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1" sheetId="1" state="visible" r:id="rId2"/>
  </sheets>
  <definedNames>
    <definedName function="false" hidden="false" localSheetId="0" name="ExternalData_1" vbProcedure="false">List1!$C$1:$L$97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<sst xmlns="http://schemas.openxmlformats.org/spreadsheetml/2006/main" count="48131" uniqueCount="8654">
  <si>
    <t xml:space="preserve">School</t>
  </si>
  <si>
    <t xml:space="preserve">Cohort</t>
  </si>
  <si>
    <t xml:space="preserve">Book ID</t>
  </si>
  <si>
    <t xml:space="preserve">Topic</t>
  </si>
  <si>
    <t xml:space="preserve">Bookclub</t>
  </si>
  <si>
    <t xml:space="preserve">User ID</t>
  </si>
  <si>
    <t xml:space="preserve">Name</t>
  </si>
  <si>
    <t xml:space="preserve">Message</t>
  </si>
  <si>
    <r>
      <rPr>
        <sz val="11"/>
        <color rgb="FF000000"/>
        <rFont val="Calibri"/>
        <family val="2"/>
      </rPr>
      <t xml:space="preserve">Translation </t>
    </r>
    <r>
      <rPr>
        <i val="true"/>
        <sz val="11"/>
        <color rgb="FF000000"/>
        <rFont val="Calibri"/>
        <family val="2"/>
      </rPr>
      <t xml:space="preserve"> </t>
    </r>
  </si>
  <si>
    <t xml:space="preserve">Message Time</t>
  </si>
  <si>
    <t xml:space="preserve">Is Answer</t>
  </si>
  <si>
    <t xml:space="preserve">Page</t>
  </si>
  <si>
    <t xml:space="preserve">Book relevance</t>
  </si>
  <si>
    <t xml:space="preserve">Type</t>
  </si>
  <si>
    <t xml:space="preserve">Category</t>
  </si>
  <si>
    <t xml:space="preserve">CategoryBroad</t>
  </si>
  <si>
    <t xml:space="preserve">Column2</t>
  </si>
  <si>
    <t xml:space="preserve">Column3</t>
  </si>
  <si>
    <t xml:space="preserve">Column4</t>
  </si>
  <si>
    <t xml:space="preserve">Column5</t>
  </si>
  <si>
    <t xml:space="preserve">Column6</t>
  </si>
  <si>
    <t xml:space="preserve">Column7</t>
  </si>
  <si>
    <t xml:space="preserve">Column8</t>
  </si>
  <si>
    <t xml:space="preserve">Column9</t>
  </si>
  <si>
    <t xml:space="preserve">Column10</t>
  </si>
  <si>
    <t xml:space="preserve">Column11</t>
  </si>
  <si>
    <t xml:space="preserve">Column12</t>
  </si>
  <si>
    <t xml:space="preserve">Column13</t>
  </si>
  <si>
    <t xml:space="preserve">Column14</t>
  </si>
  <si>
    <t xml:space="preserve">Column15</t>
  </si>
  <si>
    <t xml:space="preserve">Column16</t>
  </si>
  <si>
    <t xml:space="preserve">Column17</t>
  </si>
  <si>
    <t xml:space="preserve">Column18</t>
  </si>
  <si>
    <t xml:space="preserve">Column19</t>
  </si>
  <si>
    <t xml:space="preserve">Column20</t>
  </si>
  <si>
    <t xml:space="preserve">Column21</t>
  </si>
  <si>
    <t xml:space="preserve">Column22</t>
  </si>
  <si>
    <t xml:space="preserve">Column23</t>
  </si>
  <si>
    <t xml:space="preserve">Column24</t>
  </si>
  <si>
    <t xml:space="preserve">Column25</t>
  </si>
  <si>
    <t xml:space="preserve">Column26</t>
  </si>
  <si>
    <t xml:space="preserve">Column27</t>
  </si>
  <si>
    <t xml:space="preserve">Column28</t>
  </si>
  <si>
    <t xml:space="preserve">Column29</t>
  </si>
  <si>
    <t xml:space="preserve">Column30</t>
  </si>
  <si>
    <t xml:space="preserve">Column31</t>
  </si>
  <si>
    <t xml:space="preserve">Column32</t>
  </si>
  <si>
    <t xml:space="preserve">Column33</t>
  </si>
  <si>
    <t xml:space="preserve">Column34</t>
  </si>
  <si>
    <t xml:space="preserve">Column35</t>
  </si>
  <si>
    <t xml:space="preserve">Column36</t>
  </si>
  <si>
    <t xml:space="preserve">Column37</t>
  </si>
  <si>
    <t xml:space="preserve">Column38</t>
  </si>
  <si>
    <t xml:space="preserve">Column39</t>
  </si>
  <si>
    <t xml:space="preserve">Column40</t>
  </si>
  <si>
    <t xml:space="preserve">Column41</t>
  </si>
  <si>
    <t xml:space="preserve">Column42</t>
  </si>
  <si>
    <t xml:space="preserve">Column43</t>
  </si>
  <si>
    <t xml:space="preserve">Column44</t>
  </si>
  <si>
    <t xml:space="preserve">Column45</t>
  </si>
  <si>
    <t xml:space="preserve">Column46</t>
  </si>
  <si>
    <t xml:space="preserve">Column47</t>
  </si>
  <si>
    <t xml:space="preserve">Column48</t>
  </si>
  <si>
    <t xml:space="preserve">Column49</t>
  </si>
  <si>
    <t xml:space="preserve">Column50</t>
  </si>
  <si>
    <t xml:space="preserve">Column51</t>
  </si>
  <si>
    <t xml:space="preserve">Column52</t>
  </si>
  <si>
    <t xml:space="preserve">Column53</t>
  </si>
  <si>
    <t xml:space="preserve">Column54</t>
  </si>
  <si>
    <t xml:space="preserve">Column55</t>
  </si>
  <si>
    <t xml:space="preserve">Column56</t>
  </si>
  <si>
    <t xml:space="preserve">Column57</t>
  </si>
  <si>
    <t xml:space="preserve">Column58</t>
  </si>
  <si>
    <t xml:space="preserve">Column59</t>
  </si>
  <si>
    <t xml:space="preserve">Column60</t>
  </si>
  <si>
    <t xml:space="preserve">Column61</t>
  </si>
  <si>
    <t xml:space="preserve">Column62</t>
  </si>
  <si>
    <t xml:space="preserve">Column63</t>
  </si>
  <si>
    <t xml:space="preserve">Column64</t>
  </si>
  <si>
    <t xml:space="preserve">Column65</t>
  </si>
  <si>
    <t xml:space="preserve">Column66</t>
  </si>
  <si>
    <t xml:space="preserve">Column67</t>
  </si>
  <si>
    <t xml:space="preserve">Column68</t>
  </si>
  <si>
    <t xml:space="preserve">Column69</t>
  </si>
  <si>
    <t xml:space="preserve">Column70</t>
  </si>
  <si>
    <t xml:space="preserve">Column71</t>
  </si>
  <si>
    <t xml:space="preserve">Column72</t>
  </si>
  <si>
    <t xml:space="preserve">Column73</t>
  </si>
  <si>
    <t xml:space="preserve">Column74</t>
  </si>
  <si>
    <t xml:space="preserve">Column75</t>
  </si>
  <si>
    <t xml:space="preserve">Column76</t>
  </si>
  <si>
    <t xml:space="preserve">Column77</t>
  </si>
  <si>
    <t xml:space="preserve">Column78</t>
  </si>
  <si>
    <t xml:space="preserve">Column79</t>
  </si>
  <si>
    <t xml:space="preserve">Column80</t>
  </si>
  <si>
    <t xml:space="preserve">Column81</t>
  </si>
  <si>
    <t xml:space="preserve">Column82</t>
  </si>
  <si>
    <t xml:space="preserve">Column83</t>
  </si>
  <si>
    <t xml:space="preserve">Column84</t>
  </si>
  <si>
    <t xml:space="preserve">Column85</t>
  </si>
  <si>
    <t xml:space="preserve">Column86</t>
  </si>
  <si>
    <t xml:space="preserve">Column87</t>
  </si>
  <si>
    <t xml:space="preserve">Column88</t>
  </si>
  <si>
    <t xml:space="preserve">Column89</t>
  </si>
  <si>
    <t xml:space="preserve">Column90</t>
  </si>
  <si>
    <t xml:space="preserve">Column91</t>
  </si>
  <si>
    <t xml:space="preserve">Column92</t>
  </si>
  <si>
    <t xml:space="preserve">Column93</t>
  </si>
  <si>
    <t xml:space="preserve">Column94</t>
  </si>
  <si>
    <t xml:space="preserve">Column95</t>
  </si>
  <si>
    <t xml:space="preserve">Column96</t>
  </si>
  <si>
    <t xml:space="preserve">Column97</t>
  </si>
  <si>
    <t xml:space="preserve">Column98</t>
  </si>
  <si>
    <t xml:space="preserve">Column99</t>
  </si>
  <si>
    <t xml:space="preserve">Column100</t>
  </si>
  <si>
    <t xml:space="preserve">Column101</t>
  </si>
  <si>
    <t xml:space="preserve">Column102</t>
  </si>
  <si>
    <t xml:space="preserve">Column103</t>
  </si>
  <si>
    <t xml:space="preserve">Column104</t>
  </si>
  <si>
    <t xml:space="preserve">Column105</t>
  </si>
  <si>
    <t xml:space="preserve">Column106</t>
  </si>
  <si>
    <t xml:space="preserve">Column107</t>
  </si>
  <si>
    <t xml:space="preserve">Column108</t>
  </si>
  <si>
    <t xml:space="preserve">Column109</t>
  </si>
  <si>
    <t xml:space="preserve">Column110</t>
  </si>
  <si>
    <t xml:space="preserve">Column111</t>
  </si>
  <si>
    <t xml:space="preserve">Column112</t>
  </si>
  <si>
    <t xml:space="preserve">Column113</t>
  </si>
  <si>
    <t xml:space="preserve">Column114</t>
  </si>
  <si>
    <t xml:space="preserve">Column115</t>
  </si>
  <si>
    <t xml:space="preserve">Column116</t>
  </si>
  <si>
    <t xml:space="preserve">Column117</t>
  </si>
  <si>
    <t xml:space="preserve">Column118</t>
  </si>
  <si>
    <t xml:space="preserve">Column119</t>
  </si>
  <si>
    <t xml:space="preserve">Column120</t>
  </si>
  <si>
    <t xml:space="preserve">Column121</t>
  </si>
  <si>
    <t xml:space="preserve">Column122</t>
  </si>
  <si>
    <t xml:space="preserve">Column123</t>
  </si>
  <si>
    <t xml:space="preserve">Column124</t>
  </si>
  <si>
    <t xml:space="preserve">Column125</t>
  </si>
  <si>
    <t xml:space="preserve">Column126</t>
  </si>
  <si>
    <t xml:space="preserve">Column127</t>
  </si>
  <si>
    <t xml:space="preserve">Column128</t>
  </si>
  <si>
    <t xml:space="preserve">Column129</t>
  </si>
  <si>
    <t xml:space="preserve">Column130</t>
  </si>
  <si>
    <t xml:space="preserve">Column131</t>
  </si>
  <si>
    <t xml:space="preserve">Column132</t>
  </si>
  <si>
    <t xml:space="preserve">Column133</t>
  </si>
  <si>
    <t xml:space="preserve">Column134</t>
  </si>
  <si>
    <t xml:space="preserve">Column135</t>
  </si>
  <si>
    <t xml:space="preserve">Column136</t>
  </si>
  <si>
    <t xml:space="preserve">Column137</t>
  </si>
  <si>
    <t xml:space="preserve">Column138</t>
  </si>
  <si>
    <t xml:space="preserve">Column139</t>
  </si>
  <si>
    <t xml:space="preserve">Column140</t>
  </si>
  <si>
    <t xml:space="preserve">Column141</t>
  </si>
  <si>
    <t xml:space="preserve">Column142</t>
  </si>
  <si>
    <t xml:space="preserve">Column143</t>
  </si>
  <si>
    <t xml:space="preserve">Column144</t>
  </si>
  <si>
    <t xml:space="preserve">Column145</t>
  </si>
  <si>
    <t xml:space="preserve">Column146</t>
  </si>
  <si>
    <t xml:space="preserve">Column147</t>
  </si>
  <si>
    <t xml:space="preserve">Column148</t>
  </si>
  <si>
    <t xml:space="preserve">Column149</t>
  </si>
  <si>
    <t xml:space="preserve">Column150</t>
  </si>
  <si>
    <t xml:space="preserve">Column151</t>
  </si>
  <si>
    <t xml:space="preserve">Column152</t>
  </si>
  <si>
    <t xml:space="preserve">Column153</t>
  </si>
  <si>
    <t xml:space="preserve">Column154</t>
  </si>
  <si>
    <t xml:space="preserve">Column155</t>
  </si>
  <si>
    <t xml:space="preserve">Column156</t>
  </si>
  <si>
    <t xml:space="preserve">Column157</t>
  </si>
  <si>
    <t xml:space="preserve">Column158</t>
  </si>
  <si>
    <t xml:space="preserve">Column159</t>
  </si>
  <si>
    <t xml:space="preserve">Column160</t>
  </si>
  <si>
    <t xml:space="preserve">Column161</t>
  </si>
  <si>
    <t xml:space="preserve">Column162</t>
  </si>
  <si>
    <t xml:space="preserve">Column163</t>
  </si>
  <si>
    <t xml:space="preserve">Column164</t>
  </si>
  <si>
    <t xml:space="preserve">Column165</t>
  </si>
  <si>
    <t xml:space="preserve">Column166</t>
  </si>
  <si>
    <t xml:space="preserve">Column167</t>
  </si>
  <si>
    <t xml:space="preserve">Column168</t>
  </si>
  <si>
    <t xml:space="preserve">Column169</t>
  </si>
  <si>
    <t xml:space="preserve">Column170</t>
  </si>
  <si>
    <t xml:space="preserve">Column171</t>
  </si>
  <si>
    <t xml:space="preserve">Column172</t>
  </si>
  <si>
    <t xml:space="preserve">Column173</t>
  </si>
  <si>
    <t xml:space="preserve">Column174</t>
  </si>
  <si>
    <t xml:space="preserve">Column175</t>
  </si>
  <si>
    <t xml:space="preserve">Column176</t>
  </si>
  <si>
    <t xml:space="preserve">Column177</t>
  </si>
  <si>
    <t xml:space="preserve">Column178</t>
  </si>
  <si>
    <t xml:space="preserve">Column179</t>
  </si>
  <si>
    <t xml:space="preserve">Column180</t>
  </si>
  <si>
    <t xml:space="preserve">Column181</t>
  </si>
  <si>
    <t xml:space="preserve">Column182</t>
  </si>
  <si>
    <t xml:space="preserve">Column183</t>
  </si>
  <si>
    <t xml:space="preserve">Column184</t>
  </si>
  <si>
    <t xml:space="preserve">Column185</t>
  </si>
  <si>
    <t xml:space="preserve">Column186</t>
  </si>
  <si>
    <t xml:space="preserve">Column187</t>
  </si>
  <si>
    <t xml:space="preserve">Column188</t>
  </si>
  <si>
    <t xml:space="preserve">Column189</t>
  </si>
  <si>
    <t xml:space="preserve">Column190</t>
  </si>
  <si>
    <t xml:space="preserve">Column191</t>
  </si>
  <si>
    <t xml:space="preserve">Column192</t>
  </si>
  <si>
    <t xml:space="preserve">Column193</t>
  </si>
  <si>
    <t xml:space="preserve">Column194</t>
  </si>
  <si>
    <t xml:space="preserve">Column195</t>
  </si>
  <si>
    <t xml:space="preserve">Column196</t>
  </si>
  <si>
    <t xml:space="preserve">Column197</t>
  </si>
  <si>
    <t xml:space="preserve">Column198</t>
  </si>
  <si>
    <t xml:space="preserve">Column199</t>
  </si>
  <si>
    <t xml:space="preserve">Column200</t>
  </si>
  <si>
    <t xml:space="preserve">Column201</t>
  </si>
  <si>
    <t xml:space="preserve">Column202</t>
  </si>
  <si>
    <t xml:space="preserve">Column203</t>
  </si>
  <si>
    <t xml:space="preserve">Column204</t>
  </si>
  <si>
    <t xml:space="preserve">Column205</t>
  </si>
  <si>
    <t xml:space="preserve">Column206</t>
  </si>
  <si>
    <t xml:space="preserve">Column207</t>
  </si>
  <si>
    <t xml:space="preserve">Column208</t>
  </si>
  <si>
    <t xml:space="preserve">Column209</t>
  </si>
  <si>
    <t xml:space="preserve">Column210</t>
  </si>
  <si>
    <t xml:space="preserve">Column211</t>
  </si>
  <si>
    <t xml:space="preserve">Column212</t>
  </si>
  <si>
    <t xml:space="preserve">Column213</t>
  </si>
  <si>
    <t xml:space="preserve">Column214</t>
  </si>
  <si>
    <t xml:space="preserve">Column215</t>
  </si>
  <si>
    <t xml:space="preserve">Column216</t>
  </si>
  <si>
    <t xml:space="preserve">Column217</t>
  </si>
  <si>
    <t xml:space="preserve">Column218</t>
  </si>
  <si>
    <t xml:space="preserve">Column219</t>
  </si>
  <si>
    <t xml:space="preserve">Column220</t>
  </si>
  <si>
    <t xml:space="preserve">Column221</t>
  </si>
  <si>
    <t xml:space="preserve">Column222</t>
  </si>
  <si>
    <t xml:space="preserve">Column223</t>
  </si>
  <si>
    <t xml:space="preserve">Column224</t>
  </si>
  <si>
    <t xml:space="preserve">Column225</t>
  </si>
  <si>
    <t xml:space="preserve">Column226</t>
  </si>
  <si>
    <t xml:space="preserve">Column227</t>
  </si>
  <si>
    <t xml:space="preserve">Column228</t>
  </si>
  <si>
    <t xml:space="preserve">Column229</t>
  </si>
  <si>
    <t xml:space="preserve">Column230</t>
  </si>
  <si>
    <t xml:space="preserve">Column231</t>
  </si>
  <si>
    <t xml:space="preserve">Column232</t>
  </si>
  <si>
    <t xml:space="preserve">Column233</t>
  </si>
  <si>
    <t xml:space="preserve">Column234</t>
  </si>
  <si>
    <t xml:space="preserve">Column235</t>
  </si>
  <si>
    <t xml:space="preserve">Column236</t>
  </si>
  <si>
    <t xml:space="preserve">Column237</t>
  </si>
  <si>
    <t xml:space="preserve">Column238</t>
  </si>
  <si>
    <t xml:space="preserve">Column239</t>
  </si>
  <si>
    <t xml:space="preserve">Column240</t>
  </si>
  <si>
    <t xml:space="preserve">Column241</t>
  </si>
  <si>
    <t xml:space="preserve">OŠ Ketteja in Murna</t>
  </si>
  <si>
    <t xml:space="preserve">MumaD</t>
  </si>
  <si>
    <t xml:space="preserve">8</t>
  </si>
  <si>
    <t xml:space="preserve">Kako bi lahko Cefizelj pobegnil policistu še na drugačen način? / In what other way could Cefizelj get away from the policeman?</t>
  </si>
  <si>
    <t xml:space="preserve">Book Club One</t>
  </si>
  <si>
    <t xml:space="preserve">1382</t>
  </si>
  <si>
    <t xml:space="preserve">MumaD8</t>
  </si>
  <si>
    <t xml:space="preserve">gremo se pogovarjati</t>
  </si>
  <si>
    <t xml:space="preserve">Let's talk</t>
  </si>
  <si>
    <t xml:space="preserve">2019-06-18 05:16:16 AM</t>
  </si>
  <si>
    <t xml:space="preserve">No</t>
  </si>
  <si>
    <t xml:space="preserve">4</t>
  </si>
  <si>
    <t xml:space="preserve">S</t>
  </si>
  <si>
    <t xml:space="preserve">CE</t>
  </si>
  <si>
    <t xml:space="preserve">1392</t>
  </si>
  <si>
    <t xml:space="preserve">MumaD18</t>
  </si>
  <si>
    <t xml:space="preserve">Kip je to</t>
  </si>
  <si>
    <t xml:space="preserve">This is a statue</t>
  </si>
  <si>
    <t xml:space="preserve">2019-06-18 05:17:29 AM</t>
  </si>
  <si>
    <t xml:space="preserve">CO</t>
  </si>
  <si>
    <t xml:space="preserve">Kdo je to jaz sem tara</t>
  </si>
  <si>
    <r>
      <rPr>
        <sz val="11"/>
        <color rgb="FF000000"/>
        <rFont val="Calibri"/>
        <family val="2"/>
        <charset val="238"/>
      </rPr>
      <t xml:space="preserve">Who is this I am Tara </t>
    </r>
    <r>
      <rPr>
        <i val="true"/>
        <sz val="11"/>
        <color rgb="FF000000"/>
        <rFont val="Calibri"/>
        <family val="2"/>
        <charset val="238"/>
      </rPr>
      <t xml:space="preserve">(girl's name)</t>
    </r>
  </si>
  <si>
    <t xml:space="preserve">2019-06-18 05:17:59 AM</t>
  </si>
  <si>
    <t xml:space="preserve">Q</t>
  </si>
  <si>
    <t xml:space="preserve">IQ</t>
  </si>
  <si>
    <t xml:space="preserve">kaj kip</t>
  </si>
  <si>
    <t xml:space="preserve">what statue</t>
  </si>
  <si>
    <t xml:space="preserve">2019-06-18 05:18:58 AM</t>
  </si>
  <si>
    <t xml:space="preserve">gremo ven</t>
  </si>
  <si>
    <t xml:space="preserve">let's go outside</t>
  </si>
  <si>
    <t xml:space="preserve">2019-06-18 05:19:24 AM</t>
  </si>
  <si>
    <t xml:space="preserve">Kam</t>
  </si>
  <si>
    <t xml:space="preserve">where</t>
  </si>
  <si>
    <t xml:space="preserve">2019-06-18 05:19:42 AM</t>
  </si>
  <si>
    <t xml:space="preserve">v park</t>
  </si>
  <si>
    <t xml:space="preserve">to the park</t>
  </si>
  <si>
    <t xml:space="preserve">2019-06-18 05:20:07 AM</t>
  </si>
  <si>
    <t xml:space="preserve">A</t>
  </si>
  <si>
    <t xml:space="preserve">No lahko ga bi zadusil tako kot druge</t>
  </si>
  <si>
    <t xml:space="preserve">Well he could strangle him like the others</t>
  </si>
  <si>
    <t xml:space="preserve">2019-06-18 05:20:19 AM</t>
  </si>
  <si>
    <t xml:space="preserve">Yes</t>
  </si>
  <si>
    <t xml:space="preserve">DA</t>
  </si>
  <si>
    <t xml:space="preserve">v park kodeljevo</t>
  </si>
  <si>
    <t xml:space="preserve">to park Kodeljevo</t>
  </si>
  <si>
    <t xml:space="preserve">2019-06-18 05:20:35 AM</t>
  </si>
  <si>
    <t xml:space="preserve">Kdo to pise in ne ne moremo</t>
  </si>
  <si>
    <t xml:space="preserve">who is writing this and no we can't</t>
  </si>
  <si>
    <t xml:space="preserve">2019-06-18 05:20:39 AM</t>
  </si>
  <si>
    <t xml:space="preserve">gregr</t>
  </si>
  <si>
    <r>
      <rPr>
        <sz val="11"/>
        <color rgb="FF000000"/>
        <rFont val="Calibri"/>
        <family val="2"/>
        <charset val="238"/>
      </rPr>
      <t xml:space="preserve">Gegr </t>
    </r>
    <r>
      <rPr>
        <i val="true"/>
        <sz val="11"/>
        <color rgb="FF000000"/>
        <rFont val="Calibri"/>
        <family val="2"/>
        <charset val="238"/>
      </rPr>
      <t xml:space="preserve">(a typo in a boy's name)</t>
    </r>
  </si>
  <si>
    <t xml:space="preserve">2019-06-18 05:21:08 AM</t>
  </si>
  <si>
    <t xml:space="preserve">IA</t>
  </si>
  <si>
    <t xml:space="preserve">gregor</t>
  </si>
  <si>
    <t xml:space="preserve">Gregor</t>
  </si>
  <si>
    <t xml:space="preserve">2019-06-18 05:21:30 AM</t>
  </si>
  <si>
    <t xml:space="preserve">Behind</t>
  </si>
  <si>
    <r>
      <rPr>
        <sz val="11"/>
        <color rgb="FF000000"/>
        <rFont val="Calibri"/>
        <family val="2"/>
        <charset val="238"/>
      </rPr>
      <t xml:space="preserve">Behind </t>
    </r>
    <r>
      <rPr>
        <i val="true"/>
        <sz val="11"/>
        <color rgb="FF000000"/>
        <rFont val="Calibri"/>
        <family val="2"/>
        <charset val="238"/>
      </rPr>
      <t xml:space="preserve">(probably a typo)</t>
    </r>
  </si>
  <si>
    <t xml:space="preserve">2019-06-18 05:21:42 AM</t>
  </si>
  <si>
    <t xml:space="preserve">Nehi</t>
  </si>
  <si>
    <t xml:space="preserve">Stop</t>
  </si>
  <si>
    <t xml:space="preserve">2019-06-18 05:21:51 AM</t>
  </si>
  <si>
    <t xml:space="preserve">bolse je da mi ti poves kdo si ti</t>
  </si>
  <si>
    <t xml:space="preserve">It's better if you tell me who you are</t>
  </si>
  <si>
    <t xml:space="preserve">2019-06-18 05:22:17 AM</t>
  </si>
  <si>
    <t xml:space="preserve">Tara</t>
  </si>
  <si>
    <r>
      <rPr>
        <sz val="11"/>
        <color rgb="FF000000"/>
        <rFont val="Calibri"/>
        <family val="2"/>
        <charset val="238"/>
      </rPr>
      <t xml:space="preserve">Tara </t>
    </r>
    <r>
      <rPr>
        <i val="true"/>
        <sz val="11"/>
        <color rgb="FF000000"/>
        <rFont val="Calibri"/>
        <family val="2"/>
        <charset val="238"/>
      </rPr>
      <t xml:space="preserve">(girl's name)</t>
    </r>
  </si>
  <si>
    <t xml:space="preserve">2019-06-18 05:22:35 AM</t>
  </si>
  <si>
    <t xml:space="preserve">oooooooooooooooooooooooooooooonnnnnnnnnnnnnnnnnnnnnnnnnnnnnnnneeeeeeeeeeeeeeeeeeeeee</t>
  </si>
  <si>
    <t xml:space="preserve">gibberish</t>
  </si>
  <si>
    <t xml:space="preserve">2019-06-18 05:22:56 AM</t>
  </si>
  <si>
    <t xml:space="preserve">O</t>
  </si>
  <si>
    <t xml:space="preserve">Ok</t>
  </si>
  <si>
    <t xml:space="preserve">2019-06-18 05:23:14 AM</t>
  </si>
  <si>
    <t xml:space="preserve">zzzzzzzzzzzzzzzzzzzaaaaaaaaaaaaaaaaaaaaaaakkkkkkkkkkkkkkkkkkkkkaaaaaaaaaaaaaaaaaaaajjjjjjjjjjjjjjjjjjjjjjjjjjjjjjjjjjjjj</t>
  </si>
  <si>
    <t xml:space="preserve">wwwwwwwwwwhhhhhhhyyyyyyyyyyy</t>
  </si>
  <si>
    <t xml:space="preserve">2019-06-18 05:23:16 AM</t>
  </si>
  <si>
    <t xml:space="preserve">1398</t>
  </si>
  <si>
    <t xml:space="preserve">MumaD24</t>
  </si>
  <si>
    <t xml:space="preserve">rekel bi poglej tja in med tem zbezal</t>
  </si>
  <si>
    <t xml:space="preserve">he would say look over there and then run</t>
  </si>
  <si>
    <t xml:space="preserve">2019-06-18 05:23:36 AM</t>
  </si>
  <si>
    <t xml:space="preserve">vvvvvvvvvvvvvvvvvvvvvvvvvvvttttttttttttttttttttttttttttttttttffffffffffffffffffffffffffffffffffffffffff</t>
  </si>
  <si>
    <t xml:space="preserve">wwwwwwwwwwwwtttttttttfffffff</t>
  </si>
  <si>
    <t xml:space="preserve">2019-06-18 05:23:58 AM</t>
  </si>
  <si>
    <t xml:space="preserve">Zakaj to pises</t>
  </si>
  <si>
    <t xml:space="preserve">Why are you writing this</t>
  </si>
  <si>
    <t xml:space="preserve">2019-06-18 05:24:21 AM</t>
  </si>
  <si>
    <t xml:space="preserve">kdo je mumad24</t>
  </si>
  <si>
    <t xml:space="preserve">Who is Mumad24</t>
  </si>
  <si>
    <t xml:space="preserve">2019-06-18 05:24:55 AM</t>
  </si>
  <si>
    <t xml:space="preserve">Lahko bi ga ubil</t>
  </si>
  <si>
    <t xml:space="preserve">he could kill him</t>
  </si>
  <si>
    <t xml:space="preserve">2019-06-18 05:33:31 AM</t>
  </si>
  <si>
    <t xml:space="preserve">Magoce sem postala prevec nasilna😔</t>
  </si>
  <si>
    <t xml:space="preserve">maybe I have become too violent :(</t>
  </si>
  <si>
    <t xml:space="preserve">2019-06-18 05:35:04 AM</t>
  </si>
  <si>
    <t xml:space="preserve">ja zelo si nasilna</t>
  </si>
  <si>
    <t xml:space="preserve">yes you are very violent</t>
  </si>
  <si>
    <t xml:space="preserve">2019-06-18 05:36:46 AM</t>
  </si>
  <si>
    <t xml:space="preserve">Nap is kaj</t>
  </si>
  <si>
    <t xml:space="preserve">write something</t>
  </si>
  <si>
    <t xml:space="preserve">2019-06-18 05:37:27 AM</t>
  </si>
  <si>
    <t xml:space="preserve">kaj</t>
  </si>
  <si>
    <t xml:space="preserve">what  </t>
  </si>
  <si>
    <t xml:space="preserve">2019-06-18 05:38:20 AM</t>
  </si>
  <si>
    <t xml:space="preserve">No upam da nova v naslednji knigi stupi cav</t>
  </si>
  <si>
    <t xml:space="preserve">well I hope we'll be together in the next book bye</t>
  </si>
  <si>
    <t xml:space="preserve">2019-06-18 05:39:20 AM</t>
  </si>
  <si>
    <t xml:space="preserve">12</t>
  </si>
  <si>
    <t xml:space="preserve">Kaj meniš, česa vsega bi se Čopko lahko naučil? / What else do you think Čopko could learn?</t>
  </si>
  <si>
    <t xml:space="preserve">hus uijkhi</t>
  </si>
  <si>
    <t xml:space="preserve">2019-06-18 05:45:02 AM</t>
  </si>
  <si>
    <t xml:space="preserve">Veliko</t>
  </si>
  <si>
    <t xml:space="preserve">a lot</t>
  </si>
  <si>
    <t xml:space="preserve">2019-06-18 05:46:43 AM</t>
  </si>
  <si>
    <t xml:space="preserve">6</t>
  </si>
  <si>
    <t xml:space="preserve">A je to gregor</t>
  </si>
  <si>
    <t xml:space="preserve">is this Gregor</t>
  </si>
  <si>
    <t xml:space="preserve">2019-06-18 05:47:03 AM</t>
  </si>
  <si>
    <t xml:space="preserve">ohč3.hizl i.zzzzu wehrw ebzztdftzdztdtziztdte45wweddfdffffdfbfbdrez5zu rt fg t rtrthfhgfh fthfhfthfthfthfthfthfhfghfthzfrtj gz----awe wawdwawsdawda trrrrea  a daws aadw Aa   wdawsdasdssawwwwwwwwwwe fffff a w awdadawdwdawdawdadjadvjawgdagdhasxbasjkhdkawbkjasgdawghdkaghdkajkgawkgd kagfjhgsfvawgdadjzgfinjzjgujlizuukgguyd jgdtu,ttv76uzfrhtthdhjdftdttttzezgzuuttttzzzrdtdzk ktfgc iluehz weui hsehfiwhf usrhfsiufhweufhwekhsehfkshuefksufh kufhskuhzezhshkeufszehwehzefhsi fhwefefsefsefsfesfeww  sssohgkgghuočg utiloi</t>
  </si>
  <si>
    <t xml:space="preserve">2019-06-18 05:47:32 AM</t>
  </si>
  <si>
    <t xml:space="preserve">ja</t>
  </si>
  <si>
    <t xml:space="preserve">yes  </t>
  </si>
  <si>
    <t xml:space="preserve">2019-06-18 05:47:52 AM</t>
  </si>
  <si>
    <t xml:space="preserve">stop</t>
  </si>
  <si>
    <t xml:space="preserve">2019-06-18 05:48:10 AM</t>
  </si>
  <si>
    <t xml:space="preserve">gn sekhsoiefheiohfioehfehfrehkflwefhliefje  erilčeilzwhreibaeizcsfhsezfzscjsgweuwtrewfasegwegerrrsjhfesgvfkshefjiseifhsuieffnčiejkfsaočejkfw-čkfwefjoisejliwe,</t>
  </si>
  <si>
    <t xml:space="preserve">2019-06-18 05:49:00 AM</t>
  </si>
  <si>
    <t xml:space="preserve">asj,dbfsfuoisurga4iwr0faehfgydlfhkskdfjskjgnsdvfnysjvfnsdk.eglsirhulghsbfjsdr</t>
  </si>
  <si>
    <t xml:space="preserve">2019-06-18 05:49:14 AM</t>
  </si>
  <si>
    <t xml:space="preserve">Zakaj sva vedno sama v pogovoru</t>
  </si>
  <si>
    <t xml:space="preserve">why are we always alone in the chat</t>
  </si>
  <si>
    <t xml:space="preserve">2019-06-18 05:49:15 AM</t>
  </si>
  <si>
    <t xml:space="preserve">fortnite</t>
  </si>
  <si>
    <t xml:space="preserve">2019-06-18 05:49:28 AM</t>
  </si>
  <si>
    <t xml:space="preserve">nevem</t>
  </si>
  <si>
    <t xml:space="preserve">i don't know</t>
  </si>
  <si>
    <t xml:space="preserve">2019-06-18 05:49:35 AM</t>
  </si>
  <si>
    <t xml:space="preserve">2019-06-18 05:49:56 AM</t>
  </si>
  <si>
    <t xml:space="preserve">Kaj ne ves</t>
  </si>
  <si>
    <t xml:space="preserve">what do you not know</t>
  </si>
  <si>
    <t xml:space="preserve">2019-06-18 05:50:10 AM</t>
  </si>
  <si>
    <t xml:space="preserve">A splotches ves kdo sem</t>
  </si>
  <si>
    <t xml:space="preserve">do you even know who I am</t>
  </si>
  <si>
    <t xml:space="preserve">2019-06-18 05:50:34 AM</t>
  </si>
  <si>
    <t xml:space="preserve">&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t>
  </si>
  <si>
    <t xml:space="preserve">random symbol</t>
  </si>
  <si>
    <t xml:space="preserve">2019-06-18 05:50:42 AM</t>
  </si>
  <si>
    <t xml:space="preserve">2019-06-18 05:51:07 AM</t>
  </si>
  <si>
    <t xml:space="preserve">llllllllllllllllllllllllllllllllllllllllllllllllooooooooooooooooooooooooooooooooooooooooooooooooooooooooooooooooooooooooooooooooooooooooooo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lt;&lt;&lt;&lt;&lt;&lt;&lt;&lt;&lt;&lt;&lt;&lt;&lt;&lt;&lt;&lt;&lt;&lt;&lt;&lt;&lt;&lt;&lt;&lt;&lt;&lt;&lt;&lt;&lt;&lt;&lt;&lt;&lt;&lt;&lt;&lt;&lt;&lt;&lt;&lt;&lt;&lt;&lt;</t>
  </si>
  <si>
    <t xml:space="preserve">2019-06-18 05:51:49 AM</t>
  </si>
  <si>
    <t xml:space="preserve">😘</t>
  </si>
  <si>
    <t xml:space="preserve">emoji</t>
  </si>
  <si>
    <t xml:space="preserve">2019-06-18 05:52:01 AM</t>
  </si>
  <si>
    <t xml:space="preserve">tara neni ti</t>
  </si>
  <si>
    <r>
      <rPr>
        <sz val="11"/>
        <color rgb="FF000000"/>
        <rFont val="Calibri"/>
        <family val="2"/>
      </rPr>
      <t xml:space="preserve">Tara</t>
    </r>
    <r>
      <rPr>
        <i val="true"/>
        <sz val="11"/>
        <color rgb="FF000000"/>
        <rFont val="Calibri"/>
        <family val="2"/>
      </rPr>
      <t xml:space="preserve"> (girl's name) </t>
    </r>
    <r>
      <rPr>
        <sz val="11"/>
        <color rgb="FF000000"/>
        <rFont val="Calibri"/>
        <family val="2"/>
      </rPr>
      <t xml:space="preserve">nehi ti</t>
    </r>
  </si>
  <si>
    <t xml:space="preserve">2019-06-18 05:52:05 AM</t>
  </si>
  <si>
    <t xml:space="preserve">Ne napacn</t>
  </si>
  <si>
    <t xml:space="preserve">no wrong</t>
  </si>
  <si>
    <t xml:space="preserve">2019-06-18 05:52:10 AM</t>
  </si>
  <si>
    <t xml:space="preserve">vem</t>
  </si>
  <si>
    <t xml:space="preserve">I know</t>
  </si>
  <si>
    <t xml:space="preserve">2019-06-18 05:52:38 AM</t>
  </si>
  <si>
    <t xml:space="preserve">15</t>
  </si>
  <si>
    <t xml:space="preserve">Sonce in planeti v resnici nimajo občutkov in misli. Zakaj avtorica te zgodbe daje Soncu in planetom misli in občutke?/ The Sun and the planets don't actually have thoughts and feelings. Why did the author of the story give them thoughts and feelings?</t>
  </si>
  <si>
    <t xml:space="preserve">kaj mislite</t>
  </si>
  <si>
    <t xml:space="preserve">what do you think</t>
  </si>
  <si>
    <t xml:space="preserve">2019-06-18 04:58:46 AM</t>
  </si>
  <si>
    <t xml:space="preserve">5</t>
  </si>
  <si>
    <t xml:space="preserve">DE</t>
  </si>
  <si>
    <t xml:space="preserve">I don't know</t>
  </si>
  <si>
    <t xml:space="preserve">2019-06-18 04:59:10 AM</t>
  </si>
  <si>
    <t xml:space="preserve">DAA</t>
  </si>
  <si>
    <t xml:space="preserve">odgovori</t>
  </si>
  <si>
    <t xml:space="preserve">Answer</t>
  </si>
  <si>
    <t xml:space="preserve">2019-06-18 05:01:03 AM</t>
  </si>
  <si>
    <t xml:space="preserve">ker je tako boljzanimivo</t>
  </si>
  <si>
    <t xml:space="preserve">Because that's more interesting</t>
  </si>
  <si>
    <t xml:space="preserve">2019-06-18 05:01:06 AM</t>
  </si>
  <si>
    <t xml:space="preserve">kaj mislis s tem</t>
  </si>
  <si>
    <t xml:space="preserve">What do you mean by that</t>
  </si>
  <si>
    <t xml:space="preserve">2019-06-18 05:01:52 AM</t>
  </si>
  <si>
    <t xml:space="preserve">DQ</t>
  </si>
  <si>
    <t xml:space="preserve">ker je</t>
  </si>
  <si>
    <t xml:space="preserve">It just is</t>
  </si>
  <si>
    <t xml:space="preserve">1378</t>
  </si>
  <si>
    <t xml:space="preserve">MumaD4</t>
  </si>
  <si>
    <t xml:space="preserve">Kako to mislis</t>
  </si>
  <si>
    <t xml:space="preserve">What do  you mean</t>
  </si>
  <si>
    <t xml:space="preserve">2019-06-18 05:02:14 AM</t>
  </si>
  <si>
    <t xml:space="preserve">kdo si ti</t>
  </si>
  <si>
    <t xml:space="preserve">Who are you</t>
  </si>
  <si>
    <t xml:space="preserve">2019-06-18 05:02:40 AM</t>
  </si>
  <si>
    <t xml:space="preserve">Do jst</t>
  </si>
  <si>
    <t xml:space="preserve">who me</t>
  </si>
  <si>
    <t xml:space="preserve">2019-06-18 05:03:30 AM</t>
  </si>
  <si>
    <t xml:space="preserve">natalia vem da si ti</t>
  </si>
  <si>
    <t xml:space="preserve">Natalia (girl's name) I know it's you </t>
  </si>
  <si>
    <t xml:space="preserve">2019-06-18 05:03:32 AM</t>
  </si>
  <si>
    <t xml:space="preserve">Ker je pisateljica in mora meti domislijo☺️</t>
  </si>
  <si>
    <t xml:space="preserve">Because she is a writer and she has to have imagination</t>
  </si>
  <si>
    <t xml:space="preserve">2019-06-18 05:03:46 AM</t>
  </si>
  <si>
    <t xml:space="preserve">2019-06-18 05:04:33 AM</t>
  </si>
  <si>
    <t xml:space="preserve">Ne pa ne.</t>
  </si>
  <si>
    <t xml:space="preserve">No it's not</t>
  </si>
  <si>
    <t xml:space="preserve">2019-06-18 05:04:37 AM</t>
  </si>
  <si>
    <t xml:space="preserve">Kaj pomeni do dst netli</t>
  </si>
  <si>
    <t xml:space="preserve">What does it mean do dst netli </t>
  </si>
  <si>
    <t xml:space="preserve">2019-06-18 05:04:49 AM</t>
  </si>
  <si>
    <t xml:space="preserve">2019-06-18 05:04:55 AM</t>
  </si>
  <si>
    <t xml:space="preserve">ja pa si ti</t>
  </si>
  <si>
    <t xml:space="preserve">Yes it is you</t>
  </si>
  <si>
    <t xml:space="preserve">2019-06-18 05:05:15 AM</t>
  </si>
  <si>
    <t xml:space="preserve">2019-06-18 05:05:16 AM</t>
  </si>
  <si>
    <t xml:space="preserve">Ups.Mislila sem kdo jst.</t>
  </si>
  <si>
    <t xml:space="preserve">Whoops. I meant who am I </t>
  </si>
  <si>
    <t xml:space="preserve">2019-06-18 05:05:52 AM</t>
  </si>
  <si>
    <t xml:space="preserve">vtf</t>
  </si>
  <si>
    <t xml:space="preserve">wtf</t>
  </si>
  <si>
    <t xml:space="preserve">2019-06-18 05:05:54 AM</t>
  </si>
  <si>
    <t xml:space="preserve">Kaj</t>
  </si>
  <si>
    <t xml:space="preserve">what</t>
  </si>
  <si>
    <t xml:space="preserve">2019-06-18 05:06:28 AM</t>
  </si>
  <si>
    <t xml:space="preserve">A je to jurij ki  pise kletvice</t>
  </si>
  <si>
    <t xml:space="preserve">is this Jurij (boy's name) the one who's writing curse words</t>
  </si>
  <si>
    <t xml:space="preserve">2019-06-18 05:06:40 AM</t>
  </si>
  <si>
    <t xml:space="preserve">natalija</t>
  </si>
  <si>
    <t xml:space="preserve">Natalija (girl's name)</t>
  </si>
  <si>
    <t xml:space="preserve">2019-06-18 05:06:51 AM</t>
  </si>
  <si>
    <t xml:space="preserve">Kaj natalija</t>
  </si>
  <si>
    <t xml:space="preserve">Natalija what</t>
  </si>
  <si>
    <t xml:space="preserve">2019-06-18 05:07:19 AM</t>
  </si>
  <si>
    <t xml:space="preserve">ne gregi je</t>
  </si>
  <si>
    <t xml:space="preserve">no it's Gregi</t>
  </si>
  <si>
    <t xml:space="preserve">2019-06-18 05:07:23 AM</t>
  </si>
  <si>
    <t xml:space="preserve">Nevem</t>
  </si>
  <si>
    <t xml:space="preserve">2019-06-18 05:07:35 AM</t>
  </si>
  <si>
    <t xml:space="preserve">kaj neves</t>
  </si>
  <si>
    <t xml:space="preserve">What don't you know</t>
  </si>
  <si>
    <t xml:space="preserve">2019-06-18 05:07:57 AM</t>
  </si>
  <si>
    <t xml:space="preserve">ne pa ne</t>
  </si>
  <si>
    <t xml:space="preserve">2019-06-18 05:07:58 AM</t>
  </si>
  <si>
    <t xml:space="preserve">kdo je muma d24</t>
  </si>
  <si>
    <t xml:space="preserve">Who is MumaD24</t>
  </si>
  <si>
    <t xml:space="preserve">2019-06-18 05:08:51 AM</t>
  </si>
  <si>
    <t xml:space="preserve">who are you</t>
  </si>
  <si>
    <t xml:space="preserve">2019-06-18 05:08:54 AM</t>
  </si>
  <si>
    <t xml:space="preserve">tara</t>
  </si>
  <si>
    <t xml:space="preserve">2019-06-18 05:09:11 AM</t>
  </si>
  <si>
    <t xml:space="preserve">2019-06-18 05:09:48 AM</t>
  </si>
  <si>
    <t xml:space="preserve">Natalija</t>
  </si>
  <si>
    <t xml:space="preserve">2019-06-18 05:09:53 AM</t>
  </si>
  <si>
    <t xml:space="preserve">Ker midlife da imago planeti custva.</t>
  </si>
  <si>
    <t xml:space="preserve">Because she thinks the planets have feelings</t>
  </si>
  <si>
    <t xml:space="preserve">2019-06-18 05:09:59 AM</t>
  </si>
  <si>
    <t xml:space="preserve">1397</t>
  </si>
  <si>
    <t xml:space="preserve">MumaD23</t>
  </si>
  <si>
    <t xml:space="preserve">Ker je s tem hotela pokazat prijateljstvo.😀</t>
  </si>
  <si>
    <t xml:space="preserve">Because she wanted to demonstrate friendsip </t>
  </si>
  <si>
    <t xml:space="preserve">2019-06-18 05:11:00 AM</t>
  </si>
  <si>
    <t xml:space="preserve">a res</t>
  </si>
  <si>
    <t xml:space="preserve">Oh really</t>
  </si>
  <si>
    <t xml:space="preserve">2019-06-18 05:12:02 AM</t>
  </si>
  <si>
    <t xml:space="preserve">Kaksen je odgovor</t>
  </si>
  <si>
    <t xml:space="preserve">What is the answer</t>
  </si>
  <si>
    <t xml:space="preserve">2019-06-18 05:12:11 AM</t>
  </si>
  <si>
    <t xml:space="preserve">ali ti je usec ta knjiga</t>
  </si>
  <si>
    <t xml:space="preserve">Do you like this book</t>
  </si>
  <si>
    <t xml:space="preserve">2019-06-18 05:12:33 AM</t>
  </si>
  <si>
    <t xml:space="preserve">CB</t>
  </si>
  <si>
    <t xml:space="preserve">Smiselno.</t>
  </si>
  <si>
    <t xml:space="preserve">Makes sense</t>
  </si>
  <si>
    <t xml:space="preserve">2019-06-18 05:12:42 AM</t>
  </si>
  <si>
    <t xml:space="preserve">Ja.</t>
  </si>
  <si>
    <t xml:space="preserve">2019-06-18 05:12:44 AM</t>
  </si>
  <si>
    <t xml:space="preserve">Kdo si</t>
  </si>
  <si>
    <t xml:space="preserve">2019-06-18 05:13:20 AM</t>
  </si>
  <si>
    <t xml:space="preserve">kdo je mumad4</t>
  </si>
  <si>
    <t xml:space="preserve">2019-06-18 05:14:09 AM</t>
  </si>
  <si>
    <t xml:space="preserve">natalia</t>
  </si>
  <si>
    <t xml:space="preserve">2019-06-18 05:14:35 AM</t>
  </si>
  <si>
    <t xml:space="preserve">Mia.</t>
  </si>
  <si>
    <r>
      <rPr>
        <sz val="11"/>
        <color rgb="FF000000"/>
        <rFont val="Calibri"/>
        <family val="2"/>
      </rPr>
      <t xml:space="preserve">Mia </t>
    </r>
    <r>
      <rPr>
        <i val="true"/>
        <sz val="11"/>
        <color rgb="FF000000"/>
        <rFont val="Calibri"/>
        <family val="2"/>
      </rPr>
      <t xml:space="preserve">(girl's name)</t>
    </r>
  </si>
  <si>
    <t xml:space="preserve">2019-06-18 05:14:38 AM</t>
  </si>
  <si>
    <t xml:space="preserve">Me povem</t>
  </si>
  <si>
    <t xml:space="preserve">I'm not telling. </t>
  </si>
  <si>
    <t xml:space="preserve">2019-06-18 05:14:56 AM</t>
  </si>
  <si>
    <t xml:space="preserve">1374</t>
  </si>
  <si>
    <t xml:space="preserve">NinaKostrevcMumaD</t>
  </si>
  <si>
    <t xml:space="preserve">Kaj pša druga zgodba</t>
  </si>
  <si>
    <t xml:space="preserve">What about the other story</t>
  </si>
  <si>
    <t xml:space="preserve">2019-06-18 05:15:09 AM</t>
  </si>
  <si>
    <t xml:space="preserve">1</t>
  </si>
  <si>
    <t xml:space="preserve">Odgovorimo</t>
  </si>
  <si>
    <t xml:space="preserve">Let's answer </t>
  </si>
  <si>
    <t xml:space="preserve">2019-06-18 05:15:50 AM</t>
  </si>
  <si>
    <t xml:space="preserve">MumaC</t>
  </si>
  <si>
    <t xml:space="preserve">Kaj meniš, česa vsega bi se Čopko lahko naučil?</t>
  </si>
  <si>
    <t xml:space="preserve">Book Club Four</t>
  </si>
  <si>
    <t xml:space="preserve">1412</t>
  </si>
  <si>
    <t xml:space="preserve">MumaC4</t>
  </si>
  <si>
    <t xml:space="preserve">Kakati</t>
  </si>
  <si>
    <t xml:space="preserve">To poop</t>
  </si>
  <si>
    <t xml:space="preserve">2019-06-19 04:27:38 AM</t>
  </si>
  <si>
    <t xml:space="preserve">Book Club Two</t>
  </si>
  <si>
    <t xml:space="preserve">1380</t>
  </si>
  <si>
    <t xml:space="preserve">MumaD6</t>
  </si>
  <si>
    <t xml:space="preserve">ste ze</t>
  </si>
  <si>
    <t xml:space="preserve">are you done</t>
  </si>
  <si>
    <t xml:space="preserve">2019-06-18 05:07:47 AM</t>
  </si>
  <si>
    <t xml:space="preserve">dgfvhvdccgflyegyvuvb</t>
  </si>
  <si>
    <t xml:space="preserve">2019-06-18 05:08:00 AM</t>
  </si>
  <si>
    <t xml:space="preserve">2019-06-18 05:08:24 AM</t>
  </si>
  <si>
    <t xml:space="preserve">pisite</t>
  </si>
  <si>
    <t xml:space="preserve">write</t>
  </si>
  <si>
    <t xml:space="preserve">2019-06-18 05:08:43 AM</t>
  </si>
  <si>
    <t xml:space="preserve">Abeceda</t>
  </si>
  <si>
    <t xml:space="preserve">alphabet</t>
  </si>
  <si>
    <t xml:space="preserve">2019-06-18 05:11:01 AM</t>
  </si>
  <si>
    <t xml:space="preserve">rerere</t>
  </si>
  <si>
    <t xml:space="preserve">2019-06-18 05:11:18 AM</t>
  </si>
  <si>
    <t xml:space="preserve">abc</t>
  </si>
  <si>
    <t xml:space="preserve">2019-06-18 05:11:58 AM</t>
  </si>
  <si>
    <t xml:space="preserve">joli</t>
  </si>
  <si>
    <t xml:space="preserve">2019-06-18 05:12:28 AM</t>
  </si>
  <si>
    <t xml:space="preserve">kdo si</t>
  </si>
  <si>
    <t xml:space="preserve">2019-06-18 05:13:13 AM</t>
  </si>
  <si>
    <t xml:space="preserve">e</t>
  </si>
  <si>
    <t xml:space="preserve">2019-06-18 05:14:37 AM</t>
  </si>
  <si>
    <t xml:space="preserve">1390</t>
  </si>
  <si>
    <t xml:space="preserve">MumaD16</t>
  </si>
  <si>
    <t xml:space="preserve">cefizelj bi lahko policista vrgel tudi na taksno fintoda bi sel v kaksno drugo trgovino in bi naredil isto finto</t>
  </si>
  <si>
    <t xml:space="preserve">Cefizelj could trick the cop by going to a different store and doing the same trick</t>
  </si>
  <si>
    <t xml:space="preserve">2019-06-18 05:15:48 AM</t>
  </si>
  <si>
    <t xml:space="preserve">D6 zelo slabo poznas abecedo</t>
  </si>
  <si>
    <t xml:space="preserve">d6 you don't really know the alphabet that well</t>
  </si>
  <si>
    <t xml:space="preserve">2019-06-18 05:16:04 AM</t>
  </si>
  <si>
    <t xml:space="preserve">yes</t>
  </si>
  <si>
    <t xml:space="preserve">2019-06-18 05:16:55 AM</t>
  </si>
  <si>
    <t xml:space="preserve">zgleda da  jaž</t>
  </si>
  <si>
    <t xml:space="preserve">looks like it</t>
  </si>
  <si>
    <t xml:space="preserve">2019-06-18 05:17:17 AM</t>
  </si>
  <si>
    <t xml:space="preserve">1399</t>
  </si>
  <si>
    <t xml:space="preserve">MumaD25</t>
  </si>
  <si>
    <t xml:space="preserve">lahko bi pa policaja zadušil</t>
  </si>
  <si>
    <t xml:space="preserve">he could strangle the policeman</t>
  </si>
  <si>
    <t xml:space="preserve">2019-06-18 05:17:40 AM</t>
  </si>
  <si>
    <t xml:space="preserve">d16</t>
  </si>
  <si>
    <t xml:space="preserve">2019-06-18 05:17:41 AM</t>
  </si>
  <si>
    <t xml:space="preserve">mrs</t>
  </si>
  <si>
    <t xml:space="preserve">2019-06-18 05:17:58 AM</t>
  </si>
  <si>
    <t xml:space="preserve">kmet</t>
  </si>
  <si>
    <t xml:space="preserve">farmer (meant as an insult)</t>
  </si>
  <si>
    <t xml:space="preserve">2019-06-18 05:18:12 AM</t>
  </si>
  <si>
    <t xml:space="preserve">CC</t>
  </si>
  <si>
    <t xml:space="preserve">kdo si ti d6</t>
  </si>
  <si>
    <t xml:space="preserve">who are you d6</t>
  </si>
  <si>
    <t xml:space="preserve">2019-06-18 05:18:35 AM</t>
  </si>
  <si>
    <t xml:space="preserve">dobra ideja</t>
  </si>
  <si>
    <t xml:space="preserve">a good idea</t>
  </si>
  <si>
    <t xml:space="preserve">2019-06-18 05:18:40 AM</t>
  </si>
  <si>
    <t xml:space="preserve">si ti</t>
  </si>
  <si>
    <t xml:space="preserve">are you  </t>
  </si>
  <si>
    <t xml:space="preserve">2019-06-18 05:18:41 AM</t>
  </si>
  <si>
    <t xml:space="preserve">blaz</t>
  </si>
  <si>
    <t xml:space="preserve">Blaž</t>
  </si>
  <si>
    <t xml:space="preserve">2019-06-18 05:18:56 AM</t>
  </si>
  <si>
    <t xml:space="preserve">jz sm jurij</t>
  </si>
  <si>
    <t xml:space="preserve">I am Jurij</t>
  </si>
  <si>
    <t xml:space="preserve">2019-06-18 05:19:11 AM</t>
  </si>
  <si>
    <t xml:space="preserve">jaz sm Maks</t>
  </si>
  <si>
    <t xml:space="preserve">I am Maks</t>
  </si>
  <si>
    <t xml:space="preserve">2019-06-18 05:19:38 AM</t>
  </si>
  <si>
    <t xml:space="preserve">se bi skril in zbezal</t>
  </si>
  <si>
    <t xml:space="preserve">he could hide and run</t>
  </si>
  <si>
    <t xml:space="preserve">2019-06-18 05:20:05 AM</t>
  </si>
  <si>
    <t xml:space="preserve">lahko bi pozgeckal in zbezal</t>
  </si>
  <si>
    <t xml:space="preserve">he could tickle him and run</t>
  </si>
  <si>
    <t xml:space="preserve">2019-06-18 05:20:16 AM</t>
  </si>
  <si>
    <t xml:space="preserve">na odgovor</t>
  </si>
  <si>
    <t xml:space="preserve">the answer</t>
  </si>
  <si>
    <t xml:space="preserve">2019-06-18 05:20:26 AM</t>
  </si>
  <si>
    <t xml:space="preserve">bimbo</t>
  </si>
  <si>
    <t xml:space="preserve">2019-06-18 05:20:36 AM</t>
  </si>
  <si>
    <t xml:space="preserve">ja prav imas</t>
  </si>
  <si>
    <t xml:space="preserve">yes you're right</t>
  </si>
  <si>
    <t xml:space="preserve">2019-06-18 05:20:45 AM</t>
  </si>
  <si>
    <t xml:space="preserve">lahko bi ga zaprl v pekarno in na hitro zbezal</t>
  </si>
  <si>
    <t xml:space="preserve">he could lock him in the bakery and quickly run away</t>
  </si>
  <si>
    <t xml:space="preserve">2019-06-18 05:21:09 AM</t>
  </si>
  <si>
    <t xml:space="preserve">2019-06-18 05:21:45 AM</t>
  </si>
  <si>
    <t xml:space="preserve">zakaj bimbo</t>
  </si>
  <si>
    <t xml:space="preserve">why bimbo</t>
  </si>
  <si>
    <t xml:space="preserve">2019-06-18 05:21:56 AM</t>
  </si>
  <si>
    <t xml:space="preserve">aneda</t>
  </si>
  <si>
    <t xml:space="preserve">isn't that right</t>
  </si>
  <si>
    <t xml:space="preserve">2019-06-18 05:22:11 AM</t>
  </si>
  <si>
    <t xml:space="preserve">kaj a si yunicorn</t>
  </si>
  <si>
    <t xml:space="preserve">what are you a unicorn</t>
  </si>
  <si>
    <t xml:space="preserve">2019-06-18 05:22:20 AM</t>
  </si>
  <si>
    <t xml:space="preserve">ha ah ah</t>
  </si>
  <si>
    <t xml:space="preserve">ha ah ha</t>
  </si>
  <si>
    <t xml:space="preserve">2019-06-18 05:22:32 AM</t>
  </si>
  <si>
    <t xml:space="preserve">zakaj je vse dvojno napisano</t>
  </si>
  <si>
    <t xml:space="preserve">why is everything doubled</t>
  </si>
  <si>
    <t xml:space="preserve">ne</t>
  </si>
  <si>
    <t xml:space="preserve">no</t>
  </si>
  <si>
    <t xml:space="preserve">2019-06-18 05:22:42 AM</t>
  </si>
  <si>
    <t xml:space="preserve">ker to steka</t>
  </si>
  <si>
    <t xml:space="preserve">because this thing is glitching</t>
  </si>
  <si>
    <t xml:space="preserve">2019-06-18 05:22:49 AM</t>
  </si>
  <si>
    <t xml:space="preserve">no it's not</t>
  </si>
  <si>
    <t xml:space="preserve">2019-06-18 05:23:17 AM</t>
  </si>
  <si>
    <t xml:space="preserve">jqa paž</t>
  </si>
  <si>
    <t xml:space="preserve">2019-06-18 05:23:38 AM</t>
  </si>
  <si>
    <t xml:space="preserve">kul</t>
  </si>
  <si>
    <t xml:space="preserve">Cool</t>
  </si>
  <si>
    <t xml:space="preserve">2019-06-18 05:31:27 AM</t>
  </si>
  <si>
    <t xml:space="preserve">g</t>
  </si>
  <si>
    <t xml:space="preserve">g </t>
  </si>
  <si>
    <t xml:space="preserve">2019-06-18 05:34:16 AM</t>
  </si>
  <si>
    <t xml:space="preserve">jaz mam 3 zlate denarcke</t>
  </si>
  <si>
    <t xml:space="preserve">I have three golden coins</t>
  </si>
  <si>
    <t xml:space="preserve">2019-06-18 05:45:42 AM</t>
  </si>
  <si>
    <t xml:space="preserve">13</t>
  </si>
  <si>
    <t xml:space="preserve">jhrpigu[ovnjgyuag8467r78tnhdfrbn04ryf9e4yr9[34not uvkq tpt4uwtoab o9057u0</t>
  </si>
  <si>
    <t xml:space="preserve">2019-06-18 05:46:28 AM</t>
  </si>
  <si>
    <t xml:space="preserve">qwertzuiopšđžćčlkjhgfdsayxcvbnmm,.-                                                        odkkwejwjksjeziowzoehwejwweojqojrioj</t>
  </si>
  <si>
    <t xml:space="preserve">2019-06-18 05:48:53 AM</t>
  </si>
  <si>
    <t xml:space="preserve">kje si  jdfguh7trhgwugf78034w4fkcvnwvzx4tw90g95wg5mv0ngtn49377xcklbt,ymvw04,z&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t>
  </si>
  <si>
    <t xml:space="preserve">2019-06-18 05:50:04 AM</t>
  </si>
  <si>
    <t xml:space="preserve">ab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bbbbbbbbbbbbbbbbbbbbbbbbbbbbbbbbbbbbbbmm</t>
  </si>
  <si>
    <t xml:space="preserve">2019-06-18 05:51:03 AM</t>
  </si>
  <si>
    <t xml:space="preserve">lahko bi pel v operi ampak ne lepo</t>
  </si>
  <si>
    <t xml:space="preserve">he could sing in the opera but not good</t>
  </si>
  <si>
    <t xml:space="preserve">2019-06-18 05:51:15 AM</t>
  </si>
  <si>
    <t xml:space="preserve">pppppppppppppppppppppppppppppppppppppppppppppppppppppppppppppppppppppppppppppppppppppppppppppppppppppppppppppppppppppppppppppppppppppiiiiiiiiiiiiiiiiiiiiiiiiiiiiiiiiiiiiiiiiiiiiiiiiiiiiiiiiiiiiiiiiiiiiiiiiiiiiiiiiiiiiiiiiiiiiii</t>
  </si>
  <si>
    <t xml:space="preserve">2019-06-18 05:51:37 AM</t>
  </si>
  <si>
    <t xml:space="preserve">teči,skakati po eni nogi.</t>
  </si>
  <si>
    <t xml:space="preserve">run, jump on one foot</t>
  </si>
  <si>
    <t xml:space="preserve">lahko bi se plazil</t>
  </si>
  <si>
    <t xml:space="preserve">he could crawl</t>
  </si>
  <si>
    <t xml:space="preserve">2019-06-18 05:52:13 AM</t>
  </si>
  <si>
    <t xml:space="preserve">a blue da bu di da bu da da</t>
  </si>
  <si>
    <t xml:space="preserve">2019-06-18 05:52:40 AM</t>
  </si>
  <si>
    <t xml:space="preserve">kul pesem   njdnkfbwdhibfusddfhbwkEFQWUEHUITEJQWGFEOČruetuearzhopizqhaetorjqWRHIOTJHP&lt;ERAWAFOHSDOIDJOPWAEODF</t>
  </si>
  <si>
    <t xml:space="preserve">2019-06-18 05:53:07 AM</t>
  </si>
  <si>
    <t xml:space="preserve">sdkkdasjkldhawdhjixwdhdedebhdebklčjzulpjicdsdhuwejfrtrjigtrjigtjigtjgtjigtrjugrjdjfui9n8r4idfpvefhi-whipfeipfijpnwrjiopwrcfkopvfrrkomjovfkvgftvkovgftrjiočtttjujioerjioeijorejioejioermrorrjiogtrfgftrjigftrrrgtr</t>
  </si>
  <si>
    <t xml:space="preserve">2019-06-18 05:53:17 AM</t>
  </si>
  <si>
    <t xml:space="preserve">nklvf mk.nlmklmmkvfbtrnmobtrniopbtrgtrbgtrbvgtbvgrjiovgrjiovgtjivgtrvggjipvgjievgfjievgjilvfbhjfhvgfc</t>
  </si>
  <si>
    <t xml:space="preserve">2019-06-18 05:53:26 AM</t>
  </si>
  <si>
    <t xml:space="preserve">JFJDJAKHDOASJFKASJDFDČJHĆPRIGWEIU6UZ8RIJRFEOIRUOWDJAkskgjsldaksćkalsjaflčd,dskfmkdhsjxehliptosdauis7w4kkgčdf.s.d,yx.cyčdlpq2p24</t>
  </si>
  <si>
    <t xml:space="preserve">2019-06-18 05:53:28 AM</t>
  </si>
  <si>
    <t xml:space="preserve">ghzdgtserhdztl</t>
  </si>
  <si>
    <t xml:space="preserve">2019-06-18 05:53:31 AM</t>
  </si>
  <si>
    <t xml:space="preserve">maks</t>
  </si>
  <si>
    <t xml:space="preserve">Maks</t>
  </si>
  <si>
    <t xml:space="preserve">2019-06-18 05:53:37 AM</t>
  </si>
  <si>
    <t xml:space="preserve">fvjxsfjkasodkpsfc, jurij ali CAR</t>
  </si>
  <si>
    <r>
      <rPr>
        <i val="true"/>
        <sz val="11"/>
        <color rgb="FF000000"/>
        <rFont val="Calibri"/>
        <family val="2"/>
      </rPr>
      <t xml:space="preserve">gibberish</t>
    </r>
    <r>
      <rPr>
        <sz val="11"/>
        <color rgb="FF000000"/>
        <rFont val="Calibri"/>
        <family val="2"/>
      </rPr>
      <t xml:space="preserve">, Jurij or emperor</t>
    </r>
  </si>
  <si>
    <t xml:space="preserve">2019-06-18 05:53:52 AM</t>
  </si>
  <si>
    <t xml:space="preserve">2019-06-18 04:56:16 AM</t>
  </si>
  <si>
    <t xml:space="preserve">2019-06-18 04:57:16 AM</t>
  </si>
  <si>
    <t xml:space="preserve">jaz tudi ne</t>
  </si>
  <si>
    <t xml:space="preserve">Me neither</t>
  </si>
  <si>
    <t xml:space="preserve">2019-06-18 04:58:08 AM</t>
  </si>
  <si>
    <t xml:space="preserve">kaj cm</t>
  </si>
  <si>
    <t xml:space="preserve">what can I do</t>
  </si>
  <si>
    <t xml:space="preserve">2019-06-18 04:58:34 AM</t>
  </si>
  <si>
    <t xml:space="preserve">da bi mi spoznali kako je ce kdo to nam rece</t>
  </si>
  <si>
    <t xml:space="preserve">So we could learn what it feels like if someone says it to you</t>
  </si>
  <si>
    <t xml:space="preserve">2019-06-18 04:59:24 AM</t>
  </si>
  <si>
    <t xml:space="preserve">2019-06-18 04:59:46 AM</t>
  </si>
  <si>
    <t xml:space="preserve">kdo si jz sm jurij</t>
  </si>
  <si>
    <t xml:space="preserve">who are you I am Jurij</t>
  </si>
  <si>
    <t xml:space="preserve">2019-06-18 05:00:05 AM</t>
  </si>
  <si>
    <t xml:space="preserve">IQA</t>
  </si>
  <si>
    <t xml:space="preserve">zivjo</t>
  </si>
  <si>
    <t xml:space="preserve">hello</t>
  </si>
  <si>
    <t xml:space="preserve">2019-06-18 05:00:06 AM</t>
  </si>
  <si>
    <t xml:space="preserve">CG</t>
  </si>
  <si>
    <t xml:space="preserve">Kaj  pomeni ta odgovpor?</t>
  </si>
  <si>
    <t xml:space="preserve">what does that answer mean</t>
  </si>
  <si>
    <t xml:space="preserve">2019-06-18 05:00:17 AM</t>
  </si>
  <si>
    <t xml:space="preserve">Odgovor.</t>
  </si>
  <si>
    <t xml:space="preserve">answer</t>
  </si>
  <si>
    <t xml:space="preserve">2019-06-18 05:00:49 AM</t>
  </si>
  <si>
    <t xml:space="preserve">jay pa blay</t>
  </si>
  <si>
    <t xml:space="preserve">Jay and Blay</t>
  </si>
  <si>
    <t xml:space="preserve">kdo je MumaD6</t>
  </si>
  <si>
    <t xml:space="preserve">who is mumad6</t>
  </si>
  <si>
    <t xml:space="preserve">2019-06-18 05:01:10 AM</t>
  </si>
  <si>
    <t xml:space="preserve">2019-06-18 05:01:12 AM</t>
  </si>
  <si>
    <t xml:space="preserve">kdo si muma d6</t>
  </si>
  <si>
    <t xml:space="preserve">who are you muma d6</t>
  </si>
  <si>
    <t xml:space="preserve">2019-06-18 05:01:34 AM</t>
  </si>
  <si>
    <t xml:space="preserve">Pomembna je tema , ne pa kdo je tvoj sogovornik.</t>
  </si>
  <si>
    <t xml:space="preserve">the important thing is the topic, not the person you're talking to </t>
  </si>
  <si>
    <t xml:space="preserve">2019-06-18 05:01:54 AM</t>
  </si>
  <si>
    <t xml:space="preserve">zato</t>
  </si>
  <si>
    <t xml:space="preserve">that's why</t>
  </si>
  <si>
    <t xml:space="preserve">2019-06-18 05:03:35 AM</t>
  </si>
  <si>
    <t xml:space="preserve">1396</t>
  </si>
  <si>
    <t xml:space="preserve">MumaD22</t>
  </si>
  <si>
    <t xml:space="preserve">ker je zgodba veliko bolj poucna</t>
  </si>
  <si>
    <t xml:space="preserve">because the story is much more teachable</t>
  </si>
  <si>
    <t xml:space="preserve">2019-06-18 05:04:14 AM</t>
  </si>
  <si>
    <t xml:space="preserve">avtorica te zgodbe daje planetom  obcutke zato da bi mi spoznali ce  bi kdo to nam rekel</t>
  </si>
  <si>
    <t xml:space="preserve">the author gave the planets feelings so we could realise how it feels like if somebody says it to us</t>
  </si>
  <si>
    <t xml:space="preserve">2019-06-18 05:04:58 AM</t>
  </si>
  <si>
    <t xml:space="preserve">zato,ker je to knjiga</t>
  </si>
  <si>
    <t xml:space="preserve">because it's a book</t>
  </si>
  <si>
    <t xml:space="preserve">2019-06-18 05:05:01 AM</t>
  </si>
  <si>
    <t xml:space="preserve">kaj pa vi mislite</t>
  </si>
  <si>
    <t xml:space="preserve">what do you thinkg</t>
  </si>
  <si>
    <t xml:space="preserve">2019-06-18 05:06:19 AM</t>
  </si>
  <si>
    <t xml:space="preserve">da bi spoznali kako bi se pocutili ce bi kdo to nam rekel</t>
  </si>
  <si>
    <t xml:space="preserve">so we could realise how we'd feel if somebody said it to us</t>
  </si>
  <si>
    <t xml:space="preserve">2019-06-18 05:06:35 AM</t>
  </si>
  <si>
    <t xml:space="preserve">kdo si ti 22</t>
  </si>
  <si>
    <t xml:space="preserve">who are you 22</t>
  </si>
  <si>
    <t xml:space="preserve">2019-06-18 05:06:48 AM</t>
  </si>
  <si>
    <t xml:space="preserve">prosim povej</t>
  </si>
  <si>
    <t xml:space="preserve">please tell me</t>
  </si>
  <si>
    <t xml:space="preserve">2019-06-18 05:07:10 AM</t>
  </si>
  <si>
    <t xml:space="preserve">kdo si ti 25</t>
  </si>
  <si>
    <t xml:space="preserve">who are you 25</t>
  </si>
  <si>
    <t xml:space="preserve">2019-06-18 05:09:54 AM</t>
  </si>
  <si>
    <t xml:space="preserve">Book Club Three</t>
  </si>
  <si>
    <t xml:space="preserve">MumaD7</t>
  </si>
  <si>
    <t xml:space="preserve">bi ga udaril in bi zbezal</t>
  </si>
  <si>
    <t xml:space="preserve">he could hit him and run</t>
  </si>
  <si>
    <t xml:space="preserve">MumaD19</t>
  </si>
  <si>
    <t xml:space="preserve">Gdo si ti</t>
  </si>
  <si>
    <t xml:space="preserve">adri</t>
  </si>
  <si>
    <t xml:space="preserve">Adri</t>
  </si>
  <si>
    <t xml:space="preserve">who are you </t>
  </si>
  <si>
    <t xml:space="preserve">NataĹˇa</t>
  </si>
  <si>
    <t xml:space="preserve">Natalia</t>
  </si>
  <si>
    <t xml:space="preserve">adrian</t>
  </si>
  <si>
    <t xml:space="preserve">Adrian</t>
  </si>
  <si>
    <t xml:space="preserve">mah</t>
  </si>
  <si>
    <t xml:space="preserve">eh</t>
  </si>
  <si>
    <t xml:space="preserve">Kaj mah</t>
  </si>
  <si>
    <t xml:space="preserve">what eh</t>
  </si>
  <si>
    <t xml:space="preserve">ham</t>
  </si>
  <si>
    <t xml:space="preserve">Napisu si mah ne ham</t>
  </si>
  <si>
    <t xml:space="preserve">you wrote eh not ham</t>
  </si>
  <si>
    <t xml:space="preserve">Ne mah</t>
  </si>
  <si>
    <t xml:space="preserve">no eh</t>
  </si>
  <si>
    <t xml:space="preserve">nope pusti me pri miru</t>
  </si>
  <si>
    <t xml:space="preserve">nope leave me alone</t>
  </si>
  <si>
    <t xml:space="preserve">Adrianđź¤Şđź¤Şđź¤Şđź¤Şđź¤Ş</t>
  </si>
  <si>
    <t xml:space="preserve">nehi</t>
  </si>
  <si>
    <t xml:space="preserve">kaj pa odgovori</t>
  </si>
  <si>
    <t xml:space="preserve">what about the answers</t>
  </si>
  <si>
    <t xml:space="preserve">Ajda đź¤Şđź¤Şđź¤Şđź¤Ş</t>
  </si>
  <si>
    <t xml:space="preserve">moje ime govori</t>
  </si>
  <si>
    <t xml:space="preserve">my name is talking</t>
  </si>
  <si>
    <t xml:space="preserve">MumaD1</t>
  </si>
  <si>
    <t xml:space="preserve">notr sem</t>
  </si>
  <si>
    <t xml:space="preserve">I am in</t>
  </si>
  <si>
    <t xml:space="preserve">jaz maj</t>
  </si>
  <si>
    <t xml:space="preserve">I Maj </t>
  </si>
  <si>
    <t xml:space="preserve">kdo</t>
  </si>
  <si>
    <t xml:space="preserve">who</t>
  </si>
  <si>
    <t xml:space="preserve">MumaD26</t>
  </si>
  <si>
    <t xml:space="preserve">lahko bi mu stopil na nogo in stekel stran</t>
  </si>
  <si>
    <t xml:space="preserve">he could step on his foot and then run away</t>
  </si>
  <si>
    <t xml:space="preserve">lahko bi ga zadusil</t>
  </si>
  <si>
    <t xml:space="preserve">he could strangle him</t>
  </si>
  <si>
    <t xml:space="preserve">Gdo si MumaD7 in muma D26</t>
  </si>
  <si>
    <t xml:space="preserve">who are you MumaD7 and muma D26</t>
  </si>
  <si>
    <t xml:space="preserve">lahko biga ubil</t>
  </si>
  <si>
    <t xml:space="preserve">lahko bi ga prenteltal in bi rekel poglej letalo in ko bi se obrnil bi stekel stran</t>
  </si>
  <si>
    <t xml:space="preserve">he could trick him and say look at the plane and when he would turn away he would run</t>
  </si>
  <si>
    <t xml:space="preserve">MumaD20</t>
  </si>
  <si>
    <t xml:space="preserve">ne ne</t>
  </si>
  <si>
    <t xml:space="preserve">no no </t>
  </si>
  <si>
    <t xml:space="preserve">dej nam mir</t>
  </si>
  <si>
    <t xml:space="preserve">leave us alone</t>
  </si>
  <si>
    <t xml:space="preserve">natasa</t>
  </si>
  <si>
    <t xml:space="preserve">Nataša</t>
  </si>
  <si>
    <t xml:space="preserve">mumad19</t>
  </si>
  <si>
    <t xml:space="preserve">mumaD19</t>
  </si>
  <si>
    <t xml:space="preserve">ko bi mu zbezal bi se lahko skril</t>
  </si>
  <si>
    <t xml:space="preserve">when he ran away he could hide</t>
  </si>
  <si>
    <t xml:space="preserve">Lahko bi mu stopil na nogo in ko bi cvilil bi ga primel in ga odpeljal v zapor</t>
  </si>
  <si>
    <t xml:space="preserve">he could step on his foot and when he would be squealing he could take him to jail</t>
  </si>
  <si>
    <t xml:space="preserve">ko bi sel v pekarno in se skril za vrata in ko bi sel noter bi potem stekel ven</t>
  </si>
  <si>
    <t xml:space="preserve">when he would go into the bakery he could hide behind the door and when he would come in he could run away</t>
  </si>
  <si>
    <t xml:space="preserve">Lahko bi mu stopil mu stopil na noge in ko bi cvilil bi ga primel in ga odpeliu v zapor v najtrdnejĹˇo sobo ki jo imajo.</t>
  </si>
  <si>
    <t xml:space="preserve">he could step on his foot and when he would be squealing he could take him to jail to the most secure room they have</t>
  </si>
  <si>
    <t xml:space="preserve">kahkobi se naucil plezati plavati delati salte</t>
  </si>
  <si>
    <t xml:space="preserve">he could learn to climb and swim and do sommersaults</t>
  </si>
  <si>
    <t xml:space="preserve">lahko bi se naucil asfaltirati</t>
  </si>
  <si>
    <t xml:space="preserve">he could learn how to make asfalt</t>
  </si>
  <si>
    <t xml:space="preserve">delal bi salte premete v zraku</t>
  </si>
  <si>
    <t xml:space="preserve">to do sommersaults in the air</t>
  </si>
  <si>
    <t xml:space="preserve">tocno tako</t>
  </si>
  <si>
    <t xml:space="preserve">exactly</t>
  </si>
  <si>
    <t xml:space="preserve">Kaj ti je mumaD7</t>
  </si>
  <si>
    <t xml:space="preserve">what's with you mumaD7</t>
  </si>
  <si>
    <t xml:space="preserve">nic kaj je tebi</t>
  </si>
  <si>
    <t xml:space="preserve">nothing what's with you</t>
  </si>
  <si>
    <t xml:space="preserve">lahko bi hodil po  rokah</t>
  </si>
  <si>
    <t xml:space="preserve">he could walk on his hands</t>
  </si>
  <si>
    <t xml:space="preserve">in na to bi postal prvak v gimnastiki</t>
  </si>
  <si>
    <t xml:space="preserve">and he would then become a gymnast champion</t>
  </si>
  <si>
    <t xml:space="preserve">Ĺ e hujĹˇ MumaD26 gdo si</t>
  </si>
  <si>
    <t xml:space="preserve">mumad26 who are you</t>
  </si>
  <si>
    <t xml:space="preserve">filip</t>
  </si>
  <si>
    <t xml:space="preserve">Filip</t>
  </si>
  <si>
    <t xml:space="preserve">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</si>
  <si>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 xml:space="preserve">đź’© filip</t>
  </si>
  <si>
    <t xml:space="preserve">NauÄŤil bi se brat ,pisat,raÄŤunat in vse kar mamo v Ĺˇoli</t>
  </si>
  <si>
    <t xml:space="preserve">He could learn how to read, write, do math and everything we have in school </t>
  </si>
  <si>
    <t xml:space="preserve">NauÄŤil bi se brat,pisat,raÄŤunat in vse kar mamo v Ĺˇoli</t>
  </si>
  <si>
    <t xml:space="preserve">ker so pravljice pravljicne</t>
  </si>
  <si>
    <t xml:space="preserve">because fairytales are magical</t>
  </si>
  <si>
    <t xml:space="preserve">kdo je na drugi strani</t>
  </si>
  <si>
    <t xml:space="preserve">who is on the other side</t>
  </si>
  <si>
    <t xml:space="preserve">jaz ne</t>
  </si>
  <si>
    <t xml:space="preserve">not me </t>
  </si>
  <si>
    <t xml:space="preserve">kdo pa ti</t>
  </si>
  <si>
    <t xml:space="preserve">Jaz ne</t>
  </si>
  <si>
    <t xml:space="preserve">maj</t>
  </si>
  <si>
    <t xml:space="preserve">Maj</t>
  </si>
  <si>
    <t xml:space="preserve">zakaj</t>
  </si>
  <si>
    <t xml:space="preserve">why</t>
  </si>
  <si>
    <t xml:space="preserve">zacnimo</t>
  </si>
  <si>
    <t xml:space="preserve">let's start</t>
  </si>
  <si>
    <t xml:space="preserve">Gdo je konÄŤal</t>
  </si>
  <si>
    <t xml:space="preserve">Who is finished</t>
  </si>
  <si>
    <t xml:space="preserve">Kdo</t>
  </si>
  <si>
    <t xml:space="preserve">jaz sem filip</t>
  </si>
  <si>
    <t xml:space="preserve">I am Filip</t>
  </si>
  <si>
    <t xml:space="preserve">jaz</t>
  </si>
  <si>
    <t xml:space="preserve">Me</t>
  </si>
  <si>
    <t xml:space="preserve">jaz sem mala</t>
  </si>
  <si>
    <t xml:space="preserve">I am small</t>
  </si>
  <si>
    <t xml:space="preserve">Jaz sem NataĹˇa</t>
  </si>
  <si>
    <t xml:space="preserve">I am Nataša</t>
  </si>
  <si>
    <t xml:space="preserve">moje mnenje o knjigi je da tudi ti se lepo pocutis ce ti nekdo govori lepe besede tako kot sonce</t>
  </si>
  <si>
    <t xml:space="preserve">My thoughts on the book are that you also feel nice when someone is saying something nice to you just like the Sun</t>
  </si>
  <si>
    <t xml:space="preserve">jaz sem maj</t>
  </si>
  <si>
    <t xml:space="preserve">I am Maj</t>
  </si>
  <si>
    <t xml:space="preserve">moje tudi</t>
  </si>
  <si>
    <t xml:space="preserve">mine too</t>
  </si>
  <si>
    <t xml:space="preserve">moje mnenje o knjigi je da je hotela pokazati da moras biti prijazen</t>
  </si>
  <si>
    <t xml:space="preserve">my opinionon the book is that she wanted to show us that you have to be kind</t>
  </si>
  <si>
    <t xml:space="preserve">ampak zakaj so bili nesramni</t>
  </si>
  <si>
    <t xml:space="preserve">but why were they rude</t>
  </si>
  <si>
    <t xml:space="preserve">ker jniso  dobivali svetlobe</t>
  </si>
  <si>
    <t xml:space="preserve">because they weren't getting sunlight</t>
  </si>
  <si>
    <t xml:space="preserve">aaaa hvala za odgovor</t>
  </si>
  <si>
    <t xml:space="preserve">aaah thank you for your answer</t>
  </si>
  <si>
    <t xml:space="preserve">avtorica hoce povedati da ce ti nekdo govori lepe besede se bos ogrel tako kot sonce</t>
  </si>
  <si>
    <t xml:space="preserve">the author wanted to tell us that if somebody is saying nice things to you you will warm up like the sun</t>
  </si>
  <si>
    <t xml:space="preserve">to je res</t>
  </si>
  <si>
    <t xml:space="preserve">that is true</t>
  </si>
  <si>
    <t xml:space="preserve">volitve za nasljedno zgodbo</t>
  </si>
  <si>
    <t xml:space="preserve">elections for the next story</t>
  </si>
  <si>
    <t xml:space="preserve">da</t>
  </si>
  <si>
    <t xml:space="preserve">gremo na nasljednjo zgodbo gremo</t>
  </si>
  <si>
    <t xml:space="preserve">let's go to the next story let's go</t>
  </si>
  <si>
    <t xml:space="preserve">napisite da</t>
  </si>
  <si>
    <t xml:space="preserve">write yes</t>
  </si>
  <si>
    <t xml:space="preserve">Da bi bila zanimiva zgodba</t>
  </si>
  <si>
    <t xml:space="preserve">so the story would be interesting</t>
  </si>
  <si>
    <t xml:space="preserve">1389</t>
  </si>
  <si>
    <t xml:space="preserve">MumaD15</t>
  </si>
  <si>
    <t xml:space="preserve">Ne vem</t>
  </si>
  <si>
    <t xml:space="preserve">2019-06-18 05:07:52 AM</t>
  </si>
  <si>
    <t xml:space="preserve">Lahko bi zelo veliko časa čakal in bi se policaj utrudil in bi lahko cefizelj pobegnil</t>
  </si>
  <si>
    <t xml:space="preserve">He could wait for a very long time so the cop would tire out and Cefizelj could escape</t>
  </si>
  <si>
    <t xml:space="preserve">2019-06-18 05:11:13 AM</t>
  </si>
  <si>
    <t xml:space="preserve">1379</t>
  </si>
  <si>
    <t xml:space="preserve">MumaD5</t>
  </si>
  <si>
    <t xml:space="preserve">Tako ,da bi se mu nekako izmuznil.</t>
  </si>
  <si>
    <t xml:space="preserve">so he would somehow sneak away</t>
  </si>
  <si>
    <t xml:space="preserve">2019-06-18 05:12:10 AM</t>
  </si>
  <si>
    <t xml:space="preserve">Ali mi bo kdo odgovoril</t>
  </si>
  <si>
    <t xml:space="preserve">is anyone going to answer me</t>
  </si>
  <si>
    <t xml:space="preserve">2019-06-18 05:12:18 AM</t>
  </si>
  <si>
    <t xml:space="preserve">Zelo dobro razmišljanje</t>
  </si>
  <si>
    <t xml:space="preserve">very good thinking</t>
  </si>
  <si>
    <t xml:space="preserve">2019-06-18 05:13:35 AM</t>
  </si>
  <si>
    <t xml:space="preserve">ME</t>
  </si>
  <si>
    <t xml:space="preserve">Kaj še misliš mumaD5</t>
  </si>
  <si>
    <t xml:space="preserve">what else were you thinking about mumaD5</t>
  </si>
  <si>
    <t xml:space="preserve">2019-06-18 05:13:54 AM</t>
  </si>
  <si>
    <t xml:space="preserve">Kako kaj mislim D15</t>
  </si>
  <si>
    <t xml:space="preserve">what do you mean what else am i thinking D15</t>
  </si>
  <si>
    <t xml:space="preserve">2019-06-18 05:14:31 AM</t>
  </si>
  <si>
    <t xml:space="preserve">MA</t>
  </si>
  <si>
    <t xml:space="preserve">Prav imaš mumaD</t>
  </si>
  <si>
    <t xml:space="preserve">You are right mumaD</t>
  </si>
  <si>
    <t xml:space="preserve">2019-06-18 05:16:02 AM</t>
  </si>
  <si>
    <t xml:space="preserve">Kdo si mumaD</t>
  </si>
  <si>
    <t xml:space="preserve">Who are you MumaD</t>
  </si>
  <si>
    <t xml:space="preserve">2019-06-18 05:16:51 AM</t>
  </si>
  <si>
    <t xml:space="preserve">Hej mi lahko odgovoriš</t>
  </si>
  <si>
    <t xml:space="preserve">Hey can you answer me</t>
  </si>
  <si>
    <t xml:space="preserve">2019-06-18 05:18:22 AM</t>
  </si>
  <si>
    <t xml:space="preserve">Daj no ne maram čakanja</t>
  </si>
  <si>
    <t xml:space="preserve">Come on I don't like to wait</t>
  </si>
  <si>
    <t xml:space="preserve">2019-06-18 05:19:36 AM</t>
  </si>
  <si>
    <t xml:space="preserve">CF</t>
  </si>
  <si>
    <t xml:space="preserve">1391</t>
  </si>
  <si>
    <t xml:space="preserve">MumaD17</t>
  </si>
  <si>
    <t xml:space="preserve">Nevem , Lahko Tudi,da bi se izmuznil,tudi pobegnil.</t>
  </si>
  <si>
    <t xml:space="preserve">I don't know, he could also try to sneak away, to run away</t>
  </si>
  <si>
    <t xml:space="preserve">2019-06-18 05:21:11 AM</t>
  </si>
  <si>
    <t xml:space="preserve">Ali mi boš že napisal-a</t>
  </si>
  <si>
    <t xml:space="preserve">Are you going to write the answer or not</t>
  </si>
  <si>
    <t xml:space="preserve">2019-06-18 05:21:34 AM</t>
  </si>
  <si>
    <t xml:space="preserve">A boš ze napisal mumaD!</t>
  </si>
  <si>
    <t xml:space="preserve">are you going to write the answer MumaD!</t>
  </si>
  <si>
    <t xml:space="preserve">2019-06-18 05:21:48 AM</t>
  </si>
  <si>
    <t xml:space="preserve">1395</t>
  </si>
  <si>
    <t xml:space="preserve">MumaD21</t>
  </si>
  <si>
    <t xml:space="preserve">lahko bi mu pobegnil, ko bi  bil pred vrati in ga se nebi opazil</t>
  </si>
  <si>
    <t xml:space="preserve">He could escape when he would be at the door and he wouldn't notice</t>
  </si>
  <si>
    <t xml:space="preserve">2019-06-18 05:23:21 AM</t>
  </si>
  <si>
    <t xml:space="preserve">Živjo zbudite se</t>
  </si>
  <si>
    <t xml:space="preserve">Hello wake up</t>
  </si>
  <si>
    <t xml:space="preserve">2019-06-18 05:33:40 AM</t>
  </si>
  <si>
    <t xml:space="preserve">Dolgčas mi je</t>
  </si>
  <si>
    <t xml:space="preserve">I am bored</t>
  </si>
  <si>
    <t xml:space="preserve">2019-06-18 05:34:45 AM</t>
  </si>
  <si>
    <t xml:space="preserve">2019-06-18 05:35:02 AM</t>
  </si>
  <si>
    <t xml:space="preserve">Hej,prijatelji</t>
  </si>
  <si>
    <t xml:space="preserve">Hey friends</t>
  </si>
  <si>
    <t xml:space="preserve">2019-06-18 05:35:49 AM</t>
  </si>
  <si>
    <t xml:space="preserve">a bo kdo ze kaj napisal</t>
  </si>
  <si>
    <t xml:space="preserve">Is anyone going to write anything</t>
  </si>
  <si>
    <t xml:space="preserve">2019-06-18 05:36:34 AM</t>
  </si>
  <si>
    <t xml:space="preserve">Jaz veliko pišem</t>
  </si>
  <si>
    <t xml:space="preserve">I write a lot</t>
  </si>
  <si>
    <t xml:space="preserve">2019-06-18 05:38:43 AM</t>
  </si>
  <si>
    <t xml:space="preserve">Nič</t>
  </si>
  <si>
    <t xml:space="preserve">Nothing</t>
  </si>
  <si>
    <t xml:space="preserve">2019-06-18 05:46:16 AM</t>
  </si>
  <si>
    <t xml:space="preserve">2019-06-18 05:46:40 AM</t>
  </si>
  <si>
    <t xml:space="preserve">Oprostite "mumaD"nisem vedel kdo ste</t>
  </si>
  <si>
    <t xml:space="preserve">I am sorry "MumaD" I did not know who you were</t>
  </si>
  <si>
    <t xml:space="preserve">2019-06-18 05:48:36 AM</t>
  </si>
  <si>
    <t xml:space="preserve">VSe kar dela njegova mama.</t>
  </si>
  <si>
    <t xml:space="preserve">Everything his mother is doing</t>
  </si>
  <si>
    <t xml:space="preserve">2019-06-18 05:52:11 AM</t>
  </si>
  <si>
    <t xml:space="preserve">lahko bi se navcil vsaj skociti na vejo</t>
  </si>
  <si>
    <t xml:space="preserve">He could learn to at least jump on the branch</t>
  </si>
  <si>
    <t xml:space="preserve">2019-06-18 05:53:14 AM</t>
  </si>
  <si>
    <t xml:space="preserve">Zato,da bi se naučili več o planetih in,da bi bili bolj prijazni</t>
  </si>
  <si>
    <t xml:space="preserve">So we could learn more about the planets and be kinder to each other </t>
  </si>
  <si>
    <t xml:space="preserve">2019-06-18 04:57:41 AM</t>
  </si>
  <si>
    <t xml:space="preserve">Ali ne bo nobeden nič odgovoril</t>
  </si>
  <si>
    <t xml:space="preserve">Is nobody going to answer</t>
  </si>
  <si>
    <t xml:space="preserve">2019-06-18 05:01:29 AM</t>
  </si>
  <si>
    <t xml:space="preserve">Avtorica te zgodbe je hotela dodati v to zgodbo veliko carobnosti.</t>
  </si>
  <si>
    <t xml:space="preserve">The author of this story wanted to add a lot of magic to the story</t>
  </si>
  <si>
    <t xml:space="preserve">2019-06-18 05:01:46 AM</t>
  </si>
  <si>
    <t xml:space="preserve">Ali misliš,da je to pravilen odgovor</t>
  </si>
  <si>
    <t xml:space="preserve">Do you think that is the correct answer</t>
  </si>
  <si>
    <t xml:space="preserve">2019-06-18 05:03:33 AM</t>
  </si>
  <si>
    <t xml:space="preserve">mogoce je hotela, da vemo, da se vsak trudi po najboljsih moceh</t>
  </si>
  <si>
    <t xml:space="preserve">Maybe she wanter us to know that everyone is trying their best</t>
  </si>
  <si>
    <t xml:space="preserve">2019-06-18 05:05:40 AM</t>
  </si>
  <si>
    <t xml:space="preserve">Zato, da bi bila knjiga bolj zanimiva</t>
  </si>
  <si>
    <t xml:space="preserve">So the book would be more interesting</t>
  </si>
  <si>
    <t xml:space="preserve">2019-06-18 05:06:24 AM</t>
  </si>
  <si>
    <t xml:space="preserve">in da ne govorimo drugim, da necesa ne znajo</t>
  </si>
  <si>
    <t xml:space="preserve">And so we don't tell others that they can't do something</t>
  </si>
  <si>
    <t xml:space="preserve">2019-06-18 05:08:08 AM</t>
  </si>
  <si>
    <t xml:space="preserve">Ja Mogoče tudi</t>
  </si>
  <si>
    <t xml:space="preserve">Yes maybe also that </t>
  </si>
  <si>
    <t xml:space="preserve">2019-06-18 05:09:18 AM</t>
  </si>
  <si>
    <t xml:space="preserve">1414</t>
  </si>
  <si>
    <t xml:space="preserve">MumaC6</t>
  </si>
  <si>
    <t xml:space="preserve">sa</t>
  </si>
  <si>
    <t xml:space="preserve">2019-06-19 04:41:23 AM</t>
  </si>
  <si>
    <t xml:space="preserve">7</t>
  </si>
  <si>
    <t xml:space="preserve">1426</t>
  </si>
  <si>
    <t xml:space="preserve">MumaC18</t>
  </si>
  <si>
    <t xml:space="preserve">živjo punčkeeeeeeeeeeeeeee</t>
  </si>
  <si>
    <t xml:space="preserve">hello girliiiiiiiieeeeeees</t>
  </si>
  <si>
    <t xml:space="preserve">2019-06-19 04:47:24 AM</t>
  </si>
  <si>
    <t xml:space="preserve">kako ste kaj</t>
  </si>
  <si>
    <t xml:space="preserve">how are you doing</t>
  </si>
  <si>
    <t xml:space="preserve">2019-06-19 04:48:17 AM</t>
  </si>
  <si>
    <t xml:space="preserve">1417</t>
  </si>
  <si>
    <t xml:space="preserve">MumaC9</t>
  </si>
  <si>
    <t xml:space="preserve">kaj blebetaš</t>
  </si>
  <si>
    <t xml:space="preserve">what are you blabbering on about </t>
  </si>
  <si>
    <t xml:space="preserve">2019-06-19 04:49:14 AM</t>
  </si>
  <si>
    <t xml:space="preserve">rit si</t>
  </si>
  <si>
    <t xml:space="preserve">you're an ass</t>
  </si>
  <si>
    <t xml:space="preserve">2019-06-19 04:49:34 AM</t>
  </si>
  <si>
    <t xml:space="preserve">lahko se nauči perdet</t>
  </si>
  <si>
    <t xml:space="preserve">you can learn how to fart</t>
  </si>
  <si>
    <t xml:space="preserve">2019-06-19 04:50:25 AM</t>
  </si>
  <si>
    <t xml:space="preserve">ca</t>
  </si>
  <si>
    <t xml:space="preserve">2019-06-19 04:51:07 AM</t>
  </si>
  <si>
    <t xml:space="preserve">11</t>
  </si>
  <si>
    <t xml:space="preserve">💪🏻💪🏻💪🏻💪🏻💪🏻💪🏻</t>
  </si>
  <si>
    <t xml:space="preserve">2019-06-19 04:51:12 AM</t>
  </si>
  <si>
    <t xml:space="preserve">kako ti je ime mumac6</t>
  </si>
  <si>
    <t xml:space="preserve">what's your name mumac6</t>
  </si>
  <si>
    <t xml:space="preserve">2019-06-19 04:51:25 AM</t>
  </si>
  <si>
    <t xml:space="preserve">xxxxx111122333444</t>
  </si>
  <si>
    <t xml:space="preserve">2019-06-19 04:51:42 AM</t>
  </si>
  <si>
    <t xml:space="preserve">🧒🏼👥👥👥👥🧓🏿</t>
  </si>
  <si>
    <t xml:space="preserve">2019-06-19 04:51:43 AM</t>
  </si>
  <si>
    <t xml:space="preserve">riti ste</t>
  </si>
  <si>
    <t xml:space="preserve">you're asses</t>
  </si>
  <si>
    <t xml:space="preserve">2019-06-19 04:52:01 AM</t>
  </si>
  <si>
    <t xml:space="preserve">1431</t>
  </si>
  <si>
    <t xml:space="preserve">MumaC23</t>
  </si>
  <si>
    <t xml:space="preserve">gate</t>
  </si>
  <si>
    <t xml:space="preserve">underpants</t>
  </si>
  <si>
    <t xml:space="preserve">2019-06-19 04:52:20 AM</t>
  </si>
  <si>
    <t xml:space="preserve">fak zou filip</t>
  </si>
  <si>
    <r>
      <rPr>
        <sz val="11"/>
        <color rgb="FF000000"/>
        <rFont val="Calibri"/>
        <family val="2"/>
        <charset val="238"/>
      </rPr>
      <t xml:space="preserve">fuck unfortunately Filip </t>
    </r>
    <r>
      <rPr>
        <i val="true"/>
        <sz val="11"/>
        <color rgb="FF000000"/>
        <rFont val="Calibri"/>
        <family val="2"/>
      </rPr>
      <t xml:space="preserve">(boy's name)</t>
    </r>
  </si>
  <si>
    <t xml:space="preserve">2019-06-19 04:52:27 AM</t>
  </si>
  <si>
    <t xml:space="preserve">hvala enako</t>
  </si>
  <si>
    <t xml:space="preserve">thank you, same to you </t>
  </si>
  <si>
    <t xml:space="preserve">2019-06-19 04:52:32 AM</t>
  </si>
  <si>
    <t xml:space="preserve">you</t>
  </si>
  <si>
    <t xml:space="preserve">2019-06-19 04:52:38 AM</t>
  </si>
  <si>
    <t xml:space="preserve">are</t>
  </si>
  <si>
    <t xml:space="preserve">2019-06-19 04:52:42 AM</t>
  </si>
  <si>
    <t xml:space="preserve">bedak</t>
  </si>
  <si>
    <t xml:space="preserve">idiot</t>
  </si>
  <si>
    <t xml:space="preserve">2019-06-19 04:52:45 AM</t>
  </si>
  <si>
    <t xml:space="preserve">2019-06-19 04:52:49 AM</t>
  </si>
  <si>
    <t xml:space="preserve">you are bedak filip</t>
  </si>
  <si>
    <t xml:space="preserve">you are stupid Filip </t>
  </si>
  <si>
    <t xml:space="preserve">2019-06-19 04:53:15 AM</t>
  </si>
  <si>
    <t xml:space="preserve">you are bedak jakob</t>
  </si>
  <si>
    <t xml:space="preserve">you are an idiot Filip</t>
  </si>
  <si>
    <t xml:space="preserve">2019-06-19 04:54:36 AM</t>
  </si>
  <si>
    <t xml:space="preserve">misica</t>
  </si>
  <si>
    <t xml:space="preserve">muscles</t>
  </si>
  <si>
    <t xml:space="preserve">2019-06-19 04:55:07 AM</t>
  </si>
  <si>
    <t xml:space="preserve">napišššššššššššššššššššššššššššššššššššššššiiiiiiiiiiiiiiiiiiiiiiiiiiiiiiiiiiiiiiiiiiiiiiiii  nekaj bedakić</t>
  </si>
  <si>
    <t xml:space="preserve">writeeeeeeeeeeeeeeeee</t>
  </si>
  <si>
    <t xml:space="preserve">2019-06-19 04:55:13 AM</t>
  </si>
  <si>
    <t xml:space="preserve">lulika</t>
  </si>
  <si>
    <t xml:space="preserve">pee-pee hole</t>
  </si>
  <si>
    <t xml:space="preserve">2019-06-19 04:55:41 AM</t>
  </si>
  <si>
    <t xml:space="preserve">are you </t>
  </si>
  <si>
    <t xml:space="preserve">2019-06-19 04:56:17 AM</t>
  </si>
  <si>
    <t xml:space="preserve">debela rit</t>
  </si>
  <si>
    <t xml:space="preserve">fat ass</t>
  </si>
  <si>
    <t xml:space="preserve">2019-06-19 04:56:23 AM</t>
  </si>
  <si>
    <t xml:space="preserve">debelanika</t>
  </si>
  <si>
    <r>
      <rPr>
        <sz val="11"/>
        <color rgb="FF000000"/>
        <rFont val="Calibri"/>
        <family val="2"/>
        <charset val="238"/>
      </rPr>
      <t xml:space="preserve">fat Nika</t>
    </r>
    <r>
      <rPr>
        <i val="true"/>
        <sz val="11"/>
        <color rgb="FF000000"/>
        <rFont val="Calibri"/>
        <family val="2"/>
      </rPr>
      <t xml:space="preserve"> (girl's name)</t>
    </r>
  </si>
  <si>
    <t xml:space="preserve">2019-06-19 04:56:58 AM</t>
  </si>
  <si>
    <t xml:space="preserve">🇧🇷🇧🇷🇧🇷🇧🇷🇧🇷🇧🇷🇧🇷🇧🇷🇧🇷🇧🇷🇧🇷🇧🇷🇧🇷🇧🇷🇧🇷🇧🇷🇧🇷🇧🇷🇧🇷🇧🇷🇧🇷🇧🇷🇧🇷🇧🇷🇧🇷🇧🇷🇧🇷🇧🇷🇧🇷🇧🇷🇧🇷🇧🇷🇧🇼🇬🇶🇬🇶🇬🇶🇬🇶🇬🇶🇬🇶🇬🇶🇬🇶🇬🇶🇬🇶🇨🇦🇨🇦🇨🇦🇨🇦🇨🇦🇨🇦🇨🇦🇨🇦🇨🇦🇨🇦🇨🇦🇮🇨🇨🇦🇨🇦🇨🇦🇨🇦🇪🇹🇪🇹🇪🇹🇪🇹🇪🇪</t>
  </si>
  <si>
    <t xml:space="preserve">2019-06-19 04:57:33 AM</t>
  </si>
  <si>
    <t xml:space="preserve">1401</t>
  </si>
  <si>
    <t xml:space="preserve">GlennsMumaC</t>
  </si>
  <si>
    <t xml:space="preserve">Ali veste, kaj bi ON lahko se pocel oziroma se naucil?</t>
  </si>
  <si>
    <t xml:space="preserve">Do you know what else the little SQUIRREL could do or learn?</t>
  </si>
  <si>
    <t xml:space="preserve">2019-06-19 04:57:44 AM</t>
  </si>
  <si>
    <t xml:space="preserve">MQ</t>
  </si>
  <si>
    <t xml:space="preserve">klosar</t>
  </si>
  <si>
    <t xml:space="preserve">hobo</t>
  </si>
  <si>
    <t xml:space="preserve">2019-06-19 04:57:53 AM</t>
  </si>
  <si>
    <t xml:space="preserve">2019-06-19 04:58:08 AM</t>
  </si>
  <si>
    <t xml:space="preserve">klošarji ste rit</t>
  </si>
  <si>
    <t xml:space="preserve">you hobos are asses</t>
  </si>
  <si>
    <t xml:space="preserve">2019-06-19 04:58:15 AM</t>
  </si>
  <si>
    <t xml:space="preserve">čopko bi se lahko naučil delati salte</t>
  </si>
  <si>
    <t xml:space="preserve">Čopko could learn to do sommersaults</t>
  </si>
  <si>
    <t xml:space="preserve">2019-06-19 04:58:28 AM</t>
  </si>
  <si>
    <t xml:space="preserve">kdo je mumac18</t>
  </si>
  <si>
    <t xml:space="preserve">Who is mumac18</t>
  </si>
  <si>
    <t xml:space="preserve">2019-06-19 04:59:11 AM</t>
  </si>
  <si>
    <t xml:space="preserve">jayt aliska pipiska</t>
  </si>
  <si>
    <t xml:space="preserve">2019-06-19 04:59:30 AM</t>
  </si>
  <si>
    <t xml:space="preserve">kdo je 16</t>
  </si>
  <si>
    <t xml:space="preserve">who is 16</t>
  </si>
  <si>
    <t xml:space="preserve">2019-06-19 04:59:52 AM</t>
  </si>
  <si>
    <t xml:space="preserve">gshnslkjd</t>
  </si>
  <si>
    <t xml:space="preserve">gibberish </t>
  </si>
  <si>
    <t xml:space="preserve">2019-06-19 05:00:16 AM</t>
  </si>
  <si>
    <t xml:space="preserve">pojma nimam</t>
  </si>
  <si>
    <t xml:space="preserve">i have no idea</t>
  </si>
  <si>
    <t xml:space="preserve">2019-06-19 05:00:21 AM</t>
  </si>
  <si>
    <t xml:space="preserve">živjo lovro filipa alisa in mia</t>
  </si>
  <si>
    <r>
      <rPr>
        <sz val="11"/>
        <color rgb="FF000000"/>
        <rFont val="Calibri"/>
        <family val="2"/>
        <charset val="238"/>
      </rPr>
      <t xml:space="preserve">hello Lovro Filip Alisa and Mia </t>
    </r>
    <r>
      <rPr>
        <i val="true"/>
        <sz val="11"/>
        <color rgb="FF000000"/>
        <rFont val="Calibri"/>
        <family val="2"/>
      </rPr>
      <t xml:space="preserve">(boys' and girls' names)</t>
    </r>
  </si>
  <si>
    <t xml:space="preserve">2019-06-19 05:01:00 AM</t>
  </si>
  <si>
    <t xml:space="preserve">1424</t>
  </si>
  <si>
    <t xml:space="preserve">MumaC16</t>
  </si>
  <si>
    <t xml:space="preserve">plesat</t>
  </si>
  <si>
    <t xml:space="preserve">to dance</t>
  </si>
  <si>
    <t xml:space="preserve">2019-06-19 05:01:51 AM</t>
  </si>
  <si>
    <t xml:space="preserve">ne mia</t>
  </si>
  <si>
    <r>
      <rPr>
        <sz val="11"/>
        <color rgb="FF000000"/>
        <rFont val="Calibri"/>
        <family val="2"/>
        <charset val="238"/>
      </rPr>
      <t xml:space="preserve">no Mia </t>
    </r>
    <r>
      <rPr>
        <i val="true"/>
        <sz val="11"/>
        <color rgb="FF000000"/>
        <rFont val="Calibri"/>
        <family val="2"/>
      </rPr>
      <t xml:space="preserve">(girl's name)</t>
    </r>
  </si>
  <si>
    <t xml:space="preserve">2019-06-19 05:02:09 AM</t>
  </si>
  <si>
    <t xml:space="preserve">oooo geji ste prišli</t>
  </si>
  <si>
    <t xml:space="preserve">oooo the gays have arrived</t>
  </si>
  <si>
    <t xml:space="preserve">2019-06-19 05:02:18 AM</t>
  </si>
  <si>
    <t xml:space="preserve">bacek jon</t>
  </si>
  <si>
    <r>
      <rPr>
        <sz val="11"/>
        <color rgb="FF000000"/>
        <rFont val="Calibri"/>
        <family val="2"/>
        <charset val="238"/>
      </rPr>
      <t xml:space="preserve">Shaun the sheep </t>
    </r>
    <r>
      <rPr>
        <i val="true"/>
        <sz val="11"/>
        <color rgb="FF000000"/>
        <rFont val="Calibri"/>
        <family val="2"/>
      </rPr>
      <t xml:space="preserve">(a cartoon character)</t>
    </r>
  </si>
  <si>
    <t xml:space="preserve">2019-06-19 05:02:54 AM</t>
  </si>
  <si>
    <t xml:space="preserve">ne nismo</t>
  </si>
  <si>
    <t xml:space="preserve">No we haven't</t>
  </si>
  <si>
    <t xml:space="preserve">2019-06-19 05:03:09 AM</t>
  </si>
  <si>
    <t xml:space="preserve">nehi alisa</t>
  </si>
  <si>
    <t xml:space="preserve">stop Alisa</t>
  </si>
  <si>
    <t xml:space="preserve">2019-06-19 05:03:33 AM</t>
  </si>
  <si>
    <t xml:space="preserve">2019-06-19 05:03:49 AM</t>
  </si>
  <si>
    <t xml:space="preserve">oksferwkglfklgfmlfl</t>
  </si>
  <si>
    <t xml:space="preserve">2019-06-19 05:04:00 AM</t>
  </si>
  <si>
    <t xml:space="preserve">nšđđčšćč</t>
  </si>
  <si>
    <t xml:space="preserve">2019-06-19 05:04:16 AM</t>
  </si>
  <si>
    <t xml:space="preserve">1413</t>
  </si>
  <si>
    <t xml:space="preserve">MumaC5</t>
  </si>
  <si>
    <t xml:space="preserve">skočiti na druge veje</t>
  </si>
  <si>
    <t xml:space="preserve">To jump to the other branches </t>
  </si>
  <si>
    <t xml:space="preserve">2019-06-19 04:31:43 AM</t>
  </si>
  <si>
    <t xml:space="preserve">1428</t>
  </si>
  <si>
    <t xml:space="preserve">MumaC20</t>
  </si>
  <si>
    <t xml:space="preserve">ne ne moreš!!!!!!!!!!!!!!!!!!!!!</t>
  </si>
  <si>
    <t xml:space="preserve">No you can't!!!!!!!!!!!!</t>
  </si>
  <si>
    <t xml:space="preserve">2019-06-19 04:38:34 AM</t>
  </si>
  <si>
    <t xml:space="preserve">naučil bi se kakati</t>
  </si>
  <si>
    <t xml:space="preserve">He could learn how to poop</t>
  </si>
  <si>
    <t xml:space="preserve">2019-06-19 04:47:43 AM</t>
  </si>
  <si>
    <t xml:space="preserve">naučil bi se kakatiž</t>
  </si>
  <si>
    <t xml:space="preserve">2019-06-19 04:49:29 AM</t>
  </si>
  <si>
    <t xml:space="preserve">lahko bi se naučil umret</t>
  </si>
  <si>
    <t xml:space="preserve">He could learn to die </t>
  </si>
  <si>
    <t xml:space="preserve">2019-06-19 04:50:55 AM</t>
  </si>
  <si>
    <t xml:space="preserve">1430</t>
  </si>
  <si>
    <t xml:space="preserve">MumaC22</t>
  </si>
  <si>
    <t xml:space="preserve">zfhkuwujlzierouoppšžržžžžžžžžžžgožg</t>
  </si>
  <si>
    <t xml:space="preserve">2019-06-19 04:51:05 AM</t>
  </si>
  <si>
    <t xml:space="preserve">ioliy9oqwksoksoq2k,as</t>
  </si>
  <si>
    <t xml:space="preserve">2019-06-19 04:51:35 AM</t>
  </si>
  <si>
    <t xml:space="preserve">mkwdfn54tziu67io</t>
  </si>
  <si>
    <t xml:space="preserve">2019-06-19 04:51:41 AM</t>
  </si>
  <si>
    <t xml:space="preserve">debil si</t>
  </si>
  <si>
    <t xml:space="preserve">you're an idiot</t>
  </si>
  <si>
    <t xml:space="preserve">2019-06-19 04:51:57 AM</t>
  </si>
  <si>
    <t xml:space="preserve">UOewtzeoq8lu.e</t>
  </si>
  <si>
    <t xml:space="preserve">2019-06-19 04:52:06 AM</t>
  </si>
  <si>
    <t xml:space="preserve">hjeujse</t>
  </si>
  <si>
    <t xml:space="preserve">2019-06-19 04:52:13 AM</t>
  </si>
  <si>
    <t xml:space="preserve">eofuee9pzće7904čhglwfklčl12345676890'</t>
  </si>
  <si>
    <t xml:space="preserve">2019-06-19 04:52:31 AM</t>
  </si>
  <si>
    <t xml:space="preserve">kera zgodba ti je najbolj usec</t>
  </si>
  <si>
    <t xml:space="preserve">which story did you like best?</t>
  </si>
  <si>
    <t xml:space="preserve">2019-06-19 04:52:56 AM</t>
  </si>
  <si>
    <t xml:space="preserve">planeti</t>
  </si>
  <si>
    <t xml:space="preserve">the planets</t>
  </si>
  <si>
    <t xml:space="preserve">2019-06-19 04:53:12 AM</t>
  </si>
  <si>
    <t xml:space="preserve">men cefizel</t>
  </si>
  <si>
    <t xml:space="preserve">for me it was Cefizelj</t>
  </si>
  <si>
    <t xml:space="preserve">2019-06-19 04:53:24 AM</t>
  </si>
  <si>
    <t xml:space="preserve">lahkon bi se naucil drkati</t>
  </si>
  <si>
    <t xml:space="preserve">he could learn to jerk off </t>
  </si>
  <si>
    <t xml:space="preserve">2019-06-19 04:53:36 AM</t>
  </si>
  <si>
    <t xml:space="preserve">zakaj mam tebe</t>
  </si>
  <si>
    <t xml:space="preserve">why do I have you</t>
  </si>
  <si>
    <t xml:space="preserve">2019-06-19 04:53:55 AM</t>
  </si>
  <si>
    <t xml:space="preserve">riti ste vi</t>
  </si>
  <si>
    <t xml:space="preserve">you are asses </t>
  </si>
  <si>
    <t xml:space="preserve">2019-06-19 04:54:29 AM</t>
  </si>
  <si>
    <t xml:space="preserve">MumaC22, mislis, da bi to on potreboval? kaj pa bi se se lahko naucil?</t>
  </si>
  <si>
    <t xml:space="preserve">MumaC22, do you think he would need that? What could he learn?</t>
  </si>
  <si>
    <t xml:space="preserve">2019-06-19 04:54:52 AM</t>
  </si>
  <si>
    <t xml:space="preserve">a mi bos rit  obrisala</t>
  </si>
  <si>
    <t xml:space="preserve">are you going to wipe my ass?</t>
  </si>
  <si>
    <t xml:space="preserve">2019-06-19 04:55:37 AM</t>
  </si>
  <si>
    <t xml:space="preserve">1411</t>
  </si>
  <si>
    <t xml:space="preserve">MumaC3</t>
  </si>
  <si>
    <t xml:space="preserve">tredgrflhxnfgifn</t>
  </si>
  <si>
    <t xml:space="preserve">2019-06-19 04:55:56 AM</t>
  </si>
  <si>
    <t xml:space="preserve">obrisati rit</t>
  </si>
  <si>
    <t xml:space="preserve">wipe ass</t>
  </si>
  <si>
    <t xml:space="preserve">2019-06-19 04:56:06 AM</t>
  </si>
  <si>
    <t xml:space="preserve">fukati</t>
  </si>
  <si>
    <t xml:space="preserve">fuck</t>
  </si>
  <si>
    <t xml:space="preserve">2019-06-19 04:56:18 AM</t>
  </si>
  <si>
    <t xml:space="preserve">tajan je degen</t>
  </si>
  <si>
    <t xml:space="preserve">Tajan (boy's name) is an idiot</t>
  </si>
  <si>
    <t xml:space="preserve">2019-06-19 04:56:27 AM</t>
  </si>
  <si>
    <t xml:space="preserve">keri drek</t>
  </si>
  <si>
    <t xml:space="preserve">what shits you are</t>
  </si>
  <si>
    <t xml:space="preserve">2019-06-19 04:56:54 AM</t>
  </si>
  <si>
    <t xml:space="preserve">Se dobro, da zna uciteljica dobro ocenjevati taksne odgovore. Nadaljujmo z odgovori na vprasanje.</t>
  </si>
  <si>
    <t xml:space="preserve">It's a good thing the teacher knows how to grade answers like these. Let's continue answering the question.</t>
  </si>
  <si>
    <t xml:space="preserve">thank you, same to you. </t>
  </si>
  <si>
    <t xml:space="preserve">2019-06-19 04:57:01 AM</t>
  </si>
  <si>
    <t xml:space="preserve">klosarji ste vi</t>
  </si>
  <si>
    <t xml:space="preserve">you're hobos</t>
  </si>
  <si>
    <t xml:space="preserve">2019-06-19 04:57:26 AM</t>
  </si>
  <si>
    <t xml:space="preserve">tajan  ali ves kdo je glennsmumac</t>
  </si>
  <si>
    <t xml:space="preserve">Tajan do you know who glennsmumac is</t>
  </si>
  <si>
    <t xml:space="preserve">2019-06-19 04:58:03 AM</t>
  </si>
  <si>
    <t xml:space="preserve">bumbar kereten degen</t>
  </si>
  <si>
    <t xml:space="preserve">bimbo, jerk, idiot</t>
  </si>
  <si>
    <t xml:space="preserve">to si ti</t>
  </si>
  <si>
    <t xml:space="preserve">that's you </t>
  </si>
  <si>
    <t xml:space="preserve">2019-06-19 04:58:30 AM</t>
  </si>
  <si>
    <t xml:space="preserve">hvala</t>
  </si>
  <si>
    <t xml:space="preserve">thanks</t>
  </si>
  <si>
    <t xml:space="preserve">2019-06-19 04:58:39 AM</t>
  </si>
  <si>
    <t xml:space="preserve">kdo je mumac3</t>
  </si>
  <si>
    <t xml:space="preserve">who is mumac3</t>
  </si>
  <si>
    <t xml:space="preserve">2019-06-19 04:59:01 AM</t>
  </si>
  <si>
    <t xml:space="preserve">mumac5  je žiga</t>
  </si>
  <si>
    <t xml:space="preserve">mumac5 is Žiga (boy's name) </t>
  </si>
  <si>
    <t xml:space="preserve">1418</t>
  </si>
  <si>
    <t xml:space="preserve">MumaC10</t>
  </si>
  <si>
    <r>
      <rPr>
        <sz val="11"/>
        <color rgb="FF000000"/>
        <rFont val="Calibri"/>
        <family val="2"/>
        <charset val="238"/>
      </rPr>
      <t xml:space="preserve">Se plavati🈸🈺🈷️🈶🈚️🈴</t>
    </r>
    <r>
      <rPr>
        <sz val="11"/>
        <color rgb="FF000000"/>
        <rFont val="Noto Sans CJK SC"/>
        <family val="2"/>
      </rPr>
      <t xml:space="preserve">㊗️㊙️🉐🈹🈵🈲</t>
    </r>
  </si>
  <si>
    <t xml:space="preserve">to swim </t>
  </si>
  <si>
    <t xml:space="preserve">2019-06-19 04:59:37 AM</t>
  </si>
  <si>
    <t xml:space="preserve">kdo je mumac 10</t>
  </si>
  <si>
    <t xml:space="preserve">who is mumac10</t>
  </si>
  <si>
    <t xml:space="preserve">2019-06-19 05:00:02 AM</t>
  </si>
  <si>
    <t xml:space="preserve">glenuss mumac je degen</t>
  </si>
  <si>
    <t xml:space="preserve">glenns mumac is an idiot</t>
  </si>
  <si>
    <t xml:space="preserve">pička jedna</t>
  </si>
  <si>
    <t xml:space="preserve">pussy (insult)</t>
  </si>
  <si>
    <t xml:space="preserve">2019-06-19 05:01:27 AM</t>
  </si>
  <si>
    <t xml:space="preserve">nik napis kdo je mumac 11</t>
  </si>
  <si>
    <t xml:space="preserve">Nik (boy's name)  who is mumac 11</t>
  </si>
  <si>
    <t xml:space="preserve">2019-06-19 05:01:35 AM</t>
  </si>
  <si>
    <t xml:space="preserve">2019-06-19 05:02:12 AM</t>
  </si>
  <si>
    <t xml:space="preserve">hlgwhwtjke</t>
  </si>
  <si>
    <t xml:space="preserve">2019-06-19 05:02:16 AM</t>
  </si>
  <si>
    <t xml:space="preserve">f</t>
  </si>
  <si>
    <t xml:space="preserve">2019-06-19 05:02:17 AM</t>
  </si>
  <si>
    <t xml:space="preserve">y</t>
  </si>
  <si>
    <t xml:space="preserve">ae</t>
  </si>
  <si>
    <t xml:space="preserve">h</t>
  </si>
  <si>
    <t xml:space="preserve">df</t>
  </si>
  <si>
    <t xml:space="preserve">2019-06-19 05:02:19 AM</t>
  </si>
  <si>
    <t xml:space="preserve">2019-06-19 05:02:20 AM</t>
  </si>
  <si>
    <t xml:space="preserve">z</t>
  </si>
  <si>
    <t xml:space="preserve">2019-06-19 05:02:21 AM</t>
  </si>
  <si>
    <t xml:space="preserve">zr</t>
  </si>
  <si>
    <t xml:space="preserve">tz</t>
  </si>
  <si>
    <t xml:space="preserve">2019-06-19 05:02:22 AM</t>
  </si>
  <si>
    <t xml:space="preserve">t</t>
  </si>
  <si>
    <t xml:space="preserve">tztzw</t>
  </si>
  <si>
    <t xml:space="preserve">2019-06-19 05:02:23 AM</t>
  </si>
  <si>
    <t xml:space="preserve">fgrf</t>
  </si>
  <si>
    <t xml:space="preserve">2019-06-19 05:02:24 AM</t>
  </si>
  <si>
    <t xml:space="preserve">gffgr</t>
  </si>
  <si>
    <t xml:space="preserve">2019-06-19 05:02:26 AM</t>
  </si>
  <si>
    <t xml:space="preserve">tgrt</t>
  </si>
  <si>
    <t xml:space="preserve">2019-06-19 05:02:27 AM</t>
  </si>
  <si>
    <t xml:space="preserve">rt</t>
  </si>
  <si>
    <t xml:space="preserve">2019-06-19 05:02:28 AM</t>
  </si>
  <si>
    <t xml:space="preserve">guz</t>
  </si>
  <si>
    <t xml:space="preserve">2019-06-19 05:02:31 AM</t>
  </si>
  <si>
    <t xml:space="preserve">ne nisem</t>
  </si>
  <si>
    <t xml:space="preserve">no i am not</t>
  </si>
  <si>
    <t xml:space="preserve">2019-06-19 05:02:33 AM</t>
  </si>
  <si>
    <t xml:space="preserve">oj mumaci</t>
  </si>
  <si>
    <r>
      <rPr>
        <sz val="11"/>
        <color rgb="FF000000"/>
        <rFont val="Calibri"/>
        <family val="2"/>
      </rPr>
      <t xml:space="preserve">hi mumaci </t>
    </r>
    <r>
      <rPr>
        <i val="true"/>
        <sz val="11"/>
        <color rgb="FF000000"/>
        <rFont val="Calibri"/>
        <family val="2"/>
      </rPr>
      <t xml:space="preserve">(probably a nickname created from the usernames - MumaC - mumaci)</t>
    </r>
  </si>
  <si>
    <t xml:space="preserve">2019-06-19 05:02:41 AM</t>
  </si>
  <si>
    <t xml:space="preserve">spremenu si sliko</t>
  </si>
  <si>
    <t xml:space="preserve">you changed the picture</t>
  </si>
  <si>
    <t xml:space="preserve">2019-06-19 05:02:50 AM</t>
  </si>
  <si>
    <t xml:space="preserve">rubgjsbrsdgjtidflurhjfiru</t>
  </si>
  <si>
    <t xml:space="preserve">2019-06-19 05:03:01 AM</t>
  </si>
  <si>
    <t xml:space="preserve">butec</t>
  </si>
  <si>
    <t xml:space="preserve">bibmo</t>
  </si>
  <si>
    <t xml:space="preserve">2019-06-19 05:03:31 AM</t>
  </si>
  <si>
    <t xml:space="preserve">toeriopet</t>
  </si>
  <si>
    <t xml:space="preserve">2019-06-19 05:03:50 AM</t>
  </si>
  <si>
    <t xml:space="preserve">gqerz</t>
  </si>
  <si>
    <t xml:space="preserve">2019-06-19 05:03:51 AM</t>
  </si>
  <si>
    <t xml:space="preserve">edf</t>
  </si>
  <si>
    <t xml:space="preserve">2019-06-19 05:03:52 AM</t>
  </si>
  <si>
    <t xml:space="preserve">eder</t>
  </si>
  <si>
    <t xml:space="preserve">2019-06-19 05:03:53 AM</t>
  </si>
  <si>
    <t xml:space="preserve">rter</t>
  </si>
  <si>
    <t xml:space="preserve">2019-06-19 05:03:54 AM</t>
  </si>
  <si>
    <t xml:space="preserve">fgg</t>
  </si>
  <si>
    <t xml:space="preserve">2019-06-19 05:03:55 AM</t>
  </si>
  <si>
    <t xml:space="preserve">er</t>
  </si>
  <si>
    <t xml:space="preserve">2019-06-19 05:03:56 AM</t>
  </si>
  <si>
    <t xml:space="preserve">rte</t>
  </si>
  <si>
    <t xml:space="preserve">2019-06-19 05:03:57 AM</t>
  </si>
  <si>
    <t xml:space="preserve">tr</t>
  </si>
  <si>
    <t xml:space="preserve">2019-06-19 05:03:58 AM</t>
  </si>
  <si>
    <t xml:space="preserve">2019-06-19 05:03:59 AM</t>
  </si>
  <si>
    <t xml:space="preserve">tre</t>
  </si>
  <si>
    <t xml:space="preserve">2019-06-19 05:04:01 AM</t>
  </si>
  <si>
    <t xml:space="preserve">r</t>
  </si>
  <si>
    <t xml:space="preserve">2019-06-19 05:04:02 AM</t>
  </si>
  <si>
    <t xml:space="preserve">2019-06-19 05:04:03 AM</t>
  </si>
  <si>
    <t xml:space="preserve">2019-06-19 05:04:04 AM</t>
  </si>
  <si>
    <t xml:space="preserve">ej digen</t>
  </si>
  <si>
    <t xml:space="preserve">hey idiot</t>
  </si>
  <si>
    <t xml:space="preserve">2019-06-19 05:04:25 AM</t>
  </si>
  <si>
    <t xml:space="preserve">1416</t>
  </si>
  <si>
    <t xml:space="preserve">MumaC8</t>
  </si>
  <si>
    <t xml:space="preserve">Brati, pisati, vedel bi koliko je ura, znal bi igrati na kak inštrument.</t>
  </si>
  <si>
    <t xml:space="preserve">To read, to write, he could know what the time is, how to play an instrument. </t>
  </si>
  <si>
    <t xml:space="preserve">2019-06-19 04:32:47 AM</t>
  </si>
  <si>
    <t xml:space="preserve">Kaj ti misliš kaj bi še lahko znal Čopko?</t>
  </si>
  <si>
    <t xml:space="preserve">What else do you think Čopko could learn?</t>
  </si>
  <si>
    <t xml:space="preserve">2019-06-19 04:34:10 AM</t>
  </si>
  <si>
    <t xml:space="preserve">he could learn how to poop</t>
  </si>
  <si>
    <t xml:space="preserve">2019-06-19 04:42:06 AM</t>
  </si>
  <si>
    <t xml:space="preserve">naučil bi se kakati lisici na glavo</t>
  </si>
  <si>
    <t xml:space="preserve">he could learn how to poop on the fox's head</t>
  </si>
  <si>
    <t xml:space="preserve">2019-06-19 04:48:00 AM</t>
  </si>
  <si>
    <t xml:space="preserve">1425</t>
  </si>
  <si>
    <t xml:space="preserve">MumaC17</t>
  </si>
  <si>
    <t xml:space="preserve">Napovedovati prihodnost,igrati na instrument...</t>
  </si>
  <si>
    <t xml:space="preserve">to tell the future, play an instrument ... </t>
  </si>
  <si>
    <t xml:space="preserve">2019-06-19 04:49:21 AM</t>
  </si>
  <si>
    <t xml:space="preserve">naučil bi se kako narediti samomor</t>
  </si>
  <si>
    <t xml:space="preserve">he could learn how to kill himself</t>
  </si>
  <si>
    <t xml:space="preserve">2019-06-19 04:50:20 AM</t>
  </si>
  <si>
    <t xml:space="preserve">ali pa kako ubiti svoje brate in sestre</t>
  </si>
  <si>
    <t xml:space="preserve">or how to kill his brothers and sisters</t>
  </si>
  <si>
    <t xml:space="preserve">2019-06-19 04:51:11 AM</t>
  </si>
  <si>
    <t xml:space="preserve">pa povej mi kdo si ti</t>
  </si>
  <si>
    <t xml:space="preserve">just tell me who you are</t>
  </si>
  <si>
    <t xml:space="preserve">2019-06-19 04:51:30 AM</t>
  </si>
  <si>
    <t xml:space="preserve">1433</t>
  </si>
  <si>
    <t xml:space="preserve">MumaC25</t>
  </si>
  <si>
    <t xml:space="preserve">Kdo je mumac25 8</t>
  </si>
  <si>
    <t xml:space="preserve">Who is mumac25 8</t>
  </si>
  <si>
    <t xml:space="preserve">2019-06-19 04:51:52 AM</t>
  </si>
  <si>
    <t xml:space="preserve">8 je aljaz za 25 pa ne vem</t>
  </si>
  <si>
    <r>
      <rPr>
        <sz val="11"/>
        <color rgb="FF000000"/>
        <rFont val="Calibri"/>
        <family val="2"/>
        <charset val="238"/>
      </rPr>
      <t xml:space="preserve">8 is Aljaž </t>
    </r>
    <r>
      <rPr>
        <i val="true"/>
        <sz val="11"/>
        <color rgb="FF000000"/>
        <rFont val="Calibri"/>
        <family val="2"/>
      </rPr>
      <t xml:space="preserve">(boy's name)</t>
    </r>
    <r>
      <rPr>
        <sz val="11"/>
        <color rgb="FF000000"/>
        <rFont val="Calibri"/>
        <family val="2"/>
        <charset val="238"/>
      </rPr>
      <t xml:space="preserve"> and for 25 i don't know</t>
    </r>
  </si>
  <si>
    <t xml:space="preserve">2019-06-19 04:52:37 AM</t>
  </si>
  <si>
    <t xml:space="preserve">kdo pa si ti</t>
  </si>
  <si>
    <t xml:space="preserve">2019-06-19 04:52:51 AM</t>
  </si>
  <si>
    <t xml:space="preserve">25 je Zara</t>
  </si>
  <si>
    <r>
      <rPr>
        <sz val="11"/>
        <color rgb="FF000000"/>
        <rFont val="Calibri"/>
        <family val="2"/>
        <charset val="238"/>
      </rPr>
      <t xml:space="preserve">25 is Zarja </t>
    </r>
    <r>
      <rPr>
        <i val="true"/>
        <sz val="11"/>
        <color rgb="FF000000"/>
        <rFont val="Calibri"/>
        <family val="2"/>
      </rPr>
      <t xml:space="preserve">(girl's name)</t>
    </r>
  </si>
  <si>
    <t xml:space="preserve">2019-06-19 04:53:08 AM</t>
  </si>
  <si>
    <t xml:space="preserve">ne ni nisem zabit tko kokr ti</t>
  </si>
  <si>
    <t xml:space="preserve">no he is not i am not as stupid as you are</t>
  </si>
  <si>
    <t xml:space="preserve">2019-06-19 04:53:38 AM</t>
  </si>
  <si>
    <t xml:space="preserve">MumaC8 se ti zdi, da bi se potem kaj bolje razumel s sosedi, ko bi naredil kaj takega?</t>
  </si>
  <si>
    <t xml:space="preserve">MumaC8, do you think he would get along better with his neighbours if he were to do something like that?</t>
  </si>
  <si>
    <t xml:space="preserve">2019-06-19 04:53:42 AM</t>
  </si>
  <si>
    <t xml:space="preserve">17 je  Zala</t>
  </si>
  <si>
    <r>
      <rPr>
        <sz val="11"/>
        <color rgb="FF000000"/>
        <rFont val="Calibri"/>
        <family val="2"/>
        <charset val="238"/>
      </rPr>
      <t xml:space="preserve">17 is Zala </t>
    </r>
    <r>
      <rPr>
        <i val="true"/>
        <sz val="11"/>
        <color rgb="FF000000"/>
        <rFont val="Calibri"/>
        <family val="2"/>
      </rPr>
      <t xml:space="preserve">(girl's name)</t>
    </r>
  </si>
  <si>
    <t xml:space="preserve">2019-06-19 04:54:16 AM</t>
  </si>
  <si>
    <t xml:space="preserve">pa ja verjetno če bi bli sosedi ful zabiti</t>
  </si>
  <si>
    <t xml:space="preserve">well yes if the neighbours were really stupid</t>
  </si>
  <si>
    <t xml:space="preserve">2019-06-19 04:54:38 AM</t>
  </si>
  <si>
    <t xml:space="preserve">Samo informativno</t>
  </si>
  <si>
    <t xml:space="preserve">just to inform you</t>
  </si>
  <si>
    <t xml:space="preserve">2019-06-19 04:55:05 AM</t>
  </si>
  <si>
    <t xml:space="preserve">17 pa vem da je zala. zdej mi pa povej kdo 25</t>
  </si>
  <si>
    <t xml:space="preserve">17 I know is Zala. Now tell me who is 25</t>
  </si>
  <si>
    <t xml:space="preserve">2019-06-19 04:55:23 AM</t>
  </si>
  <si>
    <t xml:space="preserve">Ali je to del vprasanja?</t>
  </si>
  <si>
    <t xml:space="preserve">Is that part of the question=</t>
  </si>
  <si>
    <t xml:space="preserve">2019-06-19 04:55:35 AM</t>
  </si>
  <si>
    <t xml:space="preserve">Jaz</t>
  </si>
  <si>
    <t xml:space="preserve">2019-06-19 04:55:54 AM</t>
  </si>
  <si>
    <t xml:space="preserve">1429</t>
  </si>
  <si>
    <t xml:space="preserve">MumaC21</t>
  </si>
  <si>
    <t xml:space="preserve">lahko bi okupiral veverice kot hitler</t>
  </si>
  <si>
    <t xml:space="preserve">he could occupy the squirrels like hitler</t>
  </si>
  <si>
    <t xml:space="preserve">2019-06-19 04:56:32 AM</t>
  </si>
  <si>
    <t xml:space="preserve">pa kdo je ta Glenns mumaC</t>
  </si>
  <si>
    <t xml:space="preserve">who is this Glenns mumaC</t>
  </si>
  <si>
    <t xml:space="preserve">2019-06-19 04:56:51 AM</t>
  </si>
  <si>
    <t xml:space="preserve">KDO JE 21</t>
  </si>
  <si>
    <t xml:space="preserve">WHO IS 21</t>
  </si>
  <si>
    <t xml:space="preserve">2019-06-19 04:57:10 AM</t>
  </si>
  <si>
    <t xml:space="preserve">mihael</t>
  </si>
  <si>
    <r>
      <rPr>
        <sz val="11"/>
        <color rgb="FF000000"/>
        <rFont val="Calibri"/>
        <family val="2"/>
        <charset val="238"/>
      </rPr>
      <t xml:space="preserve">Mihael </t>
    </r>
    <r>
      <rPr>
        <i val="true"/>
        <sz val="11"/>
        <color rgb="FF000000"/>
        <rFont val="Calibri"/>
        <family val="2"/>
      </rPr>
      <t xml:space="preserve">(boy's name)</t>
    </r>
  </si>
  <si>
    <t xml:space="preserve">2019-06-19 04:57:35 AM</t>
  </si>
  <si>
    <t xml:space="preserve">pa a ti sploh veš kdo je hitler</t>
  </si>
  <si>
    <t xml:space="preserve">do you even know who hitler is</t>
  </si>
  <si>
    <t xml:space="preserve">2019-06-19 04:58:16 AM</t>
  </si>
  <si>
    <t xml:space="preserve">zgsxeghxb hbdfbjvhngjbhng</t>
  </si>
  <si>
    <t xml:space="preserve">2019-06-19 04:58:22 AM</t>
  </si>
  <si>
    <t xml:space="preserve">Kdo je mumac 21</t>
  </si>
  <si>
    <t xml:space="preserve">who is mumac 21</t>
  </si>
  <si>
    <t xml:space="preserve">2019-06-19 04:58:26 AM</t>
  </si>
  <si>
    <t xml:space="preserve">21 je mihael</t>
  </si>
  <si>
    <r>
      <rPr>
        <sz val="11"/>
        <color rgb="FF000000"/>
        <rFont val="Calibri"/>
        <family val="2"/>
        <charset val="238"/>
      </rPr>
      <t xml:space="preserve">21 is Mihael </t>
    </r>
    <r>
      <rPr>
        <i val="true"/>
        <sz val="11"/>
        <color rgb="FF000000"/>
        <rFont val="Calibri"/>
        <family val="2"/>
        <charset val="238"/>
      </rPr>
      <t xml:space="preserve">(boy's name)</t>
    </r>
  </si>
  <si>
    <t xml:space="preserve">2019-06-19 04:58:51 AM</t>
  </si>
  <si>
    <t xml:space="preserve">Mihael  </t>
  </si>
  <si>
    <t xml:space="preserve">2019-06-19 04:58:57 AM</t>
  </si>
  <si>
    <t xml:space="preserve">Po mojem ne ve</t>
  </si>
  <si>
    <t xml:space="preserve">I think he doesn't know</t>
  </si>
  <si>
    <t xml:space="preserve">2019-06-19 04:59:12 AM</t>
  </si>
  <si>
    <t xml:space="preserve">cacacacaccghfvut4hgjm45oithj76oihjoitjgotkjgotzkhčlokupjok7opjhzkzohkzohkopzkhzkhopkhozkhopzkhozokhozkhokzohkzopkmxdc gnvtnj</t>
  </si>
  <si>
    <t xml:space="preserve">2019-06-19 04:59:27 AM</t>
  </si>
  <si>
    <t xml:space="preserve">elotgtg</t>
  </si>
  <si>
    <t xml:space="preserve">2019-06-19 04:59:48 AM</t>
  </si>
  <si>
    <t xml:space="preserve">O moj bog Mihael</t>
  </si>
  <si>
    <t xml:space="preserve">Oh my god Mihael</t>
  </si>
  <si>
    <t xml:space="preserve">2019-06-19 05:00:08 AM</t>
  </si>
  <si>
    <t xml:space="preserve">ja res kaj ta piše</t>
  </si>
  <si>
    <t xml:space="preserve">yes exactly, what is he writing </t>
  </si>
  <si>
    <t xml:space="preserve">2019-06-19 05:00:30 AM</t>
  </si>
  <si>
    <t xml:space="preserve">jap</t>
  </si>
  <si>
    <t xml:space="preserve">2019-06-19 05:00:53 AM</t>
  </si>
  <si>
    <t xml:space="preserve">fogtkigoztkightgzoktigkfgjhouih9poktgtpohpzpšupzpho0hoz0hozpo6666</t>
  </si>
  <si>
    <t xml:space="preserve">2019-06-19 05:01:18 AM</t>
  </si>
  <si>
    <t xml:space="preserve">Mene tud zanima,Aljaž</t>
  </si>
  <si>
    <r>
      <rPr>
        <sz val="11"/>
        <color rgb="FF000000"/>
        <rFont val="Calibri"/>
        <family val="2"/>
        <charset val="238"/>
      </rPr>
      <t xml:space="preserve">I want to know too, Aljaž </t>
    </r>
    <r>
      <rPr>
        <i val="true"/>
        <sz val="11"/>
        <color rgb="FF000000"/>
        <rFont val="Calibri"/>
        <family val="2"/>
        <charset val="238"/>
      </rPr>
      <t xml:space="preserve">(boy's name)</t>
    </r>
  </si>
  <si>
    <t xml:space="preserve">2019-06-19 05:01:36 AM</t>
  </si>
  <si>
    <t xml:space="preserve">a ti znaš slovensko abecedo mumac 21 kr tistga kar si prej napisu sigurn ni v njej</t>
  </si>
  <si>
    <t xml:space="preserve">Do you know the slovenian alphabet mumac21 because what you wrote earlier is surely not in it </t>
  </si>
  <si>
    <t xml:space="preserve">2019-06-19 05:01:57 AM</t>
  </si>
  <si>
    <t xml:space="preserve">hitler</t>
  </si>
  <si>
    <t xml:space="preserve">2019-06-19 05:02:13 AM</t>
  </si>
  <si>
    <t xml:space="preserve">2019-06-19 05:02:29 AM</t>
  </si>
  <si>
    <t xml:space="preserve">kakšen hitler a si ti zalublen vanga</t>
  </si>
  <si>
    <t xml:space="preserve">what hitler are you in love with him </t>
  </si>
  <si>
    <t xml:space="preserve">Zakaj pišeš take bedarije</t>
  </si>
  <si>
    <t xml:space="preserve">why do you write such stupidities</t>
  </si>
  <si>
    <t xml:space="preserve">2019-06-19 05:02:57 AM</t>
  </si>
  <si>
    <t xml:space="preserve">no  </t>
  </si>
  <si>
    <t xml:space="preserve">2019-06-19 05:03:08 AM</t>
  </si>
  <si>
    <t xml:space="preserve">eh 25 je itak budala</t>
  </si>
  <si>
    <t xml:space="preserve">ah 25 is an idiot </t>
  </si>
  <si>
    <t xml:space="preserve">2019-06-19 05:03:21 AM</t>
  </si>
  <si>
    <t xml:space="preserve">tzp'čujg4r5tu5jt9i54j9fjr5t89z</t>
  </si>
  <si>
    <t xml:space="preserve">2019-06-19 05:03:45 AM</t>
  </si>
  <si>
    <t xml:space="preserve">9000</t>
  </si>
  <si>
    <t xml:space="preserve">2019-06-19 05:04:48 AM</t>
  </si>
  <si>
    <t xml:space="preserve">dhjhakhHU</t>
  </si>
  <si>
    <t xml:space="preserve">2019-06-19 05:04:58 AM</t>
  </si>
  <si>
    <t xml:space="preserve">Lahkose bi naučil utapjati.</t>
  </si>
  <si>
    <t xml:space="preserve">He could learn how to drown</t>
  </si>
  <si>
    <t xml:space="preserve">2019-06-19 04:36:37 AM</t>
  </si>
  <si>
    <t xml:space="preserve">igrati igrice</t>
  </si>
  <si>
    <t xml:space="preserve">play video games </t>
  </si>
  <si>
    <t xml:space="preserve">2019-06-19 04:38:09 AM</t>
  </si>
  <si>
    <t xml:space="preserve">Umera</t>
  </si>
  <si>
    <t xml:space="preserve">it is dying</t>
  </si>
  <si>
    <t xml:space="preserve">umerati</t>
  </si>
  <si>
    <t xml:space="preserve">to die </t>
  </si>
  <si>
    <t xml:space="preserve">2019-06-19 04:38:55 AM</t>
  </si>
  <si>
    <t xml:space="preserve">nič</t>
  </si>
  <si>
    <t xml:space="preserve">nothing</t>
  </si>
  <si>
    <t xml:space="preserve">doben ni z mano</t>
  </si>
  <si>
    <t xml:space="preserve">there's nobody here with me </t>
  </si>
  <si>
    <t xml:space="preserve">2019-06-19 04:43:10 AM</t>
  </si>
  <si>
    <t xml:space="preserve">nej negdo kej npiše</t>
  </si>
  <si>
    <t xml:space="preserve">somebody write something</t>
  </si>
  <si>
    <t xml:space="preserve">2019-06-19 04:44:13 AM</t>
  </si>
  <si>
    <t xml:space="preserve">jas sem cigan</t>
  </si>
  <si>
    <t xml:space="preserve">i am a gypsy </t>
  </si>
  <si>
    <t xml:space="preserve">2019-06-19 04:44:59 AM</t>
  </si>
  <si>
    <t xml:space="preserve">sedaj semsmetar</t>
  </si>
  <si>
    <t xml:space="preserve">now i am a garbage man </t>
  </si>
  <si>
    <t xml:space="preserve">2019-06-19 04:45:19 AM</t>
  </si>
  <si>
    <t xml:space="preserve">plavati</t>
  </si>
  <si>
    <t xml:space="preserve">2019-06-19 04:46:09 AM</t>
  </si>
  <si>
    <t xml:space="preserve">1432</t>
  </si>
  <si>
    <t xml:space="preserve">MumaC24</t>
  </si>
  <si>
    <t xml:space="preserve">nezna  delati</t>
  </si>
  <si>
    <t xml:space="preserve">he doesn't know how to work </t>
  </si>
  <si>
    <t xml:space="preserve">ti si klošar</t>
  </si>
  <si>
    <t xml:space="preserve">you're a hobo</t>
  </si>
  <si>
    <t xml:space="preserve">2019-06-19 04:51:48 AM</t>
  </si>
  <si>
    <t xml:space="preserve">jast sem smetar</t>
  </si>
  <si>
    <t xml:space="preserve">I am a garbage man </t>
  </si>
  <si>
    <t xml:space="preserve">nezna  si  obleci  gate</t>
  </si>
  <si>
    <t xml:space="preserve">he doesn't know how to put on underpants</t>
  </si>
  <si>
    <t xml:space="preserve">2019-06-19 04:53:16 AM</t>
  </si>
  <si>
    <t xml:space="preserve">a si debil</t>
  </si>
  <si>
    <t xml:space="preserve">are you stupid</t>
  </si>
  <si>
    <t xml:space="preserve">2019-06-19 04:53:17 AM</t>
  </si>
  <si>
    <t xml:space="preserve">saj je klošar</t>
  </si>
  <si>
    <r>
      <rPr>
        <sz val="11"/>
        <color rgb="FF000000"/>
        <rFont val="Calibri"/>
        <family val="2"/>
        <charset val="238"/>
      </rPr>
      <t xml:space="preserve">he is a gypsy </t>
    </r>
    <r>
      <rPr>
        <i val="true"/>
        <sz val="11"/>
        <color rgb="FF000000"/>
        <rFont val="Calibri"/>
        <family val="2"/>
      </rPr>
      <t xml:space="preserve">(derogatory)</t>
    </r>
  </si>
  <si>
    <t xml:space="preserve">2019-06-19 04:53:59 AM</t>
  </si>
  <si>
    <t xml:space="preserve">ne  si  kreten</t>
  </si>
  <si>
    <t xml:space="preserve">no, you're dumb</t>
  </si>
  <si>
    <t xml:space="preserve">2019-06-19 04:54:00 AM</t>
  </si>
  <si>
    <t xml:space="preserve">Torej fantje, cesa bi se lahko naucil Copko?</t>
  </si>
  <si>
    <t xml:space="preserve">So boys, what could Čopko learn? </t>
  </si>
  <si>
    <t xml:space="preserve">2019-06-19 04:54:08 AM</t>
  </si>
  <si>
    <t xml:space="preserve">glennsmumac je klošar</t>
  </si>
  <si>
    <t xml:space="preserve">glennsmumac is a hobo</t>
  </si>
  <si>
    <t xml:space="preserve">2019-06-19 04:55:50 AM</t>
  </si>
  <si>
    <t xml:space="preserve">si   slabic</t>
  </si>
  <si>
    <t xml:space="preserve">you're a weakling</t>
  </si>
  <si>
    <t xml:space="preserve">2019-06-19 04:56:38 AM</t>
  </si>
  <si>
    <t xml:space="preserve">klosari ste vsi</t>
  </si>
  <si>
    <t xml:space="preserve">you're all hobos</t>
  </si>
  <si>
    <t xml:space="preserve">luzer</t>
  </si>
  <si>
    <t xml:space="preserve">loser</t>
  </si>
  <si>
    <t xml:space="preserve">2019-06-19 04:57:07 AM</t>
  </si>
  <si>
    <t xml:space="preserve">are you  (relating to the insult - somebody says "loser", the other person responds with "are you" - they "reverse" the insult</t>
  </si>
  <si>
    <t xml:space="preserve">2019-06-19 04:57:47 AM</t>
  </si>
  <si>
    <t xml:space="preserve">hihihihihihihihihihihihihihihihihihiihhihiihihhihjiihihhiihhiihhihiihihihihihih</t>
  </si>
  <si>
    <r>
      <rPr>
        <sz val="11"/>
        <color rgb="FF000000"/>
        <rFont val="Calibri"/>
        <family val="2"/>
        <charset val="238"/>
      </rPr>
      <t xml:space="preserve">hiihihihihihihihihihihiihiihihihihihihihihihihihi </t>
    </r>
    <r>
      <rPr>
        <i val="true"/>
        <sz val="11"/>
        <color rgb="FF000000"/>
        <rFont val="Calibri"/>
        <family val="2"/>
      </rPr>
      <t xml:space="preserve">(laughter) </t>
    </r>
  </si>
  <si>
    <t xml:space="preserve">2019-06-19 04:58:21 AM</t>
  </si>
  <si>
    <t xml:space="preserve">kej napiš</t>
  </si>
  <si>
    <t xml:space="preserve">2019-06-19 04:58:46 AM</t>
  </si>
  <si>
    <t xml:space="preserve">wwwwwwwwqweqwertz</t>
  </si>
  <si>
    <t xml:space="preserve">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gozdu!najpametnejši in najbolj izkušen veveriček v vsem gozdu!</t>
  </si>
  <si>
    <t xml:space="preserve">the smartest and most experienced squirrel in all the land!the smartest and most experienced squirrel in all the land!the smartest and most experienced squirrel in all the land!the smartest and most experienced squirrel in all the land!the smartest and most experienced squirrel in all the land!</t>
  </si>
  <si>
    <t xml:space="preserve">2019-06-19 05:00:45 AM</t>
  </si>
  <si>
    <t xml:space="preserve">umeramoooooooooooooooo</t>
  </si>
  <si>
    <t xml:space="preserve">we are dyyyyyyyiiiiing</t>
  </si>
  <si>
    <t xml:space="preserve">2019-06-19 05:01:10 AM</t>
  </si>
  <si>
    <t xml:space="preserve">kmeta</t>
  </si>
  <si>
    <r>
      <rPr>
        <sz val="11"/>
        <color rgb="FF000000"/>
        <rFont val="Calibri"/>
        <family val="2"/>
        <charset val="238"/>
      </rPr>
      <t xml:space="preserve">farmers </t>
    </r>
    <r>
      <rPr>
        <i val="true"/>
        <sz val="11"/>
        <color rgb="FF000000"/>
        <rFont val="Calibri"/>
        <family val="2"/>
      </rPr>
      <t xml:space="preserve">(meant as an insult)</t>
    </r>
  </si>
  <si>
    <t xml:space="preserve">2019-06-19 05:01:14 AM</t>
  </si>
  <si>
    <t xml:space="preserve">BRAVO</t>
  </si>
  <si>
    <t xml:space="preserve">2019-06-19 05:01:54 AM</t>
  </si>
  <si>
    <t xml:space="preserve">2019-06-19 05:01:55 AM</t>
  </si>
  <si>
    <t xml:space="preserve">kreten</t>
  </si>
  <si>
    <t xml:space="preserve">2019-06-19 05:02:08 AM</t>
  </si>
  <si>
    <t xml:space="preserve">konec</t>
  </si>
  <si>
    <t xml:space="preserve">the end</t>
  </si>
  <si>
    <t xml:space="preserve">2019-06-19 05:02:44 AM</t>
  </si>
  <si>
    <t xml:space="preserve">SI  TI</t>
  </si>
  <si>
    <t xml:space="preserve">ARE YOU </t>
  </si>
  <si>
    <t xml:space="preserve">2019-06-19 05:02:48 AM</t>
  </si>
  <si>
    <t xml:space="preserve">2019-06-19 05:03:00 AM</t>
  </si>
  <si>
    <t xml:space="preserve">OŠ Franca Rozmana Staneta</t>
  </si>
  <si>
    <t xml:space="preserve">FrancaC</t>
  </si>
  <si>
    <t xml:space="preserve">1331</t>
  </si>
  <si>
    <t xml:space="preserve">FrancaC25</t>
  </si>
  <si>
    <t xml:space="preserve">Čopko  bi se lahko naučil skoka</t>
  </si>
  <si>
    <t xml:space="preserve">Čopko could learn to jump</t>
  </si>
  <si>
    <t xml:space="preserve">2019-06-17 02:55:49 AM</t>
  </si>
  <si>
    <t xml:space="preserve">ČOPKO BI SE LAHKO NAUČIL SKAKATI</t>
  </si>
  <si>
    <t xml:space="preserve">ČOPKO COULD LEARN TO JUMP</t>
  </si>
  <si>
    <t xml:space="preserve">2019-06-17 03:00:03 AM</t>
  </si>
  <si>
    <t xml:space="preserve">9</t>
  </si>
  <si>
    <t xml:space="preserve"> Kaj meniš, česa vsega bi se Čopko lahko naučil? / What else do you think Čopko could learn?</t>
  </si>
  <si>
    <t xml:space="preserve">ZIVJO</t>
  </si>
  <si>
    <t xml:space="preserve">HELLO</t>
  </si>
  <si>
    <t xml:space="preserve">2019-06-17 03:04:44 AM</t>
  </si>
  <si>
    <t xml:space="preserve">KJE STE VSI</t>
  </si>
  <si>
    <t xml:space="preserve">WHERE IS EVERYBODY</t>
  </si>
  <si>
    <t xml:space="preserve">2019-06-17 03:04:55 AM</t>
  </si>
  <si>
    <t xml:space="preserve">ALO</t>
  </si>
  <si>
    <t xml:space="preserve">2019-06-17 03:05:02 AM</t>
  </si>
  <si>
    <t xml:space="preserve">KAKO SE VAM ZDI KNJIGA</t>
  </si>
  <si>
    <t xml:space="preserve">WHAT DID YOU THINK OF THE BOOK</t>
  </si>
  <si>
    <t xml:space="preserve">2019-06-17 03:05:39 AM</t>
  </si>
  <si>
    <t xml:space="preserve">2019-06-17 03:06:02 AM</t>
  </si>
  <si>
    <t xml:space="preserve">ZALA</t>
  </si>
  <si>
    <r>
      <rPr>
        <sz val="11"/>
        <color rgb="FF000000"/>
        <rFont val="Calibri"/>
        <family val="2"/>
        <charset val="238"/>
      </rPr>
      <t xml:space="preserve">ZALA </t>
    </r>
    <r>
      <rPr>
        <i val="true"/>
        <sz val="11"/>
        <color rgb="FF000000"/>
        <rFont val="Calibri"/>
        <family val="2"/>
      </rPr>
      <t xml:space="preserve">(girl's name)</t>
    </r>
  </si>
  <si>
    <t xml:space="preserve">2019-06-17 03:15:13 AM</t>
  </si>
  <si>
    <t xml:space="preserve">A SI TUKI</t>
  </si>
  <si>
    <t xml:space="preserve">ARE YOU HERE</t>
  </si>
  <si>
    <t xml:space="preserve">2019-06-17 03:15:32 AM</t>
  </si>
  <si>
    <t xml:space="preserve">NO,A BO</t>
  </si>
  <si>
    <t xml:space="preserve">WELL, ANYTHING</t>
  </si>
  <si>
    <t xml:space="preserve">2019-06-17 03:16:58 AM</t>
  </si>
  <si>
    <t xml:space="preserve">1311</t>
  </si>
  <si>
    <t xml:space="preserve">FrancaC5</t>
  </si>
  <si>
    <t xml:space="preserve">hi</t>
  </si>
  <si>
    <t xml:space="preserve">2019-06-17 03:17:18 AM</t>
  </si>
  <si>
    <t xml:space="preserve">1307</t>
  </si>
  <si>
    <t xml:space="preserve">FrancaC1</t>
  </si>
  <si>
    <t xml:space="preserve">halo</t>
  </si>
  <si>
    <t xml:space="preserve">2019-06-17 03:17:54 AM</t>
  </si>
  <si>
    <t xml:space="preserve">hej</t>
  </si>
  <si>
    <t xml:space="preserve">2019-06-17 03:18:15 AM</t>
  </si>
  <si>
    <t xml:space="preserve">KDO STE ZDEJ VI</t>
  </si>
  <si>
    <t xml:space="preserve">WHO ARE YOU</t>
  </si>
  <si>
    <t xml:space="preserve">2019-06-17 03:18:38 AM</t>
  </si>
  <si>
    <t xml:space="preserve">živjo</t>
  </si>
  <si>
    <t xml:space="preserve">2019-06-17 03:18:46 AM</t>
  </si>
  <si>
    <t xml:space="preserve">danilo</t>
  </si>
  <si>
    <r>
      <rPr>
        <sz val="11"/>
        <color rgb="FF000000"/>
        <rFont val="Calibri"/>
        <family val="2"/>
        <charset val="238"/>
      </rPr>
      <t xml:space="preserve">Danilo </t>
    </r>
    <r>
      <rPr>
        <i val="true"/>
        <sz val="11"/>
        <color rgb="FF000000"/>
        <rFont val="Calibri"/>
        <family val="2"/>
      </rPr>
      <t xml:space="preserve">(boy's name)</t>
    </r>
  </si>
  <si>
    <t xml:space="preserve">2019-06-17 03:18:56 AM</t>
  </si>
  <si>
    <t xml:space="preserve">čopko bi se res lahko naučil skakati</t>
  </si>
  <si>
    <t xml:space="preserve">Čopko really could learn to jump</t>
  </si>
  <si>
    <t xml:space="preserve">2019-06-17 03:18:59 AM</t>
  </si>
  <si>
    <t xml:space="preserve">pa vesna</t>
  </si>
  <si>
    <r>
      <rPr>
        <sz val="11"/>
        <color rgb="FF000000"/>
        <rFont val="Calibri"/>
        <family val="2"/>
        <charset val="238"/>
      </rPr>
      <t xml:space="preserve">and Vesna </t>
    </r>
    <r>
      <rPr>
        <i val="true"/>
        <sz val="11"/>
        <color rgb="FF000000"/>
        <rFont val="Calibri"/>
        <family val="2"/>
      </rPr>
      <t xml:space="preserve">(girl's name)</t>
    </r>
  </si>
  <si>
    <t xml:space="preserve">2019-06-17 03:19:05 AM</t>
  </si>
  <si>
    <t xml:space="preserve">miro</t>
  </si>
  <si>
    <r>
      <rPr>
        <sz val="11"/>
        <color rgb="FF000000"/>
        <rFont val="Calibri"/>
        <family val="2"/>
        <charset val="238"/>
      </rPr>
      <t xml:space="preserve">Miro </t>
    </r>
    <r>
      <rPr>
        <i val="true"/>
        <sz val="11"/>
        <color rgb="FF000000"/>
        <rFont val="Calibri"/>
        <family val="2"/>
      </rPr>
      <t xml:space="preserve">(boy's name)</t>
    </r>
  </si>
  <si>
    <t xml:space="preserve">2019-06-17 03:19:10 AM</t>
  </si>
  <si>
    <t xml:space="preserve">KAJ</t>
  </si>
  <si>
    <t xml:space="preserve">WHAT  </t>
  </si>
  <si>
    <t xml:space="preserve">2019-06-17 03:19:24 AM</t>
  </si>
  <si>
    <t xml:space="preserve">2019-06-17 03:19:39 AM</t>
  </si>
  <si>
    <t xml:space="preserve">2019-06-17 03:20:06 AM</t>
  </si>
  <si>
    <t xml:space="preserve">kok je to zanimivo</t>
  </si>
  <si>
    <t xml:space="preserve">This is so interesting</t>
  </si>
  <si>
    <t xml:space="preserve">2019-06-17 03:20:21 AM</t>
  </si>
  <si>
    <t xml:space="preserve">dost</t>
  </si>
  <si>
    <t xml:space="preserve">Enough</t>
  </si>
  <si>
    <t xml:space="preserve">2019-06-17 03:20:33 AM</t>
  </si>
  <si>
    <t xml:space="preserve">kaj je zanimivo</t>
  </si>
  <si>
    <t xml:space="preserve">What is interesting</t>
  </si>
  <si>
    <t xml:space="preserve">2019-06-17 03:20:46 AM</t>
  </si>
  <si>
    <t xml:space="preserve">zgodba</t>
  </si>
  <si>
    <t xml:space="preserve">The story</t>
  </si>
  <si>
    <t xml:space="preserve">2019-06-17 03:21:10 AM</t>
  </si>
  <si>
    <t xml:space="preserve">1327</t>
  </si>
  <si>
    <t xml:space="preserve">FrancaC21</t>
  </si>
  <si>
    <t xml:space="preserve">lahko bi ga mami naučila skakati iz veje</t>
  </si>
  <si>
    <t xml:space="preserve">His mom could teach him to jump from the branches</t>
  </si>
  <si>
    <t xml:space="preserve">2019-06-17 03:21:24 AM</t>
  </si>
  <si>
    <t xml:space="preserve">ja to k se pogvarjamo</t>
  </si>
  <si>
    <t xml:space="preserve">This, what we're talking about</t>
  </si>
  <si>
    <t xml:space="preserve">2019-06-17 03:21:26 AM</t>
  </si>
  <si>
    <t xml:space="preserve">zgodba pa mojem</t>
  </si>
  <si>
    <t xml:space="preserve">The story I think</t>
  </si>
  <si>
    <t xml:space="preserve">2019-06-17 03:21:37 AM</t>
  </si>
  <si>
    <t xml:space="preserve">jaz sem že vse prebrala tako da nimam nič za delat</t>
  </si>
  <si>
    <t xml:space="preserve">I already read everything so now I have nothing to do</t>
  </si>
  <si>
    <t xml:space="preserve">2019-06-17 03:21:39 AM</t>
  </si>
  <si>
    <t xml:space="preserve">aa</t>
  </si>
  <si>
    <t xml:space="preserve">aah</t>
  </si>
  <si>
    <t xml:space="preserve">2019-06-17 03:21:50 AM</t>
  </si>
  <si>
    <t xml:space="preserve">kdo je zdej kle</t>
  </si>
  <si>
    <t xml:space="preserve">who is here now</t>
  </si>
  <si>
    <t xml:space="preserve">2019-06-17 03:21:56 AM</t>
  </si>
  <si>
    <t xml:space="preserve">jaz tu</t>
  </si>
  <si>
    <t xml:space="preserve">me here</t>
  </si>
  <si>
    <t xml:space="preserve">2019-06-17 03:22:01 AM</t>
  </si>
  <si>
    <t xml:space="preserve">ime povejte</t>
  </si>
  <si>
    <t xml:space="preserve">Tell me your name</t>
  </si>
  <si>
    <t xml:space="preserve">2019-06-17 03:22:17 AM</t>
  </si>
  <si>
    <t xml:space="preserve">ane ampak ga sam nadira</t>
  </si>
  <si>
    <t xml:space="preserve">Right, but all she does is yell at him</t>
  </si>
  <si>
    <t xml:space="preserve">2019-06-17 03:22:27 AM</t>
  </si>
  <si>
    <t xml:space="preserve">2019-06-17 03:22:30 AM</t>
  </si>
  <si>
    <t xml:space="preserve">Stela</t>
  </si>
  <si>
    <r>
      <rPr>
        <sz val="11"/>
        <color rgb="FF000000"/>
        <rFont val="Calibri"/>
        <family val="2"/>
        <charset val="238"/>
      </rPr>
      <t xml:space="preserve">Stela </t>
    </r>
    <r>
      <rPr>
        <i val="true"/>
        <sz val="11"/>
        <color rgb="FF000000"/>
        <rFont val="Calibri"/>
        <family val="2"/>
      </rPr>
      <t xml:space="preserve">(girl's name)</t>
    </r>
  </si>
  <si>
    <t xml:space="preserve">2019-06-17 03:22:31 AM</t>
  </si>
  <si>
    <t xml:space="preserve">1299</t>
  </si>
  <si>
    <t xml:space="preserve">GlennsFrancaC</t>
  </si>
  <si>
    <t xml:space="preserve">Zivjo, kaj mislite, cesa bi se lahko naucil?</t>
  </si>
  <si>
    <t xml:space="preserve">Hello, what do you think, </t>
  </si>
  <si>
    <t xml:space="preserve">2019-06-17 03:22:38 AM</t>
  </si>
  <si>
    <r>
      <rPr>
        <sz val="11"/>
        <color rgb="FF000000"/>
        <rFont val="Calibri"/>
        <family val="2"/>
        <charset val="238"/>
      </rPr>
      <t xml:space="preserve">Miro</t>
    </r>
    <r>
      <rPr>
        <i val="true"/>
        <sz val="11"/>
        <color rgb="FF000000"/>
        <rFont val="Calibri"/>
        <family val="2"/>
      </rPr>
      <t xml:space="preserve"> (boy's name)</t>
    </r>
  </si>
  <si>
    <t xml:space="preserve">2019-06-17 03:22:40 AM</t>
  </si>
  <si>
    <t xml:space="preserve">stela zamenjaj si možička</t>
  </si>
  <si>
    <t xml:space="preserve">Stela change your icon</t>
  </si>
  <si>
    <t xml:space="preserve">2019-06-17 03:23:24 AM</t>
  </si>
  <si>
    <t xml:space="preserve">kdo je glennsfrancac</t>
  </si>
  <si>
    <t xml:space="preserve">Who is Glennsfrancac</t>
  </si>
  <si>
    <t xml:space="preserve">2019-06-17 03:24:01 AM</t>
  </si>
  <si>
    <t xml:space="preserve">kako</t>
  </si>
  <si>
    <t xml:space="preserve">What</t>
  </si>
  <si>
    <t xml:space="preserve">2019-06-17 03:24:15 AM</t>
  </si>
  <si>
    <t xml:space="preserve">kdo je glennsFrancaC</t>
  </si>
  <si>
    <t xml:space="preserve">2019-06-17 03:24:16 AM</t>
  </si>
  <si>
    <t xml:space="preserve">takoj povej</t>
  </si>
  <si>
    <t xml:space="preserve">Tell me right now</t>
  </si>
  <si>
    <t xml:space="preserve">2019-06-17 03:24:19 AM</t>
  </si>
  <si>
    <t xml:space="preserve">HITR DEJ</t>
  </si>
  <si>
    <t xml:space="preserve">QUICKLY</t>
  </si>
  <si>
    <t xml:space="preserve">2019-06-17 03:24:38 AM</t>
  </si>
  <si>
    <t xml:space="preserve">kako ga zamenjam</t>
  </si>
  <si>
    <t xml:space="preserve">how do I change it</t>
  </si>
  <si>
    <t xml:space="preserve">2019-06-17 03:24:39 AM</t>
  </si>
  <si>
    <t xml:space="preserve">kako zamenas človečka</t>
  </si>
  <si>
    <t xml:space="preserve">How do I change the icon</t>
  </si>
  <si>
    <t xml:space="preserve">2019-06-17 03:24:50 AM</t>
  </si>
  <si>
    <t xml:space="preserve">KLIKNE4Š NA NJEGA</t>
  </si>
  <si>
    <t xml:space="preserve">YOU CLICK ON IT</t>
  </si>
  <si>
    <t xml:space="preserve">2019-06-17 03:24:58 AM</t>
  </si>
  <si>
    <t xml:space="preserve">kliknes na obraz</t>
  </si>
  <si>
    <t xml:space="preserve">You click on the face</t>
  </si>
  <si>
    <t xml:space="preserve">2019-06-17 03:25:19 AM</t>
  </si>
  <si>
    <t xml:space="preserve">KLIKNEŠ</t>
  </si>
  <si>
    <t xml:space="preserve">CLICK</t>
  </si>
  <si>
    <t xml:space="preserve">2019-06-17 03:25:20 AM</t>
  </si>
  <si>
    <t xml:space="preserve">NA</t>
  </si>
  <si>
    <t xml:space="preserve">ON</t>
  </si>
  <si>
    <t xml:space="preserve">2019-06-17 03:25:31 AM</t>
  </si>
  <si>
    <t xml:space="preserve">klikneš</t>
  </si>
  <si>
    <t xml:space="preserve">click on it</t>
  </si>
  <si>
    <t xml:space="preserve">2019-06-17 03:25:35 AM</t>
  </si>
  <si>
    <t xml:space="preserve">ČLOVEKA</t>
  </si>
  <si>
    <t xml:space="preserve">THE PERSON</t>
  </si>
  <si>
    <t xml:space="preserve">2019-06-17 03:25:40 AM</t>
  </si>
  <si>
    <t xml:space="preserve">evo</t>
  </si>
  <si>
    <t xml:space="preserve">There you go</t>
  </si>
  <si>
    <t xml:space="preserve">2019-06-17 03:26:02 AM</t>
  </si>
  <si>
    <t xml:space="preserve">KDO SI ZDEJ TI</t>
  </si>
  <si>
    <t xml:space="preserve">2019-06-17 03:26:10 AM</t>
  </si>
  <si>
    <t xml:space="preserve">stela</t>
  </si>
  <si>
    <t xml:space="preserve">2019-06-17 03:26:27 AM</t>
  </si>
  <si>
    <t xml:space="preserve">STELA A NE VIDŠ DA SEM TO JAZ</t>
  </si>
  <si>
    <t xml:space="preserve">STELA CAN'T YOU SEE THAT IT'S ME</t>
  </si>
  <si>
    <t xml:space="preserve">2019-06-17 03:26:39 AM</t>
  </si>
  <si>
    <t xml:space="preserve">KDO PA TI</t>
  </si>
  <si>
    <t xml:space="preserve">AND WHO ARE YOU</t>
  </si>
  <si>
    <t xml:space="preserve">2019-06-17 03:26:41 AM</t>
  </si>
  <si>
    <t xml:space="preserve">WHAT </t>
  </si>
  <si>
    <t xml:space="preserve">2019-06-17 03:26:48 AM</t>
  </si>
  <si>
    <t xml:space="preserve">OOOOPS</t>
  </si>
  <si>
    <t xml:space="preserve">OOPS</t>
  </si>
  <si>
    <t xml:space="preserve">2019-06-17 03:26:57 AM</t>
  </si>
  <si>
    <t xml:space="preserve">POGLEJ MENE PA SEBE</t>
  </si>
  <si>
    <t xml:space="preserve">LOOK AT ME AND YOU</t>
  </si>
  <si>
    <t xml:space="preserve">2019-06-17 03:27:08 AM</t>
  </si>
  <si>
    <t xml:space="preserve">ZAMENI SI GA</t>
  </si>
  <si>
    <t xml:space="preserve">CHANGE IT</t>
  </si>
  <si>
    <t xml:space="preserve">2019-06-17 03:27:19 AM</t>
  </si>
  <si>
    <t xml:space="preserve">lahko bi se naucil skakat</t>
  </si>
  <si>
    <t xml:space="preserve">He could learn to jump</t>
  </si>
  <si>
    <t xml:space="preserve">2019-06-17 03:28:34 AM</t>
  </si>
  <si>
    <t xml:space="preserve">NO,KAJ MISLITE ,KAJ BI SE LAHKO NAUČIL ČOPKO</t>
  </si>
  <si>
    <t xml:space="preserve">WELL, WHAT DO YOU THINK, WHAT COULD ČOPKO LEARN TO DO</t>
  </si>
  <si>
    <t xml:space="preserve">2019-06-17 03:28:39 AM</t>
  </si>
  <si>
    <t xml:space="preserve">LAHKO GA NAUČI BRATEC</t>
  </si>
  <si>
    <t xml:space="preserve">HIS BROTHER COULD TEACH HIM</t>
  </si>
  <si>
    <t xml:space="preserve">2019-06-17 03:28:43 AM</t>
  </si>
  <si>
    <t xml:space="preserve">NO,MAMA BI GA LAHKO</t>
  </si>
  <si>
    <t xml:space="preserve">WELL, HIS MOTHER COULD </t>
  </si>
  <si>
    <t xml:space="preserve">2019-06-17 03:28:57 AM</t>
  </si>
  <si>
    <t xml:space="preserve">ANE</t>
  </si>
  <si>
    <t xml:space="preserve">RIGHT </t>
  </si>
  <si>
    <t xml:space="preserve">2019-06-17 03:29:08 AM</t>
  </si>
  <si>
    <t xml:space="preserve">ALI SESTRA</t>
  </si>
  <si>
    <t xml:space="preserve">OR HIS SISTER</t>
  </si>
  <si>
    <t xml:space="preserve">JA</t>
  </si>
  <si>
    <t xml:space="preserve">YES</t>
  </si>
  <si>
    <t xml:space="preserve">2019-06-17 03:29:13 AM</t>
  </si>
  <si>
    <t xml:space="preserve">ALI MAMA</t>
  </si>
  <si>
    <t xml:space="preserve">OR MOTHER</t>
  </si>
  <si>
    <t xml:space="preserve">2019-06-17 03:29:36 AM</t>
  </si>
  <si>
    <t xml:space="preserve">jua</t>
  </si>
  <si>
    <t xml:space="preserve">2019-06-17 03:29:53 AM</t>
  </si>
  <si>
    <t xml:space="preserve">2019-06-17 03:29:58 AM</t>
  </si>
  <si>
    <t xml:space="preserve">SEJ SEM TO JAZ REKLA</t>
  </si>
  <si>
    <t xml:space="preserve">THAT'S WHAT I SAID</t>
  </si>
  <si>
    <t xml:space="preserve">2019-06-17 03:30:00 AM</t>
  </si>
  <si>
    <t xml:space="preserve">ja to si ti napisala</t>
  </si>
  <si>
    <t xml:space="preserve">yes that's what you wrote</t>
  </si>
  <si>
    <t xml:space="preserve">2019-06-17 03:30:46 AM</t>
  </si>
  <si>
    <t xml:space="preserve">ZAKAJ JE BIL ZNAN</t>
  </si>
  <si>
    <t xml:space="preserve">WHY WAS HE FAMOUS</t>
  </si>
  <si>
    <t xml:space="preserve">2019-06-17 03:31:28 AM</t>
  </si>
  <si>
    <t xml:space="preserve">10</t>
  </si>
  <si>
    <t xml:space="preserve">TO SEM REKLA PRED 19 SPOROČILI OZ. 20</t>
  </si>
  <si>
    <t xml:space="preserve">I SAID THAT 19 OR 20 MESSAGES AGO</t>
  </si>
  <si>
    <t xml:space="preserve">2019-06-17 03:32:10 AM</t>
  </si>
  <si>
    <t xml:space="preserve">ne nisi</t>
  </si>
  <si>
    <t xml:space="preserve">no you didn't</t>
  </si>
  <si>
    <t xml:space="preserve">2019-06-17 03:32:50 AM</t>
  </si>
  <si>
    <t xml:space="preserve">pogledala sem</t>
  </si>
  <si>
    <t xml:space="preserve">I checked</t>
  </si>
  <si>
    <t xml:space="preserve">2019-06-17 03:32:58 AM</t>
  </si>
  <si>
    <t xml:space="preserve">nisi</t>
  </si>
  <si>
    <t xml:space="preserve">No you didn't </t>
  </si>
  <si>
    <t xml:space="preserve">2019-06-17 03:33:06 AM</t>
  </si>
  <si>
    <t xml:space="preserve">JA SE4M POGLEJ SE ENKRAT</t>
  </si>
  <si>
    <t xml:space="preserve">YES I DID CHECK AGAIN</t>
  </si>
  <si>
    <t xml:space="preserve">2019-06-17 03:33:27 AM</t>
  </si>
  <si>
    <t xml:space="preserve">kaj nisi</t>
  </si>
  <si>
    <t xml:space="preserve">What no you didn't</t>
  </si>
  <si>
    <t xml:space="preserve">2019-06-17 03:33:30 AM</t>
  </si>
  <si>
    <t xml:space="preserve">SEM</t>
  </si>
  <si>
    <t xml:space="preserve">I DID</t>
  </si>
  <si>
    <t xml:space="preserve">2019-06-17 03:33:36 AM</t>
  </si>
  <si>
    <t xml:space="preserve">ne nisi sem pogledala</t>
  </si>
  <si>
    <t xml:space="preserve">no you didn't, I checked</t>
  </si>
  <si>
    <t xml:space="preserve">2019-06-17 03:34:02 AM</t>
  </si>
  <si>
    <t xml:space="preserve">2019-06-17 03:34:15 AM</t>
  </si>
  <si>
    <t xml:space="preserve">zakaj ne moreš še enkrat</t>
  </si>
  <si>
    <t xml:space="preserve">Why can't you do it again</t>
  </si>
  <si>
    <t xml:space="preserve">2019-06-17 03:34:23 AM</t>
  </si>
  <si>
    <t xml:space="preserve">pogle se enkrat</t>
  </si>
  <si>
    <t xml:space="preserve">Look again</t>
  </si>
  <si>
    <t xml:space="preserve">2019-06-17 03:34:29 AM</t>
  </si>
  <si>
    <t xml:space="preserve">poglej seenkrat</t>
  </si>
  <si>
    <t xml:space="preserve">2019-06-17 03:34:43 AM</t>
  </si>
  <si>
    <t xml:space="preserve">se enkrat</t>
  </si>
  <si>
    <t xml:space="preserve">again</t>
  </si>
  <si>
    <t xml:space="preserve">2019-06-17 03:35:05 AM</t>
  </si>
  <si>
    <t xml:space="preserve">sj sem</t>
  </si>
  <si>
    <t xml:space="preserve">I did</t>
  </si>
  <si>
    <t xml:space="preserve">2019-06-17 03:35:07 AM</t>
  </si>
  <si>
    <t xml:space="preserve">KDO SI</t>
  </si>
  <si>
    <t xml:space="preserve">2019-06-17 03:35:16 AM</t>
  </si>
  <si>
    <t xml:space="preserve">STELA TI SI OBOJE</t>
  </si>
  <si>
    <t xml:space="preserve">STELA YOU ARE BOTH</t>
  </si>
  <si>
    <t xml:space="preserve">2019-06-17 03:35:41 AM</t>
  </si>
  <si>
    <t xml:space="preserve">2019-06-17 03:36:13 AM</t>
  </si>
  <si>
    <t xml:space="preserve">kaj je stela oboje</t>
  </si>
  <si>
    <t xml:space="preserve">what is Stela both of</t>
  </si>
  <si>
    <t xml:space="preserve">2019-06-17 03:36:27 AM</t>
  </si>
  <si>
    <t xml:space="preserve">čopko bi se lahko naučil skakat</t>
  </si>
  <si>
    <t xml:space="preserve">2019-06-17 03:36:59 AM</t>
  </si>
  <si>
    <t xml:space="preserve">OBA  ČLOVEČKA VERJETNO</t>
  </si>
  <si>
    <t xml:space="preserve">BOTH ICONS I GUESS</t>
  </si>
  <si>
    <t xml:space="preserve">2019-06-17 03:37:03 AM</t>
  </si>
  <si>
    <t xml:space="preserve">ISTI JE 1C</t>
  </si>
  <si>
    <t xml:space="preserve">1C IS THE SAME</t>
  </si>
  <si>
    <t xml:space="preserve">2019-06-17 03:37:23 AM</t>
  </si>
  <si>
    <t xml:space="preserve">mormo se pogovarjat o uprašanju</t>
  </si>
  <si>
    <t xml:space="preserve">we are supposed to be talking about the question</t>
  </si>
  <si>
    <t xml:space="preserve">2019-06-17 03:37:43 AM</t>
  </si>
  <si>
    <t xml:space="preserve">kako je čopko postal znan</t>
  </si>
  <si>
    <t xml:space="preserve">How did Čopko become famous</t>
  </si>
  <si>
    <t xml:space="preserve">2019-06-17 03:38:39 AM</t>
  </si>
  <si>
    <t xml:space="preserve">no kako</t>
  </si>
  <si>
    <t xml:space="preserve">Well how</t>
  </si>
  <si>
    <t xml:space="preserve">2019-06-17 03:43:18 AM</t>
  </si>
  <si>
    <t xml:space="preserve">zna napovedovati vreme in zna pripovedovati zgodbe</t>
  </si>
  <si>
    <t xml:space="preserve">He can tell the weather and tell stories</t>
  </si>
  <si>
    <t xml:space="preserve">2019-06-17 03:46:10 AM</t>
  </si>
  <si>
    <t xml:space="preserve">uspela sem</t>
  </si>
  <si>
    <t xml:space="preserve">I succeeded</t>
  </si>
  <si>
    <t xml:space="preserve">2019-06-17 03:47:29 AM</t>
  </si>
  <si>
    <t xml:space="preserve">zna peti</t>
  </si>
  <si>
    <t xml:space="preserve">He can sing</t>
  </si>
  <si>
    <t xml:space="preserve">2019-06-17 03:47:36 AM</t>
  </si>
  <si>
    <t xml:space="preserve">jaz tud</t>
  </si>
  <si>
    <t xml:space="preserve">Me too</t>
  </si>
  <si>
    <t xml:space="preserve">2019-06-17 03:47:46 AM</t>
  </si>
  <si>
    <t xml:space="preserve">adijo</t>
  </si>
  <si>
    <t xml:space="preserve">Goodbye</t>
  </si>
  <si>
    <t xml:space="preserve">2019-06-17 03:48:09 AM</t>
  </si>
  <si>
    <t xml:space="preserve">1329</t>
  </si>
  <si>
    <t xml:space="preserve">FrancaC23</t>
  </si>
  <si>
    <t xml:space="preserve">hoj</t>
  </si>
  <si>
    <t xml:space="preserve">Hey</t>
  </si>
  <si>
    <t xml:space="preserve">2019-06-17 03:03:47 AM</t>
  </si>
  <si>
    <t xml:space="preserve">1330</t>
  </si>
  <si>
    <t xml:space="preserve">FrancaC24</t>
  </si>
  <si>
    <t xml:space="preserve">cav</t>
  </si>
  <si>
    <t xml:space="preserve">Ciao</t>
  </si>
  <si>
    <t xml:space="preserve">2019-06-17 03:04:38 AM</t>
  </si>
  <si>
    <t xml:space="preserve">kako se ti zdi kniga</t>
  </si>
  <si>
    <t xml:space="preserve">What did you think of the book</t>
  </si>
  <si>
    <t xml:space="preserve">2019-06-17 03:04:39 AM</t>
  </si>
  <si>
    <t xml:space="preserve">ne cav</t>
  </si>
  <si>
    <t xml:space="preserve">No bye</t>
  </si>
  <si>
    <t xml:space="preserve">2019-06-17 03:04:57 AM</t>
  </si>
  <si>
    <t xml:space="preserve">kaj ti pa je</t>
  </si>
  <si>
    <t xml:space="preserve">What 's the matter with you</t>
  </si>
  <si>
    <t xml:space="preserve">2019-06-17 03:05:06 AM</t>
  </si>
  <si>
    <t xml:space="preserve">No  </t>
  </si>
  <si>
    <t xml:space="preserve">2019-06-17 03:05:24 AM</t>
  </si>
  <si>
    <t xml:space="preserve">ne,ne,ne,ne,ne,ne,ne,ne,ne,ne,ne, nikamor negres</t>
  </si>
  <si>
    <t xml:space="preserve">No, no, no, no, no, no, no, you're not going anywhere</t>
  </si>
  <si>
    <t xml:space="preserve">A JE ŠE KDO TU?</t>
  </si>
  <si>
    <t xml:space="preserve">IS ANYONE ELSE HERE</t>
  </si>
  <si>
    <t xml:space="preserve">2019-06-17 03:12:06 AM</t>
  </si>
  <si>
    <t xml:space="preserve">2019-06-17 03:14:37 AM</t>
  </si>
  <si>
    <t xml:space="preserve">POJMA NIMAM</t>
  </si>
  <si>
    <t xml:space="preserve">I HAVE NO IDEA</t>
  </si>
  <si>
    <t xml:space="preserve">2019-06-17 03:15:01 AM</t>
  </si>
  <si>
    <t xml:space="preserve">kako si neznanec</t>
  </si>
  <si>
    <t xml:space="preserve">How are you stranger</t>
  </si>
  <si>
    <t xml:space="preserve">2019-06-17 03:15:20 AM</t>
  </si>
  <si>
    <t xml:space="preserve">kako se ti je zdela knjiga ki jo zdaj bereš</t>
  </si>
  <si>
    <t xml:space="preserve">What did you think of the book you are reading now</t>
  </si>
  <si>
    <t xml:space="preserve">2019-06-17 03:16:22 AM</t>
  </si>
  <si>
    <t xml:space="preserve">dobra je</t>
  </si>
  <si>
    <t xml:space="preserve">It's good</t>
  </si>
  <si>
    <t xml:space="preserve">2019-06-17 03:17:06 AM</t>
  </si>
  <si>
    <t xml:space="preserve">ce nisi poslusal je rekla da se po računalniku pogovarjamo o knjigi neznanec, sosed in vedno moramo vbog...</t>
  </si>
  <si>
    <t xml:space="preserve">If you weren't listenint, she said we have to talk about the book on the computer, stranger, neighbour and we always have to do what we're </t>
  </si>
  <si>
    <t xml:space="preserve">2019-06-17 03:18:20 AM</t>
  </si>
  <si>
    <t xml:space="preserve">ubogat</t>
  </si>
  <si>
    <t xml:space="preserve">Do what we're told</t>
  </si>
  <si>
    <t xml:space="preserve">Hello</t>
  </si>
  <si>
    <t xml:space="preserve">2019-06-17 03:19:56 AM</t>
  </si>
  <si>
    <t xml:space="preserve">ljudjeee</t>
  </si>
  <si>
    <t xml:space="preserve">Peopleeee</t>
  </si>
  <si>
    <t xml:space="preserve">2019-06-17 03:20:48 AM</t>
  </si>
  <si>
    <t xml:space="preserve">2019-06-17 03:21:58 AM</t>
  </si>
  <si>
    <t xml:space="preserve">meni je vsecč prva knjiga</t>
  </si>
  <si>
    <t xml:space="preserve">I like the first book</t>
  </si>
  <si>
    <t xml:space="preserve">2019-06-17 03:23:33 AM</t>
  </si>
  <si>
    <t xml:space="preserve">meni pa prva.</t>
  </si>
  <si>
    <t xml:space="preserve">I liked the first one</t>
  </si>
  <si>
    <t xml:space="preserve">2019-06-17 03:24:08 AM</t>
  </si>
  <si>
    <t xml:space="preserve">arnel sem</t>
  </si>
  <si>
    <r>
      <rPr>
        <sz val="11"/>
        <color rgb="FF000000"/>
        <rFont val="Calibri"/>
        <family val="2"/>
        <charset val="238"/>
      </rPr>
      <t xml:space="preserve">I am Arnel </t>
    </r>
    <r>
      <rPr>
        <i val="true"/>
        <sz val="11"/>
        <color rgb="FF000000"/>
        <rFont val="Calibri"/>
        <family val="2"/>
      </rPr>
      <t xml:space="preserve">(boy's name)</t>
    </r>
  </si>
  <si>
    <t xml:space="preserve">2019-06-17 03:24:14 AM</t>
  </si>
  <si>
    <t xml:space="preserve">ooooo</t>
  </si>
  <si>
    <t xml:space="preserve">Ooooh</t>
  </si>
  <si>
    <t xml:space="preserve">2019-06-17 03:25:46 AM</t>
  </si>
  <si>
    <t xml:space="preserve">brate</t>
  </si>
  <si>
    <t xml:space="preserve">Bro</t>
  </si>
  <si>
    <t xml:space="preserve">2019-06-17 03:26:05 AM</t>
  </si>
  <si>
    <t xml:space="preserve">moram it</t>
  </si>
  <si>
    <t xml:space="preserve">I have to go</t>
  </si>
  <si>
    <t xml:space="preserve">2019-06-17 03:27:05 AM</t>
  </si>
  <si>
    <t xml:space="preserve">a  so ti knjige všeč?</t>
  </si>
  <si>
    <t xml:space="preserve">Did you like the books?</t>
  </si>
  <si>
    <t xml:space="preserve">2019-06-17 03:27:59 AM</t>
  </si>
  <si>
    <t xml:space="preserve">Ja,kaj pa tebi</t>
  </si>
  <si>
    <t xml:space="preserve">Yes, what about you</t>
  </si>
  <si>
    <t xml:space="preserve">2019-06-17 03:28:38 AM</t>
  </si>
  <si>
    <t xml:space="preserve">AQ</t>
  </si>
  <si>
    <t xml:space="preserve">kakosi ti odgovoril na veveričino vprasanje</t>
  </si>
  <si>
    <t xml:space="preserve">How did you answer the squirrels's question</t>
  </si>
  <si>
    <t xml:space="preserve">2019-06-17 03:28:56 AM</t>
  </si>
  <si>
    <t xml:space="preserve">pravilno</t>
  </si>
  <si>
    <t xml:space="preserve">Correctly</t>
  </si>
  <si>
    <t xml:space="preserve">jaz tudi</t>
  </si>
  <si>
    <t xml:space="preserve">2019-06-17 03:30:11 AM</t>
  </si>
  <si>
    <t xml:space="preserve">a pomagate pri vprasanju</t>
  </si>
  <si>
    <t xml:space="preserve">Can you help me with the question </t>
  </si>
  <si>
    <t xml:space="preserve">2019-06-17 03:31:54 AM</t>
  </si>
  <si>
    <t xml:space="preserve">prosim</t>
  </si>
  <si>
    <t xml:space="preserve">Please</t>
  </si>
  <si>
    <t xml:space="preserve">2019-06-17 03:32:20 AM</t>
  </si>
  <si>
    <t xml:space="preserve">veno a pomagaš</t>
  </si>
  <si>
    <r>
      <rPr>
        <sz val="11"/>
        <color rgb="FF000000"/>
        <rFont val="Calibri"/>
        <family val="2"/>
        <charset val="238"/>
      </rPr>
      <t xml:space="preserve">Veno </t>
    </r>
    <r>
      <rPr>
        <i val="true"/>
        <sz val="11"/>
        <color rgb="FF000000"/>
        <rFont val="Calibri"/>
        <family val="2"/>
      </rPr>
      <t xml:space="preserve">(boy's name) </t>
    </r>
    <r>
      <rPr>
        <sz val="11"/>
        <color rgb="FF000000"/>
        <rFont val="Calibri"/>
        <family val="2"/>
      </rPr>
      <t xml:space="preserve"> please help me</t>
    </r>
  </si>
  <si>
    <t xml:space="preserve">2019-06-17 03:33:05 AM</t>
  </si>
  <si>
    <t xml:space="preserve">napoveduje,drugo besedo sam ugotovi</t>
  </si>
  <si>
    <t xml:space="preserve">He can tell something, guess the other word on your own </t>
  </si>
  <si>
    <t xml:space="preserve">2019-06-17 03:33:15 AM</t>
  </si>
  <si>
    <t xml:space="preserve">pri kerem?</t>
  </si>
  <si>
    <t xml:space="preserve">At which one?</t>
  </si>
  <si>
    <t xml:space="preserve">2019-06-17 03:33:31 AM</t>
  </si>
  <si>
    <t xml:space="preserve">tam kjer veverica sprašuje</t>
  </si>
  <si>
    <t xml:space="preserve">Where the squirrel asks you </t>
  </si>
  <si>
    <t xml:space="preserve">2019-06-17 03:33:58 AM</t>
  </si>
  <si>
    <t xml:space="preserve">pri čopki</t>
  </si>
  <si>
    <t xml:space="preserve">At Čopko</t>
  </si>
  <si>
    <t xml:space="preserve">2019-06-17 03:33:59 AM</t>
  </si>
  <si>
    <t xml:space="preserve">Yes  </t>
  </si>
  <si>
    <t xml:space="preserve">2019-06-17 03:34:34 AM</t>
  </si>
  <si>
    <t xml:space="preserve">Who are you </t>
  </si>
  <si>
    <t xml:space="preserve">2019-06-17 03:34:42 AM</t>
  </si>
  <si>
    <t xml:space="preserve">kako si</t>
  </si>
  <si>
    <t xml:space="preserve">How are you  </t>
  </si>
  <si>
    <t xml:space="preserve">2019-06-17 03:35:17 AM</t>
  </si>
  <si>
    <t xml:space="preserve">dobro</t>
  </si>
  <si>
    <t xml:space="preserve">Good</t>
  </si>
  <si>
    <t xml:space="preserve">2019-06-17 03:35:32 AM</t>
  </si>
  <si>
    <t xml:space="preserve">pri branju mislim</t>
  </si>
  <si>
    <t xml:space="preserve">In reading I mean </t>
  </si>
  <si>
    <t xml:space="preserve">a pomagate</t>
  </si>
  <si>
    <t xml:space="preserve">Can you help me  </t>
  </si>
  <si>
    <t xml:space="preserve">2019-06-17 03:35:48 AM</t>
  </si>
  <si>
    <t xml:space="preserve">meni je blo to branje zelo všeč</t>
  </si>
  <si>
    <t xml:space="preserve">I liked this reading a lot</t>
  </si>
  <si>
    <t xml:space="preserve">2019-06-17 03:36:37 AM</t>
  </si>
  <si>
    <t xml:space="preserve">enako</t>
  </si>
  <si>
    <t xml:space="preserve">2019-06-17 03:36:53 AM</t>
  </si>
  <si>
    <t xml:space="preserve">to pomeni vse tri knjige</t>
  </si>
  <si>
    <t xml:space="preserve">That means all three books</t>
  </si>
  <si>
    <t xml:space="preserve">2019-06-17 03:37:05 AM</t>
  </si>
  <si>
    <t xml:space="preserve">a pmagate pri vprasanju zaradi cesa je copko postal znat</t>
  </si>
  <si>
    <t xml:space="preserve">Can you help me with the question why did Čopko become famous</t>
  </si>
  <si>
    <t xml:space="preserve">2019-06-17 03:37:39 AM</t>
  </si>
  <si>
    <t xml:space="preserve">nesmem</t>
  </si>
  <si>
    <t xml:space="preserve">I can't </t>
  </si>
  <si>
    <t xml:space="preserve">2019-06-17 03:38:17 AM</t>
  </si>
  <si>
    <t xml:space="preserve">sori</t>
  </si>
  <si>
    <t xml:space="preserve">Sorry</t>
  </si>
  <si>
    <t xml:space="preserve">2019-06-17 03:38:22 AM</t>
  </si>
  <si>
    <t xml:space="preserve">1310</t>
  </si>
  <si>
    <t xml:space="preserve">FrancaC4</t>
  </si>
  <si>
    <t xml:space="preserve">2019-06-17 03:40:00 AM</t>
  </si>
  <si>
    <t xml:space="preserve">2019-06-17 03:40:34 AM</t>
  </si>
  <si>
    <t xml:space="preserve">hana</t>
  </si>
  <si>
    <r>
      <rPr>
        <sz val="11"/>
        <color rgb="FF000000"/>
        <rFont val="Calibri"/>
        <family val="2"/>
        <charset val="238"/>
      </rPr>
      <t xml:space="preserve">Hana </t>
    </r>
    <r>
      <rPr>
        <i val="true"/>
        <sz val="11"/>
        <color rgb="FF000000"/>
        <rFont val="Calibri"/>
        <family val="2"/>
      </rPr>
      <t xml:space="preserve">(girl's name)</t>
    </r>
  </si>
  <si>
    <t xml:space="preserve">2019-06-17 03:41:34 AM</t>
  </si>
  <si>
    <t xml:space="preserve">povej ime</t>
  </si>
  <si>
    <t xml:space="preserve">2019-06-17 03:41:36 AM</t>
  </si>
  <si>
    <t xml:space="preserve">kristina</t>
  </si>
  <si>
    <r>
      <rPr>
        <sz val="11"/>
        <color rgb="FF000000"/>
        <rFont val="Calibri"/>
        <family val="2"/>
        <charset val="238"/>
      </rPr>
      <t xml:space="preserve">Kristina </t>
    </r>
    <r>
      <rPr>
        <i val="true"/>
        <sz val="11"/>
        <color rgb="FF000000"/>
        <rFont val="Calibri"/>
        <family val="2"/>
      </rPr>
      <t xml:space="preserve">(girl's name)</t>
    </r>
  </si>
  <si>
    <t xml:space="preserve">2019-06-17 03:41:46 AM</t>
  </si>
  <si>
    <t xml:space="preserve">kako se ti zdi prva knjiga</t>
  </si>
  <si>
    <t xml:space="preserve">What did you think of the first book</t>
  </si>
  <si>
    <t xml:space="preserve">2019-06-17 03:42:12 AM</t>
  </si>
  <si>
    <t xml:space="preserve">kul je</t>
  </si>
  <si>
    <t xml:space="preserve">It's cool</t>
  </si>
  <si>
    <t xml:space="preserve">2019-06-17 03:42:33 AM</t>
  </si>
  <si>
    <t xml:space="preserve">meni se zdijoves super,odlično</t>
  </si>
  <si>
    <t xml:space="preserve">I think they are great, excellent</t>
  </si>
  <si>
    <t xml:space="preserve">2019-06-17 03:42:41 AM</t>
  </si>
  <si>
    <t xml:space="preserve">prav mas</t>
  </si>
  <si>
    <t xml:space="preserve">You're right</t>
  </si>
  <si>
    <t xml:space="preserve">2019-06-17 03:42:53 AM</t>
  </si>
  <si>
    <t xml:space="preserve">ali je še kdo</t>
  </si>
  <si>
    <t xml:space="preserve">Is there anyone else</t>
  </si>
  <si>
    <t xml:space="preserve">2019-06-17 03:43:24 AM</t>
  </si>
  <si>
    <t xml:space="preserve">2019-06-17 03:43:50 AM</t>
  </si>
  <si>
    <t xml:space="preserve">veno,arnel</t>
  </si>
  <si>
    <r>
      <rPr>
        <sz val="11"/>
        <color rgb="FF000000"/>
        <rFont val="Calibri"/>
        <family val="2"/>
        <charset val="238"/>
      </rPr>
      <t xml:space="preserve">Veno, Arnel </t>
    </r>
    <r>
      <rPr>
        <i val="true"/>
        <sz val="11"/>
        <color rgb="FF000000"/>
        <rFont val="Calibri"/>
        <family val="2"/>
      </rPr>
      <t xml:space="preserve">(boy's names)</t>
    </r>
  </si>
  <si>
    <t xml:space="preserve">2019-06-17 03:44:01 AM</t>
  </si>
  <si>
    <t xml:space="preserve">Bye</t>
  </si>
  <si>
    <t xml:space="preserve">2019-06-17 03:44:25 AM</t>
  </si>
  <si>
    <t xml:space="preserve">2019-06-17 03:45:23 AM</t>
  </si>
  <si>
    <t xml:space="preserve">uspel sem</t>
  </si>
  <si>
    <t xml:space="preserve">I managed</t>
  </si>
  <si>
    <t xml:space="preserve">2019-06-17 03:45:52 AM</t>
  </si>
  <si>
    <t xml:space="preserve">katera knjiga se vam je zdela najbolša ???.</t>
  </si>
  <si>
    <t xml:space="preserve">Which book was your favorite</t>
  </si>
  <si>
    <t xml:space="preserve">Oš Franca Rozmana Staneta</t>
  </si>
  <si>
    <t xml:space="preserve">1322</t>
  </si>
  <si>
    <t xml:space="preserve">FrancaC16</t>
  </si>
  <si>
    <t xml:space="preserve">kako se iz bukve skače v jezero</t>
  </si>
  <si>
    <t xml:space="preserve">How to jump from the beech tree to the lake</t>
  </si>
  <si>
    <t xml:space="preserve">2019-06-17 03:02:32 AM</t>
  </si>
  <si>
    <t xml:space="preserve">kako leteti narobe obrnjen</t>
  </si>
  <si>
    <t xml:space="preserve">how to fly upside down</t>
  </si>
  <si>
    <t xml:space="preserve">2019-06-17 03:03:14 AM</t>
  </si>
  <si>
    <t xml:space="preserve">1312</t>
  </si>
  <si>
    <t xml:space="preserve">FrancaC6</t>
  </si>
  <si>
    <t xml:space="preserve">kako se ujeti tačkama na vejo</t>
  </si>
  <si>
    <t xml:space="preserve">how to catch on to a branch with his paws</t>
  </si>
  <si>
    <t xml:space="preserve">2019-06-17 03:13:36 AM</t>
  </si>
  <si>
    <t xml:space="preserve">kdo je to</t>
  </si>
  <si>
    <t xml:space="preserve">who is this</t>
  </si>
  <si>
    <t xml:space="preserve">2019-06-17 03:15:07 AM</t>
  </si>
  <si>
    <t xml:space="preserve">ki je to uprašal</t>
  </si>
  <si>
    <t xml:space="preserve">the one who asked this </t>
  </si>
  <si>
    <t xml:space="preserve">2019-06-17 03:15:29 AM</t>
  </si>
  <si>
    <t xml:space="preserve">zanima me če čopko zna glodati želode</t>
  </si>
  <si>
    <t xml:space="preserve">I want to know if Čopko can gnaw on acorns</t>
  </si>
  <si>
    <t xml:space="preserve">2019-06-17 03:16:41 AM</t>
  </si>
  <si>
    <t xml:space="preserve">1308</t>
  </si>
  <si>
    <t xml:space="preserve">FrancaC2</t>
  </si>
  <si>
    <t xml:space="preserve">blablabloabla</t>
  </si>
  <si>
    <t xml:space="preserve">blahblahblahblah</t>
  </si>
  <si>
    <t xml:space="preserve">2019-06-17 03:19:00 AM</t>
  </si>
  <si>
    <t xml:space="preserve">1332</t>
  </si>
  <si>
    <t xml:space="preserve">FrancaC26</t>
  </si>
  <si>
    <t xml:space="preserve">kdo se z mano pogovarja</t>
  </si>
  <si>
    <t xml:space="preserve">who is talking to me</t>
  </si>
  <si>
    <t xml:space="preserve">2019-06-17 03:19:21 AM</t>
  </si>
  <si>
    <t xml:space="preserve">2019-06-17 03:19:25 AM</t>
  </si>
  <si>
    <t xml:space="preserve">kakkakakaq</t>
  </si>
  <si>
    <t xml:space="preserve">2019-06-17 03:19:41 AM</t>
  </si>
  <si>
    <t xml:space="preserve">kaj ja</t>
  </si>
  <si>
    <t xml:space="preserve">what is it</t>
  </si>
  <si>
    <t xml:space="preserve">2019-06-17 03:19:44 AM</t>
  </si>
  <si>
    <t xml:space="preserve">kaj je</t>
  </si>
  <si>
    <t xml:space="preserve">matic</t>
  </si>
  <si>
    <r>
      <rPr>
        <sz val="11"/>
        <color rgb="FF000000"/>
        <rFont val="Calibri"/>
        <family val="2"/>
        <charset val="238"/>
      </rPr>
      <t xml:space="preserve">Matic </t>
    </r>
    <r>
      <rPr>
        <i val="true"/>
        <sz val="11"/>
        <color rgb="FF000000"/>
        <rFont val="Calibri"/>
        <family val="2"/>
      </rPr>
      <t xml:space="preserve">(boy's name)</t>
    </r>
  </si>
  <si>
    <t xml:space="preserve">2019-06-17 03:19:51 AM</t>
  </si>
  <si>
    <t xml:space="preserve">Matic  </t>
  </si>
  <si>
    <t xml:space="preserve">2019-06-17 03:19:52 AM</t>
  </si>
  <si>
    <t xml:space="preserve">kirill</t>
  </si>
  <si>
    <r>
      <rPr>
        <sz val="11"/>
        <color rgb="FF000000"/>
        <rFont val="Calibri"/>
        <family val="2"/>
        <charset val="238"/>
      </rPr>
      <t xml:space="preserve">Kiril </t>
    </r>
    <r>
      <rPr>
        <i val="true"/>
        <sz val="11"/>
        <color rgb="FF000000"/>
        <rFont val="Calibri"/>
        <family val="2"/>
      </rPr>
      <t xml:space="preserve">(boy's name)</t>
    </r>
  </si>
  <si>
    <t xml:space="preserve">2019-06-17 03:19:59 AM</t>
  </si>
  <si>
    <t xml:space="preserve">ako kaj</t>
  </si>
  <si>
    <t xml:space="preserve">What  </t>
  </si>
  <si>
    <t xml:space="preserve">2019-06-17 03:20:14 AM</t>
  </si>
  <si>
    <t xml:space="preserve">kaka</t>
  </si>
  <si>
    <t xml:space="preserve">Poop</t>
  </si>
  <si>
    <t xml:space="preserve">kakec</t>
  </si>
  <si>
    <t xml:space="preserve">2019-06-17 03:20:24 AM</t>
  </si>
  <si>
    <t xml:space="preserve">julaj kakaj</t>
  </si>
  <si>
    <t xml:space="preserve">Pee poop</t>
  </si>
  <si>
    <t xml:space="preserve">2019-06-17 03:20:28 AM</t>
  </si>
  <si>
    <t xml:space="preserve">are you</t>
  </si>
  <si>
    <t xml:space="preserve">2019-06-17 03:20:43 AM</t>
  </si>
  <si>
    <t xml:space="preserve">lula in kaka prav zagotovo, hm.. kaj bi se lahko pocel?</t>
  </si>
  <si>
    <t xml:space="preserve">He can definitely pee and poop, hm... What else could he do?</t>
  </si>
  <si>
    <t xml:space="preserve">2019-06-17 03:21:38 AM</t>
  </si>
  <si>
    <t xml:space="preserve">zala</t>
  </si>
  <si>
    <r>
      <rPr>
        <sz val="11"/>
        <color rgb="FF000000"/>
        <rFont val="Calibri"/>
        <family val="2"/>
        <charset val="238"/>
      </rPr>
      <t xml:space="preserve">Zala   </t>
    </r>
    <r>
      <rPr>
        <i val="true"/>
        <sz val="11"/>
        <color rgb="FF000000"/>
        <rFont val="Calibri"/>
        <family val="2"/>
      </rPr>
      <t xml:space="preserve">(girl's name)</t>
    </r>
  </si>
  <si>
    <t xml:space="preserve">2019-06-17 03:21:59 AM</t>
  </si>
  <si>
    <t xml:space="preserve">driskal</t>
  </si>
  <si>
    <t xml:space="preserve">Have diarrhea</t>
  </si>
  <si>
    <t xml:space="preserve">2019-06-17 03:22:15 AM</t>
  </si>
  <si>
    <t xml:space="preserve">kaj delat5e</t>
  </si>
  <si>
    <t xml:space="preserve">What are you doing</t>
  </si>
  <si>
    <t xml:space="preserve">2019-06-17 03:22:16 AM</t>
  </si>
  <si>
    <t xml:space="preserve">JAZ SEM z  vama</t>
  </si>
  <si>
    <t xml:space="preserve">I AM with you</t>
  </si>
  <si>
    <t xml:space="preserve">kdo to</t>
  </si>
  <si>
    <t xml:space="preserve">Who is</t>
  </si>
  <si>
    <t xml:space="preserve">2019-06-17 03:23:25 AM</t>
  </si>
  <si>
    <t xml:space="preserve">Poopy</t>
  </si>
  <si>
    <t xml:space="preserve">2019-06-17 03:23:47 AM</t>
  </si>
  <si>
    <t xml:space="preserve">Tudi uciteljica tukaj. Mislite, da bi lahko hodil po vrvi?</t>
  </si>
  <si>
    <t xml:space="preserve">I, the teacher, am also here. Do you think, he could walk on a tightrope?</t>
  </si>
  <si>
    <t xml:space="preserve">2019-06-17 03:23:49 AM</t>
  </si>
  <si>
    <t xml:space="preserve">ne ker neznajo hoditi</t>
  </si>
  <si>
    <t xml:space="preserve">No because they don't know how to walk</t>
  </si>
  <si>
    <t xml:space="preserve">2019-06-17 03:24:34 AM</t>
  </si>
  <si>
    <t xml:space="preserve">kdo je ta ka je napisal ne ker neznajo hoditi</t>
  </si>
  <si>
    <t xml:space="preserve">Who is this person that wrote no because they don't know how to walk</t>
  </si>
  <si>
    <t xml:space="preserve">2019-06-17 03:25:38 AM</t>
  </si>
  <si>
    <t xml:space="preserve">matic gorički</t>
  </si>
  <si>
    <r>
      <rPr>
        <sz val="11"/>
        <color rgb="FF000000"/>
        <rFont val="Calibri"/>
        <family val="2"/>
        <charset val="238"/>
      </rPr>
      <t xml:space="preserve">Matic Gorički </t>
    </r>
    <r>
      <rPr>
        <i val="true"/>
        <sz val="11"/>
        <color rgb="FF000000"/>
        <rFont val="Calibri"/>
        <family val="2"/>
      </rPr>
      <t xml:space="preserve">(boy's name and surrname)</t>
    </r>
  </si>
  <si>
    <t xml:space="preserve">2019-06-17 03:25:59 AM</t>
  </si>
  <si>
    <t xml:space="preserve">aaaaaaaa</t>
  </si>
  <si>
    <t xml:space="preserve">Aaaaaaaaah</t>
  </si>
  <si>
    <t xml:space="preserve">2019-06-17 03:26:23 AM</t>
  </si>
  <si>
    <t xml:space="preserve">učenec 4.b razreda</t>
  </si>
  <si>
    <t xml:space="preserve">A student from 4.b</t>
  </si>
  <si>
    <t xml:space="preserve">2019-06-17 03:26:37 AM</t>
  </si>
  <si>
    <t xml:space="preserve">kdo pa lula  in...</t>
  </si>
  <si>
    <t xml:space="preserve">Who is peeing and...</t>
  </si>
  <si>
    <t xml:space="preserve">2019-06-17 03:27:45 AM</t>
  </si>
  <si>
    <t xml:space="preserve">zakaj se je čopek naučil napovedovati vreme</t>
  </si>
  <si>
    <t xml:space="preserve">Why did Čopko learn to tell the weather</t>
  </si>
  <si>
    <t xml:space="preserve">2019-06-17 03:28:48 AM</t>
  </si>
  <si>
    <t xml:space="preserve">kiril</t>
  </si>
  <si>
    <t xml:space="preserve">Kiril  </t>
  </si>
  <si>
    <t xml:space="preserve">2019-06-17 03:29:06 AM</t>
  </si>
  <si>
    <t xml:space="preserve">Kiril </t>
  </si>
  <si>
    <t xml:space="preserve">2019-06-17 03:29:24 AM</t>
  </si>
  <si>
    <t xml:space="preserve">kirill kaj misliš da je čopko jedel ko je bil majhen</t>
  </si>
  <si>
    <t xml:space="preserve">Kiril what do you think Čopko ate when he was little</t>
  </si>
  <si>
    <t xml:space="preserve">2019-06-17 03:33:37 AM</t>
  </si>
  <si>
    <t xml:space="preserve">sesal je mleko pri mami saj je sesalec</t>
  </si>
  <si>
    <t xml:space="preserve">He drank milk from his mom because he is a mammal</t>
  </si>
  <si>
    <t xml:space="preserve">2019-06-17 03:35:18 AM</t>
  </si>
  <si>
    <t xml:space="preserve">mimo grede tu je Urška</t>
  </si>
  <si>
    <r>
      <rPr>
        <sz val="11"/>
        <color rgb="FF000000"/>
        <rFont val="Calibri"/>
        <family val="2"/>
        <charset val="238"/>
      </rPr>
      <t xml:space="preserve">By the way this is Urška </t>
    </r>
    <r>
      <rPr>
        <i val="true"/>
        <sz val="11"/>
        <color rgb="FF000000"/>
        <rFont val="Calibri"/>
        <family val="2"/>
      </rPr>
      <t xml:space="preserve">(girl's name)</t>
    </r>
  </si>
  <si>
    <t xml:space="preserve">2019-06-17 03:35:55 AM</t>
  </si>
  <si>
    <t xml:space="preserve">lahko bi pel opero</t>
  </si>
  <si>
    <t xml:space="preserve">He could sing the opera</t>
  </si>
  <si>
    <t xml:space="preserve">2019-06-17 03:38:59 AM</t>
  </si>
  <si>
    <t xml:space="preserve">ja ja</t>
  </si>
  <si>
    <t xml:space="preserve">Yes Yes</t>
  </si>
  <si>
    <t xml:space="preserve">2019-06-17 03:40:32 AM</t>
  </si>
  <si>
    <t xml:space="preserve">ja ja ti to resno</t>
  </si>
  <si>
    <t xml:space="preserve">Yes yes are you being serious</t>
  </si>
  <si>
    <t xml:space="preserve">2019-06-17 03:42:00 AM</t>
  </si>
  <si>
    <t xml:space="preserve">lahko bi pa pel v mednarodni  dvorani</t>
  </si>
  <si>
    <t xml:space="preserve">He could sing in an international concert hall</t>
  </si>
  <si>
    <t xml:space="preserve">2019-06-17 03:42:06 AM</t>
  </si>
  <si>
    <t xml:space="preserve">blizu fiaska</t>
  </si>
  <si>
    <t xml:space="preserve">Near Fiasko </t>
  </si>
  <si>
    <t xml:space="preserve">2019-06-17 03:42:29 AM</t>
  </si>
  <si>
    <t xml:space="preserve">pretiravaš</t>
  </si>
  <si>
    <t xml:space="preserve">You are overdoing it</t>
  </si>
  <si>
    <t xml:space="preserve">2019-06-17 03:42:45 AM</t>
  </si>
  <si>
    <t xml:space="preserve">No he couldn't</t>
  </si>
  <si>
    <t xml:space="preserve">2019-06-17 03:43:19 AM</t>
  </si>
  <si>
    <t xml:space="preserve">kiril si še tuki</t>
  </si>
  <si>
    <t xml:space="preserve">Kiril are you still here</t>
  </si>
  <si>
    <t xml:space="preserve">2019-06-17 03:44:16 AM</t>
  </si>
  <si>
    <t xml:space="preserve">ali čopko lahko znal iskati želode v tleh kot hrano</t>
  </si>
  <si>
    <t xml:space="preserve">Can Čopko find acorns in the ground for eating</t>
  </si>
  <si>
    <t xml:space="preserve">2019-06-17 03:46:42 AM</t>
  </si>
  <si>
    <t xml:space="preserve">2019-06-17 03:47:05 AM</t>
  </si>
  <si>
    <t xml:space="preserve">ko je bil še majhen</t>
  </si>
  <si>
    <t xml:space="preserve">When he was little</t>
  </si>
  <si>
    <t xml:space="preserve">2019-06-17 03:47:06 AM</t>
  </si>
  <si>
    <t xml:space="preserve">zna napovedovati vreme</t>
  </si>
  <si>
    <t xml:space="preserve">He could tell the weather</t>
  </si>
  <si>
    <t xml:space="preserve">2019-06-17 03:47:41 AM</t>
  </si>
  <si>
    <t xml:space="preserve">ni nič delal če si prebral</t>
  </si>
  <si>
    <t xml:space="preserve">He wasn't doing anything, if you read it</t>
  </si>
  <si>
    <t xml:space="preserve">2019-06-17 03:47:44 AM</t>
  </si>
  <si>
    <t xml:space="preserve">OŠ Franca  Rozmana Staneta</t>
  </si>
  <si>
    <t xml:space="preserve">1309</t>
  </si>
  <si>
    <t xml:space="preserve">FrancaC3</t>
  </si>
  <si>
    <t xml:space="preserve">Hi</t>
  </si>
  <si>
    <t xml:space="preserve">2019-06-17 03:19:04 AM</t>
  </si>
  <si>
    <t xml:space="preserve">1323</t>
  </si>
  <si>
    <t xml:space="preserve">FrancaC17</t>
  </si>
  <si>
    <t xml:space="preserve">2019-06-17 03:19:17 AM</t>
  </si>
  <si>
    <t xml:space="preserve">lol</t>
  </si>
  <si>
    <t xml:space="preserve">LOL</t>
  </si>
  <si>
    <t xml:space="preserve">2019-06-17 03:19:30 AM</t>
  </si>
  <si>
    <t xml:space="preserve">kdo je še zraven</t>
  </si>
  <si>
    <t xml:space="preserve">Who else is here</t>
  </si>
  <si>
    <t xml:space="preserve">vat</t>
  </si>
  <si>
    <t xml:space="preserve">2019-06-17 03:19:58 AM</t>
  </si>
  <si>
    <t xml:space="preserve">2019-06-17 03:20:08 AM</t>
  </si>
  <si>
    <t xml:space="preserve">2019-06-17 03:20:22 AM</t>
  </si>
  <si>
    <t xml:space="preserve">vpraši</t>
  </si>
  <si>
    <t xml:space="preserve">Ask</t>
  </si>
  <si>
    <t xml:space="preserve">2019-06-17 03:20:30 AM</t>
  </si>
  <si>
    <t xml:space="preserve">gdo si ti</t>
  </si>
  <si>
    <t xml:space="preserve">2019-06-17 03:20:39 AM</t>
  </si>
  <si>
    <t xml:space="preserve">aaaaaaa</t>
  </si>
  <si>
    <t xml:space="preserve">aaaaaa</t>
  </si>
  <si>
    <t xml:space="preserve">aaaaaaaaa</t>
  </si>
  <si>
    <t xml:space="preserve">2019-06-17 03:20:51 AM</t>
  </si>
  <si>
    <t xml:space="preserve">aaaaaaaaaa</t>
  </si>
  <si>
    <t xml:space="preserve">2019-06-17 03:20:59 AM</t>
  </si>
  <si>
    <t xml:space="preserve">tadeja</t>
  </si>
  <si>
    <r>
      <rPr>
        <sz val="11"/>
        <color rgb="FF000000"/>
        <rFont val="Calibri"/>
        <family val="2"/>
        <charset val="238"/>
      </rPr>
      <t xml:space="preserve">Tadeja </t>
    </r>
    <r>
      <rPr>
        <i val="true"/>
        <sz val="11"/>
        <color rgb="FF000000"/>
        <rFont val="Calibri"/>
        <family val="2"/>
      </rPr>
      <t xml:space="preserve">(girl's name)</t>
    </r>
  </si>
  <si>
    <t xml:space="preserve">2019-06-17 03:21:05 AM</t>
  </si>
  <si>
    <t xml:space="preserve">Why</t>
  </si>
  <si>
    <t xml:space="preserve">2019-06-17 03:21:29 AM</t>
  </si>
  <si>
    <t xml:space="preserve">kaj je ta igrica k je cudna in zakaj sm stabo v pogovoru</t>
  </si>
  <si>
    <t xml:space="preserve">What is this weird game and why am I in a chat with you</t>
  </si>
  <si>
    <t xml:space="preserve">2019-06-17 03:23:20 AM</t>
  </si>
  <si>
    <t xml:space="preserve">lahko bi se naučil skakat iz veje</t>
  </si>
  <si>
    <t xml:space="preserve">He could learn how to jump from the branches</t>
  </si>
  <si>
    <t xml:space="preserve">2019-06-17 03:23:34 AM</t>
  </si>
  <si>
    <t xml:space="preserve">ne vem</t>
  </si>
  <si>
    <t xml:space="preserve">2019-06-17 03:23:42 AM</t>
  </si>
  <si>
    <t xml:space="preserve">zakaj nism z kirilom</t>
  </si>
  <si>
    <t xml:space="preserve">Why am I not with Kiril</t>
  </si>
  <si>
    <t xml:space="preserve">2019-06-17 03:23:52 AM</t>
  </si>
  <si>
    <t xml:space="preserve">hej js sm miro</t>
  </si>
  <si>
    <r>
      <rPr>
        <sz val="11"/>
        <color rgb="FF000000"/>
        <rFont val="Calibri"/>
        <family val="2"/>
        <charset val="238"/>
      </rPr>
      <t xml:space="preserve">Hi I am Miro </t>
    </r>
    <r>
      <rPr>
        <i val="true"/>
        <sz val="11"/>
        <color rgb="FF000000"/>
        <rFont val="Calibri"/>
        <family val="2"/>
      </rPr>
      <t xml:space="preserve">(boy's name)</t>
    </r>
  </si>
  <si>
    <t xml:space="preserve">2019-06-17 03:25:18 AM</t>
  </si>
  <si>
    <t xml:space="preserve">1313</t>
  </si>
  <si>
    <t xml:space="preserve">FrancaC7</t>
  </si>
  <si>
    <t xml:space="preserve">kdo je FrancaC3</t>
  </si>
  <si>
    <t xml:space="preserve">Who is FrancaC3</t>
  </si>
  <si>
    <t xml:space="preserve">kdo je francac 7</t>
  </si>
  <si>
    <t xml:space="preserve">Who is FrancaC 7</t>
  </si>
  <si>
    <t xml:space="preserve">2019-06-17 03:26:34 AM</t>
  </si>
  <si>
    <t xml:space="preserve">tjaša</t>
  </si>
  <si>
    <r>
      <rPr>
        <sz val="11"/>
        <color rgb="FF000000"/>
        <rFont val="Calibri"/>
        <family val="2"/>
        <charset val="238"/>
      </rPr>
      <t xml:space="preserve">Tjaša </t>
    </r>
    <r>
      <rPr>
        <i val="true"/>
        <sz val="11"/>
        <color rgb="FF000000"/>
        <rFont val="Calibri"/>
        <family val="2"/>
      </rPr>
      <t xml:space="preserve">(girl's name)</t>
    </r>
  </si>
  <si>
    <t xml:space="preserve">2019-06-17 03:27:04 AM</t>
  </si>
  <si>
    <t xml:space="preserve">isto mava</t>
  </si>
  <si>
    <t xml:space="preserve">We have the same one</t>
  </si>
  <si>
    <t xml:space="preserve">2019-06-17 03:27:31 AM</t>
  </si>
  <si>
    <t xml:space="preserve">ja vem</t>
  </si>
  <si>
    <t xml:space="preserve">Yes I know</t>
  </si>
  <si>
    <t xml:space="preserve">2019-06-17 03:28:13 AM</t>
  </si>
  <si>
    <t xml:space="preserve">tadeja kaj misliš kaj bi se lahko še Čopko naučil</t>
  </si>
  <si>
    <t xml:space="preserve">Tadeja what do you think Čopko could learn to do</t>
  </si>
  <si>
    <t xml:space="preserve">2019-06-17 03:29:31 AM</t>
  </si>
  <si>
    <t xml:space="preserve">mama ali bratci bi ga lahko naučili skakat iz veje,pristati na tleh in biti samozavesten</t>
  </si>
  <si>
    <t xml:space="preserve">His mom or brothers could teach him how to jump from the branches, land on the ground and be confident</t>
  </si>
  <si>
    <t xml:space="preserve">2019-06-17 03:29:56 AM</t>
  </si>
  <si>
    <t xml:space="preserve">ali pa sestre</t>
  </si>
  <si>
    <t xml:space="preserve">Or his sisters</t>
  </si>
  <si>
    <t xml:space="preserve">2019-06-17 03:31:27 AM</t>
  </si>
  <si>
    <t xml:space="preserve">ja ampak  v zgodbi piše da mu je ena noga oz.tačka narobe zrastla ali neki tazga</t>
  </si>
  <si>
    <t xml:space="preserve">Yes but in the stroy it says that one of his paws grew weirdly or something like that</t>
  </si>
  <si>
    <t xml:space="preserve">potem bi ga naučil  da ga ne boli in da pozabi na to</t>
  </si>
  <si>
    <t xml:space="preserve">Then they could teach him that it doesn't hurt him and to forget about it </t>
  </si>
  <si>
    <t xml:space="preserve">2019-06-17 03:32:43 AM</t>
  </si>
  <si>
    <t xml:space="preserve">ja prov maš</t>
  </si>
  <si>
    <t xml:space="preserve">Yes you're right</t>
  </si>
  <si>
    <t xml:space="preserve">2019-06-17 03:33:09 AM</t>
  </si>
  <si>
    <t xml:space="preserve">Thanks</t>
  </si>
  <si>
    <t xml:space="preserve">2019-06-17 03:33:25 AM</t>
  </si>
  <si>
    <t xml:space="preserve">zakaj smo vsi v drugm pogovoru</t>
  </si>
  <si>
    <t xml:space="preserve">Why are we all in different chats</t>
  </si>
  <si>
    <t xml:space="preserve">2019-06-17 03:34:45 AM</t>
  </si>
  <si>
    <t xml:space="preserve">ja pač da tuki npr.ni zale v enm drugm pogovoru pa je</t>
  </si>
  <si>
    <r>
      <rPr>
        <sz val="11"/>
        <color rgb="FF000000"/>
        <rFont val="Calibri"/>
        <family val="2"/>
        <charset val="238"/>
      </rPr>
      <t xml:space="preserve">Well here we don't have Zala </t>
    </r>
    <r>
      <rPr>
        <i val="true"/>
        <sz val="11"/>
        <color rgb="FF000000"/>
        <rFont val="Calibri"/>
        <family val="2"/>
      </rPr>
      <t xml:space="preserve">(girl's name)</t>
    </r>
    <r>
      <rPr>
        <sz val="11"/>
        <color rgb="FF000000"/>
        <rFont val="Calibri"/>
        <family val="2"/>
        <charset val="238"/>
      </rPr>
      <t xml:space="preserve"> for example but she is in another chat</t>
    </r>
  </si>
  <si>
    <t xml:space="preserve">2019-06-17 03:35:47 AM</t>
  </si>
  <si>
    <t xml:space="preserve">2019-06-17 03:36:10 AM</t>
  </si>
  <si>
    <t xml:space="preserve">zala ne ve kje je</t>
  </si>
  <si>
    <t xml:space="preserve">Zala doesn't know where she is</t>
  </si>
  <si>
    <t xml:space="preserve">2019-06-17 03:36:21 AM</t>
  </si>
  <si>
    <t xml:space="preserve">skom bi ti bla v pogovoru</t>
  </si>
  <si>
    <t xml:space="preserve">Who would you want to be in a chat with</t>
  </si>
  <si>
    <t xml:space="preserve">2019-06-17 03:36:34 AM</t>
  </si>
  <si>
    <t xml:space="preserve">sej nismo vsi v enem</t>
  </si>
  <si>
    <t xml:space="preserve">We are not all in one chat</t>
  </si>
  <si>
    <t xml:space="preserve">2019-06-17 03:36:49 AM</t>
  </si>
  <si>
    <t xml:space="preserve">jaz bi bla sam s puncami</t>
  </si>
  <si>
    <t xml:space="preserve">I would want to be with just the girls</t>
  </si>
  <si>
    <t xml:space="preserve">2019-06-17 03:37:07 AM</t>
  </si>
  <si>
    <t xml:space="preserve">js tut</t>
  </si>
  <si>
    <t xml:space="preserve">2019-06-17 03:37:58 AM</t>
  </si>
  <si>
    <t xml:space="preserve">a je še kdo tuki</t>
  </si>
  <si>
    <t xml:space="preserve">Is anyone else still here</t>
  </si>
  <si>
    <t xml:space="preserve">2019-06-17 03:39:57 AM</t>
  </si>
  <si>
    <t xml:space="preserve">kje bi lahkp Čopkp vse pel</t>
  </si>
  <si>
    <t xml:space="preserve">Where could Čopko sing</t>
  </si>
  <si>
    <t xml:space="preserve">2019-06-17 03:42:31 AM</t>
  </si>
  <si>
    <t xml:space="preserve">lahko</t>
  </si>
  <si>
    <t xml:space="preserve">Could</t>
  </si>
  <si>
    <t xml:space="preserve">2019-06-17 03:42:44 AM</t>
  </si>
  <si>
    <t xml:space="preserve">mani se zdi da bi lahko v operi in v mednaridni dvorani</t>
  </si>
  <si>
    <t xml:space="preserve">I think he could be in an opera in an international concert hall</t>
  </si>
  <si>
    <t xml:space="preserve">2019-06-17 03:46:06 AM</t>
  </si>
  <si>
    <t xml:space="preserve">kaj bi se lahko nauču</t>
  </si>
  <si>
    <t xml:space="preserve">What could he learn</t>
  </si>
  <si>
    <t xml:space="preserve">2019-06-17 12:11:27 PM</t>
  </si>
  <si>
    <t xml:space="preserve">ne kje bi pel</t>
  </si>
  <si>
    <t xml:space="preserve">Not where he could sing</t>
  </si>
  <si>
    <t xml:space="preserve">2019-06-17 12:11:40 PM</t>
  </si>
  <si>
    <t xml:space="preserve">he</t>
  </si>
  <si>
    <t xml:space="preserve">He</t>
  </si>
  <si>
    <t xml:space="preserve">2019-06-17 12:11:57 PM</t>
  </si>
  <si>
    <t xml:space="preserve">2019-06-17 12:12:07 PM</t>
  </si>
  <si>
    <t xml:space="preserve">FrancaG</t>
  </si>
  <si>
    <t xml:space="preserve">1359</t>
  </si>
  <si>
    <t xml:space="preserve">FrancaG19</t>
  </si>
  <si>
    <t xml:space="preserve">skakati po eni nogi</t>
  </si>
  <si>
    <t xml:space="preserve">Jump on one leg</t>
  </si>
  <si>
    <t xml:space="preserve">2019-06-17 05:02:48 AM</t>
  </si>
  <si>
    <t xml:space="preserve">igrati ristanec</t>
  </si>
  <si>
    <t xml:space="preserve">Play hopscotch</t>
  </si>
  <si>
    <t xml:space="preserve">2019-06-17 05:05:15 AM</t>
  </si>
  <si>
    <t xml:space="preserve">igrati poker</t>
  </si>
  <si>
    <t xml:space="preserve">Play poker</t>
  </si>
  <si>
    <t xml:space="preserve">2019-06-17 05:06:08 AM</t>
  </si>
  <si>
    <t xml:space="preserve">igrati igre na srečo</t>
  </si>
  <si>
    <t xml:space="preserve">gamble</t>
  </si>
  <si>
    <t xml:space="preserve">2019-06-17 05:06:53 AM</t>
  </si>
  <si>
    <t xml:space="preserve">napovedovati vreme</t>
  </si>
  <si>
    <t xml:space="preserve">tell the weather</t>
  </si>
  <si>
    <t xml:space="preserve">2019-06-17 05:16:19 AM</t>
  </si>
  <si>
    <t xml:space="preserve">pripovedovati zodbe</t>
  </si>
  <si>
    <t xml:space="preserve">tell stories</t>
  </si>
  <si>
    <t xml:space="preserve">2019-06-17 05:16:46 AM</t>
  </si>
  <si>
    <t xml:space="preserve">dobro peti</t>
  </si>
  <si>
    <t xml:space="preserve">sing well</t>
  </si>
  <si>
    <t xml:space="preserve">2019-06-17 05:17:01 AM</t>
  </si>
  <si>
    <t xml:space="preserve">žiga tukaj</t>
  </si>
  <si>
    <r>
      <rPr>
        <sz val="11"/>
        <rFont val="Calibri"/>
        <family val="2"/>
        <charset val="238"/>
      </rPr>
      <t xml:space="preserve">Žiga </t>
    </r>
    <r>
      <rPr>
        <i val="true"/>
        <sz val="11"/>
        <rFont val="Calibri"/>
        <family val="2"/>
      </rPr>
      <t xml:space="preserve">(boy's name) </t>
    </r>
    <r>
      <rPr>
        <sz val="11"/>
        <rFont val="Calibri"/>
        <family val="2"/>
      </rPr>
      <t xml:space="preserve">here</t>
    </r>
  </si>
  <si>
    <t xml:space="preserve">2019-06-17 05:17:44 AM</t>
  </si>
  <si>
    <t xml:space="preserve">1353</t>
  </si>
  <si>
    <t xml:space="preserve">FrancaG13</t>
  </si>
  <si>
    <t xml:space="preserve">Naučil bi se lahko naučil skakati čez kolebnico</t>
  </si>
  <si>
    <t xml:space="preserve">He could learn to jump rope</t>
  </si>
  <si>
    <t xml:space="preserve">2019-06-17 05:27:52 AM</t>
  </si>
  <si>
    <t xml:space="preserve">2019-06-17 05:28:18 AM</t>
  </si>
  <si>
    <t xml:space="preserve">zakaj si rabla tok časa</t>
  </si>
  <si>
    <t xml:space="preserve">Why did you need so long</t>
  </si>
  <si>
    <t xml:space="preserve">2019-06-17 05:28:58 AM</t>
  </si>
  <si>
    <t xml:space="preserve">naučil bi se lahko govoriti nemško</t>
  </si>
  <si>
    <t xml:space="preserve">He could learn to speak German</t>
  </si>
  <si>
    <t xml:space="preserve">2019-06-17 05:29:25 AM</t>
  </si>
  <si>
    <t xml:space="preserve">Ja to bi blo kul.</t>
  </si>
  <si>
    <t xml:space="preserve">Yes that would be cool.</t>
  </si>
  <si>
    <t xml:space="preserve">2019-06-17 05:29:47 AM</t>
  </si>
  <si>
    <t xml:space="preserve">Naučil bi se lahko pisati pesmice</t>
  </si>
  <si>
    <t xml:space="preserve">He could learn to write songs.</t>
  </si>
  <si>
    <t xml:space="preserve">2019-06-17 05:30:19 AM</t>
  </si>
  <si>
    <t xml:space="preserve">al pa kej tazga</t>
  </si>
  <si>
    <t xml:space="preserve">Or something like that</t>
  </si>
  <si>
    <t xml:space="preserve">2019-06-17 05:30:36 AM</t>
  </si>
  <si>
    <t xml:space="preserve">Lahko bi se naučil risati</t>
  </si>
  <si>
    <t xml:space="preserve">He could learn to draw</t>
  </si>
  <si>
    <t xml:space="preserve">2019-06-17 05:31:04 AM</t>
  </si>
  <si>
    <t xml:space="preserve">al pa igrat človek ne jezi se</t>
  </si>
  <si>
    <t xml:space="preserve">Or play a board game</t>
  </si>
  <si>
    <t xml:space="preserve">2019-06-17 05:31:28 AM</t>
  </si>
  <si>
    <t xml:space="preserve">pk razumm</t>
  </si>
  <si>
    <t xml:space="preserve">Ok I get it</t>
  </si>
  <si>
    <t xml:space="preserve">2019-06-17 05:31:29 AM</t>
  </si>
  <si>
    <t xml:space="preserve">ok</t>
  </si>
  <si>
    <t xml:space="preserve">Ok  </t>
  </si>
  <si>
    <t xml:space="preserve">2019-06-17 05:31:34 AM</t>
  </si>
  <si>
    <t xml:space="preserve">kva</t>
  </si>
  <si>
    <t xml:space="preserve">2019-06-17 05:31:43 AM</t>
  </si>
  <si>
    <t xml:space="preserve">kaj pomen pk razumm</t>
  </si>
  <si>
    <t xml:space="preserve">What does that mean</t>
  </si>
  <si>
    <t xml:space="preserve">2019-06-17 05:32:09 AM</t>
  </si>
  <si>
    <t xml:space="preserve">ok razumem</t>
  </si>
  <si>
    <t xml:space="preserve">2019-06-17 05:32:12 AM</t>
  </si>
  <si>
    <t xml:space="preserve">oooooooooo</t>
  </si>
  <si>
    <t xml:space="preserve">ooooooooh</t>
  </si>
  <si>
    <t xml:space="preserve">2019-06-17 05:32:21 AM</t>
  </si>
  <si>
    <t xml:space="preserve">ok pomen pk</t>
  </si>
  <si>
    <t xml:space="preserve">Ok means pk </t>
  </si>
  <si>
    <t xml:space="preserve">2019-06-17 05:32:32 AM</t>
  </si>
  <si>
    <t xml:space="preserve">pravopisna napaka</t>
  </si>
  <si>
    <t xml:space="preserve">it was a typo</t>
  </si>
  <si>
    <t xml:space="preserve">2019-06-17 05:32:46 AM</t>
  </si>
  <si>
    <t xml:space="preserve">okkkkkk nehi že s tem</t>
  </si>
  <si>
    <t xml:space="preserve">okkkkk stop with this already</t>
  </si>
  <si>
    <t xml:space="preserve">2019-06-17 05:32:55 AM</t>
  </si>
  <si>
    <t xml:space="preserve">ok lah bi se nauču igrat kitaro</t>
  </si>
  <si>
    <t xml:space="preserve">Ok he could learn to play the guitar</t>
  </si>
  <si>
    <t xml:space="preserve">2019-06-17 05:33:35 AM</t>
  </si>
  <si>
    <t xml:space="preserve">nauču bi se lahko igrati enko</t>
  </si>
  <si>
    <t xml:space="preserve">He could learn to play UNO</t>
  </si>
  <si>
    <t xml:space="preserve">2019-06-17 05:33:37 AM</t>
  </si>
  <si>
    <t xml:space="preserve">al pa klavir</t>
  </si>
  <si>
    <t xml:space="preserve">or the piano</t>
  </si>
  <si>
    <t xml:space="preserve">2019-06-17 05:33:49 AM</t>
  </si>
  <si>
    <t xml:space="preserve">lah bi se naučil  razmišlat</t>
  </si>
  <si>
    <t xml:space="preserve">he could learn to think</t>
  </si>
  <si>
    <t xml:space="preserve">2019-06-17 05:34:25 AM</t>
  </si>
  <si>
    <t xml:space="preserve">pa tekmovat na tekmovanjih za skakanje</t>
  </si>
  <si>
    <t xml:space="preserve">and compete in jumping competitions</t>
  </si>
  <si>
    <t xml:space="preserve">2019-06-17 05:35:04 AM</t>
  </si>
  <si>
    <t xml:space="preserve">ti se nauč razmišljat</t>
  </si>
  <si>
    <t xml:space="preserve">you should learn how to think</t>
  </si>
  <si>
    <t xml:space="preserve">2019-06-17 05:35:21 AM</t>
  </si>
  <si>
    <t xml:space="preserve">lahko bi se naučil igrat rakbi</t>
  </si>
  <si>
    <t xml:space="preserve">he could learn to play rugby</t>
  </si>
  <si>
    <t xml:space="preserve">2019-06-17 05:36:01 AM</t>
  </si>
  <si>
    <t xml:space="preserve">why  </t>
  </si>
  <si>
    <t xml:space="preserve">2019-06-17 05:36:23 AM</t>
  </si>
  <si>
    <t xml:space="preserve">pa košarko, nogomet, tenis.</t>
  </si>
  <si>
    <t xml:space="preserve">and basketball, football, tennis</t>
  </si>
  <si>
    <t xml:space="preserve">2019-06-17 05:36:28 AM</t>
  </si>
  <si>
    <t xml:space="preserve">nimam pojma¸</t>
  </si>
  <si>
    <t xml:space="preserve">I have no idea</t>
  </si>
  <si>
    <t xml:space="preserve">2019-06-17 05:36:52 AM</t>
  </si>
  <si>
    <t xml:space="preserve">zaka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t>
  </si>
  <si>
    <t xml:space="preserve">whyyyyyyyyyyyyyyyyyyyyyyyyyyyyyyy</t>
  </si>
  <si>
    <t xml:space="preserve">2019-06-17 05:36:59 AM</t>
  </si>
  <si>
    <t xml:space="preserve">ne vemmmmmmmmmmmmmmm</t>
  </si>
  <si>
    <t xml:space="preserve">i don't knowwwwwwwwwww</t>
  </si>
  <si>
    <t xml:space="preserve">2019-06-17 05:37:30 AM</t>
  </si>
  <si>
    <t xml:space="preserve">zakaj vse pnavljas</t>
  </si>
  <si>
    <t xml:space="preserve">why are you repeating everything</t>
  </si>
  <si>
    <t xml:space="preserve">2019-06-17 05:37:39 AM</t>
  </si>
  <si>
    <t xml:space="preserve">kva pomen pnavljas</t>
  </si>
  <si>
    <t xml:space="preserve">what does repeating mean</t>
  </si>
  <si>
    <t xml:space="preserve">2019-06-17 05:38:08 AM</t>
  </si>
  <si>
    <t xml:space="preserve">ponavljaššššššššššššššššššššššššššššššššššššššššššššššššš</t>
  </si>
  <si>
    <t xml:space="preserve">repeatinggggggggggggggggg</t>
  </si>
  <si>
    <t xml:space="preserve">2019-06-17 05:38:26 AM</t>
  </si>
  <si>
    <t xml:space="preserve">š</t>
  </si>
  <si>
    <t xml:space="preserve">2019-06-17 05:38:37 AM</t>
  </si>
  <si>
    <t xml:space="preserve">naučil bi se lahko biti učitelj</t>
  </si>
  <si>
    <t xml:space="preserve">he could learn how to be a teacher</t>
  </si>
  <si>
    <t xml:space="preserve">2019-06-17 05:39:20 AM</t>
  </si>
  <si>
    <t xml:space="preserve">ne učiteljica</t>
  </si>
  <si>
    <t xml:space="preserve">no, a female teacher</t>
  </si>
  <si>
    <t xml:space="preserve">2019-06-17 05:39:39 AM</t>
  </si>
  <si>
    <t xml:space="preserve">blo bi bolš</t>
  </si>
  <si>
    <t xml:space="preserve">that would be better</t>
  </si>
  <si>
    <t xml:space="preserve">2019-06-17 05:39:49 AM</t>
  </si>
  <si>
    <t xml:space="preserve">ker so punce bolše</t>
  </si>
  <si>
    <t xml:space="preserve">because girls are better</t>
  </si>
  <si>
    <t xml:space="preserve">2019-06-17 05:40:09 AM</t>
  </si>
  <si>
    <t xml:space="preserve">in ker jih je več</t>
  </si>
  <si>
    <t xml:space="preserve">and there's more of them</t>
  </si>
  <si>
    <t xml:space="preserve">2019-06-17 05:40:19 AM</t>
  </si>
  <si>
    <t xml:space="preserve">1361</t>
  </si>
  <si>
    <t xml:space="preserve">FrancaG21</t>
  </si>
  <si>
    <t xml:space="preserve">igrati minecraft</t>
  </si>
  <si>
    <t xml:space="preserve">to play minecraft</t>
  </si>
  <si>
    <t xml:space="preserve">2019-06-17 05:40:43 AM</t>
  </si>
  <si>
    <t xml:space="preserve">luka</t>
  </si>
  <si>
    <t xml:space="preserve">Luka </t>
  </si>
  <si>
    <t xml:space="preserve">2019-06-17 05:40:57 AM</t>
  </si>
  <si>
    <t xml:space="preserve">res je</t>
  </si>
  <si>
    <t xml:space="preserve">That's right</t>
  </si>
  <si>
    <t xml:space="preserve">2019-06-17 05:41:14 AM</t>
  </si>
  <si>
    <t xml:space="preserve">ne gacha live</t>
  </si>
  <si>
    <t xml:space="preserve">No, Gacha live</t>
  </si>
  <si>
    <t xml:space="preserve">2019-06-17 05:41:20 AM</t>
  </si>
  <si>
    <t xml:space="preserve">zakajjjj</t>
  </si>
  <si>
    <t xml:space="preserve">Whyyyyy</t>
  </si>
  <si>
    <t xml:space="preserve">What </t>
  </si>
  <si>
    <t xml:space="preserve">2019-06-17 05:41:32 AM</t>
  </si>
  <si>
    <t xml:space="preserve">ker je to boljša igrca</t>
  </si>
  <si>
    <t xml:space="preserve">Because it's a better game</t>
  </si>
  <si>
    <t xml:space="preserve">2019-06-17 05:41:46 AM</t>
  </si>
  <si>
    <t xml:space="preserve">ker je ddddddddddddddddddddddddddddddddddddddddddoooooooooooooooooooooooooooooooooooooooooooooooobbbbbbbbbbbbbbbbbbbbbbbbbbbbbbbbeeeeeeeeeeeeeeeeeeeeeeeeeeeeeeeeeeerrrrrrrrrrrrrrrrrrrrrrrrrrrrr</t>
  </si>
  <si>
    <t xml:space="preserve">Because it is ddddddddddoooooohhhhh</t>
  </si>
  <si>
    <t xml:space="preserve">2019-06-17 05:41:56 AM</t>
  </si>
  <si>
    <t xml:space="preserve">pravopisno pri slovenščini smo</t>
  </si>
  <si>
    <t xml:space="preserve">Write correctly, this is Slovene class after all</t>
  </si>
  <si>
    <t xml:space="preserve">2019-06-17 05:41:58 AM</t>
  </si>
  <si>
    <t xml:space="preserve">ja luka</t>
  </si>
  <si>
    <t xml:space="preserve">Yes Luka</t>
  </si>
  <si>
    <t xml:space="preserve">2019-06-17 05:42:38 AM</t>
  </si>
  <si>
    <t xml:space="preserve">sej ti ne pišeš v slovenščini</t>
  </si>
  <si>
    <t xml:space="preserve">You're not writing in Slovene</t>
  </si>
  <si>
    <t xml:space="preserve">2019-06-17 05:42:59 AM</t>
  </si>
  <si>
    <t xml:space="preserve">pravopisna slovenščina</t>
  </si>
  <si>
    <t xml:space="preserve">Correct Slovene</t>
  </si>
  <si>
    <t xml:space="preserve">2019-06-17 05:43:02 AM</t>
  </si>
  <si>
    <t xml:space="preserve">spodob se pisat pravilno</t>
  </si>
  <si>
    <t xml:space="preserve">It is nice to write appropriately</t>
  </si>
  <si>
    <t xml:space="preserve">2019-06-17 05:43:22 AM</t>
  </si>
  <si>
    <t xml:space="preserve">'''?????????????????????????????????????????????????????????????????????????????????????????????????????????????????????????????????????????????????????????????????????????????????????????????????????????????????????????????????????????????????????????????????????????????????????????????????????????????????????????????????????????????????????????????????????????????????????????????????????????</t>
  </si>
  <si>
    <t xml:space="preserve">"???????????????????????????????????????????</t>
  </si>
  <si>
    <t xml:space="preserve">2019-06-17 05:43:23 AM</t>
  </si>
  <si>
    <t xml:space="preserve">čav</t>
  </si>
  <si>
    <t xml:space="preserve">2019-06-17 05:43:33 AM</t>
  </si>
  <si>
    <t xml:space="preserve">tud men se ne zdi tok lahko</t>
  </si>
  <si>
    <t xml:space="preserve">I don't think it's easy either</t>
  </si>
  <si>
    <t xml:space="preserve">2019-06-17 05:43:39 AM</t>
  </si>
  <si>
    <t xml:space="preserve">bye</t>
  </si>
  <si>
    <t xml:space="preserve">2019-06-17 05:43:52 AM</t>
  </si>
  <si>
    <t xml:space="preserve">srečno pot v razred</t>
  </si>
  <si>
    <t xml:space="preserve">Good luck on your way to the classroom</t>
  </si>
  <si>
    <t xml:space="preserve">2019-06-17 05:44:08 AM</t>
  </si>
  <si>
    <t xml:space="preserve">1358</t>
  </si>
  <si>
    <t xml:space="preserve">FrancaG18</t>
  </si>
  <si>
    <t xml:space="preserve">Kako biti kača.</t>
  </si>
  <si>
    <t xml:space="preserve">How to be a snake</t>
  </si>
  <si>
    <t xml:space="preserve">2019-06-17 05:14:36 AM</t>
  </si>
  <si>
    <t xml:space="preserve">Igrati poker.</t>
  </si>
  <si>
    <t xml:space="preserve">play poker.</t>
  </si>
  <si>
    <t xml:space="preserve">2019-06-17 05:17:32 AM</t>
  </si>
  <si>
    <t xml:space="preserve">1356</t>
  </si>
  <si>
    <t xml:space="preserve">FrancaG16</t>
  </si>
  <si>
    <t xml:space="preserve">Joj ta vaš poker-</t>
  </si>
  <si>
    <t xml:space="preserve">oh you and your poker-</t>
  </si>
  <si>
    <t xml:space="preserve">2019-06-17 05:21:15 AM</t>
  </si>
  <si>
    <t xml:space="preserve">Hallllooooooo!!!</t>
  </si>
  <si>
    <t xml:space="preserve">helllooooo!!!</t>
  </si>
  <si>
    <t xml:space="preserve">2019-06-17 05:22:16 AM</t>
  </si>
  <si>
    <t xml:space="preserve">Kako vozit kolo..</t>
  </si>
  <si>
    <t xml:space="preserve">how to ride a bike..</t>
  </si>
  <si>
    <t xml:space="preserve">2019-06-17 05:22:29 AM</t>
  </si>
  <si>
    <t xml:space="preserve">Mogoče,igrati storžolf(golf)?</t>
  </si>
  <si>
    <t xml:space="preserve">Maybe, play pineconegolf (golf)?</t>
  </si>
  <si>
    <t xml:space="preserve">2019-06-17 05:22:41 AM</t>
  </si>
  <si>
    <t xml:space="preserve">Uf.</t>
  </si>
  <si>
    <t xml:space="preserve">Oof.</t>
  </si>
  <si>
    <t xml:space="preserve">2019-06-17 05:22:58 AM</t>
  </si>
  <si>
    <t xml:space="preserve">Kako uh</t>
  </si>
  <si>
    <t xml:space="preserve">What do you mean oof</t>
  </si>
  <si>
    <t xml:space="preserve">2019-06-17 05:23:10 AM</t>
  </si>
  <si>
    <t xml:space="preserve">um</t>
  </si>
  <si>
    <t xml:space="preserve">Ummm</t>
  </si>
  <si>
    <t xml:space="preserve">2019-06-17 05:23:31 AM</t>
  </si>
  <si>
    <t xml:space="preserve">Kako pisat na računalnik</t>
  </si>
  <si>
    <t xml:space="preserve">How to type on the computer</t>
  </si>
  <si>
    <t xml:space="preserve">2019-06-17 05:23:44 AM</t>
  </si>
  <si>
    <t xml:space="preserve">.</t>
  </si>
  <si>
    <t xml:space="preserve">2019-06-17 05:23:49 AM</t>
  </si>
  <si>
    <t xml:space="preserve">kako igrati šah(timotej)</t>
  </si>
  <si>
    <t xml:space="preserve">How to play chess (Timotej)</t>
  </si>
  <si>
    <t xml:space="preserve">2019-06-17 05:24:46 AM</t>
  </si>
  <si>
    <t xml:space="preserve">Sem vedla</t>
  </si>
  <si>
    <t xml:space="preserve">I knew it</t>
  </si>
  <si>
    <t xml:space="preserve">2019-06-17 05:24:57 AM</t>
  </si>
  <si>
    <t xml:space="preserve">Nekdo ki piše počas kot on......</t>
  </si>
  <si>
    <t xml:space="preserve">Somebody is typing as slowly as him.....</t>
  </si>
  <si>
    <t xml:space="preserve">2019-06-17 05:25:25 AM</t>
  </si>
  <si>
    <t xml:space="preserve">Ne pa nisi!</t>
  </si>
  <si>
    <t xml:space="preserve">No you're not!</t>
  </si>
  <si>
    <t xml:space="preserve">2019-06-17 05:25:54 AM</t>
  </si>
  <si>
    <t xml:space="preserve">Kva</t>
  </si>
  <si>
    <t xml:space="preserve">2019-06-17 05:26:03 AM</t>
  </si>
  <si>
    <t xml:space="preserve">Mal zaostajam.</t>
  </si>
  <si>
    <t xml:space="preserve">I am a bit behind</t>
  </si>
  <si>
    <t xml:space="preserve">2019-06-17 05:26:27 AM</t>
  </si>
  <si>
    <t xml:space="preserve">Še kokoši pišejo hitreje k ti.</t>
  </si>
  <si>
    <t xml:space="preserve">Even chickens write faster than you.</t>
  </si>
  <si>
    <t xml:space="preserve">2019-06-17 05:26:38 AM</t>
  </si>
  <si>
    <t xml:space="preserve">Ne!!!</t>
  </si>
  <si>
    <t xml:space="preserve">No!!!!</t>
  </si>
  <si>
    <t xml:space="preserve">2019-06-17 05:27:08 AM</t>
  </si>
  <si>
    <t xml:space="preserve">Lahko bi igral poker, si rekel? Pa to vsi fantje govorijoooooo...</t>
  </si>
  <si>
    <t xml:space="preserve">He could play poker, you say? All the boys are saying that.... </t>
  </si>
  <si>
    <t xml:space="preserve">2019-06-17 05:27:17 AM</t>
  </si>
  <si>
    <t xml:space="preserve">ZELO zaustajaš..</t>
  </si>
  <si>
    <t xml:space="preserve">VERY much behind</t>
  </si>
  <si>
    <t xml:space="preserve">2019-06-17 05:27:35 AM</t>
  </si>
  <si>
    <t xml:space="preserve">Ti bom js zdej pokazala Kako biti kača.</t>
  </si>
  <si>
    <t xml:space="preserve">I will show you how to be a snake right now</t>
  </si>
  <si>
    <t xml:space="preserve">2019-06-17 05:28:11 AM</t>
  </si>
  <si>
    <t xml:space="preserve">1333</t>
  </si>
  <si>
    <t xml:space="preserve">GlennsFrancaG</t>
  </si>
  <si>
    <t xml:space="preserve">Razen pokra ... kaj bi se se lahko naucil?</t>
  </si>
  <si>
    <t xml:space="preserve">Except poker... What else could he learn?</t>
  </si>
  <si>
    <t xml:space="preserve">Gdo si ti!</t>
  </si>
  <si>
    <t xml:space="preserve">Who are you!</t>
  </si>
  <si>
    <t xml:space="preserve">2019-06-17 05:28:29 AM</t>
  </si>
  <si>
    <t xml:space="preserve">Nevem...Mogoče voziti ko-</t>
  </si>
  <si>
    <t xml:space="preserve">I don't know... Maybe how to ride a bi-</t>
  </si>
  <si>
    <t xml:space="preserve">2019-06-17 05:28:40 AM</t>
  </si>
  <si>
    <t xml:space="preserve">Gdo si TI!</t>
  </si>
  <si>
    <t xml:space="preserve">Who are YOU!</t>
  </si>
  <si>
    <t xml:space="preserve">2019-06-17 05:28:48 AM</t>
  </si>
  <si>
    <t xml:space="preserve">LUKA</t>
  </si>
  <si>
    <t xml:space="preserve">2019-06-17 05:29:15 AM</t>
  </si>
  <si>
    <t xml:space="preserve">KIŠ?!</t>
  </si>
  <si>
    <t xml:space="preserve">KIŠ (surrname)?</t>
  </si>
  <si>
    <t xml:space="preserve">BAJRAKTAREVIČ?</t>
  </si>
  <si>
    <t xml:space="preserve">BAJRAKTAREVIČ (surrname)?</t>
  </si>
  <si>
    <t xml:space="preserve">2019-06-17 05:29:35 AM</t>
  </si>
  <si>
    <t xml:space="preserve">2019-06-17 05:29:49 AM</t>
  </si>
  <si>
    <t xml:space="preserve">???</t>
  </si>
  <si>
    <t xml:space="preserve">2019-06-17 05:30:07 AM</t>
  </si>
  <si>
    <t xml:space="preserve">Hec</t>
  </si>
  <si>
    <t xml:space="preserve">Joke</t>
  </si>
  <si>
    <t xml:space="preserve">How to be a snake.</t>
  </si>
  <si>
    <t xml:space="preserve">2019-06-17 05:30:11 AM</t>
  </si>
  <si>
    <t xml:space="preserve">2019-06-17 05:30:13 AM</t>
  </si>
  <si>
    <t xml:space="preserve">2019-06-17 05:30:14 AM</t>
  </si>
  <si>
    <t xml:space="preserve">Evo ti hewc.</t>
  </si>
  <si>
    <t xml:space="preserve">There's your jokw</t>
  </si>
  <si>
    <t xml:space="preserve">hec*</t>
  </si>
  <si>
    <t xml:space="preserve">joke*</t>
  </si>
  <si>
    <t xml:space="preserve">2019-06-17 05:30:26 AM</t>
  </si>
  <si>
    <t xml:space="preserve">heeeeeeeeeeeeeeeeeeeeeeeeeeeeeeeeeeeeeeeeeec</t>
  </si>
  <si>
    <t xml:space="preserve">joooooooookeeeeeee</t>
  </si>
  <si>
    <t xml:space="preserve">2019-06-17 05:30:56 AM</t>
  </si>
  <si>
    <t xml:space="preserve">Lahko bi se nauciv rolat...............</t>
  </si>
  <si>
    <t xml:space="preserve">he could learn to rollerskate</t>
  </si>
  <si>
    <t xml:space="preserve">2019-06-17 05:30:58 AM</t>
  </si>
  <si>
    <t xml:space="preserve">jooooooooooookeeeeee</t>
  </si>
  <si>
    <t xml:space="preserve">2019-06-17 05:31:11 AM</t>
  </si>
  <si>
    <t xml:space="preserve">2019-06-17 05:31:12 AM</t>
  </si>
  <si>
    <t xml:space="preserve">2019-06-17 05:31:14 AM</t>
  </si>
  <si>
    <t xml:space="preserve">-.-</t>
  </si>
  <si>
    <t xml:space="preserve">"-.-"</t>
  </si>
  <si>
    <t xml:space="preserve">2019-06-17 05:31:19 AM</t>
  </si>
  <si>
    <t xml:space="preserve">Hmmmmm</t>
  </si>
  <si>
    <t xml:space="preserve">2019-06-17 05:31:35 AM</t>
  </si>
  <si>
    <t xml:space="preserve">Lahko bi se naučil igrati video igre-</t>
  </si>
  <si>
    <t xml:space="preserve">He could learn to play video games</t>
  </si>
  <si>
    <t xml:space="preserve">2019-06-17 05:31:58 AM</t>
  </si>
  <si>
    <t xml:space="preserve">Hec, hec.</t>
  </si>
  <si>
    <t xml:space="preserve">Joke, joke. </t>
  </si>
  <si>
    <t xml:space="preserve">2019-06-17 05:32:01 AM</t>
  </si>
  <si>
    <t xml:space="preserve">KDO SI TI(KAJ JE S TABO NAROBE)</t>
  </si>
  <si>
    <t xml:space="preserve">WHO ARE YOU (WHAT IS WRONG WITH YOU)</t>
  </si>
  <si>
    <t xml:space="preserve">2019-06-17 05:32:53 AM</t>
  </si>
  <si>
    <t xml:space="preserve">Hallloooo</t>
  </si>
  <si>
    <t xml:space="preserve">Helllooooooo</t>
  </si>
  <si>
    <t xml:space="preserve">Kaj je s tabo?</t>
  </si>
  <si>
    <t xml:space="preserve">What's up with you?</t>
  </si>
  <si>
    <t xml:space="preserve">2019-06-17 05:33:03 AM</t>
  </si>
  <si>
    <t xml:space="preserve">Nč</t>
  </si>
  <si>
    <t xml:space="preserve">2019-06-17 05:33:24 AM</t>
  </si>
  <si>
    <t xml:space="preserve">Zdle si v 20ih minutah šele 5 sporočil poslau</t>
  </si>
  <si>
    <t xml:space="preserve">You've only sent 5 messages in the last 20 minutes</t>
  </si>
  <si>
    <t xml:space="preserve">2019-06-17 05:34:13 AM</t>
  </si>
  <si>
    <t xml:space="preserve">2019-06-17 05:34:16 AM</t>
  </si>
  <si>
    <t xml:space="preserve">Ni pomembno stevilo odgovorov, ampak to, kako dobri so odgovori!</t>
  </si>
  <si>
    <t xml:space="preserve">It doesn't matter how many answers you send, but how good they are</t>
  </si>
  <si>
    <t xml:space="preserve">2019-06-17 05:34:29 AM</t>
  </si>
  <si>
    <t xml:space="preserve">hmmmmm</t>
  </si>
  <si>
    <t xml:space="preserve">2019-06-17 05:34:44 AM</t>
  </si>
  <si>
    <t xml:space="preserve">to ni res 15</t>
  </si>
  <si>
    <t xml:space="preserve">that's not true 15</t>
  </si>
  <si>
    <t xml:space="preserve">2019-06-17 05:34:51 AM</t>
  </si>
  <si>
    <t xml:space="preserve">Da bi se naučil  skakati čez kolebnico</t>
  </si>
  <si>
    <t xml:space="preserve">2019-06-17 05:35:47 AM</t>
  </si>
  <si>
    <t xml:space="preserve">...</t>
  </si>
  <si>
    <t xml:space="preserve">2019-06-17 05:35:51 AM</t>
  </si>
  <si>
    <t xml:space="preserve">kako igrat ping pong</t>
  </si>
  <si>
    <t xml:space="preserve">How to play ping pong</t>
  </si>
  <si>
    <t xml:space="preserve">Jassss</t>
  </si>
  <si>
    <t xml:space="preserve">yasssss</t>
  </si>
  <si>
    <t xml:space="preserve">2019-06-17 05:36:43 AM</t>
  </si>
  <si>
    <t xml:space="preserve">Kako igrat odbojko</t>
  </si>
  <si>
    <t xml:space="preserve">how to play volleyball</t>
  </si>
  <si>
    <t xml:space="preserve">2019-06-17 05:37:00 AM</t>
  </si>
  <si>
    <t xml:space="preserve">1364</t>
  </si>
  <si>
    <t xml:space="preserve">FrancaG24</t>
  </si>
  <si>
    <t xml:space="preserve">NAUČIL BI SE BITI PRIJAZEN DO VSEH POLICIJAH</t>
  </si>
  <si>
    <t xml:space="preserve">HE COULD LEARN TO BE KIND TO ALL THE POLICEMEN</t>
  </si>
  <si>
    <t xml:space="preserve">2019-06-17 05:37:23 AM</t>
  </si>
  <si>
    <t xml:space="preserve">A si nov/-a ?</t>
  </si>
  <si>
    <t xml:space="preserve">Are you new?</t>
  </si>
  <si>
    <t xml:space="preserve">2019-06-17 05:37:44 AM</t>
  </si>
  <si>
    <t xml:space="preserve">-</t>
  </si>
  <si>
    <t xml:space="preserve">"-"</t>
  </si>
  <si>
    <t xml:space="preserve">2019-06-17 05:37:46 AM</t>
  </si>
  <si>
    <t xml:space="preserve">ni ti treba kričat-</t>
  </si>
  <si>
    <t xml:space="preserve">You don't have to yell-</t>
  </si>
  <si>
    <t xml:space="preserve">2019-06-17 05:37:55 AM</t>
  </si>
  <si>
    <t xml:space="preserve">slabo pises</t>
  </si>
  <si>
    <t xml:space="preserve">your writing is bad</t>
  </si>
  <si>
    <t xml:space="preserve">2019-06-17 05:38:18 AM</t>
  </si>
  <si>
    <t xml:space="preserve">A si Lenja???</t>
  </si>
  <si>
    <t xml:space="preserve">are you Lenja??</t>
  </si>
  <si>
    <t xml:space="preserve">2019-06-17 05:38:31 AM</t>
  </si>
  <si>
    <t xml:space="preserve">Ja slab grammar</t>
  </si>
  <si>
    <t xml:space="preserve">Yes bad grammar</t>
  </si>
  <si>
    <t xml:space="preserve">2019-06-17 05:38:45 AM</t>
  </si>
  <si>
    <t xml:space="preserve">Če gdo razume :c</t>
  </si>
  <si>
    <t xml:space="preserve">If anyone understands :C</t>
  </si>
  <si>
    <t xml:space="preserve">2019-06-17 05:38:59 AM</t>
  </si>
  <si>
    <t xml:space="preserve">najboljše je</t>
  </si>
  <si>
    <t xml:space="preserve">It's best</t>
  </si>
  <si>
    <t xml:space="preserve">2019-06-17 05:39:50 AM</t>
  </si>
  <si>
    <t xml:space="preserve">2019-06-17 05:40:04 AM</t>
  </si>
  <si>
    <t xml:space="preserve">Halo</t>
  </si>
  <si>
    <t xml:space="preserve">2019-06-17 05:40:18 AM</t>
  </si>
  <si>
    <t xml:space="preserve">A je gdo tm</t>
  </si>
  <si>
    <t xml:space="preserve">Is anyone there</t>
  </si>
  <si>
    <t xml:space="preserve">2019-06-17 05:40:22 AM</t>
  </si>
  <si>
    <t xml:space="preserve">KDO JE 11</t>
  </si>
  <si>
    <t xml:space="preserve">WHO IS 11</t>
  </si>
  <si>
    <t xml:space="preserve">2019-06-17 05:40:31 AM</t>
  </si>
  <si>
    <t xml:space="preserve">Lenja? (Če si ti???)</t>
  </si>
  <si>
    <t xml:space="preserve">Lenja? (If it's you????)</t>
  </si>
  <si>
    <t xml:space="preserve">2019-06-17 05:40:40 AM</t>
  </si>
  <si>
    <t xml:space="preserve">Nimam pojma</t>
  </si>
  <si>
    <t xml:space="preserve">2019-06-17 05:40:47 AM</t>
  </si>
  <si>
    <t xml:space="preserve">lahko bi postal sladoledar</t>
  </si>
  <si>
    <t xml:space="preserve">He could become an ice cream man </t>
  </si>
  <si>
    <t xml:space="preserve">2019-06-17 05:40:51 AM</t>
  </si>
  <si>
    <t xml:space="preserve">Jaa</t>
  </si>
  <si>
    <t xml:space="preserve">yeeees</t>
  </si>
  <si>
    <t xml:space="preserve">2019-06-17 05:41:01 AM</t>
  </si>
  <si>
    <t xml:space="preserve">Okej nadaljujmo</t>
  </si>
  <si>
    <t xml:space="preserve">Okay let's continue</t>
  </si>
  <si>
    <t xml:space="preserve">2019-06-17 05:41:12 AM</t>
  </si>
  <si>
    <t xml:space="preserve">okej</t>
  </si>
  <si>
    <t xml:space="preserve">Okay   </t>
  </si>
  <si>
    <t xml:space="preserve">2019-06-17 05:41:26 AM</t>
  </si>
  <si>
    <t xml:space="preserve">1350</t>
  </si>
  <si>
    <t xml:space="preserve">FrancaG10</t>
  </si>
  <si>
    <t xml:space="preserve">živijo ludeki</t>
  </si>
  <si>
    <t xml:space="preserve">Hi people</t>
  </si>
  <si>
    <t xml:space="preserve">2019-06-17 05:42:22 AM</t>
  </si>
  <si>
    <t xml:space="preserve">Ok dijo vsi c:</t>
  </si>
  <si>
    <t xml:space="preserve">Ok bye everyone c:</t>
  </si>
  <si>
    <t xml:space="preserve">2019-06-17 05:43:24 AM</t>
  </si>
  <si>
    <t xml:space="preserve">1357</t>
  </si>
  <si>
    <t xml:space="preserve">FrancaG17</t>
  </si>
  <si>
    <t xml:space="preserve">To play poker</t>
  </si>
  <si>
    <t xml:space="preserve">2019-06-17 05:13:48 AM</t>
  </si>
  <si>
    <t xml:space="preserve">mogoče kako postati kuhar</t>
  </si>
  <si>
    <t xml:space="preserve">Maybe to become a chef</t>
  </si>
  <si>
    <t xml:space="preserve">2019-06-17 05:15:59 AM</t>
  </si>
  <si>
    <t xml:space="preserve">igrati tenis</t>
  </si>
  <si>
    <t xml:space="preserve">Play tennis</t>
  </si>
  <si>
    <t xml:space="preserve">2019-06-17 05:16:51 AM</t>
  </si>
  <si>
    <t xml:space="preserve">1355</t>
  </si>
  <si>
    <t xml:space="preserve">FrancaG15</t>
  </si>
  <si>
    <t xml:space="preserve">Hm...Nevem še jaz ga ne znam. Kaj šele veverice...Gotovo bi se naučil šteti.:D</t>
  </si>
  <si>
    <t xml:space="preserve">Hm... I don't know, even I don't know how to do that. Let alone the squirrels... I bet he'd learn how to count :D</t>
  </si>
  <si>
    <t xml:space="preserve">2019-06-17 05:17:33 AM</t>
  </si>
  <si>
    <t xml:space="preserve">in najboljše od vsega</t>
  </si>
  <si>
    <t xml:space="preserve">And best of all</t>
  </si>
  <si>
    <t xml:space="preserve">2019-06-17 05:17:35 AM</t>
  </si>
  <si>
    <t xml:space="preserve">Kaj krčati na vlakcu smrti?</t>
  </si>
  <si>
    <t xml:space="preserve">What to scream on a roller coaster?</t>
  </si>
  <si>
    <t xml:space="preserve">2019-06-17 05:18:01 AM</t>
  </si>
  <si>
    <t xml:space="preserve">kako igrati kosarko</t>
  </si>
  <si>
    <t xml:space="preserve">How to play basketball</t>
  </si>
  <si>
    <t xml:space="preserve">2019-06-17 05:18:18 AM</t>
  </si>
  <si>
    <t xml:space="preserve">Hahaha...To ni za veverice! Gotovi bi se lahko naučil  metati storže ali kaj takega.</t>
  </si>
  <si>
    <t xml:space="preserve">Hahahah... That's not for squirrels! I bet he could learn how to throw pine cones or something like that.</t>
  </si>
  <si>
    <t xml:space="preserve">2019-06-17 05:19:11 AM</t>
  </si>
  <si>
    <t xml:space="preserve">igrati nogomet</t>
  </si>
  <si>
    <t xml:space="preserve">Play football</t>
  </si>
  <si>
    <t xml:space="preserve">2019-06-17 05:19:17 AM</t>
  </si>
  <si>
    <t xml:space="preserve">1362</t>
  </si>
  <si>
    <t xml:space="preserve">FrancaG22</t>
  </si>
  <si>
    <t xml:space="preserve">igrati tenis to bi bilo zanimiovo</t>
  </si>
  <si>
    <t xml:space="preserve">Play tennis that would be interesting</t>
  </si>
  <si>
    <t xml:space="preserve">2019-06-17 05:19:58 AM</t>
  </si>
  <si>
    <t xml:space="preserve">mogoce</t>
  </si>
  <si>
    <t xml:space="preserve">2019-06-17 05:20:16 AM</t>
  </si>
  <si>
    <t xml:space="preserve">No...Gotovo ne! Lahko bi se naučil kako se naredi powerpoint!</t>
  </si>
  <si>
    <t xml:space="preserve">Well... Surely not! He could learn how to make a powerpoint presentation!</t>
  </si>
  <si>
    <t xml:space="preserve">2019-06-17 05:20:28 AM</t>
  </si>
  <si>
    <t xml:space="preserve">V šoli bi mu pomagalo.</t>
  </si>
  <si>
    <t xml:space="preserve">In school that would be very helpful.</t>
  </si>
  <si>
    <t xml:space="preserve">2019-06-17 05:20:36 AM</t>
  </si>
  <si>
    <t xml:space="preserve">že že semo</t>
  </si>
  <si>
    <t xml:space="preserve">Yes yes but</t>
  </si>
  <si>
    <t xml:space="preserve">2019-06-17 05:21:03 AM</t>
  </si>
  <si>
    <t xml:space="preserve">NEEEEEEE igrati košarko</t>
  </si>
  <si>
    <t xml:space="preserve">Nooooooo play basketball</t>
  </si>
  <si>
    <t xml:space="preserve">2019-06-17 05:22:18 AM</t>
  </si>
  <si>
    <t xml:space="preserve">mogoč bi lahko igral v kakšnji predstavi</t>
  </si>
  <si>
    <t xml:space="preserve">Maybe he could act in a play </t>
  </si>
  <si>
    <t xml:space="preserve">2019-06-17 05:23:04 AM</t>
  </si>
  <si>
    <t xml:space="preserve">Ja res bi bil lahko v predstavi!</t>
  </si>
  <si>
    <t xml:space="preserve">Yes he really could be in a play!</t>
  </si>
  <si>
    <t xml:space="preserve">igral bo košarko</t>
  </si>
  <si>
    <t xml:space="preserve">Play basketball</t>
  </si>
  <si>
    <t xml:space="preserve">2019-06-17 05:23:50 AM</t>
  </si>
  <si>
    <t xml:space="preserve">mogoče</t>
  </si>
  <si>
    <t xml:space="preserve">Maybe</t>
  </si>
  <si>
    <t xml:space="preserve">2019-06-17 05:24:13 AM</t>
  </si>
  <si>
    <t xml:space="preserve">mislim da bi lahko igral ragbi</t>
  </si>
  <si>
    <t xml:space="preserve">Reasons why he needs to be in a play</t>
  </si>
  <si>
    <t xml:space="preserve">2019-06-17 05:25:11 AM</t>
  </si>
  <si>
    <t xml:space="preserve">razlozi zakaj mora biti v predstavi</t>
  </si>
  <si>
    <t xml:space="preserve">Explain why he should be in a play</t>
  </si>
  <si>
    <t xml:space="preserve">2019-06-17 05:25:38 AM</t>
  </si>
  <si>
    <t xml:space="preserve">ali igrati ragbi</t>
  </si>
  <si>
    <t xml:space="preserve">Or play rugby</t>
  </si>
  <si>
    <t xml:space="preserve">2019-06-17 05:26:10 AM</t>
  </si>
  <si>
    <t xml:space="preserve">Ah...Najprej se mora vršt storž. Potem pa šele ragbi žogo. Lahko bi igral Fortnite</t>
  </si>
  <si>
    <t xml:space="preserve">Ah.. First he must learn how to throw a pine cone. Only then can he actually hold a rugby ball. He could play Fortnite</t>
  </si>
  <si>
    <t xml:space="preserve">2019-06-17 05:26:12 AM</t>
  </si>
  <si>
    <t xml:space="preserve">ja tako kot Luka K</t>
  </si>
  <si>
    <t xml:space="preserve">Yes like Luka K</t>
  </si>
  <si>
    <t xml:space="preserve">2019-06-17 05:27:14 AM</t>
  </si>
  <si>
    <t xml:space="preserve">ja dej fortnajt je že iz mode kaj pa free fire</t>
  </si>
  <si>
    <t xml:space="preserve">Ah come on Fortnite is outdated already what about Free Fire</t>
  </si>
  <si>
    <t xml:space="preserve">2019-06-17 05:27:57 AM</t>
  </si>
  <si>
    <t xml:space="preserve">ALI Emperi</t>
  </si>
  <si>
    <t xml:space="preserve">Or Emperi</t>
  </si>
  <si>
    <t xml:space="preserve">2019-06-17 05:28:17 AM</t>
  </si>
  <si>
    <t xml:space="preserve">ja dej nehi</t>
  </si>
  <si>
    <t xml:space="preserve">ah stop it</t>
  </si>
  <si>
    <t xml:space="preserve">2019-06-17 05:28:49 AM</t>
  </si>
  <si>
    <t xml:space="preserve">kaj sploh je free fire</t>
  </si>
  <si>
    <t xml:space="preserve">What is free fire anyway</t>
  </si>
  <si>
    <t xml:space="preserve">2019-06-17 05:29:06 AM</t>
  </si>
  <si>
    <t xml:space="preserve">Jah...Ma nvm. Kdo sploh sta vidva?</t>
  </si>
  <si>
    <t xml:space="preserve">well... I don't know. Who are you guys anyway?</t>
  </si>
  <si>
    <t xml:space="preserve">2019-06-17 05:29:44 AM</t>
  </si>
  <si>
    <t xml:space="preserve">to je ena dobra igrica</t>
  </si>
  <si>
    <t xml:space="preserve">That is a very good game</t>
  </si>
  <si>
    <t xml:space="preserve">2019-06-17 05:30:18 AM</t>
  </si>
  <si>
    <t xml:space="preserve">ja k</t>
  </si>
  <si>
    <t xml:space="preserve">Yes k</t>
  </si>
  <si>
    <t xml:space="preserve">2019-06-17 05:30:27 AM</t>
  </si>
  <si>
    <t xml:space="preserve">sorry</t>
  </si>
  <si>
    <t xml:space="preserve">N epovem. Pomoje že vesta kdo...</t>
  </si>
  <si>
    <t xml:space="preserve">I'm not telling. I bet you already know who I am</t>
  </si>
  <si>
    <t xml:space="preserve">2019-06-17 05:32:18 AM</t>
  </si>
  <si>
    <t xml:space="preserve">vrnimo se k temi pogovora</t>
  </si>
  <si>
    <t xml:space="preserve">Let's get back on topic</t>
  </si>
  <si>
    <t xml:space="preserve">2019-06-17 05:32:27 AM</t>
  </si>
  <si>
    <t xml:space="preserve">tarok</t>
  </si>
  <si>
    <t xml:space="preserve">Tarok (card game)</t>
  </si>
  <si>
    <t xml:space="preserve">2019-06-17 05:32:52 AM</t>
  </si>
  <si>
    <t xml:space="preserve">remi</t>
  </si>
  <si>
    <t xml:space="preserve">Remi (another card game)</t>
  </si>
  <si>
    <t xml:space="preserve">2019-06-17 05:33:22 AM</t>
  </si>
  <si>
    <t xml:space="preserve">poker</t>
  </si>
  <si>
    <t xml:space="preserve">Poker</t>
  </si>
  <si>
    <t xml:space="preserve">2019-06-17 05:33:36 AM</t>
  </si>
  <si>
    <t xml:space="preserve">kosarka</t>
  </si>
  <si>
    <t xml:space="preserve">Basketball</t>
  </si>
  <si>
    <t xml:space="preserve">2019-06-17 05:33:53 AM</t>
  </si>
  <si>
    <t xml:space="preserve">nogomet</t>
  </si>
  <si>
    <t xml:space="preserve">Football</t>
  </si>
  <si>
    <t xml:space="preserve">2019-06-17 05:34:04 AM</t>
  </si>
  <si>
    <t xml:space="preserve">kaj pa praviš nasmučarske skoke</t>
  </si>
  <si>
    <t xml:space="preserve">What about ski jumps?</t>
  </si>
  <si>
    <t xml:space="preserve">2019-06-17 05:34:10 AM</t>
  </si>
  <si>
    <t xml:space="preserve">Joj...A zna rimske številke?</t>
  </si>
  <si>
    <t xml:space="preserve">Oh... Does he know how to count in roman numerals?</t>
  </si>
  <si>
    <t xml:space="preserve">2019-06-17 05:34:15 AM</t>
  </si>
  <si>
    <t xml:space="preserve">Who  </t>
  </si>
  <si>
    <t xml:space="preserve">Huh to pa je že moda. Nesmučarski skoki. Loh se nauči delat sladoled</t>
  </si>
  <si>
    <t xml:space="preserve">Huh that is fashionable. No to ski jumps. He could learn to make ice cream</t>
  </si>
  <si>
    <t xml:space="preserve">2019-06-17 05:34:47 AM</t>
  </si>
  <si>
    <t xml:space="preserve">ja kdo</t>
  </si>
  <si>
    <t xml:space="preserve">Yes who</t>
  </si>
  <si>
    <t xml:space="preserve">2019-06-17 05:34:50 AM</t>
  </si>
  <si>
    <t xml:space="preserve">Pa Čopko</t>
  </si>
  <si>
    <t xml:space="preserve">Well Čopko</t>
  </si>
  <si>
    <t xml:space="preserve">2019-06-17 05:34:56 AM</t>
  </si>
  <si>
    <t xml:space="preserve">ja ti</t>
  </si>
  <si>
    <t xml:space="preserve">Yes you</t>
  </si>
  <si>
    <t xml:space="preserve">2019-06-17 05:35:07 AM</t>
  </si>
  <si>
    <t xml:space="preserve">Jstjih znam</t>
  </si>
  <si>
    <t xml:space="preserve">I already know how to do them</t>
  </si>
  <si>
    <t xml:space="preserve">2019-06-17 05:35:34 AM</t>
  </si>
  <si>
    <t xml:space="preserve">1366</t>
  </si>
  <si>
    <t xml:space="preserve">FrancaG26</t>
  </si>
  <si>
    <t xml:space="preserve">tipkati po racunalniku in igrati igrice</t>
  </si>
  <si>
    <t xml:space="preserve">Type on the computer and play games</t>
  </si>
  <si>
    <t xml:space="preserve">2019-06-17 05:35:35 AM</t>
  </si>
  <si>
    <t xml:space="preserve">Jst jih*</t>
  </si>
  <si>
    <t xml:space="preserve">I do *</t>
  </si>
  <si>
    <t xml:space="preserve">2019-06-17 05:35:39 AM</t>
  </si>
  <si>
    <t xml:space="preserve">caki mal sem ven padel</t>
  </si>
  <si>
    <t xml:space="preserve">Hold on a little I fell out</t>
  </si>
  <si>
    <t xml:space="preserve">2019-06-17 05:36:00 AM</t>
  </si>
  <si>
    <t xml:space="preserve">A ti si pa nov/-a?</t>
  </si>
  <si>
    <t xml:space="preserve">kdoooooooooooooooooooooooooooo</t>
  </si>
  <si>
    <t xml:space="preserve">Whoooooooooo</t>
  </si>
  <si>
    <t xml:space="preserve">2019-06-17 05:36:24 AM</t>
  </si>
  <si>
    <t xml:space="preserve">G26?</t>
  </si>
  <si>
    <t xml:space="preserve">2019-06-17 05:36:25 AM</t>
  </si>
  <si>
    <t xml:space="preserve">A spremlaš?</t>
  </si>
  <si>
    <t xml:space="preserve">Are you here?</t>
  </si>
  <si>
    <t xml:space="preserve">2019-06-17 05:36:35 AM</t>
  </si>
  <si>
    <t xml:space="preserve">A roblox?</t>
  </si>
  <si>
    <t xml:space="preserve">You mean Roblox?</t>
  </si>
  <si>
    <t xml:space="preserve">2019-06-17 05:36:41 AM</t>
  </si>
  <si>
    <t xml:space="preserve">Igrt roblox?</t>
  </si>
  <si>
    <t xml:space="preserve">Play Roblox?</t>
  </si>
  <si>
    <t xml:space="preserve">2019-06-17 05:36:50 AM</t>
  </si>
  <si>
    <t xml:space="preserve">UPAM DA!</t>
  </si>
  <si>
    <t xml:space="preserve">I hope so!</t>
  </si>
  <si>
    <t xml:space="preserve">2019-06-17 05:36:58 AM</t>
  </si>
  <si>
    <t xml:space="preserve">neeeeeeeeeeeeeeeee Emperij</t>
  </si>
  <si>
    <t xml:space="preserve">Noooooo Empire!</t>
  </si>
  <si>
    <t xml:space="preserve">2019-06-17 05:37:03 AM</t>
  </si>
  <si>
    <t xml:space="preserve">Joj no pa a je to iz 1. stoletja?</t>
  </si>
  <si>
    <t xml:space="preserve">Oh nooo that's from the 1st century</t>
  </si>
  <si>
    <t xml:space="preserve">2019-06-17 05:37:24 AM</t>
  </si>
  <si>
    <t xml:space="preserve">tooooooooooooo jeeeeeeeeeeeeeeeeeeeeee igricaaaaaaaaaaaaaaaaaa</t>
  </si>
  <si>
    <t xml:space="preserve">Thaaaaaat iiiiiiis a gaaaaaame</t>
  </si>
  <si>
    <t xml:space="preserve">2019-06-17 05:37:49 AM</t>
  </si>
  <si>
    <t xml:space="preserve">No mislm da bi loh znou krotit živali</t>
  </si>
  <si>
    <t xml:space="preserve">Well I think he could learn to tame animals</t>
  </si>
  <si>
    <t xml:space="preserve">2019-06-17 05:37:54 AM</t>
  </si>
  <si>
    <t xml:space="preserve">ra</t>
  </si>
  <si>
    <t xml:space="preserve">2019-06-17 05:38:01 AM</t>
  </si>
  <si>
    <t xml:space="preserve">Ja no vem!</t>
  </si>
  <si>
    <t xml:space="preserve">Well yes I know!</t>
  </si>
  <si>
    <t xml:space="preserve">2019-06-17 05:38:06 AM</t>
  </si>
  <si>
    <t xml:space="preserve">atko ka v arenah</t>
  </si>
  <si>
    <t xml:space="preserve">Oh like in arenas</t>
  </si>
  <si>
    <t xml:space="preserve">2019-06-17 05:38:27 AM</t>
  </si>
  <si>
    <t xml:space="preserve">No supr bi blo da bi znov risat</t>
  </si>
  <si>
    <t xml:space="preserve">Well it would be great if he knew how to draw</t>
  </si>
  <si>
    <t xml:space="preserve">2019-06-17 05:38:38 AM</t>
  </si>
  <si>
    <t xml:space="preserve">mogoče sa je žival</t>
  </si>
  <si>
    <t xml:space="preserve">Maybe because he is an animal</t>
  </si>
  <si>
    <t xml:space="preserve">2019-06-17 05:38:40 AM</t>
  </si>
  <si>
    <t xml:space="preserve">Loh bi znal delat marele</t>
  </si>
  <si>
    <t xml:space="preserve">He could learn to make marmelade</t>
  </si>
  <si>
    <t xml:space="preserve">Tiste pisane</t>
  </si>
  <si>
    <t xml:space="preserve">The colorful ones</t>
  </si>
  <si>
    <t xml:space="preserve">2019-06-17 05:39:09 AM</t>
  </si>
  <si>
    <t xml:space="preserve">me poklicati po telefonu</t>
  </si>
  <si>
    <t xml:space="preserve">Call me on the phone</t>
  </si>
  <si>
    <t xml:space="preserve">2019-06-17 05:39:23 AM</t>
  </si>
  <si>
    <t xml:space="preserve">Mi se točno 10 min dopisujemo</t>
  </si>
  <si>
    <t xml:space="preserve">We have been writing for exactly 10minutes</t>
  </si>
  <si>
    <t xml:space="preserve">2019-06-17 05:39:52 AM</t>
  </si>
  <si>
    <t xml:space="preserve">A iz 1phone X?</t>
  </si>
  <si>
    <t xml:space="preserve">With the 1phone x?</t>
  </si>
  <si>
    <t xml:space="preserve">2019-06-17 05:40:02 AM</t>
  </si>
  <si>
    <t xml:space="preserve">iphone x*</t>
  </si>
  <si>
    <t xml:space="preserve">2019-06-17 05:40:14 AM</t>
  </si>
  <si>
    <t xml:space="preserve">a ste vsi ven padel</t>
  </si>
  <si>
    <t xml:space="preserve">Did you all fall out?</t>
  </si>
  <si>
    <t xml:space="preserve">2019-06-17 05:40:29 AM</t>
  </si>
  <si>
    <t xml:space="preserve">Huh...Škoda da še kdo drug ne poride not!</t>
  </si>
  <si>
    <t xml:space="preserve">Huh... Too bad nobody else is comming in</t>
  </si>
  <si>
    <t xml:space="preserve">2019-06-17 05:40:45 AM</t>
  </si>
  <si>
    <t xml:space="preserve">Ne pa jst sm že tko 15 minut online</t>
  </si>
  <si>
    <t xml:space="preserve">No and I've been online for like 15 minutes</t>
  </si>
  <si>
    <t xml:space="preserve">2019-06-17 05:41:05 AM</t>
  </si>
  <si>
    <t xml:space="preserve">Jst sem že vse končala</t>
  </si>
  <si>
    <t xml:space="preserve">I am already finished with everything</t>
  </si>
  <si>
    <t xml:space="preserve">2019-06-17 05:41:15 AM</t>
  </si>
  <si>
    <t xml:space="preserve">zakaj iphone</t>
  </si>
  <si>
    <t xml:space="preserve">Why iphone</t>
  </si>
  <si>
    <t xml:space="preserve">2019-06-17 05:41:22 AM</t>
  </si>
  <si>
    <t xml:space="preserve">A vidva tut?</t>
  </si>
  <si>
    <t xml:space="preserve">You guys as well?</t>
  </si>
  <si>
    <t xml:space="preserve">2019-06-17 05:41:31 AM</t>
  </si>
  <si>
    <t xml:space="preserve">K je to naj fon ever</t>
  </si>
  <si>
    <t xml:space="preserve">Because that's the best phone ever</t>
  </si>
  <si>
    <t xml:space="preserve">2019-06-17 05:41:36 AM</t>
  </si>
  <si>
    <t xml:space="preserve">Škoda ker ne zna govort kitajsko</t>
  </si>
  <si>
    <t xml:space="preserve">Too bad he doesn't know how to speak Chinese</t>
  </si>
  <si>
    <t xml:space="preserve">2019-06-17 05:41:47 AM</t>
  </si>
  <si>
    <t xml:space="preserve">Al pa francosko</t>
  </si>
  <si>
    <t xml:space="preserve">Or French</t>
  </si>
  <si>
    <t xml:space="preserve">2019-06-17 05:41:57 AM</t>
  </si>
  <si>
    <t xml:space="preserve">kaj vidva tut</t>
  </si>
  <si>
    <t xml:space="preserve">Are you done as well</t>
  </si>
  <si>
    <t xml:space="preserve">2019-06-17 05:41:59 AM</t>
  </si>
  <si>
    <t xml:space="preserve">Čopko bi loh znov vse</t>
  </si>
  <si>
    <t xml:space="preserve">Čopko could know everything</t>
  </si>
  <si>
    <t xml:space="preserve">2019-06-17 05:42:07 AM</t>
  </si>
  <si>
    <t xml:space="preserve">Pomoje</t>
  </si>
  <si>
    <t xml:space="preserve">I think</t>
  </si>
  <si>
    <t xml:space="preserve">2019-06-17 05:42:11 AM</t>
  </si>
  <si>
    <t xml:space="preserve">Mislm da smo v četu 4</t>
  </si>
  <si>
    <t xml:space="preserve">I think there's four of us in the chat</t>
  </si>
  <si>
    <t xml:space="preserve">2019-06-17 05:42:25 AM</t>
  </si>
  <si>
    <t xml:space="preserve">Loh bi znov delat znhežaka pa i9glu</t>
  </si>
  <si>
    <t xml:space="preserve">He could learn to make snowmen and i9gloos</t>
  </si>
  <si>
    <t xml:space="preserve">2019-06-17 05:42:43 AM</t>
  </si>
  <si>
    <t xml:space="preserve">Iglu*</t>
  </si>
  <si>
    <t xml:space="preserve">*igloos</t>
  </si>
  <si>
    <t xml:space="preserve">2019-06-17 05:42:49 AM</t>
  </si>
  <si>
    <t xml:space="preserve">2019-06-17 05:42:52 AM</t>
  </si>
  <si>
    <t xml:space="preserve">No fajn je blo</t>
  </si>
  <si>
    <t xml:space="preserve">Well this was fun </t>
  </si>
  <si>
    <t xml:space="preserve">2019-06-17 05:42:55 AM</t>
  </si>
  <si>
    <t xml:space="preserve">Baii :)))</t>
  </si>
  <si>
    <t xml:space="preserve">Bye :)))))</t>
  </si>
  <si>
    <t xml:space="preserve">sprehajati psa</t>
  </si>
  <si>
    <t xml:space="preserve">To walk the dog</t>
  </si>
  <si>
    <t xml:space="preserve">2019-06-17 05:43:29 AM</t>
  </si>
  <si>
    <t xml:space="preserve">1360</t>
  </si>
  <si>
    <t xml:space="preserve">FrancaG20</t>
  </si>
  <si>
    <t xml:space="preserve">Skakati.</t>
  </si>
  <si>
    <t xml:space="preserve">To jump.</t>
  </si>
  <si>
    <t xml:space="preserve">2019-06-17 05:02:47 AM</t>
  </si>
  <si>
    <t xml:space="preserve">Skakati po eni nogi.</t>
  </si>
  <si>
    <t xml:space="preserve">To jump on one paw.</t>
  </si>
  <si>
    <t xml:space="preserve">2019-06-17 05:05:03 AM</t>
  </si>
  <si>
    <t xml:space="preserve">To play poker.</t>
  </si>
  <si>
    <t xml:space="preserve">2019-06-17 05:05:34 AM</t>
  </si>
  <si>
    <t xml:space="preserve">1363</t>
  </si>
  <si>
    <t xml:space="preserve">FrancaG23</t>
  </si>
  <si>
    <t xml:space="preserve">Marsičesa!</t>
  </si>
  <si>
    <t xml:space="preserve">A lot of things!</t>
  </si>
  <si>
    <t xml:space="preserve">2019-06-17 05:05:37 AM</t>
  </si>
  <si>
    <t xml:space="preserve">Povej mi svoje ime.</t>
  </si>
  <si>
    <t xml:space="preserve">2019-06-17 05:06:15 AM</t>
  </si>
  <si>
    <t xml:space="preserve">Hi hi hi! Igrati poker! Ta je pa dobra!</t>
  </si>
  <si>
    <t xml:space="preserve">Hi hi hi! Play poker! That's a good one!</t>
  </si>
  <si>
    <t xml:space="preserve">2019-06-17 05:06:19 AM</t>
  </si>
  <si>
    <t xml:space="preserve">Matevž</t>
  </si>
  <si>
    <r>
      <rPr>
        <sz val="11"/>
        <color rgb="FF000000"/>
        <rFont val="Calibri"/>
        <family val="2"/>
        <charset val="238"/>
      </rPr>
      <t xml:space="preserve">Matevž </t>
    </r>
    <r>
      <rPr>
        <i val="true"/>
        <sz val="11"/>
        <color rgb="FF000000"/>
        <rFont val="Calibri"/>
        <family val="2"/>
      </rPr>
      <t xml:space="preserve">(boy's name)</t>
    </r>
  </si>
  <si>
    <t xml:space="preserve">2019-06-17 05:06:30 AM</t>
  </si>
  <si>
    <t xml:space="preserve">Kul.</t>
  </si>
  <si>
    <t xml:space="preserve">Cool. </t>
  </si>
  <si>
    <t xml:space="preserve">2019-06-17 05:06:43 AM</t>
  </si>
  <si>
    <t xml:space="preserve">Pa ti?</t>
  </si>
  <si>
    <t xml:space="preserve">What about you?</t>
  </si>
  <si>
    <t xml:space="preserve">2019-06-17 05:07:01 AM</t>
  </si>
  <si>
    <t xml:space="preserve">Zamenjejva temo zgoraj levo.</t>
  </si>
  <si>
    <t xml:space="preserve">Let's change the subject in the upper left corner</t>
  </si>
  <si>
    <t xml:space="preserve">2019-06-17 05:07:06 AM</t>
  </si>
  <si>
    <t xml:space="preserve">No!!!</t>
  </si>
  <si>
    <t xml:space="preserve">2019-06-17 05:07:21 AM</t>
  </si>
  <si>
    <t xml:space="preserve">Greva brat.</t>
  </si>
  <si>
    <t xml:space="preserve">Let's go read</t>
  </si>
  <si>
    <t xml:space="preserve">2019-06-17 05:08:02 AM</t>
  </si>
  <si>
    <t xml:space="preserve">Strmogljavljkati.</t>
  </si>
  <si>
    <t xml:space="preserve">To dive</t>
  </si>
  <si>
    <t xml:space="preserve">2019-06-17 05:08:43 AM</t>
  </si>
  <si>
    <t xml:space="preserve">Čudne lase maš.</t>
  </si>
  <si>
    <t xml:space="preserve">Your hair is weird</t>
  </si>
  <si>
    <t xml:space="preserve">2019-06-17 05:08:48 AM</t>
  </si>
  <si>
    <t xml:space="preserve">Strmogljavljati.</t>
  </si>
  <si>
    <t xml:space="preserve">2019-06-17 05:09:04 AM</t>
  </si>
  <si>
    <t xml:space="preserve">Če so to lasje...</t>
  </si>
  <si>
    <t xml:space="preserve">If this is even hair..</t>
  </si>
  <si>
    <t xml:space="preserve">2019-06-17 05:09:07 AM</t>
  </si>
  <si>
    <t xml:space="preserve">Hvala.</t>
  </si>
  <si>
    <t xml:space="preserve">Thanks.</t>
  </si>
  <si>
    <t xml:space="preserve">2019-06-17 05:09:10 AM</t>
  </si>
  <si>
    <t xml:space="preserve">A je boljse.</t>
  </si>
  <si>
    <t xml:space="preserve">Is it better now.</t>
  </si>
  <si>
    <t xml:space="preserve">2019-06-17 05:09:27 AM</t>
  </si>
  <si>
    <t xml:space="preserve">Velik.</t>
  </si>
  <si>
    <t xml:space="preserve">Much better.</t>
  </si>
  <si>
    <t xml:space="preserve">2019-06-17 05:10:17 AM</t>
  </si>
  <si>
    <t xml:space="preserve">Če prov... Zdej maš čudn friz. (:</t>
  </si>
  <si>
    <t xml:space="preserve">Although... Now your face is weird. (:</t>
  </si>
  <si>
    <t xml:space="preserve">2019-06-17 05:11:34 AM</t>
  </si>
  <si>
    <t xml:space="preserve">K Kitajčk zgledaš...</t>
  </si>
  <si>
    <t xml:space="preserve">You look like a chinese person</t>
  </si>
  <si>
    <t xml:space="preserve">2019-06-17 05:12:01 AM</t>
  </si>
  <si>
    <t xml:space="preserve">Napovedovati vreme.</t>
  </si>
  <si>
    <t xml:space="preserve">To tell the weather. </t>
  </si>
  <si>
    <t xml:space="preserve">2019-06-17 05:16:47 AM</t>
  </si>
  <si>
    <t xml:space="preserve">Petiiii.</t>
  </si>
  <si>
    <t xml:space="preserve">Siiiing.</t>
  </si>
  <si>
    <t xml:space="preserve">2019-06-17 05:17:03 AM</t>
  </si>
  <si>
    <t xml:space="preserve">Napovedovati prihodnost.</t>
  </si>
  <si>
    <t xml:space="preserve">To tell the future.</t>
  </si>
  <si>
    <t xml:space="preserve">2019-06-17 05:17:53 AM</t>
  </si>
  <si>
    <t xml:space="preserve">Povedati koliko je ura.</t>
  </si>
  <si>
    <t xml:space="preserve">To tell the time.</t>
  </si>
  <si>
    <t xml:space="preserve">2019-06-17 05:18:35 AM</t>
  </si>
  <si>
    <t xml:space="preserve">Mislim, da bi se lahko naučil igrati.</t>
  </si>
  <si>
    <t xml:space="preserve">I think, he could learn how to act.</t>
  </si>
  <si>
    <t xml:space="preserve">2019-06-17 05:18:58 AM</t>
  </si>
  <si>
    <t xml:space="preserve">Risati.</t>
  </si>
  <si>
    <t xml:space="preserve">Draw.</t>
  </si>
  <si>
    <t xml:space="preserve">2019-06-17 05:19:44 AM</t>
  </si>
  <si>
    <t xml:space="preserve">Al pa igrat med dvema.</t>
  </si>
  <si>
    <t xml:space="preserve">Or play dodgeball.</t>
  </si>
  <si>
    <t xml:space="preserve">2019-06-17 05:19:53 AM</t>
  </si>
  <si>
    <t xml:space="preserve">Lahko bi podučil svoje brate in sestre.</t>
  </si>
  <si>
    <t xml:space="preserve">He could teach his brothers and sisters.</t>
  </si>
  <si>
    <t xml:space="preserve">2019-06-17 05:20:14 AM</t>
  </si>
  <si>
    <t xml:space="preserve">1354</t>
  </si>
  <si>
    <t xml:space="preserve">FrancaG14</t>
  </si>
  <si>
    <t xml:space="preserve">Da bi znal igrat med dvema ognjema.</t>
  </si>
  <si>
    <t xml:space="preserve">So they would all know how to play dodgeball.</t>
  </si>
  <si>
    <t xml:space="preserve">2019-06-17 05:20:41 AM</t>
  </si>
  <si>
    <t xml:space="preserve">Pametn si...kdor koli že si.</t>
  </si>
  <si>
    <t xml:space="preserve">You're smart... Whoever you are.</t>
  </si>
  <si>
    <t xml:space="preserve">2019-06-17 05:20:43 AM</t>
  </si>
  <si>
    <t xml:space="preserve">Med dvema česa.   MATEVZ</t>
  </si>
  <si>
    <t xml:space="preserve">Dodgeball of what. MATEVŽ</t>
  </si>
  <si>
    <t xml:space="preserve">2019-06-17 05:20:47 AM</t>
  </si>
  <si>
    <t xml:space="preserve">Ej fejkaš!</t>
  </si>
  <si>
    <t xml:space="preserve">Hey you're faking it!</t>
  </si>
  <si>
    <t xml:space="preserve">2019-06-17 05:21:07 AM</t>
  </si>
  <si>
    <t xml:space="preserve">Tiho bodi alja.</t>
  </si>
  <si>
    <r>
      <rPr>
        <sz val="11"/>
        <color rgb="FF000000"/>
        <rFont val="Calibri"/>
        <family val="2"/>
        <charset val="238"/>
      </rPr>
      <t xml:space="preserve">Be quiet Alja </t>
    </r>
    <r>
      <rPr>
        <i val="true"/>
        <sz val="11"/>
        <color rgb="FF000000"/>
        <rFont val="Calibri"/>
        <family val="2"/>
      </rPr>
      <t xml:space="preserve">(girl's name)</t>
    </r>
  </si>
  <si>
    <t xml:space="preserve">2019-06-17 05:21:28 AM</t>
  </si>
  <si>
    <t xml:space="preserve">Med dvema ognjema</t>
  </si>
  <si>
    <t xml:space="preserve">Dodgeball. </t>
  </si>
  <si>
    <t xml:space="preserve">Da bi snov igrt vojno. :3</t>
  </si>
  <si>
    <t xml:space="preserve">He could learn to play war.</t>
  </si>
  <si>
    <t xml:space="preserve">2019-06-17 05:21:47 AM</t>
  </si>
  <si>
    <t xml:space="preserve">To je linija za odgovarjanje na vprašanja.</t>
  </si>
  <si>
    <t xml:space="preserve">This is the line on which you type your answer</t>
  </si>
  <si>
    <t xml:space="preserve">2019-06-17 05:22:00 AM</t>
  </si>
  <si>
    <t xml:space="preserve">Kakšno vojno???</t>
  </si>
  <si>
    <t xml:space="preserve">What war???</t>
  </si>
  <si>
    <t xml:space="preserve">2019-06-17 05:22:11 AM</t>
  </si>
  <si>
    <t xml:space="preserve">On je cool!</t>
  </si>
  <si>
    <t xml:space="preserve">He is cool!</t>
  </si>
  <si>
    <t xml:space="preserve">2019-06-17 05:22:40 AM</t>
  </si>
  <si>
    <t xml:space="preserve">Lahko bi nas malo utišal.        #..#</t>
  </si>
  <si>
    <t xml:space="preserve">They could tell us to be a bit quieter.... #..#</t>
  </si>
  <si>
    <t xml:space="preserve">2019-06-17 05:22:45 AM</t>
  </si>
  <si>
    <t xml:space="preserve">A sta že prebrala.</t>
  </si>
  <si>
    <t xml:space="preserve">Are you guys finished yet.</t>
  </si>
  <si>
    <t xml:space="preserve">2019-06-17 05:23:12 AM</t>
  </si>
  <si>
    <t xml:space="preserve">Bravo...</t>
  </si>
  <si>
    <t xml:space="preserve">#TihoBodte</t>
  </si>
  <si>
    <t xml:space="preserve">#BeQuiet</t>
  </si>
  <si>
    <t xml:space="preserve">2019-06-17 05:23:43 AM</t>
  </si>
  <si>
    <t xml:space="preserve">A mam dober fejs.</t>
  </si>
  <si>
    <t xml:space="preserve">Is my face nice</t>
  </si>
  <si>
    <t xml:space="preserve">2019-06-17 05:23:58 AM</t>
  </si>
  <si>
    <t xml:space="preserve">Pametn je, in to zlo!</t>
  </si>
  <si>
    <t xml:space="preserve">It's smart, very smart!</t>
  </si>
  <si>
    <t xml:space="preserve">2019-06-17 05:24:26 AM</t>
  </si>
  <si>
    <t xml:space="preserve">A sem zdej boljši.</t>
  </si>
  <si>
    <t xml:space="preserve">Am I better now.</t>
  </si>
  <si>
    <t xml:space="preserve">2019-06-17 05:24:32 AM</t>
  </si>
  <si>
    <t xml:space="preserve">Če si punca, ja... drgač pa NE! #ČudnFejs</t>
  </si>
  <si>
    <t xml:space="preserve">If you're a girl... Otherwise NO! #WeirdFace</t>
  </si>
  <si>
    <t xml:space="preserve">2019-06-17 05:25:15 AM</t>
  </si>
  <si>
    <t xml:space="preserve">UUUTTTIIIHHHNNNIII</t>
  </si>
  <si>
    <t xml:space="preserve">SHUUUUUT UUUUP</t>
  </si>
  <si>
    <t xml:space="preserve">2019-06-17 05:25:43 AM</t>
  </si>
  <si>
    <t xml:space="preserve">Igrat enko.</t>
  </si>
  <si>
    <t xml:space="preserve">To play UNO.</t>
  </si>
  <si>
    <t xml:space="preserve">Pejt nekam</t>
  </si>
  <si>
    <t xml:space="preserve">Get lost.</t>
  </si>
  <si>
    <t xml:space="preserve">TI, DEP!</t>
  </si>
  <si>
    <t xml:space="preserve">YOU, DEP!</t>
  </si>
  <si>
    <t xml:space="preserve">2019-06-17 05:26:31 AM</t>
  </si>
  <si>
    <t xml:space="preserve">Dober kaj bi se Čopko se lahko NAUČIL.</t>
  </si>
  <si>
    <t xml:space="preserve">Okay what else could Čopko LEARN.</t>
  </si>
  <si>
    <t xml:space="preserve">2019-06-17 05:26:50 AM</t>
  </si>
  <si>
    <t xml:space="preserve">Slab fejs tevz.</t>
  </si>
  <si>
    <t xml:space="preserve">Bad face Tevž.</t>
  </si>
  <si>
    <t xml:space="preserve">2019-06-17 05:27:16 AM</t>
  </si>
  <si>
    <t xml:space="preserve">Umm..... Skakati čez kolebnico?</t>
  </si>
  <si>
    <t xml:space="preserve">Hmmm.... To jump rope?</t>
  </si>
  <si>
    <t xml:space="preserve">1351</t>
  </si>
  <si>
    <t xml:space="preserve">FrancaG11</t>
  </si>
  <si>
    <t xml:space="preserve">Naučil bi se lahko rolkati, igrati kitaro ali pa brskat po telefonu.</t>
  </si>
  <si>
    <t xml:space="preserve">He could learn to skate board, play the guitar or browse the internet.</t>
  </si>
  <si>
    <t xml:space="preserve">2019-06-17 05:27:41 AM</t>
  </si>
  <si>
    <t xml:space="preserve">človeka?</t>
  </si>
  <si>
    <t xml:space="preserve">Person?</t>
  </si>
  <si>
    <t xml:space="preserve">2019-06-17 05:27:42 AM</t>
  </si>
  <si>
    <t xml:space="preserve">Mogoč igrat PUBG</t>
  </si>
  <si>
    <t xml:space="preserve">Maybe play PUBG?</t>
  </si>
  <si>
    <t xml:space="preserve">2019-06-17 05:27:47 AM</t>
  </si>
  <si>
    <t xml:space="preserve">Mogoče bi bil lahko bolničar pa bi sam sebe operiral.</t>
  </si>
  <si>
    <t xml:space="preserve">Maybe he could be a doctor so he could operate on himself.</t>
  </si>
  <si>
    <t xml:space="preserve">Govoriti angleško,nemško,francosko?</t>
  </si>
  <si>
    <t xml:space="preserve">Speak English, German, French...?</t>
  </si>
  <si>
    <t xml:space="preserve">2019-06-17 05:28:20 AM</t>
  </si>
  <si>
    <t xml:space="preserve">jA, SEVEDE...</t>
  </si>
  <si>
    <t xml:space="preserve">Yes, SURE</t>
  </si>
  <si>
    <t xml:space="preserve">2019-06-17 05:28:35 AM</t>
  </si>
  <si>
    <t xml:space="preserve">Mislim da bi bil boljši v FORTNITE.</t>
  </si>
  <si>
    <t xml:space="preserve">I think he would be better at FORTNITE.</t>
  </si>
  <si>
    <t xml:space="preserve">2019-06-17 05:28:44 AM</t>
  </si>
  <si>
    <t xml:space="preserve">Igrati bobne</t>
  </si>
  <si>
    <t xml:space="preserve">To play the drums.</t>
  </si>
  <si>
    <t xml:space="preserve">2019-06-17 05:28:51 AM</t>
  </si>
  <si>
    <t xml:space="preserve">Ne v Robloxu!</t>
  </si>
  <si>
    <t xml:space="preserve">No, in Roblox!</t>
  </si>
  <si>
    <t xml:space="preserve">2019-06-17 05:28:59 AM</t>
  </si>
  <si>
    <t xml:space="preserve">Naka!</t>
  </si>
  <si>
    <t xml:space="preserve">Nope!</t>
  </si>
  <si>
    <t xml:space="preserve">2019-06-17 05:29:02 AM</t>
  </si>
  <si>
    <t xml:space="preserve">Živjo LENJA.</t>
  </si>
  <si>
    <r>
      <rPr>
        <sz val="11"/>
        <color rgb="FF000000"/>
        <rFont val="Calibri"/>
        <family val="2"/>
        <charset val="238"/>
      </rPr>
      <t xml:space="preserve">Hello LENJA </t>
    </r>
    <r>
      <rPr>
        <i val="true"/>
        <sz val="11"/>
        <color rgb="FF000000"/>
        <rFont val="Calibri"/>
        <family val="2"/>
      </rPr>
      <t xml:space="preserve">(girl's name).</t>
    </r>
  </si>
  <si>
    <t xml:space="preserve">Skakat čez bobne!</t>
  </si>
  <si>
    <t xml:space="preserve">Jump over the drums!</t>
  </si>
  <si>
    <t xml:space="preserve">2019-06-17 05:29:48 AM</t>
  </si>
  <si>
    <t xml:space="preserve">HI</t>
  </si>
  <si>
    <t xml:space="preserve">2019-06-17 05:29:56 AM</t>
  </si>
  <si>
    <t xml:space="preserve">Kdo je Franca11.</t>
  </si>
  <si>
    <t xml:space="preserve">Who is Franca11</t>
  </si>
  <si>
    <t xml:space="preserve">2019-06-17 05:30:09 AM</t>
  </si>
  <si>
    <t xml:space="preserve">Hiiiiiii!!!!! :3</t>
  </si>
  <si>
    <t xml:space="preserve">Hiiiiiiii!!!!! :3</t>
  </si>
  <si>
    <t xml:space="preserve">2019-06-17 05:30:16 AM</t>
  </si>
  <si>
    <t xml:space="preserve">LENJA -JAZ</t>
  </si>
  <si>
    <t xml:space="preserve">LENJA - ME</t>
  </si>
  <si>
    <t xml:space="preserve">A mam kul fejs. Prosim za odgovor.</t>
  </si>
  <si>
    <t xml:space="preserve">Is my face cool. Please answer me. </t>
  </si>
  <si>
    <t xml:space="preserve">2019-06-17 05:30:48 AM</t>
  </si>
  <si>
    <t xml:space="preserve">Jas sm Francag23</t>
  </si>
  <si>
    <t xml:space="preserve">I am FrancaG23</t>
  </si>
  <si>
    <t xml:space="preserve">2019-06-17 05:31:09 AM</t>
  </si>
  <si>
    <t xml:space="preserve">NE!!!!!!!!!!!!</t>
  </si>
  <si>
    <t xml:space="preserve">NO!!!!!!!</t>
  </si>
  <si>
    <t xml:space="preserve">ne, nimaš</t>
  </si>
  <si>
    <t xml:space="preserve">no, it's not</t>
  </si>
  <si>
    <t xml:space="preserve">2019-06-17 05:31:21 AM</t>
  </si>
  <si>
    <t xml:space="preserve">Žiga mi teži.</t>
  </si>
  <si>
    <r>
      <rPr>
        <sz val="11"/>
        <color rgb="FF000000"/>
        <rFont val="Calibri"/>
        <family val="2"/>
        <charset val="238"/>
      </rPr>
      <t xml:space="preserve">Žiga </t>
    </r>
    <r>
      <rPr>
        <i val="true"/>
        <sz val="11"/>
        <color rgb="FF000000"/>
        <rFont val="Calibri"/>
        <family val="2"/>
      </rPr>
      <t xml:space="preserve">(boy's name) </t>
    </r>
    <r>
      <rPr>
        <sz val="11"/>
        <color rgb="FF000000"/>
        <rFont val="Calibri"/>
        <family val="2"/>
      </rPr>
      <t xml:space="preserve">is bothering me.</t>
    </r>
  </si>
  <si>
    <t xml:space="preserve">2019-06-17 05:31:24 AM</t>
  </si>
  <si>
    <t xml:space="preserve">Tvoj je pa grozen matevz.</t>
  </si>
  <si>
    <t xml:space="preserve">Yours is terrible Matevž. </t>
  </si>
  <si>
    <t xml:space="preserve">2019-06-17 05:31:45 AM</t>
  </si>
  <si>
    <t xml:space="preserve">Kaj pa jaz</t>
  </si>
  <si>
    <t xml:space="preserve">What about me</t>
  </si>
  <si>
    <t xml:space="preserve">2019-06-17 05:31:47 AM</t>
  </si>
  <si>
    <t xml:space="preserve">Ane...</t>
  </si>
  <si>
    <t xml:space="preserve">Right...</t>
  </si>
  <si>
    <t xml:space="preserve">2019-06-17 05:31:59 AM</t>
  </si>
  <si>
    <t xml:space="preserve">Kr OK</t>
  </si>
  <si>
    <t xml:space="preserve">Quite okay. </t>
  </si>
  <si>
    <t xml:space="preserve">2019-06-17 05:32:13 AM</t>
  </si>
  <si>
    <t xml:space="preserve">A mam lepo faco</t>
  </si>
  <si>
    <t xml:space="preserve">Is my face pretty</t>
  </si>
  <si>
    <t xml:space="preserve">2019-06-17 05:32:25 AM</t>
  </si>
  <si>
    <t xml:space="preserve">Mislim, da smo zasli s teme ... Pogovarjamo se o Copku!</t>
  </si>
  <si>
    <t xml:space="preserve">I think you've wandered off the topic... We are talking about Čopko!</t>
  </si>
  <si>
    <t xml:space="preserve">2019-06-17 05:32:34 AM</t>
  </si>
  <si>
    <t xml:space="preserve">A sem vm bl vsec tak?</t>
  </si>
  <si>
    <t xml:space="preserve">Do you like me better this way?</t>
  </si>
  <si>
    <t xml:space="preserve">2019-06-17 05:32:37 AM</t>
  </si>
  <si>
    <t xml:space="preserve">ON bi lohk tut plesu</t>
  </si>
  <si>
    <t xml:space="preserve">He could also dance</t>
  </si>
  <si>
    <t xml:space="preserve">2019-06-17 05:32:42 AM</t>
  </si>
  <si>
    <t xml:space="preserve">Al pa tak</t>
  </si>
  <si>
    <t xml:space="preserve">Or this way</t>
  </si>
  <si>
    <t xml:space="preserve">2019-06-17 05:32:56 AM</t>
  </si>
  <si>
    <t xml:space="preserve">On bi lohka tut bil smučarski skakalec</t>
  </si>
  <si>
    <t xml:space="preserve">He could also be a ski jumper</t>
  </si>
  <si>
    <t xml:space="preserve">2019-06-17 05:33:41 AM</t>
  </si>
  <si>
    <t xml:space="preserve">sej za to ne rabš tačke</t>
  </si>
  <si>
    <t xml:space="preserve">You don't need a paw for that</t>
  </si>
  <si>
    <t xml:space="preserve">2019-06-17 05:34:05 AM</t>
  </si>
  <si>
    <t xml:space="preserve">Mislim da se polomi</t>
  </si>
  <si>
    <t xml:space="preserve">I think he would hurt himself</t>
  </si>
  <si>
    <t xml:space="preserve">Bumbar..ti ne Čopko</t>
  </si>
  <si>
    <t xml:space="preserve">Idiot... You not Čopko</t>
  </si>
  <si>
    <t xml:space="preserve">2019-06-17 05:34:36 AM</t>
  </si>
  <si>
    <t xml:space="preserve">Al pa bi dobu tezave se s drugo</t>
  </si>
  <si>
    <t xml:space="preserve">Or he would hurt the other one</t>
  </si>
  <si>
    <t xml:space="preserve">2019-06-17 05:34:46 AM</t>
  </si>
  <si>
    <t xml:space="preserve">Ti Francag20... ti si čudak</t>
  </si>
  <si>
    <t xml:space="preserve">You Francag20... You are a weirdo</t>
  </si>
  <si>
    <t xml:space="preserve">2019-06-17 05:35:40 AM</t>
  </si>
  <si>
    <t xml:space="preserve">MISLIM DA SMO ZASLI S TEME POGOVORA!!!!!!!!!!!!!!!!!!!!!!!!!!!!!!!!!!!!!!!!!!!!!!!!!!!!!!!!!!!!!!!!!!!!!!!!!!!!!!!!!!!!!!!!!!!!!!!!!!!!!!!!!!!!!!!!!!!!!!!!!!!!!!!!!!!!!!!!!!!!!!!!!!!!!!!!!!!!!!!!!!!!!!!!!!!!!!!!!!!!!!!!!!!!!!!!!!!!!!!!!!!!!!!!!!!!!!!!!!!!!!!!!!!!!!!!!!!!!!!!!</t>
  </si>
  <si>
    <t xml:space="preserve">I THINK WE WENT A BIT OFF TOPIC!!!!!!!!!!!!!!!!!!!!!</t>
  </si>
  <si>
    <t xml:space="preserve">2019-06-17 05:35:41 AM</t>
  </si>
  <si>
    <t xml:space="preserve">JA VEM!!!!!!!!!!!!!!!!!!!!!!!!!!!!!!!!!!!!!!!!!!!!!!!!!!!!!!!!!!!!!!!!!!!!!!!!!!!!!!!!!!!!!!!!!!!!!!!!!!!!!!!!!!!!!!!!!!!!!!!!!!!!!!!!!!!!!!!!!!!!!!!!!!!!!!!</t>
  </si>
  <si>
    <t xml:space="preserve">YES I KNOW!!!!!!!!!!!!!!!!!!!!!!!!!!!!!!!!!!!!!!!!!!!</t>
  </si>
  <si>
    <t xml:space="preserve">2019-06-17 05:36:06 AM</t>
  </si>
  <si>
    <t xml:space="preserve">A ti pa ne "FrancaG23"</t>
  </si>
  <si>
    <t xml:space="preserve">What, and you're not "FrancaG23"</t>
  </si>
  <si>
    <t xml:space="preserve">2019-06-17 05:36:27 AM</t>
  </si>
  <si>
    <t xml:space="preserve">A ti nisi cudak        PA SI!!!!!!</t>
  </si>
  <si>
    <t xml:space="preserve">So you're not a weirdo... YOU ARE!!!!!!</t>
  </si>
  <si>
    <t xml:space="preserve">2019-06-17 05:36:47 AM</t>
  </si>
  <si>
    <t xml:space="preserve">Kdo je francag20</t>
  </si>
  <si>
    <t xml:space="preserve">Who is Francag20</t>
  </si>
  <si>
    <t xml:space="preserve">2019-06-17 05:37:11 AM</t>
  </si>
  <si>
    <t xml:space="preserve">1365</t>
  </si>
  <si>
    <t xml:space="preserve">FrancaG25</t>
  </si>
  <si>
    <t xml:space="preserve">lah bo znow kvackat</t>
  </si>
  <si>
    <t xml:space="preserve">He could learn to knit</t>
  </si>
  <si>
    <t xml:space="preserve">on loh tut kuha zlo dobr...čeprov nima tačke</t>
  </si>
  <si>
    <t xml:space="preserve">He could also be a really good cook... Even though he doesn't have a paw</t>
  </si>
  <si>
    <t xml:space="preserve">KAJ????????</t>
  </si>
  <si>
    <t xml:space="preserve">WHAT??????</t>
  </si>
  <si>
    <t xml:space="preserve">2019-06-17 05:37:57 AM</t>
  </si>
  <si>
    <t xml:space="preserve">Ja, znow" bo..."</t>
  </si>
  <si>
    <t xml:space="preserve">Yes, he'll "learn it"</t>
  </si>
  <si>
    <t xml:space="preserve">2019-06-17 05:38:15 AM</t>
  </si>
  <si>
    <t xml:space="preserve">JES SEM MATIC GDO PA JE "FrancaG25"</t>
  </si>
  <si>
    <t xml:space="preserve">I AM MATIC WHO IS "FrancaG25"</t>
  </si>
  <si>
    <t xml:space="preserve">IAQ</t>
  </si>
  <si>
    <t xml:space="preserve">Loh bi bil učitelj</t>
  </si>
  <si>
    <t xml:space="preserve">He could be a teacher</t>
  </si>
  <si>
    <t xml:space="preserve">2019-06-17 05:38:58 AM</t>
  </si>
  <si>
    <t xml:space="preserve">Pišite pravopisno PROSIM.</t>
  </si>
  <si>
    <t xml:space="preserve">Try to write better PLEASE.</t>
  </si>
  <si>
    <t xml:space="preserve">navem...</t>
  </si>
  <si>
    <t xml:space="preserve">I don't know...</t>
  </si>
  <si>
    <t xml:space="preserve">2019-06-17 05:39:00 AM</t>
  </si>
  <si>
    <t xml:space="preserve">OK.</t>
  </si>
  <si>
    <t xml:space="preserve">HVALA</t>
  </si>
  <si>
    <t xml:space="preserve">THANKS </t>
  </si>
  <si>
    <t xml:space="preserve">2019-06-17 05:39:32 AM</t>
  </si>
  <si>
    <t xml:space="preserve">zakaj pa nasa naloga je da odgovarjamo na vprasanje</t>
  </si>
  <si>
    <t xml:space="preserve">Why is it our job to answer the question</t>
  </si>
  <si>
    <t xml:space="preserve">2019-06-17 05:39:40 AM</t>
  </si>
  <si>
    <t xml:space="preserve">Kdo je Francag11?</t>
  </si>
  <si>
    <t xml:space="preserve">Who is Francag11?</t>
  </si>
  <si>
    <t xml:space="preserve">2019-06-17 05:39:42 AM</t>
  </si>
  <si>
    <t xml:space="preserve">LENJA</t>
  </si>
  <si>
    <t xml:space="preserve">LENJA  </t>
  </si>
  <si>
    <t xml:space="preserve">2019-06-17 05:39:56 AM</t>
  </si>
  <si>
    <t xml:space="preserve">2019-06-17 05:40:13 AM</t>
  </si>
  <si>
    <t xml:space="preserve">ok thanks</t>
  </si>
  <si>
    <t xml:space="preserve">Ok Thanks</t>
  </si>
  <si>
    <t xml:space="preserve">2019-06-17 05:40:15 AM</t>
  </si>
  <si>
    <t xml:space="preserve">Nazaj :)</t>
  </si>
  <si>
    <t xml:space="preserve">Back at you :)</t>
  </si>
  <si>
    <t xml:space="preserve">2019-06-17 05:40:26 AM</t>
  </si>
  <si>
    <t xml:space="preserve">XD</t>
  </si>
  <si>
    <t xml:space="preserve">KKKKKDDDDDDOOOOOO JJJJEEEE FFFFRRRRAAAANNNCCCAAAGGG222255555</t>
  </si>
  <si>
    <t xml:space="preserve">WWWHHOOOOOIIIISSSS FFRAAAAANCCCCAAAAGGGGG2555555</t>
  </si>
  <si>
    <t xml:space="preserve">Francag14, PLIS zameni si profilko.</t>
  </si>
  <si>
    <t xml:space="preserve">Francag14, PLEASE change your profile picture</t>
  </si>
  <si>
    <t xml:space="preserve">2019-06-17 05:41:13 AM</t>
  </si>
  <si>
    <t xml:space="preserve">Idek</t>
  </si>
  <si>
    <t xml:space="preserve">Ne :)</t>
  </si>
  <si>
    <t xml:space="preserve">No :)</t>
  </si>
  <si>
    <t xml:space="preserve">2019-06-17 05:41:33 AM</t>
  </si>
  <si>
    <t xml:space="preserve">NHERFNHRGEVHNBZRFEVNHREFVNHBZUEFRVBZUHNEVFBUEVBUVEBNZHNBVENHVENOUXDMJKZGAF4REMIXFR4ATEDS3UHDYSOG8634ARCXHMOU8DFCXOSA863CTJRU,DFOXG86HCN4ZYSLNC78OOOOOOKASYRS3MXHG4RTO38HM,FXSZL87OE4XHGTZDRESF4WG.UTFERDWSG.HTZMUEFRDWGUTZMEFRDWTURFWDTGZFERDUTGZFREDSGZFDSER&gt;&lt;]&lt;&gt;§ł]GBTFRC4HBFRDEWASNHBZUFAXDC SNB HF XDCSEN HBEDFRCVNH GEDRCF N GZEDRC F NEDCRSXNJMEDRFCCCCCCCCCCCCCCCCCCCCCCCCCCCCCCCCCCCCCCCCCCCCCCCCCCCCCCCCCCCCCCCCCCCCCCCCCCCCCCCCCCCCCCCCCCCCCCCCCCCCCCCCCCCCCCCCCCCCCCCCCCCCCCCCCCCCCCCCCSSSSSSSSSSSSSSSSSSSSSSS</t>
  </si>
  <si>
    <t xml:space="preserve">2019-06-17 05:41:52 AM</t>
  </si>
  <si>
    <t xml:space="preserve">GREMO BRAT</t>
  </si>
  <si>
    <t xml:space="preserve">LET'S GO READ</t>
  </si>
  <si>
    <t xml:space="preserve">2019-06-17 05:42:08 AM</t>
  </si>
  <si>
    <t xml:space="preserve">Odgovarjajte na vprašanje!!!!!!!!!!!!</t>
  </si>
  <si>
    <t xml:space="preserve">Answer the question!!!!!!!</t>
  </si>
  <si>
    <t xml:space="preserve">zgleda k da si žalosten</t>
  </si>
  <si>
    <t xml:space="preserve">It looks like you're sad</t>
  </si>
  <si>
    <t xml:space="preserve">2019-06-17 05:42:18 AM</t>
  </si>
  <si>
    <t xml:space="preserve">Ok sm</t>
  </si>
  <si>
    <t xml:space="preserve">Ok I am</t>
  </si>
  <si>
    <t xml:space="preserve">2019-06-17 05:42:32 AM</t>
  </si>
  <si>
    <t xml:space="preserve">PA LOHK BI MU BLO IME ČOPIKO</t>
  </si>
  <si>
    <t xml:space="preserve">HE COULD BE CALLED ČOPIKO</t>
  </si>
  <si>
    <t xml:space="preserve">2019-06-17 05:42:42 AM</t>
  </si>
  <si>
    <t xml:space="preserve">joj</t>
  </si>
  <si>
    <t xml:space="preserve">oh my </t>
  </si>
  <si>
    <t xml:space="preserve">2019-06-17 05:42:53 AM</t>
  </si>
  <si>
    <t xml:space="preserve">PPPPPPPPPPPPPPPPPPPIIIIIIIIIIIIIIIIIIIIIIIIIIIIIIIIIISSSSSSSSSSSSSSSSSMMMMMMMMMMMMMMMMOOOOOOOOOOOOOO</t>
  </si>
  <si>
    <t xml:space="preserve">first part of a mild curse word</t>
  </si>
  <si>
    <t xml:space="preserve">2019-06-17 05:42:58 AM</t>
  </si>
  <si>
    <t xml:space="preserve">Bye vsi Francag-i</t>
  </si>
  <si>
    <t xml:space="preserve">Bye all the Francag-i</t>
  </si>
  <si>
    <t xml:space="preserve">2019-06-17 05:43:04 AM</t>
  </si>
  <si>
    <t xml:space="preserve">RRRRRRRRRRRRRROOOOOOOOOOOOOOOOOOOOOSSSSSSSSSSSSSSSSSSNNNNNNNNNNNNNNNOOOOOOOOOOOOO</t>
  </si>
  <si>
    <t xml:space="preserve">second part of a mild curse word</t>
  </si>
  <si>
    <t xml:space="preserve">2019-06-17 05:43:12 AM</t>
  </si>
  <si>
    <t xml:space="preserve">OMG kok ste anoyng</t>
  </si>
  <si>
    <t xml:space="preserve">OMG you're so annoying</t>
  </si>
  <si>
    <t xml:space="preserve">2019-06-17 05:43:20 AM</t>
  </si>
  <si>
    <t xml:space="preserve">GROZA</t>
  </si>
  <si>
    <t xml:space="preserve">TERRIBLE</t>
  </si>
  <si>
    <t xml:space="preserve">2019-06-17 05:43:26 AM</t>
  </si>
  <si>
    <t xml:space="preserve">By Franciji!</t>
  </si>
  <si>
    <t xml:space="preserve">Bye Francis</t>
  </si>
  <si>
    <t xml:space="preserve">2019-06-17 05:43:30 AM</t>
  </si>
  <si>
    <t xml:space="preserve">Čako</t>
  </si>
  <si>
    <t xml:space="preserve">2019-06-17 05:43:40 AM</t>
  </si>
  <si>
    <t xml:space="preserve">2019-06-17 05:43:44 AM</t>
  </si>
  <si>
    <t xml:space="preserve">AAAAAAAAAAAAAAAAAAAAAAAAAAAAAAAAAAAAAAAAAAAAAAAADDDDDDDDDDDDDDDDDDDDDDDDDDDDDDDDDDDDDDDDDDDDDDDDDDDDDDDDIIIIIIIIIIIIIIIIIIIIIIIIIIIIIIIIIIIIIIIIIIIIIIIIIIJJJJJJJJJJJJJJJJJJJJJJJJJJJJJJJJOOOOOOOOOOOOOOOOOOOOOOOOOOOOOOOOOOOOOOOOOOOOOOOOOOOOOO</t>
  </si>
  <si>
    <t xml:space="preserve">a very stretched version of "BAD"</t>
  </si>
  <si>
    <t xml:space="preserve">2019-06-17 05:43:47 AM</t>
  </si>
  <si>
    <t xml:space="preserve">2019-06-17 05:43:54 AM</t>
  </si>
  <si>
    <t xml:space="preserve">OŠ Nove Fužine</t>
  </si>
  <si>
    <t xml:space="preserve">FuzineC</t>
  </si>
  <si>
    <t xml:space="preserve">1217</t>
  </si>
  <si>
    <t xml:space="preserve">FuzineC11</t>
  </si>
  <si>
    <t xml:space="preserve">LAHKO BI ZNAL PLESATI JAZZ</t>
  </si>
  <si>
    <t xml:space="preserve">HE COULD LEARN HOW TO DANCE JAZZ</t>
  </si>
  <si>
    <t xml:space="preserve">2019-06-07 03:29:43 AM</t>
  </si>
  <si>
    <t xml:space="preserve">ČE NERAZUMETE BESEDE JAZZ JE TO BALET</t>
  </si>
  <si>
    <t xml:space="preserve">IF YOU DON'T UNDERSTAND THE WORD JAZZ THAT IS BALLET </t>
  </si>
  <si>
    <t xml:space="preserve">2019-06-07 03:30:38 AM</t>
  </si>
  <si>
    <t xml:space="preserve">1264</t>
  </si>
  <si>
    <t xml:space="preserve">AnaKogovšekfuzinec</t>
  </si>
  <si>
    <t xml:space="preserve">Dobra ideja!</t>
  </si>
  <si>
    <t xml:space="preserve">Good idea!</t>
  </si>
  <si>
    <t xml:space="preserve">2019-06-07 03:31:11 AM</t>
  </si>
  <si>
    <t xml:space="preserve">THANK YOU</t>
  </si>
  <si>
    <t xml:space="preserve">2019-06-07 03:31:30 AM</t>
  </si>
  <si>
    <t xml:space="preserve">Ali bi lahko znal peči palačinke?</t>
  </si>
  <si>
    <t xml:space="preserve">Could he learn to make pancakes?</t>
  </si>
  <si>
    <t xml:space="preserve">JA SEVEDA PA MAFINE IN VAFLE</t>
  </si>
  <si>
    <t xml:space="preserve">YES OF COURSE AND MUFFINS AND WAFFLES TOO</t>
  </si>
  <si>
    <t xml:space="preserve">2019-06-07 03:31:59 AM</t>
  </si>
  <si>
    <t xml:space="preserve">Mmmm sliši se okusno!</t>
  </si>
  <si>
    <t xml:space="preserve">Mmmmm sounds delicious!</t>
  </si>
  <si>
    <t xml:space="preserve">2019-06-07 03:33:14 AM</t>
  </si>
  <si>
    <t xml:space="preserve">KAKO TI JE IME</t>
  </si>
  <si>
    <t xml:space="preserve">WHAT IS YOUR NAME</t>
  </si>
  <si>
    <t xml:space="preserve">2019-06-07 03:34:06 AM</t>
  </si>
  <si>
    <t xml:space="preserve">ALI SI IZ 4.A</t>
  </si>
  <si>
    <r>
      <rPr>
        <sz val="11"/>
        <color rgb="FF000000"/>
        <rFont val="Calibri"/>
        <family val="2"/>
        <charset val="238"/>
      </rPr>
      <t xml:space="preserve">ARE YOU FROM 4.A </t>
    </r>
    <r>
      <rPr>
        <i val="true"/>
        <sz val="11"/>
        <color rgb="FF000000"/>
        <rFont val="Calibri"/>
        <family val="2"/>
      </rPr>
      <t xml:space="preserve">(4th grade, group A)</t>
    </r>
  </si>
  <si>
    <t xml:space="preserve">2019-06-07 03:34:20 AM</t>
  </si>
  <si>
    <t xml:space="preserve">1231</t>
  </si>
  <si>
    <t xml:space="preserve">FuzineC18</t>
  </si>
  <si>
    <t xml:space="preserve">Kdo je na vezi?</t>
  </si>
  <si>
    <t xml:space="preserve">Who is here?</t>
  </si>
  <si>
    <t xml:space="preserve">2019-06-07 03:34:46 AM</t>
  </si>
  <si>
    <t xml:space="preserve">OŠ NOVE FUŽINE</t>
  </si>
  <si>
    <t xml:space="preserve">ELEMENTARY SCHOOL NOVE FUŽINE</t>
  </si>
  <si>
    <t xml:space="preserve">2019-06-07 03:34:56 AM</t>
  </si>
  <si>
    <t xml:space="preserve">Vem. Kdo si?</t>
  </si>
  <si>
    <t xml:space="preserve">I know. Who are you?</t>
  </si>
  <si>
    <t xml:space="preserve">2019-06-07 03:35:39 AM</t>
  </si>
  <si>
    <t xml:space="preserve">1212</t>
  </si>
  <si>
    <t xml:space="preserve">FuzineC8</t>
  </si>
  <si>
    <t xml:space="preserve">Jaz sem vak,</t>
  </si>
  <si>
    <t xml:space="preserve">I am Vak,</t>
  </si>
  <si>
    <t xml:space="preserve">2019-06-07 03:36:02 AM</t>
  </si>
  <si>
    <t xml:space="preserve">Ana sem.</t>
  </si>
  <si>
    <t xml:space="preserve">I am Ana</t>
  </si>
  <si>
    <t xml:space="preserve">2019-06-07 03:36:08 AM</t>
  </si>
  <si>
    <t xml:space="preserve">KDO SI PA TI FUZINEC18</t>
  </si>
  <si>
    <t xml:space="preserve">WHO ARE YOU FUZINEC18</t>
  </si>
  <si>
    <t xml:space="preserve">2019-06-07 03:36:12 AM</t>
  </si>
  <si>
    <t xml:space="preserve">IZ KERE SOLE PA</t>
  </si>
  <si>
    <t xml:space="preserve">FROM WHAT SCHOOL ARE YOU</t>
  </si>
  <si>
    <t xml:space="preserve">2019-06-07 03:36:45 AM</t>
  </si>
  <si>
    <t xml:space="preserve">gaja a si ti fuzinec 11</t>
  </si>
  <si>
    <r>
      <rPr>
        <sz val="11"/>
        <color rgb="FF000000"/>
        <rFont val="Calibri"/>
        <family val="2"/>
        <charset val="238"/>
      </rPr>
      <t xml:space="preserve">Gaja </t>
    </r>
    <r>
      <rPr>
        <i val="true"/>
        <sz val="11"/>
        <color rgb="FF000000"/>
        <rFont val="Calibri"/>
        <family val="2"/>
      </rPr>
      <t xml:space="preserve">(girl's name) </t>
    </r>
    <r>
      <rPr>
        <sz val="11"/>
        <color rgb="FF000000"/>
        <rFont val="Calibri"/>
        <family val="2"/>
        <charset val="238"/>
      </rPr>
      <t xml:space="preserve">are you fuzinec 11</t>
    </r>
  </si>
  <si>
    <t xml:space="preserve">2019-06-07 03:37:01 AM</t>
  </si>
  <si>
    <t xml:space="preserve">KDO SUI PA TI</t>
  </si>
  <si>
    <t xml:space="preserve">WHO ARE YOU </t>
  </si>
  <si>
    <t xml:space="preserve">2019-06-07 03:37:08 AM</t>
  </si>
  <si>
    <t xml:space="preserve">val</t>
  </si>
  <si>
    <r>
      <rPr>
        <sz val="11"/>
        <color rgb="FF000000"/>
        <rFont val="Calibri"/>
        <family val="2"/>
        <charset val="238"/>
      </rPr>
      <t xml:space="preserve">Val</t>
    </r>
    <r>
      <rPr>
        <i val="true"/>
        <sz val="11"/>
        <color rgb="FF000000"/>
        <rFont val="Calibri"/>
        <family val="2"/>
      </rPr>
      <t xml:space="preserve"> (boy's name)</t>
    </r>
  </si>
  <si>
    <t xml:space="preserve">2019-06-07 03:37:26 AM</t>
  </si>
  <si>
    <t xml:space="preserve">1226</t>
  </si>
  <si>
    <t xml:space="preserve">FuzineC15</t>
  </si>
  <si>
    <t xml:space="preserve">FuzineC15 tukaj :)</t>
  </si>
  <si>
    <t xml:space="preserve">FuzineC15 here :)</t>
  </si>
  <si>
    <t xml:space="preserve">2019-06-07 03:37:35 AM</t>
  </si>
  <si>
    <t xml:space="preserve">kako ti je ime</t>
  </si>
  <si>
    <t xml:space="preserve">what's your name</t>
  </si>
  <si>
    <t xml:space="preserve">2019-06-07 03:38:04 AM</t>
  </si>
  <si>
    <t xml:space="preserve">Kdo si ti FuzineC15</t>
  </si>
  <si>
    <t xml:space="preserve">Who are you FuzineC15</t>
  </si>
  <si>
    <t xml:space="preserve">2019-06-07 03:38:19 AM</t>
  </si>
  <si>
    <t xml:space="preserve">NE TI VAL</t>
  </si>
  <si>
    <t xml:space="preserve">NOT YOU VAL</t>
  </si>
  <si>
    <t xml:space="preserve">2019-06-07 03:38:21 AM</t>
  </si>
  <si>
    <t xml:space="preserve">2019-06-07 03:38:31 AM</t>
  </si>
  <si>
    <t xml:space="preserve">ja sej zato govorim,</t>
  </si>
  <si>
    <t xml:space="preserve">That's why I'm telling you</t>
  </si>
  <si>
    <t xml:space="preserve">2019-06-07 03:38:55 AM</t>
  </si>
  <si>
    <t xml:space="preserve">KDO SI PA TI</t>
  </si>
  <si>
    <t xml:space="preserve">2019-06-07 03:38:59 AM</t>
  </si>
  <si>
    <t xml:space="preserve">Povej ti pa bom jaz tebi</t>
  </si>
  <si>
    <t xml:space="preserve">You tell me and then I'll tell you</t>
  </si>
  <si>
    <t xml:space="preserve">2019-06-07 03:39:18 AM</t>
  </si>
  <si>
    <t xml:space="preserve">kd si fuzineC 15</t>
  </si>
  <si>
    <t xml:space="preserve">Who are you Fuzinec15</t>
  </si>
  <si>
    <t xml:space="preserve">2019-06-07 03:39:34 AM</t>
  </si>
  <si>
    <t xml:space="preserve">JAZ SEM GAJA</t>
  </si>
  <si>
    <r>
      <rPr>
        <sz val="11"/>
        <color rgb="FF000000"/>
        <rFont val="Calibri"/>
        <family val="2"/>
        <charset val="238"/>
      </rPr>
      <t xml:space="preserve">I AM GAJA </t>
    </r>
    <r>
      <rPr>
        <i val="true"/>
        <sz val="11"/>
        <color rgb="FF000000"/>
        <rFont val="Calibri"/>
        <family val="2"/>
      </rPr>
      <t xml:space="preserve">(girl's name)</t>
    </r>
  </si>
  <si>
    <t xml:space="preserve">2019-06-07 03:39:35 AM</t>
  </si>
  <si>
    <t xml:space="preserve">PA TI</t>
  </si>
  <si>
    <t xml:space="preserve">WHAT ABOUT YOU</t>
  </si>
  <si>
    <t xml:space="preserve">2019-06-07 03:39:47 AM</t>
  </si>
  <si>
    <t xml:space="preserve">Aljaž</t>
  </si>
  <si>
    <r>
      <rPr>
        <sz val="11"/>
        <color rgb="FF000000"/>
        <rFont val="Calibri"/>
        <family val="2"/>
        <charset val="238"/>
      </rPr>
      <t xml:space="preserve">Aljaž </t>
    </r>
    <r>
      <rPr>
        <i val="true"/>
        <sz val="11"/>
        <color rgb="FF000000"/>
        <rFont val="Calibri"/>
        <family val="2"/>
      </rPr>
      <t xml:space="preserve">(boy's name)</t>
    </r>
  </si>
  <si>
    <t xml:space="preserve">2019-06-07 03:40:15 AM</t>
  </si>
  <si>
    <t xml:space="preserve">aljz he he he</t>
  </si>
  <si>
    <t xml:space="preserve">Aljz heheh</t>
  </si>
  <si>
    <t xml:space="preserve">2019-06-07 03:40:38 AM</t>
  </si>
  <si>
    <t xml:space="preserve">KDO SI PA TI FUZINEC 15</t>
  </si>
  <si>
    <t xml:space="preserve">AND WHO ARE YOU FUZINEC 15</t>
  </si>
  <si>
    <t xml:space="preserve">2019-06-07 03:41:33 AM</t>
  </si>
  <si>
    <t xml:space="preserve">Zakaj mi je poslal 2x</t>
  </si>
  <si>
    <t xml:space="preserve">Why was this sent twice</t>
  </si>
  <si>
    <t xml:space="preserve">2019-06-07 03:41:41 AM</t>
  </si>
  <si>
    <t xml:space="preserve">Ne resno, kdo si FuzineC15</t>
  </si>
  <si>
    <t xml:space="preserve">No seriously, who are you FuzineC15</t>
  </si>
  <si>
    <t xml:space="preserve">2019-06-07 03:42:17 AM</t>
  </si>
  <si>
    <t xml:space="preserve">Ali je možno, da bi bil ta veveriček v našem svetu realna oseba?</t>
  </si>
  <si>
    <t xml:space="preserve">Is it possible, that this little squirrel would be an actual person in our world?</t>
  </si>
  <si>
    <t xml:space="preserve">2019-06-07 03:42:21 AM</t>
  </si>
  <si>
    <t xml:space="preserve">ne vem avtomacsko</t>
  </si>
  <si>
    <t xml:space="preserve">I don't know automatically</t>
  </si>
  <si>
    <t xml:space="preserve">2019-06-07 03:42:38 AM</t>
  </si>
  <si>
    <t xml:space="preserve">ANA IS KERGA RAZREDA SI</t>
  </si>
  <si>
    <t xml:space="preserve">ANA FROM WHAT CLASS ARE YOU</t>
  </si>
  <si>
    <t xml:space="preserve">2019-06-07 03:42:47 AM</t>
  </si>
  <si>
    <t xml:space="preserve">Sem učiteljica :D</t>
  </si>
  <si>
    <t xml:space="preserve">I am the teacher :D</t>
  </si>
  <si>
    <t xml:space="preserve">2019-06-07 03:43:16 AM</t>
  </si>
  <si>
    <t xml:space="preserve">IN A SI IZ OS  NOVE FUŽINE</t>
  </si>
  <si>
    <t xml:space="preserve">AND ARE YOU FROM PRIMARY SCHOOL NOVE FUŽINE</t>
  </si>
  <si>
    <t xml:space="preserve">2019-06-07 03:43:20 AM</t>
  </si>
  <si>
    <t xml:space="preserve">Ja, sedim pred vami.</t>
  </si>
  <si>
    <t xml:space="preserve">Yes, I am sitting in front of you</t>
  </si>
  <si>
    <t xml:space="preserve">2019-06-07 03:43:43 AM</t>
  </si>
  <si>
    <t xml:space="preserve">A VI IMATE ZDAJ NAS POUK</t>
  </si>
  <si>
    <t xml:space="preserve">SO YOU ARE OUR CURRENT TEACHER</t>
  </si>
  <si>
    <t xml:space="preserve">2019-06-07 03:44:39 AM</t>
  </si>
  <si>
    <t xml:space="preserve">kdo ste vsi????????????????????????.</t>
  </si>
  <si>
    <t xml:space="preserve">Who are all of you???????????????</t>
  </si>
  <si>
    <t xml:space="preserve">2019-06-07 03:45:35 AM</t>
  </si>
  <si>
    <t xml:space="preserve">Da.</t>
  </si>
  <si>
    <t xml:space="preserve">Yes. </t>
  </si>
  <si>
    <t xml:space="preserve">2019-06-07 03:45:39 AM</t>
  </si>
  <si>
    <t xml:space="preserve">1206</t>
  </si>
  <si>
    <t xml:space="preserve">FuzineC3</t>
  </si>
  <si>
    <t xml:space="preserve">kdo je 8</t>
  </si>
  <si>
    <t xml:space="preserve">Who is 8</t>
  </si>
  <si>
    <t xml:space="preserve">2019-06-07 03:46:08 AM</t>
  </si>
  <si>
    <t xml:space="preserve">ALI BI  MOGOČE  UCENEC C15 POVEDAL GDO JE</t>
  </si>
  <si>
    <t xml:space="preserve">COULD THE C15 PUPIL TELL US WHO THEY ARE</t>
  </si>
  <si>
    <t xml:space="preserve">2019-06-07 03:46:20 AM</t>
  </si>
  <si>
    <t xml:space="preserve">petar.</t>
  </si>
  <si>
    <r>
      <rPr>
        <sz val="11"/>
        <color rgb="FF000000"/>
        <rFont val="Calibri"/>
        <family val="2"/>
        <charset val="238"/>
      </rPr>
      <t xml:space="preserve">Petar. </t>
    </r>
    <r>
      <rPr>
        <i val="true"/>
        <sz val="11"/>
        <color rgb="FF000000"/>
        <rFont val="Calibri"/>
        <family val="2"/>
      </rPr>
      <t xml:space="preserve">(boy's name)</t>
    </r>
  </si>
  <si>
    <t xml:space="preserve">2019-06-07 03:46:54 AM</t>
  </si>
  <si>
    <t xml:space="preserve">I don't know  </t>
  </si>
  <si>
    <t xml:space="preserve">Hej Petar</t>
  </si>
  <si>
    <t xml:space="preserve">Hi Petar</t>
  </si>
  <si>
    <t xml:space="preserve">2019-06-07 03:47:27 AM</t>
  </si>
  <si>
    <t xml:space="preserve">👌👌👌👀✔</t>
  </si>
  <si>
    <t xml:space="preserve">emojis</t>
  </si>
  <si>
    <t xml:space="preserve">2019-06-07 03:48:00 AM</t>
  </si>
  <si>
    <t xml:space="preserve">1216</t>
  </si>
  <si>
    <t xml:space="preserve">FuzineC10</t>
  </si>
  <si>
    <t xml:space="preserve">Lahko bi plesal hip hop ali pa jazz balet</t>
  </si>
  <si>
    <t xml:space="preserve">He could learn to dance hip hop or jazz balet</t>
  </si>
  <si>
    <t xml:space="preserve">2019-06-07 03:31:47 AM</t>
  </si>
  <si>
    <t xml:space="preserve">1211</t>
  </si>
  <si>
    <t xml:space="preserve">FuzineC7</t>
  </si>
  <si>
    <t xml:space="preserve">Lahko bi se naučil peti</t>
  </si>
  <si>
    <t xml:space="preserve">He could learn to sing</t>
  </si>
  <si>
    <t xml:space="preserve">2019-06-07 03:32:07 AM</t>
  </si>
  <si>
    <t xml:space="preserve">Morda pa res :)</t>
  </si>
  <si>
    <t xml:space="preserve">Maybe he could :)</t>
  </si>
  <si>
    <t xml:space="preserve">2019-06-07 03:33:21 AM</t>
  </si>
  <si>
    <t xml:space="preserve">1207</t>
  </si>
  <si>
    <t xml:space="preserve">FuzineC4</t>
  </si>
  <si>
    <t xml:space="preserve">Lahko bi pripevovedoval vice.</t>
  </si>
  <si>
    <t xml:space="preserve">He could tell jokes</t>
  </si>
  <si>
    <t xml:space="preserve">2019-06-07 03:35:38 AM</t>
  </si>
  <si>
    <t xml:space="preserve">I am Ana.</t>
  </si>
  <si>
    <t xml:space="preserve">2019-06-07 03:35:55 AM</t>
  </si>
  <si>
    <t xml:space="preserve">Kaj pa če bi znal...vse 😜</t>
  </si>
  <si>
    <r>
      <rPr>
        <sz val="11"/>
        <color rgb="FF000000"/>
        <rFont val="Calibri"/>
        <family val="2"/>
        <charset val="238"/>
      </rPr>
      <t xml:space="preserve">What if he knew how to do... Everything </t>
    </r>
    <r>
      <rPr>
        <b val="true"/>
        <sz val="11"/>
        <color rgb="FF000000"/>
        <rFont val="Calibri"/>
        <family val="2"/>
      </rPr>
      <t xml:space="preserve">😜</t>
    </r>
  </si>
  <si>
    <t xml:space="preserve">2019-06-07 03:36:05 AM</t>
  </si>
  <si>
    <t xml:space="preserve">Potem pa bi bil pameten.</t>
  </si>
  <si>
    <t xml:space="preserve">Then he would be really smart.</t>
  </si>
  <si>
    <t xml:space="preserve">2019-06-07 03:36:41 AM</t>
  </si>
  <si>
    <t xml:space="preserve">Ja mogoče pa res.</t>
  </si>
  <si>
    <t xml:space="preserve">Yes, maybe so. </t>
  </si>
  <si>
    <t xml:space="preserve">2019-06-07 03:36:55 AM</t>
  </si>
  <si>
    <t xml:space="preserve">ja 😁👍</t>
  </si>
  <si>
    <t xml:space="preserve">Yes 😁👍</t>
  </si>
  <si>
    <t xml:space="preserve">2019-06-07 03:37:03 AM</t>
  </si>
  <si>
    <t xml:space="preserve">Samo potem bi bilo dolgčas.</t>
  </si>
  <si>
    <t xml:space="preserve">But then that would be boring.</t>
  </si>
  <si>
    <t xml:space="preserve">2019-06-07 03:37:53 AM</t>
  </si>
  <si>
    <t xml:space="preserve">Kaj bi bilo dolgčas?</t>
  </si>
  <si>
    <t xml:space="preserve">What would be boring?</t>
  </si>
  <si>
    <t xml:space="preserve">2019-06-07 03:38:10 AM</t>
  </si>
  <si>
    <t xml:space="preserve">Jp</t>
  </si>
  <si>
    <t xml:space="preserve">Yep</t>
  </si>
  <si>
    <t xml:space="preserve">2019-06-07 03:38:15 AM</t>
  </si>
  <si>
    <t xml:space="preserve">Kaj bi bilo dolgočasno?</t>
  </si>
  <si>
    <t xml:space="preserve">2019-06-07 03:38:25 AM</t>
  </si>
  <si>
    <t xml:space="preserve">Če bi vse znal.</t>
  </si>
  <si>
    <t xml:space="preserve">If he knew how to do everything.</t>
  </si>
  <si>
    <t xml:space="preserve">2019-06-07 03:38:28 AM</t>
  </si>
  <si>
    <t xml:space="preserve">Aaah</t>
  </si>
  <si>
    <t xml:space="preserve">2019-06-07 03:38:33 AM</t>
  </si>
  <si>
    <t xml:space="preserve">Kje dobite smeške?</t>
  </si>
  <si>
    <t xml:space="preserve">Where do you get the emojis?</t>
  </si>
  <si>
    <t xml:space="preserve">2019-06-07 03:39:41 AM</t>
  </si>
  <si>
    <t xml:space="preserve">Mogoče pa res. Pa misliš, da je mo</t>
  </si>
  <si>
    <r>
      <rPr>
        <sz val="11"/>
        <color rgb="FF000000"/>
        <rFont val="Calibri"/>
        <family val="2"/>
        <charset val="238"/>
      </rPr>
      <t xml:space="preserve">Maybe so. Do you think, it's po </t>
    </r>
    <r>
      <rPr>
        <i val="true"/>
        <sz val="11"/>
        <color rgb="FF000000"/>
        <rFont val="Calibri"/>
        <family val="2"/>
        <charset val="238"/>
      </rPr>
      <t xml:space="preserve">(word not finished)</t>
    </r>
  </si>
  <si>
    <t xml:space="preserve">Mogoče pa res. Pa misliš, da je možno, da nekdo vse zna?</t>
  </si>
  <si>
    <t xml:space="preserve">Maybe so. Do you think, it's possible for someone to know how to do everything?</t>
  </si>
  <si>
    <t xml:space="preserve">2019-06-07 03:40:06 AM</t>
  </si>
  <si>
    <t xml:space="preserve">Lia jih dobi kr ma tablico</t>
  </si>
  <si>
    <t xml:space="preserve">Lia has them because she is using the tablet</t>
  </si>
  <si>
    <t xml:space="preserve">2019-06-07 03:40:10 AM</t>
  </si>
  <si>
    <t xml:space="preserve">hihi</t>
  </si>
  <si>
    <t xml:space="preserve">2019-06-07 03:40:27 AM</t>
  </si>
  <si>
    <t xml:space="preserve">Aha</t>
  </si>
  <si>
    <t xml:space="preserve">oh</t>
  </si>
  <si>
    <t xml:space="preserve">2019-06-07 03:40:33 AM</t>
  </si>
  <si>
    <t xml:space="preserve">😁😜😉😎</t>
  </si>
  <si>
    <t xml:space="preserve">2019-06-07 03:41:17 AM</t>
  </si>
  <si>
    <t xml:space="preserve">Aha! Lahko bi se še naučil igrati glasbila.</t>
  </si>
  <si>
    <t xml:space="preserve">oh! He could also learn to play different instruments.</t>
  </si>
  <si>
    <t xml:space="preserve">2019-06-07 03:41:47 AM</t>
  </si>
  <si>
    <t xml:space="preserve">Would it be possible for this squirrel to be an actual being in our world?</t>
  </si>
  <si>
    <t xml:space="preserve">2019-06-07 03:42:10 AM</t>
  </si>
  <si>
    <t xml:space="preserve">Blagor tistim ko majo smeške. Jst jih nimam.</t>
  </si>
  <si>
    <t xml:space="preserve">I envy those that have the emojis. I don't have them. </t>
  </si>
  <si>
    <t xml:space="preserve">2019-06-07 03:42:16 AM</t>
  </si>
  <si>
    <t xml:space="preserve">2019-06-07 03:42:57 AM</t>
  </si>
  <si>
    <t xml:space="preserve">Kdo si FuzineC4</t>
  </si>
  <si>
    <t xml:space="preserve">Who are you FUzineC4</t>
  </si>
  <si>
    <t xml:space="preserve">2019-06-07 03:43:01 AM</t>
  </si>
  <si>
    <t xml:space="preserve">😆Nepovem.</t>
  </si>
  <si>
    <t xml:space="preserve">2019-06-07 03:43:41 AM</t>
  </si>
  <si>
    <t xml:space="preserve">Kaj pa če bi bil nek umetnik</t>
  </si>
  <si>
    <t xml:space="preserve">What if he was an artist</t>
  </si>
  <si>
    <t xml:space="preserve">2019-06-07 03:43:54 AM</t>
  </si>
  <si>
    <t xml:space="preserve">C4 je Pika</t>
  </si>
  <si>
    <r>
      <rPr>
        <sz val="11"/>
        <color rgb="FF000000"/>
        <rFont val="Calibri"/>
        <family val="2"/>
        <charset val="238"/>
      </rPr>
      <t xml:space="preserve">C4 is Pika </t>
    </r>
    <r>
      <rPr>
        <i val="true"/>
        <sz val="11"/>
        <color rgb="FF000000"/>
        <rFont val="Calibri"/>
        <family val="2"/>
      </rPr>
      <t xml:space="preserve">(girl's name)</t>
    </r>
  </si>
  <si>
    <t xml:space="preserve">2019-06-07 03:44:01 AM</t>
  </si>
  <si>
    <t xml:space="preserve">Ni res.</t>
  </si>
  <si>
    <t xml:space="preserve">Not true.</t>
  </si>
  <si>
    <t xml:space="preserve">2019-06-07 03:44:19 AM</t>
  </si>
  <si>
    <t xml:space="preserve">🤣</t>
  </si>
  <si>
    <t xml:space="preserve">2019-06-07 03:44:32 AM</t>
  </si>
  <si>
    <t xml:space="preserve">vemo da si ti pika</t>
  </si>
  <si>
    <t xml:space="preserve">We know it's you Pika</t>
  </si>
  <si>
    <t xml:space="preserve">2019-06-07 03:45:14 AM</t>
  </si>
  <si>
    <t xml:space="preserve">Pika Pika</t>
  </si>
  <si>
    <t xml:space="preserve">2019-06-07 03:45:18 AM</t>
  </si>
  <si>
    <t xml:space="preserve">Veveriček bi lahko bil umetnik! Ampak, kaj pa bi ustvarjal?</t>
  </si>
  <si>
    <t xml:space="preserve">Veveriček could be an artist! But, what would he create?</t>
  </si>
  <si>
    <t xml:space="preserve">2019-06-07 03:46:14 AM</t>
  </si>
  <si>
    <t xml:space="preserve">Kdo pa je FuzineC7?</t>
  </si>
  <si>
    <t xml:space="preserve">Who is FuzineC7?</t>
  </si>
  <si>
    <t xml:space="preserve">2019-06-07 03:46:30 AM</t>
  </si>
  <si>
    <t xml:space="preserve">Slike in kiparske umetnine😛</t>
  </si>
  <si>
    <t xml:space="preserve">Paintings and sculptures :P</t>
  </si>
  <si>
    <t xml:space="preserve">2019-06-07 03:47:05 AM</t>
  </si>
  <si>
    <t xml:space="preserve">Spreminjaš lahko obraze!</t>
  </si>
  <si>
    <t xml:space="preserve">You can change the faces!</t>
  </si>
  <si>
    <t xml:space="preserve">2019-06-07 03:47:16 AM</t>
  </si>
  <si>
    <t xml:space="preserve">Vem</t>
  </si>
  <si>
    <t xml:space="preserve">2019-06-07 03:47:37 AM</t>
  </si>
  <si>
    <t xml:space="preserve">povej kdo si ti c4 pa povemo kdo je c7</t>
  </si>
  <si>
    <t xml:space="preserve">Tell me who you are C4 and we'll tell you who C7 is</t>
  </si>
  <si>
    <t xml:space="preserve">2019-06-07 03:47:45 AM</t>
  </si>
  <si>
    <t xml:space="preserve">Jst sm se zamenjala</t>
  </si>
  <si>
    <t xml:space="preserve">I switched places</t>
  </si>
  <si>
    <t xml:space="preserve">2019-06-07 03:47:50 AM</t>
  </si>
  <si>
    <t xml:space="preserve">c7 je lucija</t>
  </si>
  <si>
    <r>
      <rPr>
        <sz val="11"/>
        <color rgb="FF000000"/>
        <rFont val="Calibri"/>
        <family val="2"/>
        <charset val="238"/>
      </rPr>
      <t xml:space="preserve">c7 is Lucija </t>
    </r>
    <r>
      <rPr>
        <i val="true"/>
        <sz val="11"/>
        <color rgb="FF000000"/>
        <rFont val="Calibri"/>
        <family val="2"/>
      </rPr>
      <t xml:space="preserve">(girl's name)</t>
    </r>
  </si>
  <si>
    <t xml:space="preserve">2019-06-07 03:48:12 AM</t>
  </si>
  <si>
    <t xml:space="preserve">pa sej veste</t>
  </si>
  <si>
    <t xml:space="preserve">But you know already </t>
  </si>
  <si>
    <t xml:space="preserve">2019-06-07 03:48:19 AM</t>
  </si>
  <si>
    <t xml:space="preserve">Lahko se nauči leteti</t>
  </si>
  <si>
    <t xml:space="preserve">He could learn to fly </t>
  </si>
  <si>
    <t xml:space="preserve">2019-06-07 09:26:31 AM</t>
  </si>
  <si>
    <t xml:space="preserve">2019-06-07 09:27:58 AM</t>
  </si>
  <si>
    <t xml:space="preserve">Laho bi znal govoriti prihodnost.</t>
  </si>
  <si>
    <t xml:space="preserve">He could learn how to tell the future.</t>
  </si>
  <si>
    <t xml:space="preserve">2019-06-08 08:08:26 AM</t>
  </si>
  <si>
    <t xml:space="preserve">Lahko bi znal pripovedovati prihodnost</t>
  </si>
  <si>
    <t xml:space="preserve">He could talk about the future. </t>
  </si>
  <si>
    <t xml:space="preserve">2019-06-08 08:08:55 AM</t>
  </si>
  <si>
    <t xml:space="preserve">1204</t>
  </si>
  <si>
    <t xml:space="preserve">FuzineC1</t>
  </si>
  <si>
    <t xml:space="preserve">delati piškote</t>
  </si>
  <si>
    <t xml:space="preserve">Bake cookies</t>
  </si>
  <si>
    <t xml:space="preserve">2019-06-07 03:33:51 AM</t>
  </si>
  <si>
    <t xml:space="preserve">ali pa igrati igre</t>
  </si>
  <si>
    <t xml:space="preserve">Or play games</t>
  </si>
  <si>
    <t xml:space="preserve">2019-06-07 03:34:40 AM</t>
  </si>
  <si>
    <t xml:space="preserve">a je kdo tu</t>
  </si>
  <si>
    <t xml:space="preserve">Is anyone here</t>
  </si>
  <si>
    <t xml:space="preserve">Lahko bi igral igrice, ampak kje pa?</t>
  </si>
  <si>
    <t xml:space="preserve">He could play games, but where?</t>
  </si>
  <si>
    <t xml:space="preserve">2019-06-07 03:36:21 AM</t>
  </si>
  <si>
    <t xml:space="preserve">1224</t>
  </si>
  <si>
    <t xml:space="preserve">FuzineC14</t>
  </si>
  <si>
    <t xml:space="preserve">na racunalniku</t>
  </si>
  <si>
    <t xml:space="preserve">On the computer</t>
  </si>
  <si>
    <t xml:space="preserve">2019-06-07 03:36:48 AM</t>
  </si>
  <si>
    <t xml:space="preserve">aleks nehi</t>
  </si>
  <si>
    <r>
      <rPr>
        <sz val="11"/>
        <color rgb="FF000000"/>
        <rFont val="Calibri"/>
        <family val="2"/>
        <charset val="238"/>
      </rPr>
      <t xml:space="preserve">Aleks </t>
    </r>
    <r>
      <rPr>
        <i val="true"/>
        <sz val="11"/>
        <color rgb="FF000000"/>
        <rFont val="Calibri"/>
        <family val="2"/>
      </rPr>
      <t xml:space="preserve">(boy's name) </t>
    </r>
    <r>
      <rPr>
        <sz val="11"/>
        <color rgb="FF000000"/>
        <rFont val="Calibri"/>
        <family val="2"/>
        <charset val="238"/>
      </rPr>
      <t xml:space="preserve">stop</t>
    </r>
  </si>
  <si>
    <t xml:space="preserve">2019-06-07 03:37:06 AM</t>
  </si>
  <si>
    <t xml:space="preserve">Pa misliš, da veveriček ima računalnik?</t>
  </si>
  <si>
    <t xml:space="preserve">Do you think the little squirrel has a computer?</t>
  </si>
  <si>
    <t xml:space="preserve">2019-06-07 03:37:13 AM</t>
  </si>
  <si>
    <t xml:space="preserve">ojla</t>
  </si>
  <si>
    <t xml:space="preserve">2019-06-07 03:37:16 AM</t>
  </si>
  <si>
    <t xml:space="preserve">ZNA KAKATI</t>
  </si>
  <si>
    <t xml:space="preserve">HE KNOWS HOW TO POOP</t>
  </si>
  <si>
    <t xml:space="preserve">2019-06-07 03:37:22 AM</t>
  </si>
  <si>
    <t xml:space="preserve">2019-06-07 03:37:24 AM</t>
  </si>
  <si>
    <t xml:space="preserve">2019-06-07 03:37:49 AM</t>
  </si>
  <si>
    <t xml:space="preserve">Mogoče :)</t>
  </si>
  <si>
    <t xml:space="preserve">Maybe :)</t>
  </si>
  <si>
    <t xml:space="preserve">2019-06-07 03:37:52 AM</t>
  </si>
  <si>
    <t xml:space="preserve">ti nisi normalen🤔</t>
  </si>
  <si>
    <t xml:space="preserve">You are not normal</t>
  </si>
  <si>
    <t xml:space="preserve">2019-06-07 03:38:05 AM</t>
  </si>
  <si>
    <t xml:space="preserve">mogoce ima veliko denarja</t>
  </si>
  <si>
    <t xml:space="preserve">Maybe he has a lot of money</t>
  </si>
  <si>
    <t xml:space="preserve">2019-06-07 03:38:32 AM</t>
  </si>
  <si>
    <t xml:space="preserve">SEJ TUDI TI NISI NORMALEN MOGOČE</t>
  </si>
  <si>
    <t xml:space="preserve">MAYBE YOU'RE NOT NORMAL EITHER</t>
  </si>
  <si>
    <t xml:space="preserve">2019-06-07 03:39:04 AM</t>
  </si>
  <si>
    <t xml:space="preserve">🤑🤑🤑🤑🤑🤑🤑🤑🤑🤑🤑🤑🤑🤑🤑🤑🤑🤑🤑🤑🤑🤑</t>
  </si>
  <si>
    <t xml:space="preserve">2019-06-07 03:39:07 AM</t>
  </si>
  <si>
    <t xml:space="preserve">o hvala</t>
  </si>
  <si>
    <t xml:space="preserve">oh thank you</t>
  </si>
  <si>
    <t xml:space="preserve">2019-06-07 03:39:33 AM</t>
  </si>
  <si>
    <t xml:space="preserve">ŽIVJO OŽBEJ</t>
  </si>
  <si>
    <r>
      <rPr>
        <sz val="11"/>
        <color rgb="FF000000"/>
        <rFont val="Calibri"/>
        <family val="2"/>
        <charset val="238"/>
      </rPr>
      <t xml:space="preserve">HELLO OŽBEJ </t>
    </r>
    <r>
      <rPr>
        <i val="true"/>
        <sz val="11"/>
        <color rgb="FF000000"/>
        <rFont val="Calibri"/>
        <family val="2"/>
      </rPr>
      <t xml:space="preserve">(boy's name)</t>
    </r>
  </si>
  <si>
    <t xml:space="preserve">2019-06-07 03:39:46 AM</t>
  </si>
  <si>
    <t xml:space="preserve">ola citaga</t>
  </si>
  <si>
    <r>
      <rPr>
        <sz val="11"/>
        <color rgb="FF000000"/>
        <rFont val="Calibri"/>
        <family val="2"/>
        <charset val="238"/>
      </rPr>
      <t xml:space="preserve">Hi citaga </t>
    </r>
    <r>
      <rPr>
        <i val="true"/>
        <sz val="11"/>
        <color rgb="FF000000"/>
        <rFont val="Calibri"/>
        <family val="2"/>
      </rPr>
      <t xml:space="preserve">(possibly a typo)</t>
    </r>
  </si>
  <si>
    <t xml:space="preserve">✌✌✌✌🙌</t>
  </si>
  <si>
    <t xml:space="preserve">2019-06-07 03:40:28 AM</t>
  </si>
  <si>
    <t xml:space="preserve">MOGOČE ZNA PRDETI</t>
  </si>
  <si>
    <t xml:space="preserve">PERHAPS HE KNOWS HOW TO FART</t>
  </si>
  <si>
    <t xml:space="preserve">sej ni iz prdcev</t>
  </si>
  <si>
    <t xml:space="preserve">he is not made from farts</t>
  </si>
  <si>
    <t xml:space="preserve">2019-06-07 03:41:08 AM</t>
  </si>
  <si>
    <t xml:space="preserve">DAB DAB</t>
  </si>
  <si>
    <t xml:space="preserve">2019-06-07 03:41:10 AM</t>
  </si>
  <si>
    <t xml:space="preserve">MOGOČE PA JE</t>
  </si>
  <si>
    <t xml:space="preserve">MAYBE HE IS</t>
  </si>
  <si>
    <t xml:space="preserve">2019-06-07 03:41:26 AM</t>
  </si>
  <si>
    <t xml:space="preserve">uciteljica je bila pri meni</t>
  </si>
  <si>
    <t xml:space="preserve">the teacher was here</t>
  </si>
  <si>
    <t xml:space="preserve">2019-06-07 03:41:51 AM</t>
  </si>
  <si>
    <t xml:space="preserve">Is it possible that this little squirrel was a real personin our world?</t>
  </si>
  <si>
    <t xml:space="preserve">2019-06-07 03:42:24 AM</t>
  </si>
  <si>
    <t xml:space="preserve">halo se 15 min casa</t>
  </si>
  <si>
    <t xml:space="preserve">Hello 15 minutes left</t>
  </si>
  <si>
    <t xml:space="preserve">2019-06-07 03:42:31 AM</t>
  </si>
  <si>
    <t xml:space="preserve">VEM</t>
  </si>
  <si>
    <t xml:space="preserve">I KNOW</t>
  </si>
  <si>
    <t xml:space="preserve">2019-06-07 03:42:48 AM</t>
  </si>
  <si>
    <t xml:space="preserve">kdo si ti ana kogovsekfuzinec</t>
  </si>
  <si>
    <t xml:space="preserve">Who are you Anakogovsekfuzinec</t>
  </si>
  <si>
    <t xml:space="preserve">2019-06-07 03:43:31 AM</t>
  </si>
  <si>
    <t xml:space="preserve">O MOJ BOG</t>
  </si>
  <si>
    <t xml:space="preserve">OH MY GOD</t>
  </si>
  <si>
    <t xml:space="preserve">2019-06-07 03:43:49 AM</t>
  </si>
  <si>
    <t xml:space="preserve">a si res</t>
  </si>
  <si>
    <t xml:space="preserve">Are you really </t>
  </si>
  <si>
    <t xml:space="preserve">2019-06-07 03:44:04 AM</t>
  </si>
  <si>
    <t xml:space="preserve">A RES</t>
  </si>
  <si>
    <t xml:space="preserve">REALLY</t>
  </si>
  <si>
    <t xml:space="preserve">2019-06-07 03:44:11 AM</t>
  </si>
  <si>
    <t xml:space="preserve">resno a si res 🙄🙄🙄🙄</t>
  </si>
  <si>
    <t xml:space="preserve">seriously are you really </t>
  </si>
  <si>
    <t xml:space="preserve">2019-06-07 03:44:47 AM</t>
  </si>
  <si>
    <t xml:space="preserve">jaz vem kdo ste</t>
  </si>
  <si>
    <t xml:space="preserve">I know who you are</t>
  </si>
  <si>
    <t xml:space="preserve">2019-06-07 03:45:17 AM</t>
  </si>
  <si>
    <t xml:space="preserve">NEVEM ČE JE</t>
  </si>
  <si>
    <t xml:space="preserve">I DON'T KNOW IF SHE IS</t>
  </si>
  <si>
    <t xml:space="preserve">2019-06-07 03:45:20 AM</t>
  </si>
  <si>
    <t xml:space="preserve">Res sem, sedim pred vami.</t>
  </si>
  <si>
    <t xml:space="preserve">I really am, I am sitting in front of you</t>
  </si>
  <si>
    <t xml:space="preserve">KDO PA JE</t>
  </si>
  <si>
    <t xml:space="preserve">WHO IS SHE</t>
  </si>
  <si>
    <t xml:space="preserve">2019-06-07 03:45:45 AM</t>
  </si>
  <si>
    <t xml:space="preserve">ja res je</t>
  </si>
  <si>
    <t xml:space="preserve">Yes she really is</t>
  </si>
  <si>
    <t xml:space="preserve">2019-06-07 03:45:51 AM</t>
  </si>
  <si>
    <t xml:space="preserve">1219</t>
  </si>
  <si>
    <t xml:space="preserve">FuzineC12</t>
  </si>
  <si>
    <t xml:space="preserve">ožbej sj js vem kdo si ti</t>
  </si>
  <si>
    <r>
      <rPr>
        <sz val="11"/>
        <color rgb="FF000000"/>
        <rFont val="Calibri"/>
        <family val="2"/>
        <charset val="238"/>
      </rPr>
      <t xml:space="preserve">Ožbej </t>
    </r>
    <r>
      <rPr>
        <i val="true"/>
        <sz val="11"/>
        <color rgb="FF000000"/>
        <rFont val="Calibri"/>
        <family val="2"/>
      </rPr>
      <t xml:space="preserve">(boy's name) </t>
    </r>
    <r>
      <rPr>
        <sz val="11"/>
        <color rgb="FF000000"/>
        <rFont val="Calibri"/>
        <family val="2"/>
      </rPr>
      <t xml:space="preserve">I know who you are</t>
    </r>
  </si>
  <si>
    <t xml:space="preserve">2019-06-07 03:45:54 AM</t>
  </si>
  <si>
    <t xml:space="preserve">A JA</t>
  </si>
  <si>
    <t xml:space="preserve">OH YEAH</t>
  </si>
  <si>
    <t xml:space="preserve">2019-06-07 03:46:09 AM</t>
  </si>
  <si>
    <t xml:space="preserve">to je uciteljica pred nami do je c 12</t>
  </si>
  <si>
    <t xml:space="preserve">That is the teacher in front of us, who is C12</t>
  </si>
  <si>
    <t xml:space="preserve">2019-06-07 03:46:35 AM</t>
  </si>
  <si>
    <t xml:space="preserve">do je c 12</t>
  </si>
  <si>
    <t xml:space="preserve">Who is C12</t>
  </si>
  <si>
    <t xml:space="preserve">belma je c12</t>
  </si>
  <si>
    <r>
      <rPr>
        <sz val="11"/>
        <color rgb="FF000000"/>
        <rFont val="Calibri"/>
        <family val="2"/>
        <charset val="238"/>
      </rPr>
      <t xml:space="preserve">Belma </t>
    </r>
    <r>
      <rPr>
        <i val="true"/>
        <sz val="11"/>
        <color rgb="FF000000"/>
        <rFont val="Calibri"/>
        <family val="2"/>
      </rPr>
      <t xml:space="preserve">(girl's name)</t>
    </r>
    <r>
      <rPr>
        <sz val="11"/>
        <color rgb="FF000000"/>
        <rFont val="Calibri"/>
        <family val="2"/>
      </rPr>
      <t xml:space="preserve"> is C12</t>
    </r>
  </si>
  <si>
    <t xml:space="preserve">2019-06-07 03:47:09 AM</t>
  </si>
  <si>
    <t xml:space="preserve">adijo vsi</t>
  </si>
  <si>
    <t xml:space="preserve">Goodbye everyone</t>
  </si>
  <si>
    <t xml:space="preserve">2019-06-07 03:47:52 AM</t>
  </si>
  <si>
    <t xml:space="preserve">adijo🙌🙌🙌🙌🙌🙌🙌🙌🙌🙌🙌🙌🙌🙌</t>
  </si>
  <si>
    <t xml:space="preserve">Goodbye  </t>
  </si>
  <si>
    <t xml:space="preserve">2019-06-07 03:47:53 AM</t>
  </si>
  <si>
    <t xml:space="preserve">FuzineD</t>
  </si>
  <si>
    <t xml:space="preserve">1174</t>
  </si>
  <si>
    <t xml:space="preserve">FuzineD6</t>
  </si>
  <si>
    <t xml:space="preserve">luka tukaj</t>
  </si>
  <si>
    <r>
      <rPr>
        <sz val="11"/>
        <color rgb="FF000000"/>
        <rFont val="Calibri"/>
        <family val="2"/>
        <charset val="238"/>
      </rPr>
      <t xml:space="preserve">This is Luka </t>
    </r>
    <r>
      <rPr>
        <i val="true"/>
        <sz val="11"/>
        <color rgb="FF000000"/>
        <rFont val="Calibri"/>
        <family val="2"/>
      </rPr>
      <t xml:space="preserve">(boy's name)</t>
    </r>
  </si>
  <si>
    <t xml:space="preserve">2019-06-07 05:06:01 AM</t>
  </si>
  <si>
    <t xml:space="preserve">1196</t>
  </si>
  <si>
    <t xml:space="preserve">AnaKogovšekFuzineD</t>
  </si>
  <si>
    <t xml:space="preserve">Luka kakšen je tvoj odgovor na vprašanje?</t>
  </si>
  <si>
    <t xml:space="preserve">Luka what is your answer to the question?</t>
  </si>
  <si>
    <t xml:space="preserve">2019-06-07 05:07:52 AM</t>
  </si>
  <si>
    <t xml:space="preserve">1171</t>
  </si>
  <si>
    <t xml:space="preserve">FuzineD3</t>
  </si>
  <si>
    <t xml:space="preserve">zelo enostavno poslusajte</t>
  </si>
  <si>
    <t xml:space="preserve">It's very simple, listen</t>
  </si>
  <si>
    <t xml:space="preserve">2019-06-07 05:08:06 AM</t>
  </si>
  <si>
    <t xml:space="preserve">Poslušam.</t>
  </si>
  <si>
    <t xml:space="preserve">I am listening.</t>
  </si>
  <si>
    <t xml:space="preserve">2019-06-07 05:08:26 AM</t>
  </si>
  <si>
    <t xml:space="preserve">MAA</t>
  </si>
  <si>
    <t xml:space="preserve">poslušam</t>
  </si>
  <si>
    <t xml:space="preserve">I am listening</t>
  </si>
  <si>
    <t xml:space="preserve">2019-06-07 05:09:17 AM</t>
  </si>
  <si>
    <t xml:space="preserve">1180</t>
  </si>
  <si>
    <t xml:space="preserve">FuzineD12</t>
  </si>
  <si>
    <t xml:space="preserve">komu je všeč zgodba 1 ali 2</t>
  </si>
  <si>
    <t xml:space="preserve">Who liked story 1 or 2</t>
  </si>
  <si>
    <t xml:space="preserve">2019-06-07 05:10:01 AM</t>
  </si>
  <si>
    <t xml:space="preserve">1182</t>
  </si>
  <si>
    <t xml:space="preserve">FuzineD14</t>
  </si>
  <si>
    <t xml:space="preserve">JAZ  TUDI  POSLUŠAM</t>
  </si>
  <si>
    <t xml:space="preserve">I AM ALSO LISTENING</t>
  </si>
  <si>
    <t xml:space="preserve">2019-06-07 05:10:08 AM</t>
  </si>
  <si>
    <t xml:space="preserve">prvo uzame klešča in zlomim ograjo in pobegnem</t>
  </si>
  <si>
    <t xml:space="preserve">First I take the pliers and I break the fence and run away</t>
  </si>
  <si>
    <t xml:space="preserve">2019-06-07 05:10:15 AM</t>
  </si>
  <si>
    <t xml:space="preserve">napisu sem</t>
  </si>
  <si>
    <t xml:space="preserve">There; I wrote it</t>
  </si>
  <si>
    <t xml:space="preserve">2019-06-07 05:10:56 AM</t>
  </si>
  <si>
    <t xml:space="preserve">2019-06-07 05:11:20 AM</t>
  </si>
  <si>
    <t xml:space="preserve">Kam odhajaš? Odgovori na moje vprašanje prosim.</t>
  </si>
  <si>
    <t xml:space="preserve">Where are you headed? Answer my question, please.</t>
  </si>
  <si>
    <t xml:space="preserve">2019-06-07 05:41:11 AM</t>
  </si>
  <si>
    <t xml:space="preserve">copko je zelo prijazen</t>
  </si>
  <si>
    <t xml:space="preserve">Čopko is very kind</t>
  </si>
  <si>
    <t xml:space="preserve">2019-06-07 05:44:04 AM</t>
  </si>
  <si>
    <t xml:space="preserve">Res je. Ali je možno, da bi bil čopko oseba?</t>
  </si>
  <si>
    <t xml:space="preserve">That's right. Would it be possible for Čopko to be a real person?</t>
  </si>
  <si>
    <t xml:space="preserve">2019-06-07 05:44:22 AM</t>
  </si>
  <si>
    <t xml:space="preserve">2019-06-07 05:44:47 AM</t>
  </si>
  <si>
    <t xml:space="preserve">Luka  </t>
  </si>
  <si>
    <t xml:space="preserve">2019-06-07 05:45:13 AM</t>
  </si>
  <si>
    <t xml:space="preserve">II</t>
  </si>
  <si>
    <t xml:space="preserve">Kako bi ga pa prepoznala?</t>
  </si>
  <si>
    <t xml:space="preserve">How would you recognise him?</t>
  </si>
  <si>
    <t xml:space="preserve">2019-06-07 05:45:19 AM</t>
  </si>
  <si>
    <t xml:space="preserve">men je</t>
  </si>
  <si>
    <t xml:space="preserve">I think it is possible</t>
  </si>
  <si>
    <t xml:space="preserve">2019-06-07 05:45:46 AM</t>
  </si>
  <si>
    <t xml:space="preserve">po čopkih</t>
  </si>
  <si>
    <r>
      <rPr>
        <sz val="11"/>
        <color rgb="FF000000"/>
        <rFont val="Calibri"/>
        <family val="2"/>
        <charset val="238"/>
      </rPr>
      <t xml:space="preserve">I would notice the hairs on his ears </t>
    </r>
    <r>
      <rPr>
        <i val="true"/>
        <sz val="11"/>
        <color rgb="FF000000"/>
        <rFont val="Calibri"/>
        <family val="2"/>
      </rPr>
      <t xml:space="preserve">("čopki")</t>
    </r>
  </si>
  <si>
    <t xml:space="preserve">2019-06-07 05:45:52 AM</t>
  </si>
  <si>
    <t xml:space="preserve">po prijaznosti</t>
  </si>
  <si>
    <t xml:space="preserve">And his kindness</t>
  </si>
  <si>
    <t xml:space="preserve">2019-06-07 05:46:02 AM</t>
  </si>
  <si>
    <t xml:space="preserve">kako pa bi ta oseba še izgledala?</t>
  </si>
  <si>
    <t xml:space="preserve">What would this person look like?</t>
  </si>
  <si>
    <t xml:space="preserve">2019-06-07 05:46:08 AM</t>
  </si>
  <si>
    <t xml:space="preserve">po usesih</t>
  </si>
  <si>
    <t xml:space="preserve">By his ears</t>
  </si>
  <si>
    <t xml:space="preserve">2019-06-07 05:46:51 AM</t>
  </si>
  <si>
    <t xml:space="preserve">močna,hitra in zanimiva</t>
  </si>
  <si>
    <t xml:space="preserve">Strong, fast and interesting</t>
  </si>
  <si>
    <t xml:space="preserve">2019-06-07 05:47:42 AM</t>
  </si>
  <si>
    <t xml:space="preserve">PO   RJAVI  LASEH</t>
  </si>
  <si>
    <t xml:space="preserve">BY HIS BROWN HAIR</t>
  </si>
  <si>
    <t xml:space="preserve">2019-06-07 05:47:51 AM</t>
  </si>
  <si>
    <t xml:space="preserve">zato ker je ta občutek potreben za življenje</t>
  </si>
  <si>
    <t xml:space="preserve">Because that feeling is necessary for living</t>
  </si>
  <si>
    <t xml:space="preserve">2019-06-07 04:47:04 AM</t>
  </si>
  <si>
    <t xml:space="preserve">Zelo zanimivo ja.. Imaš v mislih še kaj?</t>
  </si>
  <si>
    <t xml:space="preserve">Very interesting, yes.. Did you have anything else in mind?</t>
  </si>
  <si>
    <t xml:space="preserve">2019-06-07 04:52:25 AM</t>
  </si>
  <si>
    <t xml:space="preserve">2019-06-07 04:52:39 AM</t>
  </si>
  <si>
    <t xml:space="preserve">razmisli prosim ...</t>
  </si>
  <si>
    <t xml:space="preserve">Think about it, please</t>
  </si>
  <si>
    <t xml:space="preserve">2019-06-07 04:54:38 AM</t>
  </si>
  <si>
    <t xml:space="preserve">saj sem</t>
  </si>
  <si>
    <t xml:space="preserve">2019-06-07 04:55:25 AM</t>
  </si>
  <si>
    <t xml:space="preserve">KER  NAM  SONCE  DAJE  SVETLOBO</t>
  </si>
  <si>
    <t xml:space="preserve">BECAUSE THE SUN GIVES US LIGHT</t>
  </si>
  <si>
    <t xml:space="preserve">2019-06-07 04:59:16 AM</t>
  </si>
  <si>
    <t xml:space="preserve">1177</t>
  </si>
  <si>
    <t xml:space="preserve">FuzineD9</t>
  </si>
  <si>
    <t xml:space="preserve">da bi tekel stran</t>
  </si>
  <si>
    <t xml:space="preserve">He could just run away</t>
  </si>
  <si>
    <t xml:space="preserve">2019-06-07 04:53:07 AM</t>
  </si>
  <si>
    <t xml:space="preserve">Kam pa?</t>
  </si>
  <si>
    <t xml:space="preserve">Where to?</t>
  </si>
  <si>
    <t xml:space="preserve">2019-06-07 04:54:43 AM</t>
  </si>
  <si>
    <t xml:space="preserve">v drugo državo ali gozd</t>
  </si>
  <si>
    <t xml:space="preserve">To another country or into a forest</t>
  </si>
  <si>
    <t xml:space="preserve">2019-06-07 04:55:51 AM</t>
  </si>
  <si>
    <t xml:space="preserve">1170</t>
  </si>
  <si>
    <t xml:space="preserve">FuzineD2</t>
  </si>
  <si>
    <t xml:space="preserve">strinjam se</t>
  </si>
  <si>
    <t xml:space="preserve">I agree</t>
  </si>
  <si>
    <t xml:space="preserve">2019-06-07 05:04:35 AM</t>
  </si>
  <si>
    <t xml:space="preserve">1185</t>
  </si>
  <si>
    <t xml:space="preserve">FuzineD17</t>
  </si>
  <si>
    <t xml:space="preserve">So do I</t>
  </si>
  <si>
    <t xml:space="preserve">2019-06-07 05:04:51 AM</t>
  </si>
  <si>
    <t xml:space="preserve">😁😀</t>
  </si>
  <si>
    <t xml:space="preserve">2019-06-07 05:05:39 AM</t>
  </si>
  <si>
    <t xml:space="preserve">1173</t>
  </si>
  <si>
    <t xml:space="preserve">FuzineD5</t>
  </si>
  <si>
    <t xml:space="preserve">tudi jaz</t>
  </si>
  <si>
    <t xml:space="preserve">2019-06-07 05:06:06 AM</t>
  </si>
  <si>
    <t xml:space="preserve">😋🍔🍔🌭🥞🍿🥓🍳🍕</t>
  </si>
  <si>
    <t xml:space="preserve">2019-06-07 05:06:47 AM</t>
  </si>
  <si>
    <t xml:space="preserve">hahaha</t>
  </si>
  <si>
    <t xml:space="preserve">Hahaha</t>
  </si>
  <si>
    <t xml:space="preserve">2019-06-07 05:06:55 AM</t>
  </si>
  <si>
    <t xml:space="preserve">emil kako si</t>
  </si>
  <si>
    <r>
      <rPr>
        <sz val="11"/>
        <color rgb="FF000000"/>
        <rFont val="Calibri"/>
        <family val="2"/>
        <charset val="238"/>
      </rPr>
      <t xml:space="preserve">Emil </t>
    </r>
    <r>
      <rPr>
        <i val="true"/>
        <sz val="11"/>
        <color rgb="FF000000"/>
        <rFont val="Calibri"/>
        <family val="2"/>
      </rPr>
      <t xml:space="preserve">(boy's name) </t>
    </r>
    <r>
      <rPr>
        <sz val="11"/>
        <color rgb="FF000000"/>
        <rFont val="Calibri"/>
        <family val="2"/>
      </rPr>
      <t xml:space="preserve">how are you?</t>
    </r>
  </si>
  <si>
    <t xml:space="preserve">2019-06-07 05:06:56 AM</t>
  </si>
  <si>
    <t xml:space="preserve">gdo je to</t>
  </si>
  <si>
    <t xml:space="preserve">Who is this</t>
  </si>
  <si>
    <t xml:space="preserve">2019-06-07 05:07:25 AM</t>
  </si>
  <si>
    <t xml:space="preserve">Tukaj vaša učiteljica Matejua.</t>
  </si>
  <si>
    <r>
      <rPr>
        <sz val="11"/>
        <color rgb="FF000000"/>
        <rFont val="Calibri"/>
        <family val="2"/>
        <charset val="238"/>
      </rPr>
      <t xml:space="preserve">This is your teacher Mateuja </t>
    </r>
    <r>
      <rPr>
        <i val="true"/>
        <sz val="11"/>
        <color rgb="FF000000"/>
        <rFont val="Calibri"/>
        <family val="2"/>
        <charset val="238"/>
      </rPr>
      <t xml:space="preserve">(typo).</t>
    </r>
  </si>
  <si>
    <t xml:space="preserve">2019-06-07 05:08:03 AM</t>
  </si>
  <si>
    <t xml:space="preserve">That is you</t>
  </si>
  <si>
    <t xml:space="preserve">Tukaj vaša učiteljica Mateja.</t>
  </si>
  <si>
    <t xml:space="preserve">This is your teacher Mateja</t>
  </si>
  <si>
    <t xml:space="preserve">2019-06-07 05:08:18 AM</t>
  </si>
  <si>
    <t xml:space="preserve">?</t>
  </si>
  <si>
    <t xml:space="preserve">2019-06-07 05:08:21 AM</t>
  </si>
  <si>
    <t xml:space="preserve">ooooooo</t>
  </si>
  <si>
    <t xml:space="preserve">ooooooh</t>
  </si>
  <si>
    <t xml:space="preserve">2019-06-07 05:08:40 AM</t>
  </si>
  <si>
    <t xml:space="preserve">Really</t>
  </si>
  <si>
    <t xml:space="preserve">2019-06-07 05:09:07 AM</t>
  </si>
  <si>
    <t xml:space="preserve">2019-06-07 05:09:22 AM</t>
  </si>
  <si>
    <t xml:space="preserve">Tukaj vaša učiteljica. Prosim odgovorite na vprašanje.</t>
  </si>
  <si>
    <t xml:space="preserve">This is your teacher. Please answer the question.</t>
  </si>
  <si>
    <t xml:space="preserve">2019-06-07 05:09:27 AM</t>
  </si>
  <si>
    <t xml:space="preserve">dober dan    uciteljica   lepa proilna</t>
  </si>
  <si>
    <t xml:space="preserve">Good day teacher, nice profile </t>
  </si>
  <si>
    <t xml:space="preserve">2019-06-07 05:10:04 AM</t>
  </si>
  <si>
    <t xml:space="preserve">slika</t>
  </si>
  <si>
    <t xml:space="preserve">picture</t>
  </si>
  <si>
    <t xml:space="preserve">2019-06-07 05:10:11 AM</t>
  </si>
  <si>
    <t xml:space="preserve">2019-06-07 05:10:38 AM</t>
  </si>
  <si>
    <t xml:space="preserve">živjo tukaj žan</t>
  </si>
  <si>
    <t xml:space="preserve">Hello this is Žan</t>
  </si>
  <si>
    <t xml:space="preserve">da bi bezal daleč daleč</t>
  </si>
  <si>
    <t xml:space="preserve">He could run far far away</t>
  </si>
  <si>
    <t xml:space="preserve">2019-06-07 05:11:08 AM</t>
  </si>
  <si>
    <t xml:space="preserve">kako ste</t>
  </si>
  <si>
    <t xml:space="preserve">How are you</t>
  </si>
  <si>
    <t xml:space="preserve">2019-06-07 05:23:02 AM</t>
  </si>
  <si>
    <t xml:space="preserve">kaj ma</t>
  </si>
  <si>
    <t xml:space="preserve">What is </t>
  </si>
  <si>
    <t xml:space="preserve">2019-06-07 05:23:28 AM</t>
  </si>
  <si>
    <t xml:space="preserve">Hello  </t>
  </si>
  <si>
    <t xml:space="preserve">2019-06-07 05:24:47 AM</t>
  </si>
  <si>
    <t xml:space="preserve">2019-06-07 05:24:57 AM</t>
  </si>
  <si>
    <t xml:space="preserve">vsega</t>
  </si>
  <si>
    <t xml:space="preserve">Everything</t>
  </si>
  <si>
    <t xml:space="preserve">2019-06-07 05:36:38 AM</t>
  </si>
  <si>
    <t xml:space="preserve">delati salte👍</t>
  </si>
  <si>
    <t xml:space="preserve">To do somersaults👍</t>
  </si>
  <si>
    <t xml:space="preserve">2019-06-07 05:36:46 AM</t>
  </si>
  <si>
    <t xml:space="preserve">Emil a si to ti</t>
  </si>
  <si>
    <t xml:space="preserve">Emil is that you</t>
  </si>
  <si>
    <t xml:space="preserve">2019-06-07 05:37:48 AM</t>
  </si>
  <si>
    <t xml:space="preserve">😁😀😀</t>
  </si>
  <si>
    <t xml:space="preserve">2019-06-07 05:38:00 AM</t>
  </si>
  <si>
    <t xml:space="preserve">👍👍👍</t>
  </si>
  <si>
    <t xml:space="preserve">2019-06-07 05:38:24 AM</t>
  </si>
  <si>
    <t xml:space="preserve">🛵🚲🏍🛴🏎🏁</t>
  </si>
  <si>
    <t xml:space="preserve">2019-06-07 05:38:27 AM</t>
  </si>
  <si>
    <t xml:space="preserve">koliko si naredil😜😜</t>
  </si>
  <si>
    <t xml:space="preserve">How much did you do 😜😜</t>
  </si>
  <si>
    <t xml:space="preserve">2019-06-07 05:39:16 AM</t>
  </si>
  <si>
    <t xml:space="preserve">Hello </t>
  </si>
  <si>
    <t xml:space="preserve">2019-06-07 05:39:21 AM</t>
  </si>
  <si>
    <t xml:space="preserve">pa kira je to slika 6</t>
  </si>
  <si>
    <t xml:space="preserve">What kind of a picture is this 6</t>
  </si>
  <si>
    <t xml:space="preserve">2019-06-07 05:39:54 AM</t>
  </si>
  <si>
    <t xml:space="preserve">Kaj točno te zanima?</t>
  </si>
  <si>
    <t xml:space="preserve">What exactly do you want to know</t>
  </si>
  <si>
    <t xml:space="preserve">2019-06-07 05:40:24 AM</t>
  </si>
  <si>
    <t xml:space="preserve">zic</t>
  </si>
  <si>
    <t xml:space="preserve">Seat</t>
  </si>
  <si>
    <t xml:space="preserve">2019-06-07 05:41:01 AM</t>
  </si>
  <si>
    <t xml:space="preserve">2019-06-07 05:41:16 AM</t>
  </si>
  <si>
    <t xml:space="preserve">vem da si ti in David pozdravi ga👷‍♂️</t>
  </si>
  <si>
    <t xml:space="preserve">I know it is you and David, say hi to him👷‍♂️</t>
  </si>
  <si>
    <t xml:space="preserve">2019-06-07 05:41:25 AM</t>
  </si>
  <si>
    <t xml:space="preserve">ućiteljica</t>
  </si>
  <si>
    <t xml:space="preserve">Teacher</t>
  </si>
  <si>
    <t xml:space="preserve">2019-06-07 05:41:50 AM</t>
  </si>
  <si>
    <t xml:space="preserve">2019-06-07 05:41:55 AM</t>
  </si>
  <si>
    <t xml:space="preserve">Prosim?</t>
  </si>
  <si>
    <t xml:space="preserve">Excuse me </t>
  </si>
  <si>
    <t xml:space="preserve">2019-06-07 05:42:10 AM</t>
  </si>
  <si>
    <t xml:space="preserve">kaj prosim?</t>
  </si>
  <si>
    <t xml:space="preserve">What excuse me?</t>
  </si>
  <si>
    <t xml:space="preserve">2019-06-07 05:42:42 AM</t>
  </si>
  <si>
    <t xml:space="preserve">hi hi💔💔</t>
  </si>
  <si>
    <t xml:space="preserve">he he 💔</t>
  </si>
  <si>
    <t xml:space="preserve">2019-06-07 05:43:04 AM</t>
  </si>
  <si>
    <t xml:space="preserve">Prosim je vkljodno izrečeno namesto kaj" - tako da prosim povej kaj te zanima."</t>
  </si>
  <si>
    <t xml:space="preserve">Excuse me is a polite way to say "what" - so please tell me what you would like to know</t>
  </si>
  <si>
    <t xml:space="preserve">2019-06-07 05:43:10 AM</t>
  </si>
  <si>
    <t xml:space="preserve">aja😜😊</t>
  </si>
  <si>
    <t xml:space="preserve">Oh right😜😊</t>
  </si>
  <si>
    <t xml:space="preserve">2019-06-07 05:43:51 AM</t>
  </si>
  <si>
    <t xml:space="preserve">se opravicujem</t>
  </si>
  <si>
    <t xml:space="preserve">I apologise</t>
  </si>
  <si>
    <t xml:space="preserve">ok je vredu😎😎😎</t>
  </si>
  <si>
    <t xml:space="preserve">Ok it's fine😎😎</t>
  </si>
  <si>
    <t xml:space="preserve">2019-06-07 05:44:30 AM</t>
  </si>
  <si>
    <t xml:space="preserve">💤💤💤💤💤💤💤💤💤💤💤💤💤💤💤💤💤💤💤💤💤💤💤💤💤💤💤💤💤💤💤💤💤💤💤💤💤💤</t>
  </si>
  <si>
    <t xml:space="preserve">2019-06-07 05:45:03 AM</t>
  </si>
  <si>
    <t xml:space="preserve">kdo spi v klepetalnici?</t>
  </si>
  <si>
    <t xml:space="preserve">Who is sleeping in the chatroom?</t>
  </si>
  <si>
    <t xml:space="preserve">2019-06-07 05:45:37 AM</t>
  </si>
  <si>
    <t xml:space="preserve">😎😎a spis</t>
  </si>
  <si>
    <t xml:space="preserve">😎😎are you sleeping</t>
  </si>
  <si>
    <t xml:space="preserve">2019-06-07 05:45:44 AM</t>
  </si>
  <si>
    <t xml:space="preserve">cvfnvnvvćvvnfv .cmdjfdanf,mbf l vynyf jvalkvbkjy?k.č,j,bgchjhfibfhfbvgg chbnbgkbhg jnzcjbgnvuvnj nj h n dmd djhsbf nsvc hbs cjhbojfhefhoejicdwhkldnciwčcmdvbdnbfvccsbdnjscdbdjhctlvgzjj hkn g jh u h j jjjjhjjjksnkhlsfdaojđgkesrvnfljčwrojgnbgoernbgjfnsf.v,bmegvnf,jglgrnbćs.mg,dsnb,jdxbng.,mydvngsčontjeahv.jkv.,nesfvklnmkrfd abkčsgvnvvpsnegfe?afmćalnkfveacfwaćnljbkčfjvsavvfavfdavasfjnlčdvfačjlb vdwajlčnačbiochwdćaioa čevbrljquećrgnčiaekžšmčžwrlm letgwetgwgrewnćčni</t>
  </si>
  <si>
    <t xml:space="preserve">2019-06-07 05:46:01 AM</t>
  </si>
  <si>
    <t xml:space="preserve">emil</t>
  </si>
  <si>
    <t xml:space="preserve">2019-06-07 05:46:04 AM</t>
  </si>
  <si>
    <t xml:space="preserve">emil spi</t>
  </si>
  <si>
    <t xml:space="preserve">2019-06-07 05:46:38 AM</t>
  </si>
  <si>
    <t xml:space="preserve">ivčnhfkbpnnkgjfd</t>
  </si>
  <si>
    <t xml:space="preserve">gcmzgxngfxfhgxn v</t>
  </si>
  <si>
    <t xml:space="preserve">2019-06-07 05:46:58 AM</t>
  </si>
  <si>
    <t xml:space="preserve">uros konju</t>
  </si>
  <si>
    <r>
      <rPr>
        <sz val="11"/>
        <color rgb="FF000000"/>
        <rFont val="Calibri"/>
        <family val="2"/>
        <charset val="238"/>
      </rPr>
      <t xml:space="preserve">Uroš </t>
    </r>
    <r>
      <rPr>
        <i val="true"/>
        <sz val="11"/>
        <color rgb="FF000000"/>
        <rFont val="Calibri"/>
        <family val="2"/>
      </rPr>
      <t xml:space="preserve">(boy's name) </t>
    </r>
    <r>
      <rPr>
        <sz val="11"/>
        <color rgb="FF000000"/>
        <rFont val="Calibri"/>
        <family val="2"/>
      </rPr>
      <t xml:space="preserve"> horse </t>
    </r>
    <r>
      <rPr>
        <i val="true"/>
        <sz val="11"/>
        <color rgb="FF000000"/>
        <rFont val="Calibri"/>
        <family val="2"/>
      </rPr>
      <t xml:space="preserve">(meant as an insult)</t>
    </r>
  </si>
  <si>
    <t xml:space="preserve">2019-06-07 05:47:20 AM</t>
  </si>
  <si>
    <t xml:space="preserve">uciteljicA</t>
  </si>
  <si>
    <t xml:space="preserve">2019-06-07 05:48:00 AM</t>
  </si>
  <si>
    <t xml:space="preserve">2019-06-07 05:48:03 AM</t>
  </si>
  <si>
    <t xml:space="preserve">źan smrad</t>
  </si>
  <si>
    <r>
      <rPr>
        <sz val="11"/>
        <color rgb="FF000000"/>
        <rFont val="Calibri"/>
        <family val="2"/>
        <charset val="238"/>
      </rPr>
      <t xml:space="preserve">Žan </t>
    </r>
    <r>
      <rPr>
        <i val="true"/>
        <sz val="11"/>
        <color rgb="FF000000"/>
        <rFont val="Calibri"/>
        <family val="2"/>
      </rPr>
      <t xml:space="preserve">(boy's name)</t>
    </r>
    <r>
      <rPr>
        <sz val="11"/>
        <color rgb="FF000000"/>
        <rFont val="Calibri"/>
        <family val="2"/>
      </rPr>
      <t xml:space="preserve"> stinks</t>
    </r>
  </si>
  <si>
    <t xml:space="preserve">2019-06-07 05:48:09 AM</t>
  </si>
  <si>
    <t xml:space="preserve">2019-06-07 04:55:29 AM</t>
  </si>
  <si>
    <t xml:space="preserve">🤔🤔🤔🤔🤔🤔🤔🤔🤔🤔👌👌👌👌👌👌👌👌😎😎😎😎😎😎😎</t>
  </si>
  <si>
    <t xml:space="preserve">2019-06-07 04:57:29 AM</t>
  </si>
  <si>
    <t xml:space="preserve">zarqdi domislije</t>
  </si>
  <si>
    <t xml:space="preserve">Because of the imagination</t>
  </si>
  <si>
    <t xml:space="preserve">2019-06-07 04:57:30 AM</t>
  </si>
  <si>
    <t xml:space="preserve">heeeej   uros</t>
  </si>
  <si>
    <t xml:space="preserve">Heeeey Uroš</t>
  </si>
  <si>
    <t xml:space="preserve">2019-06-07 04:58:29 AM</t>
  </si>
  <si>
    <t xml:space="preserve">🍔🍔🍔🍔🍔evo jej</t>
  </si>
  <si>
    <t xml:space="preserve">🍔🍔🍔🍔there, eat it</t>
  </si>
  <si>
    <t xml:space="preserve">2019-06-07 04:58:57 AM</t>
  </si>
  <si>
    <t xml:space="preserve">fuj</t>
  </si>
  <si>
    <t xml:space="preserve">Ew</t>
  </si>
  <si>
    <t xml:space="preserve">2019-06-07 04:59:19 AM</t>
  </si>
  <si>
    <t xml:space="preserve">1176</t>
  </si>
  <si>
    <t xml:space="preserve">FuzineD8</t>
  </si>
  <si>
    <t xml:space="preserve">izmuznil bi se iz rok</t>
  </si>
  <si>
    <t xml:space="preserve">He could slip from his hands</t>
  </si>
  <si>
    <t xml:space="preserve">2019-06-07 05:04:13 AM</t>
  </si>
  <si>
    <t xml:space="preserve">ines sem</t>
  </si>
  <si>
    <t xml:space="preserve">I am Ines</t>
  </si>
  <si>
    <t xml:space="preserve">2019-06-07 05:04:48 AM</t>
  </si>
  <si>
    <t xml:space="preserve">1179</t>
  </si>
  <si>
    <t xml:space="preserve">FuzineD11</t>
  </si>
  <si>
    <t xml:space="preserve">Ne bi ga iskal😸</t>
  </si>
  <si>
    <t xml:space="preserve">He wouldn't go looking for him</t>
  </si>
  <si>
    <t xml:space="preserve">2019-06-07 05:05:29 AM</t>
  </si>
  <si>
    <t xml:space="preserve">klara gledam te napisi kaj</t>
  </si>
  <si>
    <t xml:space="preserve">Klara I am watcing you, write something</t>
  </si>
  <si>
    <t xml:space="preserve">2019-06-07 05:05:43 AM</t>
  </si>
  <si>
    <t xml:space="preserve">1169</t>
  </si>
  <si>
    <t xml:space="preserve">FuzineD1</t>
  </si>
  <si>
    <t xml:space="preserve">sej poskušam</t>
  </si>
  <si>
    <t xml:space="preserve">I am trying</t>
  </si>
  <si>
    <t xml:space="preserve">2019-06-07 05:06:11 AM</t>
  </si>
  <si>
    <t xml:space="preserve">zakaj eno ime</t>
  </si>
  <si>
    <t xml:space="preserve">Why one name</t>
  </si>
  <si>
    <t xml:space="preserve">2019-06-07 05:06:29 AM</t>
  </si>
  <si>
    <t xml:space="preserve">narobe</t>
  </si>
  <si>
    <t xml:space="preserve">Wrong</t>
  </si>
  <si>
    <t xml:space="preserve">2019-06-07 05:06:44 AM</t>
  </si>
  <si>
    <t xml:space="preserve">res napisi vec</t>
  </si>
  <si>
    <t xml:space="preserve">Really, write more</t>
  </si>
  <si>
    <t xml:space="preserve">2019-06-07 05:06:46 AM</t>
  </si>
  <si>
    <t xml:space="preserve">A vam je vsec zgodba</t>
  </si>
  <si>
    <t xml:space="preserve">Did you like the story</t>
  </si>
  <si>
    <t xml:space="preserve">Men je na pol</t>
  </si>
  <si>
    <t xml:space="preserve">I sort of liked it</t>
  </si>
  <si>
    <t xml:space="preserve">2019-06-07 05:07:42 AM</t>
  </si>
  <si>
    <t xml:space="preserve">2019-06-07 05:07:44 AM</t>
  </si>
  <si>
    <t xml:space="preserve">kaj te briga</t>
  </si>
  <si>
    <t xml:space="preserve">What do you care</t>
  </si>
  <si>
    <t xml:space="preserve">2019-06-07 05:07:55 AM</t>
  </si>
  <si>
    <t xml:space="preserve">izmuznil se bi iz njegovih rok z finto glej ptica</t>
  </si>
  <si>
    <t xml:space="preserve">He could slip from his hands with the joke "oh look, a bird"</t>
  </si>
  <si>
    <t xml:space="preserve">2019-06-07 05:09:02 AM</t>
  </si>
  <si>
    <t xml:space="preserve">1183</t>
  </si>
  <si>
    <t xml:space="preserve">FuzineD15</t>
  </si>
  <si>
    <t xml:space="preserve">jaz sem Lana tako da ko bi pollicaj pogledal nekam drugam bi lahko tako Cefizelj pobegnil</t>
  </si>
  <si>
    <t xml:space="preserve">I am Lana, at the moment the cop would look somewhere else, Cefizelj could run away</t>
  </si>
  <si>
    <t xml:space="preserve">2019-06-07 05:09:03 AM</t>
  </si>
  <si>
    <t xml:space="preserve">gledam te</t>
  </si>
  <si>
    <t xml:space="preserve">I am watching you</t>
  </si>
  <si>
    <t xml:space="preserve">2019-06-07 05:09:35 AM</t>
  </si>
  <si>
    <t xml:space="preserve">res</t>
  </si>
  <si>
    <t xml:space="preserve">Really </t>
  </si>
  <si>
    <t xml:space="preserve">2019-06-07 05:09:46 AM</t>
  </si>
  <si>
    <t xml:space="preserve">jaz tudi tebe</t>
  </si>
  <si>
    <t xml:space="preserve">I am watching you too</t>
  </si>
  <si>
    <t xml:space="preserve">2019-06-07 05:09:55 AM</t>
  </si>
  <si>
    <t xml:space="preserve">Fuzined1 imaš zelo dober predlog.</t>
  </si>
  <si>
    <t xml:space="preserve">Fuzined1, you have a very good suggestion</t>
  </si>
  <si>
    <t xml:space="preserve">2019-06-07 05:10:14 AM</t>
  </si>
  <si>
    <t xml:space="preserve">ines</t>
  </si>
  <si>
    <t xml:space="preserve">Ines</t>
  </si>
  <si>
    <t xml:space="preserve">2019-06-07 05:10:17 AM</t>
  </si>
  <si>
    <t xml:space="preserve">Lahko bi pobegnil ko ga nebi gledal</t>
  </si>
  <si>
    <t xml:space="preserve">He could escape when he wasn't watching</t>
  </si>
  <si>
    <t xml:space="preserve">2019-06-07 05:10:22 AM</t>
  </si>
  <si>
    <t xml:space="preserve">nek kje</t>
  </si>
  <si>
    <t xml:space="preserve">Some where</t>
  </si>
  <si>
    <t xml:space="preserve">2019-06-07 05:10:35 AM</t>
  </si>
  <si>
    <t xml:space="preserve">skakanja ddddd</t>
  </si>
  <si>
    <t xml:space="preserve">Jumping dooh</t>
  </si>
  <si>
    <t xml:space="preserve">2019-06-07 05:29:56 AM</t>
  </si>
  <si>
    <t xml:space="preserve">Lahko bi se naucil da mora biti samozavesten</t>
  </si>
  <si>
    <t xml:space="preserve">He could learn that he needs to be self confident</t>
  </si>
  <si>
    <t xml:space="preserve">2019-06-07 05:32:12 AM</t>
  </si>
  <si>
    <t xml:space="preserve">skakanje</t>
  </si>
  <si>
    <t xml:space="preserve">Jumping  </t>
  </si>
  <si>
    <t xml:space="preserve">2019-06-07 05:39:22 AM</t>
  </si>
  <si>
    <t xml:space="preserve">kdo je  un k je napisal skakanje ddddddd</t>
  </si>
  <si>
    <t xml:space="preserve">Who is the person who wrote jumping dooh</t>
  </si>
  <si>
    <t xml:space="preserve">2019-06-07 05:40:15 AM</t>
  </si>
  <si>
    <t xml:space="preserve">O kom govoriš?</t>
  </si>
  <si>
    <t xml:space="preserve">Who are you talking about?</t>
  </si>
  <si>
    <t xml:space="preserve">2019-06-07 05:40:33 AM</t>
  </si>
  <si>
    <t xml:space="preserve">2019-06-07 05:40:53 AM</t>
  </si>
  <si>
    <t xml:space="preserve">Sem učiteljica.</t>
  </si>
  <si>
    <t xml:space="preserve">I am the teacher. </t>
  </si>
  <si>
    <t xml:space="preserve">2019-06-07 05:41:45 AM</t>
  </si>
  <si>
    <t xml:space="preserve">hey lara in tamara</t>
  </si>
  <si>
    <r>
      <rPr>
        <sz val="11"/>
        <color rgb="FF000000"/>
        <rFont val="Calibri"/>
        <family val="2"/>
        <charset val="238"/>
      </rPr>
      <t xml:space="preserve">Hey Lara and Tamara </t>
    </r>
    <r>
      <rPr>
        <i val="true"/>
        <sz val="11"/>
        <color rgb="FF000000"/>
        <rFont val="Calibri"/>
        <family val="2"/>
      </rPr>
      <t xml:space="preserve">(girls' names)</t>
    </r>
  </si>
  <si>
    <t xml:space="preserve">2019-06-07 05:42:51 AM</t>
  </si>
  <si>
    <t xml:space="preserve">Hey  </t>
  </si>
  <si>
    <t xml:space="preserve">2019-06-07 05:43:15 AM</t>
  </si>
  <si>
    <t xml:space="preserve">skakanja</t>
  </si>
  <si>
    <t xml:space="preserve">Jumping</t>
  </si>
  <si>
    <t xml:space="preserve">2019-06-07 05:43:21 AM</t>
  </si>
  <si>
    <t xml:space="preserve">kdo je to k je napisal hey lara in tamara</t>
  </si>
  <si>
    <t xml:space="preserve">Who wrote hey Lara and Tamara</t>
  </si>
  <si>
    <t xml:space="preserve">2019-06-07 05:43:22 AM</t>
  </si>
  <si>
    <r>
      <rPr>
        <sz val="11"/>
        <color rgb="FF000000"/>
        <rFont val="Calibri"/>
        <family val="2"/>
        <charset val="238"/>
      </rPr>
      <t xml:space="preserve">Ines </t>
    </r>
    <r>
      <rPr>
        <i val="true"/>
        <sz val="11"/>
        <color rgb="FF000000"/>
        <rFont val="Calibri"/>
        <family val="2"/>
      </rPr>
      <t xml:space="preserve">(girl's name)</t>
    </r>
  </si>
  <si>
    <t xml:space="preserve">2019-06-07 05:43:41 AM</t>
  </si>
  <si>
    <t xml:space="preserve">jaz ines</t>
  </si>
  <si>
    <t xml:space="preserve">Me, Ines</t>
  </si>
  <si>
    <t xml:space="preserve">2019-06-07 05:43:43 AM</t>
  </si>
  <si>
    <t xml:space="preserve">aaaaa jaz pa sem lana hey</t>
  </si>
  <si>
    <t xml:space="preserve">Oooh I am Lana, hey</t>
  </si>
  <si>
    <t xml:space="preserve">2019-06-07 05:44:02 AM</t>
  </si>
  <si>
    <t xml:space="preserve">I know </t>
  </si>
  <si>
    <t xml:space="preserve">2019-06-07 05:45:02 AM</t>
  </si>
  <si>
    <t xml:space="preserve">Koko ste</t>
  </si>
  <si>
    <t xml:space="preserve">2019-06-07 05:45:24 AM</t>
  </si>
  <si>
    <t xml:space="preserve">2019-06-07 05:45:33 AM</t>
  </si>
  <si>
    <t xml:space="preserve">2019-06-07 05:45:40 AM</t>
  </si>
  <si>
    <t xml:space="preserve">jaz sem</t>
  </si>
  <si>
    <t xml:space="preserve">I am </t>
  </si>
  <si>
    <t xml:space="preserve">kdo ti</t>
  </si>
  <si>
    <t xml:space="preserve">2019-06-07 05:46:16 AM</t>
  </si>
  <si>
    <t xml:space="preserve">2019-06-07 05:46:24 AM</t>
  </si>
  <si>
    <t xml:space="preserve">dijo</t>
  </si>
  <si>
    <t xml:space="preserve">2019-06-07 05:46:49 AM</t>
  </si>
  <si>
    <t xml:space="preserve">Ali vam je bila zgodba všeč?</t>
  </si>
  <si>
    <t xml:space="preserve">2019-06-07 05:47:05 AM</t>
  </si>
  <si>
    <t xml:space="preserve">Zato da bi pokazala kako je v resnici</t>
  </si>
  <si>
    <t xml:space="preserve">So she could show what it really feels like</t>
  </si>
  <si>
    <t xml:space="preserve">2019-06-07 04:53:35 AM</t>
  </si>
  <si>
    <t xml:space="preserve">ker je to domisljija pojma nimam</t>
  </si>
  <si>
    <t xml:space="preserve">Because that's imagination, I have no ides</t>
  </si>
  <si>
    <t xml:space="preserve">2019-06-07 04:54:36 AM</t>
  </si>
  <si>
    <t xml:space="preserve">ker drugače nebi bila zgodba zaminjiva</t>
  </si>
  <si>
    <t xml:space="preserve">Because otherwise the stroy would not be interesting</t>
  </si>
  <si>
    <t xml:space="preserve">2019-06-07 04:54:46 AM</t>
  </si>
  <si>
    <t xml:space="preserve">Ali ti je bila zgodba vsec</t>
  </si>
  <si>
    <t xml:space="preserve">2019-06-07 04:54:59 AM</t>
  </si>
  <si>
    <t xml:space="preserve">Morda. Imaš še kaj v mislih?</t>
  </si>
  <si>
    <t xml:space="preserve">Maybe. Can you think of anything else?</t>
  </si>
  <si>
    <t xml:space="preserve">2019-06-07 04:55:07 AM</t>
  </si>
  <si>
    <t xml:space="preserve">cudna je</t>
  </si>
  <si>
    <t xml:space="preserve">It's weird</t>
  </si>
  <si>
    <t xml:space="preserve">2019-06-07 04:55:20 AM</t>
  </si>
  <si>
    <t xml:space="preserve">kr samo se je poslalo</t>
  </si>
  <si>
    <t xml:space="preserve">It sent by itself</t>
  </si>
  <si>
    <t xml:space="preserve">2019-06-07 04:56:18 AM</t>
  </si>
  <si>
    <t xml:space="preserve">joj kdo si</t>
  </si>
  <si>
    <t xml:space="preserve">Oh who are you</t>
  </si>
  <si>
    <t xml:space="preserve">2019-06-07 04:56:44 AM</t>
  </si>
  <si>
    <t xml:space="preserve">čav grem v novo zgodbo</t>
  </si>
  <si>
    <t xml:space="preserve">Bye I am leaving for a new story</t>
  </si>
  <si>
    <t xml:space="preserve">2019-06-07 04:57:21 AM</t>
  </si>
  <si>
    <t xml:space="preserve">klara vidim te</t>
  </si>
  <si>
    <t xml:space="preserve">Klara I can see you </t>
  </si>
  <si>
    <t xml:space="preserve">2019-06-07 04:57:26 AM</t>
  </si>
  <si>
    <t xml:space="preserve">2019-06-07 04:57:46 AM</t>
  </si>
  <si>
    <t xml:space="preserve">da bi bla zgodba bolj zanimiva</t>
  </si>
  <si>
    <t xml:space="preserve">So the story would be more interesting</t>
  </si>
  <si>
    <t xml:space="preserve">2019-06-07 04:58:34 AM</t>
  </si>
  <si>
    <t xml:space="preserve">2019-06-07 04:58:55 AM</t>
  </si>
  <si>
    <t xml:space="preserve">lana sem pa ti</t>
  </si>
  <si>
    <t xml:space="preserve">Lana, who are you</t>
  </si>
  <si>
    <t xml:space="preserve">2019-06-07 04:59:22 AM</t>
  </si>
  <si>
    <t xml:space="preserve">1186</t>
  </si>
  <si>
    <t xml:space="preserve">FuzineD18</t>
  </si>
  <si>
    <t xml:space="preserve">da si ni šel v nedeljo ogledat policaja</t>
  </si>
  <si>
    <t xml:space="preserve">So he wouldn't go see what the cop is doing on Sunday</t>
  </si>
  <si>
    <t xml:space="preserve">2019-06-07 05:06:49 AM</t>
  </si>
  <si>
    <t xml:space="preserve">1178</t>
  </si>
  <si>
    <t xml:space="preserve">FuzineD10</t>
  </si>
  <si>
    <t xml:space="preserve">Pobegnil bi policaju</t>
  </si>
  <si>
    <t xml:space="preserve">He could've ran away from the cop</t>
  </si>
  <si>
    <t xml:space="preserve">2019-06-07 05:07:46 AM</t>
  </si>
  <si>
    <t xml:space="preserve">1175</t>
  </si>
  <si>
    <t xml:space="preserve">FuzineD7</t>
  </si>
  <si>
    <t xml:space="preserve">kdo si ti mi movej</t>
  </si>
  <si>
    <t xml:space="preserve">Who are you, tell me</t>
  </si>
  <si>
    <t xml:space="preserve">a ni policaj neumen</t>
  </si>
  <si>
    <t xml:space="preserve">Isn't the cop stupid</t>
  </si>
  <si>
    <t xml:space="preserve">2019-06-07 05:08:30 AM</t>
  </si>
  <si>
    <t xml:space="preserve">kaj delaš</t>
  </si>
  <si>
    <t xml:space="preserve">2019-06-07 05:08:36 AM</t>
  </si>
  <si>
    <t xml:space="preserve">lara</t>
  </si>
  <si>
    <r>
      <rPr>
        <sz val="11"/>
        <color rgb="FF000000"/>
        <rFont val="Calibri"/>
        <family val="2"/>
        <charset val="238"/>
      </rPr>
      <t xml:space="preserve">Lara </t>
    </r>
    <r>
      <rPr>
        <i val="true"/>
        <sz val="11"/>
        <color rgb="FF000000"/>
        <rFont val="Calibri"/>
        <family val="2"/>
      </rPr>
      <t xml:space="preserve">(girl's name)</t>
    </r>
  </si>
  <si>
    <t xml:space="preserve">2019-06-07 05:08:51 AM</t>
  </si>
  <si>
    <t xml:space="preserve">Tukaj vaša učiteljica, prosim odgovorite na vprašanje.</t>
  </si>
  <si>
    <t xml:space="preserve">This is your teacher, please answer the question</t>
  </si>
  <si>
    <t xml:space="preserve">2019-06-07 05:09:06 AM</t>
  </si>
  <si>
    <t xml:space="preserve">sram naj te modi</t>
  </si>
  <si>
    <t xml:space="preserve">You should be ashamed</t>
  </si>
  <si>
    <t xml:space="preserve">2019-06-07 05:09:29 AM</t>
  </si>
  <si>
    <t xml:space="preserve">Lara </t>
  </si>
  <si>
    <t xml:space="preserve">2019-06-07 05:09:48 AM</t>
  </si>
  <si>
    <t xml:space="preserve">nisi prijazna</t>
  </si>
  <si>
    <t xml:space="preserve">You are not kind</t>
  </si>
  <si>
    <t xml:space="preserve">2019-06-07 05:10:09 AM</t>
  </si>
  <si>
    <t xml:space="preserve">kijuhz</t>
  </si>
  <si>
    <t xml:space="preserve">2019-06-07 05:11:12 AM</t>
  </si>
  <si>
    <t xml:space="preserve">1181</t>
  </si>
  <si>
    <t xml:space="preserve">FuzineD13</t>
  </si>
  <si>
    <t xml:space="preserve">Yes that's true</t>
  </si>
  <si>
    <t xml:space="preserve">2019-06-07 05:20:13 AM</t>
  </si>
  <si>
    <t xml:space="preserve">da ne nosi velike tačice</t>
  </si>
  <si>
    <t xml:space="preserve">He shouldn't be carrying a big paw</t>
  </si>
  <si>
    <t xml:space="preserve">2019-06-07 05:30:42 AM</t>
  </si>
  <si>
    <t xml:space="preserve">tekanja in skakanja</t>
  </si>
  <si>
    <t xml:space="preserve">Running and jumping</t>
  </si>
  <si>
    <t xml:space="preserve">2019-06-07 05:32:32 AM</t>
  </si>
  <si>
    <t xml:space="preserve">lara ne hi</t>
  </si>
  <si>
    <t xml:space="preserve">Lara st-op</t>
  </si>
  <si>
    <t xml:space="preserve">2019-06-07 05:37:06 AM</t>
  </si>
  <si>
    <t xml:space="preserve">2019-06-07 05:37:53 AM</t>
  </si>
  <si>
    <r>
      <rPr>
        <sz val="11"/>
        <color rgb="FF000000"/>
        <rFont val="Calibri"/>
        <family val="2"/>
        <charset val="238"/>
      </rPr>
      <t xml:space="preserve">Luka </t>
    </r>
    <r>
      <rPr>
        <i val="true"/>
        <sz val="11"/>
        <color rgb="FF000000"/>
        <rFont val="Calibri"/>
        <family val="2"/>
      </rPr>
      <t xml:space="preserve">(boy's name)</t>
    </r>
  </si>
  <si>
    <t xml:space="preserve">2019-06-07 05:38:02 AM</t>
  </si>
  <si>
    <t xml:space="preserve">gabrijel</t>
  </si>
  <si>
    <r>
      <rPr>
        <sz val="11"/>
        <color rgb="FF000000"/>
        <rFont val="Calibri"/>
        <family val="2"/>
        <charset val="238"/>
      </rPr>
      <t xml:space="preserve">Gabrijel </t>
    </r>
    <r>
      <rPr>
        <i val="true"/>
        <sz val="11"/>
        <color rgb="FF000000"/>
        <rFont val="Calibri"/>
        <family val="2"/>
      </rPr>
      <t xml:space="preserve">(boy's name)</t>
    </r>
  </si>
  <si>
    <t xml:space="preserve">2019-06-07 05:39:24 AM</t>
  </si>
  <si>
    <t xml:space="preserve">lara nehi</t>
  </si>
  <si>
    <t xml:space="preserve">Lara stop</t>
  </si>
  <si>
    <t xml:space="preserve">2019-06-07 05:40:11 AM</t>
  </si>
  <si>
    <t xml:space="preserve">gufghhdhw5bvrte4tr d8</t>
  </si>
  <si>
    <t xml:space="preserve">2019-06-07 05:41:17 AM</t>
  </si>
  <si>
    <t xml:space="preserve">Excuse me?</t>
  </si>
  <si>
    <t xml:space="preserve">2019-06-07 05:42:03 AM</t>
  </si>
  <si>
    <t xml:space="preserve">čopko je zelo priljubljen</t>
  </si>
  <si>
    <t xml:space="preserve">Čopko is very popular</t>
  </si>
  <si>
    <t xml:space="preserve">2019-06-07 05:43:23 AM</t>
  </si>
  <si>
    <t xml:space="preserve">hey</t>
  </si>
  <si>
    <t xml:space="preserve">2019-06-07 05:43:35 AM</t>
  </si>
  <si>
    <t xml:space="preserve">ja, čopko je res priljubljen.</t>
  </si>
  <si>
    <t xml:space="preserve">Yes, Čopko really is very popular</t>
  </si>
  <si>
    <t xml:space="preserve">2019-06-07 05:43:42 AM</t>
  </si>
  <si>
    <t xml:space="preserve">hey punčki</t>
  </si>
  <si>
    <t xml:space="preserve">Hey girly</t>
  </si>
  <si>
    <t xml:space="preserve">2019-06-07 05:43:58 AM</t>
  </si>
  <si>
    <t xml:space="preserve">Ali je možno, da bi bil čopko v našem svetu resnična oseba?</t>
  </si>
  <si>
    <t xml:space="preserve">Would it be possible that Čopko would be an actual person in the real world?</t>
  </si>
  <si>
    <t xml:space="preserve">2019-06-07 05:43:59 AM</t>
  </si>
  <si>
    <t xml:space="preserve">2019-06-07 05:45:00 AM</t>
  </si>
  <si>
    <t xml:space="preserve">Hey bi nehala ved ve hahhahahahahahahahahaha</t>
  </si>
  <si>
    <t xml:space="preserve">Hey would you stop knowing knows hahahahahahahahaha</t>
  </si>
  <si>
    <t xml:space="preserve">2019-06-07 05:46:17 AM</t>
  </si>
  <si>
    <t xml:space="preserve">hey gsgjfgesrf46rt384w3hrw3ruifzzerhtrieruegruzzzzzzzzzzrrrrrrrrrrrruuuuuuuuuuuuuuuuurgffgsuzf efgefgzfsgjl47gzjfgeejsfgvjegfjgfgfrzfrkfkffzsfszfsjfhsfsfjfgsf</t>
  </si>
  <si>
    <t xml:space="preserve">2019-06-07 05:47:16 AM</t>
  </si>
  <si>
    <t xml:space="preserve">vjguz4zrgdetrtrugfgrkhkfhdhkfhhtkrkhrhkfzfhskghkggljgorrt8z6787777hkhgkhgkdjg</t>
  </si>
  <si>
    <t xml:space="preserve">2019-06-07 05:47:36 AM</t>
  </si>
  <si>
    <t xml:space="preserve">nehaj to pisati</t>
  </si>
  <si>
    <t xml:space="preserve">Stop writing that</t>
  </si>
  <si>
    <t xml:space="preserve">2019-06-07 05:47:43 AM</t>
  </si>
  <si>
    <t xml:space="preserve">hfgetrdf46465757565hvbvmfdudhvsfhffbsslhsghkgsfsehdfnsfsfjlkakgkkfgkfsfsfjsffkggjshjhjsfsgffgf</t>
  </si>
  <si>
    <t xml:space="preserve">2019-06-07 05:48:04 AM</t>
  </si>
  <si>
    <t xml:space="preserve">LAHKO BI SE NAUČIL TUDI SKAKANJA SAMO SE GA NE MORE.</t>
  </si>
  <si>
    <t xml:space="preserve">HE COULD ALSO LEARN TO JUMP BUT HE CAN'T</t>
  </si>
  <si>
    <t xml:space="preserve">2019-06-07 11:28:29 AM</t>
  </si>
  <si>
    <t xml:space="preserve">zato da bi pokazala kako se mi včasih počutimo</t>
  </si>
  <si>
    <t xml:space="preserve">So she could demonstrate how we feel sometimes</t>
  </si>
  <si>
    <t xml:space="preserve">2019-06-07 04:54:16 AM</t>
  </si>
  <si>
    <t xml:space="preserve">Bravo!</t>
  </si>
  <si>
    <t xml:space="preserve">2019-06-07 04:55:14 AM</t>
  </si>
  <si>
    <t xml:space="preserve">res je!</t>
  </si>
  <si>
    <t xml:space="preserve">That's right!</t>
  </si>
  <si>
    <t xml:space="preserve">2019-06-07 04:55:17 AM</t>
  </si>
  <si>
    <t xml:space="preserve">luka kjesi</t>
  </si>
  <si>
    <t xml:space="preserve">Luka where are you?</t>
  </si>
  <si>
    <t xml:space="preserve">2019-06-07 04:57:50 AM</t>
  </si>
  <si>
    <t xml:space="preserve">ALI SO VAM BILI PLANETI NESRAMNI?</t>
  </si>
  <si>
    <t xml:space="preserve">DID YOU THINK THE PLANETS WERE MEAN?</t>
  </si>
  <si>
    <t xml:space="preserve">2019-06-07 04:58:50 AM</t>
  </si>
  <si>
    <t xml:space="preserve">meni so bili zelo nesramni</t>
  </si>
  <si>
    <t xml:space="preserve">I thought they were very mean</t>
  </si>
  <si>
    <t xml:space="preserve">2019-06-07 05:00:37 AM</t>
  </si>
  <si>
    <t xml:space="preserve">DA BI SE MI LEPŠE OBNAŠALI</t>
  </si>
  <si>
    <t xml:space="preserve">SO WE WOULD BEHAVE NICELY</t>
  </si>
  <si>
    <t xml:space="preserve">2019-06-07 11:21:17 AM</t>
  </si>
  <si>
    <t xml:space="preserve">HEY</t>
  </si>
  <si>
    <t xml:space="preserve">2019-06-07 11:21:53 AM</t>
  </si>
  <si>
    <t xml:space="preserve">Oš Alojzija Šuštarja</t>
  </si>
  <si>
    <t xml:space="preserve">alojzijag</t>
  </si>
  <si>
    <t xml:space="preserve">alojzijag6</t>
  </si>
  <si>
    <t xml:space="preserve">Velik stvari</t>
  </si>
  <si>
    <t xml:space="preserve">A lot of things</t>
  </si>
  <si>
    <t xml:space="preserve">LaraHodejAlojzijag</t>
  </si>
  <si>
    <t xml:space="preserve">Kaj to pomeni?</t>
  </si>
  <si>
    <t xml:space="preserve">What does that mean?</t>
  </si>
  <si>
    <t xml:space="preserve">M</t>
  </si>
  <si>
    <t xml:space="preserve">Gugerwgtu</t>
  </si>
  <si>
    <t xml:space="preserve">Sigurno se spomniš kaj zanimivega.</t>
  </si>
  <si>
    <t xml:space="preserve">I bet you can think of something interesting.</t>
  </si>
  <si>
    <t xml:space="preserve">Kakao ti je ime</t>
  </si>
  <si>
    <t xml:space="preserve">What's your name</t>
  </si>
  <si>
    <t xml:space="preserve">Mogoce skok ces ovire</t>
  </si>
  <si>
    <t xml:space="preserve">Maybe he could jump over hurdles</t>
  </si>
  <si>
    <t xml:space="preserve">K</t>
  </si>
  <si>
    <t xml:space="preserve">Jako ti je ime</t>
  </si>
  <si>
    <t xml:space="preserve">A  </t>
  </si>
  <si>
    <t xml:space="preserve">Hyat</t>
  </si>
  <si>
    <t xml:space="preserve">alojzijag22</t>
  </si>
  <si>
    <t xml:space="preserve">Mogoče delati salte</t>
  </si>
  <si>
    <t xml:space="preserve">Maybe how to do somersaults</t>
  </si>
  <si>
    <t xml:space="preserve">Gryjfgkffgdkduyibthdgchxixx</t>
  </si>
  <si>
    <t xml:space="preserve">Porostu</t>
  </si>
  <si>
    <t xml:space="preserve">Kaj mislite, kaj bi se lahko naučil?</t>
  </si>
  <si>
    <t xml:space="preserve">What do you think, what could he learn?</t>
  </si>
  <si>
    <t xml:space="preserve">Ali mislite, da bi se lahko naučil kaj smešnega?</t>
  </si>
  <si>
    <t xml:space="preserve">Do you think he could learn to do something funny?</t>
  </si>
  <si>
    <t xml:space="preserve">Kako si</t>
  </si>
  <si>
    <t xml:space="preserve">How are you?</t>
  </si>
  <si>
    <t xml:space="preserve">Kako ti je ime</t>
  </si>
  <si>
    <t xml:space="preserve">Odlično, sedaj razmišljam o vsem, kar bi se lahko veveriček naučil.</t>
  </si>
  <si>
    <t xml:space="preserve">I am great, right now I am thinking about everything the squirrel could learn.</t>
  </si>
  <si>
    <t xml:space="preserve">David</t>
  </si>
  <si>
    <r>
      <rPr>
        <sz val="11"/>
        <color rgb="FF000000"/>
        <rFont val="Calibri"/>
        <family val="2"/>
        <charset val="238"/>
      </rPr>
      <t xml:space="preserve">David </t>
    </r>
    <r>
      <rPr>
        <i val="true"/>
        <sz val="12"/>
        <color rgb="FF000000"/>
        <rFont val="Calibri"/>
        <family val="2"/>
      </rPr>
      <t xml:space="preserve">(boy's name)</t>
    </r>
  </si>
  <si>
    <t xml:space="preserve">OŠ Alojzija Šuštarja</t>
  </si>
  <si>
    <t xml:space="preserve">alojzijag8</t>
  </si>
  <si>
    <t xml:space="preserve">Ali ti je dilo všeč</t>
  </si>
  <si>
    <t xml:space="preserve">Did you like it?</t>
  </si>
  <si>
    <t xml:space="preserve">Ali je bilo tebi?</t>
  </si>
  <si>
    <t xml:space="preserve">Did you?</t>
  </si>
  <si>
    <t xml:space="preserve">Ali se Čopko nauč brati</t>
  </si>
  <si>
    <t xml:space="preserve">Can Čopko learn to read</t>
  </si>
  <si>
    <t xml:space="preserve">alojzijag3</t>
  </si>
  <si>
    <t xml:space="preserve">Beati, posati, risati.</t>
  </si>
  <si>
    <t xml:space="preserve">Read, write, draw.</t>
  </si>
  <si>
    <t xml:space="preserve">Do si ti.</t>
  </si>
  <si>
    <t xml:space="preserve">Who are you.</t>
  </si>
  <si>
    <t xml:space="preserve">Lahko</t>
  </si>
  <si>
    <t xml:space="preserve">He can.</t>
  </si>
  <si>
    <t xml:space="preserve">Kdo si ti.</t>
  </si>
  <si>
    <t xml:space="preserve">Nepovem</t>
  </si>
  <si>
    <t xml:space="preserve">I am not telling.</t>
  </si>
  <si>
    <t xml:space="preserve">Ati povem, negdoki te nemara</t>
  </si>
  <si>
    <t xml:space="preserve">Should I tell you, somebody doesn't like you. </t>
  </si>
  <si>
    <t xml:space="preserve">alojzijag4</t>
  </si>
  <si>
    <t xml:space="preserve">Mislim da bi se lahko naučil brati pisati...</t>
  </si>
  <si>
    <t xml:space="preserve">I think he could learn to read, write... </t>
  </si>
  <si>
    <t xml:space="preserve">A res? Uauu, kako bi ga pa ti to naučil?</t>
  </si>
  <si>
    <t xml:space="preserve">Really? Wow, how could you teach him that?</t>
  </si>
  <si>
    <t xml:space="preserve">Šel bi v šolo</t>
  </si>
  <si>
    <t xml:space="preserve">He would go to school</t>
  </si>
  <si>
    <t xml:space="preserve">Kdo je za to sliko?</t>
  </si>
  <si>
    <t xml:space="preserve">Who is behind this photo?</t>
  </si>
  <si>
    <t xml:space="preserve">alojzijag7</t>
  </si>
  <si>
    <t xml:space="preserve">Tale čokpo je bil kot List med listi</t>
  </si>
  <si>
    <t xml:space="preserve">This Čopko was like a leaf among leafs</t>
  </si>
  <si>
    <t xml:space="preserve">Misliš, da bi se Čopko lahko naučil plapolati kot listi?</t>
  </si>
  <si>
    <t xml:space="preserve">Do you think Čopko could learn to float like a leaf?</t>
  </si>
  <si>
    <t xml:space="preserve">Kaj pa ti misliš</t>
  </si>
  <si>
    <t xml:space="preserve">What do you think</t>
  </si>
  <si>
    <t xml:space="preserve">Jaz mislim, da bi se lahko. Samo močno bi se moral držati za veje.</t>
  </si>
  <si>
    <t xml:space="preserve">I think he could. He would just have to hold on tightly to the branch.</t>
  </si>
  <si>
    <t xml:space="preserve">Ali bi se lahko naučil še kaj?</t>
  </si>
  <si>
    <t xml:space="preserve">Could he learn anything else?</t>
  </si>
  <si>
    <t xml:space="preserve">Pojma nimam kaj pa ti</t>
  </si>
  <si>
    <t xml:space="preserve">I have no idea, what about you?</t>
  </si>
  <si>
    <t xml:space="preserve">Lahkobi se</t>
  </si>
  <si>
    <t xml:space="preserve">He could</t>
  </si>
  <si>
    <t xml:space="preserve">Kaj meniš</t>
  </si>
  <si>
    <t xml:space="preserve">Kaj? Hitro mi povej, ker me zelo zanima.</t>
  </si>
  <si>
    <t xml:space="preserve">What? Tell me quickly, I am very interested.</t>
  </si>
  <si>
    <t xml:space="preserve">Kaj pa</t>
  </si>
  <si>
    <t xml:space="preserve">What?  </t>
  </si>
  <si>
    <t xml:space="preserve">Kaj bi se lahko naučil? Morda bi se lahko priključil Alvinu in veveričkam</t>
  </si>
  <si>
    <t xml:space="preserve">What could he learn? Maybe he could become part of Alvin and the chipmunks.</t>
  </si>
  <si>
    <t xml:space="preserve">Haha</t>
  </si>
  <si>
    <t xml:space="preserve">Ime mi je Lara. Ampak to sedaj ni pomembno. Raje mi povej, kaj bi se lahko naučil.</t>
  </si>
  <si>
    <t xml:space="preserve">My name isLara. But that is really not relevant right now. Why don't you tell me what he could learn.</t>
  </si>
  <si>
    <t xml:space="preserve">Super nevem</t>
  </si>
  <si>
    <t xml:space="preserve">Great I don't know.</t>
  </si>
  <si>
    <t xml:space="preserve">Odlično, sedaj razmišljam o vsem kar bi se lahko veveriček naučil.</t>
  </si>
  <si>
    <t xml:space="preserve">Great, now I am thinking about everything the squirrel could learn. </t>
  </si>
  <si>
    <t xml:space="preserve">alojzija</t>
  </si>
  <si>
    <t xml:space="preserve">Kako bi lahko Cefizelj pobegnil policistu še na drugačen način?</t>
  </si>
  <si>
    <t xml:space="preserve">942</t>
  </si>
  <si>
    <t xml:space="preserve">alojzija24</t>
  </si>
  <si>
    <t xml:space="preserve">TAKO DA BI SI SLEKEL MAJICO</t>
  </si>
  <si>
    <t xml:space="preserve">TO TAKE OFF HIS SHIRT</t>
  </si>
  <si>
    <t xml:space="preserve">2019-06-04 02:23:56 AM</t>
  </si>
  <si>
    <t xml:space="preserve">Tako da bi si slekel majico</t>
  </si>
  <si>
    <t xml:space="preserve">To take off his shirt</t>
  </si>
  <si>
    <t xml:space="preserve">2019-06-04 02:24:31 AM</t>
  </si>
  <si>
    <t xml:space="preserve">925</t>
  </si>
  <si>
    <t xml:space="preserve">alojzija7</t>
  </si>
  <si>
    <t xml:space="preserve">Tako da bi splezal na policaja in skočil iz njega in nato bi zbežal</t>
  </si>
  <si>
    <t xml:space="preserve">To climb on the cop and jump off, than run away</t>
  </si>
  <si>
    <t xml:space="preserve">2019-06-04 02:26:13 AM</t>
  </si>
  <si>
    <t xml:space="preserve">931</t>
  </si>
  <si>
    <t xml:space="preserve">alojzija13</t>
  </si>
  <si>
    <t xml:space="preserve">tako da sploh nebi šel v Butale.</t>
  </si>
  <si>
    <t xml:space="preserve">he wouldn't even go to butale</t>
  </si>
  <si>
    <t xml:space="preserve">2019-06-04 02:26:43 AM</t>
  </si>
  <si>
    <t xml:space="preserve">927</t>
  </si>
  <si>
    <t xml:space="preserve">alojzija9</t>
  </si>
  <si>
    <t xml:space="preserve">da bi si slekel majico!!!!</t>
  </si>
  <si>
    <t xml:space="preserve">to take off his shirt!!!</t>
  </si>
  <si>
    <t xml:space="preserve">2019-06-04 02:30:33 AM</t>
  </si>
  <si>
    <t xml:space="preserve">936</t>
  </si>
  <si>
    <t xml:space="preserve">alojzija18</t>
  </si>
  <si>
    <t xml:space="preserve">Tako, da ga bi prestrašil in zbežal in se nebi vrnil.</t>
  </si>
  <si>
    <t xml:space="preserve">To scare him, run away and never come back</t>
  </si>
  <si>
    <t xml:space="preserve">2019-06-04 02:31:07 AM</t>
  </si>
  <si>
    <t xml:space="preserve">Da bi ga boksnu v trebuh in zbežal!</t>
  </si>
  <si>
    <t xml:space="preserve">To punch him in the stomach and run away!</t>
  </si>
  <si>
    <t xml:space="preserve">2019-06-04 02:32:24 AM</t>
  </si>
  <si>
    <t xml:space="preserve">skakati, ej če kdo ve še kaj mi nej pa prosim pove.</t>
  </si>
  <si>
    <t xml:space="preserve">jump, if anybody knows anything else let me know</t>
  </si>
  <si>
    <t xml:space="preserve">2019-06-04 02:53:59 AM</t>
  </si>
  <si>
    <t xml:space="preserve">Jaz vem sam zakaj ne razmišlaš logično in mal pomislš!!!!!!!!!!!!!!!!!!!!!!!!!!!!!!!!!!!!!!!!!!!!!!!!!!!! KO</t>
  </si>
  <si>
    <t xml:space="preserve">I know why don't you think a little?</t>
  </si>
  <si>
    <t xml:space="preserve">2019-06-04 03:06:24 AM</t>
  </si>
  <si>
    <t xml:space="preserve">Gdo si alojzija 13 ???????????????????? !!!!!!!!!!!!!!!!!!!!</t>
  </si>
  <si>
    <t xml:space="preserve">Who are you alojzija 13????!!!!</t>
  </si>
  <si>
    <t xml:space="preserve">2019-06-04 03:07:12 AM</t>
  </si>
  <si>
    <t xml:space="preserve">Čopko se bi se lahk nauču brati pisati skakati skakat čez kolebnico in tko naprej</t>
  </si>
  <si>
    <t xml:space="preserve">Čopko could learn how to read, write, jump, jump over the cradle</t>
  </si>
  <si>
    <t xml:space="preserve">2019-06-04 03:09:07 AM</t>
  </si>
  <si>
    <t xml:space="preserve">Lahko bi se učil in bi znal.</t>
  </si>
  <si>
    <t xml:space="preserve">He can learn and he would know it</t>
  </si>
  <si>
    <t xml:space="preserve">2019-06-04 03:11:52 AM</t>
  </si>
  <si>
    <t xml:space="preserve">Sonce in planeti v resnici nimajo občutkov in misli. Zakaj avtorica te zgodbe daje Soncu in planetom misli in občutke?</t>
  </si>
  <si>
    <t xml:space="preserve">Mislim da zato da je zgodba malo bolj zanimiva.</t>
  </si>
  <si>
    <t xml:space="preserve">So the story is more interesting I think</t>
  </si>
  <si>
    <t xml:space="preserve">2019-06-04 02:15:35 AM</t>
  </si>
  <si>
    <t xml:space="preserve">Zato, da je zgodba zanimiva in jo rajši berejo.</t>
  </si>
  <si>
    <t xml:space="preserve">So the story is more interesting and people like it more</t>
  </si>
  <si>
    <t xml:space="preserve">2019-06-04 02:17:00 AM</t>
  </si>
  <si>
    <t xml:space="preserve">Tudi jaz mislim da zato</t>
  </si>
  <si>
    <t xml:space="preserve">I think so too</t>
  </si>
  <si>
    <t xml:space="preserve">2019-06-04 02:20:03 AM</t>
  </si>
  <si>
    <t xml:space="preserve">NE VEM L.P F.P</t>
  </si>
  <si>
    <t xml:space="preserve">I DON'T KNOW</t>
  </si>
  <si>
    <t xml:space="preserve">2019-06-04 02:20:36 AM</t>
  </si>
  <si>
    <t xml:space="preserve">oDGOVORI BOLJŠE!!!!!!!!!!!!!!!!!!</t>
  </si>
  <si>
    <t xml:space="preserve">ANSWER BETTER!!!!!!</t>
  </si>
  <si>
    <t xml:space="preserve">2019-06-04 02:22:29 AM</t>
  </si>
  <si>
    <t xml:space="preserve">jaz ne vem ampak mislim da zato ker bo potem bolj zanimiva.</t>
  </si>
  <si>
    <t xml:space="preserve">i don't know but i think that it is more interesting</t>
  </si>
  <si>
    <t xml:space="preserve">2019-06-04 02:34:10 AM</t>
  </si>
  <si>
    <t xml:space="preserve">Alojzija 24 jaz vem gdo si!!!!!!!!!!!!!!!!!!!!!!!!!!!!!!!!!!!!!!!!!!!!!!!!!!!!!!!!!!!!!!!!!!!!</t>
  </si>
  <si>
    <t xml:space="preserve">Alojzija 24 i know who you are!!!!!!!!!</t>
  </si>
  <si>
    <t xml:space="preserve">2019-06-04 02:35:38 AM</t>
  </si>
  <si>
    <t xml:space="preserve">943</t>
  </si>
  <si>
    <t xml:space="preserve">alojzija25</t>
  </si>
  <si>
    <t xml:space="preserve">Šel bi not v pekarno in mu spet pri drugih vratih ven ušel ali pa bi se skril med Butalci.</t>
  </si>
  <si>
    <t xml:space="preserve">Go to the bakery and run away on the other side or hide between Butalci people</t>
  </si>
  <si>
    <t xml:space="preserve">2019-06-04 02:27:04 AM</t>
  </si>
  <si>
    <t xml:space="preserve">924</t>
  </si>
  <si>
    <t xml:space="preserve">alojzija6</t>
  </si>
  <si>
    <t xml:space="preserve">Tako, da bi se hitro istrgal iz njegovih rok in bi tekel proč.</t>
  </si>
  <si>
    <t xml:space="preserve">To quickly ran away</t>
  </si>
  <si>
    <t xml:space="preserve">2019-06-04 02:30:20 AM</t>
  </si>
  <si>
    <t xml:space="preserve">930</t>
  </si>
  <si>
    <t xml:space="preserve">alojzija12</t>
  </si>
  <si>
    <t xml:space="preserve">Kapa če te bi butalci ustrelil?????????????????????????????????????????????????????????????????????????????????????????????????????????????????????????????????????????????????????????????????????????????????????????????????????????????????????????????????????????????????????????????????????????????????????????????????????????????????????????????????????????$$#!</t>
  </si>
  <si>
    <t xml:space="preserve">What if Butalci shot him????</t>
  </si>
  <si>
    <t xml:space="preserve">2019-06-04 02:31:59 AM</t>
  </si>
  <si>
    <t xml:space="preserve">933</t>
  </si>
  <si>
    <t xml:space="preserve">alojzija15</t>
  </si>
  <si>
    <t xml:space="preserve">Da bi se skril za pekov pult.</t>
  </si>
  <si>
    <t xml:space="preserve">To hide behind baker's counter</t>
  </si>
  <si>
    <t xml:space="preserve">2019-06-04 02:32:04 AM</t>
  </si>
  <si>
    <t xml:space="preserve">938</t>
  </si>
  <si>
    <t xml:space="preserve">alojzija20</t>
  </si>
  <si>
    <t xml:space="preserve">Nebi šel več k policaju v butale</t>
  </si>
  <si>
    <t xml:space="preserve">Not go in butale anymore</t>
  </si>
  <si>
    <t xml:space="preserve">2019-06-04 02:34:36 AM</t>
  </si>
  <si>
    <t xml:space="preserve">jfnhvjkbnj,gnjjhnbk bnkfjjkgmfkjgjfhj85765874784775ndbhj cfbjfr8tz587zrtg</t>
  </si>
  <si>
    <t xml:space="preserve">2019-06-04 02:35:20 AM</t>
  </si>
  <si>
    <t xml:space="preserve">what are you doing</t>
  </si>
  <si>
    <t xml:space="preserve">2019-06-04 02:36:14 AM</t>
  </si>
  <si>
    <t xml:space="preserve">Kdo je alojzija12?</t>
  </si>
  <si>
    <t xml:space="preserve">Who is alojzija12?</t>
  </si>
  <si>
    <t xml:space="preserve">2019-06-04 02:43:10 AM</t>
  </si>
  <si>
    <t xml:space="preserve">zakaj je napisalrdzrdthzfkghfgztrdtzserwsztjzftvuthdftzkf123412435657</t>
  </si>
  <si>
    <t xml:space="preserve">why did he wrote sidkjylkxvc</t>
  </si>
  <si>
    <t xml:space="preserve">2019-06-04 02:45:12 AM</t>
  </si>
  <si>
    <t xml:space="preserve">940</t>
  </si>
  <si>
    <t xml:space="preserve">alojzija22</t>
  </si>
  <si>
    <t xml:space="preserve">Lahko se bi skril in čakal da policaj pride in ko policaj gre zbeži.</t>
  </si>
  <si>
    <t xml:space="preserve">He could hide and wait for the cop, when the cop comes he can ran away</t>
  </si>
  <si>
    <t xml:space="preserve">2019-06-04 02:53:42 AM</t>
  </si>
  <si>
    <t xml:space="preserve">good idea</t>
  </si>
  <si>
    <t xml:space="preserve">2019-06-04 02:57:34 AM</t>
  </si>
  <si>
    <t xml:space="preserve">Učiti druge veverice, miške, zajčke in jih naučiti se braniti (naprimer pred lisico).</t>
  </si>
  <si>
    <t xml:space="preserve">Teach other squirrels, mouses, rabbits to defend themself (etc. For the fox)</t>
  </si>
  <si>
    <t xml:space="preserve">2019-06-04 03:05:41 AM</t>
  </si>
  <si>
    <t xml:space="preserve">Risati,...</t>
  </si>
  <si>
    <t xml:space="preserve">To draw…</t>
  </si>
  <si>
    <t xml:space="preserve">2019-06-04 03:05:51 AM</t>
  </si>
  <si>
    <t xml:space="preserve">Kako rasti?</t>
  </si>
  <si>
    <t xml:space="preserve">How to grow?</t>
  </si>
  <si>
    <t xml:space="preserve">2019-06-04 03:06:08 AM</t>
  </si>
  <si>
    <t xml:space="preserve">Ja kako saj rastejo sami on bi jih lahko kaj naučil???</t>
  </si>
  <si>
    <t xml:space="preserve">They grow but what could he learn them??</t>
  </si>
  <si>
    <t xml:space="preserve">2019-06-04 03:07:28 AM</t>
  </si>
  <si>
    <t xml:space="preserve">Tega res ne razumem.</t>
  </si>
  <si>
    <t xml:space="preserve">I really don't understand this</t>
  </si>
  <si>
    <t xml:space="preserve">2019-06-04 03:08:36 AM</t>
  </si>
  <si>
    <t xml:space="preserve">Peti</t>
  </si>
  <si>
    <t xml:space="preserve">Sing</t>
  </si>
  <si>
    <t xml:space="preserve">2019-06-04 03:08:49 AM</t>
  </si>
  <si>
    <t xml:space="preserve">Ja dobra ideja.</t>
  </si>
  <si>
    <t xml:space="preserve">Yes good idea.</t>
  </si>
  <si>
    <t xml:space="preserve">2019-06-04 03:09:15 AM</t>
  </si>
  <si>
    <t xml:space="preserve">Hvala!</t>
  </si>
  <si>
    <t xml:space="preserve">Thank you!</t>
  </si>
  <si>
    <t xml:space="preserve">2019-06-04 03:10:09 AM</t>
  </si>
  <si>
    <t xml:space="preserve">Zakaj pa si še enkrat napisal.</t>
  </si>
  <si>
    <t xml:space="preserve">Why did you write that again?</t>
  </si>
  <si>
    <t xml:space="preserve">2019-06-04 03:10:55 AM</t>
  </si>
  <si>
    <t xml:space="preserve">samo se je jaz sem punca</t>
  </si>
  <si>
    <t xml:space="preserve">it did it itself i'm a gird</t>
  </si>
  <si>
    <t xml:space="preserve">2019-06-04 03:12:41 AM</t>
  </si>
  <si>
    <t xml:space="preserve">Zakaj so bili uni štrje planeti tolk nesramni</t>
  </si>
  <si>
    <t xml:space="preserve">Because the other 4 planets were so rude</t>
  </si>
  <si>
    <t xml:space="preserve">2019-06-04 02:17:53 AM</t>
  </si>
  <si>
    <t xml:space="preserve">To je zgodba in avtorica si jo je izmislila verjetno to kar bi rada, da obstaja in se vživela v svojo domišljijo. Zgodba mi je bila res všeč.</t>
  </si>
  <si>
    <t xml:space="preserve">It's a story and the author make up that because se would like it to exist and to relish in the book. I really like the story.</t>
  </si>
  <si>
    <t xml:space="preserve">2019-06-04 02:18:55 AM</t>
  </si>
  <si>
    <t xml:space="preserve">Avtorica si je nekaj izmislila in to hotela deliti z drugimi</t>
  </si>
  <si>
    <t xml:space="preserve">Author make up that and wanted to share it with others.</t>
  </si>
  <si>
    <t xml:space="preserve">2019-06-04 02:21:28 AM</t>
  </si>
  <si>
    <t xml:space="preserve">Meni je bila tudi všeč čeprav ne najljubša</t>
  </si>
  <si>
    <t xml:space="preserve">I like it but it's not my favourite.</t>
  </si>
  <si>
    <t xml:space="preserve">2019-06-04 02:21:38 AM</t>
  </si>
  <si>
    <t xml:space="preserve">Men se zdi da so se delal frajarje#!</t>
  </si>
  <si>
    <t xml:space="preserve">I think they were fooling.</t>
  </si>
  <si>
    <t xml:space="preserve">2019-06-04 02:22:05 AM</t>
  </si>
  <si>
    <t xml:space="preserve">Kako je lahko sonce prenašalo te štiri planete</t>
  </si>
  <si>
    <t xml:space="preserve">How did the Sun tolerate the other 4?</t>
  </si>
  <si>
    <t xml:space="preserve">2019-06-04 02:27:29 AM</t>
  </si>
  <si>
    <t xml:space="preserve">Zakaj ni sonce že prej pregnalo stran prve štiri planete.</t>
  </si>
  <si>
    <t xml:space="preserve">Why the Sun didn't banish them before?</t>
  </si>
  <si>
    <t xml:space="preserve">2019-06-04 02:29:49 AM</t>
  </si>
  <si>
    <t xml:space="preserve">Zato, da bi bila zgodba bolj zanimiva.</t>
  </si>
  <si>
    <t xml:space="preserve">So the story would be more interesting.</t>
  </si>
  <si>
    <t xml:space="preserve">2019-06-04 02:33:46 AM</t>
  </si>
  <si>
    <t xml:space="preserve">932</t>
  </si>
  <si>
    <t xml:space="preserve">alojzija14</t>
  </si>
  <si>
    <t xml:space="preserve">Ostal bi pri peku.</t>
  </si>
  <si>
    <t xml:space="preserve">He could stay at the bakery.</t>
  </si>
  <si>
    <t xml:space="preserve">2019-06-04 02:24:57 AM</t>
  </si>
  <si>
    <t xml:space="preserve">Nebi šel v butale</t>
  </si>
  <si>
    <t xml:space="preserve">Wouldn't go to butale</t>
  </si>
  <si>
    <t xml:space="preserve">2019-06-04 02:25:49 AM</t>
  </si>
  <si>
    <t xml:space="preserve">921</t>
  </si>
  <si>
    <t xml:space="preserve">alojzija3</t>
  </si>
  <si>
    <t xml:space="preserve">Lahko bi peku vzel obleko in bi res ostal pri peku.</t>
  </si>
  <si>
    <t xml:space="preserve">He could have take the bakers clothes and stay there</t>
  </si>
  <si>
    <t xml:space="preserve">928</t>
  </si>
  <si>
    <t xml:space="preserve">alojzija10</t>
  </si>
  <si>
    <t xml:space="preserve">Ta zgodba je malo strašno</t>
  </si>
  <si>
    <t xml:space="preserve">This story is a little scary</t>
  </si>
  <si>
    <t xml:space="preserve">2019-06-04 02:28:54 AM</t>
  </si>
  <si>
    <t xml:space="preserve">939</t>
  </si>
  <si>
    <t xml:space="preserve">alojzija21</t>
  </si>
  <si>
    <t xml:space="preserve">LAHKO BI SE MU IZTRGAL IZ ROKAVA</t>
  </si>
  <si>
    <t xml:space="preserve">HE COULD HAVE RAN AWAY</t>
  </si>
  <si>
    <t xml:space="preserve">2019-06-04 02:31:23 AM</t>
  </si>
  <si>
    <t xml:space="preserve">JA TO JE DOBRA IDDDDDDDDDEJA</t>
  </si>
  <si>
    <t xml:space="preserve">YES GOOD IDEA</t>
  </si>
  <si>
    <t xml:space="preserve">2019-06-04 02:32:16 AM</t>
  </si>
  <si>
    <t xml:space="preserve">TA ZGODBA MI NI PREVEČ VŠEČ.</t>
  </si>
  <si>
    <t xml:space="preserve">I DON'T LIKE THAT STORY</t>
  </si>
  <si>
    <t xml:space="preserve">2019-06-04 02:34:00 AM</t>
  </si>
  <si>
    <t xml:space="preserve">SAJ VESTE ROPARJI KI UBIJAJO</t>
  </si>
  <si>
    <t xml:space="preserve">YOU KNOW THE ROBBERS THAT KILL</t>
  </si>
  <si>
    <t xml:space="preserve">2019-06-04 02:35:02 AM</t>
  </si>
  <si>
    <t xml:space="preserve">KATEREMU OD TUKAJ JE TA ZGODBA VŠEČ</t>
  </si>
  <si>
    <t xml:space="preserve">WHO LIKES THIS STORY?</t>
  </si>
  <si>
    <t xml:space="preserve">2019-06-04 02:36:49 AM</t>
  </si>
  <si>
    <t xml:space="preserve">937</t>
  </si>
  <si>
    <t xml:space="preserve">alojzija19</t>
  </si>
  <si>
    <t xml:space="preserve">Tako,da bi se skril nekje v pekarni in potem bi mogel policist čakati in čakati in,ko bi se naveličal čakanja bi šel in Cefizelj bi lahko pobegnil</t>
  </si>
  <si>
    <t xml:space="preserve">He could hide somewhere in the bakery, so the cop would wait and wait, and when he would get tired of waiting cefizelj could run away</t>
  </si>
  <si>
    <t xml:space="preserve">2019-06-04 02:36:57 AM</t>
  </si>
  <si>
    <t xml:space="preserve">Meni je bila še kar...</t>
  </si>
  <si>
    <t xml:space="preserve">I liked it somehow</t>
  </si>
  <si>
    <t xml:space="preserve">2019-06-04 02:38:35 AM</t>
  </si>
  <si>
    <t xml:space="preserve">DA BI SE PREOBLEKEL V PEKA</t>
  </si>
  <si>
    <t xml:space="preserve">TO CHANGE INTO BAKERS CLOTHES</t>
  </si>
  <si>
    <t xml:space="preserve">2019-06-04 02:42:46 AM</t>
  </si>
  <si>
    <t xml:space="preserve">923</t>
  </si>
  <si>
    <t xml:space="preserve">alojzija5</t>
  </si>
  <si>
    <t xml:space="preserve">JA, TELI ROPARJI SO ZELO ZVITI!!!!!!!!!!!!!!!!!!!!!!!!! KAMORKOLI JE LAHKO ŠEL!!!!!!!!!!!!!!!!!!!!!!</t>
  </si>
  <si>
    <t xml:space="preserve">YES, THIS ROBBERS ARE TWISTED!!!!! HE COULD GO ANYWHERE</t>
  </si>
  <si>
    <t xml:space="preserve">2019-06-04 02:43:09 AM</t>
  </si>
  <si>
    <t xml:space="preserve">PEKA PA BI UBIL</t>
  </si>
  <si>
    <t xml:space="preserve">AND KILL THE BAKER</t>
  </si>
  <si>
    <t xml:space="preserve">2019-06-04 02:43:13 AM</t>
  </si>
  <si>
    <t xml:space="preserve">Skoka</t>
  </si>
  <si>
    <t xml:space="preserve">Jump</t>
  </si>
  <si>
    <t xml:space="preserve">2019-06-04 02:47:01 AM</t>
  </si>
  <si>
    <t xml:space="preserve">Jaz sem že brala ta zgodba</t>
  </si>
  <si>
    <t xml:space="preserve">I have read the story before</t>
  </si>
  <si>
    <t xml:space="preserve">2019-06-04 02:51:06 AM</t>
  </si>
  <si>
    <t xml:space="preserve">Jst tut</t>
  </si>
  <si>
    <t xml:space="preserve">2019-06-04 03:00:04 AM</t>
  </si>
  <si>
    <t xml:space="preserve">piši pravilno prosim!!!!!!!!!!!!!!!!!!!!!!!!!!!!!!!!!!!!!!!!!!!!!!!!!!!!!!!!!!!!!!!!!!!!!!!!</t>
  </si>
  <si>
    <t xml:space="preserve">WRITE CORRECTLY</t>
  </si>
  <si>
    <t xml:space="preserve">2019-06-04 03:02:39 AM</t>
  </si>
  <si>
    <t xml:space="preserve">Kako lepo zgodbo!!!!!!!! Ta mi je tudi zelo všeč.</t>
  </si>
  <si>
    <t xml:space="preserve">What a beautiful story!!! I liked that one too.</t>
  </si>
  <si>
    <t xml:space="preserve">2019-06-04 03:06:33 AM</t>
  </si>
  <si>
    <t xml:space="preserve">Zadnja uprašanja so nemogoča!</t>
  </si>
  <si>
    <t xml:space="preserve">The last questions are impossible!</t>
  </si>
  <si>
    <t xml:space="preserve">2019-06-04 03:07:47 AM</t>
  </si>
  <si>
    <t xml:space="preserve">Pa lahko bi se naučil peti pesmice in pripovedovati zgodbice...</t>
  </si>
  <si>
    <t xml:space="preserve">He could learn how to sing and tell stories</t>
  </si>
  <si>
    <t xml:space="preserve">2019-06-04 03:08:13 AM</t>
  </si>
  <si>
    <t xml:space="preserve">Poleg tega pa sem tudi jaz že bral to zgodbo.</t>
  </si>
  <si>
    <t xml:space="preserve">Besides, I have already read that story before.</t>
  </si>
  <si>
    <t xml:space="preserve">2019-06-04 03:08:30 AM</t>
  </si>
  <si>
    <t xml:space="preserve">Ali kdo v tem razredu sploh zna rešiti zadnje vprašanje? Kar koli napišem je narobe!</t>
  </si>
  <si>
    <t xml:space="preserve">Does anyone know the answer to the last question? Whatever I write, it's not correct.</t>
  </si>
  <si>
    <t xml:space="preserve">2019-06-04 03:10:34 AM</t>
  </si>
  <si>
    <t xml:space="preserve">Ja jaz tudi...</t>
  </si>
  <si>
    <t xml:space="preserve">Me to…</t>
  </si>
  <si>
    <t xml:space="preserve">2019-06-04 03:11:47 AM</t>
  </si>
  <si>
    <t xml:space="preserve">Ali res alojzija 19! kako!?</t>
  </si>
  <si>
    <t xml:space="preserve">Really alojzija 19! How?</t>
  </si>
  <si>
    <t xml:space="preserve">2019-06-04 03:12:18 AM</t>
  </si>
  <si>
    <t xml:space="preserve">Ta mali planet je pa bil res pogumen, kaj ne.</t>
  </si>
  <si>
    <t xml:space="preserve">This little planet was really brave, right?</t>
  </si>
  <si>
    <t xml:space="preserve">2019-06-04 02:14:25 AM</t>
  </si>
  <si>
    <t xml:space="preserve">Mogoče zato ,da bi bila pravljica bolj zanimiva?Kaj pa ti misliš?</t>
  </si>
  <si>
    <t xml:space="preserve">So the story would be more interesting. What do you think?</t>
  </si>
  <si>
    <t xml:space="preserve">2019-06-04 02:15:11 AM</t>
  </si>
  <si>
    <t xml:space="preserve">Ja, prav imaš!</t>
  </si>
  <si>
    <t xml:space="preserve">Yes, you are right!</t>
  </si>
  <si>
    <t xml:space="preserve">2019-06-04 02:15:36 AM</t>
  </si>
  <si>
    <t xml:space="preserve">Se strinjam!</t>
  </si>
  <si>
    <t xml:space="preserve">I agree!</t>
  </si>
  <si>
    <t xml:space="preserve">2019-06-04 02:16:19 AM</t>
  </si>
  <si>
    <t xml:space="preserve">2019-06-04 02:16:53 AM</t>
  </si>
  <si>
    <t xml:space="preserve">jA PRAV IMAŠ TA PLANET JE BIL RES ZELO POGUMEN!!!</t>
  </si>
  <si>
    <t xml:space="preserve">YES YOU ARE RIGHT THE PLANET WAS REALLY BRAVE!!!!</t>
  </si>
  <si>
    <t xml:space="preserve">2019-06-04 02:17:21 AM</t>
  </si>
  <si>
    <t xml:space="preserve">Ja pa tudi zato, da bi bil v pravljici nek zaplet</t>
  </si>
  <si>
    <t xml:space="preserve">Yes, also so the story has a complication.</t>
  </si>
  <si>
    <t xml:space="preserve">2019-06-04 02:17:28 AM</t>
  </si>
  <si>
    <t xml:space="preserve">Meni je zelo všeč pravljico.</t>
  </si>
  <si>
    <t xml:space="preserve">I really like the story.</t>
  </si>
  <si>
    <t xml:space="preserve">2019-06-04 02:18:30 AM</t>
  </si>
  <si>
    <t xml:space="preserve">Mislim da je avtorica planetom in soncu dala misli in občutke da bi bila zgodba bolj zanimiva in da se bi iz tega kaj navčili.</t>
  </si>
  <si>
    <t xml:space="preserve">I think so the the story would be more interesting and the readers learn something from it.</t>
  </si>
  <si>
    <t xml:space="preserve">2019-06-04 02:19:06 AM</t>
  </si>
  <si>
    <t xml:space="preserve">Zelo mi je všeč ta zgodba</t>
  </si>
  <si>
    <t xml:space="preserve">2019-06-04 02:19:21 AM</t>
  </si>
  <si>
    <t xml:space="preserve">ali je bila tebi ta zgodba všeč?</t>
  </si>
  <si>
    <t xml:space="preserve">Do you like the story?</t>
  </si>
  <si>
    <t xml:space="preserve">2019-06-04 02:20:46 AM</t>
  </si>
  <si>
    <t xml:space="preserve">Ja meni tudi pa čeprav je malo žalostna...</t>
  </si>
  <si>
    <t xml:space="preserve">Me too, although it's a little sad..</t>
  </si>
  <si>
    <t xml:space="preserve">2019-06-04 02:21:02 AM</t>
  </si>
  <si>
    <t xml:space="preserve">Zelo!!!!!!!!!!!!!!!!!!!!!!!!!!!!!!!!!!!</t>
  </si>
  <si>
    <t xml:space="preserve">Very much!!!!!!</t>
  </si>
  <si>
    <t xml:space="preserve">2019-06-04 02:21:07 AM</t>
  </si>
  <si>
    <t xml:space="preserve">KOLK SE JE DOBRO TAKO POGOVARJAT!!!</t>
  </si>
  <si>
    <t xml:space="preserve">IT'S GREAT TO TALK LIKE THAT!!!</t>
  </si>
  <si>
    <t xml:space="preserve">2019-06-04 02:22:15 AM</t>
  </si>
  <si>
    <t xml:space="preserve">Kako so bili drugi planeti nesramni in nesočutni. Tisti najmanjši pa je bil res zelo pogumen in prijazen!</t>
  </si>
  <si>
    <t xml:space="preserve">How the other planets were rude and insensitive. The little one was really brave and nice.</t>
  </si>
  <si>
    <t xml:space="preserve">2019-06-04 02:23:16 AM</t>
  </si>
  <si>
    <t xml:space="preserve">Jaaaaa, seveeeeeeeeda</t>
  </si>
  <si>
    <t xml:space="preserve">Yeeeees, suuuureeeee</t>
  </si>
  <si>
    <t xml:space="preserve">2019-06-04 03:02:55 AM</t>
  </si>
  <si>
    <t xml:space="preserve">941</t>
  </si>
  <si>
    <t xml:space="preserve">alojzija23</t>
  </si>
  <si>
    <t xml:space="preserve">Lahko bi mu pobegnil še tako, da se sploh nebi vračal v Butale.</t>
  </si>
  <si>
    <t xml:space="preserve">Ne could escape and not come back to Butale</t>
  </si>
  <si>
    <t xml:space="preserve">2019-06-04 02:24:24 AM</t>
  </si>
  <si>
    <t xml:space="preserve">926</t>
  </si>
  <si>
    <t xml:space="preserve">alojzija8</t>
  </si>
  <si>
    <t xml:space="preserve">Yes.</t>
  </si>
  <si>
    <t xml:space="preserve">2019-06-04 02:25:23 AM</t>
  </si>
  <si>
    <t xml:space="preserve">2019-06-04 02:25:35 AM</t>
  </si>
  <si>
    <t xml:space="preserve">2019-06-04 02:25:52 AM</t>
  </si>
  <si>
    <t xml:space="preserve">wiiiiiiiiiiiiiiiiiiiiiiiiiiiiiiiiiiiiiiiiiiiiiiiiiiiiwwwwwwwwwwwwwwwwiiiiiiiiiiiiiiiiiiiiiiii</t>
  </si>
  <si>
    <t xml:space="preserve">2019-06-04 02:26:24 AM</t>
  </si>
  <si>
    <t xml:space="preserve">2019-06-04 02:27:08 AM</t>
  </si>
  <si>
    <t xml:space="preserve">934</t>
  </si>
  <si>
    <t xml:space="preserve">alojzija16</t>
  </si>
  <si>
    <t xml:space="preserve">Tko da bi se preobleku v peka</t>
  </si>
  <si>
    <t xml:space="preserve">To change into bakers clothes</t>
  </si>
  <si>
    <t xml:space="preserve">2019-06-04 02:27:20 AM</t>
  </si>
  <si>
    <t xml:space="preserve">ti</t>
  </si>
  <si>
    <t xml:space="preserve">2019-06-04 02:27:52 AM</t>
  </si>
  <si>
    <t xml:space="preserve">Ne "cefizelj"</t>
  </si>
  <si>
    <t xml:space="preserve">No ''cefizelj''</t>
  </si>
  <si>
    <t xml:space="preserve">2019-06-04 02:28:24 AM</t>
  </si>
  <si>
    <t xml:space="preserve">dej ti</t>
  </si>
  <si>
    <t xml:space="preserve">you do it</t>
  </si>
  <si>
    <t xml:space="preserve">2019-06-04 02:28:55 AM</t>
  </si>
  <si>
    <t xml:space="preserve">ja dej ti</t>
  </si>
  <si>
    <t xml:space="preserve">2019-06-04 02:29:40 AM</t>
  </si>
  <si>
    <t xml:space="preserve">Zakaj ga je pulcaj sploh spustu v pekarno</t>
  </si>
  <si>
    <t xml:space="preserve">Why did the cop let him into the bakery?</t>
  </si>
  <si>
    <t xml:space="preserve">2019-06-04 02:30:07 AM</t>
  </si>
  <si>
    <t xml:space="preserve">hiihiihihihihihihahahahahahahuhuhuhuhumumumumu??????????????????????????????????????????????????????????????????????????????1234567890</t>
  </si>
  <si>
    <t xml:space="preserve">2019-06-04 02:30:52 AM</t>
  </si>
  <si>
    <t xml:space="preserve">đšpoiuztrewqasdfghjklčćž&lt;yxcvbnm</t>
  </si>
  <si>
    <t xml:space="preserve">2019-06-04 02:31:25 AM</t>
  </si>
  <si>
    <t xml:space="preserve">hgtrfhfrrirguhvdjgwil</t>
  </si>
  <si>
    <t xml:space="preserve">2019-06-04 02:32:13 AM</t>
  </si>
  <si>
    <t xml:space="preserve">hgjfhfgsdvghjd</t>
  </si>
  <si>
    <t xml:space="preserve">929</t>
  </si>
  <si>
    <t xml:space="preserve">alojzija11</t>
  </si>
  <si>
    <t xml:space="preserve">Ja lahko!!!!!!!!!!!!!!!!!!!!!!!!!!!!!!!!!!!!!!!!!!!!!!!!!!!!!!!!!!!!!!!!!!!!!!!!!!!!!!!!!!!!!!!!!!!!!!!!!!!!!!!!!!!!!!!!!!!!!!!!!!!!!!!!!!!!!!!!!!!!!!!!!!!!!!!!!!!!!!!!!!!!!!!!!!!!!!!!!!!!!!!!!!!!!!!!!!!!!!!!!!!!!!!!!!!!!!!!!!!!!!!!!!!!!!!!!!!!!!!!!!!!!!!!!!!!!!!!!!!!!!!!!</t>
  </si>
  <si>
    <t xml:space="preserve">Yes I can!!!!!!!!!!!!!!!!!!!!!!!!</t>
  </si>
  <si>
    <t xml:space="preserve">2019-06-04 02:33:41 AM</t>
  </si>
  <si>
    <t xml:space="preserve">935</t>
  </si>
  <si>
    <t xml:space="preserve">alojzija17</t>
  </si>
  <si>
    <t xml:space="preserve">Kaj pišeš alojzija8????????????????????????????????????????????????????????????</t>
  </si>
  <si>
    <t xml:space="preserve">What are you writing alojzija8?????????</t>
  </si>
  <si>
    <t xml:space="preserve">2019-06-04 02:34:34 AM</t>
  </si>
  <si>
    <t xml:space="preserve">Nekaj tako sghfuhgsfhgkljsfhgkljshfkjgizgwerjh9fiweeruh??????????????????????????????????????</t>
  </si>
  <si>
    <t xml:space="preserve">Something like ahoishjdskdjfljkafdl</t>
  </si>
  <si>
    <t xml:space="preserve">2019-06-04 02:34:59 AM</t>
  </si>
  <si>
    <t xml:space="preserve">Odpiši že alojzija8</t>
  </si>
  <si>
    <t xml:space="preserve">Answer alojzija8</t>
  </si>
  <si>
    <t xml:space="preserve">2019-06-04 02:35:36 AM</t>
  </si>
  <si>
    <t xml:space="preserve">Alojzi8 jst imam prav in ne odpisuj mi ne.</t>
  </si>
  <si>
    <t xml:space="preserve">Alojzi8 i am correct and don't say no to me</t>
  </si>
  <si>
    <t xml:space="preserve">2019-06-04 02:39:54 AM</t>
  </si>
  <si>
    <t xml:space="preserve">920</t>
  </si>
  <si>
    <t xml:space="preserve">alojzija2</t>
  </si>
  <si>
    <t xml:space="preserve">preoblekel se je v roparja in je zbežal skozi vrata</t>
  </si>
  <si>
    <t xml:space="preserve">change into robber and run through the door</t>
  </si>
  <si>
    <t xml:space="preserve">2019-06-04 02:40:34 AM</t>
  </si>
  <si>
    <t xml:space="preserve">KAAAAAAAAAAAAAAAAAAAAAAAAAAAAAAAJJJJJJJJJJJJJJJJJJJJJJJJJJJJJJJJJJJJJJJJJJJJ??????????????????????????????????????</t>
  </si>
  <si>
    <t xml:space="preserve">WWWWWWWWHHHHHHHHHHAAAAAAAAAAAAAATTTTTTTTTT??????????????</t>
  </si>
  <si>
    <t xml:space="preserve">2019-06-04 02:44:37 AM</t>
  </si>
  <si>
    <t xml:space="preserve">Alojzij8</t>
  </si>
  <si>
    <t xml:space="preserve">2019-06-04 02:44:55 AM</t>
  </si>
  <si>
    <t xml:space="preserve">Oprosti, alojzij23</t>
  </si>
  <si>
    <t xml:space="preserve">Sorry, alojzij23</t>
  </si>
  <si>
    <t xml:space="preserve">2019-06-04 02:45:38 AM</t>
  </si>
  <si>
    <t xml:space="preserve">Še kaj napišite!</t>
  </si>
  <si>
    <t xml:space="preserve">Write something!</t>
  </si>
  <si>
    <t xml:space="preserve">2019-06-04 02:51:37 AM</t>
  </si>
  <si>
    <t xml:space="preserve">kaj pa</t>
  </si>
  <si>
    <t xml:space="preserve">2019-06-04 03:00:50 AM</t>
  </si>
  <si>
    <t xml:space="preserve">Alojzi17 ti nisi nič kriv.</t>
  </si>
  <si>
    <t xml:space="preserve">Alojzi17 it's not your foult</t>
  </si>
  <si>
    <t xml:space="preserve">2019-06-04 03:01:02 AM</t>
  </si>
  <si>
    <t xml:space="preserve">ares</t>
  </si>
  <si>
    <t xml:space="preserve">really</t>
  </si>
  <si>
    <t xml:space="preserve">2019-06-04 03:03:22 AM</t>
  </si>
  <si>
    <t xml:space="preserve">Matematike, znanosti...</t>
  </si>
  <si>
    <t xml:space="preserve">Math, science</t>
  </si>
  <si>
    <t xml:space="preserve">2019-06-04 02:59:39 AM</t>
  </si>
  <si>
    <t xml:space="preserve">Jz sem že prebral to pravlco</t>
  </si>
  <si>
    <t xml:space="preserve">I have read this already</t>
  </si>
  <si>
    <t xml:space="preserve">2019-06-04 03:00:57 AM</t>
  </si>
  <si>
    <t xml:space="preserve">Dej napište kej</t>
  </si>
  <si>
    <t xml:space="preserve">2019-06-04 03:01:27 AM</t>
  </si>
  <si>
    <t xml:space="preserve">jaz sem jo tudi prebral in mimo grede šoja mi ni všeč.</t>
  </si>
  <si>
    <t xml:space="preserve">i have read it too and i don't like the bird by the was</t>
  </si>
  <si>
    <t xml:space="preserve">2019-06-04 03:08:20 AM</t>
  </si>
  <si>
    <t xml:space="preserve">Vsega jaz že poznam to zgodbo beri naprej boš prebral in bo.Kar začni brati dalje in to res hitro kmalu bo zazvonilo!</t>
  </si>
  <si>
    <t xml:space="preserve">I know the story, keep reading and the bell will ring soon. </t>
  </si>
  <si>
    <t xml:space="preserve">2019-06-04 03:10:21 AM</t>
  </si>
  <si>
    <t xml:space="preserve">jaz grem tudi brat!!!!!!!!!!!!!!!!!</t>
  </si>
  <si>
    <t xml:space="preserve">i'm going to read too!!!!!</t>
  </si>
  <si>
    <t xml:space="preserve">Mogoče zato, ker so to glavne osebe in da bi bilazgodba bolj zanimiva.</t>
  </si>
  <si>
    <t xml:space="preserve">Maybe because these are main characters and so the story is more interesting.</t>
  </si>
  <si>
    <t xml:space="preserve">2019-06-04 02:17:31 AM</t>
  </si>
  <si>
    <t xml:space="preserve">Zato, ker se je avtorica vživela vzgodbo.</t>
  </si>
  <si>
    <t xml:space="preserve">Because the author got into the story</t>
  </si>
  <si>
    <t xml:space="preserve">2019-06-04 02:18:17 AM</t>
  </si>
  <si>
    <t xml:space="preserve">No, mogoče res</t>
  </si>
  <si>
    <t xml:space="preserve">Well, maybe.</t>
  </si>
  <si>
    <t xml:space="preserve">2019-06-04 02:18:59 AM</t>
  </si>
  <si>
    <t xml:space="preserve">Nevem??????????????</t>
  </si>
  <si>
    <t xml:space="preserve">I don't know????</t>
  </si>
  <si>
    <t xml:space="preserve">2019-06-04 02:19:15 AM</t>
  </si>
  <si>
    <t xml:space="preserve">Ampak tisti ostali plasneti so pa kr šli!</t>
  </si>
  <si>
    <t xml:space="preserve">But the other planets just went away!</t>
  </si>
  <si>
    <t xml:space="preserve">2019-06-04 02:19:30 AM</t>
  </si>
  <si>
    <t xml:space="preserve">2019-06-04 02:19:56 AM</t>
  </si>
  <si>
    <t xml:space="preserve">Kr eni so</t>
  </si>
  <si>
    <t xml:space="preserve">2019-06-04 02:20:12 AM</t>
  </si>
  <si>
    <t xml:space="preserve">C</t>
  </si>
  <si>
    <t xml:space="preserve">hihihi?</t>
  </si>
  <si>
    <t xml:space="preserve">2019-06-04 02:20:18 AM</t>
  </si>
  <si>
    <t xml:space="preserve">guljuf</t>
  </si>
  <si>
    <t xml:space="preserve">Cheater</t>
  </si>
  <si>
    <t xml:space="preserve">2019-06-04 02:20:52 AM</t>
  </si>
  <si>
    <t xml:space="preserve">2019-06-04 02:21:47 AM</t>
  </si>
  <si>
    <t xml:space="preserve">Jaz sem alojzi17, če mene to sprašuješ</t>
  </si>
  <si>
    <t xml:space="preserve">I'm alojzi17, if you are asking me</t>
  </si>
  <si>
    <t xml:space="preserve">2019-06-04 02:22:58 AM</t>
  </si>
  <si>
    <t xml:space="preserve">Kaj si pa ti??????????????</t>
  </si>
  <si>
    <t xml:space="preserve">What are you?????</t>
  </si>
  <si>
    <t xml:space="preserve">Zakaj sonce ni močneje grelo.</t>
  </si>
  <si>
    <t xml:space="preserve">Why the sun didn't shine more</t>
  </si>
  <si>
    <t xml:space="preserve">2019-06-04 02:23:25 AM</t>
  </si>
  <si>
    <t xml:space="preserve">Avtorica je soncu in planetom dodala misli, občutke.Tako je zgodba bolj zabavna</t>
  </si>
  <si>
    <t xml:space="preserve">So the story is more interesting</t>
  </si>
  <si>
    <t xml:space="preserve">2019-06-04 02:24:39 AM</t>
  </si>
  <si>
    <t xml:space="preserve">In tudi bolj se zapleta.</t>
  </si>
  <si>
    <t xml:space="preserve">And it's more complicated.</t>
  </si>
  <si>
    <t xml:space="preserve">2019-06-04 02:37:30 AM</t>
  </si>
  <si>
    <t xml:space="preserve">Ja, to je mislim da res</t>
  </si>
  <si>
    <t xml:space="preserve">Yes, i think that's true</t>
  </si>
  <si>
    <t xml:space="preserve">2019-06-04 02:39:34 AM</t>
  </si>
  <si>
    <t xml:space="preserve">it's true</t>
  </si>
  <si>
    <t xml:space="preserve">2019-06-04 02:52:58 AM</t>
  </si>
  <si>
    <t xml:space="preserve">OŠ Vižmarje - Brod</t>
  </si>
  <si>
    <t xml:space="preserve">Vizmared</t>
  </si>
  <si>
    <t xml:space="preserve">Vizmared11</t>
  </si>
  <si>
    <t xml:space="preserve">Sploh se ne bi prikazal.</t>
  </si>
  <si>
    <t xml:space="preserve">He wouldn't even show up.</t>
  </si>
  <si>
    <t xml:space="preserve">Vizmared15</t>
  </si>
  <si>
    <t xml:space="preserve">tako da bi ga porinil</t>
  </si>
  <si>
    <t xml:space="preserve">So he would push him.</t>
  </si>
  <si>
    <t xml:space="preserve">sxsdfdhtrgttdtrdgffffffcsrsgdrscg</t>
  </si>
  <si>
    <t xml:space="preserve">Ja prav imaš</t>
  </si>
  <si>
    <t xml:space="preserve">Fa54rgvddfhw3rds34t78</t>
  </si>
  <si>
    <t xml:space="preserve">Vizmared4</t>
  </si>
  <si>
    <t xml:space="preserve">tako da bi ga nevem</t>
  </si>
  <si>
    <t xml:space="preserve">So he would I don't know</t>
  </si>
  <si>
    <t xml:space="preserve">LaraHodejVizmared</t>
  </si>
  <si>
    <t xml:space="preserve">STOP! pogovarjamo se o vprašanju!</t>
  </si>
  <si>
    <t xml:space="preserve">STOP! We are talking about the question</t>
  </si>
  <si>
    <t xml:space="preserve">mogoce ga bi udaril</t>
  </si>
  <si>
    <t xml:space="preserve">Maybe he would punch him</t>
  </si>
  <si>
    <t xml:space="preserve">tako da bi bruhav v njega gzt</t>
  </si>
  <si>
    <t xml:space="preserve">So he would puke at him</t>
  </si>
  <si>
    <t xml:space="preserve">Joj, to bi bilo grozno. Kar nadaljuj z reševanjem vprašalnikov D in E.</t>
  </si>
  <si>
    <t xml:space="preserve">Oh my, that would be terrible. Continue with solving the questionnaires D and E</t>
  </si>
  <si>
    <t xml:space="preserve">Vizmared7</t>
  </si>
  <si>
    <t xml:space="preserve">Da bi mu nekaj pokazal zanimivega, da policaj na bi bil pozoren  nato pa bi pobegnil.</t>
  </si>
  <si>
    <t xml:space="preserve">He should show him something interesting, so the cop would not pay attention to him, and then he would escape</t>
  </si>
  <si>
    <t xml:space="preserve">Zanimiva ideja. Sedaj pa kar nadaljuj z reševanjem vprašalnikov D in E.</t>
  </si>
  <si>
    <t xml:space="preserve">Interesting idea. Now continue by solving the D and E questionnaires</t>
  </si>
  <si>
    <t xml:space="preserve">delati kokošja krila</t>
  </si>
  <si>
    <t xml:space="preserve">To make chicken wings</t>
  </si>
  <si>
    <t xml:space="preserve">delati salte</t>
  </si>
  <si>
    <t xml:space="preserve">To do somersaults</t>
  </si>
  <si>
    <t xml:space="preserve">Avtorica daje planetom</t>
  </si>
  <si>
    <t xml:space="preserve">The author gives the planets</t>
  </si>
  <si>
    <t xml:space="preserve">Nisi napisal do konca. Daj še enkrat!</t>
  </si>
  <si>
    <t xml:space="preserve">You didn't finish your sentence. Please try again!</t>
  </si>
  <si>
    <t xml:space="preserve">Mogoce  zato ker ima rada sonce</t>
  </si>
  <si>
    <t xml:space="preserve">Maybe because she likes the sun</t>
  </si>
  <si>
    <t xml:space="preserve">Avtorica je hotela naravo opisati na  zabaven način</t>
  </si>
  <si>
    <t xml:space="preserve">The author wanted to present nature in a funny way</t>
  </si>
  <si>
    <t xml:space="preserve">Zanimivo! Res ji je uspelo!</t>
  </si>
  <si>
    <t xml:space="preserve">Interesting! She really pulled it off!</t>
  </si>
  <si>
    <t xml:space="preserve">te planeti so čudni</t>
  </si>
  <si>
    <t xml:space="preserve">These planets are weird</t>
  </si>
  <si>
    <t xml:space="preserve">Avtorica daje planetom občutke zato, da bi lažje razumeli kaj  hoče povedati.</t>
  </si>
  <si>
    <t xml:space="preserve">The author gave the planets feelings so it would be easier for us to understand what she is trying to say</t>
  </si>
  <si>
    <t xml:space="preserve">meni tudi</t>
  </si>
  <si>
    <t xml:space="preserve">sonce je čudno</t>
  </si>
  <si>
    <t xml:space="preserve">The sun is weird</t>
  </si>
  <si>
    <t xml:space="preserve">kako se lahko planeti sploh pogovarjajo</t>
  </si>
  <si>
    <t xml:space="preserve">How do planets even talk to each other</t>
  </si>
  <si>
    <t xml:space="preserve">ali ti je bila knjiga vsec</t>
  </si>
  <si>
    <t xml:space="preserve">Did you like the book</t>
  </si>
  <si>
    <t xml:space="preserve">meni je bila zanimiva pa tebi</t>
  </si>
  <si>
    <t xml:space="preserve">I thought it was interesting how about you</t>
  </si>
  <si>
    <t xml:space="preserve">Tudi meni.Kar nadaljuj z branjem!</t>
  </si>
  <si>
    <t xml:space="preserve">Me too. Continue reading!</t>
  </si>
  <si>
    <t xml:space="preserve">Men in bila tako vex.</t>
  </si>
  <si>
    <t xml:space="preserve">I didn't really like it</t>
  </si>
  <si>
    <t xml:space="preserve">v banji se kopa sonce</t>
  </si>
  <si>
    <t xml:space="preserve">In the bathtub the sun is taking a bath</t>
  </si>
  <si>
    <t xml:space="preserve">res?</t>
  </si>
  <si>
    <t xml:space="preserve">Really?</t>
  </si>
  <si>
    <t xml:space="preserve">Kar nadaljuj z branjem ...</t>
  </si>
  <si>
    <t xml:space="preserve">Continue reading....</t>
  </si>
  <si>
    <t xml:space="preserve">Vizmared2</t>
  </si>
  <si>
    <t xml:space="preserve">cefizel bi lahćžđ</t>
  </si>
  <si>
    <r>
      <rPr>
        <sz val="11"/>
        <color rgb="FF000000"/>
        <rFont val="Calibri"/>
        <family val="2"/>
        <charset val="238"/>
      </rPr>
      <t xml:space="preserve">Cefizel </t>
    </r>
    <r>
      <rPr>
        <i val="true"/>
        <sz val="12"/>
        <color rgb="FF000000"/>
        <rFont val="Calibri"/>
        <family val="2"/>
      </rPr>
      <t xml:space="preserve">gibberish</t>
    </r>
  </si>
  <si>
    <t xml:space="preserve">Vizmared9</t>
  </si>
  <si>
    <t xml:space="preserve">Malo razmisli...</t>
  </si>
  <si>
    <t xml:space="preserve">Think about it...</t>
  </si>
  <si>
    <t xml:space="preserve">Pa nevem</t>
  </si>
  <si>
    <t xml:space="preserve">But I don' know</t>
  </si>
  <si>
    <t xml:space="preserve">Okej</t>
  </si>
  <si>
    <t xml:space="preserve">Okay</t>
  </si>
  <si>
    <t xml:space="preserve">cefizel bi lahko pobegnil tako da bi policaja zadavil</t>
  </si>
  <si>
    <t xml:space="preserve">Cefizelj could run away if he strangled the cop</t>
  </si>
  <si>
    <t xml:space="preserve">Koko misliš</t>
  </si>
  <si>
    <t xml:space="preserve">How do you mean</t>
  </si>
  <si>
    <t xml:space="preserve">Hvala jure</t>
  </si>
  <si>
    <t xml:space="preserve">Thank you Jure</t>
  </si>
  <si>
    <t xml:space="preserve">Vizmared16</t>
  </si>
  <si>
    <t xml:space="preserve">Cefizel bi lahko pobegnil take, day vi pelican</t>
  </si>
  <si>
    <t xml:space="preserve">Cefizel could escape by gibberish</t>
  </si>
  <si>
    <t xml:space="preserve">Cefizel vi kah</t>
  </si>
  <si>
    <t xml:space="preserve">Vizmared8</t>
  </si>
  <si>
    <t xml:space="preserve">da bi šel skozi okno</t>
  </si>
  <si>
    <t xml:space="preserve">By leaving through the window</t>
  </si>
  <si>
    <t xml:space="preserve">kdo je 9</t>
  </si>
  <si>
    <t xml:space="preserve">Who is 9</t>
  </si>
  <si>
    <t xml:space="preserve">Cefizel  bi lahko pobegnil tako, da bi policeman zadavil.</t>
  </si>
  <si>
    <t xml:space="preserve">Cefizelj could escape by strangling the cop</t>
  </si>
  <si>
    <t xml:space="preserve">Oh my, that would be terrible. Continue by solving the D and E questionnaires.</t>
  </si>
  <si>
    <t xml:space="preserve">se ti to zdi prav da ga di zadavil</t>
  </si>
  <si>
    <t xml:space="preserve">Do you think that is okay, to just strangle him</t>
  </si>
  <si>
    <t xml:space="preserve">Meni ne. Kar nadaljuj z reševanjem vprašalnikov D in E.</t>
  </si>
  <si>
    <t xml:space="preserve">I don't. Continue by solving the D and E questionnaires</t>
  </si>
  <si>
    <t xml:space="preserve">lahko bi se naučil česar se drugi ne morejo.</t>
  </si>
  <si>
    <t xml:space="preserve">He could learn something the others don't know yet</t>
  </si>
  <si>
    <t xml:space="preserve">Avtorica daje soncu in planetom občutke ker je to pravljica.</t>
  </si>
  <si>
    <t xml:space="preserve">The author gave the planets feelings because this is a fairytale.</t>
  </si>
  <si>
    <t xml:space="preserve">Res je! Misliš, da je še kakšen razlog?</t>
  </si>
  <si>
    <t xml:space="preserve">That's right! Do you think there is any other reason?</t>
  </si>
  <si>
    <t xml:space="preserve">ja mogoče res, spomnil se bom še kakšnega.</t>
  </si>
  <si>
    <t xml:space="preserve">Yes maybe there is, I'll think of some more.</t>
  </si>
  <si>
    <t xml:space="preserve">Vizmared17</t>
  </si>
  <si>
    <t xml:space="preserve">No zakaj misliš da jim daje občutke</t>
  </si>
  <si>
    <t xml:space="preserve">Well why do you think she gave them feelings?</t>
  </si>
  <si>
    <t xml:space="preserve">ker bi rada da otroci razumejo knjigo</t>
  </si>
  <si>
    <t xml:space="preserve">Because she wants the children to be able to understand the book</t>
  </si>
  <si>
    <t xml:space="preserve">ja zato</t>
  </si>
  <si>
    <t xml:space="preserve">Yes that's why</t>
  </si>
  <si>
    <t xml:space="preserve">meni se tudi zdi tako.</t>
  </si>
  <si>
    <t xml:space="preserve">I think so too.</t>
  </si>
  <si>
    <t xml:space="preserve">Actorica daje soncu in planetom občuek, Ker je to pravljica.</t>
  </si>
  <si>
    <t xml:space="preserve">The author gave the sun and the planets feelings, because this is a fairytale.</t>
  </si>
  <si>
    <t xml:space="preserve">ja no kje si podatek našel</t>
  </si>
  <si>
    <t xml:space="preserve">Yes well where did you find that data</t>
  </si>
  <si>
    <t xml:space="preserve">Ej a si res prepričan v ta odgovor?</t>
  </si>
  <si>
    <t xml:space="preserve">Hey are you sure this answer is in the book?</t>
  </si>
  <si>
    <t xml:space="preserve">jaz sem  v knjigi</t>
  </si>
  <si>
    <t xml:space="preserve">I am in the book</t>
  </si>
  <si>
    <t xml:space="preserve">jaz tudi mislim tako.</t>
  </si>
  <si>
    <t xml:space="preserve">ja jaz sem</t>
  </si>
  <si>
    <t xml:space="preserve">Yes I am</t>
  </si>
  <si>
    <t xml:space="preserve">kako pa veš</t>
  </si>
  <si>
    <t xml:space="preserve">How do you know</t>
  </si>
  <si>
    <t xml:space="preserve">Koko pa to</t>
  </si>
  <si>
    <t xml:space="preserve">How come</t>
  </si>
  <si>
    <t xml:space="preserve">Kokomo mislaid to</t>
  </si>
  <si>
    <t xml:space="preserve">Vizmared14</t>
  </si>
  <si>
    <t xml:space="preserve">bi ga hipnotiziral</t>
  </si>
  <si>
    <t xml:space="preserve">He could hipnotize him</t>
  </si>
  <si>
    <t xml:space="preserve">hihi, zanimivo :)</t>
  </si>
  <si>
    <t xml:space="preserve">hihi, that's interesting :)</t>
  </si>
  <si>
    <t xml:space="preserve">ffgfshdhgdftgiuzgh,jtiulttuiltutouepfjthgzt</t>
  </si>
  <si>
    <t xml:space="preserve">STOP! Tega ne počnemo!</t>
  </si>
  <si>
    <t xml:space="preserve">STOP! We don't do that here!</t>
  </si>
  <si>
    <t xml:space="preserve">Vizmared5</t>
  </si>
  <si>
    <t xml:space="preserve">lahko bi ga  udaril v trebuh</t>
  </si>
  <si>
    <t xml:space="preserve">He could punch him in the stomach</t>
  </si>
  <si>
    <t xml:space="preserve">bi mu slekel hlače</t>
  </si>
  <si>
    <t xml:space="preserve">Take his pants off</t>
  </si>
  <si>
    <t xml:space="preserve">haha</t>
  </si>
  <si>
    <t xml:space="preserve">Joj, to bi mu bilo nerodno! Kar nadaljuj z reševanjem vprašalnikov D in E.</t>
  </si>
  <si>
    <t xml:space="preserve">Oh my, that would be really embarassing for him! Continue by solving the D and E questionnaires.</t>
  </si>
  <si>
    <t xml:space="preserve">do somersaults</t>
  </si>
  <si>
    <t xml:space="preserve">make chicken wings</t>
  </si>
  <si>
    <t xml:space="preserve">iiii</t>
  </si>
  <si>
    <t xml:space="preserve">iiiii</t>
  </si>
  <si>
    <t xml:space="preserve">igrati video igre</t>
  </si>
  <si>
    <t xml:space="preserve">play video games</t>
  </si>
  <si>
    <t xml:space="preserve">hej vita</t>
  </si>
  <si>
    <t xml:space="preserve">hej Vita</t>
  </si>
  <si>
    <t xml:space="preserve">če si</t>
  </si>
  <si>
    <t xml:space="preserve">If it is you</t>
  </si>
  <si>
    <t xml:space="preserve">ubijati volke</t>
  </si>
  <si>
    <t xml:space="preserve">Kill wolves</t>
  </si>
  <si>
    <t xml:space="preserve">zato ker je morda hotela na ta način opisati ljudi</t>
  </si>
  <si>
    <t xml:space="preserve">Because maybe she wanted to portray people in this way</t>
  </si>
  <si>
    <t xml:space="preserve">Zanimivo razmišljaš!</t>
  </si>
  <si>
    <t xml:space="preserve">Interesting thinking!</t>
  </si>
  <si>
    <t xml:space="preserve">hvala, kaj pa ti misliš o tem</t>
  </si>
  <si>
    <t xml:space="preserve">Thank you, what do you think of that</t>
  </si>
  <si>
    <t xml:space="preserve">Mogoče je to naredila zato, ker je to pravljica.</t>
  </si>
  <si>
    <t xml:space="preserve">Maybe she did it because it's a fairytale.</t>
  </si>
  <si>
    <t xml:space="preserve">kaj ti misliš v soncu</t>
  </si>
  <si>
    <t xml:space="preserve">What do you think about the sun</t>
  </si>
  <si>
    <t xml:space="preserve">mislim da je moder.</t>
  </si>
  <si>
    <t xml:space="preserve">I think it's wise</t>
  </si>
  <si>
    <t xml:space="preserve">P.S.ne kot  barvaž</t>
  </si>
  <si>
    <t xml:space="preserve">P.S. Not like the colour (in Slovene, we say someone is "blue" - it means they are wise)</t>
  </si>
  <si>
    <t xml:space="preserve">napaka!!!ni ž</t>
  </si>
  <si>
    <t xml:space="preserve">Mistake!!!!</t>
  </si>
  <si>
    <t xml:space="preserve">ker je to naša domišlija</t>
  </si>
  <si>
    <t xml:space="preserve">Because that is our imagination</t>
  </si>
  <si>
    <t xml:space="preserve">Vizmared12</t>
  </si>
  <si>
    <t xml:space="preserve">To je pravljica</t>
  </si>
  <si>
    <t xml:space="preserve">This is a fairytale</t>
  </si>
  <si>
    <t xml:space="preserve">Res je, zdaj pa kar nadaljujte z branjem ...</t>
  </si>
  <si>
    <t xml:space="preserve">That's right, now continue reading... </t>
  </si>
  <si>
    <t xml:space="preserve">Vizmared1</t>
  </si>
  <si>
    <t xml:space="preserve">say heloo to me lil friend</t>
  </si>
  <si>
    <t xml:space="preserve">Say hello to me 'lil friend</t>
  </si>
  <si>
    <t xml:space="preserve">hec</t>
  </si>
  <si>
    <t xml:space="preserve">joke</t>
  </si>
  <si>
    <t xml:space="preserve">cefizelj bi lahko pobegnil policaju tako da bi izkopal tunel pod pekarno</t>
  </si>
  <si>
    <t xml:space="preserve">Cefizelj could escape by digging a tunnel under the bakery</t>
  </si>
  <si>
    <t xml:space="preserve">Zanimiva ideja!</t>
  </si>
  <si>
    <t xml:space="preserve">Interesting idea!</t>
  </si>
  <si>
    <t xml:space="preserve">a spet vi gospodicna ali gospod</t>
  </si>
  <si>
    <t xml:space="preserve">It's you again, miss or mister</t>
  </si>
  <si>
    <t xml:space="preserve">a je se kdo tukaj</t>
  </si>
  <si>
    <t xml:space="preserve">Is anyone else here</t>
  </si>
  <si>
    <t xml:space="preserve">Spet jaz. Jaz menim, da bi mu lahko pobegnil tudi tako, da se sploh ne bi vračal več v Butale. Imaš ti še kakšno idejo?</t>
  </si>
  <si>
    <t xml:space="preserve">Me again. I think, he could also escape by never coming back to Butale. Do you have any other ideas?</t>
  </si>
  <si>
    <t xml:space="preserve">Vizmared6</t>
  </si>
  <si>
    <t xml:space="preserve">jaz jakob</t>
  </si>
  <si>
    <t xml:space="preserve">Me Jakob</t>
  </si>
  <si>
    <t xml:space="preserve">ziga</t>
  </si>
  <si>
    <t xml:space="preserve">Žiga</t>
  </si>
  <si>
    <t xml:space="preserve">okokokokoko</t>
  </si>
  <si>
    <t xml:space="preserve">okokokokokokokokokokokokokokokokokokokokkokookokokokookook</t>
  </si>
  <si>
    <t xml:space="preserve">jaz imam 500 buck</t>
  </si>
  <si>
    <t xml:space="preserve">I have 500 bucks</t>
  </si>
  <si>
    <t xml:space="preserve">kako mislis da bi lahko se pobegni</t>
  </si>
  <si>
    <t xml:space="preserve">How else do you think he could escape</t>
  </si>
  <si>
    <t xml:space="preserve">l</t>
  </si>
  <si>
    <t xml:space="preserve">I</t>
  </si>
  <si>
    <t xml:space="preserve">nevem sam igotovi</t>
  </si>
  <si>
    <t xml:space="preserve">I don't know figure it out by yourself</t>
  </si>
  <si>
    <t xml:space="preserve">!!!!!!</t>
  </si>
  <si>
    <t xml:space="preserve">!!!!</t>
  </si>
  <si>
    <t xml:space="preserve">Vizmared10</t>
  </si>
  <si>
    <t xml:space="preserve">Cefizelj bi lahko pobegnil policaju da izkoplje luknjo pod pekarno</t>
  </si>
  <si>
    <t xml:space="preserve">no cakam na odgoveor</t>
  </si>
  <si>
    <t xml:space="preserve">Well I am waiting for my answer</t>
  </si>
  <si>
    <t xml:space="preserve">???????</t>
  </si>
  <si>
    <t xml:space="preserve">?????</t>
  </si>
  <si>
    <t xml:space="preserve">to sem jaz rekel vizmared10</t>
  </si>
  <si>
    <t xml:space="preserve">That's what I said vizmareD10</t>
  </si>
  <si>
    <t xml:space="preserve">!!!!!!!!!!!!!!!!!!!!!!!!!!!!!!!!!!!!!!!!!</t>
  </si>
  <si>
    <t xml:space="preserve">!!!!!!!!!!!!!!!!!!!!!!</t>
  </si>
  <si>
    <t xml:space="preserve">Kako bi lahko se pobegnil</t>
  </si>
  <si>
    <t xml:space="preserve">How else could he escape</t>
  </si>
  <si>
    <t xml:space="preserve">jaz se tudi strinjam s tabo vizmared10</t>
  </si>
  <si>
    <t xml:space="preserve">I agree with you vizmared10</t>
  </si>
  <si>
    <t xml:space="preserve">nevem?</t>
  </si>
  <si>
    <t xml:space="preserve">I don't know?</t>
  </si>
  <si>
    <t xml:space="preserve">da bi cefizelj porinil policaja in hitro zbezal</t>
  </si>
  <si>
    <t xml:space="preserve">Cefizelj could push the cop and then quickly run away</t>
  </si>
  <si>
    <t xml:space="preserve">Oh my, that would be terrible. Go on by solving the D and E questionnaires.</t>
  </si>
  <si>
    <t xml:space="preserve">Vizmared13</t>
  </si>
  <si>
    <t xml:space="preserve">Da ga bi brcnu</t>
  </si>
  <si>
    <t xml:space="preserve">He could kick him</t>
  </si>
  <si>
    <t xml:space="preserve">kdo je vizmared13</t>
  </si>
  <si>
    <t xml:space="preserve">Who is vizmared13</t>
  </si>
  <si>
    <t xml:space="preserve">Si že rešil vprašalnika D in E?</t>
  </si>
  <si>
    <t xml:space="preserve">Are you finished with the questionnaires D and E?</t>
  </si>
  <si>
    <t xml:space="preserve">zato ker  globoko v sebi res imajo svoje misli in obcutke</t>
  </si>
  <si>
    <t xml:space="preserve">Because deep inside they really do have their own thoughts and feelings</t>
  </si>
  <si>
    <t xml:space="preserve">Zanimivo razmišljaš! Bravo!</t>
  </si>
  <si>
    <t xml:space="preserve">Interesting thinking! Bravo!</t>
  </si>
  <si>
    <t xml:space="preserve">Hvala</t>
  </si>
  <si>
    <t xml:space="preserve">Thank you</t>
  </si>
  <si>
    <t xml:space="preserve">kdo je to???????</t>
  </si>
  <si>
    <t xml:space="preserve">Who is this????</t>
  </si>
  <si>
    <t xml:space="preserve">toni napisala tebi</t>
  </si>
  <si>
    <t xml:space="preserve">She didn't write that to you</t>
  </si>
  <si>
    <t xml:space="preserve">Ni pomembno, kdo se skriva za katerim imenom. Pomembni so le odgovori.</t>
  </si>
  <si>
    <t xml:space="preserve">It doesn't matter who is hiding behind what name. What matters are the answers.</t>
  </si>
  <si>
    <t xml:space="preserve">no pozabi</t>
  </si>
  <si>
    <t xml:space="preserve">Well forget it</t>
  </si>
  <si>
    <t xml:space="preserve">Ker se ji je adele da jih  ima?</t>
  </si>
  <si>
    <t xml:space="preserve">Because she thought they have them</t>
  </si>
  <si>
    <t xml:space="preserve">yara?</t>
  </si>
  <si>
    <t xml:space="preserve">Yara?</t>
  </si>
  <si>
    <t xml:space="preserve">Zdelo</t>
  </si>
  <si>
    <t xml:space="preserve">Thought</t>
  </si>
  <si>
    <t xml:space="preserve">ok ta diskusija je pokvarjena. zakaj imam samo nekatere</t>
  </si>
  <si>
    <t xml:space="preserve">Ok this discussion is broken. Why do we only have some people</t>
  </si>
  <si>
    <t xml:space="preserve">????????</t>
  </si>
  <si>
    <t xml:space="preserve">????</t>
  </si>
  <si>
    <t xml:space="preserve">Razdeleljeni ste v skupine. Tako da se pogovarjamo samo mi, ki smo znotraj te skupine.</t>
  </si>
  <si>
    <t xml:space="preserve">You are divided into groups. So only the people inside the group can talk to each other. </t>
  </si>
  <si>
    <t xml:space="preserve">k</t>
  </si>
  <si>
    <t xml:space="preserve">Oh really </t>
  </si>
  <si>
    <t xml:space="preserve">Zanimivo vprašanje. Ima kdo kakšno idejo?</t>
  </si>
  <si>
    <t xml:space="preserve">Interesting question. Does anyone have any ideas?</t>
  </si>
  <si>
    <t xml:space="preserve">ne jas ne</t>
  </si>
  <si>
    <t xml:space="preserve">No I don't</t>
  </si>
  <si>
    <t xml:space="preserve">Vizmarjec</t>
  </si>
  <si>
    <t xml:space="preserve">1045</t>
  </si>
  <si>
    <t xml:space="preserve">Vizmarjec5</t>
  </si>
  <si>
    <t xml:space="preserve">lala</t>
  </si>
  <si>
    <t xml:space="preserve">2019-06-05 03:27:46 AM</t>
  </si>
  <si>
    <t xml:space="preserve">1042</t>
  </si>
  <si>
    <t xml:space="preserve">Vizmarjec2</t>
  </si>
  <si>
    <t xml:space="preserve">2019-06-05 03:27:47 AM</t>
  </si>
  <si>
    <t xml:space="preserve">1037</t>
  </si>
  <si>
    <t xml:space="preserve">AnaKogovšekVizmarjec</t>
  </si>
  <si>
    <t xml:space="preserve">No, kaj menita, da bi se lahko naučil?</t>
  </si>
  <si>
    <t xml:space="preserve">So what do you whink, what can he learn?</t>
  </si>
  <si>
    <t xml:space="preserve">2019-06-05 03:28:09 AM</t>
  </si>
  <si>
    <t xml:space="preserve">plesati</t>
  </si>
  <si>
    <t xml:space="preserve">dance</t>
  </si>
  <si>
    <t xml:space="preserve">2019-06-05 03:28:39 AM</t>
  </si>
  <si>
    <t xml:space="preserve">nimaM POJMA</t>
  </si>
  <si>
    <t xml:space="preserve">2019-06-05 03:30:03 AM</t>
  </si>
  <si>
    <t xml:space="preserve">Še malo premislita in potem nadaljujta z branjem, če še nista ...</t>
  </si>
  <si>
    <t xml:space="preserve">Think a little and then continue with the reading</t>
  </si>
  <si>
    <t xml:space="preserve">2019-06-05 03:30:39 AM</t>
  </si>
  <si>
    <t xml:space="preserve">smucati,bordat,igrati fortnite</t>
  </si>
  <si>
    <t xml:space="preserve">ski, bord, play fortnite</t>
  </si>
  <si>
    <t xml:space="preserve">2019-06-05 03:33:06 AM</t>
  </si>
  <si>
    <t xml:space="preserve">vbmvtgtedzkdz5ju</t>
  </si>
  <si>
    <t xml:space="preserve">2019-06-05 03:34:52 AM</t>
  </si>
  <si>
    <t xml:space="preserve">DOBRODOSLI V AVSTRIJI IMATE NEOMENE SMS 5GB PODATKE</t>
  </si>
  <si>
    <t xml:space="preserve">WELCOME IN AUSTRIA YOU HAVE MOBILE DATA WITH NO LIMITS HERE</t>
  </si>
  <si>
    <t xml:space="preserve">2019-06-05 03:35:02 AM</t>
  </si>
  <si>
    <t xml:space="preserve">TI TAN ŠESTI V</t>
  </si>
  <si>
    <t xml:space="preserve">2019-06-05 03:36:28 AM</t>
  </si>
  <si>
    <t xml:space="preserve">louser</t>
  </si>
  <si>
    <t xml:space="preserve">looser</t>
  </si>
  <si>
    <t xml:space="preserve">2019-06-05 03:37:01 AM</t>
  </si>
  <si>
    <t xml:space="preserve">LALALALALALLALALLALALLLALALLALLALALLAALLALALALALALALALALALALALALAALLALLALALALALALALALALALALALALALALALALLLALALALALALLALALALALALLALALALALALALALALALALALL</t>
  </si>
  <si>
    <t xml:space="preserve">2019-06-05 03:37:12 AM</t>
  </si>
  <si>
    <t xml:space="preserve">2019-06-05 03:37:30 AM</t>
  </si>
  <si>
    <t xml:space="preserve">MUMUMUMUMUMUMUMUMUMUMMUMUMUMMUMUMUMUMUMMUMUMUMUMUMMUMUMUMUMUMMUUMMUMMUMUMUMMUMUMMUMUMUMUM</t>
  </si>
  <si>
    <t xml:space="preserve">2019-06-05 03:37:37 AM</t>
  </si>
  <si>
    <t xml:space="preserve">1044</t>
  </si>
  <si>
    <t xml:space="preserve">Vizmarjec4</t>
  </si>
  <si>
    <t xml:space="preserve">živijo</t>
  </si>
  <si>
    <t xml:space="preserve">2019-06-05 02:58:12 AM</t>
  </si>
  <si>
    <t xml:space="preserve">Hmmm.. mogoče je znal sestavljati sestavljanke. Kaj pa ti misliš?</t>
  </si>
  <si>
    <t xml:space="preserve">hmmm… maybe he can consist puzzle. What do you thiink?</t>
  </si>
  <si>
    <t xml:space="preserve">2019-06-05 03:00:22 AM</t>
  </si>
  <si>
    <t xml:space="preserve">živjo!</t>
  </si>
  <si>
    <t xml:space="preserve">Hi!</t>
  </si>
  <si>
    <t xml:space="preserve">2019-06-05 03:01:17 AM</t>
  </si>
  <si>
    <t xml:space="preserve">Živjo!</t>
  </si>
  <si>
    <t xml:space="preserve">2019-06-05 03:03:14 AM</t>
  </si>
  <si>
    <t xml:space="preserve">Je kdo na drugi strani?</t>
  </si>
  <si>
    <t xml:space="preserve">Is anybody here?</t>
  </si>
  <si>
    <t xml:space="preserve">2019-06-05 03:03:27 AM</t>
  </si>
  <si>
    <t xml:space="preserve">2019-06-05 03:03:41 AM</t>
  </si>
  <si>
    <t xml:space="preserve">Ana sem. Veš kaj me zanima, kaj ti misliš, česa vse bi se lahko Čopko naučil?</t>
  </si>
  <si>
    <t xml:space="preserve">I'm Ana. What do you thinlk Čopko can learn?</t>
  </si>
  <si>
    <t xml:space="preserve">2019-06-05 03:04:10 AM</t>
  </si>
  <si>
    <t xml:space="preserve">misliš, da se lahko vozi s skirojem?</t>
  </si>
  <si>
    <t xml:space="preserve">Do you think he can ride a scooter?</t>
  </si>
  <si>
    <t xml:space="preserve">2019-06-05 03:05:09 AM</t>
  </si>
  <si>
    <t xml:space="preserve">2019-06-05 03:05:21 AM</t>
  </si>
  <si>
    <t xml:space="preserve">Kaj pa potem lahko počne?</t>
  </si>
  <si>
    <t xml:space="preserve">What can he do then?</t>
  </si>
  <si>
    <t xml:space="preserve">2019-06-05 03:05:38 AM</t>
  </si>
  <si>
    <t xml:space="preserve">mislim da bi lahko zna soditi nogometno tekmo</t>
  </si>
  <si>
    <t xml:space="preserve">i think he can judge a football match</t>
  </si>
  <si>
    <t xml:space="preserve">2019-06-05 03:06:06 AM</t>
  </si>
  <si>
    <t xml:space="preserve">Zanimivo! Dobra ideja, da.</t>
  </si>
  <si>
    <t xml:space="preserve">Interesting! Good idea, yes.</t>
  </si>
  <si>
    <t xml:space="preserve">2019-06-05 03:06:42 AM</t>
  </si>
  <si>
    <t xml:space="preserve">ali pojesti največ majoneze na svetu</t>
  </si>
  <si>
    <t xml:space="preserve">or eat the most mayonese on the planet</t>
  </si>
  <si>
    <t xml:space="preserve">2019-06-05 03:06:48 AM</t>
  </si>
  <si>
    <t xml:space="preserve">lahko bi bil poklicni pevec ali pisatelj</t>
  </si>
  <si>
    <t xml:space="preserve">he could be proffessional singer or writer</t>
  </si>
  <si>
    <t xml:space="preserve">2019-06-05 03:09:19 AM</t>
  </si>
  <si>
    <t xml:space="preserve">bi to zmogel?</t>
  </si>
  <si>
    <t xml:space="preserve">could he do that?</t>
  </si>
  <si>
    <t xml:space="preserve">2019-06-05 03:11:41 AM</t>
  </si>
  <si>
    <t xml:space="preserve">lahko bi se naučil brcati žogo, igrati košarko, peljati z motorjem, pisati knjige in pesmi,urejal knjige ...</t>
  </si>
  <si>
    <t xml:space="preserve">he could learn to kick a ball, play basketball, ride a scooter, write books and songs,…</t>
  </si>
  <si>
    <t xml:space="preserve">2019-06-05 03:16:57 AM</t>
  </si>
  <si>
    <t xml:space="preserve">Zanimive ideje, to bi ga morali videti ...</t>
  </si>
  <si>
    <t xml:space="preserve">Interesting ideas, we should se that</t>
  </si>
  <si>
    <t xml:space="preserve">2019-06-05 03:19:21 AM</t>
  </si>
  <si>
    <t xml:space="preserve">verjetno bi povsod bil najboljši,saj je tako pameten, da bi vse izračunal</t>
  </si>
  <si>
    <t xml:space="preserve">probably he would be the best at everythink, because he is so smart</t>
  </si>
  <si>
    <t xml:space="preserve">2019-06-05 03:20:48 AM</t>
  </si>
  <si>
    <t xml:space="preserve">Ali pa bi z nami hodil v šolo in bi se učil računanja.</t>
  </si>
  <si>
    <t xml:space="preserve">Or he could go to school with us and teach maths</t>
  </si>
  <si>
    <t xml:space="preserve">2019-06-05 03:22:06 AM</t>
  </si>
  <si>
    <t xml:space="preserve">računanje že zna</t>
  </si>
  <si>
    <t xml:space="preserve">He already knows the math</t>
  </si>
  <si>
    <t xml:space="preserve">2019-06-05 03:22:34 AM</t>
  </si>
  <si>
    <t xml:space="preserve">živjo mitja</t>
  </si>
  <si>
    <t xml:space="preserve">hi mitja</t>
  </si>
  <si>
    <t xml:space="preserve">2019-06-05 03:24:00 AM</t>
  </si>
  <si>
    <t xml:space="preserve">1050</t>
  </si>
  <si>
    <t xml:space="preserve">Vizmarjec10</t>
  </si>
  <si>
    <t xml:space="preserve">plavat</t>
  </si>
  <si>
    <t xml:space="preserve">swim</t>
  </si>
  <si>
    <t xml:space="preserve">2019-06-05 03:24:30 AM</t>
  </si>
  <si>
    <t xml:space="preserve">2019-06-05 03:24:49 AM</t>
  </si>
  <si>
    <t xml:space="preserve">pisati</t>
  </si>
  <si>
    <t xml:space="preserve">2019-06-05 03:25:43 AM</t>
  </si>
  <si>
    <t xml:space="preserve">2019-06-05 03:25:52 AM</t>
  </si>
  <si>
    <t xml:space="preserve">kskuuzdeur</t>
  </si>
  <si>
    <t xml:space="preserve">2019-06-05 03:26:16 AM</t>
  </si>
  <si>
    <t xml:space="preserve">predlagam, da ga preiskusimo v taborjenju</t>
  </si>
  <si>
    <t xml:space="preserve">i suggest we see how he's doing in campping</t>
  </si>
  <si>
    <t xml:space="preserve">2019-06-05 03:26:19 AM</t>
  </si>
  <si>
    <t xml:space="preserve">Z zvito tačko?</t>
  </si>
  <si>
    <t xml:space="preserve">with broken leg?</t>
  </si>
  <si>
    <t xml:space="preserve">2019-06-05 03:26:46 AM</t>
  </si>
  <si>
    <t xml:space="preserve">ali kurjenju ognja</t>
  </si>
  <si>
    <t xml:space="preserve">or lighting a fire</t>
  </si>
  <si>
    <t xml:space="preserve">2019-06-05 03:26:47 AM</t>
  </si>
  <si>
    <t xml:space="preserve">Ogenj bi pa znal zakuriti, saj se dobro spozna na večje in manjše vejice.</t>
  </si>
  <si>
    <t xml:space="preserve">He could light a fire, because he knows a lot about brenches</t>
  </si>
  <si>
    <t xml:space="preserve">2019-06-05 03:27:19 AM</t>
  </si>
  <si>
    <t xml:space="preserve">ja z malo pameti bi znal vse</t>
  </si>
  <si>
    <t xml:space="preserve">yes with a little thinking he could do anything</t>
  </si>
  <si>
    <t xml:space="preserve">2019-06-05 03:27:22 AM</t>
  </si>
  <si>
    <t xml:space="preserve">verjetni bi z vso to pametjo obogatel</t>
  </si>
  <si>
    <t xml:space="preserve">probably he would become rich with all the intelligence</t>
  </si>
  <si>
    <t xml:space="preserve">2019-06-05 03:28:36 AM</t>
  </si>
  <si>
    <t xml:space="preserve">lalalalllllllllllllllllllllllllllllllllllllllllllllllllllllllllllllllllllaaaaaaaaaaaaaaaaaaaaaaaaaaaaaaaaaaaaaaaaaaaaaaaaaaaaaaaaaaaaaaaaaaaaaaaaaaaaaaaaaaaaaaaaaaaaaaaaaaaaaaaaaaaaa</t>
  </si>
  <si>
    <t xml:space="preserve">Se ti ne zdi, da je že dovolj pameten?</t>
  </si>
  <si>
    <t xml:space="preserve">Don't you think he's smart enough?</t>
  </si>
  <si>
    <t xml:space="preserve">2019-06-05 03:28:41 AM</t>
  </si>
  <si>
    <t xml:space="preserve">lahko bi bil profesor na univerzi</t>
  </si>
  <si>
    <t xml:space="preserve">he could be a proffessor on the faculty</t>
  </si>
  <si>
    <t xml:space="preserve">2019-06-05 03:29:42 AM</t>
  </si>
  <si>
    <t xml:space="preserve">Dobre ideje imate, zdaj pa nadaljujte z branjem ...</t>
  </si>
  <si>
    <t xml:space="preserve">Good ideas, now keep reading</t>
  </si>
  <si>
    <t xml:space="preserve">2019-06-05 03:29:56 AM</t>
  </si>
  <si>
    <t xml:space="preserve">lulat</t>
  </si>
  <si>
    <t xml:space="preserve">pee</t>
  </si>
  <si>
    <t xml:space="preserve">2019-06-05 03:30:02 AM</t>
  </si>
  <si>
    <t xml:space="preserve">lahko bi bil frizer, ki bi delal čudne frizure</t>
  </si>
  <si>
    <t xml:space="preserve">he could be a hairdresser and make weird looks</t>
  </si>
  <si>
    <t xml:space="preserve">2019-06-05 03:31:05 AM</t>
  </si>
  <si>
    <t xml:space="preserve">igral v filmu</t>
  </si>
  <si>
    <t xml:space="preserve">play in a movie</t>
  </si>
  <si>
    <t xml:space="preserve">2019-06-05 03:31:59 AM</t>
  </si>
  <si>
    <t xml:space="preserve">lahko bi bil precednik vlade</t>
  </si>
  <si>
    <t xml:space="preserve">be a president</t>
  </si>
  <si>
    <t xml:space="preserve">2019-06-05 03:32:04 AM</t>
  </si>
  <si>
    <t xml:space="preserve">lahko bi bil policaj ali gasilec</t>
  </si>
  <si>
    <t xml:space="preserve">be a cop or firefighter</t>
  </si>
  <si>
    <t xml:space="preserve">2019-06-05 03:32:28 AM</t>
  </si>
  <si>
    <t xml:space="preserve">lahko bi bil astronavt</t>
  </si>
  <si>
    <t xml:space="preserve">be an astronaut</t>
  </si>
  <si>
    <t xml:space="preserve">2019-06-05 03:33:28 AM</t>
  </si>
  <si>
    <t xml:space="preserve">1046</t>
  </si>
  <si>
    <t xml:space="preserve">Vizmarjec6</t>
  </si>
  <si>
    <t xml:space="preserve">si sploh predstavljaš kakšen bi bil  kot predcednik vlade</t>
  </si>
  <si>
    <t xml:space="preserve">can you imagine him like a president</t>
  </si>
  <si>
    <t xml:space="preserve">2019-06-05 03:34:07 AM</t>
  </si>
  <si>
    <t xml:space="preserve">lahko bi bil programer ali računalničar</t>
  </si>
  <si>
    <t xml:space="preserve">he could be a programmer or a computer man</t>
  </si>
  <si>
    <t xml:space="preserve">2019-06-05 03:34:30 AM</t>
  </si>
  <si>
    <t xml:space="preserve">ja bil bi zelo čuden</t>
  </si>
  <si>
    <t xml:space="preserve">he would be really weird</t>
  </si>
  <si>
    <t xml:space="preserve">2019-06-05 03:35:10 AM</t>
  </si>
  <si>
    <t xml:space="preserve">that's true</t>
  </si>
  <si>
    <t xml:space="preserve">2019-06-05 03:35:41 AM</t>
  </si>
  <si>
    <t xml:space="preserve">(☭ ͜ʖ ☭)</t>
  </si>
  <si>
    <t xml:space="preserve">2019-06-05 03:35:49 AM</t>
  </si>
  <si>
    <t xml:space="preserve">vedno bi bil najpametnejši v celem parlamentu</t>
  </si>
  <si>
    <t xml:space="preserve">probably he would be the smartest in parliament</t>
  </si>
  <si>
    <t xml:space="preserve">2019-06-05 03:36:23 AM</t>
  </si>
  <si>
    <t xml:space="preserve">maybe</t>
  </si>
  <si>
    <t xml:space="preserve">2019-06-05 03:36:52 AM</t>
  </si>
  <si>
    <t xml:space="preserve">i know</t>
  </si>
  <si>
    <t xml:space="preserve">2019-06-05 03:37:03 AM</t>
  </si>
  <si>
    <t xml:space="preserve">ʕ ͡° ͜ʖ ͡°ʔ</t>
  </si>
  <si>
    <t xml:space="preserve">2019-06-05 03:37:39 AM</t>
  </si>
  <si>
    <t xml:space="preserve">1048</t>
  </si>
  <si>
    <t xml:space="preserve">Vizmarjec8</t>
  </si>
  <si>
    <t xml:space="preserve">jumping</t>
  </si>
  <si>
    <t xml:space="preserve">2019-06-05 03:05:50 AM</t>
  </si>
  <si>
    <t xml:space="preserve">Pomisli, ali je čopko res lahko skakal?</t>
  </si>
  <si>
    <t xml:space="preserve">Think, can čopko really jump?</t>
  </si>
  <si>
    <t xml:space="preserve">2019-06-05 03:06:23 AM</t>
  </si>
  <si>
    <t xml:space="preserve">Bom, seveda bom</t>
  </si>
  <si>
    <t xml:space="preserve">I will, of course I will</t>
  </si>
  <si>
    <t xml:space="preserve">2019-06-05 03:07:09 AM</t>
  </si>
  <si>
    <t xml:space="preserve">1049</t>
  </si>
  <si>
    <t xml:space="preserve">Vizmarjec9</t>
  </si>
  <si>
    <t xml:space="preserve">hoje.</t>
  </si>
  <si>
    <t xml:space="preserve">Walking</t>
  </si>
  <si>
    <t xml:space="preserve">2019-06-05 03:08:14 AM</t>
  </si>
  <si>
    <t xml:space="preserve">imam vprašanje</t>
  </si>
  <si>
    <t xml:space="preserve">i have a question</t>
  </si>
  <si>
    <t xml:space="preserve">2019-06-05 03:08:18 AM</t>
  </si>
  <si>
    <t xml:space="preserve">howdy</t>
  </si>
  <si>
    <t xml:space="preserve">2019-06-05 03:08:24 AM</t>
  </si>
  <si>
    <t xml:space="preserve">Jaz mislim, da bi se lahko marsikaj ..še enkrat premisli</t>
  </si>
  <si>
    <t xml:space="preserve">I think he could learn a lot of things.. Think again</t>
  </si>
  <si>
    <t xml:space="preserve">2019-06-05 03:08:39 AM</t>
  </si>
  <si>
    <t xml:space="preserve">bom</t>
  </si>
  <si>
    <t xml:space="preserve">i will</t>
  </si>
  <si>
    <t xml:space="preserve">2019-06-05 03:09:12 AM</t>
  </si>
  <si>
    <t xml:space="preserve">lahko bi se naučil....... PLEZATI!</t>
  </si>
  <si>
    <t xml:space="preserve">he could learn… TO CLIMB!</t>
  </si>
  <si>
    <t xml:space="preserve">2019-06-05 03:09:40 AM</t>
  </si>
  <si>
    <t xml:space="preserve">lahko bi se naučil boksati.</t>
  </si>
  <si>
    <t xml:space="preserve">he could learn boxing</t>
  </si>
  <si>
    <t xml:space="preserve">2019-06-05 03:10:31 AM</t>
  </si>
  <si>
    <t xml:space="preserve">tiin tvoja domišlija, pa saj ni John Cena</t>
  </si>
  <si>
    <t xml:space="preserve">you and your imagination, he's not Johj Cena</t>
  </si>
  <si>
    <t xml:space="preserve">2019-06-05 03:10:50 AM</t>
  </si>
  <si>
    <t xml:space="preserve">Čopko, bi lahko poskusil voziti avto, mogoče bi lahko bil Nascar voznik</t>
  </si>
  <si>
    <t xml:space="preserve">Čopko could try to drive a car, maybe he could be a Nascar driver</t>
  </si>
  <si>
    <t xml:space="preserve">2019-06-05 03:13:40 AM</t>
  </si>
  <si>
    <t xml:space="preserve">Hm ... bi se znal pripeti z varnostnim pasom?</t>
  </si>
  <si>
    <t xml:space="preserve">Hm… could he fasten his seatbelt?</t>
  </si>
  <si>
    <t xml:space="preserve">2019-06-05 03:14:17 AM</t>
  </si>
  <si>
    <t xml:space="preserve">menim, da bi to lahko bilo mogoče, z malo truda več</t>
  </si>
  <si>
    <t xml:space="preserve">i think he could, with some effort</t>
  </si>
  <si>
    <t xml:space="preserve">2019-06-05 03:14:50 AM</t>
  </si>
  <si>
    <t xml:space="preserve">Je še kdo tukaj?Halo!!!!!</t>
  </si>
  <si>
    <t xml:space="preserve">Is anybody here? Hi!!!</t>
  </si>
  <si>
    <t xml:space="preserve">2019-06-05 03:15:45 AM</t>
  </si>
  <si>
    <t xml:space="preserve">Je kdo tukaj?</t>
  </si>
  <si>
    <t xml:space="preserve">2019-06-05 03:16:28 AM</t>
  </si>
  <si>
    <t xml:space="preserve">Prav imaš, vse se da, če se potrudiš. Nadaljuj z branjem ...</t>
  </si>
  <si>
    <t xml:space="preserve">You are right, we can do anything if we try hard. Keep reading…</t>
  </si>
  <si>
    <t xml:space="preserve">2019-06-05 03:17:05 AM</t>
  </si>
  <si>
    <t xml:space="preserve">Mislim, da bi se lahko naučil plezanja na višja drevesa in takih stvari.</t>
  </si>
  <si>
    <t xml:space="preserve">I think he could climb higher trees</t>
  </si>
  <si>
    <t xml:space="preserve">2019-06-05 03:17:13 AM</t>
  </si>
  <si>
    <t xml:space="preserve">lahko bi naredil stojo na glavi</t>
  </si>
  <si>
    <t xml:space="preserve">2019-06-05 03:17:54 AM</t>
  </si>
  <si>
    <t xml:space="preserve">Dobra ideja!!!!</t>
  </si>
  <si>
    <t xml:space="preserve">Good idea</t>
  </si>
  <si>
    <t xml:space="preserve">2019-06-05 03:18:15 AM</t>
  </si>
  <si>
    <t xml:space="preserve">lahko bi naredil salto</t>
  </si>
  <si>
    <t xml:space="preserve">2019-06-05 03:18:22 AM</t>
  </si>
  <si>
    <t xml:space="preserve">z trudom</t>
  </si>
  <si>
    <t xml:space="preserve">with efford</t>
  </si>
  <si>
    <t xml:space="preserve">2019-06-05 03:18:28 AM</t>
  </si>
  <si>
    <t xml:space="preserve">seveda</t>
  </si>
  <si>
    <t xml:space="preserve">sure</t>
  </si>
  <si>
    <t xml:space="preserve">2019-06-05 03:18:32 AM</t>
  </si>
  <si>
    <t xml:space="preserve">ker drugače za veverička to ne bi bilo sploh mogoče</t>
  </si>
  <si>
    <t xml:space="preserve">because a squirrel can't do that</t>
  </si>
  <si>
    <t xml:space="preserve">2019-06-05 03:18:46 AM</t>
  </si>
  <si>
    <t xml:space="preserve">je še kdo tukaj?</t>
  </si>
  <si>
    <t xml:space="preserve">is anybody here?</t>
  </si>
  <si>
    <t xml:space="preserve">2019-06-05 03:19:32 AM</t>
  </si>
  <si>
    <t xml:space="preserve">lahko bi surfal</t>
  </si>
  <si>
    <t xml:space="preserve">he could surf</t>
  </si>
  <si>
    <t xml:space="preserve">2019-06-05 03:19:43 AM</t>
  </si>
  <si>
    <t xml:space="preserve">ne vem......</t>
  </si>
  <si>
    <t xml:space="preserve">2019-06-05 03:20:27 AM</t>
  </si>
  <si>
    <t xml:space="preserve">verjetno ne</t>
  </si>
  <si>
    <t xml:space="preserve">probably not</t>
  </si>
  <si>
    <t xml:space="preserve">2019-06-05 03:20:40 AM</t>
  </si>
  <si>
    <t xml:space="preserve">Malo nenavadno bi bilo, videti veverička surfati. So pa to zagotovo že naredil Alvin in druge veveričke.</t>
  </si>
  <si>
    <t xml:space="preserve">It would be weird to see a squirrel surf. Aldin and the other squirrels definitely did that.</t>
  </si>
  <si>
    <t xml:space="preserve">2019-06-05 03:20:43 AM</t>
  </si>
  <si>
    <t xml:space="preserve">Lahko bi se naučil košarke</t>
  </si>
  <si>
    <t xml:space="preserve">he could learn basketball</t>
  </si>
  <si>
    <t xml:space="preserve">2019-06-05 03:20:52 AM</t>
  </si>
  <si>
    <t xml:space="preserve">ja pa res</t>
  </si>
  <si>
    <t xml:space="preserve">2019-06-05 03:21:11 AM</t>
  </si>
  <si>
    <t xml:space="preserve">no ja z zvito tačko?</t>
  </si>
  <si>
    <t xml:space="preserve">2019-06-05 03:22:54 AM</t>
  </si>
  <si>
    <t xml:space="preserve">Lahko bi se naučil kuhati, mogoče kakšen fin zrezek.Lahko bi se tudi naučil brati iMapbooks, in prebral pravljico o samem sebi!</t>
  </si>
  <si>
    <t xml:space="preserve">He could learn how to cook, maybe some stake. He could learn to read imapbook programme and read a story about himself.</t>
  </si>
  <si>
    <t xml:space="preserve">2019-06-05 03:23:32 AM</t>
  </si>
  <si>
    <t xml:space="preserve">Vizmarjec9, dobro razmišljaš.</t>
  </si>
  <si>
    <t xml:space="preserve">Vizmarjec9, good thinking.</t>
  </si>
  <si>
    <t xml:space="preserve">2019-06-05 03:23:49 AM</t>
  </si>
  <si>
    <t xml:space="preserve">2019-06-05 03:24:03 AM</t>
  </si>
  <si>
    <t xml:space="preserve">Haha Vizmarjec8</t>
  </si>
  <si>
    <t xml:space="preserve">2019-06-05 03:24:07 AM</t>
  </si>
  <si>
    <t xml:space="preserve">o ja, ups ymotil sem se se opravičujem</t>
  </si>
  <si>
    <t xml:space="preserve">my mistake i apologise</t>
  </si>
  <si>
    <t xml:space="preserve">2019-06-05 03:24:27 AM</t>
  </si>
  <si>
    <t xml:space="preserve">igrat igrice na računalniku</t>
  </si>
  <si>
    <t xml:space="preserve">play computer games</t>
  </si>
  <si>
    <t xml:space="preserve">2019-06-05 03:25:27 AM</t>
  </si>
  <si>
    <t xml:space="preserve">JA JA</t>
  </si>
  <si>
    <t xml:space="preserve">YES YES</t>
  </si>
  <si>
    <t xml:space="preserve">2019-06-05 03:25:37 AM</t>
  </si>
  <si>
    <t xml:space="preserve">To pa je odgovor pa pol!</t>
  </si>
  <si>
    <t xml:space="preserve">that is an answer and a half!</t>
  </si>
  <si>
    <t xml:space="preserve">2019-06-05 03:25:50 AM</t>
  </si>
  <si>
    <t xml:space="preserve">( ͡° ͜ʖ ͡°)</t>
  </si>
  <si>
    <t xml:space="preserve">2019-06-05 03:26:08 AM</t>
  </si>
  <si>
    <r>
      <rPr>
        <sz val="11"/>
        <color rgb="FF000000"/>
        <rFont val="Calibri"/>
        <family val="2"/>
        <charset val="238"/>
      </rPr>
      <t xml:space="preserve">(</t>
    </r>
    <r>
      <rPr>
        <sz val="11"/>
        <color rgb="FF000000"/>
        <rFont val="Noto Sans CJK SC"/>
        <family val="2"/>
      </rPr>
      <t xml:space="preserve">ノ͡</t>
    </r>
    <r>
      <rPr>
        <sz val="11"/>
        <color rgb="FF000000"/>
        <rFont val="Calibri"/>
        <family val="2"/>
        <charset val="238"/>
      </rPr>
      <t xml:space="preserve">° ͜ʖ ͡°)</t>
    </r>
    <r>
      <rPr>
        <sz val="11"/>
        <color rgb="FF000000"/>
        <rFont val="Noto Sans CJK SC"/>
        <family val="2"/>
      </rPr>
      <t xml:space="preserve">ノ︵┻┻</t>
    </r>
  </si>
  <si>
    <t xml:space="preserve">2019-06-05 03:27:06 AM</t>
  </si>
  <si>
    <t xml:space="preserve">Vizmarjec9, si tukaj</t>
  </si>
  <si>
    <t xml:space="preserve">Vizmarjec9 are you here</t>
  </si>
  <si>
    <t xml:space="preserve">2019-06-05 03:28:04 AM</t>
  </si>
  <si>
    <t xml:space="preserve">lahko bi se naučil razmišljati</t>
  </si>
  <si>
    <t xml:space="preserve">2019-06-05 03:28:19 AM</t>
  </si>
  <si>
    <t xml:space="preserve">in ja sem tukaj</t>
  </si>
  <si>
    <t xml:space="preserve">and yes, i am here</t>
  </si>
  <si>
    <t xml:space="preserve">2019-06-05 03:28:38 AM</t>
  </si>
  <si>
    <t xml:space="preserve">2019-06-05 03:28:54 AM</t>
  </si>
  <si>
    <t xml:space="preserve">Dobre ideje, nadaljujta z branjem.</t>
  </si>
  <si>
    <t xml:space="preserve">Good ideas, keep reading.</t>
  </si>
  <si>
    <t xml:space="preserve">2019-06-05 03:29:33 AM</t>
  </si>
  <si>
    <t xml:space="preserve">mogoče se lahko nauči smučati</t>
  </si>
  <si>
    <t xml:space="preserve">maybe he could learn how to ski</t>
  </si>
  <si>
    <t xml:space="preserve">2019-06-05 03:29:40 AM</t>
  </si>
  <si>
    <t xml:space="preserve">Lahko bi se naučil smučati ali kolesariti, mogoče pride to Tour de France ali pa na Giro d' Italia, kdo ve lahko bi znal igrati košarko in prišel v ligo NBA</t>
  </si>
  <si>
    <t xml:space="preserve">He could learn ski or ride a bike, maybe he would be in Tour de France or Giro someday, or he can learn basketball and be in NBA</t>
  </si>
  <si>
    <t xml:space="preserve">2019-06-05 03:31:41 AM</t>
  </si>
  <si>
    <t xml:space="preserve">2019-06-05 03:31:45 AM</t>
  </si>
  <si>
    <t xml:space="preserve">Lahko bi se pridružil CIA</t>
  </si>
  <si>
    <t xml:space="preserve">He could join CIA</t>
  </si>
  <si>
    <t xml:space="preserve">2019-06-05 03:32:19 AM</t>
  </si>
  <si>
    <t xml:space="preserve">ali pa bi bil ameriški marinec</t>
  </si>
  <si>
    <t xml:space="preserve">or be american marine man</t>
  </si>
  <si>
    <t xml:space="preserve">2019-06-05 03:32:32 AM</t>
  </si>
  <si>
    <t xml:space="preserve">Mogoče bi se lahko pridužil Navy mornarici</t>
  </si>
  <si>
    <t xml:space="preserve">Maybe he could join Navy marines</t>
  </si>
  <si>
    <t xml:space="preserve">2019-06-05 03:33:13 AM</t>
  </si>
  <si>
    <t xml:space="preserve">1041</t>
  </si>
  <si>
    <t xml:space="preserve">Vizmarjec1</t>
  </si>
  <si>
    <t xml:space="preserve">živjo kako si danes. t</t>
  </si>
  <si>
    <t xml:space="preserve">hi how are you today</t>
  </si>
  <si>
    <t xml:space="preserve">lahko bi postal nogometaš in bi osvojil svetovno prvenstvo</t>
  </si>
  <si>
    <t xml:space="preserve">he could be a fotball player and win world championship</t>
  </si>
  <si>
    <t xml:space="preserve">2019-06-05 03:33:29 AM</t>
  </si>
  <si>
    <t xml:space="preserve">in ligo prvakov</t>
  </si>
  <si>
    <t xml:space="preserve">and primiere league</t>
  </si>
  <si>
    <t xml:space="preserve">2019-06-05 03:34:06 AM</t>
  </si>
  <si>
    <t xml:space="preserve">živjo kako si</t>
  </si>
  <si>
    <t xml:space="preserve">hi how are you</t>
  </si>
  <si>
    <t xml:space="preserve">2019-06-05 03:34:08 AM</t>
  </si>
  <si>
    <t xml:space="preserve">slabo</t>
  </si>
  <si>
    <t xml:space="preserve">bad</t>
  </si>
  <si>
    <t xml:space="preserve">2019-06-05 03:34:16 AM</t>
  </si>
  <si>
    <t xml:space="preserve">2019-06-05 03:34:25 AM</t>
  </si>
  <si>
    <t xml:space="preserve">jaz sem grozno (hec)</t>
  </si>
  <si>
    <t xml:space="preserve">i'm terrible (joke)</t>
  </si>
  <si>
    <t xml:space="preserve">2019-06-05 03:34:51 AM</t>
  </si>
  <si>
    <t xml:space="preserve">a bejž</t>
  </si>
  <si>
    <t xml:space="preserve">2019-06-05 03:35:03 AM</t>
  </si>
  <si>
    <t xml:space="preserve">gdo00</t>
  </si>
  <si>
    <t xml:space="preserve">2019-06-05 03:35:57 AM</t>
  </si>
  <si>
    <t xml:space="preserve">kaj?</t>
  </si>
  <si>
    <t xml:space="preserve">2019-06-05 03:36:24 AM</t>
  </si>
  <si>
    <t xml:space="preserve">(⟃ ͜ʖ ⟄)</t>
  </si>
  <si>
    <t xml:space="preserve">2019-06-05 03:36:33 AM</t>
  </si>
  <si>
    <t xml:space="preserve">( ͡☉ ͜ʖ ͡☉)</t>
  </si>
  <si>
    <t xml:space="preserve">2019-06-05 03:36:56 AM</t>
  </si>
  <si>
    <t xml:space="preserve">( ͡° ʖ̯ ͡°)</t>
  </si>
  <si>
    <t xml:space="preserve">2019-06-05 03:37:11 AM</t>
  </si>
  <si>
    <t xml:space="preserve">┌(° ͜ʖ͡°)┘</t>
  </si>
  <si>
    <t xml:space="preserve">2019-06-05 03:37:22 AM</t>
  </si>
  <si>
    <t xml:space="preserve">1047</t>
  </si>
  <si>
    <t xml:space="preserve">Vizmarjec7</t>
  </si>
  <si>
    <t xml:space="preserve">nic</t>
  </si>
  <si>
    <t xml:space="preserve">2019-06-05 03:07:40 AM</t>
  </si>
  <si>
    <t xml:space="preserve">2019-06-05 03:07:49 AM</t>
  </si>
  <si>
    <t xml:space="preserve">2019-06-05 03:09:47 AM</t>
  </si>
  <si>
    <t xml:space="preserve">si prepričana? zagotovo bi kaj zmogel.. še enkrat premisli</t>
  </si>
  <si>
    <t xml:space="preserve">are you sure? Definitely he can. Think a little</t>
  </si>
  <si>
    <t xml:space="preserve">2019-06-05 03:10:23 AM</t>
  </si>
  <si>
    <t xml:space="preserve">2019-06-05 03:29:50 AM</t>
  </si>
  <si>
    <t xml:space="preserve">2019-06-05 03:30:18 AM</t>
  </si>
  <si>
    <t xml:space="preserve">2019-06-05 03:30:54 AM</t>
  </si>
  <si>
    <t xml:space="preserve">( ͡~ ͜ʖ ͡°)</t>
  </si>
  <si>
    <t xml:space="preserve">2019-06-05 03:31:39 AM</t>
  </si>
  <si>
    <t xml:space="preserve">lahko bi postal fbi</t>
  </si>
  <si>
    <t xml:space="preserve">he can become fbi</t>
  </si>
  <si>
    <t xml:space="preserve">2019-06-05 03:32:18 AM</t>
  </si>
  <si>
    <t xml:space="preserve">ali cia</t>
  </si>
  <si>
    <t xml:space="preserve">or cia</t>
  </si>
  <si>
    <t xml:space="preserve">2019-06-05 03:32:31 AM</t>
  </si>
  <si>
    <t xml:space="preserve">1043</t>
  </si>
  <si>
    <t xml:space="preserve">Vizmarjec3</t>
  </si>
  <si>
    <t xml:space="preserve">2019-06-05 03:32:41 AM</t>
  </si>
  <si>
    <t xml:space="preserve">zakaj ne</t>
  </si>
  <si>
    <t xml:space="preserve">why not</t>
  </si>
  <si>
    <t xml:space="preserve">2019-06-05 03:32:55 AM</t>
  </si>
  <si>
    <t xml:space="preserve">ker je to čudno</t>
  </si>
  <si>
    <t xml:space="preserve">because it's weird</t>
  </si>
  <si>
    <t xml:space="preserve">2019-06-05 03:33:20 AM</t>
  </si>
  <si>
    <r>
      <rPr>
        <sz val="11"/>
        <color rgb="FF000000"/>
        <rFont val="Noto Sans CJK SC"/>
        <family val="2"/>
      </rPr>
      <t xml:space="preserve">ヽ</t>
    </r>
    <r>
      <rPr>
        <sz val="11"/>
        <color rgb="FF000000"/>
        <rFont val="Lohit Devanagari"/>
        <family val="2"/>
      </rPr>
      <t xml:space="preserve">༼ ຈل͜ຈ༼ ▀̿̿</t>
    </r>
    <r>
      <rPr>
        <sz val="11"/>
        <color rgb="FF000000"/>
        <rFont val="Calibri"/>
        <family val="2"/>
        <charset val="238"/>
      </rPr>
      <t xml:space="preserve">Ĺ̯̿̿▀̿ ̿</t>
    </r>
    <r>
      <rPr>
        <sz val="11"/>
        <color rgb="FF000000"/>
        <rFont val="Lohit Devanagari"/>
        <family val="2"/>
      </rPr>
      <t xml:space="preserve">༽</t>
    </r>
    <r>
      <rPr>
        <sz val="11"/>
        <color rgb="FF000000"/>
        <rFont val="Calibri"/>
        <family val="2"/>
        <charset val="238"/>
      </rPr>
      <t xml:space="preserve">Ɵ͆</t>
    </r>
    <r>
      <rPr>
        <sz val="11"/>
        <color rgb="FF000000"/>
        <rFont val="Lohit Devanagari"/>
        <family val="2"/>
      </rPr>
      <t xml:space="preserve">ل͜</t>
    </r>
    <r>
      <rPr>
        <sz val="11"/>
        <color rgb="FF000000"/>
        <rFont val="Calibri"/>
        <family val="2"/>
        <charset val="238"/>
      </rPr>
      <t xml:space="preserve">Ɵ͆ </t>
    </r>
    <r>
      <rPr>
        <sz val="11"/>
        <color rgb="FF000000"/>
        <rFont val="Lohit Devanagari"/>
        <family val="2"/>
      </rPr>
      <t xml:space="preserve">༽</t>
    </r>
    <r>
      <rPr>
        <sz val="11"/>
        <color rgb="FF000000"/>
        <rFont val="Noto Sans CJK SC"/>
        <family val="2"/>
      </rPr>
      <t xml:space="preserve">ﾉ</t>
    </r>
  </si>
  <si>
    <t xml:space="preserve">2019-06-05 03:33:24 AM</t>
  </si>
  <si>
    <r>
      <rPr>
        <sz val="11"/>
        <color rgb="FF000000"/>
        <rFont val="Calibri"/>
        <family val="2"/>
        <charset val="238"/>
      </rPr>
      <t xml:space="preserve">( ͡° ͜ʖ ͡°)</t>
    </r>
    <r>
      <rPr>
        <sz val="11"/>
        <color rgb="FF000000"/>
        <rFont val="Noto Sans CJK SC"/>
        <family val="2"/>
      </rPr>
      <t xml:space="preserve">︻̷┻̿═━一</t>
    </r>
    <r>
      <rPr>
        <sz val="11"/>
        <color rgb="FF000000"/>
        <rFont val="Calibri"/>
        <family val="2"/>
        <charset val="238"/>
      </rPr>
      <t xml:space="preserve">-</t>
    </r>
  </si>
  <si>
    <t xml:space="preserve">die</t>
  </si>
  <si>
    <t xml:space="preserve">2019-06-05 03:34:32 AM</t>
  </si>
  <si>
    <t xml:space="preserve">govor slovensko</t>
  </si>
  <si>
    <t xml:space="preserve">talk slovenian</t>
  </si>
  <si>
    <t xml:space="preserve">2019-06-05 03:35:04 AM</t>
  </si>
  <si>
    <t xml:space="preserve">hahahahhahahahahahhahahahhahahahahhahahahahahahahahahahahhahahahahahahahahahahahahahahhaahahahahhahahahahahahahahjahajajahahahahahahahahhahahahahahahahahahahhahaahhahahahahaahhahahahahahahahahahahahahhahaha</t>
  </si>
  <si>
    <t xml:space="preserve">2019-06-05 03:35:06 AM</t>
  </si>
  <si>
    <t xml:space="preserve">2019-06-05 03:35:14 AM</t>
  </si>
  <si>
    <t xml:space="preserve">roast</t>
  </si>
  <si>
    <t xml:space="preserve">2019-06-05 03:35:22 AM</t>
  </si>
  <si>
    <t xml:space="preserve">2019-06-05 03:35:30 AM</t>
  </si>
  <si>
    <t xml:space="preserve">take the l</t>
  </si>
  <si>
    <t xml:space="preserve">2019-06-05 03:35:35 AM</t>
  </si>
  <si>
    <r>
      <rPr>
        <sz val="11"/>
        <color rgb="FF000000"/>
        <rFont val="Calibri"/>
        <family val="2"/>
        <charset val="238"/>
      </rPr>
      <t xml:space="preserve">(</t>
    </r>
    <r>
      <rPr>
        <sz val="11"/>
        <color rgb="FF000000"/>
        <rFont val="Lohit Devanagari"/>
        <family val="2"/>
      </rPr>
      <t xml:space="preserve">ಥ ͜</t>
    </r>
    <r>
      <rPr>
        <sz val="11"/>
        <color rgb="FF000000"/>
        <rFont val="Calibri"/>
        <family val="2"/>
        <charset val="238"/>
      </rPr>
      <t xml:space="preserve">ʖ</t>
    </r>
    <r>
      <rPr>
        <sz val="11"/>
        <color rgb="FF000000"/>
        <rFont val="Lohit Devanagari"/>
        <family val="2"/>
      </rPr>
      <t xml:space="preserve">ಥ</t>
    </r>
    <r>
      <rPr>
        <sz val="11"/>
        <color rgb="FF000000"/>
        <rFont val="Calibri"/>
        <family val="2"/>
        <charset val="238"/>
      </rPr>
      <t xml:space="preserve">)</t>
    </r>
  </si>
  <si>
    <t xml:space="preserve">2019-06-05 03:36:11 AM</t>
  </si>
  <si>
    <t xml:space="preserve">resno</t>
  </si>
  <si>
    <t xml:space="preserve">2019-06-05 03:36:17 AM</t>
  </si>
  <si>
    <t xml:space="preserve">n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</si>
  <si>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 xml:space="preserve">noooooooooooooooooooooooooooo</t>
  </si>
  <si>
    <t xml:space="preserve">2019-06-05 03:37:34 AM</t>
  </si>
  <si>
    <t xml:space="preserve">Vizmareg</t>
  </si>
  <si>
    <t xml:space="preserve">1084</t>
  </si>
  <si>
    <t xml:space="preserve">Vizmareg8</t>
  </si>
  <si>
    <t xml:space="preserve">2019-06-05 05:35:20 AM</t>
  </si>
  <si>
    <t xml:space="preserve">2019-06-05 05:35:59 AM</t>
  </si>
  <si>
    <t xml:space="preserve">1072</t>
  </si>
  <si>
    <t xml:space="preserve">NežaKrajnikVizmareg</t>
  </si>
  <si>
    <t xml:space="preserve">Živjo! Kaj meniš, da bi se Čopko lahko naučil še?</t>
  </si>
  <si>
    <t xml:space="preserve">Hi! What else do you think Čopko could learn?</t>
  </si>
  <si>
    <t xml:space="preserve">2019-06-05 05:36:06 AM</t>
  </si>
  <si>
    <t xml:space="preserve">a si vreduu</t>
  </si>
  <si>
    <t xml:space="preserve">are you ok?</t>
  </si>
  <si>
    <t xml:space="preserve">2019-06-05 05:36:32 AM</t>
  </si>
  <si>
    <t xml:space="preserve">khukuguigujliuh8ighočpjiu8itgpo8uz8ifvou87674d6lovčfkghptfhkptlhpčtfkhčptkhćšdrflpkjćpdtlgh</t>
  </si>
  <si>
    <t xml:space="preserve">2019-06-05 05:38:13 AM</t>
  </si>
  <si>
    <t xml:space="preserve">1076</t>
  </si>
  <si>
    <t xml:space="preserve">Vizmareg2</t>
  </si>
  <si>
    <t xml:space="preserve">dej tih bod Luka</t>
  </si>
  <si>
    <t xml:space="preserve">shut up Luka</t>
  </si>
  <si>
    <t xml:space="preserve">2019-06-05 05:44:41 AM</t>
  </si>
  <si>
    <t xml:space="preserve">2019-06-05 05:45:58 AM</t>
  </si>
  <si>
    <t xml:space="preserve">peswnjjbggčlmcvčl,ćnjtgm,kčgl.lcfkgfr,kgfkg</t>
  </si>
  <si>
    <t xml:space="preserve">2019-06-05 05:46:56 AM</t>
  </si>
  <si>
    <t xml:space="preserve">bul</t>
  </si>
  <si>
    <t xml:space="preserve">2019-06-05 05:47:42 AM</t>
  </si>
  <si>
    <t xml:space="preserve">Živjo, tu Lara za računalnikom od učitelja. Sedaj bomo počasi zaključili! Fajn fantje ste!! :)</t>
  </si>
  <si>
    <t xml:space="preserve">Hi, Lara here behind the teachers computer. We are going to finish now. You guys are great!</t>
  </si>
  <si>
    <t xml:space="preserve">2019-06-05 05:47:51 AM</t>
  </si>
  <si>
    <t xml:space="preserve">a si mel pri veveričku vse prav</t>
  </si>
  <si>
    <t xml:space="preserve">have you had everything correct at the veveriček</t>
  </si>
  <si>
    <t xml:space="preserve">2019-06-05 05:48:28 AM</t>
  </si>
  <si>
    <t xml:space="preserve">2019-06-05 05:48:54 AM</t>
  </si>
  <si>
    <t xml:space="preserve">čogpegpokčllegplegčršpogreg včdgfkj fdćpogr4e tkpr5 gčprtz k</t>
  </si>
  <si>
    <t xml:space="preserve">2019-06-05 05:49:27 AM</t>
  </si>
  <si>
    <t xml:space="preserve">ka pa pr butalcih</t>
  </si>
  <si>
    <t xml:space="preserve">what about butalci</t>
  </si>
  <si>
    <t xml:space="preserve">2019-06-05 05:49:55 AM</t>
  </si>
  <si>
    <t xml:space="preserve">2019-06-05 05:50:15 AM</t>
  </si>
  <si>
    <t xml:space="preserve">inSoncu</t>
  </si>
  <si>
    <t xml:space="preserve">and sonce</t>
  </si>
  <si>
    <t xml:space="preserve">2019-06-05 05:50:36 AM</t>
  </si>
  <si>
    <t xml:space="preserve">pa ti</t>
  </si>
  <si>
    <t xml:space="preserve">2019-06-05 05:50:41 AM</t>
  </si>
  <si>
    <t xml:space="preserve">2019-06-05 05:50:54 AM</t>
  </si>
  <si>
    <t xml:space="preserve">urzcnqp9tmhpv</t>
  </si>
  <si>
    <t xml:space="preserve">2019-06-05 05:51:09 AM</t>
  </si>
  <si>
    <t xml:space="preserve">čaoooooooooooooooooooooooooooooooooooooooooooooooooooooooooooooooooooooooooooooooooooooooooooooooooooooo</t>
  </si>
  <si>
    <t xml:space="preserve">2019-06-05 05:51:52 AM</t>
  </si>
  <si>
    <t xml:space="preserve">1077</t>
  </si>
  <si>
    <t xml:space="preserve">Vizmareg3</t>
  </si>
  <si>
    <t xml:space="preserve">PLESATI,LETETI,...</t>
  </si>
  <si>
    <t xml:space="preserve">DANCE, FLY,…</t>
  </si>
  <si>
    <t xml:space="preserve">2019-06-05 05:31:34 AM</t>
  </si>
  <si>
    <t xml:space="preserve">Odlična ideja!</t>
  </si>
  <si>
    <t xml:space="preserve">Great idea!</t>
  </si>
  <si>
    <t xml:space="preserve">2019-06-05 05:31:46 AM</t>
  </si>
  <si>
    <t xml:space="preserve">2019-06-05 05:32:16 AM</t>
  </si>
  <si>
    <t xml:space="preserve">LČAHKO BI PLAVAL</t>
  </si>
  <si>
    <t xml:space="preserve">HE COULD SWIM</t>
  </si>
  <si>
    <t xml:space="preserve">2019-06-05 05:33:04 AM</t>
  </si>
  <si>
    <t xml:space="preserve">Nekdo, ki vse vidi in vse bere! Tako da hitro odgovori na vprašanje!</t>
  </si>
  <si>
    <t xml:space="preserve">Someone who sees and reads everything. So answer the question quickly</t>
  </si>
  <si>
    <t xml:space="preserve">2019-06-05 05:33:05 AM</t>
  </si>
  <si>
    <t xml:space="preserve">WHAT'S YOUR NAMAE</t>
  </si>
  <si>
    <t xml:space="preserve">2019-06-05 05:33:42 AM</t>
  </si>
  <si>
    <t xml:space="preserve">1085</t>
  </si>
  <si>
    <t xml:space="preserve">Vizmareg9</t>
  </si>
  <si>
    <t xml:space="preserve">zakaj me to sprašuješ</t>
  </si>
  <si>
    <t xml:space="preserve">why are you asking me that</t>
  </si>
  <si>
    <t xml:space="preserve">2019-06-05 05:34:11 AM</t>
  </si>
  <si>
    <t xml:space="preserve">hahahahahahahahahahahahahahahahah</t>
  </si>
  <si>
    <t xml:space="preserve">2019-06-05 05:34:33 AM</t>
  </si>
  <si>
    <t xml:space="preserve">KER SEM KUL</t>
  </si>
  <si>
    <t xml:space="preserve">BECAUSE I'M COOL</t>
  </si>
  <si>
    <t xml:space="preserve">2019-06-05 05:34:34 AM</t>
  </si>
  <si>
    <t xml:space="preserve">Vaše odgovore bo videla učiteljica...Koristno bi bilo, če bi se pogovarjali o vprašanju... :)</t>
  </si>
  <si>
    <t xml:space="preserve">The teacher will see your answers, so it would be useful to talk about the book.</t>
  </si>
  <si>
    <t xml:space="preserve">2019-06-05 05:34:47 AM</t>
  </si>
  <si>
    <t xml:space="preserve">tiiitititititititititititititititititit</t>
  </si>
  <si>
    <t xml:space="preserve">2019-06-05 05:35:03 AM</t>
  </si>
  <si>
    <t xml:space="preserve">V REDU</t>
  </si>
  <si>
    <t xml:space="preserve">OK</t>
  </si>
  <si>
    <t xml:space="preserve">2019-06-05 05:35:05 AM</t>
  </si>
  <si>
    <t xml:space="preserve">kaj se lahko naučiš</t>
  </si>
  <si>
    <t xml:space="preserve">what can you learn</t>
  </si>
  <si>
    <t xml:space="preserve">2019-06-05 05:35:47 AM</t>
  </si>
  <si>
    <t xml:space="preserve">LAHKO VSE</t>
  </si>
  <si>
    <t xml:space="preserve">EVERYTHING</t>
  </si>
  <si>
    <t xml:space="preserve">2019-06-05 05:36:05 AM</t>
  </si>
  <si>
    <t xml:space="preserve">kaj se lahko nuči čopko</t>
  </si>
  <si>
    <t xml:space="preserve">what can čopko learn</t>
  </si>
  <si>
    <t xml:space="preserve">2019-06-05 05:36:28 AM</t>
  </si>
  <si>
    <t xml:space="preserve">DEJ MI IDEO</t>
  </si>
  <si>
    <t xml:space="preserve">GIVE ME AN IDEA</t>
  </si>
  <si>
    <t xml:space="preserve">2019-06-05 05:37:20 AM</t>
  </si>
  <si>
    <t xml:space="preserve">eno idejo mi daj</t>
  </si>
  <si>
    <t xml:space="preserve">give me one idea</t>
  </si>
  <si>
    <t xml:space="preserve">HUHU</t>
  </si>
  <si>
    <t xml:space="preserve">2019-06-05 05:37:35 AM</t>
  </si>
  <si>
    <t xml:space="preserve">DEJ MI JO TI</t>
  </si>
  <si>
    <t xml:space="preserve">YOU GIVE ME</t>
  </si>
  <si>
    <t xml:space="preserve">2019-06-05 05:37:47 AM</t>
  </si>
  <si>
    <t xml:space="preserve">nenajdem je</t>
  </si>
  <si>
    <t xml:space="preserve">i can't fing it</t>
  </si>
  <si>
    <t xml:space="preserve">2019-06-05 05:38:11 AM</t>
  </si>
  <si>
    <t xml:space="preserve">NOUP</t>
  </si>
  <si>
    <t xml:space="preserve">NO</t>
  </si>
  <si>
    <t xml:space="preserve">res ne</t>
  </si>
  <si>
    <t xml:space="preserve">really no</t>
  </si>
  <si>
    <t xml:space="preserve">2019-06-05 05:39:03 AM</t>
  </si>
  <si>
    <t xml:space="preserve">kaj ti jo</t>
  </si>
  <si>
    <t xml:space="preserve">what about you</t>
  </si>
  <si>
    <t xml:space="preserve">2019-06-05 05:39:49 AM</t>
  </si>
  <si>
    <t xml:space="preserve">LAHKO BI PLAVAL BIL UČITELJ</t>
  </si>
  <si>
    <t xml:space="preserve">HE COULD SWIM, BECOME A TEACHER</t>
  </si>
  <si>
    <t xml:space="preserve">2019-06-05 05:40:01 AM</t>
  </si>
  <si>
    <t xml:space="preserve">2019-06-05 05:40:17 AM</t>
  </si>
  <si>
    <t xml:space="preserve">LAHKO BI IGRAL MINECRAFT</t>
  </si>
  <si>
    <t xml:space="preserve">HE COULD PLAY MINECRAFT</t>
  </si>
  <si>
    <t xml:space="preserve">2019-06-05 05:40:44 AM</t>
  </si>
  <si>
    <t xml:space="preserve">JST NISM TIST KI MISLIŠ DA SEM</t>
  </si>
  <si>
    <t xml:space="preserve">I'M NOT WHO YOU THINK I AM</t>
  </si>
  <si>
    <t xml:space="preserve">2019-06-05 05:42:18 AM</t>
  </si>
  <si>
    <t xml:space="preserve">GASPER</t>
  </si>
  <si>
    <t xml:space="preserve">2019-06-05 05:45:24 AM</t>
  </si>
  <si>
    <t xml:space="preserve">a si Luka. s</t>
  </si>
  <si>
    <t xml:space="preserve">are you Lukas</t>
  </si>
  <si>
    <t xml:space="preserve">2019-06-05 05:45:53 AM</t>
  </si>
  <si>
    <t xml:space="preserve">SM NAJPAMETNEJŠI</t>
  </si>
  <si>
    <t xml:space="preserve">I'M THE SMARTEST</t>
  </si>
  <si>
    <t xml:space="preserve">2019-06-05 05:46:24 AM</t>
  </si>
  <si>
    <t xml:space="preserve">nehej prosim s smešnicami</t>
  </si>
  <si>
    <t xml:space="preserve">stop with the jokes</t>
  </si>
  <si>
    <t xml:space="preserve">2019-06-05 05:47:10 AM</t>
  </si>
  <si>
    <t xml:space="preserve">Živjo, tu Lara za računalnikom od učitelja. Sedaj bomo počasi zaključili! Fajn učenci ste!! :)</t>
  </si>
  <si>
    <t xml:space="preserve">2019-06-05 05:47:26 AM</t>
  </si>
  <si>
    <t xml:space="preserve">TO JE REWS</t>
  </si>
  <si>
    <t xml:space="preserve">THAT'S TRUE</t>
  </si>
  <si>
    <t xml:space="preserve">2019-06-05 05:47:27 AM</t>
  </si>
  <si>
    <t xml:space="preserve">TO JE RES</t>
  </si>
  <si>
    <t xml:space="preserve">2019-06-05 05:47:35 AM</t>
  </si>
  <si>
    <t xml:space="preserve">2019-06-05 05:48:30 AM</t>
  </si>
  <si>
    <t xml:space="preserve">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</si>
  <si>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 xml:space="preserve">2019-06-05 05:48:42 AM</t>
  </si>
  <si>
    <t xml:space="preserve">ZATO</t>
  </si>
  <si>
    <t xml:space="preserve">BECAUSE</t>
  </si>
  <si>
    <t xml:space="preserve">2019-06-05 05:49:06 AM</t>
  </si>
  <si>
    <t xml:space="preserve">like a bos si luka</t>
  </si>
  <si>
    <t xml:space="preserve">you're like a boss luka</t>
  </si>
  <si>
    <t xml:space="preserve">2019-06-05 05:49:24 AM</t>
  </si>
  <si>
    <t xml:space="preserve">NEEEEEEEEEE</t>
  </si>
  <si>
    <t xml:space="preserve">NOOOOOO</t>
  </si>
  <si>
    <t xml:space="preserve">2019-06-05 05:49:39 AM</t>
  </si>
  <si>
    <t xml:space="preserve">1094</t>
  </si>
  <si>
    <t xml:space="preserve">Vizmareg17</t>
  </si>
  <si>
    <t xml:space="preserve">Halo:)</t>
  </si>
  <si>
    <t xml:space="preserve">Hi.</t>
  </si>
  <si>
    <t xml:space="preserve">2019-06-05 05:49:43 AM</t>
  </si>
  <si>
    <t xml:space="preserve">kaj živjo</t>
  </si>
  <si>
    <t xml:space="preserve">2019-06-05 05:50:09 AM</t>
  </si>
  <si>
    <t xml:space="preserve">1090</t>
  </si>
  <si>
    <t xml:space="preserve">Vizmareg13</t>
  </si>
  <si>
    <t xml:space="preserve">Čopko bi se kako naucil skakati</t>
  </si>
  <si>
    <t xml:space="preserve">Čopko could learn how to swim</t>
  </si>
  <si>
    <t xml:space="preserve">2019-06-05 05:50:20 AM</t>
  </si>
  <si>
    <t xml:space="preserve">Hihihi</t>
  </si>
  <si>
    <t xml:space="preserve">2019-06-05 05:50:30 AM</t>
  </si>
  <si>
    <t xml:space="preserve">A MAS PUNCO :)</t>
  </si>
  <si>
    <t xml:space="preserve">DO YOU HAVE A GIRLFRIEND</t>
  </si>
  <si>
    <t xml:space="preserve">2019-06-05 05:50:35 AM</t>
  </si>
  <si>
    <t xml:space="preserve">Fantje white se tok dret</t>
  </si>
  <si>
    <t xml:space="preserve">Boys stop shouting</t>
  </si>
  <si>
    <t xml:space="preserve">2019-06-05 05:50:42 AM</t>
  </si>
  <si>
    <t xml:space="preserve">2019-06-05 05:50:49 AM</t>
  </si>
  <si>
    <t xml:space="preserve">Nehite</t>
  </si>
  <si>
    <t xml:space="preserve">Stop it</t>
  </si>
  <si>
    <t xml:space="preserve">2019-06-05 05:50:53 AM</t>
  </si>
  <si>
    <t xml:space="preserve">js sem gašper</t>
  </si>
  <si>
    <t xml:space="preserve">i'm gašper</t>
  </si>
  <si>
    <t xml:space="preserve">2019-06-05 05:50:57 AM</t>
  </si>
  <si>
    <t xml:space="preserve">Taja kak si</t>
  </si>
  <si>
    <t xml:space="preserve">Taja how are you</t>
  </si>
  <si>
    <t xml:space="preserve">2019-06-05 05:51:18 AM</t>
  </si>
  <si>
    <t xml:space="preserve">BABABABAJ</t>
  </si>
  <si>
    <t xml:space="preserve">BYBYBYBYBYYBY</t>
  </si>
  <si>
    <t xml:space="preserve">2019-06-05 05:51:19 AM</t>
  </si>
  <si>
    <t xml:space="preserve">Ha ha ha</t>
  </si>
  <si>
    <t xml:space="preserve">2019-06-05 05:51:27 AM</t>
  </si>
  <si>
    <t xml:space="preserve">Lol</t>
  </si>
  <si>
    <t xml:space="preserve">2019-06-05 05:51:31 AM</t>
  </si>
  <si>
    <t xml:space="preserve">Kaja kje si ti</t>
  </si>
  <si>
    <t xml:space="preserve">Kaja where are you</t>
  </si>
  <si>
    <t xml:space="preserve">2019-06-05 05:53:09 AM</t>
  </si>
  <si>
    <t xml:space="preserve">1080</t>
  </si>
  <si>
    <t xml:space="preserve">Vizmareg6</t>
  </si>
  <si>
    <t xml:space="preserve">jo alex kaj misliš o veverički</t>
  </si>
  <si>
    <t xml:space="preserve">alex what do you think about the squirrel</t>
  </si>
  <si>
    <t xml:space="preserve">2019-06-05 05:30:19 AM</t>
  </si>
  <si>
    <t xml:space="preserve">Da bi se lahko še kaj naučil. Kaj meniš, da bi se lahko?</t>
  </si>
  <si>
    <t xml:space="preserve">He can learn something else. What do you think?</t>
  </si>
  <si>
    <t xml:space="preserve">2019-06-05 05:30:55 AM</t>
  </si>
  <si>
    <t xml:space="preserve">1087</t>
  </si>
  <si>
    <t xml:space="preserve">Vizmareg10</t>
  </si>
  <si>
    <t xml:space="preserve">Ja</t>
  </si>
  <si>
    <t xml:space="preserve">2019-06-05 05:31:38 AM</t>
  </si>
  <si>
    <t xml:space="preserve">Imaš še kakšno idejo, kaj bi se lahko naučil?</t>
  </si>
  <si>
    <t xml:space="preserve">Do you have any idea what could he learn?</t>
  </si>
  <si>
    <t xml:space="preserve">2019-06-05 05:32:28 AM</t>
  </si>
  <si>
    <t xml:space="preserve">ja da  preberem vse  do konca</t>
  </si>
  <si>
    <t xml:space="preserve">yes let me read the whole story</t>
  </si>
  <si>
    <t xml:space="preserve">2019-06-05 05:34:56 AM</t>
  </si>
  <si>
    <t xml:space="preserve">Sigurno boš dobil še kakšno idejo. Ko prebereš do konca, se lahko vrneš sem in odgovoriš.</t>
  </si>
  <si>
    <t xml:space="preserve">I bet you'll get some ideas. When you finish it, you can come back here and answer</t>
  </si>
  <si>
    <t xml:space="preserve">2019-06-05 05:35:34 AM</t>
  </si>
  <si>
    <t xml:space="preserve">ola</t>
  </si>
  <si>
    <t xml:space="preserve">1075</t>
  </si>
  <si>
    <t xml:space="preserve">Vizmareg1</t>
  </si>
  <si>
    <t xml:space="preserve">Eva ali ni dober</t>
  </si>
  <si>
    <t xml:space="preserve">Eva isn't he good</t>
  </si>
  <si>
    <t xml:space="preserve">Zakaj is</t>
  </si>
  <si>
    <t xml:space="preserve">2019-06-05 05:37:51 AM</t>
  </si>
  <si>
    <t xml:space="preserve">Zakaj</t>
  </si>
  <si>
    <t xml:space="preserve">2019-06-05 05:38:05 AM</t>
  </si>
  <si>
    <t xml:space="preserve">ok sem na pot</t>
  </si>
  <si>
    <t xml:space="preserve">2019-06-05 05:38:26 AM</t>
  </si>
  <si>
    <t xml:space="preserve">no nevem</t>
  </si>
  <si>
    <t xml:space="preserve">well i don't know</t>
  </si>
  <si>
    <t xml:space="preserve">2019-06-05 05:38:38 AM</t>
  </si>
  <si>
    <t xml:space="preserve">R5grhfbdgd</t>
  </si>
  <si>
    <t xml:space="preserve">2019-06-05 05:38:45 AM</t>
  </si>
  <si>
    <t xml:space="preserve">s prijatelji se pogovarjam</t>
  </si>
  <si>
    <t xml:space="preserve">i'm talking with my friends</t>
  </si>
  <si>
    <t xml:space="preserve">2019-06-05 05:39:16 AM</t>
  </si>
  <si>
    <t xml:space="preserve">ččču po cesti</t>
  </si>
  <si>
    <t xml:space="preserve">on the road</t>
  </si>
  <si>
    <t xml:space="preserve">2019-06-05 05:45:07 AM</t>
  </si>
  <si>
    <t xml:space="preserve">harušake</t>
  </si>
  <si>
    <t xml:space="preserve">2019-06-05 05:46:08 AM</t>
  </si>
  <si>
    <t xml:space="preserve">2019-06-05 05:47:41 AM</t>
  </si>
  <si>
    <t xml:space="preserve">.gkvffffčhčghhhhhhhhhhhhhhhhhh-:cgh.sedbfzub..h.h.bn,n,hkljg.g.gl,gglglbghkkfkfkgjkgggggggggggggggggggggggggkkvmjggggggggggggggggggggggggggggggggngmggggggggggggggggggggggggggggggngjgjggkggggggggggggčglglg,gbghggčhkhjg.lglg,ggggggggggggggggkjkjik</t>
  </si>
  <si>
    <t xml:space="preserve">2019-06-05 05:48:35 AM</t>
  </si>
  <si>
    <t xml:space="preserve">cucucu po cesti gremo naokrog</t>
  </si>
  <si>
    <t xml:space="preserve">2019-06-05 05:49:23 AM</t>
  </si>
  <si>
    <t xml:space="preserve">avtobus nas pelje, k teti Zali v log :)</t>
  </si>
  <si>
    <t xml:space="preserve">2019-06-05 05:50:08 AM</t>
  </si>
  <si>
    <t xml:space="preserve">1089</t>
  </si>
  <si>
    <t xml:space="preserve">Vizmareg12</t>
  </si>
  <si>
    <t xml:space="preserve">Jazz menom da bi self copko laski nail plavati😋</t>
  </si>
  <si>
    <t xml:space="preserve">I think he can learn how ti swim</t>
  </si>
  <si>
    <t xml:space="preserve">2019-06-05 05:31:31 AM</t>
  </si>
  <si>
    <t xml:space="preserve">Da bi se naučil plavati? Lahko...</t>
  </si>
  <si>
    <t xml:space="preserve">To swim? Maybe…</t>
  </si>
  <si>
    <t xml:space="preserve">2019-06-05 05:32:03 AM</t>
  </si>
  <si>
    <t xml:space="preserve">1078</t>
  </si>
  <si>
    <t xml:space="preserve">Vizmareg4</t>
  </si>
  <si>
    <t xml:space="preserve">Lahko bi si raztegnil ušesa.</t>
  </si>
  <si>
    <t xml:space="preserve">He could stretch his ears</t>
  </si>
  <si>
    <t xml:space="preserve">2019-06-05 05:32:24 AM</t>
  </si>
  <si>
    <t xml:space="preserve">Misliš, da bi po potem bolje slišal?</t>
  </si>
  <si>
    <t xml:space="preserve">Do you think he would hear better</t>
  </si>
  <si>
    <t xml:space="preserve">2019-06-05 05:32:47 AM</t>
  </si>
  <si>
    <t xml:space="preserve">Halo and Kodak grew domov😀😘</t>
  </si>
  <si>
    <t xml:space="preserve">Hi Kodak is going home</t>
  </si>
  <si>
    <t xml:space="preserve">2019-06-05 05:32:52 AM</t>
  </si>
  <si>
    <t xml:space="preserve">1091</t>
  </si>
  <si>
    <t xml:space="preserve">Vizmareg14</t>
  </si>
  <si>
    <t xml:space="preserve">Jaz menin, da bin lago še blue skakkal po drevesih</t>
  </si>
  <si>
    <t xml:space="preserve">I think he can jump on the trees</t>
  </si>
  <si>
    <t xml:space="preserve">2019-06-05 05:33:10 AM</t>
  </si>
  <si>
    <t xml:space="preserve">2019-06-05 05:33:18 AM</t>
  </si>
  <si>
    <t xml:space="preserve">Tudi če ima tanjšo nogo?</t>
  </si>
  <si>
    <t xml:space="preserve">Even if one leg is smaller than the other?</t>
  </si>
  <si>
    <t xml:space="preserve">2019-06-05 05:33:32 AM</t>
  </si>
  <si>
    <t xml:space="preserve">1096</t>
  </si>
  <si>
    <t xml:space="preserve">Vizmareg19</t>
  </si>
  <si>
    <t xml:space="preserve">raje delite</t>
  </si>
  <si>
    <t xml:space="preserve">let's work</t>
  </si>
  <si>
    <t xml:space="preserve">2019-06-05 05:34:08 AM</t>
  </si>
  <si>
    <t xml:space="preserve">Vav🐶🐕</t>
  </si>
  <si>
    <t xml:space="preserve">2019-06-05 05:34:20 AM</t>
  </si>
  <si>
    <t xml:space="preserve">2019-06-05 05:35:02 AM</t>
  </si>
  <si>
    <t xml:space="preserve">Ok 😖</t>
  </si>
  <si>
    <t xml:space="preserve">2019-06-05 05:35:13 AM</t>
  </si>
  <si>
    <t xml:space="preserve">Lahko bi ok</t>
  </si>
  <si>
    <t xml:space="preserve">i could be ok</t>
  </si>
  <si>
    <t xml:space="preserve">2019-06-05 05:35:24 AM</t>
  </si>
  <si>
    <t xml:space="preserve">a mate kakšno idejo</t>
  </si>
  <si>
    <t xml:space="preserve">do you have any ideas</t>
  </si>
  <si>
    <t xml:space="preserve">Copko bi   lah naucu igrat fusbal</t>
  </si>
  <si>
    <t xml:space="preserve">Copko can learn how to play football</t>
  </si>
  <si>
    <t xml:space="preserve">Hihi, super ideja!</t>
  </si>
  <si>
    <t xml:space="preserve">Ajda kera stevilka si</t>
  </si>
  <si>
    <t xml:space="preserve">Ajda which number are you</t>
  </si>
  <si>
    <t xml:space="preserve">2019-06-05 05:36:55 AM</t>
  </si>
  <si>
    <t xml:space="preserve">LAHKO BI DELAL SALTE V VODI</t>
  </si>
  <si>
    <t xml:space="preserve">2019-06-05 05:37:03 AM</t>
  </si>
  <si>
    <t xml:space="preserve">Al pa gre v sw</t>
  </si>
  <si>
    <t xml:space="preserve">2019-06-05 05:37:34 AM</t>
  </si>
  <si>
    <t xml:space="preserve">MORDA PA Z ZVITO TAČKO TO NE BO ŠLO</t>
  </si>
  <si>
    <t xml:space="preserve">MAYBE WITH HIS LEG HE CAN'T TO THAT</t>
  </si>
  <si>
    <t xml:space="preserve">2019-06-05 05:37:52 AM</t>
  </si>
  <si>
    <t xml:space="preserve">Kaj mano pol pot tej uri</t>
  </si>
  <si>
    <t xml:space="preserve">What do we have after this class?</t>
  </si>
  <si>
    <t xml:space="preserve">2019-06-05 05:37:53 AM</t>
  </si>
  <si>
    <t xml:space="preserve">ČUČUČU PO CESTI</t>
  </si>
  <si>
    <t xml:space="preserve">2019-06-05 05:38:06 AM</t>
  </si>
  <si>
    <t xml:space="preserve">😂😂😂😂😂😂🦊</t>
  </si>
  <si>
    <t xml:space="preserve">2019-06-05 05:38:48 AM</t>
  </si>
  <si>
    <t xml:space="preserve">1082</t>
  </si>
  <si>
    <t xml:space="preserve">Vizmareg7</t>
  </si>
  <si>
    <t xml:space="preserve">trikrat naokrog</t>
  </si>
  <si>
    <t xml:space="preserve">2019-06-05 05:38:57 AM</t>
  </si>
  <si>
    <t xml:space="preserve">Ej lah bi copko naucu igrat fortnite</t>
  </si>
  <si>
    <t xml:space="preserve">Copko can learn how to play fortnite</t>
  </si>
  <si>
    <t xml:space="preserve">2019-06-05 05:40:11 AM</t>
  </si>
  <si>
    <t xml:space="preserve">LAHKO BI ME NAUCIL KAKO SKAKAT VISJE, DALJE</t>
  </si>
  <si>
    <t xml:space="preserve">HE COULD LEARN HOW TO JUMP HIGHER</t>
  </si>
  <si>
    <t xml:space="preserve">2019-06-05 05:40:14 AM</t>
  </si>
  <si>
    <t xml:space="preserve">avtobus nas pelje</t>
  </si>
  <si>
    <t xml:space="preserve">2019-06-05 05:40:20 AM</t>
  </si>
  <si>
    <t xml:space="preserve">KAJ LAHKO DELA</t>
  </si>
  <si>
    <t xml:space="preserve">WHAT CAN HE DO</t>
  </si>
  <si>
    <t xml:space="preserve">2019-06-05 05:40:24 AM</t>
  </si>
  <si>
    <t xml:space="preserve">DOBRO JUTRO</t>
  </si>
  <si>
    <t xml:space="preserve">GOOD MORNING</t>
  </si>
  <si>
    <t xml:space="preserve">2019-06-05 05:41:37 AM</t>
  </si>
  <si>
    <t xml:space="preserve">UČENCI</t>
  </si>
  <si>
    <t xml:space="preserve">STUDENTS</t>
  </si>
  <si>
    <t xml:space="preserve">2019-06-05 05:41:49 AM</t>
  </si>
  <si>
    <t xml:space="preserve">P'A JA</t>
  </si>
  <si>
    <t xml:space="preserve">YEAS</t>
  </si>
  <si>
    <t xml:space="preserve">2019-06-05 05:42:35 AM</t>
  </si>
  <si>
    <t xml:space="preserve">2019-06-05 05:44:21 AM</t>
  </si>
  <si>
    <t xml:space="preserve">AMIGOS</t>
  </si>
  <si>
    <t xml:space="preserve">FRIENDS</t>
  </si>
  <si>
    <t xml:space="preserve">2019-06-05 05:44:31 AM</t>
  </si>
  <si>
    <t xml:space="preserve">HARAŠAKI !!!</t>
  </si>
  <si>
    <t xml:space="preserve">2019-06-05 05:45:11 AM</t>
  </si>
  <si>
    <t xml:space="preserve">lepo je biti pameten</t>
  </si>
  <si>
    <t xml:space="preserve">it's nice to be smart</t>
  </si>
  <si>
    <t xml:space="preserve">2019-06-05 05:45:20 AM</t>
  </si>
  <si>
    <t xml:space="preserve">Alo Čorić</t>
  </si>
  <si>
    <t xml:space="preserve">2019-06-05 05:45:33 AM</t>
  </si>
  <si>
    <t xml:space="preserve">ALO MIKLAVŽ!!!</t>
  </si>
  <si>
    <t xml:space="preserve">alo plestejšen</t>
  </si>
  <si>
    <t xml:space="preserve">mali nehaj</t>
  </si>
  <si>
    <t xml:space="preserve">stop it little one</t>
  </si>
  <si>
    <t xml:space="preserve">2019-06-05 05:46:10 AM</t>
  </si>
  <si>
    <t xml:space="preserve">GEOMETRY DASH</t>
  </si>
  <si>
    <t xml:space="preserve">2019-06-05 05:46:25 AM</t>
  </si>
  <si>
    <t xml:space="preserve">ti si mali</t>
  </si>
  <si>
    <t xml:space="preserve">you are little</t>
  </si>
  <si>
    <t xml:space="preserve">2019-06-05 05:46:34 AM</t>
  </si>
  <si>
    <t xml:space="preserve">P&gt;JA</t>
  </si>
  <si>
    <t xml:space="preserve">2019-06-05 05:46:57 AM</t>
  </si>
  <si>
    <t xml:space="preserve">2019-06-05 05:47:01 AM</t>
  </si>
  <si>
    <t xml:space="preserve">NE TI MEN MALI</t>
  </si>
  <si>
    <t xml:space="preserve">DON'T YOU CALL ME LITTLE</t>
  </si>
  <si>
    <t xml:space="preserve">Mali Primož</t>
  </si>
  <si>
    <t xml:space="preserve">2019-06-05 05:47:33 AM</t>
  </si>
  <si>
    <t xml:space="preserve">TIM, DEJ ME NA HARAMAKI</t>
  </si>
  <si>
    <t xml:space="preserve">a si ti mal  nerazumljiv</t>
  </si>
  <si>
    <t xml:space="preserve">2019-06-05 05:47:54 AM</t>
  </si>
  <si>
    <t xml:space="preserve">NE</t>
  </si>
  <si>
    <t xml:space="preserve">2019-06-05 05:48:06 AM</t>
  </si>
  <si>
    <t xml:space="preserve">tim rad bi en haramaki</t>
  </si>
  <si>
    <t xml:space="preserve">2019-06-05 05:48:40 AM</t>
  </si>
  <si>
    <t xml:space="preserve">HARQAMAI, HARAMAKI, HARAMAKI!</t>
  </si>
  <si>
    <t xml:space="preserve">Mali Alex je priden</t>
  </si>
  <si>
    <t xml:space="preserve">Little Alex is a good boy</t>
  </si>
  <si>
    <t xml:space="preserve">2019-06-05 05:48:57 AM</t>
  </si>
  <si>
    <t xml:space="preserve">PRAV MAS</t>
  </si>
  <si>
    <t xml:space="preserve">YOU ARE RIGHT</t>
  </si>
  <si>
    <t xml:space="preserve">2019-06-05 05:49:10 AM</t>
  </si>
  <si>
    <t xml:space="preserve">mali</t>
  </si>
  <si>
    <t xml:space="preserve">little</t>
  </si>
  <si>
    <t xml:space="preserve">2019-06-05 05:49:35 AM</t>
  </si>
  <si>
    <t xml:space="preserve">ali maš punco</t>
  </si>
  <si>
    <t xml:space="preserve">do you have a girlfriend</t>
  </si>
  <si>
    <t xml:space="preserve">2019-06-05 05:49:38 AM</t>
  </si>
  <si>
    <t xml:space="preserve">2019-06-05 05:49:48 AM</t>
  </si>
  <si>
    <t xml:space="preserve">2019-06-05 05:49:50 AM</t>
  </si>
  <si>
    <t xml:space="preserve">jgnggfjnblfvfnhkljkbdoskhmkvrgjoewrtihhr</t>
  </si>
  <si>
    <t xml:space="preserve">2019-06-05 05:50:05 AM</t>
  </si>
  <si>
    <t xml:space="preserve">HJCGZUEVEWUGFRTFFR T REW6VTR4WZ56TZ ZRERUEIWZTF2</t>
  </si>
  <si>
    <t xml:space="preserve">zaljubljen si v žirafo, jakob</t>
  </si>
  <si>
    <t xml:space="preserve">you are in love with a giraffe jakom</t>
  </si>
  <si>
    <t xml:space="preserve">2019-06-05 05:50:23 AM</t>
  </si>
  <si>
    <t xml:space="preserve">mimimimimimimimimimimiška</t>
  </si>
  <si>
    <t xml:space="preserve">mmmmmmmouse</t>
  </si>
  <si>
    <t xml:space="preserve">BYE, BYE!</t>
  </si>
  <si>
    <t xml:space="preserve">BY BY</t>
  </si>
  <si>
    <t xml:space="preserve">2019-06-05 05:51:10 AM</t>
  </si>
  <si>
    <t xml:space="preserve">to je čisto res</t>
  </si>
  <si>
    <t xml:space="preserve">2019-06-05 05:51:12 AM</t>
  </si>
  <si>
    <t xml:space="preserve">OŠ Vide Pregarc</t>
  </si>
  <si>
    <t xml:space="preserve">VideC</t>
  </si>
  <si>
    <t xml:space="preserve">VideC10</t>
  </si>
  <si>
    <t xml:space="preserve">Skakati,narediti salto....</t>
  </si>
  <si>
    <t xml:space="preserve">To jump, to make a sommersault...</t>
  </si>
  <si>
    <t xml:space="preserve">Ok,adijoo</t>
  </si>
  <si>
    <t xml:space="preserve">Ok, bye!!!</t>
  </si>
  <si>
    <t xml:space="preserve">Zivjo Videc9!!!!!</t>
  </si>
  <si>
    <t xml:space="preserve">Hello VideC9!!!</t>
  </si>
  <si>
    <t xml:space="preserve">Skakati....</t>
  </si>
  <si>
    <t xml:space="preserve">To jump....</t>
  </si>
  <si>
    <t xml:space="preserve">VideC22</t>
  </si>
  <si>
    <t xml:space="preserve">KDO SI.</t>
  </si>
  <si>
    <t xml:space="preserve">WHO ARE YOU.</t>
  </si>
  <si>
    <t xml:space="preserve">Andela</t>
  </si>
  <si>
    <r>
      <rPr>
        <sz val="11"/>
        <color rgb="FF000000"/>
        <rFont val="Calibri"/>
        <family val="2"/>
        <charset val="238"/>
      </rPr>
      <t xml:space="preserve">Andela </t>
    </r>
    <r>
      <rPr>
        <i val="true"/>
        <sz val="12"/>
        <color rgb="FF000000"/>
        <rFont val="Calibri"/>
        <family val="2"/>
      </rPr>
      <t xml:space="preserve">(girl's name)</t>
    </r>
  </si>
  <si>
    <t xml:space="preserve">Kdo je videc 22</t>
  </si>
  <si>
    <t xml:space="preserve">Who is Videc22</t>
  </si>
  <si>
    <t xml:space="preserve">VideC7</t>
  </si>
  <si>
    <t xml:space="preserve">Lahko bi se naučil žogati,plesati,</t>
  </si>
  <si>
    <t xml:space="preserve">He could learn how to play with the ball, how to dance,</t>
  </si>
  <si>
    <t xml:space="preserve">Ali peti</t>
  </si>
  <si>
    <t xml:space="preserve">Or sing</t>
  </si>
  <si>
    <t xml:space="preserve">VideC24</t>
  </si>
  <si>
    <t xml:space="preserve">ali misliš da bi lahko znal delati salte</t>
  </si>
  <si>
    <t xml:space="preserve">Do you think he could learn how to do somersaults?</t>
  </si>
  <si>
    <t xml:space="preserve">ali misliš da bo gdaj ozdravel</t>
  </si>
  <si>
    <t xml:space="preserve">Do you think he will ever get better?</t>
  </si>
  <si>
    <t xml:space="preserve">mislim da bo</t>
  </si>
  <si>
    <t xml:space="preserve">I think he will</t>
  </si>
  <si>
    <t xml:space="preserve">lahko bi pel</t>
  </si>
  <si>
    <t xml:space="preserve">He could sing</t>
  </si>
  <si>
    <t xml:space="preserve">Ne ne bo ozdravel</t>
  </si>
  <si>
    <t xml:space="preserve">No he won't get better</t>
  </si>
  <si>
    <t xml:space="preserve">Ne zna delati salt</t>
  </si>
  <si>
    <t xml:space="preserve">He doesn't know how to do somersaults</t>
  </si>
  <si>
    <t xml:space="preserve">Prebrala sem že</t>
  </si>
  <si>
    <t xml:space="preserve">I already read the whole thing</t>
  </si>
  <si>
    <t xml:space="preserve">Kdo si ¿</t>
  </si>
  <si>
    <t xml:space="preserve">Who are you?</t>
  </si>
  <si>
    <t xml:space="preserve">Da</t>
  </si>
  <si>
    <t xml:space="preserve">Pel bo</t>
  </si>
  <si>
    <t xml:space="preserve">He'll sing</t>
  </si>
  <si>
    <t xml:space="preserve">VideC20</t>
  </si>
  <si>
    <t xml:space="preserve">nik</t>
  </si>
  <si>
    <r>
      <rPr>
        <sz val="11"/>
        <color rgb="FF000000"/>
        <rFont val="Calibri"/>
        <family val="2"/>
        <charset val="238"/>
      </rPr>
      <t xml:space="preserve">Nik </t>
    </r>
    <r>
      <rPr>
        <i val="true"/>
        <sz val="12"/>
        <color rgb="FF000000"/>
        <rFont val="Calibri"/>
        <family val="2"/>
      </rPr>
      <t xml:space="preserve">(boy's name)</t>
    </r>
  </si>
  <si>
    <t xml:space="preserve">(N...)</t>
  </si>
  <si>
    <t xml:space="preserve">nik!</t>
  </si>
  <si>
    <t xml:space="preserve">Nik!</t>
  </si>
  <si>
    <t xml:space="preserve">Zakaj pišeš nik</t>
  </si>
  <si>
    <t xml:space="preserve">Why are you writing Nik</t>
  </si>
  <si>
    <t xml:space="preserve">Če piše sem prebra-la</t>
  </si>
  <si>
    <t xml:space="preserve">It says that I am already finished</t>
  </si>
  <si>
    <t xml:space="preserve">NežaKrajnikVideC</t>
  </si>
  <si>
    <t xml:space="preserve">Je to odgovor na vprašanje?</t>
  </si>
  <si>
    <t xml:space="preserve">Is that an answer to the question?</t>
  </si>
  <si>
    <t xml:space="preserve">Ti povej gdo si</t>
  </si>
  <si>
    <t xml:space="preserve">You tell me who you are</t>
  </si>
  <si>
    <t xml:space="preserve">Da del odgovora</t>
  </si>
  <si>
    <t xml:space="preserve">Yes part of the answer</t>
  </si>
  <si>
    <t xml:space="preserve">kdo si!!!!!!</t>
  </si>
  <si>
    <t xml:space="preserve">Who are you!!!!!</t>
  </si>
  <si>
    <t xml:space="preserve">VideC18</t>
  </si>
  <si>
    <t xml:space="preserve">Lahko bi se naučil še kakšno salto ko bi skakal iz enega drevesa na drugega.</t>
  </si>
  <si>
    <t xml:space="preserve">He could learn to do a somersault and jump from one tree to the other</t>
  </si>
  <si>
    <t xml:space="preserve">Poje napoveduje vreme in pripoveduje zgodbe</t>
  </si>
  <si>
    <t xml:space="preserve">Sing, tell the weather, tell stories</t>
  </si>
  <si>
    <t xml:space="preserve">Jaz sem nori</t>
  </si>
  <si>
    <r>
      <rPr>
        <sz val="11"/>
        <color rgb="FF000000"/>
        <rFont val="Calibri"/>
        <family val="2"/>
        <charset val="238"/>
      </rPr>
      <t xml:space="preserve">I am Nori </t>
    </r>
    <r>
      <rPr>
        <i val="true"/>
        <sz val="12"/>
        <color rgb="FF000000"/>
        <rFont val="Calibri"/>
        <family val="2"/>
      </rPr>
      <t xml:space="preserve">(girl's name)</t>
    </r>
  </si>
  <si>
    <t xml:space="preserve">Jas sem larisa</t>
  </si>
  <si>
    <r>
      <rPr>
        <sz val="11"/>
        <color rgb="FF000000"/>
        <rFont val="Calibri"/>
        <family val="2"/>
        <charset val="238"/>
      </rPr>
      <t xml:space="preserve">I am Larisa </t>
    </r>
    <r>
      <rPr>
        <i val="true"/>
        <sz val="12"/>
        <color rgb="FF000000"/>
        <rFont val="Calibri"/>
        <family val="2"/>
      </rPr>
      <t xml:space="preserve">(girl's name)</t>
    </r>
  </si>
  <si>
    <t xml:space="preserve">Lahko ampak ni</t>
  </si>
  <si>
    <t xml:space="preserve">He could but he didn't </t>
  </si>
  <si>
    <t xml:space="preserve">Laris.¿</t>
  </si>
  <si>
    <t xml:space="preserve">Laris.?</t>
  </si>
  <si>
    <t xml:space="preserve">čopko bi se lahko naučil tudi napovedovati prihodnost saj zato ne potrebuje svojih tačk</t>
  </si>
  <si>
    <t xml:space="preserve">Čopko could also learn to tell the future because he doesn't need his paws for that</t>
  </si>
  <si>
    <t xml:space="preserve">nfjhvaeuirhoieiur</t>
  </si>
  <si>
    <t xml:space="preserve">VideC13</t>
  </si>
  <si>
    <t xml:space="preserve">Čopko bi se lahko naučil skakanja na druge veje če bi bilo z njegovimi tačkami vse v redu</t>
  </si>
  <si>
    <t xml:space="preserve">Čopko could learn how to jump on other branches if his paws were allright</t>
  </si>
  <si>
    <t xml:space="preserve">VideC9</t>
  </si>
  <si>
    <t xml:space="preserve">ja zakaj pa ne</t>
  </si>
  <si>
    <t xml:space="preserve">Yes why not</t>
  </si>
  <si>
    <t xml:space="preserve">VideC23</t>
  </si>
  <si>
    <t xml:space="preserve">skakati salte</t>
  </si>
  <si>
    <t xml:space="preserve">Make somersaults</t>
  </si>
  <si>
    <t xml:space="preserve">VideC23, si prepričan/a?</t>
  </si>
  <si>
    <t xml:space="preserve">VideC23, are you sure?</t>
  </si>
  <si>
    <t xml:space="preserve">VideC19</t>
  </si>
  <si>
    <t xml:space="preserve">Lahko bi se naučil plezanja po deblih.</t>
  </si>
  <si>
    <t xml:space="preserve">He could learn to climb the trees</t>
  </si>
  <si>
    <t xml:space="preserve">kdo ste vsi</t>
  </si>
  <si>
    <t xml:space="preserve">jaz sem elma</t>
  </si>
  <si>
    <t xml:space="preserve">I am Elma</t>
  </si>
  <si>
    <t xml:space="preserve">jaz sem irina</t>
  </si>
  <si>
    <t xml:space="preserve">I am Irina</t>
  </si>
  <si>
    <t xml:space="preserve">Jaz sem Nuša.</t>
  </si>
  <si>
    <t xml:space="preserve">I am Nuša.</t>
  </si>
  <si>
    <t xml:space="preserve">kdo je videc 13</t>
  </si>
  <si>
    <t xml:space="preserve">Who is videc13</t>
  </si>
  <si>
    <t xml:space="preserve">VideC2</t>
  </si>
  <si>
    <t xml:space="preserve">Lahko bi se naučil skoraj vsega.</t>
  </si>
  <si>
    <t xml:space="preserve">He could learn almost anything.</t>
  </si>
  <si>
    <t xml:space="preserve">VideC21</t>
  </si>
  <si>
    <t xml:space="preserve">ali misliš da bi se čopko lahko naučil skakati</t>
  </si>
  <si>
    <t xml:space="preserve">Do you think Čopko could learn to jump</t>
  </si>
  <si>
    <t xml:space="preserve">si že na enajsti strani</t>
  </si>
  <si>
    <t xml:space="preserve">Are you already on page 11</t>
  </si>
  <si>
    <t xml:space="preserve">Brina a si ti?</t>
  </si>
  <si>
    <t xml:space="preserve">Brina is that you?</t>
  </si>
  <si>
    <t xml:space="preserve">Kaj dogaja</t>
  </si>
  <si>
    <t xml:space="preserve">What's up</t>
  </si>
  <si>
    <t xml:space="preserve">KJE STE LJUDEKI NIKOGAR NJIKER</t>
  </si>
  <si>
    <t xml:space="preserve">WHERE ARE YOU PEOPLE THERE'S NOBODY ANYWHERE</t>
  </si>
  <si>
    <t xml:space="preserve">Pozdravljena. Česa bi se lahko še naučil?</t>
  </si>
  <si>
    <t xml:space="preserve">Hello. What else could he learn?</t>
  </si>
  <si>
    <t xml:space="preserve">SAM RES</t>
  </si>
  <si>
    <t xml:space="preserve">OH RIGHT</t>
  </si>
  <si>
    <t xml:space="preserve">Brina kdo je to</t>
  </si>
  <si>
    <t xml:space="preserve">Brina who is that?</t>
  </si>
  <si>
    <t xml:space="preserve">učiteljica</t>
  </si>
  <si>
    <t xml:space="preserve">the teacher</t>
  </si>
  <si>
    <t xml:space="preserve">ha ha ha</t>
  </si>
  <si>
    <t xml:space="preserve">nemorem vrjet</t>
  </si>
  <si>
    <t xml:space="preserve">I can't believe it</t>
  </si>
  <si>
    <t xml:space="preserve">seriously</t>
  </si>
  <si>
    <t xml:space="preserve">omg</t>
  </si>
  <si>
    <t xml:space="preserve">ti si že vse naredila</t>
  </si>
  <si>
    <t xml:space="preserve">Are you finished with everything</t>
  </si>
  <si>
    <t xml:space="preserve">VideC5</t>
  </si>
  <si>
    <t xml:space="preserve">lahko bi se naučil vsega</t>
  </si>
  <si>
    <t xml:space="preserve">he could learn to do anything</t>
  </si>
  <si>
    <t xml:space="preserve">VideG</t>
  </si>
  <si>
    <t xml:space="preserve">VideG2</t>
  </si>
  <si>
    <t xml:space="preserve">Skakanja cez kolebnice.</t>
  </si>
  <si>
    <t xml:space="preserve">Jumping the rope.</t>
  </si>
  <si>
    <t xml:space="preserve">VideG25</t>
  </si>
  <si>
    <t xml:space="preserve">Nabirati hrano.</t>
  </si>
  <si>
    <t xml:space="preserve">Gathering food.</t>
  </si>
  <si>
    <t xml:space="preserve">No, dober odgovor.</t>
  </si>
  <si>
    <t xml:space="preserve">Well, good answer.</t>
  </si>
  <si>
    <t xml:space="preserve">Kako ti je ime?</t>
  </si>
  <si>
    <t xml:space="preserve">What's your name?</t>
  </si>
  <si>
    <t xml:space="preserve">Zakaj bi ti povedal/a?</t>
  </si>
  <si>
    <t xml:space="preserve">Why would I tell you?</t>
  </si>
  <si>
    <t xml:space="preserve">Zato, ker hocem vedeti s kom se pogovarjam.</t>
  </si>
  <si>
    <t xml:space="preserve">Because I want to know who I'm talking to.</t>
  </si>
  <si>
    <t xml:space="preserve">VideG24</t>
  </si>
  <si>
    <t xml:space="preserve">skakati</t>
  </si>
  <si>
    <t xml:space="preserve">jumping  </t>
  </si>
  <si>
    <t xml:space="preserve">Nehaj skakati!</t>
  </si>
  <si>
    <t xml:space="preserve">Stop jumping!</t>
  </si>
  <si>
    <t xml:space="preserve">o groza-</t>
  </si>
  <si>
    <t xml:space="preserve">Oh terrible</t>
  </si>
  <si>
    <t xml:space="preserve">Zakaj si rekel o groza?</t>
  </si>
  <si>
    <t xml:space="preserve">Why did you say oh terrible?</t>
  </si>
  <si>
    <t xml:space="preserve">zaradi tega 'Nehaj skakati!'. Smešno je.</t>
  </si>
  <si>
    <t xml:space="preserve">Because of the "Stop jumping!" It's funny.</t>
  </si>
  <si>
    <t xml:space="preserve">Bla bla bla.</t>
  </si>
  <si>
    <t xml:space="preserve">Blah blah blah. </t>
  </si>
  <si>
    <t xml:space="preserve">hhaahhhaahahah</t>
  </si>
  <si>
    <t xml:space="preserve">hhahahahahahah</t>
  </si>
  <si>
    <t xml:space="preserve">kdo sta vidva</t>
  </si>
  <si>
    <t xml:space="preserve">Who are you guys</t>
  </si>
  <si>
    <t xml:space="preserve">jaz ne povem :p</t>
  </si>
  <si>
    <t xml:space="preserve">I am not telling :P</t>
  </si>
  <si>
    <t xml:space="preserve">Tisti z rjavimi lasmi je Leni.</t>
  </si>
  <si>
    <t xml:space="preserve">The one with the brown hair is Leni.</t>
  </si>
  <si>
    <t xml:space="preserve">VideG10</t>
  </si>
  <si>
    <t xml:space="preserve">js sm uma</t>
  </si>
  <si>
    <t xml:space="preserve">I am Uma</t>
  </si>
  <si>
    <t xml:space="preserve">Kdo si pa ti?</t>
  </si>
  <si>
    <t xml:space="preserve">Who are you  </t>
  </si>
  <si>
    <t xml:space="preserve">o bog</t>
  </si>
  <si>
    <t xml:space="preserve">Oh god</t>
  </si>
  <si>
    <t xml:space="preserve">jaz sem Laura-</t>
  </si>
  <si>
    <t xml:space="preserve">I am Laura-</t>
  </si>
  <si>
    <t xml:space="preserve">kdo je videg 10</t>
  </si>
  <si>
    <t xml:space="preserve">Who is Videg 10</t>
  </si>
  <si>
    <t xml:space="preserve">nevem..?</t>
  </si>
  <si>
    <t xml:space="preserve">I don't know...?</t>
  </si>
  <si>
    <t xml:space="preserve">Jest pa sem Tara</t>
  </si>
  <si>
    <t xml:space="preserve">I am Tara</t>
  </si>
  <si>
    <t xml:space="preserve">Nimam pojma.</t>
  </si>
  <si>
    <t xml:space="preserve">o, živjo Tara.</t>
  </si>
  <si>
    <t xml:space="preserve">O, hello Tara.</t>
  </si>
  <si>
    <t xml:space="preserve">🤣🤣🤣🤣🤣</t>
  </si>
  <si>
    <t xml:space="preserve">NežaKrajnikVideG</t>
  </si>
  <si>
    <t xml:space="preserve">Ste že našli odgovor na vprašanje?</t>
  </si>
  <si>
    <t xml:space="preserve">Have you found the answer yet?</t>
  </si>
  <si>
    <t xml:space="preserve">ja skakati</t>
  </si>
  <si>
    <t xml:space="preserve">Yes to jump</t>
  </si>
  <si>
    <t xml:space="preserve">yes.</t>
  </si>
  <si>
    <t xml:space="preserve">Tara,Uma,Laura, jaz odhajam.</t>
  </si>
  <si>
    <t xml:space="preserve">Tara, Uma, Laura, I am leaving</t>
  </si>
  <si>
    <t xml:space="preserve">adijo jsadijo</t>
  </si>
  <si>
    <t xml:space="preserve">Goodbyes goodbye</t>
  </si>
  <si>
    <t xml:space="preserve">❤️❤️❤️❤️❤️❤️❤️❤️💕❤️❤️💕❤️💕❤️💕❤️💕❤️💕❤️💕❤️💕</t>
  </si>
  <si>
    <t xml:space="preserve">js tud</t>
  </si>
  <si>
    <t xml:space="preserve">o.o</t>
  </si>
  <si>
    <t xml:space="preserve">VideG13</t>
  </si>
  <si>
    <t xml:space="preserve">jaz grem ;-;</t>
  </si>
  <si>
    <t xml:space="preserve">I am leaving ;-;</t>
  </si>
  <si>
    <t xml:space="preserve">jaz sem Ambrož</t>
  </si>
  <si>
    <t xml:space="preserve">I am Ambrož</t>
  </si>
  <si>
    <t xml:space="preserve">Daj te srcke stran!</t>
  </si>
  <si>
    <t xml:space="preserve">Get these harts away from here!</t>
  </si>
  <si>
    <t xml:space="preserve">Noooooooooooooooooooooooooooooooooooooooooooooooooooooooo Laura</t>
  </si>
  <si>
    <t xml:space="preserve">Noooooooooooooooo Laura!</t>
  </si>
  <si>
    <t xml:space="preserve">in sem nazaj.</t>
  </si>
  <si>
    <t xml:space="preserve">And I'm back.</t>
  </si>
  <si>
    <t xml:space="preserve">o groza Tara-</t>
  </si>
  <si>
    <t xml:space="preserve">Oh terrible Tara-</t>
  </si>
  <si>
    <t xml:space="preserve">Vi ste noobii!</t>
  </si>
  <si>
    <t xml:space="preserve">You are noobs!</t>
  </si>
  <si>
    <t xml:space="preserve">😜</t>
  </si>
  <si>
    <t xml:space="preserve">zakaj? :I</t>
  </si>
  <si>
    <t xml:space="preserve">Why? :I</t>
  </si>
  <si>
    <t xml:space="preserve">kaj!!!!!!!!!!!!!!!!!!!!!!!!!!!!!!!!!!!!!!!!!!!!!!!!!!!!!!!!!!!!!!!!!!!!!!!!!!!!!!!!!!!!!!!!!!!!!!!!!!!!!!!!!!!!!!!!!!!!!!!!!!!!!!!!!!!!!!!!!!!!!!!!!!!!!!!!!!!!!!!!</t>
  </si>
  <si>
    <t xml:space="preserve">What!!!!!!!!!!!!!!!!!!!!!</t>
  </si>
  <si>
    <t xml:space="preserve">;););););););););););););););););)0w0</t>
  </si>
  <si>
    <t xml:space="preserve">VideG8</t>
  </si>
  <si>
    <t xml:space="preserve">halo a gto govori zmeno</t>
  </si>
  <si>
    <t xml:space="preserve">Hello is anyone talking to me</t>
  </si>
  <si>
    <t xml:space="preserve">No </t>
  </si>
  <si>
    <t xml:space="preserve">Ja noben ne govori s tabo.</t>
  </si>
  <si>
    <t xml:space="preserve">Well nobody is talking to you.</t>
  </si>
  <si>
    <t xml:space="preserve">jaz grem, to je čudno.</t>
  </si>
  <si>
    <t xml:space="preserve">I am leaving, this is weird</t>
  </si>
  <si>
    <t xml:space="preserve">Zdaj pa spoki.</t>
  </si>
  <si>
    <t xml:space="preserve">Now get out of here.</t>
  </si>
  <si>
    <t xml:space="preserve">😈😈😈😈😈😈😈😈😈😈😈😈😈😈😈😈😈😈</t>
  </si>
  <si>
    <t xml:space="preserve">ke je kristjan</t>
  </si>
  <si>
    <t xml:space="preserve">Where is Kristjan</t>
  </si>
  <si>
    <t xml:space="preserve">lavra nehej</t>
  </si>
  <si>
    <t xml:space="preserve">Lavra stop</t>
  </si>
  <si>
    <t xml:space="preserve">halo kje kristijan</t>
  </si>
  <si>
    <t xml:space="preserve">Hello where is Kristjan</t>
  </si>
  <si>
    <t xml:space="preserve">😤</t>
  </si>
  <si>
    <t xml:space="preserve">Pol pa pojdi Laura.Prosim🙏</t>
  </si>
  <si>
    <t xml:space="preserve">Then just go Laura. Please</t>
  </si>
  <si>
    <t xml:space="preserve">👺👺👺👺👹👺👹👺👹👺👿👺👹👹👺👹👺👹👺👹👺👹👺👹☠️👺👾👺👹👺👽👾👺👺👹👺👽👾👹👺👽👺👾👺👹👺☠️👽👾👺👹👺💩👽👾</t>
  </si>
  <si>
    <t xml:space="preserve">Moje ime se napiše z 'u' ne 'v'.</t>
  </si>
  <si>
    <t xml:space="preserve">My name is spelled with "u" not "v"</t>
  </si>
  <si>
    <t xml:space="preserve">kaj!!!!!!!!!!!!!!!!!!!!!!!!!!!!!!!!!!!!!!!!!!!!!!!!!!!!!!!!!!!!!!!!!!!!!!!!!!!!!!!!!!!!!!!!!!!!!!!!!!!!!!!!!!!!!!!!!!!!!!!!!!!!!!!!!!!!!!!!!!!!!!!!!!!!!!!!!!!!!!!!!!!!</t>
  </si>
  <si>
    <t xml:space="preserve">what!!!!!!!!!!!!!!!!!!!!!</t>
  </si>
  <si>
    <t xml:space="preserve">hhhhhhhhhhhhhhhalo  kristijan</t>
  </si>
  <si>
    <t xml:space="preserve">hhhhhhhhhello Kristjan</t>
  </si>
  <si>
    <t xml:space="preserve">hej leni</t>
  </si>
  <si>
    <t xml:space="preserve">Hey Leni</t>
  </si>
  <si>
    <t xml:space="preserve">Izklopite vse!</t>
  </si>
  <si>
    <t xml:space="preserve">Turn everything off!</t>
  </si>
  <si>
    <t xml:space="preserve">Ahahahahahahahahahahahahahahaahhahahahahaahah</t>
  </si>
  <si>
    <t xml:space="preserve">Ahahahahahahaha</t>
  </si>
  <si>
    <t xml:space="preserve">Adijo Ambroz.</t>
  </si>
  <si>
    <t xml:space="preserve">Goodbye Ambrož.</t>
  </si>
  <si>
    <t xml:space="preserve">to je zelo čudno.</t>
  </si>
  <si>
    <t xml:space="preserve">This is very odd</t>
  </si>
  <si>
    <t xml:space="preserve">To sem jast Tara</t>
  </si>
  <si>
    <t xml:space="preserve">This is me Tara</t>
  </si>
  <si>
    <t xml:space="preserve">malik</t>
  </si>
  <si>
    <t xml:space="preserve">Malik</t>
  </si>
  <si>
    <t xml:space="preserve">neh</t>
  </si>
  <si>
    <t xml:space="preserve">Stop  </t>
  </si>
  <si>
    <t xml:space="preserve">leni</t>
  </si>
  <si>
    <t xml:space="preserve">Leni</t>
  </si>
  <si>
    <t xml:space="preserve">Zakaj ste vsi po slikah fanti</t>
  </si>
  <si>
    <t xml:space="preserve">Why are you all boys on your pictures</t>
  </si>
  <si>
    <t xml:space="preserve">Kaj se bomo igrali na igriscu Ambroz?</t>
  </si>
  <si>
    <t xml:space="preserve">What will we play on the playground Ambrož?</t>
  </si>
  <si>
    <t xml:space="preserve">FANTI</t>
  </si>
  <si>
    <t xml:space="preserve">BOYS</t>
  </si>
  <si>
    <t xml:space="preserve">VideG20</t>
  </si>
  <si>
    <t xml:space="preserve">Kaj počneš</t>
  </si>
  <si>
    <t xml:space="preserve">lahko prosim zamenjamo temo</t>
  </si>
  <si>
    <t xml:space="preserve">Can we please change the subject</t>
  </si>
  <si>
    <t xml:space="preserve">Ghaha</t>
  </si>
  <si>
    <t xml:space="preserve">Sgr uvbyjvbiufoefnkjnaefofgaeoehogeaoddgfioshsrp</t>
  </si>
  <si>
    <t xml:space="preserve">jaz sem kritijan</t>
  </si>
  <si>
    <t xml:space="preserve">I am Kristjan</t>
  </si>
  <si>
    <t xml:space="preserve">VideG3</t>
  </si>
  <si>
    <t xml:space="preserve">skakati čez kolebnico</t>
  </si>
  <si>
    <t xml:space="preserve">Jump rope</t>
  </si>
  <si>
    <t xml:space="preserve">VideG5</t>
  </si>
  <si>
    <t xml:space="preserve">jesti banane</t>
  </si>
  <si>
    <t xml:space="preserve">Eat bananas</t>
  </si>
  <si>
    <t xml:space="preserve">si pa res butast</t>
  </si>
  <si>
    <t xml:space="preserve">You're really stupid</t>
  </si>
  <si>
    <t xml:space="preserve">VideG18</t>
  </si>
  <si>
    <t xml:space="preserve">Lahko  bi we naucil kuhati</t>
  </si>
  <si>
    <t xml:space="preserve">He could learn to cook</t>
  </si>
  <si>
    <t xml:space="preserve">Saj to ni nič takega. Zakaj je smešno, če bi se naučil jesti banane?</t>
  </si>
  <si>
    <t xml:space="preserve">That's no big deal. Why is it funny, if he were to learn to eat bananas?</t>
  </si>
  <si>
    <t xml:space="preserve">lo</t>
  </si>
  <si>
    <t xml:space="preserve">ll</t>
  </si>
  <si>
    <t xml:space="preserve">o</t>
  </si>
  <si>
    <t xml:space="preserve">:)</t>
  </si>
  <si>
    <t xml:space="preserve">kaj je staboooooooooooooo</t>
  </si>
  <si>
    <t xml:space="preserve">What's the matter with yoouuuuuuuu</t>
  </si>
  <si>
    <t xml:space="preserve">Mislim, da ste malo zašli s teme ...</t>
  </si>
  <si>
    <t xml:space="preserve">I think you've gone a bit off topic...</t>
  </si>
  <si>
    <t xml:space="preserve">M </t>
  </si>
  <si>
    <t xml:space="preserve">VideG26</t>
  </si>
  <si>
    <t xml:space="preserve">kajjjjjj</t>
  </si>
  <si>
    <t xml:space="preserve">Whatttt</t>
  </si>
  <si>
    <t xml:space="preserve">(.-.)</t>
  </si>
  <si>
    <t xml:space="preserve">jjjjjjjjjj</t>
  </si>
  <si>
    <t xml:space="preserve">.-.</t>
  </si>
  <si>
    <t xml:space="preserve">Rake se vrnimo k temi</t>
  </si>
  <si>
    <t xml:space="preserve">Let's get back on topic (with a typo - "rake" instead of "raje")</t>
  </si>
  <si>
    <t xml:space="preserve">Tako je, to je ura slovenščine. Neustrezni komentarji ne spadajo sem.</t>
  </si>
  <si>
    <t xml:space="preserve">That's right, this is Slovene class. Off topic comments don't belong here. </t>
  </si>
  <si>
    <t xml:space="preserve">NAPIŠESE  raje ne rake</t>
  </si>
  <si>
    <t xml:space="preserve">It's spelled "raje" not "rake"</t>
  </si>
  <si>
    <t xml:space="preserve">mumhhaaa</t>
  </si>
  <si>
    <t xml:space="preserve">VideG12</t>
  </si>
  <si>
    <t xml:space="preserve">rrrrrrrrrrrrrrrrrrrrrrrrrrrrrrrrrrrrrrrrrrrrrrrrrrrrrrrrrrrrrrrrrrrr</t>
  </si>
  <si>
    <t xml:space="preserve">Kay to pomeni</t>
  </si>
  <si>
    <t xml:space="preserve">kajjjjjjjjjjjjjjjjjjjjjjjjjjjjjjjjjjjjjjjjjjjjjjjjjjjjjjjjjjjjjjjj</t>
  </si>
  <si>
    <t xml:space="preserve">Whatttttttttttttttttttttt</t>
  </si>
  <si>
    <t xml:space="preserve">brina kaj</t>
  </si>
  <si>
    <t xml:space="preserve">Brina what</t>
  </si>
  <si>
    <t xml:space="preserve">nejc</t>
  </si>
  <si>
    <t xml:space="preserve">Nejc</t>
  </si>
  <si>
    <t xml:space="preserve">nejc neh</t>
  </si>
  <si>
    <t xml:space="preserve">Nejc stop</t>
  </si>
  <si>
    <t xml:space="preserve">kaj si rekla</t>
  </si>
  <si>
    <t xml:space="preserve">What did you say</t>
  </si>
  <si>
    <t xml:space="preserve">ddaddadadada</t>
  </si>
  <si>
    <t xml:space="preserve">ne zali me</t>
  </si>
  <si>
    <t xml:space="preserve">Don't insult me</t>
  </si>
  <si>
    <t xml:space="preserve">dadadyjuv qfcukqehg vqb</t>
  </si>
  <si>
    <t xml:space="preserve">živjo prijatelji boste moji prijatelji</t>
  </si>
  <si>
    <t xml:space="preserve">Hello friends will you be my friends</t>
  </si>
  <si>
    <t xml:space="preserve">kaj delas</t>
  </si>
  <si>
    <t xml:space="preserve">malikkk</t>
  </si>
  <si>
    <t xml:space="preserve">Malikkkkk</t>
  </si>
  <si>
    <t xml:space="preserve">ahdddd</t>
  </si>
  <si>
    <t xml:space="preserve">nehi banana unana</t>
  </si>
  <si>
    <t xml:space="preserve">Stop banana unana</t>
  </si>
  <si>
    <t xml:space="preserve">ha</t>
  </si>
  <si>
    <t xml:space="preserve">Ha</t>
  </si>
  <si>
    <t xml:space="preserve">nejc pojd domod k mamici lulat</t>
  </si>
  <si>
    <t xml:space="preserve">Nejc go home to your mom to pee</t>
  </si>
  <si>
    <t xml:space="preserve">kr neki</t>
  </si>
  <si>
    <t xml:space="preserve">Whatever</t>
  </si>
  <si>
    <t xml:space="preserve">Ta pogovor je namenjen diskusiji o vprašanju. Osredotočite se na vprašanje, potem pa nadaljujte z branjem.</t>
  </si>
  <si>
    <t xml:space="preserve">This chat is intended for the discussion of the question. Focus on the question, and then continue reading.</t>
  </si>
  <si>
    <t xml:space="preserve">tia sem in pišems se ficko</t>
  </si>
  <si>
    <t xml:space="preserve">My name is Tia and my last name is Ficko</t>
  </si>
  <si>
    <t xml:space="preserve">nejc zivjo</t>
  </si>
  <si>
    <t xml:space="preserve">Nejc hi</t>
  </si>
  <si>
    <t xml:space="preserve">da bi se lahko naucil plezati in</t>
  </si>
  <si>
    <t xml:space="preserve">So he could learn to climb</t>
  </si>
  <si>
    <t xml:space="preserve">kaj je ficko</t>
  </si>
  <si>
    <t xml:space="preserve">What is it Ficko</t>
  </si>
  <si>
    <t xml:space="preserve">Zakaj ne pisemo vprasanj?</t>
  </si>
  <si>
    <t xml:space="preserve">Why aren't we writing any questions?</t>
  </si>
  <si>
    <t xml:space="preserve">kaj si rekla tia</t>
  </si>
  <si>
    <t xml:space="preserve">What did you say Tia</t>
  </si>
  <si>
    <t xml:space="preserve">Nejc je tuule se greva pogovarjati ?</t>
  </si>
  <si>
    <t xml:space="preserve">Nejc is here should we chat?</t>
  </si>
  <si>
    <t xml:space="preserve">lahko bi  pil kakao</t>
  </si>
  <si>
    <t xml:space="preserve">He could drink cocoa</t>
  </si>
  <si>
    <t xml:space="preserve">pivo</t>
  </si>
  <si>
    <t xml:space="preserve">beer</t>
  </si>
  <si>
    <t xml:space="preserve">kakav</t>
  </si>
  <si>
    <t xml:space="preserve">cocoa</t>
  </si>
  <si>
    <t xml:space="preserve">minecraft je zakon</t>
  </si>
  <si>
    <t xml:space="preserve">Minecraft rocks</t>
  </si>
  <si>
    <t xml:space="preserve">nejc je boljsi od tebe ficko</t>
  </si>
  <si>
    <t xml:space="preserve">Nejc is better than you Ficko</t>
  </si>
  <si>
    <t xml:space="preserve">LoL</t>
  </si>
  <si>
    <t xml:space="preserve">lahko bi se naucil  piti kakau</t>
  </si>
  <si>
    <t xml:space="preserve">He could learn to drink cocoa</t>
  </si>
  <si>
    <t xml:space="preserve">kaj ficko</t>
  </si>
  <si>
    <t xml:space="preserve">What Ficko</t>
  </si>
  <si>
    <t xml:space="preserve">plezal bi lahko</t>
  </si>
  <si>
    <t xml:space="preserve">He could climb</t>
  </si>
  <si>
    <t xml:space="preserve">noro leni</t>
  </si>
  <si>
    <t xml:space="preserve">Crazy lazy</t>
  </si>
  <si>
    <t xml:space="preserve">tiaaaa nejc je tu</t>
  </si>
  <si>
    <t xml:space="preserve">Tiaaaaaa Nejc is here</t>
  </si>
  <si>
    <t xml:space="preserve">kaj tija</t>
  </si>
  <si>
    <t xml:space="preserve">What Tija</t>
  </si>
  <si>
    <t xml:space="preserve">james</t>
  </si>
  <si>
    <t xml:space="preserve">James</t>
  </si>
  <si>
    <t xml:space="preserve">ambrož tu</t>
  </si>
  <si>
    <t xml:space="preserve">Ambrož here</t>
  </si>
  <si>
    <t xml:space="preserve">pa nehaj mi govort ficko</t>
  </si>
  <si>
    <t xml:space="preserve">Stop calling me Ficko</t>
  </si>
  <si>
    <t xml:space="preserve">lol nejc</t>
  </si>
  <si>
    <t xml:space="preserve">lol Nejc</t>
  </si>
  <si>
    <t xml:space="preserve">pa tia sem ne tija</t>
  </si>
  <si>
    <t xml:space="preserve">And I am called Tia not Tija</t>
  </si>
  <si>
    <t xml:space="preserve">nejc borin je tu</t>
  </si>
  <si>
    <t xml:space="preserve">Nejc Borin is here</t>
  </si>
  <si>
    <t xml:space="preserve">ja fickova</t>
  </si>
  <si>
    <t xml:space="preserve">Yes Ficko </t>
  </si>
  <si>
    <t xml:space="preserve">Posited odgovore!!!</t>
  </si>
  <si>
    <t xml:space="preserve">Post your answers!!!</t>
  </si>
  <si>
    <t xml:space="preserve">vemo</t>
  </si>
  <si>
    <t xml:space="preserve">We know</t>
  </si>
  <si>
    <t xml:space="preserve">lahko bi bil superman</t>
  </si>
  <si>
    <t xml:space="preserve">He could be superman</t>
  </si>
  <si>
    <t xml:space="preserve">nov sem</t>
  </si>
  <si>
    <t xml:space="preserve">I am new</t>
  </si>
  <si>
    <t xml:space="preserve">nehite mi tezit</t>
  </si>
  <si>
    <t xml:space="preserve">Stop bothering me</t>
  </si>
  <si>
    <t xml:space="preserve">ne nocem</t>
  </si>
  <si>
    <t xml:space="preserve">I don't want to </t>
  </si>
  <si>
    <t xml:space="preserve">ej nejctusem jaz</t>
  </si>
  <si>
    <t xml:space="preserve">Hey Nejc I am here</t>
  </si>
  <si>
    <t xml:space="preserve">ja ok</t>
  </si>
  <si>
    <t xml:space="preserve">yes ok</t>
  </si>
  <si>
    <t xml:space="preserve">ofeuwfbcwenfjkdnwemjcfn.askmxeopmdwnkčfckwqrwD NKDSNKFCNWEKLĆVFNLWĆŠC</t>
  </si>
  <si>
    <t xml:space="preserve">lahko bi se naučil kakat</t>
  </si>
  <si>
    <t xml:space="preserve">He could learn to poop</t>
  </si>
  <si>
    <t xml:space="preserve">nejjjjjjjjjjjjjjjccccccccccccccc</t>
  </si>
  <si>
    <t xml:space="preserve">Nejjjjjjjjjccccccc</t>
  </si>
  <si>
    <t xml:space="preserve">lololololooloolooloooololololoolololololoolooloolollololololololololololololololololololo</t>
  </si>
  <si>
    <t xml:space="preserve">lahko je poli salamo</t>
  </si>
  <si>
    <t xml:space="preserve">He could eat poli salami</t>
  </si>
  <si>
    <t xml:space="preserve">lahko bi se naucil skakti cez kolebnico</t>
  </si>
  <si>
    <t xml:space="preserve">he could learn to jump rope</t>
  </si>
  <si>
    <t xml:space="preserve">Kay to pomeni?</t>
  </si>
  <si>
    <t xml:space="preserve">tuki sem</t>
  </si>
  <si>
    <t xml:space="preserve">I am here</t>
  </si>
  <si>
    <t xml:space="preserve">poli salama</t>
  </si>
  <si>
    <t xml:space="preserve">Poli salami</t>
  </si>
  <si>
    <t xml:space="preserve">nikoli nebom to jdeel</t>
  </si>
  <si>
    <t xml:space="preserve">I will never eat that</t>
  </si>
  <si>
    <t xml:space="preserve">kdo nebo jedu</t>
  </si>
  <si>
    <t xml:space="preserve">Who won't eat it</t>
  </si>
  <si>
    <t xml:space="preserve">g18</t>
  </si>
  <si>
    <t xml:space="preserve">poli salame</t>
  </si>
  <si>
    <t xml:space="preserve">vn poglejte</t>
  </si>
  <si>
    <t xml:space="preserve">Look outside</t>
  </si>
  <si>
    <t xml:space="preserve">lololollololoolollo</t>
  </si>
  <si>
    <t xml:space="preserve">mama mija</t>
  </si>
  <si>
    <t xml:space="preserve">mamma mia</t>
  </si>
  <si>
    <t xml:space="preserve">da bi lamamammakyjyya</t>
  </si>
  <si>
    <t xml:space="preserve">lazanja</t>
  </si>
  <si>
    <t xml:space="preserve">lasagna</t>
  </si>
  <si>
    <t xml:space="preserve">james je tu</t>
  </si>
  <si>
    <t xml:space="preserve">James is here</t>
  </si>
  <si>
    <t xml:space="preserve">buhuhuhuhuhuhuhu</t>
  </si>
  <si>
    <t xml:space="preserve">lahko skače</t>
  </si>
  <si>
    <t xml:space="preserve">He could jump</t>
  </si>
  <si>
    <t xml:space="preserve">jameslol</t>
  </si>
  <si>
    <t xml:space="preserve">videg5</t>
  </si>
  <si>
    <t xml:space="preserve">ne sme vec skakati na posteljo</t>
  </si>
  <si>
    <t xml:space="preserve">He can no longer jump on the bed</t>
  </si>
  <si>
    <t xml:space="preserve">ja prosim halo halo ?</t>
  </si>
  <si>
    <t xml:space="preserve">yes please hello hello?</t>
  </si>
  <si>
    <t xml:space="preserve">ja ker se lahko polm</t>
  </si>
  <si>
    <t xml:space="preserve">Yes because it can break</t>
  </si>
  <si>
    <t xml:space="preserve">lolooll0loolo</t>
  </si>
  <si>
    <t xml:space="preserve">kaj je to</t>
  </si>
  <si>
    <t xml:space="preserve">what is this</t>
  </si>
  <si>
    <t xml:space="preserve">najc spremnu si sliko</t>
  </si>
  <si>
    <t xml:space="preserve">Nejc changed his profile picture</t>
  </si>
  <si>
    <t xml:space="preserve">lahko bi se naucil jesti jabolko</t>
  </si>
  <si>
    <t xml:space="preserve">He could learn to eat an apple</t>
  </si>
  <si>
    <t xml:space="preserve">edhenhcdwnajcfjbswdbebwfjbcfknekcksdbacfjlbdejcmdnfhdsc</t>
  </si>
  <si>
    <t xml:space="preserve">lolololololololol</t>
  </si>
  <si>
    <t xml:space="preserve">jaz sem kmet arrrrrrrr</t>
  </si>
  <si>
    <t xml:space="preserve">I am a farmer arrrrrr</t>
  </si>
  <si>
    <t xml:space="preserve">VideG6</t>
  </si>
  <si>
    <t xml:space="preserve">Da bi lahko bil pametnejši</t>
  </si>
  <si>
    <t xml:space="preserve">He could be smarter</t>
  </si>
  <si>
    <t xml:space="preserve">VideG22</t>
  </si>
  <si>
    <t xml:space="preserve">seveda videg6</t>
  </si>
  <si>
    <t xml:space="preserve">Of course Videg6</t>
  </si>
  <si>
    <t xml:space="preserve">Can,djf</t>
  </si>
  <si>
    <t xml:space="preserve">Ben,f</t>
  </si>
  <si>
    <t xml:space="preserve">Qkhwdckhbqercjlvqejdh vqhsljd. No ehq</t>
  </si>
  <si>
    <t xml:space="preserve">Ghjvewcwgejlfh vigils h</t>
  </si>
  <si>
    <t xml:space="preserve">Do si</t>
  </si>
  <si>
    <t xml:space="preserve">God is</t>
  </si>
  <si>
    <t xml:space="preserve">ne povem ugani</t>
  </si>
  <si>
    <t xml:space="preserve">I'm not telling, guess</t>
  </si>
  <si>
    <t xml:space="preserve">Ema</t>
  </si>
  <si>
    <t xml:space="preserve">Hana</t>
  </si>
  <si>
    <t xml:space="preserve">VideG16</t>
  </si>
  <si>
    <t xml:space="preserve">gdo je napisal moje ime</t>
  </si>
  <si>
    <t xml:space="preserve">Who wrote my name</t>
  </si>
  <si>
    <t xml:space="preserve">da bi bil pametnejši</t>
  </si>
  <si>
    <t xml:space="preserve">he could be smarter</t>
  </si>
  <si>
    <t xml:space="preserve">To si Hana hamidovic</t>
  </si>
  <si>
    <t xml:space="preserve">You are Hana Hamidovic</t>
  </si>
  <si>
    <t xml:space="preserve">hana hanaaa</t>
  </si>
  <si>
    <t xml:space="preserve">Hana Hanaaaaa</t>
  </si>
  <si>
    <t xml:space="preserve">poredna hanaaa</t>
  </si>
  <si>
    <t xml:space="preserve">Naughty Hana</t>
  </si>
  <si>
    <t xml:space="preserve">nisem hana</t>
  </si>
  <si>
    <t xml:space="preserve">I am not Hana</t>
  </si>
  <si>
    <t xml:space="preserve">pa ne ti</t>
  </si>
  <si>
    <t xml:space="preserve">Not you</t>
  </si>
  <si>
    <t xml:space="preserve">kdo pa</t>
  </si>
  <si>
    <t xml:space="preserve">Who then</t>
  </si>
  <si>
    <t xml:space="preserve">asi ti videg6</t>
  </si>
  <si>
    <t xml:space="preserve">Are you Videg6</t>
  </si>
  <si>
    <t xml:space="preserve">Fxmqsxcamjscf qkjwfd kuqfwkge&amp;)’ bgr</t>
  </si>
  <si>
    <t xml:space="preserve">No you're not</t>
  </si>
  <si>
    <t xml:space="preserve">sem hana</t>
  </si>
  <si>
    <t xml:space="preserve">I am Hana</t>
  </si>
  <si>
    <t xml:space="preserve">VideG27</t>
  </si>
  <si>
    <t xml:space="preserve">kaj delate</t>
  </si>
  <si>
    <t xml:space="preserve">Hm ... osredotoči se na vprašanje.</t>
  </si>
  <si>
    <t xml:space="preserve">Hm... Focus on the question</t>
  </si>
  <si>
    <t xml:space="preserve">jaz sem ze vse naredil</t>
  </si>
  <si>
    <t xml:space="preserve">I am finished with everything already</t>
  </si>
  <si>
    <t xml:space="preserve">vsi bi se lahko ucili</t>
  </si>
  <si>
    <t xml:space="preserve">They could all learn</t>
  </si>
  <si>
    <t xml:space="preserve">VideG7</t>
  </si>
  <si>
    <t xml:space="preserve">igrs</t>
  </si>
  <si>
    <t xml:space="preserve">typo</t>
  </si>
  <si>
    <t xml:space="preserve">igram nogomet malik</t>
  </si>
  <si>
    <t xml:space="preserve">I am playing football Malik</t>
  </si>
  <si>
    <t xml:space="preserve">ja igram fortnite in brawl stars</t>
  </si>
  <si>
    <t xml:space="preserve">I play Fortnite and Brawl start</t>
  </si>
  <si>
    <t xml:space="preserve">ti si malik</t>
  </si>
  <si>
    <t xml:space="preserve">You are Malik</t>
  </si>
  <si>
    <t xml:space="preserve">nisem malik moje ime se zacne na m</t>
  </si>
  <si>
    <t xml:space="preserve">I am not Malik my name starts with an M</t>
  </si>
  <si>
    <t xml:space="preserve">milan</t>
  </si>
  <si>
    <t xml:space="preserve">Milan</t>
  </si>
  <si>
    <t xml:space="preserve">Have you answered the question yet?</t>
  </si>
  <si>
    <t xml:space="preserve">nic pisem sporocila kaj pa ti</t>
  </si>
  <si>
    <t xml:space="preserve">I'm writing messages what about you</t>
  </si>
  <si>
    <t xml:space="preserve">milan in uciteljica in malik</t>
  </si>
  <si>
    <t xml:space="preserve">Milan and the teacher and Malik</t>
  </si>
  <si>
    <t xml:space="preserve">Kakšen pa je torej vaš odgovor?</t>
  </si>
  <si>
    <t xml:space="preserve">Well then what is your answer?</t>
  </si>
  <si>
    <t xml:space="preserve">znas delat in najdes to besedo ker je nocem povedat</t>
  </si>
  <si>
    <t xml:space="preserve">You know how to work and find the word I don't want to tell</t>
  </si>
  <si>
    <t xml:space="preserve">gdo je o milan</t>
  </si>
  <si>
    <t xml:space="preserve">Who is Milan</t>
  </si>
  <si>
    <t xml:space="preserve">jas sem naredil</t>
  </si>
  <si>
    <t xml:space="preserve">I am finished  </t>
  </si>
  <si>
    <t xml:space="preserve">gdo je zmano</t>
  </si>
  <si>
    <t xml:space="preserve">Who is with me</t>
  </si>
  <si>
    <t xml:space="preserve">jas tudi</t>
  </si>
  <si>
    <t xml:space="preserve">milan in neven gdo se</t>
  </si>
  <si>
    <t xml:space="preserve">Milan and I don't know who else</t>
  </si>
  <si>
    <t xml:space="preserve">nic ne delam</t>
  </si>
  <si>
    <t xml:space="preserve">VideG4</t>
  </si>
  <si>
    <t xml:space="preserve">tamara tuki</t>
  </si>
  <si>
    <t xml:space="preserve">Tamara here</t>
  </si>
  <si>
    <t xml:space="preserve">tuki milan</t>
  </si>
  <si>
    <t xml:space="preserve">Milan here</t>
  </si>
  <si>
    <t xml:space="preserve">in malik</t>
  </si>
  <si>
    <t xml:space="preserve">and Malik</t>
  </si>
  <si>
    <t xml:space="preserve">milan znami je tamara</t>
  </si>
  <si>
    <t xml:space="preserve">Milan Tamara is with us</t>
  </si>
  <si>
    <t xml:space="preserve">kako ves</t>
  </si>
  <si>
    <t xml:space="preserve">milantu</t>
  </si>
  <si>
    <t xml:space="preserve">Milanhere</t>
  </si>
  <si>
    <t xml:space="preserve">vzel sem isto sliko kot malik</t>
  </si>
  <si>
    <t xml:space="preserve">I took the same picture as Malik</t>
  </si>
  <si>
    <t xml:space="preserve">gdo je tuki</t>
  </si>
  <si>
    <t xml:space="preserve">Who is here</t>
  </si>
  <si>
    <t xml:space="preserve">malikkkkkkkkkkkkkkkkkkkkkkkkkkkkkkkkkkkkkkkkkkkkkkkkkkkkkkkkkkkkkkkkkkkkkkkkkkkkkkkkkkkkkk</t>
  </si>
  <si>
    <t xml:space="preserve">Malikkkkkkkkkkkkkkkkkkk</t>
  </si>
  <si>
    <t xml:space="preserve">kera kniga vam je najbolsa</t>
  </si>
  <si>
    <t xml:space="preserve">Which book did you like best</t>
  </si>
  <si>
    <t xml:space="preserve">sonc</t>
  </si>
  <si>
    <t xml:space="preserve">The Sun</t>
  </si>
  <si>
    <t xml:space="preserve">zadnja</t>
  </si>
  <si>
    <t xml:space="preserve">Last one</t>
  </si>
  <si>
    <t xml:space="preserve">knjiga</t>
  </si>
  <si>
    <t xml:space="preserve">book</t>
  </si>
  <si>
    <t xml:space="preserve">men v sredini</t>
  </si>
  <si>
    <t xml:space="preserve">I liked the middle one</t>
  </si>
  <si>
    <t xml:space="preserve">kaj delata</t>
  </si>
  <si>
    <t xml:space="preserve">nioc</t>
  </si>
  <si>
    <t xml:space="preserve">VideG23</t>
  </si>
  <si>
    <t xml:space="preserve">Hoditi</t>
  </si>
  <si>
    <t xml:space="preserve">kaj sem napisal bedarije</t>
  </si>
  <si>
    <t xml:space="preserve">What did I write, stupid stuff</t>
  </si>
  <si>
    <t xml:space="preserve">what </t>
  </si>
  <si>
    <t xml:space="preserve">OŠ Valentina Vodnika</t>
  </si>
  <si>
    <t xml:space="preserve">VaVodnika</t>
  </si>
  <si>
    <t xml:space="preserve">1031</t>
  </si>
  <si>
    <t xml:space="preserve">VaVodnika25</t>
  </si>
  <si>
    <t xml:space="preserve">Lahko bi se naučil leteti</t>
  </si>
  <si>
    <t xml:space="preserve">He could learn how to fly</t>
  </si>
  <si>
    <t xml:space="preserve">2019-06-04 04:21:20 AM</t>
  </si>
  <si>
    <t xml:space="preserve">Kaj oa vi mislite🌝🌝</t>
  </si>
  <si>
    <t xml:space="preserve">2019-06-04 04:39:42 AM</t>
  </si>
  <si>
    <t xml:space="preserve">Kaj pa vi mislite🌝🌝🌞.</t>
  </si>
  <si>
    <t xml:space="preserve">2019-06-04 04:39:59 AM</t>
  </si>
  <si>
    <t xml:space="preserve">Se strinjate z mano</t>
  </si>
  <si>
    <t xml:space="preserve">Do you agree</t>
  </si>
  <si>
    <t xml:space="preserve">2019-06-04 04:48:22 AM</t>
  </si>
  <si>
    <t xml:space="preserve">1009</t>
  </si>
  <si>
    <t xml:space="preserve">VaVodnika3</t>
  </si>
  <si>
    <t xml:space="preserve">ALI BO ČOPKO SPLOH KDAJ LAHKO PLEZAL?</t>
  </si>
  <si>
    <t xml:space="preserve">WILL ČOPKO BE ABLE TO CLIMB SOMEDAY?</t>
  </si>
  <si>
    <t xml:space="preserve">2019-06-04 04:49:02 AM</t>
  </si>
  <si>
    <t xml:space="preserve">1014</t>
  </si>
  <si>
    <t xml:space="preserve">VaVodnika8</t>
  </si>
  <si>
    <t xml:space="preserve">2019-06-04 04:49:18 AM</t>
  </si>
  <si>
    <t xml:space="preserve">Ne nebo</t>
  </si>
  <si>
    <t xml:space="preserve">No he won't</t>
  </si>
  <si>
    <t xml:space="preserve">2019-06-04 04:49:50 AM</t>
  </si>
  <si>
    <t xml:space="preserve">O, ŠKODA!</t>
  </si>
  <si>
    <t xml:space="preserve">SHAME</t>
  </si>
  <si>
    <t xml:space="preserve">2019-06-04 04:50:43 AM</t>
  </si>
  <si>
    <t xml:space="preserve">2019-06-04 04:51:11 AM</t>
  </si>
  <si>
    <t xml:space="preserve">1023</t>
  </si>
  <si>
    <t xml:space="preserve">VaVodnika17</t>
  </si>
  <si>
    <t xml:space="preserve">Lahko postane pesnik in edini,ki skoraj vse zna.</t>
  </si>
  <si>
    <t xml:space="preserve">He can become a songwriter and someone who knows almost everything</t>
  </si>
  <si>
    <t xml:space="preserve">2019-06-04 04:51:18 AM</t>
  </si>
  <si>
    <t xml:space="preserve">Lahko bi še kaj znal.</t>
  </si>
  <si>
    <t xml:space="preserve">He can do sometning else</t>
  </si>
  <si>
    <t xml:space="preserve">2019-06-04 04:52:21 AM</t>
  </si>
  <si>
    <t xml:space="preserve">1022</t>
  </si>
  <si>
    <t xml:space="preserve">VaVodnika16</t>
  </si>
  <si>
    <t xml:space="preserve">jzzgush</t>
  </si>
  <si>
    <t xml:space="preserve">2019-06-04 04:52:50 AM</t>
  </si>
  <si>
    <t xml:space="preserve">hjvjg</t>
  </si>
  <si>
    <t xml:space="preserve">2019-06-04 04:52:52 AM</t>
  </si>
  <si>
    <t xml:space="preserve">jh</t>
  </si>
  <si>
    <t xml:space="preserve">gfjgh</t>
  </si>
  <si>
    <t xml:space="preserve">jkg</t>
  </si>
  <si>
    <t xml:space="preserve">2019-06-04 04:52:53 AM</t>
  </si>
  <si>
    <t xml:space="preserve">hk</t>
  </si>
  <si>
    <t xml:space="preserve">jk</t>
  </si>
  <si>
    <t xml:space="preserve">jg</t>
  </si>
  <si>
    <t xml:space="preserve">2019-06-04 04:52:54 AM</t>
  </si>
  <si>
    <t xml:space="preserve">j</t>
  </si>
  <si>
    <t xml:space="preserve">hjk</t>
  </si>
  <si>
    <t xml:space="preserve">jhk</t>
  </si>
  <si>
    <t xml:space="preserve">khj</t>
  </si>
  <si>
    <t xml:space="preserve">2019-06-04 04:52:55 AM</t>
  </si>
  <si>
    <t xml:space="preserve">2019-06-04 04:52:56 AM</t>
  </si>
  <si>
    <t xml:space="preserve">dgk</t>
  </si>
  <si>
    <t xml:space="preserve">2019-06-04 04:52:57 AM</t>
  </si>
  <si>
    <t xml:space="preserve">fhjkhj</t>
  </si>
  <si>
    <t xml:space="preserve">kgjk</t>
  </si>
  <si>
    <t xml:space="preserve">fk</t>
  </si>
  <si>
    <t xml:space="preserve">khf</t>
  </si>
  <si>
    <t xml:space="preserve">2019-06-04 04:53:02 AM</t>
  </si>
  <si>
    <t xml:space="preserve">Mogoče najpametnejsa žival na svetu</t>
  </si>
  <si>
    <t xml:space="preserve">Maybe the smartest animal on Earth.</t>
  </si>
  <si>
    <t xml:space="preserve">2019-06-04 04:53:06 AM</t>
  </si>
  <si>
    <t xml:space="preserve">Ali pa profesionalni padalec</t>
  </si>
  <si>
    <t xml:space="preserve">Or proffessional skydiver.</t>
  </si>
  <si>
    <t xml:space="preserve">2019-06-04 04:54:06 AM</t>
  </si>
  <si>
    <t xml:space="preserve">nnnnnnneeeeeeee</t>
  </si>
  <si>
    <t xml:space="preserve">nnnnoooooo</t>
  </si>
  <si>
    <t xml:space="preserve">2019-06-04 04:55:34 AM</t>
  </si>
  <si>
    <t xml:space="preserve">Lahko ustanovi veveričjo šolo.</t>
  </si>
  <si>
    <t xml:space="preserve">He can open school for squirrels.</t>
  </si>
  <si>
    <t xml:space="preserve">2019-06-04 04:56:03 AM</t>
  </si>
  <si>
    <t xml:space="preserve">lahko bi se naučil plezati</t>
  </si>
  <si>
    <t xml:space="preserve">he can learn how to climb</t>
  </si>
  <si>
    <t xml:space="preserve">2019-06-04 04:56:20 AM</t>
  </si>
  <si>
    <t xml:space="preserve">Nehaj to je pogovor o čopku</t>
  </si>
  <si>
    <t xml:space="preserve">Stop it it's conversation about čoško</t>
  </si>
  <si>
    <t xml:space="preserve">2019-06-04 04:56:41 AM</t>
  </si>
  <si>
    <t xml:space="preserve">Lahko ustanovi veveričjo šolo...</t>
  </si>
  <si>
    <t xml:space="preserve">2019-06-04 04:56:49 AM</t>
  </si>
  <si>
    <t xml:space="preserve">1027</t>
  </si>
  <si>
    <t xml:space="preserve">VaVodnika21</t>
  </si>
  <si>
    <t xml:space="preserve">Patrik nehi</t>
  </si>
  <si>
    <t xml:space="preserve">Patrik stop it</t>
  </si>
  <si>
    <t xml:space="preserve">2019-06-04 04:57:25 AM</t>
  </si>
  <si>
    <t xml:space="preserve">gdo je 17</t>
  </si>
  <si>
    <t xml:space="preserve">who is 17</t>
  </si>
  <si>
    <t xml:space="preserve">2019-06-04 04:57:28 AM</t>
  </si>
  <si>
    <t xml:space="preserve">Kdo je 21</t>
  </si>
  <si>
    <t xml:space="preserve">Who is 21</t>
  </si>
  <si>
    <t xml:space="preserve">2019-06-04 04:57:42 AM</t>
  </si>
  <si>
    <t xml:space="preserve">lololololololol</t>
  </si>
  <si>
    <t xml:space="preserve">2019-06-04 04:59:01 AM</t>
  </si>
  <si>
    <t xml:space="preserve">Čopko lahko navduši ljudi.</t>
  </si>
  <si>
    <t xml:space="preserve">Čopko can excite people</t>
  </si>
  <si>
    <t xml:space="preserve">2019-06-04 04:59:16 AM</t>
  </si>
  <si>
    <t xml:space="preserve">fififififiififififififififiifififi</t>
  </si>
  <si>
    <t xml:space="preserve">2019-06-04 04:59:35 AM</t>
  </si>
  <si>
    <t xml:space="preserve">2019-06-04 05:02:11 AM</t>
  </si>
  <si>
    <t xml:space="preserve">Zakaj je Čopek  postal znan</t>
  </si>
  <si>
    <t xml:space="preserve">Why did he become famous?</t>
  </si>
  <si>
    <t xml:space="preserve">2019-06-04 05:04:37 AM</t>
  </si>
  <si>
    <t xml:space="preserve">ker se je vse naučil</t>
  </si>
  <si>
    <t xml:space="preserve">because he learnt everything</t>
  </si>
  <si>
    <t xml:space="preserve">2019-06-04 05:08:49 AM</t>
  </si>
  <si>
    <t xml:space="preserve">!!!!!!!!!!!!!!!!!!!!!!!!!!!!!!!!!!!!!</t>
  </si>
  <si>
    <t xml:space="preserve">2019-06-04 05:09:02 AM</t>
  </si>
  <si>
    <t xml:space="preserve">Oš Valentina Vodnika</t>
  </si>
  <si>
    <t xml:space="preserve">1026</t>
  </si>
  <si>
    <t xml:space="preserve">VaVodnika20</t>
  </si>
  <si>
    <t xml:space="preserve">Skakati na vejo, leteti...mogoče je celo leteča veverica</t>
  </si>
  <si>
    <t xml:space="preserve">Jump on a branch, fly… maybe he is a flying squirrel</t>
  </si>
  <si>
    <t xml:space="preserve">2019-06-04 04:40:26 AM</t>
  </si>
  <si>
    <t xml:space="preserve">1012</t>
  </si>
  <si>
    <t xml:space="preserve">VaVodnika6</t>
  </si>
  <si>
    <t xml:space="preserve">peti, plesati, določati vreme... mogče je res leteča veverica</t>
  </si>
  <si>
    <t xml:space="preserve">sing, dance, forecast the weather… maybe he really is a flying squirrel</t>
  </si>
  <si>
    <t xml:space="preserve">2019-06-04 04:44:34 AM</t>
  </si>
  <si>
    <t xml:space="preserve">1015</t>
  </si>
  <si>
    <t xml:space="preserve">VaVodnika9</t>
  </si>
  <si>
    <t xml:space="preserve">zdi se mi da ni leteča veverica</t>
  </si>
  <si>
    <t xml:space="preserve">i don't think he's a flying squirrel</t>
  </si>
  <si>
    <t xml:space="preserve">2019-06-04 04:48:59 AM</t>
  </si>
  <si>
    <t xml:space="preserve">Res misliš, da določati vreme</t>
  </si>
  <si>
    <t xml:space="preserve">You really think he could forecast weather?</t>
  </si>
  <si>
    <t xml:space="preserve">2019-06-04 04:49:00 AM</t>
  </si>
  <si>
    <t xml:space="preserve">Meni se pa res zdi da je leteča veverica</t>
  </si>
  <si>
    <t xml:space="preserve">i really think he's a flying squirrel</t>
  </si>
  <si>
    <t xml:space="preserve">1008</t>
  </si>
  <si>
    <t xml:space="preserve">VaVodnika2</t>
  </si>
  <si>
    <t xml:space="preserve">omg kdo igra fortnite naj napiše username</t>
  </si>
  <si>
    <t xml:space="preserve">omg who is playing fortnite tell your username</t>
  </si>
  <si>
    <t xml:space="preserve">2019-06-04 04:51:14 AM</t>
  </si>
  <si>
    <t xml:space="preserve">solider76wolf  jst sm lana</t>
  </si>
  <si>
    <t xml:space="preserve">solider76wolf i'm lana</t>
  </si>
  <si>
    <t xml:space="preserve">2019-06-04 04:51:52 AM</t>
  </si>
  <si>
    <t xml:space="preserve">ok ku</t>
  </si>
  <si>
    <t xml:space="preserve">2019-06-04 04:52:15 AM</t>
  </si>
  <si>
    <t xml:space="preserve">2019-06-04 04:52:22 AM</t>
  </si>
  <si>
    <t xml:space="preserve">Mislim da se nebi smeli pogovarjati o tem</t>
  </si>
  <si>
    <t xml:space="preserve">I don't think we sould talk about that</t>
  </si>
  <si>
    <t xml:space="preserve">2019-06-04 04:52:48 AM</t>
  </si>
  <si>
    <t xml:space="preserve">napiš na moj viber</t>
  </si>
  <si>
    <t xml:space="preserve">write on my viber</t>
  </si>
  <si>
    <t xml:space="preserve">jast pa obratno</t>
  </si>
  <si>
    <t xml:space="preserve">2019-06-04 04:53:11 AM</t>
  </si>
  <si>
    <t xml:space="preserve">ne o</t>
  </si>
  <si>
    <t xml:space="preserve">2019-06-04 04:53:14 AM</t>
  </si>
  <si>
    <t xml:space="preserve">2019-06-04 04:53:31 AM</t>
  </si>
  <si>
    <t xml:space="preserve">2019-06-04 04:54:25 AM</t>
  </si>
  <si>
    <t xml:space="preserve">ok danes me lahko spremljate na mojem strimu live oz. v zivo na :SvitOMG-Pro</t>
  </si>
  <si>
    <t xml:space="preserve">ok you can watch me livestream today</t>
  </si>
  <si>
    <t xml:space="preserve">2019-06-04 04:55:42 AM</t>
  </si>
  <si>
    <t xml:space="preserve">Ali bi se lahko še kaj nučil</t>
  </si>
  <si>
    <t xml:space="preserve">2019-06-04 04:55:51 AM</t>
  </si>
  <si>
    <t xml:space="preserve">1030</t>
  </si>
  <si>
    <t xml:space="preserve">VaVodnika24</t>
  </si>
  <si>
    <t xml:space="preserve">ghujurfhrdzrtz</t>
  </si>
  <si>
    <t xml:space="preserve">2019-06-04 04:56:05 AM</t>
  </si>
  <si>
    <t xml:space="preserve">nehi s tem</t>
  </si>
  <si>
    <t xml:space="preserve">stop it</t>
  </si>
  <si>
    <t xml:space="preserve">2019-06-04 04:56:10 AM</t>
  </si>
  <si>
    <t xml:space="preserve">omg gledam jtb oz Jureta TršanaBlonta</t>
  </si>
  <si>
    <t xml:space="preserve">omg i'm watching you tube</t>
  </si>
  <si>
    <t xml:space="preserve">2019-06-04 04:58:25 AM</t>
  </si>
  <si>
    <t xml:space="preserve">na učni uri smo ne na vibru</t>
  </si>
  <si>
    <t xml:space="preserve">we are in class not on viber</t>
  </si>
  <si>
    <t xml:space="preserve">2019-06-04 05:00:22 AM</t>
  </si>
  <si>
    <t xml:space="preserve">Ali vam je bila knjiga všeč?😂</t>
  </si>
  <si>
    <t xml:space="preserve">Did you like the book?</t>
  </si>
  <si>
    <t xml:space="preserve">2019-06-04 05:02:06 AM</t>
  </si>
  <si>
    <t xml:space="preserve">Ali ste vžvali v branju</t>
  </si>
  <si>
    <t xml:space="preserve">Did you like the reading?</t>
  </si>
  <si>
    <t xml:space="preserve">2019-06-04 05:05:10 AM</t>
  </si>
  <si>
    <t xml:space="preserve">meni je bila</t>
  </si>
  <si>
    <t xml:space="preserve">2019-06-04 05:05:21 AM</t>
  </si>
  <si>
    <t xml:space="preserve">Ja meni tudi</t>
  </si>
  <si>
    <t xml:space="preserve">2019-06-04 05:06:24 AM</t>
  </si>
  <si>
    <t xml:space="preserve">kul men tud</t>
  </si>
  <si>
    <t xml:space="preserve">cool me too</t>
  </si>
  <si>
    <t xml:space="preserve">2019-06-04 05:08:37 AM</t>
  </si>
  <si>
    <t xml:space="preserve">2019-06-04 05:09:16 AM</t>
  </si>
  <si>
    <t xml:space="preserve">Kaj pa ali ste vživali v branju?😉</t>
  </si>
  <si>
    <t xml:space="preserve">2019-06-04 05:09:48 AM</t>
  </si>
  <si>
    <t xml:space="preserve">by</t>
  </si>
  <si>
    <t xml:space="preserve">2019-06-04 05:09:50 AM</t>
  </si>
  <si>
    <t xml:space="preserve">Adijo</t>
  </si>
  <si>
    <t xml:space="preserve">By</t>
  </si>
  <si>
    <t xml:space="preserve">2019-06-04 05:10:14 AM</t>
  </si>
  <si>
    <t xml:space="preserve">ja tud to adijo še 1</t>
  </si>
  <si>
    <t xml:space="preserve">Me too by again</t>
  </si>
  <si>
    <t xml:space="preserve">2019-06-04 05:10:22 AM</t>
  </si>
  <si>
    <t xml:space="preserve">🤡😳😳</t>
  </si>
  <si>
    <t xml:space="preserve">2019-06-04 05:12:26 AM</t>
  </si>
  <si>
    <t xml:space="preserve">1016</t>
  </si>
  <si>
    <t xml:space="preserve">VaVodnika10</t>
  </si>
  <si>
    <t xml:space="preserve">lahko se bi naučil skakati na tleh</t>
  </si>
  <si>
    <t xml:space="preserve">he could learn to jump on the floor</t>
  </si>
  <si>
    <t xml:space="preserve">2019-06-04 04:51:28 AM</t>
  </si>
  <si>
    <t xml:space="preserve">1021</t>
  </si>
  <si>
    <t xml:space="preserve">VaVodnika15</t>
  </si>
  <si>
    <t xml:space="preserve">OKOK</t>
  </si>
  <si>
    <t xml:space="preserve">2019-06-04 04:52:01 AM</t>
  </si>
  <si>
    <t xml:space="preserve">lahko bi se naučil plesati.</t>
  </si>
  <si>
    <t xml:space="preserve">he could learn how to dance</t>
  </si>
  <si>
    <t xml:space="preserve">2019-06-04 04:54:14 AM</t>
  </si>
  <si>
    <t xml:space="preserve">Neeeeeeeehhhhhhhhhhhaaaaaaaaaaajjjjjjjjjjjj</t>
  </si>
  <si>
    <t xml:space="preserve">Sssssttttoooooppppp iiiiittttt</t>
  </si>
  <si>
    <t xml:space="preserve">2019-06-04 04:56:34 AM</t>
  </si>
  <si>
    <t xml:space="preserve">Ggggg</t>
  </si>
  <si>
    <t xml:space="preserve">2019-06-04 04:56:51 AM</t>
  </si>
  <si>
    <t xml:space="preserve">2019-06-04 04:56:55 AM</t>
  </si>
  <si>
    <t xml:space="preserve">Zato ker</t>
  </si>
  <si>
    <t xml:space="preserve">Because</t>
  </si>
  <si>
    <t xml:space="preserve">2019-06-04 04:57:19 AM</t>
  </si>
  <si>
    <t xml:space="preserve">ble ble</t>
  </si>
  <si>
    <t xml:space="preserve">blah blah</t>
  </si>
  <si>
    <t xml:space="preserve">2019-06-04 04:57:26 AM</t>
  </si>
  <si>
    <t xml:space="preserve">2019-06-04 04:57:33 AM</t>
  </si>
  <si>
    <t xml:space="preserve">Tiho</t>
  </si>
  <si>
    <t xml:space="preserve">Shut up</t>
  </si>
  <si>
    <t xml:space="preserve">2019-06-04 04:57:45 AM</t>
  </si>
  <si>
    <t xml:space="preserve">2019-06-04 04:57:48 AM</t>
  </si>
  <si>
    <t xml:space="preserve">zakaj tiho</t>
  </si>
  <si>
    <t xml:space="preserve">why shut up</t>
  </si>
  <si>
    <t xml:space="preserve">2019-06-04 04:58:02 AM</t>
  </si>
  <si>
    <t xml:space="preserve">1029</t>
  </si>
  <si>
    <t xml:space="preserve">VaVodnika23</t>
  </si>
  <si>
    <t xml:space="preserve">Kdo je že slišal za to knjigo</t>
  </si>
  <si>
    <t xml:space="preserve">Who has heard about the book before?</t>
  </si>
  <si>
    <t xml:space="preserve">2019-06-04 04:59:15 AM</t>
  </si>
  <si>
    <t xml:space="preserve">jst zakaj</t>
  </si>
  <si>
    <t xml:space="preserve">me why</t>
  </si>
  <si>
    <t xml:space="preserve">2019-06-04 05:07:26 AM</t>
  </si>
  <si>
    <t xml:space="preserve">a si jezna</t>
  </si>
  <si>
    <t xml:space="preserve">are you mad</t>
  </si>
  <si>
    <t xml:space="preserve">2019-06-04 05:07:45 AM</t>
  </si>
  <si>
    <t xml:space="preserve">2019-06-04 05:12:15 AM</t>
  </si>
  <si>
    <t xml:space="preserve">1010</t>
  </si>
  <si>
    <t xml:space="preserve">VaVodnika4</t>
  </si>
  <si>
    <t xml:space="preserve">lahko bi se naučil leteti z veliko vaje</t>
  </si>
  <si>
    <t xml:space="preserve">he could learn to fly with a lot of practice</t>
  </si>
  <si>
    <t xml:space="preserve">2019-06-04 04:40:00 AM</t>
  </si>
  <si>
    <t xml:space="preserve">1013</t>
  </si>
  <si>
    <t xml:space="preserve">VaVodnika7</t>
  </si>
  <si>
    <t xml:space="preserve">lhko bi se naučil skakati čez kolebnico in tkako bi se naučol skakati.</t>
  </si>
  <si>
    <t xml:space="preserve">he could learn to jump over the turnbockle and then learn how to jump</t>
  </si>
  <si>
    <t xml:space="preserve">2019-06-04 04:49:29 AM</t>
  </si>
  <si>
    <t xml:space="preserve">2019-06-04 04:50:58 AM</t>
  </si>
  <si>
    <t xml:space="preserve">lahko bi se naučil skakati čez kolebmico in tako bi se mogoče tudi naučil skakati z drevesa.</t>
  </si>
  <si>
    <t xml:space="preserve">he could learn to jump over the turnbockle and then maybe learn how to jump</t>
  </si>
  <si>
    <t xml:space="preserve">2019-06-04 04:51:36 AM</t>
  </si>
  <si>
    <t xml:space="preserve">tudi  tvoja ideja je dobra VaVdnika4</t>
  </si>
  <si>
    <t xml:space="preserve">your idea is great too VaVodnika4</t>
  </si>
  <si>
    <t xml:space="preserve">2019-06-04 04:52:44 AM</t>
  </si>
  <si>
    <t xml:space="preserve">a loh ze neki napiss</t>
  </si>
  <si>
    <t xml:space="preserve">can you write something</t>
  </si>
  <si>
    <t xml:space="preserve">2019-06-04 04:57:34 AM</t>
  </si>
  <si>
    <t xml:space="preserve">lahko bi metal veje in potem mu bi kdo povedal koliko je vrgel</t>
  </si>
  <si>
    <t xml:space="preserve">he could throw branches and then someone would tell him how far he threw</t>
  </si>
  <si>
    <t xml:space="preserve">2019-06-04 04:57:39 AM</t>
  </si>
  <si>
    <t xml:space="preserve">2019-06-04 04:58:14 AM</t>
  </si>
  <si>
    <t xml:space="preserve">ne ker se pogovarjamo o čopku</t>
  </si>
  <si>
    <t xml:space="preserve">no because we are talking about čopko</t>
  </si>
  <si>
    <t xml:space="preserve">2019-06-04 04:58:31 AM</t>
  </si>
  <si>
    <t xml:space="preserve">a ves da sploh nism razumel kaj si prej povedala</t>
  </si>
  <si>
    <t xml:space="preserve">i didn't really understand what you said before</t>
  </si>
  <si>
    <t xml:space="preserve">2019-06-04 04:59:23 AM</t>
  </si>
  <si>
    <t xml:space="preserve">kaj si hotla povedat</t>
  </si>
  <si>
    <t xml:space="preserve">what did you mean</t>
  </si>
  <si>
    <t xml:space="preserve">2019-06-04 04:59:43 AM</t>
  </si>
  <si>
    <t xml:space="preserve">s tem</t>
  </si>
  <si>
    <t xml:space="preserve">with it</t>
  </si>
  <si>
    <t xml:space="preserve">2019-06-04 04:59:53 AM</t>
  </si>
  <si>
    <t xml:space="preserve">pa lahko bi plezal samo z rokami</t>
  </si>
  <si>
    <t xml:space="preserve">he could climb only with his hands</t>
  </si>
  <si>
    <t xml:space="preserve">2019-06-04 05:00:07 AM</t>
  </si>
  <si>
    <t xml:space="preserve">ja sam ce bi mel misice HULKA.</t>
  </si>
  <si>
    <t xml:space="preserve">yes if he had the HULK muscles</t>
  </si>
  <si>
    <t xml:space="preserve">2019-06-04 05:01:28 AM</t>
  </si>
  <si>
    <t xml:space="preserve">ker za plezanje rabs tud noge</t>
  </si>
  <si>
    <t xml:space="preserve">because you need legs for climbing too</t>
  </si>
  <si>
    <t xml:space="preserve">2019-06-04 05:01:56 AM</t>
  </si>
  <si>
    <t xml:space="preserve">ne če bi po vrvi</t>
  </si>
  <si>
    <t xml:space="preserve">no if it's a rope</t>
  </si>
  <si>
    <t xml:space="preserve">2019-06-04 05:02:24 AM</t>
  </si>
  <si>
    <t xml:space="preserve">okej no jaz mislim drugače</t>
  </si>
  <si>
    <t xml:space="preserve">okay i think different</t>
  </si>
  <si>
    <t xml:space="preserve">2019-06-04 05:03:25 AM</t>
  </si>
  <si>
    <t xml:space="preserve">1017</t>
  </si>
  <si>
    <t xml:space="preserve">VaVodnika11</t>
  </si>
  <si>
    <t xml:space="preserve">Mogoče pa tudi narediti kolo.</t>
  </si>
  <si>
    <t xml:space="preserve">2019-06-04 05:03:33 AM</t>
  </si>
  <si>
    <t xml:space="preserve">okay</t>
  </si>
  <si>
    <t xml:space="preserve">2019-06-04 05:04:13 AM</t>
  </si>
  <si>
    <t xml:space="preserve">ni sans da nardi kolo</t>
  </si>
  <si>
    <t xml:space="preserve">2019-06-04 05:04:44 AM</t>
  </si>
  <si>
    <t xml:space="preserve">a mas dokaz</t>
  </si>
  <si>
    <t xml:space="preserve">do you have a proof</t>
  </si>
  <si>
    <t xml:space="preserve">2019-06-04 05:04:55 AM</t>
  </si>
  <si>
    <t xml:space="preserve">2019-06-04 05:04:58 AM</t>
  </si>
  <si>
    <t xml:space="preserve">zaradi začetnega odriva</t>
  </si>
  <si>
    <t xml:space="preserve">because of initial tear-off</t>
  </si>
  <si>
    <t xml:space="preserve">2019-06-04 05:05:54 AM</t>
  </si>
  <si>
    <t xml:space="preserve">2019-06-04 05:05:55 AM</t>
  </si>
  <si>
    <t xml:space="preserve">2019-06-04 05:06:23 AM</t>
  </si>
  <si>
    <t xml:space="preserve">more</t>
  </si>
  <si>
    <t xml:space="preserve">he can't</t>
  </si>
  <si>
    <t xml:space="preserve">2019-06-04 05:06:35 AM</t>
  </si>
  <si>
    <t xml:space="preserve">Kaj papreval</t>
  </si>
  <si>
    <t xml:space="preserve">2019-06-04 05:07:05 AM</t>
  </si>
  <si>
    <t xml:space="preserve">2019-06-04 05:07:28 AM</t>
  </si>
  <si>
    <t xml:space="preserve">Oprosti zap tole prej</t>
  </si>
  <si>
    <t xml:space="preserve">Sorry about before</t>
  </si>
  <si>
    <t xml:space="preserve">2019-06-04 05:07:53 AM</t>
  </si>
  <si>
    <t xml:space="preserve">sej je ok</t>
  </si>
  <si>
    <t xml:space="preserve">it's ok</t>
  </si>
  <si>
    <t xml:space="preserve">2019-06-04 05:08:33 AM</t>
  </si>
  <si>
    <t xml:space="preserve">Še dobr</t>
  </si>
  <si>
    <t xml:space="preserve">2019-06-04 05:09:09 AM</t>
  </si>
  <si>
    <t xml:space="preserve">'?</t>
  </si>
  <si>
    <t xml:space="preserve">2019-06-04 05:09:24 AM</t>
  </si>
  <si>
    <t xml:space="preserve">lahko bi letel</t>
  </si>
  <si>
    <t xml:space="preserve">he could fly</t>
  </si>
  <si>
    <t xml:space="preserve">2019-06-04 05:10:08 AM</t>
  </si>
  <si>
    <t xml:space="preserve">če bi ustvarl nekaj</t>
  </si>
  <si>
    <t xml:space="preserve">if they made somethin</t>
  </si>
  <si>
    <t xml:space="preserve">2019-06-04 05:10:38 AM</t>
  </si>
  <si>
    <t xml:space="preserve">1028</t>
  </si>
  <si>
    <t xml:space="preserve">VaVodnika22</t>
  </si>
  <si>
    <t xml:space="preserve">čopko je postal naj bolj pametni veveriček</t>
  </si>
  <si>
    <t xml:space="preserve">čopko became the most intelligent squirrel</t>
  </si>
  <si>
    <t xml:space="preserve">2019-06-04 05:12:46 AM</t>
  </si>
  <si>
    <t xml:space="preserve">ful je cut</t>
  </si>
  <si>
    <t xml:space="preserve">he's cute</t>
  </si>
  <si>
    <t xml:space="preserve">2019-06-04 05:13:57 AM</t>
  </si>
  <si>
    <t xml:space="preserve">vodnika</t>
  </si>
  <si>
    <t xml:space="preserve">913</t>
  </si>
  <si>
    <t xml:space="preserve">vodnika21</t>
  </si>
  <si>
    <t xml:space="preserve">tako da ko  policaj nebi bil pozoren se bi mu Cefizel izmuznil iz rok.</t>
  </si>
  <si>
    <t xml:space="preserve">so that when cop wouldn't pay attention, Cefizelj would run away.</t>
  </si>
  <si>
    <t xml:space="preserve">2019-06-03 03:19:29 AM</t>
  </si>
  <si>
    <t xml:space="preserve">893</t>
  </si>
  <si>
    <t xml:space="preserve">vodnika1</t>
  </si>
  <si>
    <t xml:space="preserve">Tako da bi policaja zamotil in zbežal</t>
  </si>
  <si>
    <t xml:space="preserve">So he would distract the cop and run away.</t>
  </si>
  <si>
    <t xml:space="preserve">2019-06-03 03:21:46 AM</t>
  </si>
  <si>
    <t xml:space="preserve">898</t>
  </si>
  <si>
    <t xml:space="preserve">vodnika6</t>
  </si>
  <si>
    <t xml:space="preserve">da bi odšel v pekarno po hlbec ina drugi strani ven odšel</t>
  </si>
  <si>
    <t xml:space="preserve">he would go to the bakery to buy bread and he would run away on the other side</t>
  </si>
  <si>
    <t xml:space="preserve">2019-06-03 03:28:40 AM</t>
  </si>
  <si>
    <t xml:space="preserve">903</t>
  </si>
  <si>
    <t xml:space="preserve">vodnika11</t>
  </si>
  <si>
    <t xml:space="preserve">Lahko bi se Cefizelj preoblekel v peka</t>
  </si>
  <si>
    <t xml:space="preserve">Cefizelj could dress up like the baker</t>
  </si>
  <si>
    <t xml:space="preserve">2019-06-03 03:30:18 AM</t>
  </si>
  <si>
    <t xml:space="preserve">917</t>
  </si>
  <si>
    <t xml:space="preserve">vodnika25</t>
  </si>
  <si>
    <t xml:space="preserve">da bi policaj sev v trgovino in bi se Cefizel pobegnil</t>
  </si>
  <si>
    <t xml:space="preserve">the cop would go to the store and Cefizelj would run away</t>
  </si>
  <si>
    <t xml:space="preserve">2019-06-03 03:30:31 AM</t>
  </si>
  <si>
    <t xml:space="preserve">Leteti skakati...</t>
  </si>
  <si>
    <t xml:space="preserve">To fly, to jump…</t>
  </si>
  <si>
    <t xml:space="preserve">2019-06-03 03:51:11 AM</t>
  </si>
  <si>
    <t xml:space="preserve">Plesati</t>
  </si>
  <si>
    <t xml:space="preserve">Dance</t>
  </si>
  <si>
    <t xml:space="preserve">2019-06-03 03:53:37 AM</t>
  </si>
  <si>
    <t xml:space="preserve">2019-06-03 03:55:28 AM</t>
  </si>
  <si>
    <t xml:space="preserve">Igrati košarko</t>
  </si>
  <si>
    <t xml:space="preserve">2019-06-03 03:56:48 AM</t>
  </si>
  <si>
    <t xml:space="preserve">Zato ker je to zgodba v kateri je vse mogoče in ker bo sonce res enkrat ugasnilo.</t>
  </si>
  <si>
    <t xml:space="preserve">Because this is a story where everything is possible and the Sun will really stop shining once.</t>
  </si>
  <si>
    <t xml:space="preserve">2019-06-03 03:08:20 AM</t>
  </si>
  <si>
    <t xml:space="preserve">zat0</t>
  </si>
  <si>
    <t xml:space="preserve">2019-06-03 03:09:45 AM</t>
  </si>
  <si>
    <t xml:space="preserve">da bo bila bol zanimiva zgodba</t>
  </si>
  <si>
    <t xml:space="preserve">so the story would be more interesting</t>
  </si>
  <si>
    <t xml:space="preserve">2019-06-03 03:11:27 AM</t>
  </si>
  <si>
    <t xml:space="preserve">Zato ker je v zgodbah vse mogoče</t>
  </si>
  <si>
    <t xml:space="preserve">Because everything is possible in stories</t>
  </si>
  <si>
    <t xml:space="preserve">2019-06-03 03:12:29 AM</t>
  </si>
  <si>
    <t xml:space="preserve">zato ker jih je upisala v zgodbi</t>
  </si>
  <si>
    <t xml:space="preserve">Because she discribed them in the story</t>
  </si>
  <si>
    <t xml:space="preserve">2019-06-03 03:13:12 AM</t>
  </si>
  <si>
    <t xml:space="preserve">912</t>
  </si>
  <si>
    <t xml:space="preserve">vodnika20</t>
  </si>
  <si>
    <t xml:space="preserve">Zato ker je zgodba domišliska.</t>
  </si>
  <si>
    <t xml:space="preserve">Because the story is imaginary.</t>
  </si>
  <si>
    <t xml:space="preserve">2019-06-03 03:15:11 AM</t>
  </si>
  <si>
    <t xml:space="preserve">Zato ker je ta zgodba domišliska</t>
  </si>
  <si>
    <t xml:space="preserve">Ker je zgodba zanimivejša z nekaj domišlije</t>
  </si>
  <si>
    <t xml:space="preserve">Because the story is more interesting with a little bit of imagination</t>
  </si>
  <si>
    <t xml:space="preserve">2019-06-03 03:20:08 AM</t>
  </si>
  <si>
    <t xml:space="preserve">899</t>
  </si>
  <si>
    <t xml:space="preserve">vodnika7</t>
  </si>
  <si>
    <t xml:space="preserve">Da bi skakal po eni nogi in mu bi zbežal</t>
  </si>
  <si>
    <t xml:space="preserve">To jump on one leg and rum away.</t>
  </si>
  <si>
    <t xml:space="preserve">2019-06-03 03:11:54 AM</t>
  </si>
  <si>
    <t xml:space="preserve">896</t>
  </si>
  <si>
    <t xml:space="preserve">vodnika4</t>
  </si>
  <si>
    <t xml:space="preserve">da bi si izmislil da mora na stranišče</t>
  </si>
  <si>
    <t xml:space="preserve">He could make up he needs to go on the toilet.</t>
  </si>
  <si>
    <t xml:space="preserve">2019-06-03 03:16:21 AM</t>
  </si>
  <si>
    <t xml:space="preserve">914</t>
  </si>
  <si>
    <t xml:space="preserve">vodnika22</t>
  </si>
  <si>
    <t xml:space="preserve">da bi mu pobegnil</t>
  </si>
  <si>
    <t xml:space="preserve">to run away</t>
  </si>
  <si>
    <t xml:space="preserve">2019-06-03 03:19:17 AM</t>
  </si>
  <si>
    <t xml:space="preserve">909</t>
  </si>
  <si>
    <t xml:space="preserve">vodnika17</t>
  </si>
  <si>
    <t xml:space="preserve">Da nebi več prihajal v butale ampak bi se skril.</t>
  </si>
  <si>
    <t xml:space="preserve">Not to come in Butale anymore and hide.</t>
  </si>
  <si>
    <t xml:space="preserve">2019-06-03 03:22:00 AM</t>
  </si>
  <si>
    <t xml:space="preserve">skakati plezati pripovedovati.</t>
  </si>
  <si>
    <t xml:space="preserve">jump climb narrate</t>
  </si>
  <si>
    <t xml:space="preserve">2019-06-03 03:37:06 AM</t>
  </si>
  <si>
    <t xml:space="preserve">skakati,plezati.</t>
  </si>
  <si>
    <t xml:space="preserve">jump, climb</t>
  </si>
  <si>
    <t xml:space="preserve">2019-06-03 03:39:20 AM</t>
  </si>
  <si>
    <t xml:space="preserve">skokaaaaaaa</t>
  </si>
  <si>
    <t xml:space="preserve">juuuuump</t>
  </si>
  <si>
    <t xml:space="preserve">2019-06-03 03:40:27 AM</t>
  </si>
  <si>
    <t xml:space="preserve">kdo je vodnika7</t>
  </si>
  <si>
    <t xml:space="preserve">who is vodnika 7</t>
  </si>
  <si>
    <t xml:space="preserve">2019-06-03 03:41:51 AM</t>
  </si>
  <si>
    <t xml:space="preserve">skakati, plezati in se zabavati s prijatelji,bratoma in sestrama.</t>
  </si>
  <si>
    <t xml:space="preserve">jump, climb and have fun with his friends, brothers and sisters.</t>
  </si>
  <si>
    <t xml:space="preserve">2019-06-03 03:43:15 AM</t>
  </si>
  <si>
    <t xml:space="preserve">resno hannnnnnnnnnaaaaaaaaaaaaaaaaaaaaaaaaaaaaaaaaaaaaaaaaaaaaaaaaaaaaaaaaaaaaaaaaaaaaaaaaaaaaaaaaaaaaaaaaaaaaaaaaaaaaaaaaaaaaaaaaaaaaaaa</t>
  </si>
  <si>
    <t xml:space="preserve">really hannnnnaaaa</t>
  </si>
  <si>
    <t xml:space="preserve">2019-06-03 03:44:00 AM</t>
  </si>
  <si>
    <t xml:space="preserve">ja kaj jas sem pa nina</t>
  </si>
  <si>
    <t xml:space="preserve">yes what i'm nina</t>
  </si>
  <si>
    <t xml:space="preserve">2019-06-03 03:44:55 AM</t>
  </si>
  <si>
    <t xml:space="preserve">kdo je vodnika 4 in 7</t>
  </si>
  <si>
    <t xml:space="preserve">who is vodnika 4 and 7</t>
  </si>
  <si>
    <t xml:space="preserve">2019-06-03 03:45:49 AM</t>
  </si>
  <si>
    <t xml:space="preserve">kdo je vse z nama s hano!!!!!!!!!$</t>
  </si>
  <si>
    <t xml:space="preserve">who else is with hana and me!!!!</t>
  </si>
  <si>
    <t xml:space="preserve">2019-06-03 03:46:09 AM</t>
  </si>
  <si>
    <t xml:space="preserve">gdo je vodnika 17</t>
  </si>
  <si>
    <t xml:space="preserve">who is vodnika 17</t>
  </si>
  <si>
    <t xml:space="preserve">2019-06-03 03:47:26 AM</t>
  </si>
  <si>
    <t xml:space="preserve">kdo je to napisal</t>
  </si>
  <si>
    <t xml:space="preserve">who wrote that</t>
  </si>
  <si>
    <t xml:space="preserve">2019-06-03 03:48:27 AM</t>
  </si>
  <si>
    <t xml:space="preserve">Hana je vodnika17</t>
  </si>
  <si>
    <t xml:space="preserve">Hana is vodnika 17</t>
  </si>
  <si>
    <t xml:space="preserve">2019-06-03 03:49:22 AM</t>
  </si>
  <si>
    <t xml:space="preserve">peti</t>
  </si>
  <si>
    <t xml:space="preserve">sing</t>
  </si>
  <si>
    <t xml:space="preserve">2019-06-03 03:49:25 AM</t>
  </si>
  <si>
    <t xml:space="preserve">kdo ste vi</t>
  </si>
  <si>
    <t xml:space="preserve">2019-06-03 03:49:47 AM</t>
  </si>
  <si>
    <t xml:space="preserve">kdo je peti</t>
  </si>
  <si>
    <t xml:space="preserve">who is the fifth one</t>
  </si>
  <si>
    <t xml:space="preserve">2019-06-03 03:50:01 AM</t>
  </si>
  <si>
    <t xml:space="preserve">ljude</t>
  </si>
  <si>
    <t xml:space="preserve">people</t>
  </si>
  <si>
    <t xml:space="preserve">2019-06-03 03:50:10 AM</t>
  </si>
  <si>
    <t xml:space="preserve">kva je to</t>
  </si>
  <si>
    <t xml:space="preserve">what's that</t>
  </si>
  <si>
    <t xml:space="preserve">2019-06-03 03:50:50 AM</t>
  </si>
  <si>
    <t xml:space="preserve">CQ</t>
  </si>
  <si>
    <t xml:space="preserve">kdo je 4</t>
  </si>
  <si>
    <t xml:space="preserve">who is 4</t>
  </si>
  <si>
    <t xml:space="preserve">2019-06-03 03:51:22 AM</t>
  </si>
  <si>
    <t xml:space="preserve">lin je vodnika 7</t>
  </si>
  <si>
    <t xml:space="preserve">lin is vodnika 7</t>
  </si>
  <si>
    <t xml:space="preserve">2019-06-03 03:51:45 AM</t>
  </si>
  <si>
    <t xml:space="preserve">2019-06-03 03:51:55 AM</t>
  </si>
  <si>
    <t xml:space="preserve">nooba</t>
  </si>
  <si>
    <t xml:space="preserve">2019-06-03 03:54:16 AM</t>
  </si>
  <si>
    <t xml:space="preserve">2019-06-03 03:56:59 AM</t>
  </si>
  <si>
    <t xml:space="preserve">lin sedaj si pa punca</t>
  </si>
  <si>
    <t xml:space="preserve">Lin you're a girl now</t>
  </si>
  <si>
    <t xml:space="preserve">2019-06-03 03:57:18 AM</t>
  </si>
  <si>
    <t xml:space="preserve">Skače</t>
  </si>
  <si>
    <t xml:space="preserve">2019-06-03 10:27:11 AM</t>
  </si>
  <si>
    <t xml:space="preserve">Ja seem nina</t>
  </si>
  <si>
    <t xml:space="preserve">I'm nina</t>
  </si>
  <si>
    <t xml:space="preserve">2019-06-03 10:27:47 AM</t>
  </si>
  <si>
    <t xml:space="preserve">L</t>
  </si>
  <si>
    <t xml:space="preserve">2019-06-03 10:28:16 AM</t>
  </si>
  <si>
    <t xml:space="preserve">Skakati ,plezati in poguma</t>
  </si>
  <si>
    <t xml:space="preserve">Jump, climb and to be brave</t>
  </si>
  <si>
    <t xml:space="preserve">2019-06-05 02:11:31 PM</t>
  </si>
  <si>
    <t xml:space="preserve">Llllllllllllllll</t>
  </si>
  <si>
    <t xml:space="preserve">2019-06-05 02:12:16 PM</t>
  </si>
  <si>
    <t xml:space="preserve">y&lt;asqwe qaaaaa</t>
  </si>
  <si>
    <t xml:space="preserve">2019-06-03 03:03:56 AM</t>
  </si>
  <si>
    <t xml:space="preserve">zato ker bo tudi sonce enkrat ugasnilo</t>
  </si>
  <si>
    <t xml:space="preserve">because the sun will stop shining once</t>
  </si>
  <si>
    <t xml:space="preserve">2019-06-03 03:06:25 AM</t>
  </si>
  <si>
    <t xml:space="preserve">zato ker so to izmišljena zgodba</t>
  </si>
  <si>
    <t xml:space="preserve">because this is an imaginary story</t>
  </si>
  <si>
    <t xml:space="preserve">2019-06-03 03:08:29 AM</t>
  </si>
  <si>
    <t xml:space="preserve">Sonce bo slej ko prej ugasnilo še prej pa če, ga užalimo.</t>
  </si>
  <si>
    <t xml:space="preserve">Sun will stop shining sooner or later, before that we insult it.</t>
  </si>
  <si>
    <t xml:space="preserve">2019-06-03 03:11:13 AM</t>
  </si>
  <si>
    <t xml:space="preserve">901</t>
  </si>
  <si>
    <t xml:space="preserve">vodnika9</t>
  </si>
  <si>
    <t xml:space="preserve">da bi mu všev</t>
  </si>
  <si>
    <t xml:space="preserve">2019-06-03 03:14:19 AM</t>
  </si>
  <si>
    <t xml:space="preserve">895</t>
  </si>
  <si>
    <t xml:space="preserve">vodnika3</t>
  </si>
  <si>
    <t xml:space="preserve">da  bi bil njegov prijatelj</t>
  </si>
  <si>
    <t xml:space="preserve">to be his friend</t>
  </si>
  <si>
    <t xml:space="preserve">2019-06-03 03:15:57 AM</t>
  </si>
  <si>
    <t xml:space="preserve">906</t>
  </si>
  <si>
    <t xml:space="preserve">vodnika14</t>
  </si>
  <si>
    <t xml:space="preserve">Da, bi prosil če, gre lahko nekaj pogledat, nazaj ga pa več ne bi bilo.</t>
  </si>
  <si>
    <t xml:space="preserve">Yes, he could ask if he can go look at something, than he wouldn't come bace.</t>
  </si>
  <si>
    <t xml:space="preserve">2019-06-03 03:17:25 AM</t>
  </si>
  <si>
    <t xml:space="preserve">915</t>
  </si>
  <si>
    <t xml:space="preserve">vodnika23</t>
  </si>
  <si>
    <t xml:space="preserve">Šel bi v pekarno in se preoblekel v prodajalca kruha</t>
  </si>
  <si>
    <t xml:space="preserve">He would go to the bakery and dress up as a baker</t>
  </si>
  <si>
    <t xml:space="preserve">2019-06-03 03:19:22 AM</t>
  </si>
  <si>
    <t xml:space="preserve">do je vodnika23</t>
  </si>
  <si>
    <t xml:space="preserve">who is vodnika23</t>
  </si>
  <si>
    <t xml:space="preserve">2019-06-03 03:23:19 AM</t>
  </si>
  <si>
    <t xml:space="preserve">910</t>
  </si>
  <si>
    <t xml:space="preserve">vodnika18</t>
  </si>
  <si>
    <t xml:space="preserve">da bi se skril za grmiček in pobegnil, potem ga pa nebi več bilo nazaj</t>
  </si>
  <si>
    <t xml:space="preserve">to hide behind a tree and run away, than he wouldn't come back anymore</t>
  </si>
  <si>
    <t xml:space="preserve">2019-06-03 03:23:26 AM</t>
  </si>
  <si>
    <t xml:space="preserve">900</t>
  </si>
  <si>
    <t xml:space="preserve">vodnika8</t>
  </si>
  <si>
    <t xml:space="preserve">da bi ga pretental</t>
  </si>
  <si>
    <t xml:space="preserve">to fool him</t>
  </si>
  <si>
    <t xml:space="preserve">2019-06-03 03:25:33 AM</t>
  </si>
  <si>
    <t xml:space="preserve">spremeniv se si sliko</t>
  </si>
  <si>
    <t xml:space="preserve">2019-06-03 03:26:43 AM</t>
  </si>
  <si>
    <t xml:space="preserve">stekel bi stran</t>
  </si>
  <si>
    <t xml:space="preserve">run away</t>
  </si>
  <si>
    <t xml:space="preserve">2019-06-03 01:20:25 PM</t>
  </si>
  <si>
    <t xml:space="preserve">Nia resno? "Da bi bil njegov prijatelj"</t>
  </si>
  <si>
    <t xml:space="preserve">Nia really? ''To be his friend</t>
  </si>
  <si>
    <t xml:space="preserve">2019-06-03 02:10:13 PM</t>
  </si>
  <si>
    <t xml:space="preserve">Prilagoditi svoje tačke na skakanje</t>
  </si>
  <si>
    <t xml:space="preserve">Adjust his legs so he can jump</t>
  </si>
  <si>
    <t xml:space="preserve">2019-06-03 03:35:52 AM</t>
  </si>
  <si>
    <t xml:space="preserve">se popolnoma strinjam.</t>
  </si>
  <si>
    <t xml:space="preserve">i totally agree</t>
  </si>
  <si>
    <t xml:space="preserve">2019-06-03 03:36:49 AM</t>
  </si>
  <si>
    <t xml:space="preserve">jump</t>
  </si>
  <si>
    <t xml:space="preserve">2019-06-03 03:36:52 AM</t>
  </si>
  <si>
    <t xml:space="preserve">Pa igral se bi tudi lahko.</t>
  </si>
  <si>
    <t xml:space="preserve">also play</t>
  </si>
  <si>
    <t xml:space="preserve">2019-06-03 03:37:34 AM</t>
  </si>
  <si>
    <t xml:space="preserve">Se naučil kaj je užitno in kaj ne</t>
  </si>
  <si>
    <t xml:space="preserve">To learn what is eatable and what isn't</t>
  </si>
  <si>
    <t xml:space="preserve">2019-06-03 03:37:50 AM</t>
  </si>
  <si>
    <t xml:space="preserve">2019-06-03 03:38:02 AM</t>
  </si>
  <si>
    <t xml:space="preserve">2019-06-03 03:38:26 AM</t>
  </si>
  <si>
    <t xml:space="preserve">kdo si ti?</t>
  </si>
  <si>
    <t xml:space="preserve">who are you?</t>
  </si>
  <si>
    <t xml:space="preserve">2019-06-03 03:38:39 AM</t>
  </si>
  <si>
    <t xml:space="preserve">naj</t>
  </si>
  <si>
    <t xml:space="preserve">2019-06-03 03:38:42 AM</t>
  </si>
  <si>
    <t xml:space="preserve">resnoooooo</t>
  </si>
  <si>
    <t xml:space="preserve">reallyyyyy</t>
  </si>
  <si>
    <t xml:space="preserve">2019-06-03 03:39:18 AM</t>
  </si>
  <si>
    <t xml:space="preserve">kdo si vodnika23?</t>
  </si>
  <si>
    <t xml:space="preserve">who are you vodnika23?</t>
  </si>
  <si>
    <t xml:space="preserve">2019-06-03 03:40:06 AM</t>
  </si>
  <si>
    <t xml:space="preserve">ema</t>
  </si>
  <si>
    <t xml:space="preserve">2019-06-03 03:40:23 AM</t>
  </si>
  <si>
    <t xml:space="preserve">TO JE EMA</t>
  </si>
  <si>
    <t xml:space="preserve">THIS IS EMA</t>
  </si>
  <si>
    <t xml:space="preserve">2019-06-03 03:40:28 AM</t>
  </si>
  <si>
    <t xml:space="preserve">Kdo je vodnika 4</t>
  </si>
  <si>
    <t xml:space="preserve">Who is vodnika 4</t>
  </si>
  <si>
    <t xml:space="preserve">2019-06-03 03:41:17 AM</t>
  </si>
  <si>
    <t xml:space="preserve">kdo je vodnika 1</t>
  </si>
  <si>
    <t xml:space="preserve">who is vodnika 1</t>
  </si>
  <si>
    <t xml:space="preserve">2019-06-03 03:42:59 AM</t>
  </si>
  <si>
    <t xml:space="preserve">katera knjiga ti je bila najboljša</t>
  </si>
  <si>
    <t xml:space="preserve">which book did you like the most</t>
  </si>
  <si>
    <t xml:space="preserve">2019-06-03 03:44:23 AM</t>
  </si>
  <si>
    <t xml:space="preserve">Vse so bile dobre!</t>
  </si>
  <si>
    <t xml:space="preserve">Every one of them were good!</t>
  </si>
  <si>
    <t xml:space="preserve">resno      aaaaaaaalllllllliiiiiiiiiiiiinnnnnnnnnaaaaaaaaaa</t>
  </si>
  <si>
    <t xml:space="preserve">really aaaallllliiiiiinnnnnnaaaaa</t>
  </si>
  <si>
    <t xml:space="preserve">2019-06-03 03:45:20 AM</t>
  </si>
  <si>
    <t xml:space="preserve">Kaj hočež ? Res je.</t>
  </si>
  <si>
    <t xml:space="preserve">What do you want? It's true.</t>
  </si>
  <si>
    <t xml:space="preserve">2019-06-03 03:46:07 AM</t>
  </si>
  <si>
    <t xml:space="preserve">kdo si vse dopisuje z vodniko 23</t>
  </si>
  <si>
    <t xml:space="preserve">who else is chatting with vodniko 23</t>
  </si>
  <si>
    <t xml:space="preserve">2019-06-03 03:47:05 AM</t>
  </si>
  <si>
    <t xml:space="preserve">Vodnika14 absolutno.</t>
  </si>
  <si>
    <t xml:space="preserve">Vodnika14 absolutely</t>
  </si>
  <si>
    <t xml:space="preserve">2019-06-03 03:48:00 AM</t>
  </si>
  <si>
    <t xml:space="preserve">¨SE STOPROCENTNO  STRINJAM</t>
  </si>
  <si>
    <t xml:space="preserve">I AGREE 100%</t>
  </si>
  <si>
    <t xml:space="preserve">2019-06-03 03:48:45 AM</t>
  </si>
  <si>
    <t xml:space="preserve">Aneda</t>
  </si>
  <si>
    <t xml:space="preserve">Right</t>
  </si>
  <si>
    <t xml:space="preserve">2019-06-03 03:49:43 AM</t>
  </si>
  <si>
    <t xml:space="preserve">YDHRSHZRHZR5ZW45SW</t>
  </si>
  <si>
    <t xml:space="preserve">2019-06-03 03:50:08 AM</t>
  </si>
  <si>
    <t xml:space="preserve">Resno?</t>
  </si>
  <si>
    <t xml:space="preserve">2019-06-03 03:50:52 AM</t>
  </si>
  <si>
    <t xml:space="preserve">JJJJJJJJJJJAAAAAAAAAA</t>
  </si>
  <si>
    <t xml:space="preserve">YYYYYYYYYYYYYYEEEEEEEESSSSSSSSSSSSS</t>
  </si>
  <si>
    <t xml:space="preserve">2019-06-03 03:51:12 AM</t>
  </si>
  <si>
    <t xml:space="preserve">SKAKATI NA DREVO</t>
  </si>
  <si>
    <t xml:space="preserve">TO JUMP ON A TREE</t>
  </si>
  <si>
    <t xml:space="preserve">2019-06-03 03:51:30 AM</t>
  </si>
  <si>
    <t xml:space="preserve">to jump</t>
  </si>
  <si>
    <t xml:space="preserve">2019-06-03 03:51:53 AM</t>
  </si>
  <si>
    <t xml:space="preserve">KDO JE VODNIKA 3</t>
  </si>
  <si>
    <t xml:space="preserve">WHO IS VODNIKA 3</t>
  </si>
  <si>
    <t xml:space="preserve">2019-06-03 03:53:00 AM</t>
  </si>
  <si>
    <t xml:space="preserve">Pa še mimo grede bi se Lahko Čopko naučil skakati, igrati, loviti in na krajše zabavati.</t>
  </si>
  <si>
    <t xml:space="preserve">By the way Čopko could learn how to jump, play, hunt and have fun</t>
  </si>
  <si>
    <t xml:space="preserve">2019-06-03 03:53:41 AM</t>
  </si>
  <si>
    <t xml:space="preserve">nia je vodnika 3</t>
  </si>
  <si>
    <t xml:space="preserve">nia is vodnika 3</t>
  </si>
  <si>
    <t xml:space="preserve">2019-06-03 03:53:51 AM</t>
  </si>
  <si>
    <t xml:space="preserve">Resno Nnnnnnnniiiiiiiiiijjjjjjjjaaaaaaa?</t>
  </si>
  <si>
    <t xml:space="preserve">Really nnnnnnnnniiiiiiiiiiiiiiijjjjjjjjjjjjaaaaaaaaaaaa</t>
  </si>
  <si>
    <t xml:space="preserve">2019-06-03 03:54:34 AM</t>
  </si>
  <si>
    <t xml:space="preserve">alina resno</t>
  </si>
  <si>
    <t xml:space="preserve">alina really</t>
  </si>
  <si>
    <t xml:space="preserve">2019-06-03 03:55:56 AM</t>
  </si>
  <si>
    <t xml:space="preserve">plezati po drevesu</t>
  </si>
  <si>
    <t xml:space="preserve">climb on a tree</t>
  </si>
  <si>
    <t xml:space="preserve">2019-06-03 03:56:20 AM</t>
  </si>
  <si>
    <t xml:space="preserve">kdo je vodnika6?</t>
  </si>
  <si>
    <t xml:space="preserve">who is vodnika5?</t>
  </si>
  <si>
    <t xml:space="preserve">2019-06-03 03:56:27 AM</t>
  </si>
  <si>
    <t xml:space="preserve">bizijan je vodnik6</t>
  </si>
  <si>
    <t xml:space="preserve">bizijan is vodnika6</t>
  </si>
  <si>
    <t xml:space="preserve">2019-06-03 03:57:22 AM</t>
  </si>
  <si>
    <t xml:space="preserve">helo</t>
  </si>
  <si>
    <t xml:space="preserve">2019-06-03 03:06:24 AM</t>
  </si>
  <si>
    <t xml:space="preserve">zato ker bo tudi sonce enkrat ugasnilo in planeti bodo uničeni</t>
  </si>
  <si>
    <t xml:space="preserve">because the sun will stop shining and the planets will be ruined</t>
  </si>
  <si>
    <t xml:space="preserve">2019-06-03 03:06:41 AM</t>
  </si>
  <si>
    <t xml:space="preserve">Ker, to si predstavljamo ljudje ko smo žalostni in obupani. Pravi prijatelj je vedno ob tebi.</t>
  </si>
  <si>
    <t xml:space="preserve">Because people think like that when we are sad and desperate. True friend is always there for you</t>
  </si>
  <si>
    <t xml:space="preserve">2019-06-03 03:06:47 AM</t>
  </si>
  <si>
    <t xml:space="preserve">ujhguihoihj</t>
  </si>
  <si>
    <t xml:space="preserve">2019-06-03 03:07:13 AM</t>
  </si>
  <si>
    <t xml:space="preserve">da bi bila zgodba zanimivejša</t>
  </si>
  <si>
    <t xml:space="preserve">2019-06-03 03:09:06 AM</t>
  </si>
  <si>
    <t xml:space="preserve">Zato, ker planeti ne vejo kako je če moraš greti vse okoli sebe</t>
  </si>
  <si>
    <t xml:space="preserve">Because planets doesn't know how it is if you need to give the heat to everyone around you</t>
  </si>
  <si>
    <t xml:space="preserve">2019-06-03 03:09:42 AM</t>
  </si>
  <si>
    <t xml:space="preserve">da bi zgdba bol  žalostna</t>
  </si>
  <si>
    <t xml:space="preserve">so the story would be more sad</t>
  </si>
  <si>
    <t xml:space="preserve">2019-06-03 03:11:10 AM</t>
  </si>
  <si>
    <t xml:space="preserve">planeti niso imeli čustev kot sonce in peti planet</t>
  </si>
  <si>
    <t xml:space="preserve">planets didn't have feelings like the sun and the fifth planet</t>
  </si>
  <si>
    <t xml:space="preserve">2019-06-03 03:11:45 AM</t>
  </si>
  <si>
    <t xml:space="preserve">zato ker bo sonce enkrat ugasnilo in planeti bodo uničeni.</t>
  </si>
  <si>
    <t xml:space="preserve">prikazuje nas ljudi, ampak samo da v drugi obliki, ker tudi mi se kdaj tako počutimo. ko mislimo, da je nekdo naš prijatelj pa v bistvu ni, če te ne spodbuja in je s tabo v dobrem in slabem.</t>
  </si>
  <si>
    <t xml:space="preserve">It shows us, people, but in different way, because we feel like that sometimes. We think someone is our friend but he actually isn't, if he doesn't encourage you and is with you through the good and the bad.</t>
  </si>
  <si>
    <t xml:space="preserve">2019-06-03 01:28:21 PM</t>
  </si>
  <si>
    <t xml:space="preserve">VODNIKA8, KDO SI?</t>
  </si>
  <si>
    <t xml:space="preserve">VODNIKA8 WHO ARE YOU?</t>
  </si>
  <si>
    <t xml:space="preserve">2019-06-03 02:01:56 PM</t>
  </si>
  <si>
    <t xml:space="preserve">ZAKAJ RAZMIŠLJAŠ TAKO ŽALOSTNO?</t>
  </si>
  <si>
    <t xml:space="preserve">WHY TO YOU THINK SO SADLY?</t>
  </si>
  <si>
    <t xml:space="preserve">2019-06-03 02:02:49 PM</t>
  </si>
  <si>
    <t xml:space="preserve">()()()()()()()()()()()()() (TO SO OKLEPAJI)</t>
  </si>
  <si>
    <t xml:space="preserve">2019-06-03 02:04:12 PM</t>
  </si>
  <si>
    <t xml:space="preserve">PROBAJTE HITRO GOVORITI N D N D N D N...</t>
  </si>
  <si>
    <t xml:space="preserve">TRY TO ANSWER QUICKLY</t>
  </si>
  <si>
    <t xml:space="preserve">2019-06-03 02:06:32 PM</t>
  </si>
  <si>
    <t xml:space="preserve">897</t>
  </si>
  <si>
    <t xml:space="preserve">vodnika5</t>
  </si>
  <si>
    <t xml:space="preserve">tako da bi mu ušel</t>
  </si>
  <si>
    <t xml:space="preserve">2019-06-03 03:13:30 AM</t>
  </si>
  <si>
    <t xml:space="preserve">894</t>
  </si>
  <si>
    <t xml:space="preserve">vodnika2</t>
  </si>
  <si>
    <t xml:space="preserve">Tako da bi ga brcnil v jaja in zadavil.</t>
  </si>
  <si>
    <t xml:space="preserve">To kick him in the balls and choke him</t>
  </si>
  <si>
    <t xml:space="preserve">2019-06-03 03:18:03 AM</t>
  </si>
  <si>
    <t xml:space="preserve">tako da bi tekel okoli policaja toliko časa da bi se policaju zvrtelo potem bi padel na tla in cefizel bi pobegnil</t>
  </si>
  <si>
    <t xml:space="preserve">to run around the cop for so long that the cup would feel dizzy, fell on the floor and he could run away</t>
  </si>
  <si>
    <t xml:space="preserve">2019-06-03 03:19:28 AM</t>
  </si>
  <si>
    <t xml:space="preserve">916</t>
  </si>
  <si>
    <t xml:space="preserve">vodnika24</t>
  </si>
  <si>
    <t xml:space="preserve">Da bi policaj šel v trgovino po hlebček kruha in cefizelj bi pobegnil</t>
  </si>
  <si>
    <t xml:space="preserve">The cop would go buy some bread and Cefizelj could run away</t>
  </si>
  <si>
    <t xml:space="preserve">2019-06-03 03:24:26 AM</t>
  </si>
  <si>
    <t xml:space="preserve">905</t>
  </si>
  <si>
    <t xml:space="preserve">vodnika13</t>
  </si>
  <si>
    <t xml:space="preserve">Lahko bi mu rekel da more opraviti potrebo in mu bi ušel skozi toaletna vrata</t>
  </si>
  <si>
    <t xml:space="preserve">He could say he needs to go to the bathroom and run away through bathroom door</t>
  </si>
  <si>
    <t xml:space="preserve">2019-06-03 03:25:17 AM</t>
  </si>
  <si>
    <t xml:space="preserve">904</t>
  </si>
  <si>
    <t xml:space="preserve">vodnika12</t>
  </si>
  <si>
    <t xml:space="preserve">da policaju da gre na  wc</t>
  </si>
  <si>
    <t xml:space="preserve">to say to the cop he needs to go to the bathroom</t>
  </si>
  <si>
    <t xml:space="preserve">2019-06-03 03:28:00 AM</t>
  </si>
  <si>
    <t xml:space="preserve">da policaju reče da gre na wc.</t>
  </si>
  <si>
    <t xml:space="preserve">2019-06-03 03:30:39 AM</t>
  </si>
  <si>
    <t xml:space="preserve">911</t>
  </si>
  <si>
    <t xml:space="preserve">vodnika19</t>
  </si>
  <si>
    <t xml:space="preserve">tako da bi cefizelj   prosil policaja če mu gre po hlebec  kruha takrat bi cefizelj pobegnil</t>
  </si>
  <si>
    <t xml:space="preserve">cefizelj could ask the cop to go and buy some bread, than he would run away</t>
  </si>
  <si>
    <t xml:space="preserve">2019-06-03 03:32:53 AM</t>
  </si>
  <si>
    <t xml:space="preserve">skakanja po vejah,plezanje po vejah in lovlenje</t>
  </si>
  <si>
    <t xml:space="preserve">jump on the branch, climb on the branch and run around</t>
  </si>
  <si>
    <t xml:space="preserve">2019-06-03 03:29:39 AM</t>
  </si>
  <si>
    <t xml:space="preserve">KDO  SI  TI? VODNIKA5</t>
  </si>
  <si>
    <t xml:space="preserve">WHO ARE YOU? VODNIKA5</t>
  </si>
  <si>
    <t xml:space="preserve">SE STOPROCENTNO SE STRINJAM</t>
  </si>
  <si>
    <t xml:space="preserve">2019-06-03 03:46:48 AM</t>
  </si>
  <si>
    <t xml:space="preserve">PETJA  DEJ KEJ ODGOVOR</t>
  </si>
  <si>
    <t xml:space="preserve">PETJA ANSWER SOMETHING</t>
  </si>
  <si>
    <t xml:space="preserve">2019-06-03 03:55:01 AM</t>
  </si>
  <si>
    <t xml:space="preserve">BUTARA</t>
  </si>
  <si>
    <t xml:space="preserve">2019-06-03 03:55:33 AM</t>
  </si>
  <si>
    <t xml:space="preserve">KDO JE VODNIKA6</t>
  </si>
  <si>
    <t xml:space="preserve">WHO IS VODNIKA 6</t>
  </si>
  <si>
    <t xml:space="preserve">2019-06-03 03:56:30 AM</t>
  </si>
  <si>
    <t xml:space="preserve">kKDO JE VODNIKA2 VODNIKA5</t>
  </si>
  <si>
    <t xml:space="preserve">WHO IS WODNIKA2 VODNIKA5</t>
  </si>
  <si>
    <t xml:space="preserve">2019-06-07 06:02:49 AM</t>
  </si>
  <si>
    <t xml:space="preserve">BUTARE</t>
  </si>
  <si>
    <t xml:space="preserve">2019-06-07 06:03:24 AM</t>
  </si>
  <si>
    <t xml:space="preserve">XHYHJ&lt;GYXYHDBJY&lt;SKKLČHasnjbhc x  sa  ahyahjhashaHXVZTEVGXBVAFVGSBSBBGAXGCHHVXXS</t>
  </si>
  <si>
    <t xml:space="preserve">2019-06-07 06:04:45 AM</t>
  </si>
  <si>
    <t xml:space="preserve">Ker,si to samo predstavljamo kot zgodbo.</t>
  </si>
  <si>
    <t xml:space="preserve">Beacause we only imagine that as a story</t>
  </si>
  <si>
    <t xml:space="preserve">2019-06-03 03:04:56 AM</t>
  </si>
  <si>
    <t xml:space="preserve">2019-06-03 03:05:27 AM</t>
  </si>
  <si>
    <t xml:space="preserve">me too</t>
  </si>
  <si>
    <t xml:space="preserve">2019-06-03 03:05:49 AM</t>
  </si>
  <si>
    <t xml:space="preserve">zzato da so</t>
  </si>
  <si>
    <t xml:space="preserve">so</t>
  </si>
  <si>
    <t xml:space="preserve">2019-06-03 03:07:33 AM</t>
  </si>
  <si>
    <t xml:space="preserve">PRDEC KAKEC!</t>
  </si>
  <si>
    <t xml:space="preserve">POOP</t>
  </si>
  <si>
    <t xml:space="preserve">2019-06-03 03:08:01 AM</t>
  </si>
  <si>
    <t xml:space="preserve">Zato ker jih je vpisala v zgodbi</t>
  </si>
  <si>
    <t xml:space="preserve">Because she described them in the story</t>
  </si>
  <si>
    <t xml:space="preserve">2019-06-03 03:11:57 AM</t>
  </si>
  <si>
    <t xml:space="preserve">da je zgodba zanimivejša.da nam zgodbo drugače predstavljena.</t>
  </si>
  <si>
    <t xml:space="preserve">so the story is more interesting</t>
  </si>
  <si>
    <t xml:space="preserve">2019-06-03 03:12:25 AM</t>
  </si>
  <si>
    <t xml:space="preserve">Zato ker je to zgodba in jim je v zgodbi dala čustva</t>
  </si>
  <si>
    <t xml:space="preserve">Because it is a story and she gave them feelings</t>
  </si>
  <si>
    <t xml:space="preserve">2019-06-03 03:14:01 AM</t>
  </si>
  <si>
    <t xml:space="preserve">zato ker je to fantaziska zgodba</t>
  </si>
  <si>
    <t xml:space="preserve">because it is an imaginary story</t>
  </si>
  <si>
    <t xml:space="preserve">2019-06-03 03:15:56 AM</t>
  </si>
  <si>
    <t xml:space="preserve">noob se jaz</t>
  </si>
  <si>
    <t xml:space="preserve">2019-06-03 03:56:49 AM</t>
  </si>
  <si>
    <t xml:space="preserve">Vvodnika</t>
  </si>
  <si>
    <t xml:space="preserve">989</t>
  </si>
  <si>
    <t xml:space="preserve">Vvodnika23</t>
  </si>
  <si>
    <t xml:space="preserve">ne skače brez nadzora</t>
  </si>
  <si>
    <t xml:space="preserve">not to jump without control</t>
  </si>
  <si>
    <t xml:space="preserve">2019-06-03 05:40:15 AM</t>
  </si>
  <si>
    <t xml:space="preserve">haloooooo</t>
  </si>
  <si>
    <t xml:space="preserve">heeeeeeeey</t>
  </si>
  <si>
    <t xml:space="preserve">2019-06-03 05:42:14 AM</t>
  </si>
  <si>
    <t xml:space="preserve">kaj ti misls kaj se bi naucu pac ja da ne skace brez nadzora</t>
  </si>
  <si>
    <t xml:space="preserve">what do you think not to jump without control</t>
  </si>
  <si>
    <t xml:space="preserve">2019-06-03 05:44:38 AM</t>
  </si>
  <si>
    <t xml:space="preserve">976</t>
  </si>
  <si>
    <t xml:space="preserve">Vvodnika10</t>
  </si>
  <si>
    <t xml:space="preserve">kdo ste</t>
  </si>
  <si>
    <t xml:space="preserve">2019-06-03 05:47:21 AM</t>
  </si>
  <si>
    <t xml:space="preserve">luhfznjgfghzrghffgtfhjgftfg</t>
  </si>
  <si>
    <t xml:space="preserve">2019-06-03 05:48:35 AM</t>
  </si>
  <si>
    <t xml:space="preserve">inti</t>
  </si>
  <si>
    <t xml:space="preserve">2019-06-03 05:48:55 AM</t>
  </si>
  <si>
    <t xml:space="preserve">ka pa ti</t>
  </si>
  <si>
    <t xml:space="preserve">you?</t>
  </si>
  <si>
    <t xml:space="preserve">2019-06-03 05:49:36 AM</t>
  </si>
  <si>
    <t xml:space="preserve">nekdo</t>
  </si>
  <si>
    <t xml:space="preserve">someone</t>
  </si>
  <si>
    <t xml:space="preserve">2019-06-03 05:49:50 AM</t>
  </si>
  <si>
    <t xml:space="preserve">wal</t>
  </si>
  <si>
    <t xml:space="preserve">2019-06-03 05:50:10 AM</t>
  </si>
  <si>
    <t xml:space="preserve">981</t>
  </si>
  <si>
    <t xml:space="preserve">Vvodnika15</t>
  </si>
  <si>
    <t xml:space="preserve">Živjo</t>
  </si>
  <si>
    <t xml:space="preserve">2019-06-03 05:50:53 AM</t>
  </si>
  <si>
    <t xml:space="preserve">kdo si pa ti</t>
  </si>
  <si>
    <t xml:space="preserve">2019-06-03 05:52:25 AM</t>
  </si>
  <si>
    <t xml:space="preserve">Jaz sem matic Š.</t>
  </si>
  <si>
    <t xml:space="preserve">I'm matic S.</t>
  </si>
  <si>
    <t xml:space="preserve">2019-06-03 05:53:00 AM</t>
  </si>
  <si>
    <t xml:space="preserve">jaz sem val</t>
  </si>
  <si>
    <t xml:space="preserve">i'm val</t>
  </si>
  <si>
    <t xml:space="preserve">2019-06-03 05:53:38 AM</t>
  </si>
  <si>
    <t xml:space="preserve">986</t>
  </si>
  <si>
    <t xml:space="preserve">Vvodnika20</t>
  </si>
  <si>
    <t xml:space="preserve">jst pa stela</t>
  </si>
  <si>
    <t xml:space="preserve">and i'm stela</t>
  </si>
  <si>
    <t xml:space="preserve">2019-06-03 05:54:34 AM</t>
  </si>
  <si>
    <t xml:space="preserve">ffffffzfffzfzfftuftutzguhjhjjkljkčjlčklgzghkčkkčsdklkllwehahklwhjkdfklxckuiodhjchjnmddnsmasnmsszusjksdzasdznkasduidsnsjkjhhjffhfhjfzusbjkfjkfzklcuilczovhuildfuduiofj</t>
  </si>
  <si>
    <t xml:space="preserve">2019-06-03 05:54:39 AM</t>
  </si>
  <si>
    <t xml:space="preserve">2019-06-03 05:54:58 AM</t>
  </si>
  <si>
    <t xml:space="preserve">hahahahahahahahahahahahahahahahahahahahahahahahahahahahahha</t>
  </si>
  <si>
    <t xml:space="preserve">2019-06-03 05:56:19 AM</t>
  </si>
  <si>
    <t xml:space="preserve">Lep dan.</t>
  </si>
  <si>
    <t xml:space="preserve">Good day.</t>
  </si>
  <si>
    <t xml:space="preserve">2019-06-03 05:57:02 AM</t>
  </si>
  <si>
    <t xml:space="preserve">wtfff</t>
  </si>
  <si>
    <t xml:space="preserve">2019-06-03 05:58:00 AM</t>
  </si>
  <si>
    <t xml:space="preserve">hej kako ste</t>
  </si>
  <si>
    <t xml:space="preserve">2019-06-03 05:58:38 AM</t>
  </si>
  <si>
    <t xml:space="preserve">988</t>
  </si>
  <si>
    <t xml:space="preserve">Vvodnika22</t>
  </si>
  <si>
    <t xml:space="preserve">a si predstavljaš da bi naredil salto.</t>
  </si>
  <si>
    <t xml:space="preserve">2019-06-03 05:45:48 AM</t>
  </si>
  <si>
    <t xml:space="preserve">977</t>
  </si>
  <si>
    <t xml:space="preserve">Vvodnika11</t>
  </si>
  <si>
    <t xml:space="preserve">2019-06-03 05:55:05 AM</t>
  </si>
  <si>
    <t xml:space="preserve">Smešna profilka.</t>
  </si>
  <si>
    <t xml:space="preserve">Funny profile picture.</t>
  </si>
  <si>
    <t xml:space="preserve">2019-06-03 05:55:43 AM</t>
  </si>
  <si>
    <t xml:space="preserve">smešna profilka.</t>
  </si>
  <si>
    <t xml:space="preserve">2019-06-03 05:56:04 AM</t>
  </si>
  <si>
    <t xml:space="preserve">NE PA NE</t>
  </si>
  <si>
    <t xml:space="preserve">NO IT'S NOT</t>
  </si>
  <si>
    <t xml:space="preserve">2019-06-03 05:56:14 AM</t>
  </si>
  <si>
    <t xml:space="preserve">ja pa ja</t>
  </si>
  <si>
    <t xml:space="preserve">yes it is</t>
  </si>
  <si>
    <t xml:space="preserve">2019-06-03 05:56:30 AM</t>
  </si>
  <si>
    <t xml:space="preserve">JAZ SEM DANI</t>
  </si>
  <si>
    <t xml:space="preserve">I'M DANI</t>
  </si>
  <si>
    <t xml:space="preserve">KDO SI TI</t>
  </si>
  <si>
    <t xml:space="preserve">2019-06-03 05:56:55 AM</t>
  </si>
  <si>
    <t xml:space="preserve">Jaz pa Eva.</t>
  </si>
  <si>
    <t xml:space="preserve">I'm Eva</t>
  </si>
  <si>
    <t xml:space="preserve">2019-06-03 05:57:07 AM</t>
  </si>
  <si>
    <t xml:space="preserve">OOOOOO</t>
  </si>
  <si>
    <t xml:space="preserve">OOOO</t>
  </si>
  <si>
    <t xml:space="preserve">2019-06-03 05:57:22 AM</t>
  </si>
  <si>
    <t xml:space="preserve">985</t>
  </si>
  <si>
    <t xml:space="preserve">Vvodnika19</t>
  </si>
  <si>
    <t xml:space="preserve">jaz sem zoja</t>
  </si>
  <si>
    <t xml:space="preserve">i'm zoja</t>
  </si>
  <si>
    <t xml:space="preserve">2019-06-03 05:57:23 AM</t>
  </si>
  <si>
    <t xml:space="preserve">KAJJ</t>
  </si>
  <si>
    <t xml:space="preserve">WHAT</t>
  </si>
  <si>
    <t xml:space="preserve">2019-06-03 05:57:33 AM</t>
  </si>
  <si>
    <t xml:space="preserve">zozo</t>
  </si>
  <si>
    <t xml:space="preserve">2019-06-03 05:57:48 AM</t>
  </si>
  <si>
    <t xml:space="preserve">2019-06-03 05:57:49 AM</t>
  </si>
  <si>
    <t xml:space="preserve">2019-06-03 05:58:05 AM</t>
  </si>
  <si>
    <t xml:space="preserve">983</t>
  </si>
  <si>
    <t xml:space="preserve">Vvodnika17</t>
  </si>
  <si>
    <t xml:space="preserve">plezati po drevesu in delati salte po drevesu</t>
  </si>
  <si>
    <t xml:space="preserve">climb on a three</t>
  </si>
  <si>
    <t xml:space="preserve">2019-06-03 05:25:53 AM</t>
  </si>
  <si>
    <t xml:space="preserve">kaj mislis</t>
  </si>
  <si>
    <t xml:space="preserve">what to you think</t>
  </si>
  <si>
    <t xml:space="preserve">2019-06-03 05:26:43 AM</t>
  </si>
  <si>
    <t xml:space="preserve">975</t>
  </si>
  <si>
    <t xml:space="preserve">Vvodnika9</t>
  </si>
  <si>
    <t xml:space="preserve">2019-06-03 05:36:06 AM</t>
  </si>
  <si>
    <t xml:space="preserve">a res mislis</t>
  </si>
  <si>
    <t xml:space="preserve">you really think so</t>
  </si>
  <si>
    <t xml:space="preserve">2019-06-03 05:37:01 AM</t>
  </si>
  <si>
    <t xml:space="preserve">jst vwm ne mislim</t>
  </si>
  <si>
    <t xml:space="preserve">i know i don't think</t>
  </si>
  <si>
    <t xml:space="preserve">2019-06-03 05:37:26 AM</t>
  </si>
  <si>
    <t xml:space="preserve">kaj pa misis zna delat salte</t>
  </si>
  <si>
    <t xml:space="preserve">do you think he can do somersaults</t>
  </si>
  <si>
    <t xml:space="preserve">2019-06-03 05:38:16 AM</t>
  </si>
  <si>
    <t xml:space="preserve">kdo si ja sem maja</t>
  </si>
  <si>
    <t xml:space="preserve">who are you i'm maja</t>
  </si>
  <si>
    <t xml:space="preserve">2019-06-03 05:38:47 AM</t>
  </si>
  <si>
    <t xml:space="preserve">cebelica maja</t>
  </si>
  <si>
    <t xml:space="preserve">maja the bee</t>
  </si>
  <si>
    <t xml:space="preserve">2019-06-03 05:39:01 AM</t>
  </si>
  <si>
    <t xml:space="preserve">2019-06-03 05:39:17 AM</t>
  </si>
  <si>
    <t xml:space="preserve">NEHI</t>
  </si>
  <si>
    <t xml:space="preserve">STOP IT</t>
  </si>
  <si>
    <t xml:space="preserve">2019-06-03 05:39:21 AM</t>
  </si>
  <si>
    <t xml:space="preserve">on bi lahko znav skakati po kolebnici</t>
  </si>
  <si>
    <t xml:space="preserve">he can jump with skipping rope</t>
  </si>
  <si>
    <t xml:space="preserve">2019-06-03 05:40:07 AM</t>
  </si>
  <si>
    <t xml:space="preserve">JA LAHKO BI RES KAJ PA PLEZATI PO DREVESU</t>
  </si>
  <si>
    <t xml:space="preserve">REALLY WHAT ABOUT CLIMBING ON A TREE</t>
  </si>
  <si>
    <t xml:space="preserve">2019-06-03 05:41:26 AM</t>
  </si>
  <si>
    <t xml:space="preserve">yes that's true</t>
  </si>
  <si>
    <t xml:space="preserve">2019-06-03 05:41:40 AM</t>
  </si>
  <si>
    <t xml:space="preserve">MISLIS DA SE LAHKO NAUCI PRIPOVEDOVATI ZGODBE</t>
  </si>
  <si>
    <t xml:space="preserve">DO YOU THINK HE CAN LEARN TO TELL STORIES</t>
  </si>
  <si>
    <t xml:space="preserve">2019-06-03 05:43:20 AM</t>
  </si>
  <si>
    <t xml:space="preserve">to ze zna</t>
  </si>
  <si>
    <t xml:space="preserve">he knows that already</t>
  </si>
  <si>
    <t xml:space="preserve">2019-06-03 05:43:41 AM</t>
  </si>
  <si>
    <t xml:space="preserve">VEM APAK SE LAHKO NAUCI</t>
  </si>
  <si>
    <t xml:space="preserve">I KNOW BUT CAN HE LEARN</t>
  </si>
  <si>
    <t xml:space="preserve">2019-06-03 05:44:24 AM</t>
  </si>
  <si>
    <t xml:space="preserve">nima fore lahko pi se naucil pisati po racunalniku</t>
  </si>
  <si>
    <t xml:space="preserve">it's not necessary but he can learn to write on a computer</t>
  </si>
  <si>
    <t xml:space="preserve">2019-06-03 05:45:21 AM</t>
  </si>
  <si>
    <t xml:space="preserve">987</t>
  </si>
  <si>
    <t xml:space="preserve">Vvodnika21</t>
  </si>
  <si>
    <t xml:space="preserve">kdo sta jest sem lija</t>
  </si>
  <si>
    <t xml:space="preserve">who are you i'm lija</t>
  </si>
  <si>
    <t xml:space="preserve">2019-06-03 05:45:28 AM</t>
  </si>
  <si>
    <t xml:space="preserve">KAJ NIMA FORE VEVRCA JE</t>
  </si>
  <si>
    <t xml:space="preserve">HE'S A SQUIRREL</t>
  </si>
  <si>
    <t xml:space="preserve">2019-06-03 05:46:28 AM</t>
  </si>
  <si>
    <t xml:space="preserve">ja in albin sm</t>
  </si>
  <si>
    <t xml:space="preserve">yes i'm albin</t>
  </si>
  <si>
    <t xml:space="preserve">2019-06-03 05:46:55 AM</t>
  </si>
  <si>
    <t xml:space="preserve">2019-06-03 05:47:19 AM</t>
  </si>
  <si>
    <t xml:space="preserve">NEMORE SE NAUCITI KER NE ZNA  KER JE ZIVAL IN NE CLOVEKK</t>
  </si>
  <si>
    <t xml:space="preserve">HE CAN'T LEARN THAT BECAUSE HE IS AN ANIMAL NOT A HUMAN</t>
  </si>
  <si>
    <t xml:space="preserve">2019-06-03 05:48:15 AM</t>
  </si>
  <si>
    <t xml:space="preserve">959</t>
  </si>
  <si>
    <t xml:space="preserve">glennsVvodnika</t>
  </si>
  <si>
    <t xml:space="preserve">kaksen je nauk? papa</t>
  </si>
  <si>
    <t xml:space="preserve">what's the point? Byby</t>
  </si>
  <si>
    <t xml:space="preserve">2019-06-03 05:50:03 AM</t>
  </si>
  <si>
    <t xml:space="preserve">974</t>
  </si>
  <si>
    <t xml:space="preserve">Vvodnika8</t>
  </si>
  <si>
    <t xml:space="preserve">bojan</t>
  </si>
  <si>
    <t xml:space="preserve">2019-06-03 05:50:06 AM</t>
  </si>
  <si>
    <t xml:space="preserve">albin</t>
  </si>
  <si>
    <t xml:space="preserve">2019-06-03 05:50:15 AM</t>
  </si>
  <si>
    <t xml:space="preserve">+dfgfhhn</t>
  </si>
  <si>
    <t xml:space="preserve">2019-06-03 05:50:55 AM</t>
  </si>
  <si>
    <t xml:space="preserve">ZIVIJO MATEJA L</t>
  </si>
  <si>
    <t xml:space="preserve">HI MATEJA L</t>
  </si>
  <si>
    <t xml:space="preserve">2019-06-03 05:51:11 AM</t>
  </si>
  <si>
    <t xml:space="preserve">+dfghhn</t>
  </si>
  <si>
    <t xml:space="preserve">2019-06-03 05:51:14 AM</t>
  </si>
  <si>
    <t xml:space="preserve">zivji</t>
  </si>
  <si>
    <t xml:space="preserve">2019-06-03 05:51:33 AM</t>
  </si>
  <si>
    <t xml:space="preserve">zivjo,Albin</t>
  </si>
  <si>
    <t xml:space="preserve">hi Albin</t>
  </si>
  <si>
    <t xml:space="preserve">2019-06-03 05:52:07 AM</t>
  </si>
  <si>
    <t xml:space="preserve">zivjo uciteljica Mateja</t>
  </si>
  <si>
    <t xml:space="preserve">hi teacher Mateja</t>
  </si>
  <si>
    <t xml:space="preserve">2019-06-03 05:52:18 AM</t>
  </si>
  <si>
    <t xml:space="preserve">UCITELJICA TUKI MAJA</t>
  </si>
  <si>
    <t xml:space="preserve">teacher it's maja</t>
  </si>
  <si>
    <t xml:space="preserve">2019-06-03 05:52:54 AM</t>
  </si>
  <si>
    <t xml:space="preserve">zivo uciteljica</t>
  </si>
  <si>
    <t xml:space="preserve">hi teacher</t>
  </si>
  <si>
    <t xml:space="preserve">2019-06-03 05:55:15 AM</t>
  </si>
  <si>
    <t xml:space="preserve">kdo si vvodnika9</t>
  </si>
  <si>
    <t xml:space="preserve">who are you vvodnika9</t>
  </si>
  <si>
    <t xml:space="preserve">2019-06-03 05:55:52 AM</t>
  </si>
  <si>
    <t xml:space="preserve">2+20 4 ajiiiiiiiiiiiii</t>
  </si>
  <si>
    <t xml:space="preserve">2019-06-03 05:55:56 AM</t>
  </si>
  <si>
    <t xml:space="preserve">2019-06-03 05:57:16 AM</t>
  </si>
  <si>
    <t xml:space="preserve">2019-06-03 05:57:32 AM</t>
  </si>
  <si>
    <t xml:space="preserve">b</t>
  </si>
  <si>
    <t xml:space="preserve">2019-06-03 05:57:46 AM</t>
  </si>
  <si>
    <t xml:space="preserve">2019-06-03 05:57:47 AM</t>
  </si>
  <si>
    <t xml:space="preserve">2019-06-03 05:57:51 AM</t>
  </si>
  <si>
    <t xml:space="preserve">mormo it</t>
  </si>
  <si>
    <t xml:space="preserve">we have to go</t>
  </si>
  <si>
    <t xml:space="preserve">2019-06-03 05:57:57 AM</t>
  </si>
  <si>
    <t xml:space="preserve">2019-06-03 05:58:04 AM</t>
  </si>
  <si>
    <t xml:space="preserve">byyyyyyyyyyyyyyyyyyyyyyyyyyy</t>
  </si>
  <si>
    <t xml:space="preserve">2019-06-03 05:58:09 AM</t>
  </si>
  <si>
    <t xml:space="preserve">984</t>
  </si>
  <si>
    <t xml:space="preserve">Vvodnika18</t>
  </si>
  <si>
    <t xml:space="preserve">kdo si jaz sem sebastjan</t>
  </si>
  <si>
    <t xml:space="preserve">who are you i'm sebastijan</t>
  </si>
  <si>
    <t xml:space="preserve">2019-06-03 05:38:09 AM</t>
  </si>
  <si>
    <t xml:space="preserve">hdgdxghujhguzdcdcdcdcdcdcdcdcdcdcdcfgbuzjhujzhnguuz</t>
  </si>
  <si>
    <t xml:space="preserve">2019-06-03 05:38:52 AM</t>
  </si>
  <si>
    <t xml:space="preserve">2019-06-03 05:40:01 AM</t>
  </si>
  <si>
    <t xml:space="preserve">990</t>
  </si>
  <si>
    <t xml:space="preserve">Vvodnika24</t>
  </si>
  <si>
    <t xml:space="preserve">govoriti</t>
  </si>
  <si>
    <t xml:space="preserve">talk</t>
  </si>
  <si>
    <t xml:space="preserve">hej alex zmano si v skupini</t>
  </si>
  <si>
    <t xml:space="preserve">hi alex you're in my group</t>
  </si>
  <si>
    <t xml:space="preserve">2019-06-03 05:45:32 AM</t>
  </si>
  <si>
    <t xml:space="preserve">delati  ptičje hiške</t>
  </si>
  <si>
    <t xml:space="preserve">to make bird houses</t>
  </si>
  <si>
    <t xml:space="preserve">2019-06-03 05:45:56 AM</t>
  </si>
  <si>
    <t xml:space="preserve">973</t>
  </si>
  <si>
    <t xml:space="preserve">Vvodnika7</t>
  </si>
  <si>
    <t xml:space="preserve">2019-06-03 05:46:54 AM</t>
  </si>
  <si>
    <t xml:space="preserve">rovšnik tuki</t>
  </si>
  <si>
    <t xml:space="preserve">rovšnik here</t>
  </si>
  <si>
    <t xml:space="preserve">2019-06-03 05:47:12 AM</t>
  </si>
  <si>
    <t xml:space="preserve">delati torte</t>
  </si>
  <si>
    <t xml:space="preserve">bake cakes</t>
  </si>
  <si>
    <t xml:space="preserve">2019-06-03 05:47:24 AM</t>
  </si>
  <si>
    <t xml:space="preserve">hello. tuki Mateja gledaaam te. hihihi</t>
  </si>
  <si>
    <t xml:space="preserve">hi. Mateja here, i'm watching you hihihi</t>
  </si>
  <si>
    <t xml:space="preserve">2019-06-03 05:47:49 AM</t>
  </si>
  <si>
    <t xml:space="preserve">2019-06-03 05:48:09 AM</t>
  </si>
  <si>
    <t xml:space="preserve">hej mateja tuki jana</t>
  </si>
  <si>
    <t xml:space="preserve">hi mateja jana here</t>
  </si>
  <si>
    <t xml:space="preserve">2019-06-03 05:48:18 AM</t>
  </si>
  <si>
    <t xml:space="preserve">ja hejhej</t>
  </si>
  <si>
    <t xml:space="preserve">yes hi</t>
  </si>
  <si>
    <t xml:space="preserve">2019-06-03 05:48:38 AM</t>
  </si>
  <si>
    <t xml:space="preserve">rovšnik a ni kul</t>
  </si>
  <si>
    <t xml:space="preserve">rovšnik isn't i cool</t>
  </si>
  <si>
    <t xml:space="preserve">2019-06-03 05:51:41 AM</t>
  </si>
  <si>
    <t xml:space="preserve">980</t>
  </si>
  <si>
    <t xml:space="preserve">Vvodnika14</t>
  </si>
  <si>
    <t xml:space="preserve">2019-06-03 05:52:08 AM</t>
  </si>
  <si>
    <t xml:space="preserve">ne, raje govoriti. M</t>
  </si>
  <si>
    <t xml:space="preserve">no, better talking</t>
  </si>
  <si>
    <t xml:space="preserve">2019-06-03 05:53:31 AM</t>
  </si>
  <si>
    <t xml:space="preserve">2019-06-03 05:54:59 AM</t>
  </si>
  <si>
    <t xml:space="preserve">člplojjugzjhugzuftrsrestutgzuhjknhzd ztfuhiohnjhf5jmbighjdfokl kyxpovfwei8f9zhvuxcvnjb llxkgjdfiughfubjcvnkmxcigjrisdpfopdhit</t>
  </si>
  <si>
    <t xml:space="preserve">2019-06-03 05:55:32 AM</t>
  </si>
  <si>
    <t xml:space="preserve">tist ka je napisu živjo je matic š.</t>
  </si>
  <si>
    <t xml:space="preserve">the one who wrote hi it's matic š.</t>
  </si>
  <si>
    <t xml:space="preserve">wota</t>
  </si>
  <si>
    <t xml:space="preserve">2019-06-03 05:56:22 AM</t>
  </si>
  <si>
    <t xml:space="preserve">2019-06-03 05:56:45 AM</t>
  </si>
  <si>
    <t xml:space="preserve">2019-06-03 05:57:19 AM</t>
  </si>
  <si>
    <t xml:space="preserve">hihihihihi9hihihihiohihihihihihhihihihihihihihihihihihi</t>
  </si>
  <si>
    <t xml:space="preserve">2019-06-03 05:57:50 AM</t>
  </si>
  <si>
    <t xml:space="preserve">sam tok to uči teljica viidii</t>
  </si>
  <si>
    <t xml:space="preserve">the teacher can see that, just saying</t>
  </si>
  <si>
    <t xml:space="preserve">2019-06-03 05:58:03 AM</t>
  </si>
  <si>
    <t xml:space="preserve">OŠ Koseze</t>
  </si>
  <si>
    <t xml:space="preserve">Koseze</t>
  </si>
  <si>
    <t xml:space="preserve">Kako bi Kekec na drugačen način prišel do zdravila? / In what other way could Kekec get the medicine?</t>
  </si>
  <si>
    <t xml:space="preserve">Knjižni Klub 1</t>
  </si>
  <si>
    <t xml:space="preserve">emadizdarevic</t>
  </si>
  <si>
    <t xml:space="preserve">Da bi ga ukradel.</t>
  </si>
  <si>
    <t xml:space="preserve">He could steal it</t>
  </si>
  <si>
    <t xml:space="preserve">Hiiiii</t>
  </si>
  <si>
    <t xml:space="preserve">elacibej</t>
  </si>
  <si>
    <t xml:space="preserve">Da bi se teti Pehti večkrat vpravičil in ji zdravilo vzel in nekako pobegnil.</t>
  </si>
  <si>
    <t xml:space="preserve">He could apologize to aunt Pehta several times and then steal the medicine and run away somehow</t>
  </si>
  <si>
    <t xml:space="preserve">maja</t>
  </si>
  <si>
    <t xml:space="preserve">Ukradel bi ga</t>
  </si>
  <si>
    <t xml:space="preserve">Kako pa bi se ti počutil/-a, če bi moral/-a zapustiti svojo družino? Zakaj? / How would you feel if you had to leave your family? Why?</t>
  </si>
  <si>
    <t xml:space="preserve">urosbauk</t>
  </si>
  <si>
    <t xml:space="preserve">počutil se bi zelo navezan nanjo</t>
  </si>
  <si>
    <t xml:space="preserve">I would feel very attached to it</t>
  </si>
  <si>
    <t xml:space="preserve">halo a boš kej poslal</t>
  </si>
  <si>
    <t xml:space="preserve">Hello are you going to send anything</t>
  </si>
  <si>
    <t xml:space="preserve">zelo žalastno</t>
  </si>
  <si>
    <t xml:space="preserve">Very sad</t>
  </si>
  <si>
    <t xml:space="preserve">gaspercesar</t>
  </si>
  <si>
    <t xml:space="preserve">grozno</t>
  </si>
  <si>
    <t xml:space="preserve">Terrible</t>
  </si>
  <si>
    <t xml:space="preserve">Heya</t>
  </si>
  <si>
    <t xml:space="preserve">a ti se bi res tko grozno počutil</t>
  </si>
  <si>
    <t xml:space="preserve">Would you really feel that way</t>
  </si>
  <si>
    <t xml:space="preserve">Zelo žalostno ker mi družina pomeni največ na svetu</t>
  </si>
  <si>
    <t xml:space="preserve">Very sad because family means everything to me</t>
  </si>
  <si>
    <t xml:space="preserve">hojla!!!!!!!!!!!</t>
  </si>
  <si>
    <t xml:space="preserve">Heya!!!!!!!!</t>
  </si>
  <si>
    <t xml:space="preserve">zalostn ker jo ima rad</t>
  </si>
  <si>
    <t xml:space="preserve">Sad because I love my family</t>
  </si>
  <si>
    <t xml:space="preserve">kok smo mi veseli za</t>
  </si>
  <si>
    <t xml:space="preserve">We are so happy for</t>
  </si>
  <si>
    <t xml:space="preserve">a veta odgovor</t>
  </si>
  <si>
    <t xml:space="preserve">Do you know the answer</t>
  </si>
  <si>
    <t xml:space="preserve">...........ummmmmmmmmm nc</t>
  </si>
  <si>
    <t xml:space="preserve">.................hmmm nothing</t>
  </si>
  <si>
    <t xml:space="preserve">počutil se bi potrto,zato ker sem zelo navezan.</t>
  </si>
  <si>
    <t xml:space="preserve">I would feel down because I am very attached to it</t>
  </si>
  <si>
    <t xml:space="preserve">ker sm js neumna in lepa FACA</t>
  </si>
  <si>
    <t xml:space="preserve">Because I am stupid and a pretty FACE</t>
  </si>
  <si>
    <t xml:space="preserve">jest bom oddala odgovor</t>
  </si>
  <si>
    <t xml:space="preserve">I am going to submit the answer</t>
  </si>
  <si>
    <t xml:space="preserve">dej spremenve temo</t>
  </si>
  <si>
    <t xml:space="preserve">Let's change the subject</t>
  </si>
  <si>
    <t xml:space="preserve">ZELO žalostno,ker ima svojo druzino zelo rad</t>
  </si>
  <si>
    <t xml:space="preserve">VERY sad, because I love my family very much</t>
  </si>
  <si>
    <t xml:space="preserve">zelo žalostno in pogrešala bi svojo družino. Ker sem se navezala nanje .</t>
  </si>
  <si>
    <t xml:space="preserve">Very sad and I would miss my family. Because I am very attached to them </t>
  </si>
  <si>
    <t xml:space="preserve">Počutila bi se zelo užaljeno saj imam svojo družino zelo rada.</t>
  </si>
  <si>
    <t xml:space="preserve">I would feel very offended because I love my family very much</t>
  </si>
  <si>
    <t xml:space="preserve">glenns koseze</t>
  </si>
  <si>
    <t xml:space="preserve">Ema, se strinjam, tudi jaz. Nadaljuj z branjem :)</t>
  </si>
  <si>
    <t xml:space="preserve">Ema, I agree, so would I. Continue reading. :)</t>
  </si>
  <si>
    <t xml:space="preserve">Mojca je bila prepričana, da je z njo ženska iz vasi. Ali misliš, da bi drugače vseeno odšla s Pehto? Zakaj? / Mojca was sure, that the woman she met was someone from the village. Do you think she would still leave with Pehta if she thought otherwise? Why?</t>
  </si>
  <si>
    <t xml:space="preserve">zivijo</t>
  </si>
  <si>
    <t xml:space="preserve">a ves odgovor</t>
  </si>
  <si>
    <t xml:space="preserve">A ves odgovor</t>
  </si>
  <si>
    <t xml:space="preserve">ajde na odgovor</t>
  </si>
  <si>
    <t xml:space="preserve">There you go, the answer</t>
  </si>
  <si>
    <t xml:space="preserve">mislim da ne bi sla s pehto saj nebi vedela kdo je</t>
  </si>
  <si>
    <t xml:space="preserve">I think she wouldn't have left with Pehta because she wouldn't know who she is</t>
  </si>
  <si>
    <t xml:space="preserve">ne dojamem vprasanja ,</t>
  </si>
  <si>
    <t xml:space="preserve">I don't get the question</t>
  </si>
  <si>
    <t xml:space="preserve">jastud ne</t>
  </si>
  <si>
    <t xml:space="preserve">wth</t>
  </si>
  <si>
    <t xml:space="preserve">What the heck</t>
  </si>
  <si>
    <t xml:space="preserve">hahahahahhahahahahahahhahahahhahahahhahahahahah</t>
  </si>
  <si>
    <t xml:space="preserve">hahahahahahahahahahahahaha</t>
  </si>
  <si>
    <t xml:space="preserve">spremenila bom temo</t>
  </si>
  <si>
    <t xml:space="preserve">I am changing the subject</t>
  </si>
  <si>
    <t xml:space="preserve">brinadecman</t>
  </si>
  <si>
    <t xml:space="preserve">jaz mislim ,da ne</t>
  </si>
  <si>
    <t xml:space="preserve">I don't think so</t>
  </si>
  <si>
    <t xml:space="preserve">čao</t>
  </si>
  <si>
    <t xml:space="preserve">pošl mi kej</t>
  </si>
  <si>
    <t xml:space="preserve">Send me something</t>
  </si>
  <si>
    <t xml:space="preserve">ne nebi</t>
  </si>
  <si>
    <t xml:space="preserve">No I don't feel like it</t>
  </si>
  <si>
    <t xml:space="preserve">Hi  </t>
  </si>
  <si>
    <t xml:space="preserve">kako kej life</t>
  </si>
  <si>
    <t xml:space="preserve">How's life</t>
  </si>
  <si>
    <t xml:space="preserve">ne sej ni neumna</t>
  </si>
  <si>
    <t xml:space="preserve">No, she's not stupid</t>
  </si>
  <si>
    <t xml:space="preserve">ne nebi odšla sah</t>
  </si>
  <si>
    <t xml:space="preserve">No she wouldn't leave with her, because (typo)</t>
  </si>
  <si>
    <t xml:space="preserve">ne nebi odšla saj bi se je ustrasila</t>
  </si>
  <si>
    <t xml:space="preserve">No, she wouldn't leave with her, because she would get scared</t>
  </si>
  <si>
    <t xml:space="preserve">zato ,ker drugi v vasi govorijo slaba mnenja o njej</t>
  </si>
  <si>
    <t xml:space="preserve">Because everyone else in the village thinks badly of her</t>
  </si>
  <si>
    <t xml:space="preserve">kaj pomen sah</t>
  </si>
  <si>
    <t xml:space="preserve">What does "sah" mean? (A typo in a previous answer)</t>
  </si>
  <si>
    <t xml:space="preserve">pozab</t>
  </si>
  <si>
    <t xml:space="preserve">Never mind</t>
  </si>
  <si>
    <t xml:space="preserve">kako kej</t>
  </si>
  <si>
    <t xml:space="preserve">How's it going?</t>
  </si>
  <si>
    <t xml:space="preserve">lej elin obraz hahah</t>
  </si>
  <si>
    <t xml:space="preserve">Look at Ela's face hahah</t>
  </si>
  <si>
    <t xml:space="preserve">a bo kdo kej odgovoru</t>
  </si>
  <si>
    <t xml:space="preserve">Is anybody going to answer</t>
  </si>
  <si>
    <t xml:space="preserve">ela  kako si</t>
  </si>
  <si>
    <t xml:space="preserve">Ela how are you?</t>
  </si>
  <si>
    <t xml:space="preserve">a nimam lustne slikice</t>
  </si>
  <si>
    <t xml:space="preserve">Isn't my icon pretty</t>
  </si>
  <si>
    <t xml:space="preserve">Mojca nebi odšla s Pehto, ker ve gdo je.</t>
  </si>
  <si>
    <t xml:space="preserve">Mojca wouldn't have left with Pehta, because she knows who she is</t>
  </si>
  <si>
    <t xml:space="preserve">bedenj</t>
  </si>
  <si>
    <t xml:space="preserve">Sucks</t>
  </si>
  <si>
    <t xml:space="preserve">kaj  pa jss</t>
  </si>
  <si>
    <t xml:space="preserve">od brine d</t>
  </si>
  <si>
    <t xml:space="preserve">It's Brina D's</t>
  </si>
  <si>
    <t xml:space="preserve">kaj a mene tle ni</t>
  </si>
  <si>
    <t xml:space="preserve">What am I not here</t>
  </si>
  <si>
    <t xml:space="preserve">kaj pomen jss</t>
  </si>
  <si>
    <t xml:space="preserve">What does "jss" mean?</t>
  </si>
  <si>
    <t xml:space="preserve">dej gremo vn</t>
  </si>
  <si>
    <t xml:space="preserve">Let's go outside</t>
  </si>
  <si>
    <t xml:space="preserve">Me  </t>
  </si>
  <si>
    <t xml:space="preserve">ela  kaj mi</t>
  </si>
  <si>
    <t xml:space="preserve">Ela what us? (makes no sesne, even in Slovenian)</t>
  </si>
  <si>
    <t xml:space="preserve">kaj to pomeni</t>
  </si>
  <si>
    <t xml:space="preserve">clovek</t>
  </si>
  <si>
    <t xml:space="preserve">Human</t>
  </si>
  <si>
    <t xml:space="preserve">če veš odgovor</t>
  </si>
  <si>
    <t xml:space="preserve">Do you know the answer?</t>
  </si>
  <si>
    <t xml:space="preserve">Nadaljujte z branjem knjige :)</t>
  </si>
  <si>
    <t xml:space="preserve">Continue reading :)</t>
  </si>
  <si>
    <t xml:space="preserve">eia kaj misliš o odgovoru</t>
  </si>
  <si>
    <t xml:space="preserve">Ela what do you think of the answer?</t>
  </si>
  <si>
    <t xml:space="preserve">Ker je Mojca hotela gozdne jagode</t>
  </si>
  <si>
    <t xml:space="preserve">Because Mojca wanted the forest berries</t>
  </si>
  <si>
    <t xml:space="preserve">dej gremo ven ker jaz sem že odgovorila</t>
  </si>
  <si>
    <t xml:space="preserve">Let's go outside already, I'm done already</t>
  </si>
  <si>
    <t xml:space="preserve">vem da se ti bo zmešal ela</t>
  </si>
  <si>
    <t xml:space="preserve">I know you're going crazy Ela</t>
  </si>
  <si>
    <t xml:space="preserve">aaaaaaaaaaaaaaaa! men se bo zmešal v tej klopi!!!!!!! s kom sediš</t>
  </si>
  <si>
    <t xml:space="preserve">aaaaaaaaaaaaa! I am going crazy at this desk!!! Who are you sitting with?</t>
  </si>
  <si>
    <t xml:space="preserve">dej gremo ven</t>
  </si>
  <si>
    <t xml:space="preserve">adijos</t>
  </si>
  <si>
    <t xml:space="preserve">a je gdo kle nej odgovori</t>
  </si>
  <si>
    <t xml:space="preserve">Is anybody here, answer me</t>
  </si>
  <si>
    <t xml:space="preserve">a kdo ve odgovor pr 10 str.</t>
  </si>
  <si>
    <t xml:space="preserve">Does anyone know the answer on page number 10</t>
  </si>
  <si>
    <t xml:space="preserve">Ela, ce potrebujes pomoc, dvigni roko. :)</t>
  </si>
  <si>
    <t xml:space="preserve">Ela, if you need any help, raise your hand :)</t>
  </si>
  <si>
    <t xml:space="preserve">hvala ne ne</t>
  </si>
  <si>
    <t xml:space="preserve">Thank you, no</t>
  </si>
  <si>
    <t xml:space="preserve">ela a si kpo</t>
  </si>
  <si>
    <t xml:space="preserve">Ela are you kpo (typo)</t>
  </si>
  <si>
    <t xml:space="preserve">ela a si konc</t>
  </si>
  <si>
    <t xml:space="preserve">Ela are you done?</t>
  </si>
  <si>
    <t xml:space="preserve">a je kdo prisoten.</t>
  </si>
  <si>
    <t xml:space="preserve">Is anyone present?</t>
  </si>
  <si>
    <t xml:space="preserve">hojj</t>
  </si>
  <si>
    <t xml:space="preserve">Živ</t>
  </si>
  <si>
    <t xml:space="preserve">a sta uspel prebrat</t>
  </si>
  <si>
    <t xml:space="preserve">Did you manage to read it?</t>
  </si>
  <si>
    <t xml:space="preserve">jst tud</t>
  </si>
  <si>
    <t xml:space="preserve">Knjižni Klub 2</t>
  </si>
  <si>
    <t xml:space="preserve">filipkoritnik</t>
  </si>
  <si>
    <t xml:space="preserve">Kaj misliš ,kdo je napadel Kekca.</t>
  </si>
  <si>
    <t xml:space="preserve">What do you think, who attacked Kekec</t>
  </si>
  <si>
    <t xml:space="preserve">maxdrganec</t>
  </si>
  <si>
    <t xml:space="preserve">kdo to pise</t>
  </si>
  <si>
    <t xml:space="preserve">Who is writing this?</t>
  </si>
  <si>
    <t xml:space="preserve">nejaklavzar</t>
  </si>
  <si>
    <t xml:space="preserve">nevem kaj pa ti. NEJA</t>
  </si>
  <si>
    <t xml:space="preserve">I don't know. What about you? Neja</t>
  </si>
  <si>
    <t xml:space="preserve">sem videl</t>
  </si>
  <si>
    <t xml:space="preserve">I saw</t>
  </si>
  <si>
    <t xml:space="preserve">filip kako posiljas sporocila s komor hocec</t>
  </si>
  <si>
    <t xml:space="preserve">Filip how can you text with whoever you want?</t>
  </si>
  <si>
    <t xml:space="preserve">Kako bi se ti počutil. Jaz grozno</t>
  </si>
  <si>
    <t xml:space="preserve">How would you feel. I would feel terrible</t>
  </si>
  <si>
    <t xml:space="preserve">QA</t>
  </si>
  <si>
    <t xml:space="preserve">DQ DA</t>
  </si>
  <si>
    <t xml:space="preserve">Jst tud</t>
  </si>
  <si>
    <t xml:space="preserve">Se strinjam, tudi jaz :)</t>
  </si>
  <si>
    <t xml:space="preserve">I agree, me too :)</t>
  </si>
  <si>
    <t xml:space="preserve">naserhasanagic</t>
  </si>
  <si>
    <t xml:space="preserve">RAJSE BI UMRL</t>
  </si>
  <si>
    <t xml:space="preserve">I would rather die</t>
  </si>
  <si>
    <t xml:space="preserve">tajaklavzar</t>
  </si>
  <si>
    <t xml:space="preserve">Grozno bi bilo</t>
  </si>
  <si>
    <t xml:space="preserve">It would be terrible</t>
  </si>
  <si>
    <t xml:space="preserve">anikaerjavec</t>
  </si>
  <si>
    <t xml:space="preserve">Grozno.Tudi jaz</t>
  </si>
  <si>
    <t xml:space="preserve">Terrible. Me too. </t>
  </si>
  <si>
    <t xml:space="preserve">ne ker je bila Pehta zlobna</t>
  </si>
  <si>
    <t xml:space="preserve">No because Pehta was mean</t>
  </si>
  <si>
    <t xml:space="preserve">Ne, ker bi se je ustrašila.</t>
  </si>
  <si>
    <t xml:space="preserve">No, because she would get scared</t>
  </si>
  <si>
    <t xml:space="preserve">Mogoče ker ji je rekla da ji bo ozdravila oči</t>
  </si>
  <si>
    <t xml:space="preserve">Maybe, because she told her she could heal her eyes</t>
  </si>
  <si>
    <t xml:space="preserve">Ne ker je zlobna</t>
  </si>
  <si>
    <t xml:space="preserve">No because she is evil</t>
  </si>
  <si>
    <t xml:space="preserve">Hej Taja</t>
  </si>
  <si>
    <t xml:space="preserve">Hey Taja</t>
  </si>
  <si>
    <t xml:space="preserve">KAJ VI GOVORITE PEHTA JE HUDIC</t>
  </si>
  <si>
    <t xml:space="preserve">What are you talking about Pehta is the devil</t>
  </si>
  <si>
    <t xml:space="preserve">ne ker je pehta bila zlobna</t>
  </si>
  <si>
    <t xml:space="preserve">No, because Pehta was evil</t>
  </si>
  <si>
    <t xml:space="preserve">Pehta je zlobna.</t>
  </si>
  <si>
    <t xml:space="preserve">Pehta is evil</t>
  </si>
  <si>
    <t xml:space="preserve">Peta je zlobna.</t>
  </si>
  <si>
    <t xml:space="preserve">Neja, zakaj tako menis?</t>
  </si>
  <si>
    <t xml:space="preserve">Neja, why do you think so?</t>
  </si>
  <si>
    <t xml:space="preserve">Ne,ker se je bi verjetno ustrašila.</t>
  </si>
  <si>
    <t xml:space="preserve">No, because she would probably get scared</t>
  </si>
  <si>
    <t xml:space="preserve">Ne, ker se je bi bala</t>
  </si>
  <si>
    <t xml:space="preserve">No, because she would be afraid of her</t>
  </si>
  <si>
    <t xml:space="preserve">Ne,ker je Pehta zlobna.</t>
  </si>
  <si>
    <t xml:space="preserve">No, because Pehta is evil</t>
  </si>
  <si>
    <t xml:space="preserve">Knjižni Klub 3</t>
  </si>
  <si>
    <t xml:space="preserve">galmilojevic</t>
  </si>
  <si>
    <t xml:space="preserve">tijamiklavzin</t>
  </si>
  <si>
    <t xml:space="preserve">slabo in zalos</t>
  </si>
  <si>
    <t xml:space="preserve">Bad and sa (typo)</t>
  </si>
  <si>
    <t xml:space="preserve">slabo in žalostno</t>
  </si>
  <si>
    <t xml:space="preserve">Bad and sad</t>
  </si>
  <si>
    <t xml:space="preserve">a se teb sploh da to brat. men ne</t>
  </si>
  <si>
    <t xml:space="preserve">Do you feel like reading this? I don't</t>
  </si>
  <si>
    <t xml:space="preserve">arnemirjanpoljak</t>
  </si>
  <si>
    <t xml:space="preserve">larkosak</t>
  </si>
  <si>
    <t xml:space="preserve">počutil bi se grozno</t>
  </si>
  <si>
    <t xml:space="preserve">I would feel terrible</t>
  </si>
  <si>
    <t xml:space="preserve">nehi mi pisat neumnosti</t>
  </si>
  <si>
    <t xml:space="preserve">Stop writing stupid things to me</t>
  </si>
  <si>
    <t xml:space="preserve">na kjeri str si</t>
  </si>
  <si>
    <t xml:space="preserve">On what page are you?</t>
  </si>
  <si>
    <t xml:space="preserve">tarapotocnikhonigsman</t>
  </si>
  <si>
    <t xml:space="preserve">ker ji</t>
  </si>
  <si>
    <t xml:space="preserve">Because she (Mojca)</t>
  </si>
  <si>
    <t xml:space="preserve">zaradi tega ker je pehta zlobna</t>
  </si>
  <si>
    <t xml:space="preserve">Because Pehta is evil</t>
  </si>
  <si>
    <t xml:space="preserve">nebi bilo všeč</t>
  </si>
  <si>
    <t xml:space="preserve">She wouldn't like it (second part of the answer from two rows above)</t>
  </si>
  <si>
    <t xml:space="preserve">ne  zato ker jo  pozna</t>
  </si>
  <si>
    <t xml:space="preserve">No because she knows her</t>
  </si>
  <si>
    <t xml:space="preserve">a je to sploh delo v  skupini</t>
  </si>
  <si>
    <t xml:space="preserve">Is this supposed to be group work?</t>
  </si>
  <si>
    <t xml:space="preserve">ne ,ker  je nebi prepoznala</t>
  </si>
  <si>
    <t xml:space="preserve">No, because she wouldn't recognize her</t>
  </si>
  <si>
    <t xml:space="preserve">njen volk je ful lep</t>
  </si>
  <si>
    <t xml:space="preserve">Her wolf is very beautiful</t>
  </si>
  <si>
    <t xml:space="preserve">ne ker je pehta zlobna</t>
  </si>
  <si>
    <t xml:space="preserve">No because Pehta is mean</t>
  </si>
  <si>
    <t xml:space="preserve">haloooooooooooooooooooo. kok je to bedno!</t>
  </si>
  <si>
    <t xml:space="preserve">Hellooooooooooooooooooooo. This is so lame!</t>
  </si>
  <si>
    <t xml:space="preserve">a ne</t>
  </si>
  <si>
    <t xml:space="preserve">I know, right</t>
  </si>
  <si>
    <t xml:space="preserve">juhhhhhhhhhhuuuuuuuuuuu konc je</t>
  </si>
  <si>
    <t xml:space="preserve">Yipeeee, it's over</t>
  </si>
  <si>
    <t xml:space="preserve">upam</t>
  </si>
  <si>
    <t xml:space="preserve">I hope so</t>
  </si>
  <si>
    <t xml:space="preserve">Bravo Gal! Lahko nadaljujes z branjem knjige Vevericek posebne sorte ali pa pocakas, da ostali koncajo. :)</t>
  </si>
  <si>
    <t xml:space="preserve">Bravo, Gal! You can continue by reading Veveriček posebne sorte, or wait for the others to finish. :)</t>
  </si>
  <si>
    <t xml:space="preserve">saj nisem se konec</t>
  </si>
  <si>
    <t xml:space="preserve">I am not done yet</t>
  </si>
  <si>
    <t xml:space="preserve">da ker ni prav pametna</t>
  </si>
  <si>
    <t xml:space="preserve">Yes because she (Mojca) is not the brightest</t>
  </si>
  <si>
    <t xml:space="preserve">v bistvu pehta ni zlobna</t>
  </si>
  <si>
    <t xml:space="preserve">But in reality, Pehta is not evil</t>
  </si>
  <si>
    <t xml:space="preserve">pa kjera puncka si ti arne. gal</t>
  </si>
  <si>
    <t xml:space="preserve">You are such a girl, Arne. Gal</t>
  </si>
  <si>
    <t xml:space="preserve">Hihi</t>
  </si>
  <si>
    <t xml:space="preserve">jaz sem konec</t>
  </si>
  <si>
    <t xml:space="preserve">I am done</t>
  </si>
  <si>
    <t xml:space="preserve">zdaj pa ze dve puncki</t>
  </si>
  <si>
    <t xml:space="preserve">Now we have two girls</t>
  </si>
  <si>
    <t xml:space="preserve">Bravo, Tara! Ti je bila vsec knjiga? Imas se 5 minut casa. Ce zelis, lahko zacnes z branjem nove knjige Vevericek posebne sorte ali pa pocakas, da drugi koncajo s svojim branjem.</t>
  </si>
  <si>
    <t xml:space="preserve">Bravo, Tara! Did you like the book? You have 5 minutes left. If you want, you can start reading Veveriček posebne sorte, or wait for the others to finish. </t>
  </si>
  <si>
    <t xml:space="preserve">pa kdo je ta glenns koseze</t>
  </si>
  <si>
    <t xml:space="preserve">Who is this Glenns koseze?</t>
  </si>
  <si>
    <t xml:space="preserve">Uciteljica Karin :)</t>
  </si>
  <si>
    <t xml:space="preserve">Teacher Karin :)</t>
  </si>
  <si>
    <t xml:space="preserve">sem ze pogruntal</t>
  </si>
  <si>
    <t xml:space="preserve">I figured it out already</t>
  </si>
  <si>
    <t xml:space="preserve">cez 20 sec je konec</t>
  </si>
  <si>
    <t xml:space="preserve">In 20 seconds it's over</t>
  </si>
  <si>
    <t xml:space="preserve">ne maram obrazcev ki me zaslišujejo! gal</t>
  </si>
  <si>
    <t xml:space="preserve">I don't like forms that question me! Gal</t>
  </si>
  <si>
    <t xml:space="preserve">Knjižni Klub 4</t>
  </si>
  <si>
    <t xml:space="preserve">lukaspec</t>
  </si>
  <si>
    <t xml:space="preserve">cao mudel</t>
  </si>
  <si>
    <t xml:space="preserve">Hey dude</t>
  </si>
  <si>
    <t xml:space="preserve">kako kej ejga</t>
  </si>
  <si>
    <t xml:space="preserve">What's up, yo?</t>
  </si>
  <si>
    <t xml:space="preserve">vasilijesimic</t>
  </si>
  <si>
    <t xml:space="preserve">model</t>
  </si>
  <si>
    <t xml:space="preserve">Dude</t>
  </si>
  <si>
    <t xml:space="preserve">gjbvo3ghwhwufvjgdgtehiogjzbio6nkl6mjet5vcgf</t>
  </si>
  <si>
    <t xml:space="preserve">gjbvo3ghwhwufvjgdgtehiogjzbio6nkl6mjet5vcgf (gibberish)</t>
  </si>
  <si>
    <t xml:space="preserve">slabo se bi pocutil</t>
  </si>
  <si>
    <t xml:space="preserve">I would feel bad</t>
  </si>
  <si>
    <t xml:space="preserve">evasorc</t>
  </si>
  <si>
    <t xml:space="preserve">Bad</t>
  </si>
  <si>
    <t xml:space="preserve">liavovcko</t>
  </si>
  <si>
    <t xml:space="preserve">zelo hudo mi bi bilo pri srcu.ker se bi morala posloviti od svoje druzine.</t>
  </si>
  <si>
    <t xml:space="preserve">My heart would ache because I would have to say goodbye to my family</t>
  </si>
  <si>
    <t xml:space="preserve">kje ste. ejga</t>
  </si>
  <si>
    <t xml:space="preserve">Where are you, yo</t>
  </si>
  <si>
    <t xml:space="preserve">Kako ves, da je volk lep?</t>
  </si>
  <si>
    <t xml:space="preserve">How do you know the wolf is beautiful?</t>
  </si>
  <si>
    <t xml:space="preserve">tadejvidrajzzavbi</t>
  </si>
  <si>
    <t xml:space="preserve">ziv</t>
  </si>
  <si>
    <t xml:space="preserve">js mislm da e bi sla z njo kva pa ti</t>
  </si>
  <si>
    <t xml:space="preserve">I think she wouldn't leave with her, what about you</t>
  </si>
  <si>
    <t xml:space="preserve">DAQ</t>
  </si>
  <si>
    <t xml:space="preserve">ups ne  MOjca ne bi sla zPehtro</t>
  </si>
  <si>
    <t xml:space="preserve">oops, no, Mojca wouldn't leave with Pehta</t>
  </si>
  <si>
    <t xml:space="preserve">ne mojca ne bi sla z pehto kerbi9 raje zbežala</t>
  </si>
  <si>
    <t xml:space="preserve">No, Mojca wouldn't leave with Pehta, she would rather run away</t>
  </si>
  <si>
    <t xml:space="preserve">jst tud tko mislm</t>
  </si>
  <si>
    <t xml:space="preserve">rabim pomoč</t>
  </si>
  <si>
    <t xml:space="preserve">I need help</t>
  </si>
  <si>
    <t xml:space="preserve">se strinjam z vama.</t>
  </si>
  <si>
    <t xml:space="preserve">I agree with you.</t>
  </si>
  <si>
    <t xml:space="preserve">kaksno</t>
  </si>
  <si>
    <t xml:space="preserve">What kind (of help)?</t>
  </si>
  <si>
    <t xml:space="preserve">jaz se tudi strinjam z vama.</t>
  </si>
  <si>
    <t xml:space="preserve">I also agree with you.</t>
  </si>
  <si>
    <t xml:space="preserve">hlo</t>
  </si>
  <si>
    <t xml:space="preserve">rabim pomoč!!!!</t>
  </si>
  <si>
    <t xml:space="preserve">I need help!!!!</t>
  </si>
  <si>
    <t xml:space="preserve">a pr cigavi hisi je to</t>
  </si>
  <si>
    <t xml:space="preserve">Do you want to know by whose house is this?</t>
  </si>
  <si>
    <t xml:space="preserve">moras sam</t>
  </si>
  <si>
    <t xml:space="preserve">You need to do it alone</t>
  </si>
  <si>
    <t xml:space="preserve">nevem.</t>
  </si>
  <si>
    <t xml:space="preserve">=)</t>
  </si>
  <si>
    <t xml:space="preserve">js sem na 12 str.</t>
  </si>
  <si>
    <t xml:space="preserve">I am on page 12</t>
  </si>
  <si>
    <t xml:space="preserve">nikakor.ker ve kaksna je pehta.</t>
  </si>
  <si>
    <t xml:space="preserve">No way. Because she knows what Pehta's like</t>
  </si>
  <si>
    <t xml:space="preserve">aleleluja gagagag</t>
  </si>
  <si>
    <t xml:space="preserve">Hallelujah gagagagaga</t>
  </si>
  <si>
    <t xml:space="preserve">ja ampk rekla ji je da bo  nardeila  zdravilo za Mojco no</t>
  </si>
  <si>
    <t xml:space="preserve">Yes but she (Pehta) told her she would brew up a medicine for Mojca</t>
  </si>
  <si>
    <t xml:space="preserve">to pomeni da je odgovor to?</t>
  </si>
  <si>
    <t xml:space="preserve">That means this is the answer?</t>
  </si>
  <si>
    <t xml:space="preserve">ne no ne vem</t>
  </si>
  <si>
    <t xml:space="preserve">No, well I don't know</t>
  </si>
  <si>
    <t xml:space="preserve">Mojca ne bi  sla z Pehto</t>
  </si>
  <si>
    <t xml:space="preserve">Mojca wouldn't leave with Pehta</t>
  </si>
  <si>
    <t xml:space="preserve">jz bom konec</t>
  </si>
  <si>
    <t xml:space="preserve">I am almost done</t>
  </si>
  <si>
    <t xml:space="preserve">Bravo!!</t>
  </si>
  <si>
    <t xml:space="preserve">Finished</t>
  </si>
  <si>
    <t xml:space="preserve">Bravo, Tadej! Lahko nadaljujes z branjem knjige Vevericek posebne sorte ali pa pocakas, da drugi dokoncajo.</t>
  </si>
  <si>
    <t xml:space="preserve">Bravo, Tadej! You can continue by reading Veveriček posebne sorte, or wait for the others to finish.</t>
  </si>
  <si>
    <t xml:space="preserve">hej Lar</t>
  </si>
  <si>
    <t xml:space="preserve">Hey Lar</t>
  </si>
  <si>
    <t xml:space="preserve">tadej tadej tadej</t>
  </si>
  <si>
    <t xml:space="preserve">Tadej Tadej Tadej</t>
  </si>
  <si>
    <t xml:space="preserve">vasilije kliče tadeja</t>
  </si>
  <si>
    <t xml:space="preserve">Vasilij calling Tadej</t>
  </si>
  <si>
    <t xml:space="preserve">kva je amal</t>
  </si>
  <si>
    <t xml:space="preserve">What is it, Amal?</t>
  </si>
  <si>
    <t xml:space="preserve">si napit kva</t>
  </si>
  <si>
    <t xml:space="preserve">Are you drunk or what?</t>
  </si>
  <si>
    <t xml:space="preserve">sedezagresta po kaki</t>
  </si>
  <si>
    <t xml:space="preserve">The seats are going to get persimmon</t>
  </si>
  <si>
    <t xml:space="preserve">ubl te bom</t>
  </si>
  <si>
    <t xml:space="preserve">I'm going to kill you</t>
  </si>
  <si>
    <t xml:space="preserve">nehi:(</t>
  </si>
  <si>
    <t xml:space="preserve">Stop :(</t>
  </si>
  <si>
    <t xml:space="preserve">fr4e</t>
  </si>
  <si>
    <t xml:space="preserve">Knjižni Klub 5</t>
  </si>
  <si>
    <t xml:space="preserve">karinarih</t>
  </si>
  <si>
    <t xml:space="preserve">Lahko bi se delal pred Pehto,da bo šel z njo kasneje pa bi na skrivaj šel po Mojco in ji dal zdravilo v oči in prosil,če ga lahko izpusti.</t>
  </si>
  <si>
    <t xml:space="preserve">He could pretend in front of Pehta and make her think he's going to leave with her later, but then he would secretly go get Mojca and give her the medicine into her eyes and ask her (Pehta) if she could let her (Mojca) go.</t>
  </si>
  <si>
    <t xml:space="preserve">bogdanceprnja</t>
  </si>
  <si>
    <t xml:space="preserve">Lahko bi uzel stekleničko na vse druge načine, ko bi pa Pehto prosil, nebi ratal.</t>
  </si>
  <si>
    <t xml:space="preserve">He could take the bottle and try every other way, but when he would ask Pehta, it wouldn't work</t>
  </si>
  <si>
    <t xml:space="preserve">če bi morala zapustiti svojo družino bi se počutila zelo žalostno.</t>
  </si>
  <si>
    <t xml:space="preserve">If I had to leave my family, I would feel very sad.</t>
  </si>
  <si>
    <t xml:space="preserve">pikababic</t>
  </si>
  <si>
    <t xml:space="preserve">malo bi bila žalostna</t>
  </si>
  <si>
    <t xml:space="preserve">I would be a little sad. </t>
  </si>
  <si>
    <t xml:space="preserve">hanadomicelj</t>
  </si>
  <si>
    <t xml:space="preserve">jaz pa zelo</t>
  </si>
  <si>
    <t xml:space="preserve">I would be very sad.</t>
  </si>
  <si>
    <t xml:space="preserve">Počutil bi se malo prestrašeno če je to 1, tudi žalostno, drugače pa ne.</t>
  </si>
  <si>
    <t xml:space="preserve">I would feel a little scared if that is 1, also sad, otherwise no. (very confusing answer, even in Slovene)</t>
  </si>
  <si>
    <t xml:space="preserve">o jaz pa zelo zelo zelo zelo zelo zalostno</t>
  </si>
  <si>
    <t xml:space="preserve">Oh I would be very very very very very sad.</t>
  </si>
  <si>
    <t xml:space="preserve">vesela bi bila da bi spoznala nove prijatelje</t>
  </si>
  <si>
    <t xml:space="preserve">I would be happy because I'd get to meet some new friends.</t>
  </si>
  <si>
    <t xml:space="preserve">a imate radi starše</t>
  </si>
  <si>
    <t xml:space="preserve">Do you love your parents?</t>
  </si>
  <si>
    <t xml:space="preserve">jaz tudi ampak se vedno zelo zalostno</t>
  </si>
  <si>
    <t xml:space="preserve">Me too but I would still feel sad as well. </t>
  </si>
  <si>
    <t xml:space="preserve">ja zelo</t>
  </si>
  <si>
    <t xml:space="preserve">Yes, very </t>
  </si>
  <si>
    <t xml:space="preserve">avadvorak</t>
  </si>
  <si>
    <t xml:space="preserve">Žalostno kaj pa ti ??</t>
  </si>
  <si>
    <t xml:space="preserve">Sad, what about you?</t>
  </si>
  <si>
    <t xml:space="preserve">mislim da drugace nebi odsla z pehto</t>
  </si>
  <si>
    <t xml:space="preserve">I think she wouldn't have left with Petra otherwise</t>
  </si>
  <si>
    <t xml:space="preserve">Kaj pa misliš ti?</t>
  </si>
  <si>
    <t xml:space="preserve">What do you think?</t>
  </si>
  <si>
    <t xml:space="preserve">tudi jaz mislim tako</t>
  </si>
  <si>
    <t xml:space="preserve">Zakaj?</t>
  </si>
  <si>
    <t xml:space="preserve">Why?</t>
  </si>
  <si>
    <t xml:space="preserve">zatoker se mi zdi cudno da dela zvarke</t>
  </si>
  <si>
    <t xml:space="preserve">Because I find it strange that she brews potions</t>
  </si>
  <si>
    <t xml:space="preserve">Jaz mislim da jo je strah ker ne ve s kom je</t>
  </si>
  <si>
    <t xml:space="preserve">I think she (Mojca) is scared because she doesn't know who she's with</t>
  </si>
  <si>
    <t xml:space="preserve">Kaj pa vi</t>
  </si>
  <si>
    <t xml:space="preserve">Tudi jaz mislim tako.</t>
  </si>
  <si>
    <t xml:space="preserve">ok!</t>
  </si>
  <si>
    <t xml:space="preserve">Okay!</t>
  </si>
  <si>
    <t xml:space="preserve">Super da se vsaj enkrat strinjate z mano</t>
  </si>
  <si>
    <t xml:space="preserve">Great that you're all agreeing with me for once</t>
  </si>
  <si>
    <t xml:space="preserve">kaj bi naredila če bi bila na Kekčevem mestu</t>
  </si>
  <si>
    <t xml:space="preserve">What would you do if you were in Kekec's place?</t>
  </si>
  <si>
    <t xml:space="preserve">jaz tudi mislim tako</t>
  </si>
  <si>
    <t xml:space="preserve">Kaj če bi ga zalotila pri  kraji Mojce</t>
  </si>
  <si>
    <t xml:space="preserve">What if she (Pehta) caught him (Kekec) taking Mojca away?</t>
  </si>
  <si>
    <t xml:space="preserve">Ali bi se prestrašila</t>
  </si>
  <si>
    <t xml:space="preserve">Would she (Pehta) be scared?</t>
  </si>
  <si>
    <t xml:space="preserve">Kaj če bi se Mojca poškodovala</t>
  </si>
  <si>
    <t xml:space="preserve">What if Mojca got hurt?</t>
  </si>
  <si>
    <t xml:space="preserve">Ali bi bila žalostna</t>
  </si>
  <si>
    <t xml:space="preserve">Would she (Pehta) feel sad?</t>
  </si>
  <si>
    <t xml:space="preserve">Kaj bi naredila</t>
  </si>
  <si>
    <t xml:space="preserve">What would she (Pehta) do?</t>
  </si>
  <si>
    <t xml:space="preserve">kaj če bi narobe nalil zdravilo</t>
  </si>
  <si>
    <t xml:space="preserve">What if he (Kekec) poured the medicine wrong?</t>
  </si>
  <si>
    <t xml:space="preserve">Knjižni Klub 6</t>
  </si>
  <si>
    <t xml:space="preserve">tarakok</t>
  </si>
  <si>
    <t xml:space="preserve">lahko jo bi prosil za njega</t>
  </si>
  <si>
    <t xml:space="preserve">He (Kekec) could ask her (Pehta) for it</t>
  </si>
  <si>
    <t xml:space="preserve">lahko pa ga bi na skrivaj ukradel</t>
  </si>
  <si>
    <t xml:space="preserve">Or he (Kekec) could secretly steal it</t>
  </si>
  <si>
    <t xml:space="preserve">majahribar</t>
  </si>
  <si>
    <t xml:space="preserve">da bi najprej prosil in če nebi šlo bi ga ukradel</t>
  </si>
  <si>
    <t xml:space="preserve">First he (Kekec) should ask for it and if that doesn't work, he should steal it</t>
  </si>
  <si>
    <t xml:space="preserve">počutila bi se slabo, ker sem rada s svojo družino</t>
  </si>
  <si>
    <t xml:space="preserve">I would feel very bad, because I like spending time with my family</t>
  </si>
  <si>
    <t xml:space="preserve">bila bi zelo žalostna pogrešala bi domače</t>
  </si>
  <si>
    <t xml:space="preserve">I would be very sad, I would miss my family </t>
  </si>
  <si>
    <t xml:space="preserve">pogrešala bi da me bi zvečer nekdo ubjeu</t>
  </si>
  <si>
    <t xml:space="preserve">I would miss having someone to hug me in the evening</t>
  </si>
  <si>
    <t xml:space="preserve">ali kdo bi kuhal večerjo</t>
  </si>
  <si>
    <t xml:space="preserve">But who would cook dinner?</t>
  </si>
  <si>
    <t xml:space="preserve">brinafrelih</t>
  </si>
  <si>
    <t xml:space="preserve">bila bi žalostna zato, ker imam rada svojo družino</t>
  </si>
  <si>
    <t xml:space="preserve">I would feel sad because I love my family</t>
  </si>
  <si>
    <t xml:space="preserve">mislim, da ne, ker je Pehta nesramna</t>
  </si>
  <si>
    <t xml:space="preserve">I don't think so, because Pehta is mean</t>
  </si>
  <si>
    <t xml:space="preserve">mislim da mojca ne bi odšla s pehto ker vsi pravijo da je hudobna</t>
  </si>
  <si>
    <t xml:space="preserve">I don't think Mojca would have left with Pehta, because everyone says she is evil</t>
  </si>
  <si>
    <t xml:space="preserve">prepričana sem, da Mojca nebi šla s Pehto zato,ker izgleda zlobno</t>
  </si>
  <si>
    <t xml:space="preserve">I am certain that Mojca wouldn't have left with Pehta, because she looks mean</t>
  </si>
  <si>
    <t xml:space="preserve">jaz bi rekla da ne ker varjetno da je lepa , ne bi šla z njo zato ker je nesramna ne zgleda pa grozno</t>
  </si>
  <si>
    <t xml:space="preserve">I would say no, but I think she (Pehta) is pretty, but she (Mojca) wouldn't leave with her because she is mean, but I don't think she looks horrible</t>
  </si>
  <si>
    <t xml:space="preserve">se po vsem strinjam</t>
  </si>
  <si>
    <t xml:space="preserve">I completely agree</t>
  </si>
  <si>
    <t xml:space="preserve">Knjižni Klub 7</t>
  </si>
  <si>
    <t xml:space="preserve">mariapavela</t>
  </si>
  <si>
    <t xml:space="preserve">lahko jo bi prosil za zdravilo</t>
  </si>
  <si>
    <t xml:space="preserve">He could ask her for the medicine</t>
  </si>
  <si>
    <t xml:space="preserve">lahko bi na skrivaj ukradel</t>
  </si>
  <si>
    <t xml:space="preserve">He could secretly steal it</t>
  </si>
  <si>
    <t xml:space="preserve">filipkrstic</t>
  </si>
  <si>
    <t xml:space="preserve">da jo bi prosil</t>
  </si>
  <si>
    <t xml:space="preserve">He could ask her  </t>
  </si>
  <si>
    <t xml:space="preserve">ja lahko tudi tako</t>
  </si>
  <si>
    <t xml:space="preserve">Yes he could also do it like that</t>
  </si>
  <si>
    <t xml:space="preserve">zakaj mu pehta preprosto ne da</t>
  </si>
  <si>
    <t xml:space="preserve">Why can't Pehta just give it to him?</t>
  </si>
  <si>
    <t xml:space="preserve">ampak ga bi dobilaker bi videla da ga ni</t>
  </si>
  <si>
    <t xml:space="preserve">But she would catch him because she would notice that it (the medicine) is gone</t>
  </si>
  <si>
    <t xml:space="preserve">ja lahko bi pa se zlagal, da ni bil on</t>
  </si>
  <si>
    <t xml:space="preserve">Yes but he could lie and say it wasn't him</t>
  </si>
  <si>
    <t xml:space="preserve">ker jo hoče ona pozdravt</t>
  </si>
  <si>
    <t xml:space="preserve">Because she (Pehta) wants to be the one who heals her (Mojca)</t>
  </si>
  <si>
    <t xml:space="preserve">ampak bi preiskal stanovanje</t>
  </si>
  <si>
    <t xml:space="preserve">But he could search the apartment</t>
  </si>
  <si>
    <t xml:space="preserve">to je tudi res ampak zakaj ona zakaj ne njeni starši</t>
  </si>
  <si>
    <t xml:space="preserve">That is also true but whty her (Pehta), why not her (Mojca's) parents?</t>
  </si>
  <si>
    <t xml:space="preserve">ker ima samo ona to zdravilo</t>
  </si>
  <si>
    <t xml:space="preserve">Because she is the only one with the medicine</t>
  </si>
  <si>
    <t xml:space="preserve">ja lahko bi dala zdravilo staršem</t>
  </si>
  <si>
    <t xml:space="preserve">Yes but she (Pehta) could give the medicine to the parents (Mojca's)</t>
  </si>
  <si>
    <t xml:space="preserve">ne ker noce</t>
  </si>
  <si>
    <t xml:space="preserve">No because she doesn't want to </t>
  </si>
  <si>
    <t xml:space="preserve">ja ampak zakaj noče</t>
  </si>
  <si>
    <t xml:space="preserve">Yes but why doesn't she want to?</t>
  </si>
  <si>
    <t xml:space="preserve">tijanamiljanovic</t>
  </si>
  <si>
    <t xml:space="preserve">pocutila bi se neprijetno.zato ker jo imam rada</t>
  </si>
  <si>
    <t xml:space="preserve">I would feel uncomfortable, because I love my family</t>
  </si>
  <si>
    <t xml:space="preserve">jaz se bi počuz</t>
  </si>
  <si>
    <t xml:space="preserve">I would feel (there is a typo, no further answer provided)</t>
  </si>
  <si>
    <t xml:space="preserve">Bila bi zelo žalostna zato, ker imam svojo družino rada</t>
  </si>
  <si>
    <t xml:space="preserve">I would be very sad, because I love my family</t>
  </si>
  <si>
    <t xml:space="preserve">janmiklic</t>
  </si>
  <si>
    <t xml:space="preserve">počutil se bi grozno kaj pa ti</t>
  </si>
  <si>
    <t xml:space="preserve">I would feel terrible, how about you? </t>
  </si>
  <si>
    <t xml:space="preserve">timoblak</t>
  </si>
  <si>
    <t xml:space="preserve">počutil bi se žalostno</t>
  </si>
  <si>
    <t xml:space="preserve">I would feel sad</t>
  </si>
  <si>
    <t xml:space="preserve">jaz bi se pocutil vredu ker vem da prisel domov</t>
  </si>
  <si>
    <t xml:space="preserve">I would feel fine because I know I would come home</t>
  </si>
  <si>
    <t xml:space="preserve">zelo bi jih pogrešala</t>
  </si>
  <si>
    <t xml:space="preserve">I would miss them a lot </t>
  </si>
  <si>
    <t xml:space="preserve">nebi bil na Kekčevem mestu</t>
  </si>
  <si>
    <t xml:space="preserve">I wouldn't want to be in Kekec's place</t>
  </si>
  <si>
    <t xml:space="preserve">jaz bi bil ker bi bil tako pogumen</t>
  </si>
  <si>
    <t xml:space="preserve">I would (want to be in Kekec's place) because I would be so brave</t>
  </si>
  <si>
    <t xml:space="preserve">kako se bi vi počutili</t>
  </si>
  <si>
    <t xml:space="preserve">How would you feel? </t>
  </si>
  <si>
    <t xml:space="preserve">markokresal</t>
  </si>
  <si>
    <t xml:space="preserve">Jaz bi se počutil zelo slabo,saj jo imam zelo rad</t>
  </si>
  <si>
    <t xml:space="preserve">I would feel very bad, because I love my family very much</t>
  </si>
  <si>
    <t xml:space="preserve">ne bi odsla.zato ker ve da ni prijazna</t>
  </si>
  <si>
    <t xml:space="preserve">I wouldn't go. Because I know she is not kind</t>
  </si>
  <si>
    <t xml:space="preserve">ja tudi jaz tako mislim</t>
  </si>
  <si>
    <t xml:space="preserve">Yes I think so too</t>
  </si>
  <si>
    <t xml:space="preserve">aja</t>
  </si>
  <si>
    <t xml:space="preserve">Oh</t>
  </si>
  <si>
    <t xml:space="preserve">ja , ker bi ji lahko Pehta pomagala , da Mojca ne bi bila več slepa</t>
  </si>
  <si>
    <t xml:space="preserve">Yes, because Pehta could help her, so Mojca wouldn't be blind anymore</t>
  </si>
  <si>
    <t xml:space="preserve">jaz mislim da ja ker je bila izgubljena</t>
  </si>
  <si>
    <t xml:space="preserve">I think that she would go with her anyway because she was lost</t>
  </si>
  <si>
    <t xml:space="preserve">jp</t>
  </si>
  <si>
    <t xml:space="preserve">jaz bi bil rožle</t>
  </si>
  <si>
    <t xml:space="preserve">I would want to be Rožle</t>
  </si>
  <si>
    <t xml:space="preserve">jaz pa ne zakaj</t>
  </si>
  <si>
    <t xml:space="preserve">I wouldn't want to be him. Why (would you want to be him)?</t>
  </si>
  <si>
    <t xml:space="preserve">hecam se mojca</t>
  </si>
  <si>
    <t xml:space="preserve">I'm kidding, (I'd want to be) Mojca</t>
  </si>
  <si>
    <t xml:space="preserve">kaj mojca bi rd bil</t>
  </si>
  <si>
    <t xml:space="preserve">What, you want to be Mojca?</t>
  </si>
  <si>
    <t xml:space="preserve">oprosti mojca</t>
  </si>
  <si>
    <t xml:space="preserve">I'm sorry Mojca</t>
  </si>
  <si>
    <t xml:space="preserve">ti bi res rad bil mojca</t>
  </si>
  <si>
    <t xml:space="preserve">You'd really want to be Mojca?</t>
  </si>
  <si>
    <t xml:space="preserve">Knjižni Klub 8</t>
  </si>
  <si>
    <t xml:space="preserve">timskander</t>
  </si>
  <si>
    <t xml:space="preserve">Da bi Pehto zamotil.</t>
  </si>
  <si>
    <t xml:space="preserve">He could have distracted Pehta.</t>
  </si>
  <si>
    <t xml:space="preserve">petreatovornik</t>
  </si>
  <si>
    <t xml:space="preserve">Ja lahko bi ji reku da naj še njemu prinese jagode.</t>
  </si>
  <si>
    <t xml:space="preserve">He could have told her to bring him the berries as well.</t>
  </si>
  <si>
    <t xml:space="preserve">karin japelj K</t>
  </si>
  <si>
    <t xml:space="preserve">bi jo zamotil ali pa bi v volka vrgel posodo da bi omedlel</t>
  </si>
  <si>
    <t xml:space="preserve">He should have distracted her or thrown a bowl at the wolf so it would pass out</t>
  </si>
  <si>
    <t xml:space="preserve">zojazlebnik</t>
  </si>
  <si>
    <t xml:space="preserve">P očutila se bi neprijetno.</t>
  </si>
  <si>
    <t xml:space="preserve">I would feel uncomfortable</t>
  </si>
  <si>
    <t xml:space="preserve">ajdapelicon</t>
  </si>
  <si>
    <t xml:space="preserve">počutila bi se grozno</t>
  </si>
  <si>
    <t xml:space="preserve">Bila bi žalostna.</t>
  </si>
  <si>
    <t xml:space="preserve">I would be sad.</t>
  </si>
  <si>
    <t xml:space="preserve">prestrašeno</t>
  </si>
  <si>
    <t xml:space="preserve">scared</t>
  </si>
  <si>
    <t xml:space="preserve">Počutila se bi grozno saj  bi jih pogrešala</t>
  </si>
  <si>
    <t xml:space="preserve">I would feel terrible, as I would miss them.</t>
  </si>
  <si>
    <t xml:space="preserve">počutil bi se zelo slabo.zato,ker bi bil sam.</t>
  </si>
  <si>
    <t xml:space="preserve">I would feel very bad, because I would be alone.</t>
  </si>
  <si>
    <t xml:space="preserve">Jaz bi jih tudi zelo pogresala.</t>
  </si>
  <si>
    <t xml:space="preserve">I would also miss them a lot. </t>
  </si>
  <si>
    <t xml:space="preserve">Ne nebi odšla s Pehto</t>
  </si>
  <si>
    <t xml:space="preserve">No she wouldn't have left with Pehta. </t>
  </si>
  <si>
    <t xml:space="preserve">po moje ne</t>
  </si>
  <si>
    <t xml:space="preserve">I don't think so. </t>
  </si>
  <si>
    <t xml:space="preserve">Meni se se tudi zdi, da ne.</t>
  </si>
  <si>
    <t xml:space="preserve">I also don't think so</t>
  </si>
  <si>
    <t xml:space="preserve">Ne,jaz tudi mislim,da nebi šla</t>
  </si>
  <si>
    <t xml:space="preserve">No, I also think she wouldn't have left</t>
  </si>
  <si>
    <t xml:space="preserve">Jaz mislim,da ne,ker je Pehta zlobna.</t>
  </si>
  <si>
    <t xml:space="preserve">I don't think so, because Pehta is mena.</t>
  </si>
  <si>
    <t xml:space="preserve">Jaz mislim da ne, ker je zlobna.</t>
  </si>
  <si>
    <t xml:space="preserve">I don't think so, because she is mean. </t>
  </si>
  <si>
    <t xml:space="preserve">itak</t>
  </si>
  <si>
    <t xml:space="preserve">Of course. </t>
  </si>
  <si>
    <t xml:space="preserve">oops</t>
  </si>
  <si>
    <t xml:space="preserve">OŠ Šmartno pod Šmarno goro</t>
  </si>
  <si>
    <t xml:space="preserve">Smartno</t>
  </si>
  <si>
    <t xml:space="preserve">smartno23</t>
  </si>
  <si>
    <t xml:space="preserve">SKRIL BI JIH V ŽEP</t>
  </si>
  <si>
    <t xml:space="preserve">I WOULD HIDE THEM IN MY POCKET</t>
  </si>
  <si>
    <t xml:space="preserve">smartno12</t>
  </si>
  <si>
    <t xml:space="preserve">jaja</t>
  </si>
  <si>
    <t xml:space="preserve">yesyes</t>
  </si>
  <si>
    <t xml:space="preserve">Da bi ga skril in prinesel Mojci</t>
  </si>
  <si>
    <t xml:space="preserve">I would hide it in my pocket and bring it to Mojca</t>
  </si>
  <si>
    <t xml:space="preserve">ali pa kaj drugega</t>
  </si>
  <si>
    <t xml:space="preserve">or something else</t>
  </si>
  <si>
    <t xml:space="preserve">smartno20</t>
  </si>
  <si>
    <t xml:space="preserve">yes </t>
  </si>
  <si>
    <t xml:space="preserve">mmhhhh</t>
  </si>
  <si>
    <t xml:space="preserve">mmmhhhhh</t>
  </si>
  <si>
    <t xml:space="preserve">MOGOČE BI LAHKO PREGOVORIL  TETO PEHTO</t>
  </si>
  <si>
    <t xml:space="preserve">MAYBE I COULD CONVINCE PEHTA</t>
  </si>
  <si>
    <t xml:space="preserve">maš ti kakšno idejo?</t>
  </si>
  <si>
    <t xml:space="preserve">Do you have any ideas?</t>
  </si>
  <si>
    <t xml:space="preserve">smartnoi20</t>
  </si>
  <si>
    <t xml:space="preserve">Z čem že</t>
  </si>
  <si>
    <t xml:space="preserve">With what</t>
  </si>
  <si>
    <t xml:space="preserve">ja da bimu pehta skuhala</t>
  </si>
  <si>
    <t xml:space="preserve">That Pehta would cook it for him</t>
  </si>
  <si>
    <t xml:space="preserve">nimam ideje</t>
  </si>
  <si>
    <t xml:space="preserve">joj nevem  no ja ubistvu vem</t>
  </si>
  <si>
    <t xml:space="preserve">Well I don't know well actually I do</t>
  </si>
  <si>
    <t xml:space="preserve">kaj veš</t>
  </si>
  <si>
    <t xml:space="preserve">What do you know</t>
  </si>
  <si>
    <t xml:space="preserve">glennssmartno</t>
  </si>
  <si>
    <t xml:space="preserve">Dr. Smith testing</t>
  </si>
  <si>
    <t xml:space="preserve">smartno5</t>
  </si>
  <si>
    <t xml:space="preserve">tako da bi se skril pod plašč nevidnosti</t>
  </si>
  <si>
    <t xml:space="preserve">He could hide under the invisibility cloak</t>
  </si>
  <si>
    <t xml:space="preserve">smartno8</t>
  </si>
  <si>
    <t xml:space="preserve">da bi se pritihotapil v Pehtin dom</t>
  </si>
  <si>
    <t xml:space="preserve">He could sneak into Pehta's home</t>
  </si>
  <si>
    <t xml:space="preserve">MetaHojsSmartno</t>
  </si>
  <si>
    <t xml:space="preserve">Tudi to je način, se strinjam.</t>
  </si>
  <si>
    <t xml:space="preserve">That is one way to do it, I agree</t>
  </si>
  <si>
    <t xml:space="preserve">smartno3</t>
  </si>
  <si>
    <t xml:space="preserve">What?</t>
  </si>
  <si>
    <t xml:space="preserve">smartno16</t>
  </si>
  <si>
    <t xml:space="preserve">tudi jaz tako mislim</t>
  </si>
  <si>
    <t xml:space="preserve">smartno24</t>
  </si>
  <si>
    <t xml:space="preserve">jaz pa mislim da bi najprej vzel pehto nato bi poiskal zdravilo in bi pobegnil</t>
  </si>
  <si>
    <t xml:space="preserve">I think first he should take Pehta and then find the cure and run away</t>
  </si>
  <si>
    <t xml:space="preserve">neee narobe sem napisal</t>
  </si>
  <si>
    <t xml:space="preserve">Nooo I wrote that wrong</t>
  </si>
  <si>
    <t xml:space="preserve">našel bi ga pač sam</t>
  </si>
  <si>
    <t xml:space="preserve">He could find it on his own</t>
  </si>
  <si>
    <t xml:space="preserve">jaz imam nov obraz</t>
  </si>
  <si>
    <t xml:space="preserve">I have a new face</t>
  </si>
  <si>
    <t xml:space="preserve">jaz pa novo profilko</t>
  </si>
  <si>
    <t xml:space="preserve">I have a new profile picture</t>
  </si>
  <si>
    <t xml:space="preserve">ja jaz si pa skos spreminjam</t>
  </si>
  <si>
    <t xml:space="preserve">Yes I am constantly changing it</t>
  </si>
  <si>
    <t xml:space="preserve">kaj j</t>
  </si>
  <si>
    <t xml:space="preserve">What j</t>
  </si>
  <si>
    <t xml:space="preserve">kaj j?</t>
  </si>
  <si>
    <t xml:space="preserve">What j?</t>
  </si>
  <si>
    <t xml:space="preserve">jaz pa novga profija</t>
  </si>
  <si>
    <t xml:space="preserve">I have a new profi </t>
  </si>
  <si>
    <t xml:space="preserve">kdo si ti šmartno 24?</t>
  </si>
  <si>
    <t xml:space="preserve">Who are you šmartno 24?</t>
  </si>
  <si>
    <t xml:space="preserve">zmotla sem se</t>
  </si>
  <si>
    <t xml:space="preserve">I made a mistake</t>
  </si>
  <si>
    <t xml:space="preserve">kaj???????????????????????????????????????????????????????????????????????????????????????</t>
  </si>
  <si>
    <t xml:space="preserve">what ????????????????????????????????????????????????????</t>
  </si>
  <si>
    <t xml:space="preserve">grem rajš na  vidka</t>
  </si>
  <si>
    <t xml:space="preserve">I'll just move on to videk</t>
  </si>
  <si>
    <t xml:space="preserve">Zakaj je Replja rekla Puhanki, da ni ravno ena najpametnejših? / Why did Replja say that Puhanka is "Not one of the smartest ones"?</t>
  </si>
  <si>
    <t xml:space="preserve">zaradi</t>
  </si>
  <si>
    <t xml:space="preserve">Ker je bila Replja neki več hahaha</t>
  </si>
  <si>
    <t xml:space="preserve">Because Replja was something more hahahaha</t>
  </si>
  <si>
    <t xml:space="preserve">smartno10</t>
  </si>
  <si>
    <t xml:space="preserve">ker je bila Replja ljubosumna ker je njen mladič bil poseben.</t>
  </si>
  <si>
    <t xml:space="preserve">Because Replja was jealous because her cub was not special</t>
  </si>
  <si>
    <t xml:space="preserve">mama Puhlanka je bila tako:muahahahaha</t>
  </si>
  <si>
    <t xml:space="preserve">mother Puhljanka was like: muahahahah</t>
  </si>
  <si>
    <t xml:space="preserve">smartno21</t>
  </si>
  <si>
    <t xml:space="preserve">mama se je razjezila</t>
  </si>
  <si>
    <t xml:space="preserve">mom was angry </t>
  </si>
  <si>
    <t xml:space="preserve">zato ker je</t>
  </si>
  <si>
    <t xml:space="preserve">because she is </t>
  </si>
  <si>
    <t xml:space="preserve">ker se ni prepričala,če res ne bo skakal</t>
  </si>
  <si>
    <t xml:space="preserve">because she couldn't be sure if he will really not jump</t>
  </si>
  <si>
    <t xml:space="preserve">se strinjam</t>
  </si>
  <si>
    <t xml:space="preserve">meni se zdi da je pametna ampak ima preveč skrivljene noge da bi skakala</t>
  </si>
  <si>
    <t xml:space="preserve">I think she is smart but has legs that are too crooked to jump</t>
  </si>
  <si>
    <t xml:space="preserve">Same</t>
  </si>
  <si>
    <t xml:space="preserve">nadaljuj z branjem</t>
  </si>
  <si>
    <t xml:space="preserve">Continue reading </t>
  </si>
  <si>
    <t xml:space="preserve">Of course</t>
  </si>
  <si>
    <t xml:space="preserve">seveda bom</t>
  </si>
  <si>
    <t xml:space="preserve">Of course, I will</t>
  </si>
  <si>
    <t xml:space="preserve">smartno18</t>
  </si>
  <si>
    <t xml:space="preserve">enako kot smartno 18</t>
  </si>
  <si>
    <t xml:space="preserve">Same as smartno 18</t>
  </si>
  <si>
    <t xml:space="preserve">mene niste sprejeli ali kaj?!</t>
  </si>
  <si>
    <t xml:space="preserve">You did not accept me?!</t>
  </si>
  <si>
    <t xml:space="preserve">hecam se</t>
  </si>
  <si>
    <t xml:space="preserve">I am kidding</t>
  </si>
  <si>
    <t xml:space="preserve">HELLO KARO P.</t>
  </si>
  <si>
    <t xml:space="preserve">HELLO KARO P. </t>
  </si>
  <si>
    <t xml:space="preserve">A STE ŽE NARDILI VSE JAZ SEM</t>
  </si>
  <si>
    <t xml:space="preserve">ARE YOU ALL FINISHED ALREADY I AM </t>
  </si>
  <si>
    <t xml:space="preserve">ne jaz nisem</t>
  </si>
  <si>
    <t xml:space="preserve">No I am not</t>
  </si>
  <si>
    <t xml:space="preserve">a super ti pridem pomagat ok?</t>
  </si>
  <si>
    <t xml:space="preserve">Oh great I will come help you ok?</t>
  </si>
  <si>
    <t xml:space="preserve">prihajam!!!</t>
  </si>
  <si>
    <t xml:space="preserve">I am coming!!!</t>
  </si>
  <si>
    <t xml:space="preserve">nehaj nejka</t>
  </si>
  <si>
    <t xml:space="preserve">Stop it Nejka</t>
  </si>
  <si>
    <t xml:space="preserve">smartno19</t>
  </si>
  <si>
    <t xml:space="preserve">zaradi tega ker se ni upal skočiti iz veje</t>
  </si>
  <si>
    <t xml:space="preserve">Because he didn't dare to jump from the branch</t>
  </si>
  <si>
    <t xml:space="preserve">no saj tako se mi zdi</t>
  </si>
  <si>
    <t xml:space="preserve">Well at least I think so </t>
  </si>
  <si>
    <t xml:space="preserve">smartno11</t>
  </si>
  <si>
    <t xml:space="preserve">ja verjetno res</t>
  </si>
  <si>
    <t xml:space="preserve">Yes you are probably right</t>
  </si>
  <si>
    <t xml:space="preserve">ubistvu nevem ravno</t>
  </si>
  <si>
    <t xml:space="preserve">Actually I don't really know</t>
  </si>
  <si>
    <t xml:space="preserve">smartno13</t>
  </si>
  <si>
    <t xml:space="preserve">ker je skakanje najboljše</t>
  </si>
  <si>
    <t xml:space="preserve">Because jumping is the best</t>
  </si>
  <si>
    <t xml:space="preserve">gledal bi ke je pa šel pri drugih vratih ven</t>
  </si>
  <si>
    <t xml:space="preserve">He could watch where the police officer is and then get out through the other door</t>
  </si>
  <si>
    <t xml:space="preserve">Excellent idea!</t>
  </si>
  <si>
    <t xml:space="preserve">mmmm NEVEMM</t>
  </si>
  <si>
    <t xml:space="preserve">mmmmm I DON'T KNOW</t>
  </si>
  <si>
    <t xml:space="preserve">smartno7</t>
  </si>
  <si>
    <t xml:space="preserve">Da bi ga udaril in hitro zbežal.</t>
  </si>
  <si>
    <t xml:space="preserve">He could hit him and then run away fast</t>
  </si>
  <si>
    <t xml:space="preserve">Tako da bi zlezel pod plašč nevidnosti</t>
  </si>
  <si>
    <t xml:space="preserve">Tako da bi se skril in počakal do noči.</t>
  </si>
  <si>
    <t xml:space="preserve">He could hide and wait for the night to come.</t>
  </si>
  <si>
    <t xml:space="preserve">hahahah dobra</t>
  </si>
  <si>
    <t xml:space="preserve">hahahah good one </t>
  </si>
  <si>
    <t xml:space="preserve">ne drgač pa dobra</t>
  </si>
  <si>
    <t xml:space="preserve">No otherwise it's good</t>
  </si>
  <si>
    <t xml:space="preserve">lahko bi pretepel policista in zbežal</t>
  </si>
  <si>
    <t xml:space="preserve">He could beat up the cop and then run</t>
  </si>
  <si>
    <t xml:space="preserve">smartno1</t>
  </si>
  <si>
    <t xml:space="preserve">da bi se mu skril</t>
  </si>
  <si>
    <t xml:space="preserve">He could hide from the cop</t>
  </si>
  <si>
    <t xml:space="preserve">kam</t>
  </si>
  <si>
    <t xml:space="preserve">Where</t>
  </si>
  <si>
    <t xml:space="preserve">smartno14</t>
  </si>
  <si>
    <t xml:space="preserve">gdsjcgrgfuzegzugerzgtfzgihaeojfdaskjfioshfiudsuhfgfiuhdhfiuvhfdshbiudhigerhughtriudghfiugjsgdhsfdkjhfdghfghhkjghgkhadghfvklhghdfhgjhklghb,b!!!!!!!!!!!!!!!!!</t>
  </si>
  <si>
    <t xml:space="preserve">da bi ga udaril in zbežal</t>
  </si>
  <si>
    <t xml:space="preserve">He could hit him and run</t>
  </si>
  <si>
    <t xml:space="preserve">Šmar</t>
  </si>
  <si>
    <t xml:space="preserve">Šmatno6       živjoooooo     kniga</t>
  </si>
  <si>
    <t xml:space="preserve">Šmartno6 hellooooooo book</t>
  </si>
  <si>
    <t xml:space="preserve">tako da bi rekel da gre na stranišče  uresnici pa bi mu pobegnil</t>
  </si>
  <si>
    <t xml:space="preserve">He could say he needs to go to the bathroom but actually he would run away</t>
  </si>
  <si>
    <t xml:space="preserve">Postal bi policist .</t>
  </si>
  <si>
    <t xml:space="preserve">He could become a cop. </t>
  </si>
  <si>
    <t xml:space="preserve">pa kdo ste ljudje drugače pa dobre ideje</t>
  </si>
  <si>
    <t xml:space="preserve">Who are you people, you do have good ideas</t>
  </si>
  <si>
    <t xml:space="preserve">da bi ga zavedel</t>
  </si>
  <si>
    <t xml:space="preserve">He could mislead him </t>
  </si>
  <si>
    <t xml:space="preserve">da bi ga ujel v past</t>
  </si>
  <si>
    <t xml:space="preserve">He could catch him in a trap</t>
  </si>
  <si>
    <t xml:space="preserve">da se mu bi skril</t>
  </si>
  <si>
    <t xml:space="preserve">He could hide</t>
  </si>
  <si>
    <t xml:space="preserve">da bi se skril v gozd</t>
  </si>
  <si>
    <t xml:space="preserve">He could hide in the forest</t>
  </si>
  <si>
    <t xml:space="preserve">ja živjo</t>
  </si>
  <si>
    <t xml:space="preserve">Yes hello</t>
  </si>
  <si>
    <t xml:space="preserve">hoj hoj</t>
  </si>
  <si>
    <t xml:space="preserve">Hey hey</t>
  </si>
  <si>
    <t xml:space="preserve">da se bi mu skril za ograjo,gostilno,bar in v njegov avto</t>
  </si>
  <si>
    <t xml:space="preserve">He could hide behind the diner, bar and in his car</t>
  </si>
  <si>
    <t xml:space="preserve">tako da bi se preoblekv v kakšen kostum da bi predstavljal drugo osebo.</t>
  </si>
  <si>
    <t xml:space="preserve">he could change into a costume and pretend to be somebody else</t>
  </si>
  <si>
    <t xml:space="preserve">Odlična ideja.Imaš še kakšen predlog?</t>
  </si>
  <si>
    <t xml:space="preserve">Excellent idea. Do you have any other suggestions?</t>
  </si>
  <si>
    <t xml:space="preserve">smartno6</t>
  </si>
  <si>
    <t xml:space="preserve">ŽŽŽŽŽŽŽŽŽŽŽŽŽŽŽŽŽŽŽŽŽžiiiiiiiiiiiiiiiiiiiiiiiiiiiiiiiiiiiiiiiiiiiiiiivvvvvvvvvvvvvvvvvvvvvviiiiiiiiiiiiiiiiiiiiiiiiiiiiiiiiiiiijjjjjjjjjjjjjjjjjjjjjjjjjjjjjjjjjjjjjjjjjjooooooooooooooooooooooooooooooooooooooooo</t>
  </si>
  <si>
    <t xml:space="preserve">Hhhhhhhhhhhhhheeeeeeeeeellllllllllllooooooooooo</t>
  </si>
  <si>
    <t xml:space="preserve">Filip, nadaljuj z branjem.</t>
  </si>
  <si>
    <t xml:space="preserve">Filip, continue reading. </t>
  </si>
  <si>
    <t xml:space="preserve">da bi se skril v smetnjak</t>
  </si>
  <si>
    <t xml:space="preserve">He could hide in a dumpster</t>
  </si>
  <si>
    <t xml:space="preserve">smartno14     pošli  mi   odgovor                                                                         </t>
  </si>
  <si>
    <t xml:space="preserve">smartno14 send me the answer</t>
  </si>
  <si>
    <t xml:space="preserve">Kaj pa bi lahko v tvojem kraju naredili, da bi bilo manj takšnih otrok, ki nimajo kaj obleči? / What could your community do to make sure there were less kids with nothing to wear?</t>
  </si>
  <si>
    <t xml:space="preserve">Da bi bila radodarna in bi jim pomagala</t>
  </si>
  <si>
    <t xml:space="preserve">I could be generous and help them</t>
  </si>
  <si>
    <t xml:space="preserve">jaz bi jim pomagala</t>
  </si>
  <si>
    <t xml:space="preserve">I would help them </t>
  </si>
  <si>
    <t xml:space="preserve">Kako pa bi jim pomagala?</t>
  </si>
  <si>
    <t xml:space="preserve">How would you help them?</t>
  </si>
  <si>
    <t xml:space="preserve">da bi jim posodila</t>
  </si>
  <si>
    <t xml:space="preserve">I would lend them the clothes</t>
  </si>
  <si>
    <t xml:space="preserve">Da bi jim dala kakšno mojo obleko</t>
  </si>
  <si>
    <t xml:space="preserve">I would give them some of my clothes</t>
  </si>
  <si>
    <t xml:space="preserve">Jaz bi jim dala svoja oblačila ki so meni premajhna.</t>
  </si>
  <si>
    <t xml:space="preserve">I would give them the clothes that would not fit me </t>
  </si>
  <si>
    <t xml:space="preserve">jaz bi jim posodil dnar</t>
  </si>
  <si>
    <t xml:space="preserve">I would lend them money</t>
  </si>
  <si>
    <t xml:space="preserve">jaz isto</t>
  </si>
  <si>
    <t xml:space="preserve">zakaj že</t>
  </si>
  <si>
    <t xml:space="preserve">Why would you </t>
  </si>
  <si>
    <t xml:space="preserve">Jaz bi jim pomagala in jih lepo sprejela</t>
  </si>
  <si>
    <t xml:space="preserve">I would help them and welcome them</t>
  </si>
  <si>
    <t xml:space="preserve">pomagala bi jim</t>
  </si>
  <si>
    <t xml:space="preserve">I would help them</t>
  </si>
  <si>
    <t xml:space="preserve">Nebi bil tako pohlepni in željni denarja ter bi denar ostal tudi za revne.</t>
  </si>
  <si>
    <t xml:space="preserve">We could be less greedy and leave some money for the poor</t>
  </si>
  <si>
    <t xml:space="preserve">da bi mogoće naredili kakšno hišico in bi tam kakšna gospa ki bi zastonj  sešivali srajčice</t>
  </si>
  <si>
    <t xml:space="preserve">Maybe we could build a small house where a lady would live and sew shirts for free </t>
  </si>
  <si>
    <t xml:space="preserve">Ali da bi naredili stojnico zastonj z oblačili hahahha</t>
  </si>
  <si>
    <t xml:space="preserve">Or we could build a stand with free clothes hahaha</t>
  </si>
  <si>
    <t xml:space="preserve">No lahko bi jih sešili</t>
  </si>
  <si>
    <t xml:space="preserve">Well we could sew them </t>
  </si>
  <si>
    <t xml:space="preserve">ali bi pa........ustanovili klub sešivanja za srajčke!!!hahahahahahah</t>
  </si>
  <si>
    <t xml:space="preserve">Or........We could start a sewing club! Hahahahahah</t>
  </si>
  <si>
    <t xml:space="preserve">jaa to bi blo zelo dobro jaz bi naredila isto</t>
  </si>
  <si>
    <t xml:space="preserve">Yes that would be very good I would do the same thing</t>
  </si>
  <si>
    <t xml:space="preserve">VEM!!!!HAHAHAHAH</t>
  </si>
  <si>
    <t xml:space="preserve">I KNOW!!!! HAHAHAHAHAH</t>
  </si>
  <si>
    <t xml:space="preserve">ali pa bi enostavno kupil srajco</t>
  </si>
  <si>
    <t xml:space="preserve">Or we could just buy a shirt</t>
  </si>
  <si>
    <t xml:space="preserve">t                                                                                  uuioopošpđšđ</t>
  </si>
  <si>
    <t xml:space="preserve">Filip  </t>
  </si>
  <si>
    <t xml:space="preserve">Filip prosim nadaljuj z branjem.</t>
  </si>
  <si>
    <t xml:space="preserve">Filip, please continue reading. </t>
  </si>
  <si>
    <t xml:space="preserve">Koliko si stara                    odpiši!</t>
  </si>
  <si>
    <t xml:space="preserve">How old are you      answer me!!!</t>
  </si>
  <si>
    <t xml:space="preserve">smartno17</t>
  </si>
  <si>
    <t xml:space="preserve">Nadaljujte z branjem.</t>
  </si>
  <si>
    <t xml:space="preserve">Continue reading.</t>
  </si>
  <si>
    <t xml:space="preserve">da bi kupili oblačila.</t>
  </si>
  <si>
    <t xml:space="preserve">We could buy clothes</t>
  </si>
  <si>
    <t xml:space="preserve">morali bi jihkupiti</t>
  </si>
  <si>
    <t xml:space="preserve">We should buy them </t>
  </si>
  <si>
    <t xml:space="preserve">Nehali bi kraditi...</t>
  </si>
  <si>
    <t xml:space="preserve">We should stop stealing...</t>
  </si>
  <si>
    <t xml:space="preserve">lahko bi jim dali obleke</t>
  </si>
  <si>
    <t xml:space="preserve">We could give them clothes</t>
  </si>
  <si>
    <t xml:space="preserve">ja dobra mideja smartno21</t>
  </si>
  <si>
    <t xml:space="preserve">Yes that's a good idea smartno21</t>
  </si>
  <si>
    <t xml:space="preserve">da bi jim kaj posodili</t>
  </si>
  <si>
    <t xml:space="preserve">We could lend them something</t>
  </si>
  <si>
    <t xml:space="preserve">kaj misliš zakaj so živali pomagale Vidku?</t>
  </si>
  <si>
    <t xml:space="preserve">What do you think, why did animals help Videk?</t>
  </si>
  <si>
    <t xml:space="preserve">Ponovno preberi vprašanje in poskusi odgovoriti nanj.</t>
  </si>
  <si>
    <t xml:space="preserve">Read the question again and try to answer it. </t>
  </si>
  <si>
    <t xml:space="preserve">jaz bi jim kupila kaj za obleči</t>
  </si>
  <si>
    <t xml:space="preserve">I would buy them something to wear</t>
  </si>
  <si>
    <t xml:space="preserve">dala jim bi svoje obleke ki so mi premajhne</t>
  </si>
  <si>
    <t xml:space="preserve">I would give them my clothes that don't fit me anymore </t>
  </si>
  <si>
    <t xml:space="preserve">smartno9</t>
  </si>
  <si>
    <t xml:space="preserve">kay jenaro0999zaasukgdy</t>
  </si>
  <si>
    <t xml:space="preserve">VRGEL BI BILJARDO KEŠA</t>
  </si>
  <si>
    <t xml:space="preserve">I WOULD THROW THEM BILLIONS</t>
  </si>
  <si>
    <t xml:space="preserve">RAZDAL</t>
  </si>
  <si>
    <t xml:space="preserve">GIVE AWAY</t>
  </si>
  <si>
    <t xml:space="preserve">RAZDAL BI OBLEKE</t>
  </si>
  <si>
    <t xml:space="preserve">GIVE AWAY CLOTHES</t>
  </si>
  <si>
    <t xml:space="preserve">&lt;JAS SEM JAKOB</t>
  </si>
  <si>
    <t xml:space="preserve">I AM JAKOB</t>
  </si>
  <si>
    <t xml:space="preserve">HHHHHHHHHHHHHHHHHHHHHHHHHHHHHHHHHHHHHHHHHHHHHHHHHHHHHHHHHHHHHHHHHHHHHHHHHHHHHHHHHHHHHHHHHHHHHHHHHHHHHHHHHHHHHHHHHHHHHHHHHHHHHHHHHHHHHHHHHHHHHHHHHHHHHHHHHHHHHHHHHHHHHHHHHHHHHHHHHHHHHHHHHHHHHHHHHHHHHHHHHHHHHHHHHHHHHHHHHHHHHHHHHHHHHHHHHNNNNNHHHHHHHHHHHHHHHHHHHHHHHHHHHHHHHHHHHH</t>
  </si>
  <si>
    <t xml:space="preserve">HIHIHIHIHIHIHIIHIHIIHIHIHIHIHIIHIHI</t>
  </si>
  <si>
    <t xml:space="preserve">Jakob, kaj pomeni razdal? Nadaljuj z branjem, prosim.</t>
  </si>
  <si>
    <t xml:space="preserve">Jakob, what does "give away" mean? Continue reading, please</t>
  </si>
  <si>
    <t xml:space="preserve">JAS SEM UBISTV FILIP</t>
  </si>
  <si>
    <t xml:space="preserve">I AM ACTUALLY FILIP</t>
  </si>
  <si>
    <t xml:space="preserve">NEEEEE</t>
  </si>
  <si>
    <t xml:space="preserve">NOOOOOOOOOO</t>
  </si>
  <si>
    <t xml:space="preserve">nehaj mi pošiljati sporočila</t>
  </si>
  <si>
    <t xml:space="preserve">Oh you!</t>
  </si>
  <si>
    <t xml:space="preserve">oh ti !!!!!!!!!!!!!!!!!!!!!!!!!!!!!!!!!!!!!!!!!!!!!!!!!!!!!!!!!!!!!!!!!!!!!!!!!!!!!!!!!!!!!!!!!!!!!!!!!!!!!!! Kdor koli si že</t>
  </si>
  <si>
    <t xml:space="preserve">Oh you!!!!!!!!!!!!!!!! Whoever you are</t>
  </si>
  <si>
    <t xml:space="preserve">tiiiiiiiiiiii smartno 9</t>
  </si>
  <si>
    <t xml:space="preserve">Yooooouuuuuu smartno 9</t>
  </si>
  <si>
    <t xml:space="preserve">na pošiljaj mi sporočil ker sem profi</t>
  </si>
  <si>
    <t xml:space="preserve">Don't send me messages, I am a pro</t>
  </si>
  <si>
    <t xml:space="preserve">Why  </t>
  </si>
  <si>
    <t xml:space="preserve">ker sem pač profi</t>
  </si>
  <si>
    <t xml:space="preserve">Because I am a pro</t>
  </si>
  <si>
    <t xml:space="preserve">izključ računalnik</t>
  </si>
  <si>
    <t xml:space="preserve">Turn off your computer</t>
  </si>
  <si>
    <t xml:space="preserve">da bi tem otrokom kupila ali sešila nove</t>
  </si>
  <si>
    <t xml:space="preserve">I could buy or sew new ones for these kids</t>
  </si>
  <si>
    <t xml:space="preserve">zakaj misliš da so živali pomagale vidku?</t>
  </si>
  <si>
    <t xml:space="preserve">Why do you think the animals helped Videk?</t>
  </si>
  <si>
    <t xml:space="preserve">da bi v slovenji povečali število dobrodelnih organizacij</t>
  </si>
  <si>
    <t xml:space="preserve">We could create more charity organizations in Slovenia </t>
  </si>
  <si>
    <t xml:space="preserve">da bi v sloveniji povečali število dobrodelnih organizacij</t>
  </si>
  <si>
    <t xml:space="preserve">zivali so pomagale vidku zato ker so videle da potrbuje novo srajčico in zato ker se jim je zasmilil</t>
  </si>
  <si>
    <t xml:space="preserve">The animals helped Videk because they saw he needed a new shirt and they felt sorry for him</t>
  </si>
  <si>
    <t xml:space="preserve">da se strinjam s smartno11</t>
  </si>
  <si>
    <t xml:space="preserve">Yes I agree with you Smartno11</t>
  </si>
  <si>
    <t xml:space="preserve">nevem zakaj so zivali pomagale vidku ampak a mogoče ti poznaš odgovor</t>
  </si>
  <si>
    <t xml:space="preserve">I don't know why the animals helped Videk but maybe you know the answer</t>
  </si>
  <si>
    <t xml:space="preserve">ugibajva ampak res je mal tko tko ker sem ze velikrat poskusila pa ni pravi odgovor no nadaljujva</t>
  </si>
  <si>
    <t xml:space="preserve">Let's try to guess but it's so weird because I've tried it many times and it's never the right answer</t>
  </si>
  <si>
    <t xml:space="preserve">jaz se tudi strinjam z smartno 11</t>
  </si>
  <si>
    <t xml:space="preserve">I also agree with Smartno11</t>
  </si>
  <si>
    <t xml:space="preserve">kopili  bi jim srajco                            odpišite   mi</t>
  </si>
  <si>
    <t xml:space="preserve">I would buy them a shirt          write back to me</t>
  </si>
  <si>
    <t xml:space="preserve">okej bom probala</t>
  </si>
  <si>
    <t xml:space="preserve">Okay I will try</t>
  </si>
  <si>
    <t xml:space="preserve">ha ,ha,ha,ha!!!</t>
  </si>
  <si>
    <t xml:space="preserve">bu    huuuuuuuuuuu       uuuuuuuuuuuuuuuuuuuu</t>
  </si>
  <si>
    <t xml:space="preserve">Šmartno 6, prosim nadaljuj z branjem zgodbe.</t>
  </si>
  <si>
    <t xml:space="preserve">Šmartno 6, please continue reading the story</t>
  </si>
  <si>
    <t xml:space="preserve">Nadaljuj z branjem.</t>
  </si>
  <si>
    <t xml:space="preserve">Continue reading. </t>
  </si>
  <si>
    <t xml:space="preserve">NEHI  MI   &lt;&lt;ODPISATI</t>
  </si>
  <si>
    <t xml:space="preserve">STOP WRITING BACK</t>
  </si>
  <si>
    <t xml:space="preserve">I will</t>
  </si>
  <si>
    <t xml:space="preserve">smartnoB</t>
  </si>
  <si>
    <t xml:space="preserve">smartnoB15</t>
  </si>
  <si>
    <t xml:space="preserve">Lahko bi rekel lažno skrivališče od Mojce in ona bi šla tja kekec bi se pa izmuznil po zdravilo in pobegnil.</t>
  </si>
  <si>
    <t xml:space="preserve">He could tell her of a fake hiding place for Mojca, she would go there and he would sneak away, get the medicine and then run</t>
  </si>
  <si>
    <t xml:space="preserve">Kako bi Kekec na drugačen način prišel do zdravila?</t>
  </si>
  <si>
    <t xml:space="preserve">smartnoB21</t>
  </si>
  <si>
    <t xml:space="preserve">prosil bi pehto in ji pripljl nojco nazaj.</t>
  </si>
  <si>
    <t xml:space="preserve">He could ask Pehta for it and bring Mojca back to her</t>
  </si>
  <si>
    <t xml:space="preserve">smartnoB20</t>
  </si>
  <si>
    <t xml:space="preserve">NAREDIL BI GA</t>
  </si>
  <si>
    <t xml:space="preserve">HE COULD MAKE IT ON HIS OWN </t>
  </si>
  <si>
    <t xml:space="preserve">HEJ NANA</t>
  </si>
  <si>
    <r>
      <rPr>
        <sz val="11"/>
        <color rgb="FF000000"/>
        <rFont val="Calibri"/>
        <family val="2"/>
        <charset val="238"/>
      </rPr>
      <t xml:space="preserve">HEY NANA  </t>
    </r>
    <r>
      <rPr>
        <i val="true"/>
        <sz val="12"/>
        <color rgb="FF000000"/>
        <rFont val="Calibri"/>
        <family val="2"/>
      </rPr>
      <t xml:space="preserve">(girl's name)</t>
    </r>
  </si>
  <si>
    <t xml:space="preserve">EEE</t>
  </si>
  <si>
    <t xml:space="preserve">LaraHodejSmartnoB</t>
  </si>
  <si>
    <t xml:space="preserve">Filip, malo bolj se potrudi.</t>
  </si>
  <si>
    <t xml:space="preserve">Filip, try a little harder</t>
  </si>
  <si>
    <t xml:space="preserve">smartnoB7</t>
  </si>
  <si>
    <t xml:space="preserve">Tako</t>
  </si>
  <si>
    <t xml:space="preserve">There you go </t>
  </si>
  <si>
    <t xml:space="preserve">Tako, da bi Mojco spet pripeljal  h Pehti in ona jo bi pozdravila nato pa bi lahko Mojca spet odšla domov.</t>
  </si>
  <si>
    <t xml:space="preserve">He could bring Mojca back to Pehta and she would heal her and then he would take her back home</t>
  </si>
  <si>
    <t xml:space="preserve">Tako, da bi Mojco spet pripeljal k Pehti, da bi jo pozdravila potem pa Mojco odpeljal.</t>
  </si>
  <si>
    <t xml:space="preserve">He could bring Mojca back to Pehta and she would heal her and then he would take her home</t>
  </si>
  <si>
    <t xml:space="preserve">smartnoB18</t>
  </si>
  <si>
    <t xml:space="preserve">Tako da bi kot v filmu prisel h pehti in ji izmaknil zdravilo potem  bi pobegnil</t>
  </si>
  <si>
    <t xml:space="preserve">Just like in the movie, he could arrive to Pehta's, steal her medicine and then run away</t>
  </si>
  <si>
    <t xml:space="preserve">smartnoB16</t>
  </si>
  <si>
    <t xml:space="preserve">Jaz pa menim tako, da bi pred Pehtino hišo izkopal luknjo in bi Pehta v luknjo padla</t>
  </si>
  <si>
    <t xml:space="preserve">I think he could dig a hole in front of Pehta's house and ten she would fall into the hole</t>
  </si>
  <si>
    <t xml:space="preserve">Ker je skakanje kdaj tudi nevarno.</t>
  </si>
  <si>
    <t xml:space="preserve">Because jumping can sometimes be dangerous</t>
  </si>
  <si>
    <t xml:space="preserve">smartnoB24</t>
  </si>
  <si>
    <t xml:space="preserve">Zato ker ni nujno da veverice samo skačejo.</t>
  </si>
  <si>
    <t xml:space="preserve">Because not only squirrels can jump</t>
  </si>
  <si>
    <t xml:space="preserve">smartnoB12</t>
  </si>
  <si>
    <t xml:space="preserve">O tem se boste pogovarjali kasneje. Si že odgovorila na vprašanje?</t>
  </si>
  <si>
    <t xml:space="preserve">You will talk about this later. Have you answered the question yet?</t>
  </si>
  <si>
    <t xml:space="preserve">ker je nora</t>
  </si>
  <si>
    <t xml:space="preserve">Because she is insane</t>
  </si>
  <si>
    <t xml:space="preserve">ha,ha</t>
  </si>
  <si>
    <t xml:space="preserve">ha, ha. </t>
  </si>
  <si>
    <t xml:space="preserve">smartnoB9</t>
  </si>
  <si>
    <t xml:space="preserve">NE POVEM.</t>
  </si>
  <si>
    <t xml:space="preserve">I AM NOT TELLING</t>
  </si>
  <si>
    <t xml:space="preserve">OMG</t>
  </si>
  <si>
    <t xml:space="preserve">MMMMMMMMMMMMMMMMM NE VEM</t>
  </si>
  <si>
    <t xml:space="preserve">MMMMMMMMMMMMMMM I DON'T KNOW</t>
  </si>
  <si>
    <t xml:space="preserve">DEJ NO, GOTOVO VEŠ.</t>
  </si>
  <si>
    <t xml:space="preserve">COME ON, I'M SURE YOU KNOW</t>
  </si>
  <si>
    <t xml:space="preserve">smartnoB13</t>
  </si>
  <si>
    <t xml:space="preserve">Ker je ona hotela biti najpametnejša</t>
  </si>
  <si>
    <t xml:space="preserve">Because she wanted to be the smartest</t>
  </si>
  <si>
    <t xml:space="preserve">KER JE VEDELA, DA JE NAJPAMETNEJŠI ČOPKO.</t>
  </si>
  <si>
    <t xml:space="preserve">BECAUSE SHE KNEW THAT ČOPKO IS THE SMARTEST</t>
  </si>
  <si>
    <t xml:space="preserve">Ker je Puhanka rekla, da je skakanje najboljše!</t>
  </si>
  <si>
    <t xml:space="preserve">Because Puhanka said that jumping is the best!</t>
  </si>
  <si>
    <t xml:space="preserve">pp</t>
  </si>
  <si>
    <t xml:space="preserve">smartnoB10</t>
  </si>
  <si>
    <t xml:space="preserve">Ne povem.</t>
  </si>
  <si>
    <t xml:space="preserve">I am not telling</t>
  </si>
  <si>
    <t xml:space="preserve">zaradi tega ker je vedla, da je najpametnejši  veveriček čopko</t>
  </si>
  <si>
    <t xml:space="preserve">Because she knew that Čopko is the smartest little squirrel</t>
  </si>
  <si>
    <t xml:space="preserve">Ker je vedela da bo najpametnejši čopko.</t>
  </si>
  <si>
    <t xml:space="preserve">Because she knew that Čopko will be the smartest</t>
  </si>
  <si>
    <t xml:space="preserve">Zato, ker je Puhanka rekla, da je najboljše skakanje.</t>
  </si>
  <si>
    <t xml:space="preserve">Because Puhanka said that jumping is the best</t>
  </si>
  <si>
    <t xml:space="preserve">Ker ko se je rodil copko z okvarjeno nogo ni mogel plezati zato se je ucil druge stvari in postal najpametnejši.</t>
  </si>
  <si>
    <t xml:space="preserve">Because when Čopko was born with a damaged paw he wasn't able to climb, so he learned other things and became the smartest</t>
  </si>
  <si>
    <t xml:space="preserve">Šel bi čez zadnje okno pekarije.</t>
  </si>
  <si>
    <t xml:space="preserve">He could leave through the back window of the bakery.</t>
  </si>
  <si>
    <t xml:space="preserve">Šel bi skozi zadnje okno pekarije.</t>
  </si>
  <si>
    <t xml:space="preserve">Šel bi skozi dimnik pekarije.</t>
  </si>
  <si>
    <t xml:space="preserve">He could leave through the bakery's chimney.</t>
  </si>
  <si>
    <t xml:space="preserve">Jaz tudi</t>
  </si>
  <si>
    <t xml:space="preserve">smartnoB19</t>
  </si>
  <si>
    <t xml:space="preserve">Šel bi zkozi zadnje okno prekarije</t>
  </si>
  <si>
    <t xml:space="preserve">Šla bi skozi dimnik</t>
  </si>
  <si>
    <t xml:space="preserve">I would leave through the chimney</t>
  </si>
  <si>
    <t xml:space="preserve">AMPAK POTEM SI UMAZAN</t>
  </si>
  <si>
    <t xml:space="preserve">BUT THEN YOU'D BE DIRTY</t>
  </si>
  <si>
    <t xml:space="preserve">Da. Tako, da ga brcne in steče stran.</t>
  </si>
  <si>
    <t xml:space="preserve">Yes. He could kick him and then run away.</t>
  </si>
  <si>
    <t xml:space="preserve">Hvala za odgovor, nadaljuj z branjem.</t>
  </si>
  <si>
    <t xml:space="preserve">Thank you for your answer, continue reading. </t>
  </si>
  <si>
    <t xml:space="preserve">da bi rekel da ga bolijo roke in potem bi policist ga spustiv. In potem bi pobegniv</t>
  </si>
  <si>
    <t xml:space="preserve">He could say that his hands hurt and the cop would uncuff him. Then he could escape. </t>
  </si>
  <si>
    <t xml:space="preserve">Bodi pozorna na velike začetnice.</t>
  </si>
  <si>
    <t xml:space="preserve">Mind the capital letters.</t>
  </si>
  <si>
    <t xml:space="preserve">REKEL BI DA GRE NA WC</t>
  </si>
  <si>
    <t xml:space="preserve">HE COULD SAY HE HAS TO GO TO THE TOILET</t>
  </si>
  <si>
    <t xml:space="preserve">IN POBEGNIL</t>
  </si>
  <si>
    <t xml:space="preserve">AND THEN RUN AWAY</t>
  </si>
  <si>
    <t xml:space="preserve">Rekel bi</t>
  </si>
  <si>
    <t xml:space="preserve">He could say</t>
  </si>
  <si>
    <t xml:space="preserve">Rekel bi da gre na WC</t>
  </si>
  <si>
    <t xml:space="preserve">He could say he has to go to the toilet</t>
  </si>
  <si>
    <t xml:space="preserve">smartnoB11</t>
  </si>
  <si>
    <t xml:space="preserve">Lahko bi se skril v pekarni in počakal, da ga gre policaj iskat drugam. Nato bi pobegnil.</t>
  </si>
  <si>
    <t xml:space="preserve">He could hide in the bakery and wait for the cop to go search for him elsewhere. Then he would escape.</t>
  </si>
  <si>
    <t xml:space="preserve">smartnoB22</t>
  </si>
  <si>
    <t xml:space="preserve">smartnoB14</t>
  </si>
  <si>
    <t xml:space="preserve">Kdo si ti</t>
  </si>
  <si>
    <t xml:space="preserve">ena punca</t>
  </si>
  <si>
    <t xml:space="preserve">I am a girl</t>
  </si>
  <si>
    <t xml:space="preserve">smartno B22, kaj pa ti meniš o odgovoru?</t>
  </si>
  <si>
    <t xml:space="preserve">Smartno B22, what do you think of the answer?</t>
  </si>
  <si>
    <t xml:space="preserve">smartnoB17</t>
  </si>
  <si>
    <t xml:space="preserve">Lahko bi šel na stranišče in tam počakal dokler ga policaj ne gre iskat drugam</t>
  </si>
  <si>
    <t xml:space="preserve">He could go to the toilet and wait there for the cop to start searching for him elsewhere. </t>
  </si>
  <si>
    <t xml:space="preserve">Lahko bi šel na stranišče in počakal da gre policaj iskat drugam.</t>
  </si>
  <si>
    <t xml:space="preserve">Lahko bi šel na stranišče in tam počakal,da ga gre policaj iskat drugam.</t>
  </si>
  <si>
    <t xml:space="preserve">Da bi pojedel hlebček in sit  šel.</t>
  </si>
  <si>
    <t xml:space="preserve">He could eat the bun and leave full. </t>
  </si>
  <si>
    <t xml:space="preserve">Da bi rekel, da ga tišči na stranišče in bi od tam pobegnil</t>
  </si>
  <si>
    <t xml:space="preserve">He could say he needs to go to the toilet and then escape from there. </t>
  </si>
  <si>
    <t xml:space="preserve">Odlične ideje!</t>
  </si>
  <si>
    <t xml:space="preserve">Excellent ideas!</t>
  </si>
  <si>
    <t xml:space="preserve">smartnoB23</t>
  </si>
  <si>
    <t xml:space="preserve">SmartnoB23</t>
  </si>
  <si>
    <t xml:space="preserve">tako da bi rekel policistu, da, če ga bo pustil pri miru ne bo nobenega nadlegoval več čeprav bo jih potem še nadlegoval</t>
  </si>
  <si>
    <t xml:space="preserve">He could tell the cop that if he leaves him alone, he will never bother anyone ever again, even though he would continue to bother them </t>
  </si>
  <si>
    <t xml:space="preserve">tako, da bi rekel da gre na stranisce. ko pa bi se zaklenil bi pobegnil skozi straniščno zadnje okno.</t>
  </si>
  <si>
    <t xml:space="preserve">He could go to the toilet and when he would lock himself, he could escape through the back window</t>
  </si>
  <si>
    <t xml:space="preserve">Živjo,Jaz bi naredila da bi  zgradili stavbo kjer bi šivali in bi vsem naredili 10 srajčic.</t>
  </si>
  <si>
    <t xml:space="preserve">Hello, I would say we could build a house where we would sew and make everyone 10 shirts</t>
  </si>
  <si>
    <t xml:space="preserve">Ares</t>
  </si>
  <si>
    <t xml:space="preserve">Ali si punca jaz sem</t>
  </si>
  <si>
    <t xml:space="preserve">Are you a girl I am</t>
  </si>
  <si>
    <t xml:space="preserve">SmartnoB12, kaj pa ti misliš? Kakšen bi bil pa tvoj odgovor na vprašanje?</t>
  </si>
  <si>
    <t xml:space="preserve">SmartnoB12, what do you think? What would your answer be?</t>
  </si>
  <si>
    <t xml:space="preserve">Ja jaz sem punca</t>
  </si>
  <si>
    <t xml:space="preserve">Yes I am a girl</t>
  </si>
  <si>
    <t xml:space="preserve">Jaz bi naredila šivalnico kjer bi šivali srajčke.</t>
  </si>
  <si>
    <t xml:space="preserve">I would make a sewing shop where we would all sew shirts</t>
  </si>
  <si>
    <t xml:space="preserve">Pomagala bi jim in jim kaj ponudila</t>
  </si>
  <si>
    <t xml:space="preserve">I would help them and offer them something</t>
  </si>
  <si>
    <t xml:space="preserve">jas bi tudi šivala všivalnici</t>
  </si>
  <si>
    <t xml:space="preserve">I would also sew in a sewing shop</t>
  </si>
  <si>
    <t xml:space="preserve">Odlična ideja, Smartno B19, prosim nadaljuj z branjem.</t>
  </si>
  <si>
    <t xml:space="preserve">Excellent idea, SmartnoB19, please continue reading</t>
  </si>
  <si>
    <t xml:space="preserve">Thank you  </t>
  </si>
  <si>
    <t xml:space="preserve">SmartnoB10, veselim se tvojega odgovora na vprašanje!</t>
  </si>
  <si>
    <t xml:space="preserve">SmartnoB10, I am looking forward to your answer to the question!</t>
  </si>
  <si>
    <t xml:space="preserve">Arnes ali si fant ali punca</t>
  </si>
  <si>
    <t xml:space="preserve">Oh really are you a boy or a girl</t>
  </si>
  <si>
    <t xml:space="preserve">Lahko bi naredili pašnik z ovcami, park z grmi, terari za pajke, morsko vodo pa za rake.Vsak otrok bi dobil srajčk  kolikor hoče. Vam je to všeč?</t>
  </si>
  <si>
    <t xml:space="preserve">We could make a pasture with sheep, a park with bushes, a cage for spiders and sea water for crabs. Every child would get as many shirts as he'd like.  How do you like that?</t>
  </si>
  <si>
    <t xml:space="preserve">Lahko bi naredili pašnik z ovcami, park z grmi, terari za pajke, morsko vodo pa za rake.Vsak otrok bi dobil srajčk kolikor hoče.</t>
  </si>
  <si>
    <t xml:space="preserve">We could make a pasture with sheep, a park with bushes, a cage for spiders and sea water for crabs. Every child would get as many shirts as he'd like.</t>
  </si>
  <si>
    <t xml:space="preserve">Dala bi jim nekaj denarja da si kupijo srajčke.</t>
  </si>
  <si>
    <t xml:space="preserve">I would give them some money so they could buy some shirts</t>
  </si>
  <si>
    <t xml:space="preserve">malo čudno se ti zdi</t>
  </si>
  <si>
    <t xml:space="preserve">I think that is a little strange</t>
  </si>
  <si>
    <t xml:space="preserve">prispevl bi denar</t>
  </si>
  <si>
    <t xml:space="preserve">I would give some money</t>
  </si>
  <si>
    <t xml:space="preserve">Filip </t>
  </si>
  <si>
    <t xml:space="preserve">Jaz bi naredila več stavb z hišami ki štrikajo notri srajce</t>
  </si>
  <si>
    <t xml:space="preserve">I would make multiple buildings with houses where you could knit shirts inside</t>
  </si>
  <si>
    <t xml:space="preserve">Vredila bi več trgovin</t>
  </si>
  <si>
    <t xml:space="preserve">I would make sure there are more stores</t>
  </si>
  <si>
    <t xml:space="preserve">Vredila bi več trgovin.</t>
  </si>
  <si>
    <t xml:space="preserve">Prispeval bi denar.</t>
  </si>
  <si>
    <t xml:space="preserve">I would give them some money  </t>
  </si>
  <si>
    <t xml:space="preserve">ha ha</t>
  </si>
  <si>
    <t xml:space="preserve">Ha ha </t>
  </si>
  <si>
    <t xml:space="preserve">zgradili bi šivalnico, v kateri bi šivali oblačila vseh velikosti.</t>
  </si>
  <si>
    <t xml:space="preserve">I would build a sewing store where they would sew clothes of all sizes</t>
  </si>
  <si>
    <t xml:space="preserve">pri kateri zgodbi si</t>
  </si>
  <si>
    <t xml:space="preserve">At what story are you?</t>
  </si>
  <si>
    <t xml:space="preserve">Šmartno 22, prosim odgovori na vprašanje? Kako bi pa ti pomagal otrokom?</t>
  </si>
  <si>
    <t xml:space="preserve">Šmartno 22, please answer the question. How would you help the children?</t>
  </si>
  <si>
    <t xml:space="preserve">Da bi otrokom dal denar in bi si lahko sami kupili oblačila</t>
  </si>
  <si>
    <t xml:space="preserve">I would give the children money so they could buy clothes for themselves</t>
  </si>
  <si>
    <t xml:space="preserve">No mislim dala ker sem punca</t>
  </si>
  <si>
    <r>
      <rPr>
        <sz val="11"/>
        <color rgb="FF000000"/>
        <rFont val="Calibri"/>
        <family val="2"/>
        <charset val="238"/>
      </rPr>
      <t xml:space="preserve">I mean give </t>
    </r>
    <r>
      <rPr>
        <i val="true"/>
        <sz val="12"/>
        <color rgb="FF000000"/>
        <rFont val="Calibri"/>
        <family val="2"/>
      </rPr>
      <t xml:space="preserve">(dala - the female form of the verb)</t>
    </r>
    <r>
      <rPr>
        <sz val="11"/>
        <color rgb="FF000000"/>
        <rFont val="Calibri"/>
        <family val="2"/>
        <charset val="238"/>
      </rPr>
      <t xml:space="preserve"> because I am a girl</t>
    </r>
  </si>
  <si>
    <t xml:space="preserve">Jaz sem smartnoB7</t>
  </si>
  <si>
    <t xml:space="preserve">I am smartnoB7</t>
  </si>
  <si>
    <t xml:space="preserve">lllllllll</t>
  </si>
  <si>
    <t xml:space="preserve">IIIIIIIII</t>
  </si>
  <si>
    <t xml:space="preserve">Prispevala bi  obleke za tiste, ki jih potrebujejo</t>
  </si>
  <si>
    <t xml:space="preserve">I would make a contribution for the clothes they need</t>
  </si>
  <si>
    <t xml:space="preserve">Smartno B18, kaj pa ti meniš o odgovoru?</t>
  </si>
  <si>
    <t xml:space="preserve">SmartnoB18, what do you think of the answer?</t>
  </si>
  <si>
    <t xml:space="preserve">jaz ji bi prinesel moje premajhne obleke</t>
  </si>
  <si>
    <t xml:space="preserve">I would bring them my clothes that don't fit anymore</t>
  </si>
  <si>
    <t xml:space="preserve">jaz sem smartnoB23</t>
  </si>
  <si>
    <t xml:space="preserve">I am SmartnoB23</t>
  </si>
  <si>
    <t xml:space="preserve">SmartnoB23, kaj pa ti meniš o odgovoru na vprašanje?</t>
  </si>
  <si>
    <t xml:space="preserve">SmartnoB23, what do you think of the answer to the question?</t>
  </si>
  <si>
    <t xml:space="preserve">a</t>
  </si>
  <si>
    <t xml:space="preserve">naredil bi več trgovin z oblekami</t>
  </si>
  <si>
    <t xml:space="preserve">I would make more clothing stores</t>
  </si>
</sst>
</file>

<file path=xl/styles.xml><?xml version="1.0" encoding="utf-8"?>
<styleSheet xmlns="http://schemas.openxmlformats.org/spreadsheetml/2006/main">
  <numFmts count="2">
    <numFmt numFmtId="164" formatCode="General"/>
    <numFmt numFmtId="165" formatCode="M/D/YYYY\ H:MM"/>
  </numFmts>
  <fonts count="17">
    <font>
      <sz val="11"/>
      <color rgb="FF000000"/>
      <name val="Calibri"/>
      <family val="2"/>
      <charset val="238"/>
    </font>
    <font>
      <sz val="10"/>
      <name val="Arial"/>
      <family val="0"/>
    </font>
    <font>
      <sz val="10"/>
      <name val="Arial"/>
      <family val="0"/>
    </font>
    <font>
      <sz val="10"/>
      <name val="Arial"/>
      <family val="0"/>
    </font>
    <font>
      <sz val="11"/>
      <color rgb="FF000000"/>
      <name val="Calibri"/>
      <family val="2"/>
    </font>
    <font>
      <i val="true"/>
      <sz val="11"/>
      <color rgb="FF000000"/>
      <name val="Calibri"/>
      <family val="2"/>
    </font>
    <font>
      <sz val="12"/>
      <color rgb="FF000000"/>
      <name val="Calibri"/>
      <family val="2"/>
      <charset val="238"/>
    </font>
    <font>
      <i val="true"/>
      <sz val="11"/>
      <color rgb="FF000000"/>
      <name val="Calibri"/>
      <family val="2"/>
      <charset val="238"/>
    </font>
    <font>
      <sz val="11"/>
      <name val="Calibri"/>
      <family val="2"/>
      <charset val="238"/>
    </font>
    <font>
      <sz val="11"/>
      <color rgb="FF000000"/>
      <name val="Noto Sans CJK SC"/>
      <family val="2"/>
    </font>
    <font>
      <i val="true"/>
      <sz val="11"/>
      <name val="Calibri"/>
      <family val="2"/>
    </font>
    <font>
      <sz val="11"/>
      <name val="Calibri"/>
      <family val="2"/>
    </font>
    <font>
      <b val="true"/>
      <sz val="11"/>
      <color rgb="FF000000"/>
      <name val="Calibri"/>
      <family val="2"/>
    </font>
    <font>
      <i val="true"/>
      <sz val="12"/>
      <color rgb="FF000000"/>
      <name val="Calibri"/>
      <family val="2"/>
    </font>
    <font>
      <sz val="11"/>
      <color rgb="FF000000"/>
      <name val="Lohit Devanagari"/>
      <family val="2"/>
    </font>
    <font>
      <sz val="12"/>
      <color rgb="FF000000"/>
      <name val="Calibri"/>
      <family val="2"/>
    </font>
    <font>
      <sz val="12"/>
      <name val="Calibri"/>
      <family val="2"/>
    </font>
  </fonts>
  <fills count="13">
    <fill>
      <patternFill patternType="none"/>
    </fill>
    <fill>
      <patternFill patternType="gray125"/>
    </fill>
    <fill>
      <patternFill patternType="solid">
        <fgColor rgb="FFFF8080"/>
        <bgColor rgb="FFFF99CC"/>
      </patternFill>
    </fill>
    <fill>
      <patternFill patternType="solid">
        <fgColor rgb="FFCC99FF"/>
        <bgColor rgb="FF9999FF"/>
      </patternFill>
    </fill>
    <fill>
      <patternFill patternType="solid">
        <fgColor rgb="FF00FF00"/>
        <bgColor rgb="FF33CCCC"/>
      </patternFill>
    </fill>
    <fill>
      <patternFill patternType="solid">
        <fgColor rgb="FF969696"/>
        <bgColor rgb="FF808080"/>
      </patternFill>
    </fill>
    <fill>
      <patternFill patternType="solid">
        <fgColor rgb="FFFF00FF"/>
        <bgColor rgb="FFFF00FF"/>
      </patternFill>
    </fill>
    <fill>
      <patternFill patternType="solid">
        <fgColor rgb="FFFFFFFF"/>
        <bgColor rgb="FFFFFFCC"/>
      </patternFill>
    </fill>
    <fill>
      <patternFill patternType="solid">
        <fgColor rgb="FF0066CC"/>
        <bgColor rgb="FF008080"/>
      </patternFill>
    </fill>
    <fill>
      <patternFill patternType="solid">
        <fgColor rgb="FF99CCFF"/>
        <bgColor rgb="FFCCCCFF"/>
      </patternFill>
    </fill>
    <fill>
      <patternFill patternType="solid">
        <fgColor rgb="FFFF99CC"/>
        <bgColor rgb="FFFF8080"/>
      </patternFill>
    </fill>
    <fill>
      <patternFill patternType="solid">
        <fgColor rgb="FFC0C0C0"/>
        <bgColor rgb="FFCCCCFF"/>
      </patternFill>
    </fill>
    <fill>
      <patternFill patternType="solid">
        <fgColor rgb="FF33CCCC"/>
        <bgColor rgb="FF00CCFF"/>
      </patternFill>
    </fill>
  </fills>
  <borders count="2">
    <border diagonalUp="false" diagonalDown="false">
      <left/>
      <right/>
      <top/>
      <bottom/>
      <diagonal/>
    </border>
    <border diagonalUp="false" diagonalDown="false">
      <left/>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4" fontId="5" fillId="5"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4" fontId="0" fillId="8" borderId="0" xfId="0" applyFont="true" applyBorder="false" applyAlignment="true" applyProtection="false">
      <alignment horizontal="left" vertical="bottom" textRotation="0" wrapText="false" indent="0" shrinkToFit="false"/>
      <protection locked="true" hidden="false"/>
    </xf>
    <xf numFmtId="164" fontId="0" fillId="9"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1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13" fillId="5"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false" applyBorder="true" applyAlignment="true" applyProtection="false">
      <alignment horizontal="left" vertical="bottom" textRotation="0" wrapText="false" indent="0" shrinkToFit="false"/>
      <protection locked="true" hidden="false"/>
    </xf>
    <xf numFmtId="164" fontId="0" fillId="11" borderId="0" xfId="0" applyFont="true" applyBorder="true" applyAlignment="true" applyProtection="false">
      <alignment horizontal="left" vertical="bottom" textRotation="0" wrapText="false" indent="0" shrinkToFit="false"/>
      <protection locked="true" hidden="false"/>
    </xf>
    <xf numFmtId="164" fontId="9" fillId="5" borderId="0" xfId="0" applyFont="true" applyBorder="false" applyAlignment="true" applyProtection="false">
      <alignment horizontal="left" vertical="bottom" textRotation="0" wrapText="false" indent="0" shrinkToFit="false"/>
      <protection locked="true" hidden="false"/>
    </xf>
    <xf numFmtId="164" fontId="0" fillId="12"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6" fillId="2"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65536"/>
  <sheetViews>
    <sheetView showFormulas="false" showGridLines="true" showRowColHeaders="true" showZeros="true" rightToLeft="false" tabSelected="true" showOutlineSymbols="true" defaultGridColor="true" view="normal" topLeftCell="G1" colorId="64" zoomScale="110" zoomScaleNormal="110" zoomScalePageLayoutView="100" workbookViewId="0">
      <pane xSplit="0" ySplit="1" topLeftCell="A205" activePane="bottomLeft" state="frozen"/>
      <selection pane="topLeft" activeCell="G1" activeCellId="0" sqref="G1"/>
      <selection pane="bottomLeft" activeCell="J224" activeCellId="0" sqref="J224"/>
    </sheetView>
  </sheetViews>
  <sheetFormatPr defaultRowHeight="12.75" zeroHeight="false" outlineLevelRow="0" outlineLevelCol="0"/>
  <cols>
    <col collapsed="false" customWidth="true" hidden="false" outlineLevel="0" max="1" min="1" style="1" width="17.3"/>
    <col collapsed="false" customWidth="true" hidden="false" outlineLevel="0" max="2" min="2" style="1" width="14.3"/>
    <col collapsed="false" customWidth="true" hidden="false" outlineLevel="0" max="3" min="3" style="2" width="11.13"/>
    <col collapsed="false" customWidth="true" hidden="false" outlineLevel="0" max="4" min="4" style="1" width="21.96"/>
    <col collapsed="false" customWidth="true" hidden="false" outlineLevel="0" max="5" min="5" style="1" width="14.13"/>
    <col collapsed="false" customWidth="true" hidden="false" outlineLevel="0" max="6" min="6" style="2" width="11.13"/>
    <col collapsed="false" customWidth="true" hidden="false" outlineLevel="0" max="7" min="7" style="1" width="19.79"/>
    <col collapsed="false" customWidth="true" hidden="false" outlineLevel="0" max="8" min="8" style="3" width="73.42"/>
    <col collapsed="false" customWidth="true" hidden="false" outlineLevel="0" max="9" min="9" style="1" width="40.94"/>
    <col collapsed="false" customWidth="true" hidden="false" outlineLevel="0" max="10" min="10" style="1" width="14.13"/>
    <col collapsed="false" customWidth="true" hidden="false" outlineLevel="0" max="11" min="11" style="1" width="11.13"/>
    <col collapsed="false" customWidth="true" hidden="false" outlineLevel="0" max="12" min="12" style="1" width="8.64"/>
    <col collapsed="false" customWidth="true" hidden="false" outlineLevel="0" max="13" min="13" style="1" width="14.3"/>
    <col collapsed="false" customWidth="true" hidden="false" outlineLevel="0" max="14" min="14" style="1" width="8.64"/>
    <col collapsed="false" customWidth="true" hidden="false" outlineLevel="0" max="15" min="15" style="1" width="10.31"/>
    <col collapsed="false" customWidth="true" hidden="false" outlineLevel="0" max="16" min="16" style="0" width="13.8"/>
    <col collapsed="false" customWidth="true" hidden="false" outlineLevel="0" max="24" min="17" style="0" width="9.64"/>
    <col collapsed="false" customWidth="true" hidden="false" outlineLevel="0" max="114" min="25" style="0" width="10.64"/>
    <col collapsed="false" customWidth="true" hidden="false" outlineLevel="0" max="1025" min="115" style="0" width="10.95"/>
  </cols>
  <sheetData>
    <row r="1" customFormat="false" ht="17" hidden="false" customHeight="false" outlineLevel="0" collapsed="false">
      <c r="A1" s="1" t="s">
        <v>0</v>
      </c>
      <c r="B1" s="1" t="s">
        <v>1</v>
      </c>
      <c r="C1" s="4" t="s">
        <v>2</v>
      </c>
      <c r="D1" s="5" t="s">
        <v>3</v>
      </c>
      <c r="E1" s="5" t="s">
        <v>4</v>
      </c>
      <c r="F1" s="4" t="s">
        <v>5</v>
      </c>
      <c r="G1" s="5" t="s">
        <v>6</v>
      </c>
      <c r="H1" s="5" t="s">
        <v>7</v>
      </c>
      <c r="I1" s="6" t="s">
        <v>8</v>
      </c>
      <c r="J1" s="5" t="s">
        <v>9</v>
      </c>
      <c r="K1" s="5" t="s">
        <v>10</v>
      </c>
      <c r="L1" s="5" t="s">
        <v>11</v>
      </c>
      <c r="M1" s="7" t="s">
        <v>12</v>
      </c>
      <c r="N1" s="8" t="s">
        <v>13</v>
      </c>
      <c r="O1" s="8"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c r="HR1" s="0" t="s">
        <v>225</v>
      </c>
      <c r="HS1" s="0" t="s">
        <v>226</v>
      </c>
      <c r="HT1" s="0" t="s">
        <v>227</v>
      </c>
      <c r="HU1" s="0" t="s">
        <v>228</v>
      </c>
      <c r="HV1" s="0" t="s">
        <v>229</v>
      </c>
      <c r="HW1" s="0" t="s">
        <v>230</v>
      </c>
      <c r="HX1" s="0" t="s">
        <v>231</v>
      </c>
      <c r="HY1" s="0" t="s">
        <v>232</v>
      </c>
      <c r="HZ1" s="0" t="s">
        <v>233</v>
      </c>
      <c r="IA1" s="0" t="s">
        <v>234</v>
      </c>
      <c r="IB1" s="0" t="s">
        <v>235</v>
      </c>
      <c r="IC1" s="0" t="s">
        <v>236</v>
      </c>
      <c r="ID1" s="0" t="s">
        <v>237</v>
      </c>
      <c r="IE1" s="0" t="s">
        <v>238</v>
      </c>
      <c r="IF1" s="0" t="s">
        <v>239</v>
      </c>
      <c r="IG1" s="0" t="s">
        <v>240</v>
      </c>
      <c r="IH1" s="0" t="s">
        <v>241</v>
      </c>
      <c r="II1" s="0" t="s">
        <v>242</v>
      </c>
      <c r="IJ1" s="0" t="s">
        <v>243</v>
      </c>
      <c r="IK1" s="0" t="s">
        <v>244</v>
      </c>
      <c r="IL1" s="0" t="s">
        <v>245</v>
      </c>
      <c r="IM1" s="0" t="s">
        <v>246</v>
      </c>
      <c r="IN1" s="0" t="s">
        <v>247</v>
      </c>
      <c r="IO1" s="0" t="s">
        <v>248</v>
      </c>
      <c r="IP1" s="0" t="s">
        <v>249</v>
      </c>
      <c r="IQ1" s="0" t="s">
        <v>250</v>
      </c>
      <c r="IR1" s="0" t="s">
        <v>251</v>
      </c>
      <c r="IS1" s="0" t="s">
        <v>252</v>
      </c>
      <c r="IT1" s="0" t="s">
        <v>253</v>
      </c>
      <c r="IU1" s="0" t="s">
        <v>254</v>
      </c>
      <c r="IV1" s="0" t="s">
        <v>255</v>
      </c>
    </row>
    <row r="2" customFormat="false" ht="15" hidden="false" customHeight="false" outlineLevel="0" collapsed="false">
      <c r="A2" s="1" t="s">
        <v>256</v>
      </c>
      <c r="B2" s="5" t="s">
        <v>257</v>
      </c>
      <c r="C2" s="4" t="s">
        <v>258</v>
      </c>
      <c r="D2" s="1" t="s">
        <v>259</v>
      </c>
      <c r="E2" s="5" t="s">
        <v>260</v>
      </c>
      <c r="F2" s="4" t="s">
        <v>261</v>
      </c>
      <c r="G2" s="5" t="s">
        <v>262</v>
      </c>
      <c r="H2" s="9" t="s">
        <v>263</v>
      </c>
      <c r="I2" s="9" t="s">
        <v>264</v>
      </c>
      <c r="J2" s="5" t="s">
        <v>265</v>
      </c>
      <c r="K2" s="5" t="s">
        <v>266</v>
      </c>
      <c r="L2" s="5" t="s">
        <v>267</v>
      </c>
      <c r="M2" s="5" t="s">
        <v>266</v>
      </c>
      <c r="N2" s="5" t="s">
        <v>268</v>
      </c>
      <c r="O2" s="5" t="s">
        <v>269</v>
      </c>
      <c r="P2" s="0" t="str">
        <f aca="false">LEFT(O2,1)</f>
        <v>C</v>
      </c>
    </row>
    <row r="3" customFormat="false" ht="15" hidden="false" customHeight="false" outlineLevel="0" collapsed="false">
      <c r="A3" s="1" t="s">
        <v>256</v>
      </c>
      <c r="B3" s="5" t="s">
        <v>257</v>
      </c>
      <c r="C3" s="4" t="s">
        <v>258</v>
      </c>
      <c r="D3" s="1" t="s">
        <v>259</v>
      </c>
      <c r="E3" s="5" t="s">
        <v>260</v>
      </c>
      <c r="F3" s="4" t="s">
        <v>270</v>
      </c>
      <c r="G3" s="5" t="s">
        <v>271</v>
      </c>
      <c r="H3" s="9" t="s">
        <v>272</v>
      </c>
      <c r="I3" s="9" t="s">
        <v>273</v>
      </c>
      <c r="J3" s="5" t="s">
        <v>274</v>
      </c>
      <c r="K3" s="5" t="s">
        <v>266</v>
      </c>
      <c r="L3" s="5" t="s">
        <v>267</v>
      </c>
      <c r="M3" s="5" t="s">
        <v>266</v>
      </c>
      <c r="N3" s="5" t="s">
        <v>268</v>
      </c>
      <c r="O3" s="5" t="s">
        <v>275</v>
      </c>
      <c r="P3" s="0" t="str">
        <f aca="false">LEFT(O3,1)</f>
        <v>C</v>
      </c>
    </row>
    <row r="4" customFormat="false" ht="15" hidden="false" customHeight="false" outlineLevel="0" collapsed="false">
      <c r="A4" s="1" t="s">
        <v>256</v>
      </c>
      <c r="B4" s="5" t="s">
        <v>257</v>
      </c>
      <c r="C4" s="4" t="s">
        <v>258</v>
      </c>
      <c r="D4" s="1" t="s">
        <v>259</v>
      </c>
      <c r="E4" s="5" t="s">
        <v>260</v>
      </c>
      <c r="F4" s="4" t="s">
        <v>270</v>
      </c>
      <c r="G4" s="5" t="s">
        <v>271</v>
      </c>
      <c r="H4" s="10" t="s">
        <v>276</v>
      </c>
      <c r="I4" s="10" t="s">
        <v>277</v>
      </c>
      <c r="J4" s="5" t="s">
        <v>278</v>
      </c>
      <c r="K4" s="5" t="s">
        <v>266</v>
      </c>
      <c r="L4" s="5" t="s">
        <v>267</v>
      </c>
      <c r="M4" s="5" t="s">
        <v>266</v>
      </c>
      <c r="N4" s="5" t="s">
        <v>279</v>
      </c>
      <c r="O4" s="5" t="s">
        <v>280</v>
      </c>
      <c r="P4" s="0" t="str">
        <f aca="false">LEFT(O4,1)</f>
        <v>I</v>
      </c>
    </row>
    <row r="5" customFormat="false" ht="15" hidden="false" customHeight="false" outlineLevel="0" collapsed="false">
      <c r="A5" s="1" t="s">
        <v>256</v>
      </c>
      <c r="B5" s="5" t="s">
        <v>257</v>
      </c>
      <c r="C5" s="4" t="s">
        <v>258</v>
      </c>
      <c r="D5" s="1" t="s">
        <v>259</v>
      </c>
      <c r="E5" s="5" t="s">
        <v>260</v>
      </c>
      <c r="F5" s="4" t="s">
        <v>261</v>
      </c>
      <c r="G5" s="5" t="s">
        <v>262</v>
      </c>
      <c r="H5" s="9" t="s">
        <v>281</v>
      </c>
      <c r="I5" s="9" t="s">
        <v>282</v>
      </c>
      <c r="J5" s="5" t="s">
        <v>283</v>
      </c>
      <c r="K5" s="5" t="s">
        <v>266</v>
      </c>
      <c r="L5" s="5" t="s">
        <v>267</v>
      </c>
      <c r="M5" s="5" t="s">
        <v>266</v>
      </c>
      <c r="N5" s="7" t="s">
        <v>268</v>
      </c>
      <c r="O5" s="7" t="s">
        <v>275</v>
      </c>
      <c r="P5" s="0" t="str">
        <f aca="false">LEFT(O5,1)</f>
        <v>C</v>
      </c>
    </row>
    <row r="6" customFormat="false" ht="15" hidden="false" customHeight="false" outlineLevel="0" collapsed="false">
      <c r="A6" s="1" t="s">
        <v>256</v>
      </c>
      <c r="B6" s="5" t="s">
        <v>257</v>
      </c>
      <c r="C6" s="4" t="s">
        <v>258</v>
      </c>
      <c r="D6" s="1" t="s">
        <v>259</v>
      </c>
      <c r="E6" s="5" t="s">
        <v>260</v>
      </c>
      <c r="F6" s="4" t="s">
        <v>261</v>
      </c>
      <c r="G6" s="5" t="s">
        <v>262</v>
      </c>
      <c r="H6" s="9" t="s">
        <v>284</v>
      </c>
      <c r="I6" s="9" t="s">
        <v>285</v>
      </c>
      <c r="J6" s="5" t="s">
        <v>286</v>
      </c>
      <c r="K6" s="5" t="s">
        <v>266</v>
      </c>
      <c r="L6" s="5" t="s">
        <v>267</v>
      </c>
      <c r="M6" s="5" t="s">
        <v>266</v>
      </c>
      <c r="N6" s="7" t="s">
        <v>268</v>
      </c>
      <c r="O6" s="7" t="s">
        <v>275</v>
      </c>
      <c r="P6" s="0" t="str">
        <f aca="false">LEFT(O6,1)</f>
        <v>C</v>
      </c>
    </row>
    <row r="7" customFormat="false" ht="15" hidden="false" customHeight="false" outlineLevel="0" collapsed="false">
      <c r="A7" s="1" t="s">
        <v>256</v>
      </c>
      <c r="B7" s="5" t="s">
        <v>257</v>
      </c>
      <c r="C7" s="4" t="s">
        <v>258</v>
      </c>
      <c r="D7" s="1" t="s">
        <v>259</v>
      </c>
      <c r="E7" s="5" t="s">
        <v>260</v>
      </c>
      <c r="F7" s="4" t="s">
        <v>270</v>
      </c>
      <c r="G7" s="5" t="s">
        <v>271</v>
      </c>
      <c r="H7" s="9" t="s">
        <v>287</v>
      </c>
      <c r="I7" s="9" t="s">
        <v>288</v>
      </c>
      <c r="J7" s="5" t="s">
        <v>289</v>
      </c>
      <c r="K7" s="5" t="s">
        <v>266</v>
      </c>
      <c r="L7" s="5" t="s">
        <v>267</v>
      </c>
      <c r="M7" s="5" t="s">
        <v>266</v>
      </c>
      <c r="N7" s="7" t="s">
        <v>279</v>
      </c>
      <c r="O7" s="7" t="s">
        <v>275</v>
      </c>
      <c r="P7" s="0" t="str">
        <f aca="false">LEFT(O7,1)</f>
        <v>C</v>
      </c>
    </row>
    <row r="8" customFormat="false" ht="15" hidden="false" customHeight="false" outlineLevel="0" collapsed="false">
      <c r="A8" s="1" t="s">
        <v>256</v>
      </c>
      <c r="B8" s="5" t="s">
        <v>257</v>
      </c>
      <c r="C8" s="4" t="s">
        <v>258</v>
      </c>
      <c r="D8" s="1" t="s">
        <v>259</v>
      </c>
      <c r="E8" s="5" t="s">
        <v>260</v>
      </c>
      <c r="F8" s="4" t="s">
        <v>261</v>
      </c>
      <c r="G8" s="5" t="s">
        <v>262</v>
      </c>
      <c r="H8" s="9" t="s">
        <v>290</v>
      </c>
      <c r="I8" s="9" t="s">
        <v>291</v>
      </c>
      <c r="J8" s="5" t="s">
        <v>292</v>
      </c>
      <c r="K8" s="5" t="s">
        <v>266</v>
      </c>
      <c r="L8" s="5" t="s">
        <v>267</v>
      </c>
      <c r="M8" s="5" t="s">
        <v>266</v>
      </c>
      <c r="N8" s="7" t="s">
        <v>293</v>
      </c>
      <c r="O8" s="7" t="s">
        <v>275</v>
      </c>
      <c r="P8" s="0" t="str">
        <f aca="false">LEFT(O8,1)</f>
        <v>C</v>
      </c>
    </row>
    <row r="9" customFormat="false" ht="15" hidden="false" customHeight="false" outlineLevel="0" collapsed="false">
      <c r="A9" s="1" t="s">
        <v>256</v>
      </c>
      <c r="B9" s="5" t="s">
        <v>257</v>
      </c>
      <c r="C9" s="4" t="s">
        <v>258</v>
      </c>
      <c r="D9" s="1" t="s">
        <v>259</v>
      </c>
      <c r="E9" s="5" t="s">
        <v>260</v>
      </c>
      <c r="F9" s="4" t="s">
        <v>270</v>
      </c>
      <c r="G9" s="5" t="s">
        <v>271</v>
      </c>
      <c r="H9" s="11" t="s">
        <v>294</v>
      </c>
      <c r="I9" s="11" t="s">
        <v>295</v>
      </c>
      <c r="J9" s="5" t="s">
        <v>296</v>
      </c>
      <c r="K9" s="5" t="s">
        <v>266</v>
      </c>
      <c r="L9" s="5" t="s">
        <v>267</v>
      </c>
      <c r="M9" s="5" t="s">
        <v>297</v>
      </c>
      <c r="N9" s="7" t="s">
        <v>293</v>
      </c>
      <c r="O9" s="7" t="s">
        <v>298</v>
      </c>
      <c r="P9" s="0" t="str">
        <f aca="false">LEFT(O9,1)</f>
        <v>D</v>
      </c>
    </row>
    <row r="10" customFormat="false" ht="15" hidden="false" customHeight="false" outlineLevel="0" collapsed="false">
      <c r="A10" s="1" t="s">
        <v>256</v>
      </c>
      <c r="B10" s="5" t="s">
        <v>257</v>
      </c>
      <c r="C10" s="4" t="s">
        <v>258</v>
      </c>
      <c r="D10" s="1" t="s">
        <v>259</v>
      </c>
      <c r="E10" s="5" t="s">
        <v>260</v>
      </c>
      <c r="F10" s="4" t="s">
        <v>261</v>
      </c>
      <c r="G10" s="5" t="s">
        <v>262</v>
      </c>
      <c r="H10" s="9" t="s">
        <v>299</v>
      </c>
      <c r="I10" s="9" t="s">
        <v>300</v>
      </c>
      <c r="J10" s="5" t="s">
        <v>301</v>
      </c>
      <c r="K10" s="5" t="s">
        <v>266</v>
      </c>
      <c r="L10" s="5" t="s">
        <v>267</v>
      </c>
      <c r="M10" s="5" t="s">
        <v>266</v>
      </c>
      <c r="N10" s="7" t="s">
        <v>293</v>
      </c>
      <c r="O10" s="7" t="s">
        <v>275</v>
      </c>
      <c r="P10" s="0" t="str">
        <f aca="false">LEFT(O10,1)</f>
        <v>C</v>
      </c>
    </row>
    <row r="11" customFormat="false" ht="15" hidden="false" customHeight="false" outlineLevel="0" collapsed="false">
      <c r="A11" s="1" t="s">
        <v>256</v>
      </c>
      <c r="B11" s="5" t="s">
        <v>257</v>
      </c>
      <c r="C11" s="4" t="s">
        <v>258</v>
      </c>
      <c r="D11" s="1" t="s">
        <v>259</v>
      </c>
      <c r="E11" s="5" t="s">
        <v>260</v>
      </c>
      <c r="F11" s="4" t="s">
        <v>270</v>
      </c>
      <c r="G11" s="5" t="s">
        <v>271</v>
      </c>
      <c r="H11" s="10" t="s">
        <v>302</v>
      </c>
      <c r="I11" s="10" t="s">
        <v>303</v>
      </c>
      <c r="J11" s="5" t="s">
        <v>304</v>
      </c>
      <c r="K11" s="5" t="s">
        <v>266</v>
      </c>
      <c r="L11" s="5" t="s">
        <v>267</v>
      </c>
      <c r="M11" s="5" t="s">
        <v>266</v>
      </c>
      <c r="N11" s="7" t="s">
        <v>279</v>
      </c>
      <c r="O11" s="7" t="s">
        <v>280</v>
      </c>
      <c r="P11" s="0" t="str">
        <f aca="false">LEFT(O11,1)</f>
        <v>I</v>
      </c>
    </row>
    <row r="12" customFormat="false" ht="15" hidden="false" customHeight="false" outlineLevel="0" collapsed="false">
      <c r="A12" s="1" t="s">
        <v>256</v>
      </c>
      <c r="B12" s="5" t="s">
        <v>257</v>
      </c>
      <c r="C12" s="4" t="s">
        <v>258</v>
      </c>
      <c r="D12" s="1" t="s">
        <v>259</v>
      </c>
      <c r="E12" s="5" t="s">
        <v>260</v>
      </c>
      <c r="F12" s="4" t="s">
        <v>261</v>
      </c>
      <c r="G12" s="5" t="s">
        <v>262</v>
      </c>
      <c r="H12" s="10" t="s">
        <v>305</v>
      </c>
      <c r="I12" s="10" t="s">
        <v>306</v>
      </c>
      <c r="J12" s="5" t="s">
        <v>307</v>
      </c>
      <c r="K12" s="5" t="s">
        <v>266</v>
      </c>
      <c r="L12" s="5" t="s">
        <v>267</v>
      </c>
      <c r="M12" s="5" t="s">
        <v>266</v>
      </c>
      <c r="N12" s="7" t="s">
        <v>268</v>
      </c>
      <c r="O12" s="7" t="s">
        <v>308</v>
      </c>
      <c r="P12" s="0" t="str">
        <f aca="false">LEFT(O12,1)</f>
        <v>I</v>
      </c>
    </row>
    <row r="13" customFormat="false" ht="15" hidden="false" customHeight="false" outlineLevel="0" collapsed="false">
      <c r="A13" s="1" t="s">
        <v>256</v>
      </c>
      <c r="B13" s="5" t="s">
        <v>257</v>
      </c>
      <c r="C13" s="4" t="s">
        <v>258</v>
      </c>
      <c r="D13" s="1" t="s">
        <v>259</v>
      </c>
      <c r="E13" s="5" t="s">
        <v>260</v>
      </c>
      <c r="F13" s="4" t="s">
        <v>261</v>
      </c>
      <c r="G13" s="5" t="s">
        <v>262</v>
      </c>
      <c r="H13" s="10" t="s">
        <v>309</v>
      </c>
      <c r="I13" s="10" t="s">
        <v>310</v>
      </c>
      <c r="J13" s="5" t="s">
        <v>311</v>
      </c>
      <c r="K13" s="5" t="s">
        <v>266</v>
      </c>
      <c r="L13" s="5" t="s">
        <v>267</v>
      </c>
      <c r="M13" s="5" t="s">
        <v>266</v>
      </c>
      <c r="N13" s="7" t="s">
        <v>293</v>
      </c>
      <c r="O13" s="7" t="s">
        <v>308</v>
      </c>
      <c r="P13" s="0" t="str">
        <f aca="false">LEFT(O13,1)</f>
        <v>I</v>
      </c>
    </row>
    <row r="14" customFormat="false" ht="15" hidden="false" customHeight="false" outlineLevel="0" collapsed="false">
      <c r="A14" s="1" t="s">
        <v>256</v>
      </c>
      <c r="B14" s="5" t="s">
        <v>257</v>
      </c>
      <c r="C14" s="4" t="s">
        <v>258</v>
      </c>
      <c r="D14" s="1" t="s">
        <v>259</v>
      </c>
      <c r="E14" s="5" t="s">
        <v>260</v>
      </c>
      <c r="F14" s="4" t="s">
        <v>270</v>
      </c>
      <c r="G14" s="5" t="s">
        <v>271</v>
      </c>
      <c r="H14" s="9" t="s">
        <v>312</v>
      </c>
      <c r="I14" s="9" t="s">
        <v>313</v>
      </c>
      <c r="J14" s="5" t="s">
        <v>314</v>
      </c>
      <c r="K14" s="5" t="s">
        <v>266</v>
      </c>
      <c r="L14" s="5" t="s">
        <v>267</v>
      </c>
      <c r="M14" s="5" t="s">
        <v>266</v>
      </c>
      <c r="N14" s="7" t="s">
        <v>268</v>
      </c>
      <c r="O14" s="7" t="s">
        <v>275</v>
      </c>
      <c r="P14" s="0" t="str">
        <f aca="false">LEFT(O14,1)</f>
        <v>C</v>
      </c>
    </row>
    <row r="15" customFormat="false" ht="15" hidden="false" customHeight="false" outlineLevel="0" collapsed="false">
      <c r="A15" s="1" t="s">
        <v>256</v>
      </c>
      <c r="B15" s="5" t="s">
        <v>257</v>
      </c>
      <c r="C15" s="4" t="s">
        <v>258</v>
      </c>
      <c r="D15" s="1" t="s">
        <v>259</v>
      </c>
      <c r="E15" s="5" t="s">
        <v>260</v>
      </c>
      <c r="F15" s="4" t="s">
        <v>270</v>
      </c>
      <c r="G15" s="5" t="s">
        <v>271</v>
      </c>
      <c r="H15" s="9" t="s">
        <v>315</v>
      </c>
      <c r="I15" s="9" t="s">
        <v>316</v>
      </c>
      <c r="J15" s="5" t="s">
        <v>317</v>
      </c>
      <c r="K15" s="5" t="s">
        <v>266</v>
      </c>
      <c r="L15" s="5" t="s">
        <v>267</v>
      </c>
      <c r="M15" s="5" t="s">
        <v>266</v>
      </c>
      <c r="N15" s="7" t="s">
        <v>268</v>
      </c>
      <c r="O15" s="7" t="s">
        <v>275</v>
      </c>
      <c r="P15" s="0" t="str">
        <f aca="false">LEFT(O15,1)</f>
        <v>C</v>
      </c>
    </row>
    <row r="16" customFormat="false" ht="15" hidden="false" customHeight="false" outlineLevel="0" collapsed="false">
      <c r="A16" s="1" t="s">
        <v>256</v>
      </c>
      <c r="B16" s="5" t="s">
        <v>257</v>
      </c>
      <c r="C16" s="4" t="s">
        <v>258</v>
      </c>
      <c r="D16" s="1" t="s">
        <v>259</v>
      </c>
      <c r="E16" s="5" t="s">
        <v>260</v>
      </c>
      <c r="F16" s="4" t="s">
        <v>261</v>
      </c>
      <c r="G16" s="5" t="s">
        <v>262</v>
      </c>
      <c r="H16" s="10" t="s">
        <v>318</v>
      </c>
      <c r="I16" s="10" t="s">
        <v>319</v>
      </c>
      <c r="J16" s="5" t="s">
        <v>320</v>
      </c>
      <c r="K16" s="5" t="s">
        <v>266</v>
      </c>
      <c r="L16" s="5" t="s">
        <v>267</v>
      </c>
      <c r="M16" s="5" t="s">
        <v>266</v>
      </c>
      <c r="N16" s="7" t="s">
        <v>268</v>
      </c>
      <c r="O16" s="7" t="s">
        <v>280</v>
      </c>
      <c r="P16" s="0" t="str">
        <f aca="false">LEFT(O16,1)</f>
        <v>I</v>
      </c>
    </row>
    <row r="17" customFormat="false" ht="15" hidden="false" customHeight="false" outlineLevel="0" collapsed="false">
      <c r="A17" s="1" t="s">
        <v>256</v>
      </c>
      <c r="B17" s="5" t="s">
        <v>257</v>
      </c>
      <c r="C17" s="4" t="s">
        <v>258</v>
      </c>
      <c r="D17" s="1" t="s">
        <v>259</v>
      </c>
      <c r="E17" s="5" t="s">
        <v>260</v>
      </c>
      <c r="F17" s="4" t="s">
        <v>270</v>
      </c>
      <c r="G17" s="5" t="s">
        <v>271</v>
      </c>
      <c r="H17" s="10" t="s">
        <v>321</v>
      </c>
      <c r="I17" s="10" t="s">
        <v>322</v>
      </c>
      <c r="J17" s="5" t="s">
        <v>323</v>
      </c>
      <c r="K17" s="5" t="s">
        <v>266</v>
      </c>
      <c r="L17" s="5" t="s">
        <v>267</v>
      </c>
      <c r="M17" s="5" t="s">
        <v>266</v>
      </c>
      <c r="N17" s="7" t="s">
        <v>293</v>
      </c>
      <c r="O17" s="7" t="s">
        <v>308</v>
      </c>
      <c r="P17" s="0" t="str">
        <f aca="false">LEFT(O17,1)</f>
        <v>I</v>
      </c>
    </row>
    <row r="18" customFormat="false" ht="15" hidden="false" customHeight="false" outlineLevel="0" collapsed="false">
      <c r="A18" s="1" t="s">
        <v>256</v>
      </c>
      <c r="B18" s="5" t="s">
        <v>257</v>
      </c>
      <c r="C18" s="4" t="s">
        <v>258</v>
      </c>
      <c r="D18" s="1" t="s">
        <v>259</v>
      </c>
      <c r="E18" s="5" t="s">
        <v>260</v>
      </c>
      <c r="F18" s="4" t="s">
        <v>261</v>
      </c>
      <c r="G18" s="5" t="s">
        <v>262</v>
      </c>
      <c r="H18" s="12" t="s">
        <v>324</v>
      </c>
      <c r="I18" s="13" t="s">
        <v>325</v>
      </c>
      <c r="J18" s="5" t="s">
        <v>326</v>
      </c>
      <c r="K18" s="5" t="s">
        <v>266</v>
      </c>
      <c r="L18" s="5" t="s">
        <v>267</v>
      </c>
      <c r="M18" s="5" t="s">
        <v>266</v>
      </c>
      <c r="N18" s="7" t="s">
        <v>268</v>
      </c>
      <c r="O18" s="7" t="s">
        <v>327</v>
      </c>
      <c r="P18" s="0" t="str">
        <f aca="false">LEFT(O18,1)</f>
        <v>O</v>
      </c>
    </row>
    <row r="19" customFormat="false" ht="15" hidden="false" customHeight="false" outlineLevel="0" collapsed="false">
      <c r="A19" s="1" t="s">
        <v>256</v>
      </c>
      <c r="B19" s="5" t="s">
        <v>257</v>
      </c>
      <c r="C19" s="4" t="s">
        <v>258</v>
      </c>
      <c r="D19" s="1" t="s">
        <v>259</v>
      </c>
      <c r="E19" s="5" t="s">
        <v>260</v>
      </c>
      <c r="F19" s="4" t="s">
        <v>270</v>
      </c>
      <c r="G19" s="5" t="s">
        <v>271</v>
      </c>
      <c r="H19" s="9" t="s">
        <v>328</v>
      </c>
      <c r="I19" s="9" t="s">
        <v>328</v>
      </c>
      <c r="J19" s="5" t="s">
        <v>329</v>
      </c>
      <c r="K19" s="5" t="s">
        <v>266</v>
      </c>
      <c r="L19" s="5" t="s">
        <v>267</v>
      </c>
      <c r="M19" s="5" t="s">
        <v>266</v>
      </c>
      <c r="N19" s="7" t="s">
        <v>268</v>
      </c>
      <c r="O19" s="7" t="s">
        <v>275</v>
      </c>
      <c r="P19" s="0" t="str">
        <f aca="false">LEFT(O19,1)</f>
        <v>C</v>
      </c>
    </row>
    <row r="20" customFormat="false" ht="15" hidden="false" customHeight="false" outlineLevel="0" collapsed="false">
      <c r="A20" s="1" t="s">
        <v>256</v>
      </c>
      <c r="B20" s="5" t="s">
        <v>257</v>
      </c>
      <c r="C20" s="4" t="s">
        <v>258</v>
      </c>
      <c r="D20" s="1" t="s">
        <v>259</v>
      </c>
      <c r="E20" s="5" t="s">
        <v>260</v>
      </c>
      <c r="F20" s="4" t="s">
        <v>261</v>
      </c>
      <c r="G20" s="5" t="s">
        <v>262</v>
      </c>
      <c r="H20" s="12" t="s">
        <v>330</v>
      </c>
      <c r="I20" s="12" t="s">
        <v>331</v>
      </c>
      <c r="J20" s="5" t="s">
        <v>332</v>
      </c>
      <c r="K20" s="5" t="s">
        <v>266</v>
      </c>
      <c r="L20" s="5" t="s">
        <v>267</v>
      </c>
      <c r="M20" s="5" t="s">
        <v>266</v>
      </c>
      <c r="N20" s="7" t="s">
        <v>268</v>
      </c>
      <c r="O20" s="7" t="s">
        <v>327</v>
      </c>
      <c r="P20" s="0" t="str">
        <f aca="false">LEFT(O20,1)</f>
        <v>O</v>
      </c>
    </row>
    <row r="21" customFormat="false" ht="15" hidden="false" customHeight="false" outlineLevel="0" collapsed="false">
      <c r="A21" s="1" t="s">
        <v>256</v>
      </c>
      <c r="B21" s="5" t="s">
        <v>257</v>
      </c>
      <c r="C21" s="4" t="s">
        <v>258</v>
      </c>
      <c r="D21" s="1" t="s">
        <v>259</v>
      </c>
      <c r="E21" s="5" t="s">
        <v>260</v>
      </c>
      <c r="F21" s="4" t="s">
        <v>333</v>
      </c>
      <c r="G21" s="5" t="s">
        <v>334</v>
      </c>
      <c r="H21" s="11" t="s">
        <v>335</v>
      </c>
      <c r="I21" s="11" t="s">
        <v>336</v>
      </c>
      <c r="J21" s="5" t="s">
        <v>337</v>
      </c>
      <c r="K21" s="5" t="s">
        <v>266</v>
      </c>
      <c r="L21" s="5" t="s">
        <v>267</v>
      </c>
      <c r="M21" s="5" t="s">
        <v>297</v>
      </c>
      <c r="N21" s="7" t="s">
        <v>293</v>
      </c>
      <c r="O21" s="7" t="s">
        <v>298</v>
      </c>
      <c r="P21" s="0" t="str">
        <f aca="false">LEFT(O21,1)</f>
        <v>D</v>
      </c>
    </row>
    <row r="22" customFormat="false" ht="15" hidden="false" customHeight="false" outlineLevel="0" collapsed="false">
      <c r="A22" s="1" t="s">
        <v>256</v>
      </c>
      <c r="B22" s="5" t="s">
        <v>257</v>
      </c>
      <c r="C22" s="4" t="s">
        <v>258</v>
      </c>
      <c r="D22" s="1" t="s">
        <v>259</v>
      </c>
      <c r="E22" s="5" t="s">
        <v>260</v>
      </c>
      <c r="F22" s="4" t="s">
        <v>261</v>
      </c>
      <c r="G22" s="5" t="s">
        <v>262</v>
      </c>
      <c r="H22" s="12" t="s">
        <v>338</v>
      </c>
      <c r="I22" s="12" t="s">
        <v>339</v>
      </c>
      <c r="J22" s="5" t="s">
        <v>340</v>
      </c>
      <c r="K22" s="5" t="s">
        <v>266</v>
      </c>
      <c r="L22" s="5" t="s">
        <v>267</v>
      </c>
      <c r="M22" s="5" t="s">
        <v>266</v>
      </c>
      <c r="N22" s="7" t="s">
        <v>268</v>
      </c>
      <c r="O22" s="7" t="s">
        <v>327</v>
      </c>
      <c r="P22" s="0" t="str">
        <f aca="false">LEFT(O22,1)</f>
        <v>O</v>
      </c>
    </row>
    <row r="23" customFormat="false" ht="15" hidden="false" customHeight="false" outlineLevel="0" collapsed="false">
      <c r="A23" s="1" t="s">
        <v>256</v>
      </c>
      <c r="B23" s="5" t="s">
        <v>257</v>
      </c>
      <c r="C23" s="4" t="s">
        <v>258</v>
      </c>
      <c r="D23" s="1" t="s">
        <v>259</v>
      </c>
      <c r="E23" s="5" t="s">
        <v>260</v>
      </c>
      <c r="F23" s="4" t="s">
        <v>270</v>
      </c>
      <c r="G23" s="5" t="s">
        <v>271</v>
      </c>
      <c r="H23" s="9" t="s">
        <v>341</v>
      </c>
      <c r="I23" s="9" t="s">
        <v>342</v>
      </c>
      <c r="J23" s="5" t="s">
        <v>343</v>
      </c>
      <c r="K23" s="5" t="s">
        <v>266</v>
      </c>
      <c r="L23" s="5" t="s">
        <v>267</v>
      </c>
      <c r="M23" s="5" t="s">
        <v>266</v>
      </c>
      <c r="N23" s="7" t="s">
        <v>268</v>
      </c>
      <c r="O23" s="7" t="s">
        <v>275</v>
      </c>
      <c r="P23" s="0" t="str">
        <f aca="false">LEFT(O23,1)</f>
        <v>C</v>
      </c>
    </row>
    <row r="24" customFormat="false" ht="15" hidden="false" customHeight="false" outlineLevel="0" collapsed="false">
      <c r="A24" s="1" t="s">
        <v>256</v>
      </c>
      <c r="B24" s="5" t="s">
        <v>257</v>
      </c>
      <c r="C24" s="4" t="s">
        <v>258</v>
      </c>
      <c r="D24" s="1" t="s">
        <v>259</v>
      </c>
      <c r="E24" s="5" t="s">
        <v>260</v>
      </c>
      <c r="F24" s="4" t="s">
        <v>261</v>
      </c>
      <c r="G24" s="5" t="s">
        <v>262</v>
      </c>
      <c r="H24" s="10" t="s">
        <v>344</v>
      </c>
      <c r="I24" s="10" t="s">
        <v>345</v>
      </c>
      <c r="J24" s="5" t="s">
        <v>346</v>
      </c>
      <c r="K24" s="5" t="s">
        <v>266</v>
      </c>
      <c r="L24" s="5" t="s">
        <v>267</v>
      </c>
      <c r="M24" s="5" t="s">
        <v>266</v>
      </c>
      <c r="N24" s="7" t="s">
        <v>279</v>
      </c>
      <c r="O24" s="7" t="s">
        <v>280</v>
      </c>
      <c r="P24" s="0" t="str">
        <f aca="false">LEFT(O24,1)</f>
        <v>I</v>
      </c>
    </row>
    <row r="25" customFormat="false" ht="15" hidden="false" customHeight="false" outlineLevel="0" collapsed="false">
      <c r="A25" s="1" t="s">
        <v>256</v>
      </c>
      <c r="B25" s="5" t="s">
        <v>257</v>
      </c>
      <c r="C25" s="4" t="s">
        <v>258</v>
      </c>
      <c r="D25" s="1" t="s">
        <v>259</v>
      </c>
      <c r="E25" s="5" t="s">
        <v>260</v>
      </c>
      <c r="F25" s="4" t="s">
        <v>270</v>
      </c>
      <c r="G25" s="5" t="s">
        <v>271</v>
      </c>
      <c r="H25" s="11" t="s">
        <v>347</v>
      </c>
      <c r="I25" s="11" t="s">
        <v>348</v>
      </c>
      <c r="J25" s="5" t="s">
        <v>349</v>
      </c>
      <c r="K25" s="5" t="s">
        <v>266</v>
      </c>
      <c r="L25" s="5" t="s">
        <v>267</v>
      </c>
      <c r="M25" s="5" t="s">
        <v>297</v>
      </c>
      <c r="N25" s="7" t="s">
        <v>293</v>
      </c>
      <c r="O25" s="7" t="s">
        <v>298</v>
      </c>
      <c r="P25" s="0" t="str">
        <f aca="false">LEFT(O25,1)</f>
        <v>D</v>
      </c>
    </row>
    <row r="26" customFormat="false" ht="15" hidden="false" customHeight="false" outlineLevel="0" collapsed="false">
      <c r="A26" s="1" t="s">
        <v>256</v>
      </c>
      <c r="B26" s="5" t="s">
        <v>257</v>
      </c>
      <c r="C26" s="4" t="s">
        <v>258</v>
      </c>
      <c r="D26" s="1" t="s">
        <v>259</v>
      </c>
      <c r="E26" s="5" t="s">
        <v>260</v>
      </c>
      <c r="F26" s="4" t="s">
        <v>270</v>
      </c>
      <c r="G26" s="5" t="s">
        <v>271</v>
      </c>
      <c r="H26" s="9" t="s">
        <v>350</v>
      </c>
      <c r="I26" s="9" t="s">
        <v>351</v>
      </c>
      <c r="J26" s="5" t="s">
        <v>352</v>
      </c>
      <c r="K26" s="5" t="s">
        <v>266</v>
      </c>
      <c r="L26" s="5" t="s">
        <v>267</v>
      </c>
      <c r="M26" s="5" t="s">
        <v>266</v>
      </c>
      <c r="N26" s="7" t="s">
        <v>268</v>
      </c>
      <c r="O26" s="7" t="s">
        <v>275</v>
      </c>
      <c r="P26" s="0" t="str">
        <f aca="false">LEFT(O26,1)</f>
        <v>C</v>
      </c>
    </row>
    <row r="27" customFormat="false" ht="15" hidden="false" customHeight="false" outlineLevel="0" collapsed="false">
      <c r="A27" s="1" t="s">
        <v>256</v>
      </c>
      <c r="B27" s="5" t="s">
        <v>257</v>
      </c>
      <c r="C27" s="4" t="s">
        <v>258</v>
      </c>
      <c r="D27" s="1" t="s">
        <v>259</v>
      </c>
      <c r="E27" s="5" t="s">
        <v>260</v>
      </c>
      <c r="F27" s="4" t="s">
        <v>261</v>
      </c>
      <c r="G27" s="5" t="s">
        <v>262</v>
      </c>
      <c r="H27" s="9" t="s">
        <v>353</v>
      </c>
      <c r="I27" s="9" t="s">
        <v>354</v>
      </c>
      <c r="J27" s="5" t="s">
        <v>355</v>
      </c>
      <c r="K27" s="5" t="s">
        <v>266</v>
      </c>
      <c r="L27" s="5" t="s">
        <v>267</v>
      </c>
      <c r="M27" s="5" t="s">
        <v>266</v>
      </c>
      <c r="N27" s="7" t="s">
        <v>268</v>
      </c>
      <c r="O27" s="7" t="s">
        <v>275</v>
      </c>
      <c r="P27" s="0" t="str">
        <f aca="false">LEFT(O27,1)</f>
        <v>C</v>
      </c>
    </row>
    <row r="28" customFormat="false" ht="15" hidden="false" customHeight="false" outlineLevel="0" collapsed="false">
      <c r="A28" s="1" t="s">
        <v>256</v>
      </c>
      <c r="B28" s="5" t="s">
        <v>257</v>
      </c>
      <c r="C28" s="4" t="s">
        <v>258</v>
      </c>
      <c r="D28" s="1" t="s">
        <v>259</v>
      </c>
      <c r="E28" s="5" t="s">
        <v>260</v>
      </c>
      <c r="F28" s="4" t="s">
        <v>270</v>
      </c>
      <c r="G28" s="5" t="s">
        <v>271</v>
      </c>
      <c r="H28" s="9" t="s">
        <v>356</v>
      </c>
      <c r="I28" s="9" t="s">
        <v>357</v>
      </c>
      <c r="J28" s="5" t="s">
        <v>358</v>
      </c>
      <c r="K28" s="5" t="s">
        <v>266</v>
      </c>
      <c r="L28" s="5" t="s">
        <v>267</v>
      </c>
      <c r="M28" s="5" t="s">
        <v>266</v>
      </c>
      <c r="N28" s="7" t="s">
        <v>268</v>
      </c>
      <c r="O28" s="7" t="s">
        <v>269</v>
      </c>
      <c r="P28" s="0" t="str">
        <f aca="false">LEFT(O28,1)</f>
        <v>C</v>
      </c>
    </row>
    <row r="29" customFormat="false" ht="15" hidden="false" customHeight="false" outlineLevel="0" collapsed="false">
      <c r="A29" s="1" t="s">
        <v>256</v>
      </c>
      <c r="B29" s="5" t="s">
        <v>257</v>
      </c>
      <c r="C29" s="4" t="s">
        <v>258</v>
      </c>
      <c r="D29" s="1" t="s">
        <v>259</v>
      </c>
      <c r="E29" s="5" t="s">
        <v>260</v>
      </c>
      <c r="F29" s="4" t="s">
        <v>261</v>
      </c>
      <c r="G29" s="5" t="s">
        <v>262</v>
      </c>
      <c r="H29" s="9" t="s">
        <v>359</v>
      </c>
      <c r="I29" s="9" t="s">
        <v>360</v>
      </c>
      <c r="J29" s="5" t="s">
        <v>361</v>
      </c>
      <c r="K29" s="5" t="s">
        <v>266</v>
      </c>
      <c r="L29" s="5" t="s">
        <v>267</v>
      </c>
      <c r="M29" s="5" t="s">
        <v>266</v>
      </c>
      <c r="N29" s="7" t="s">
        <v>268</v>
      </c>
      <c r="O29" s="7" t="s">
        <v>275</v>
      </c>
      <c r="P29" s="0" t="str">
        <f aca="false">LEFT(O29,1)</f>
        <v>C</v>
      </c>
    </row>
    <row r="30" customFormat="false" ht="15" hidden="false" customHeight="false" outlineLevel="0" collapsed="false">
      <c r="A30" s="1" t="s">
        <v>256</v>
      </c>
      <c r="B30" s="5" t="s">
        <v>257</v>
      </c>
      <c r="C30" s="4" t="s">
        <v>258</v>
      </c>
      <c r="D30" s="1" t="s">
        <v>259</v>
      </c>
      <c r="E30" s="5" t="s">
        <v>260</v>
      </c>
      <c r="F30" s="4" t="s">
        <v>270</v>
      </c>
      <c r="G30" s="5" t="s">
        <v>271</v>
      </c>
      <c r="H30" s="9" t="s">
        <v>362</v>
      </c>
      <c r="I30" s="9" t="s">
        <v>363</v>
      </c>
      <c r="J30" s="5" t="s">
        <v>364</v>
      </c>
      <c r="K30" s="5" t="s">
        <v>266</v>
      </c>
      <c r="L30" s="5" t="s">
        <v>267</v>
      </c>
      <c r="M30" s="5" t="s">
        <v>266</v>
      </c>
      <c r="N30" s="7" t="s">
        <v>268</v>
      </c>
      <c r="O30" s="7" t="s">
        <v>275</v>
      </c>
      <c r="P30" s="0" t="str">
        <f aca="false">LEFT(O30,1)</f>
        <v>C</v>
      </c>
    </row>
    <row r="31" customFormat="false" ht="15" hidden="false" customHeight="false" outlineLevel="0" collapsed="false">
      <c r="A31" s="1" t="s">
        <v>256</v>
      </c>
      <c r="B31" s="5" t="s">
        <v>257</v>
      </c>
      <c r="C31" s="4" t="s">
        <v>365</v>
      </c>
      <c r="D31" s="1" t="s">
        <v>366</v>
      </c>
      <c r="E31" s="5" t="s">
        <v>260</v>
      </c>
      <c r="F31" s="4" t="s">
        <v>261</v>
      </c>
      <c r="G31" s="5" t="s">
        <v>262</v>
      </c>
      <c r="H31" s="12" t="s">
        <v>367</v>
      </c>
      <c r="I31" s="13" t="s">
        <v>325</v>
      </c>
      <c r="J31" s="5" t="s">
        <v>368</v>
      </c>
      <c r="K31" s="5" t="s">
        <v>266</v>
      </c>
      <c r="L31" s="5" t="s">
        <v>365</v>
      </c>
      <c r="M31" s="5" t="s">
        <v>266</v>
      </c>
      <c r="N31" s="7" t="s">
        <v>268</v>
      </c>
      <c r="O31" s="7" t="s">
        <v>327</v>
      </c>
      <c r="P31" s="0" t="str">
        <f aca="false">LEFT(O31,1)</f>
        <v>O</v>
      </c>
    </row>
    <row r="32" customFormat="false" ht="15" hidden="false" customHeight="false" outlineLevel="0" collapsed="false">
      <c r="A32" s="1" t="s">
        <v>256</v>
      </c>
      <c r="B32" s="5" t="s">
        <v>257</v>
      </c>
      <c r="C32" s="4" t="s">
        <v>365</v>
      </c>
      <c r="D32" s="1" t="s">
        <v>366</v>
      </c>
      <c r="E32" s="5" t="s">
        <v>260</v>
      </c>
      <c r="F32" s="4" t="s">
        <v>270</v>
      </c>
      <c r="G32" s="5" t="s">
        <v>271</v>
      </c>
      <c r="H32" s="11" t="s">
        <v>369</v>
      </c>
      <c r="I32" s="11" t="s">
        <v>370</v>
      </c>
      <c r="J32" s="5" t="s">
        <v>371</v>
      </c>
      <c r="K32" s="5" t="s">
        <v>266</v>
      </c>
      <c r="L32" s="5" t="s">
        <v>372</v>
      </c>
      <c r="M32" s="5" t="s">
        <v>297</v>
      </c>
      <c r="N32" s="7" t="s">
        <v>293</v>
      </c>
      <c r="O32" s="7" t="s">
        <v>298</v>
      </c>
      <c r="P32" s="0" t="str">
        <f aca="false">LEFT(O32,1)</f>
        <v>D</v>
      </c>
    </row>
    <row r="33" customFormat="false" ht="15" hidden="false" customHeight="false" outlineLevel="0" collapsed="false">
      <c r="A33" s="1" t="s">
        <v>256</v>
      </c>
      <c r="B33" s="5" t="s">
        <v>257</v>
      </c>
      <c r="C33" s="4" t="s">
        <v>365</v>
      </c>
      <c r="D33" s="1" t="s">
        <v>366</v>
      </c>
      <c r="E33" s="5" t="s">
        <v>260</v>
      </c>
      <c r="F33" s="4" t="s">
        <v>270</v>
      </c>
      <c r="G33" s="5" t="s">
        <v>271</v>
      </c>
      <c r="H33" s="10" t="s">
        <v>373</v>
      </c>
      <c r="I33" s="10" t="s">
        <v>374</v>
      </c>
      <c r="J33" s="5" t="s">
        <v>375</v>
      </c>
      <c r="K33" s="5" t="s">
        <v>266</v>
      </c>
      <c r="L33" s="5" t="s">
        <v>372</v>
      </c>
      <c r="M33" s="5" t="s">
        <v>266</v>
      </c>
      <c r="N33" s="7" t="s">
        <v>268</v>
      </c>
      <c r="O33" s="7" t="s">
        <v>280</v>
      </c>
      <c r="P33" s="0" t="str">
        <f aca="false">LEFT(O33,1)</f>
        <v>I</v>
      </c>
    </row>
    <row r="34" customFormat="false" ht="15" hidden="false" customHeight="false" outlineLevel="0" collapsed="false">
      <c r="A34" s="1" t="s">
        <v>256</v>
      </c>
      <c r="B34" s="5" t="s">
        <v>257</v>
      </c>
      <c r="C34" s="4" t="s">
        <v>365</v>
      </c>
      <c r="D34" s="1" t="s">
        <v>366</v>
      </c>
      <c r="E34" s="5" t="s">
        <v>260</v>
      </c>
      <c r="F34" s="4" t="s">
        <v>261</v>
      </c>
      <c r="G34" s="5" t="s">
        <v>262</v>
      </c>
      <c r="H34" s="12" t="s">
        <v>376</v>
      </c>
      <c r="I34" s="13" t="s">
        <v>325</v>
      </c>
      <c r="J34" s="5" t="s">
        <v>377</v>
      </c>
      <c r="K34" s="5" t="s">
        <v>266</v>
      </c>
      <c r="L34" s="5" t="s">
        <v>365</v>
      </c>
      <c r="M34" s="5" t="s">
        <v>266</v>
      </c>
      <c r="N34" s="7" t="s">
        <v>268</v>
      </c>
      <c r="O34" s="7" t="s">
        <v>327</v>
      </c>
      <c r="P34" s="0" t="str">
        <f aca="false">LEFT(O34,1)</f>
        <v>O</v>
      </c>
    </row>
    <row r="35" customFormat="false" ht="15" hidden="false" customHeight="false" outlineLevel="0" collapsed="false">
      <c r="A35" s="1" t="s">
        <v>256</v>
      </c>
      <c r="B35" s="5" t="s">
        <v>257</v>
      </c>
      <c r="C35" s="4" t="s">
        <v>365</v>
      </c>
      <c r="D35" s="1" t="s">
        <v>366</v>
      </c>
      <c r="E35" s="5" t="s">
        <v>260</v>
      </c>
      <c r="F35" s="4" t="s">
        <v>261</v>
      </c>
      <c r="G35" s="5" t="s">
        <v>262</v>
      </c>
      <c r="H35" s="10" t="s">
        <v>378</v>
      </c>
      <c r="I35" s="10" t="s">
        <v>379</v>
      </c>
      <c r="J35" s="5" t="s">
        <v>380</v>
      </c>
      <c r="K35" s="5" t="s">
        <v>266</v>
      </c>
      <c r="L35" s="5" t="s">
        <v>365</v>
      </c>
      <c r="M35" s="5" t="s">
        <v>266</v>
      </c>
      <c r="N35" s="7" t="s">
        <v>268</v>
      </c>
      <c r="O35" s="7" t="s">
        <v>308</v>
      </c>
      <c r="P35" s="0" t="str">
        <f aca="false">LEFT(O35,1)</f>
        <v>I</v>
      </c>
    </row>
    <row r="36" customFormat="false" ht="15" hidden="false" customHeight="false" outlineLevel="0" collapsed="false">
      <c r="A36" s="1" t="s">
        <v>256</v>
      </c>
      <c r="B36" s="5" t="s">
        <v>257</v>
      </c>
      <c r="C36" s="4" t="s">
        <v>365</v>
      </c>
      <c r="D36" s="1" t="s">
        <v>366</v>
      </c>
      <c r="E36" s="5" t="s">
        <v>260</v>
      </c>
      <c r="F36" s="4" t="s">
        <v>270</v>
      </c>
      <c r="G36" s="5" t="s">
        <v>271</v>
      </c>
      <c r="H36" s="9" t="s">
        <v>315</v>
      </c>
      <c r="I36" s="9" t="s">
        <v>381</v>
      </c>
      <c r="J36" s="5" t="s">
        <v>382</v>
      </c>
      <c r="K36" s="5" t="s">
        <v>266</v>
      </c>
      <c r="L36" s="5" t="s">
        <v>372</v>
      </c>
      <c r="M36" s="5" t="s">
        <v>266</v>
      </c>
      <c r="N36" s="7" t="s">
        <v>268</v>
      </c>
      <c r="O36" s="7" t="s">
        <v>275</v>
      </c>
      <c r="P36" s="0" t="str">
        <f aca="false">LEFT(O36,1)</f>
        <v>C</v>
      </c>
    </row>
    <row r="37" customFormat="false" ht="15" hidden="false" customHeight="false" outlineLevel="0" collapsed="false">
      <c r="A37" s="1" t="s">
        <v>256</v>
      </c>
      <c r="B37" s="5" t="s">
        <v>257</v>
      </c>
      <c r="C37" s="4" t="s">
        <v>365</v>
      </c>
      <c r="D37" s="1" t="s">
        <v>366</v>
      </c>
      <c r="E37" s="5" t="s">
        <v>260</v>
      </c>
      <c r="F37" s="4" t="s">
        <v>261</v>
      </c>
      <c r="G37" s="5" t="s">
        <v>262</v>
      </c>
      <c r="H37" s="12" t="s">
        <v>383</v>
      </c>
      <c r="I37" s="13" t="s">
        <v>325</v>
      </c>
      <c r="J37" s="5" t="s">
        <v>384</v>
      </c>
      <c r="K37" s="5" t="s">
        <v>266</v>
      </c>
      <c r="L37" s="5" t="s">
        <v>365</v>
      </c>
      <c r="M37" s="5" t="s">
        <v>266</v>
      </c>
      <c r="N37" s="7" t="s">
        <v>268</v>
      </c>
      <c r="O37" s="7" t="s">
        <v>327</v>
      </c>
      <c r="P37" s="0" t="str">
        <f aca="false">LEFT(O37,1)</f>
        <v>O</v>
      </c>
    </row>
    <row r="38" customFormat="false" ht="15" hidden="false" customHeight="false" outlineLevel="0" collapsed="false">
      <c r="A38" s="1" t="s">
        <v>256</v>
      </c>
      <c r="B38" s="5" t="s">
        <v>257</v>
      </c>
      <c r="C38" s="4" t="s">
        <v>365</v>
      </c>
      <c r="D38" s="1" t="s">
        <v>366</v>
      </c>
      <c r="E38" s="5" t="s">
        <v>260</v>
      </c>
      <c r="F38" s="4" t="s">
        <v>261</v>
      </c>
      <c r="G38" s="5" t="s">
        <v>262</v>
      </c>
      <c r="H38" s="12" t="s">
        <v>385</v>
      </c>
      <c r="I38" s="13" t="s">
        <v>325</v>
      </c>
      <c r="J38" s="5" t="s">
        <v>386</v>
      </c>
      <c r="K38" s="5" t="s">
        <v>266</v>
      </c>
      <c r="L38" s="5" t="s">
        <v>365</v>
      </c>
      <c r="M38" s="5" t="s">
        <v>266</v>
      </c>
      <c r="N38" s="7" t="s">
        <v>268</v>
      </c>
      <c r="O38" s="7" t="s">
        <v>327</v>
      </c>
      <c r="P38" s="0" t="str">
        <f aca="false">LEFT(O38,1)</f>
        <v>O</v>
      </c>
    </row>
    <row r="39" customFormat="false" ht="15" hidden="false" customHeight="false" outlineLevel="0" collapsed="false">
      <c r="A39" s="1" t="s">
        <v>256</v>
      </c>
      <c r="B39" s="5" t="s">
        <v>257</v>
      </c>
      <c r="C39" s="4" t="s">
        <v>365</v>
      </c>
      <c r="D39" s="1" t="s">
        <v>366</v>
      </c>
      <c r="E39" s="5" t="s">
        <v>260</v>
      </c>
      <c r="F39" s="4" t="s">
        <v>270</v>
      </c>
      <c r="G39" s="5" t="s">
        <v>271</v>
      </c>
      <c r="H39" s="9" t="s">
        <v>387</v>
      </c>
      <c r="I39" s="9" t="s">
        <v>388</v>
      </c>
      <c r="J39" s="5" t="s">
        <v>389</v>
      </c>
      <c r="K39" s="5" t="s">
        <v>266</v>
      </c>
      <c r="L39" s="5" t="s">
        <v>372</v>
      </c>
      <c r="M39" s="5" t="s">
        <v>266</v>
      </c>
      <c r="N39" s="7" t="s">
        <v>279</v>
      </c>
      <c r="O39" s="7" t="s">
        <v>275</v>
      </c>
      <c r="P39" s="0" t="str">
        <f aca="false">LEFT(O39,1)</f>
        <v>C</v>
      </c>
    </row>
    <row r="40" customFormat="false" ht="15" hidden="false" customHeight="false" outlineLevel="0" collapsed="false">
      <c r="A40" s="1" t="s">
        <v>256</v>
      </c>
      <c r="B40" s="5" t="s">
        <v>257</v>
      </c>
      <c r="C40" s="4" t="s">
        <v>365</v>
      </c>
      <c r="D40" s="1" t="s">
        <v>366</v>
      </c>
      <c r="E40" s="5" t="s">
        <v>260</v>
      </c>
      <c r="F40" s="4" t="s">
        <v>261</v>
      </c>
      <c r="G40" s="5" t="s">
        <v>262</v>
      </c>
      <c r="H40" s="9" t="s">
        <v>390</v>
      </c>
      <c r="I40" s="9" t="s">
        <v>390</v>
      </c>
      <c r="J40" s="5" t="s">
        <v>391</v>
      </c>
      <c r="K40" s="5" t="s">
        <v>266</v>
      </c>
      <c r="L40" s="5" t="s">
        <v>365</v>
      </c>
      <c r="M40" s="5" t="s">
        <v>266</v>
      </c>
      <c r="N40" s="7" t="s">
        <v>268</v>
      </c>
      <c r="O40" s="7" t="s">
        <v>275</v>
      </c>
      <c r="P40" s="0" t="str">
        <f aca="false">LEFT(O40,1)</f>
        <v>C</v>
      </c>
    </row>
    <row r="41" customFormat="false" ht="15" hidden="false" customHeight="false" outlineLevel="0" collapsed="false">
      <c r="A41" s="1" t="s">
        <v>256</v>
      </c>
      <c r="B41" s="5" t="s">
        <v>257</v>
      </c>
      <c r="C41" s="4" t="s">
        <v>365</v>
      </c>
      <c r="D41" s="1" t="s">
        <v>366</v>
      </c>
      <c r="E41" s="5" t="s">
        <v>260</v>
      </c>
      <c r="F41" s="4" t="s">
        <v>261</v>
      </c>
      <c r="G41" s="5" t="s">
        <v>262</v>
      </c>
      <c r="H41" s="9" t="s">
        <v>392</v>
      </c>
      <c r="I41" s="9" t="s">
        <v>393</v>
      </c>
      <c r="J41" s="5" t="s">
        <v>394</v>
      </c>
      <c r="K41" s="5" t="s">
        <v>266</v>
      </c>
      <c r="L41" s="5" t="s">
        <v>365</v>
      </c>
      <c r="M41" s="5" t="s">
        <v>266</v>
      </c>
      <c r="N41" s="7" t="s">
        <v>293</v>
      </c>
      <c r="O41" s="7" t="s">
        <v>275</v>
      </c>
      <c r="P41" s="0" t="str">
        <f aca="false">LEFT(O41,1)</f>
        <v>C</v>
      </c>
    </row>
    <row r="42" customFormat="false" ht="15" hidden="false" customHeight="false" outlineLevel="0" collapsed="false">
      <c r="A42" s="1" t="s">
        <v>256</v>
      </c>
      <c r="B42" s="5" t="s">
        <v>257</v>
      </c>
      <c r="C42" s="4" t="s">
        <v>365</v>
      </c>
      <c r="D42" s="1" t="s">
        <v>366</v>
      </c>
      <c r="E42" s="5" t="s">
        <v>260</v>
      </c>
      <c r="F42" s="4" t="s">
        <v>261</v>
      </c>
      <c r="G42" s="5" t="s">
        <v>262</v>
      </c>
      <c r="H42" s="9" t="s">
        <v>392</v>
      </c>
      <c r="I42" s="9" t="s">
        <v>393</v>
      </c>
      <c r="J42" s="5" t="s">
        <v>395</v>
      </c>
      <c r="K42" s="5" t="s">
        <v>266</v>
      </c>
      <c r="L42" s="5" t="s">
        <v>365</v>
      </c>
      <c r="M42" s="5" t="s">
        <v>266</v>
      </c>
      <c r="N42" s="7" t="s">
        <v>293</v>
      </c>
      <c r="O42" s="7" t="s">
        <v>275</v>
      </c>
      <c r="P42" s="0" t="str">
        <f aca="false">LEFT(O42,1)</f>
        <v>C</v>
      </c>
    </row>
    <row r="43" customFormat="false" ht="15" hidden="false" customHeight="false" outlineLevel="0" collapsed="false">
      <c r="A43" s="1" t="s">
        <v>256</v>
      </c>
      <c r="B43" s="5" t="s">
        <v>257</v>
      </c>
      <c r="C43" s="4" t="s">
        <v>365</v>
      </c>
      <c r="D43" s="1" t="s">
        <v>366</v>
      </c>
      <c r="E43" s="5" t="s">
        <v>260</v>
      </c>
      <c r="F43" s="4" t="s">
        <v>270</v>
      </c>
      <c r="G43" s="5" t="s">
        <v>271</v>
      </c>
      <c r="H43" s="9" t="s">
        <v>396</v>
      </c>
      <c r="I43" s="9" t="s">
        <v>397</v>
      </c>
      <c r="J43" s="5" t="s">
        <v>398</v>
      </c>
      <c r="K43" s="5" t="s">
        <v>266</v>
      </c>
      <c r="L43" s="5" t="s">
        <v>372</v>
      </c>
      <c r="M43" s="5" t="s">
        <v>266</v>
      </c>
      <c r="N43" s="7" t="s">
        <v>279</v>
      </c>
      <c r="O43" s="7" t="s">
        <v>275</v>
      </c>
      <c r="P43" s="0" t="str">
        <f aca="false">LEFT(O43,1)</f>
        <v>C</v>
      </c>
    </row>
    <row r="44" customFormat="false" ht="15" hidden="false" customHeight="false" outlineLevel="0" collapsed="false">
      <c r="A44" s="1" t="s">
        <v>256</v>
      </c>
      <c r="B44" s="5" t="s">
        <v>257</v>
      </c>
      <c r="C44" s="4" t="s">
        <v>365</v>
      </c>
      <c r="D44" s="1" t="s">
        <v>366</v>
      </c>
      <c r="E44" s="5" t="s">
        <v>260</v>
      </c>
      <c r="F44" s="4" t="s">
        <v>270</v>
      </c>
      <c r="G44" s="5" t="s">
        <v>271</v>
      </c>
      <c r="H44" s="10" t="s">
        <v>399</v>
      </c>
      <c r="I44" s="10" t="s">
        <v>400</v>
      </c>
      <c r="J44" s="5" t="s">
        <v>401</v>
      </c>
      <c r="K44" s="5" t="s">
        <v>266</v>
      </c>
      <c r="L44" s="5" t="s">
        <v>372</v>
      </c>
      <c r="M44" s="5" t="s">
        <v>266</v>
      </c>
      <c r="N44" s="7" t="s">
        <v>279</v>
      </c>
      <c r="O44" s="7" t="s">
        <v>280</v>
      </c>
      <c r="P44" s="0" t="str">
        <f aca="false">LEFT(O44,1)</f>
        <v>I</v>
      </c>
    </row>
    <row r="45" customFormat="false" ht="15" hidden="false" customHeight="false" outlineLevel="0" collapsed="false">
      <c r="A45" s="1" t="s">
        <v>256</v>
      </c>
      <c r="B45" s="5" t="s">
        <v>257</v>
      </c>
      <c r="C45" s="4" t="s">
        <v>365</v>
      </c>
      <c r="D45" s="1" t="s">
        <v>366</v>
      </c>
      <c r="E45" s="5" t="s">
        <v>260</v>
      </c>
      <c r="F45" s="4" t="s">
        <v>261</v>
      </c>
      <c r="G45" s="5" t="s">
        <v>262</v>
      </c>
      <c r="H45" s="12" t="s">
        <v>402</v>
      </c>
      <c r="I45" s="13" t="s">
        <v>403</v>
      </c>
      <c r="J45" s="5" t="s">
        <v>404</v>
      </c>
      <c r="K45" s="5" t="s">
        <v>266</v>
      </c>
      <c r="L45" s="5" t="s">
        <v>365</v>
      </c>
      <c r="M45" s="5" t="s">
        <v>266</v>
      </c>
      <c r="N45" s="7" t="s">
        <v>268</v>
      </c>
      <c r="O45" s="7" t="s">
        <v>327</v>
      </c>
      <c r="P45" s="0" t="str">
        <f aca="false">LEFT(O45,1)</f>
        <v>O</v>
      </c>
    </row>
    <row r="46" customFormat="false" ht="15" hidden="false" customHeight="false" outlineLevel="0" collapsed="false">
      <c r="A46" s="1" t="s">
        <v>256</v>
      </c>
      <c r="B46" s="5" t="s">
        <v>257</v>
      </c>
      <c r="C46" s="4" t="s">
        <v>365</v>
      </c>
      <c r="D46" s="1" t="s">
        <v>366</v>
      </c>
      <c r="E46" s="5" t="s">
        <v>260</v>
      </c>
      <c r="F46" s="4" t="s">
        <v>270</v>
      </c>
      <c r="G46" s="5" t="s">
        <v>271</v>
      </c>
      <c r="H46" s="9" t="s">
        <v>315</v>
      </c>
      <c r="I46" s="9" t="s">
        <v>381</v>
      </c>
      <c r="J46" s="5" t="s">
        <v>405</v>
      </c>
      <c r="K46" s="5" t="s">
        <v>266</v>
      </c>
      <c r="L46" s="5" t="s">
        <v>372</v>
      </c>
      <c r="M46" s="5" t="s">
        <v>266</v>
      </c>
      <c r="N46" s="7" t="s">
        <v>268</v>
      </c>
      <c r="O46" s="7" t="s">
        <v>275</v>
      </c>
      <c r="P46" s="0" t="str">
        <f aca="false">LEFT(O46,1)</f>
        <v>C</v>
      </c>
    </row>
    <row r="47" customFormat="false" ht="15" hidden="false" customHeight="false" outlineLevel="0" collapsed="false">
      <c r="A47" s="1" t="s">
        <v>256</v>
      </c>
      <c r="B47" s="5" t="s">
        <v>257</v>
      </c>
      <c r="C47" s="4" t="s">
        <v>365</v>
      </c>
      <c r="D47" s="1" t="s">
        <v>366</v>
      </c>
      <c r="E47" s="5" t="s">
        <v>260</v>
      </c>
      <c r="F47" s="4" t="s">
        <v>261</v>
      </c>
      <c r="G47" s="5" t="s">
        <v>262</v>
      </c>
      <c r="H47" s="12" t="s">
        <v>406</v>
      </c>
      <c r="I47" s="13" t="s">
        <v>325</v>
      </c>
      <c r="J47" s="5" t="s">
        <v>407</v>
      </c>
      <c r="K47" s="5" t="s">
        <v>266</v>
      </c>
      <c r="L47" s="5" t="s">
        <v>365</v>
      </c>
      <c r="M47" s="5" t="s">
        <v>266</v>
      </c>
      <c r="N47" s="7" t="s">
        <v>268</v>
      </c>
      <c r="O47" s="7" t="s">
        <v>327</v>
      </c>
      <c r="P47" s="0" t="str">
        <f aca="false">LEFT(O47,1)</f>
        <v>O</v>
      </c>
    </row>
    <row r="48" customFormat="false" ht="15" hidden="false" customHeight="false" outlineLevel="0" collapsed="false">
      <c r="A48" s="1" t="s">
        <v>256</v>
      </c>
      <c r="B48" s="5" t="s">
        <v>257</v>
      </c>
      <c r="C48" s="4" t="s">
        <v>365</v>
      </c>
      <c r="D48" s="1" t="s">
        <v>366</v>
      </c>
      <c r="E48" s="5" t="s">
        <v>260</v>
      </c>
      <c r="F48" s="4" t="s">
        <v>270</v>
      </c>
      <c r="G48" s="5" t="s">
        <v>271</v>
      </c>
      <c r="H48" s="12" t="s">
        <v>408</v>
      </c>
      <c r="I48" s="14" t="s">
        <v>409</v>
      </c>
      <c r="J48" s="5" t="s">
        <v>410</v>
      </c>
      <c r="K48" s="5" t="s">
        <v>266</v>
      </c>
      <c r="L48" s="5" t="s">
        <v>372</v>
      </c>
      <c r="M48" s="5" t="s">
        <v>266</v>
      </c>
      <c r="N48" s="7" t="s">
        <v>268</v>
      </c>
      <c r="O48" s="7" t="s">
        <v>327</v>
      </c>
      <c r="P48" s="0" t="str">
        <f aca="false">LEFT(O48,1)</f>
        <v>O</v>
      </c>
    </row>
    <row r="49" customFormat="false" ht="15" hidden="false" customHeight="false" outlineLevel="0" collapsed="false">
      <c r="A49" s="1" t="s">
        <v>256</v>
      </c>
      <c r="B49" s="5" t="s">
        <v>257</v>
      </c>
      <c r="C49" s="4" t="s">
        <v>365</v>
      </c>
      <c r="D49" s="1" t="s">
        <v>366</v>
      </c>
      <c r="E49" s="5" t="s">
        <v>260</v>
      </c>
      <c r="F49" s="4" t="s">
        <v>261</v>
      </c>
      <c r="G49" s="5" t="s">
        <v>262</v>
      </c>
      <c r="H49" s="9" t="s">
        <v>411</v>
      </c>
      <c r="I49" s="15" t="s">
        <v>412</v>
      </c>
      <c r="J49" s="5" t="s">
        <v>413</v>
      </c>
      <c r="K49" s="5" t="s">
        <v>266</v>
      </c>
      <c r="L49" s="5" t="s">
        <v>365</v>
      </c>
      <c r="M49" s="5" t="s">
        <v>266</v>
      </c>
      <c r="N49" s="7" t="s">
        <v>268</v>
      </c>
      <c r="O49" s="7" t="s">
        <v>275</v>
      </c>
      <c r="P49" s="0" t="str">
        <f aca="false">LEFT(O49,1)</f>
        <v>C</v>
      </c>
    </row>
    <row r="50" customFormat="false" ht="15" hidden="false" customHeight="false" outlineLevel="0" collapsed="false">
      <c r="A50" s="1" t="s">
        <v>256</v>
      </c>
      <c r="B50" s="5" t="s">
        <v>257</v>
      </c>
      <c r="C50" s="4" t="s">
        <v>365</v>
      </c>
      <c r="D50" s="1" t="s">
        <v>366</v>
      </c>
      <c r="E50" s="5" t="s">
        <v>260</v>
      </c>
      <c r="F50" s="4" t="s">
        <v>270</v>
      </c>
      <c r="G50" s="5" t="s">
        <v>271</v>
      </c>
      <c r="H50" s="9" t="s">
        <v>414</v>
      </c>
      <c r="I50" s="15" t="s">
        <v>415</v>
      </c>
      <c r="J50" s="5" t="s">
        <v>416</v>
      </c>
      <c r="K50" s="5" t="s">
        <v>266</v>
      </c>
      <c r="L50" s="5" t="s">
        <v>372</v>
      </c>
      <c r="M50" s="5" t="s">
        <v>266</v>
      </c>
      <c r="N50" s="7" t="s">
        <v>268</v>
      </c>
      <c r="O50" s="7" t="s">
        <v>275</v>
      </c>
      <c r="P50" s="0" t="str">
        <f aca="false">LEFT(O50,1)</f>
        <v>C</v>
      </c>
    </row>
    <row r="51" customFormat="false" ht="15" hidden="false" customHeight="false" outlineLevel="0" collapsed="false">
      <c r="A51" s="1" t="s">
        <v>256</v>
      </c>
      <c r="B51" s="5" t="s">
        <v>257</v>
      </c>
      <c r="C51" s="4" t="s">
        <v>365</v>
      </c>
      <c r="D51" s="1" t="s">
        <v>366</v>
      </c>
      <c r="E51" s="5" t="s">
        <v>260</v>
      </c>
      <c r="F51" s="4" t="s">
        <v>261</v>
      </c>
      <c r="G51" s="5" t="s">
        <v>262</v>
      </c>
      <c r="H51" s="9" t="s">
        <v>417</v>
      </c>
      <c r="I51" s="15" t="s">
        <v>418</v>
      </c>
      <c r="J51" s="5" t="s">
        <v>419</v>
      </c>
      <c r="K51" s="5" t="s">
        <v>266</v>
      </c>
      <c r="L51" s="5" t="s">
        <v>365</v>
      </c>
      <c r="M51" s="5" t="s">
        <v>266</v>
      </c>
      <c r="N51" s="7" t="s">
        <v>268</v>
      </c>
      <c r="O51" s="7" t="s">
        <v>275</v>
      </c>
      <c r="P51" s="0" t="str">
        <f aca="false">LEFT(O51,1)</f>
        <v>C</v>
      </c>
    </row>
    <row r="52" customFormat="false" ht="15" hidden="false" customHeight="false" outlineLevel="0" collapsed="false">
      <c r="A52" s="1" t="s">
        <v>256</v>
      </c>
      <c r="B52" s="5" t="s">
        <v>257</v>
      </c>
      <c r="C52" s="4" t="s">
        <v>420</v>
      </c>
      <c r="D52" s="1" t="s">
        <v>421</v>
      </c>
      <c r="E52" s="5" t="s">
        <v>260</v>
      </c>
      <c r="F52" s="4" t="s">
        <v>261</v>
      </c>
      <c r="G52" s="5" t="s">
        <v>262</v>
      </c>
      <c r="H52" s="11" t="s">
        <v>422</v>
      </c>
      <c r="I52" s="16" t="s">
        <v>423</v>
      </c>
      <c r="J52" s="5" t="s">
        <v>424</v>
      </c>
      <c r="K52" s="5" t="s">
        <v>266</v>
      </c>
      <c r="L52" s="5" t="s">
        <v>425</v>
      </c>
      <c r="M52" s="5" t="s">
        <v>297</v>
      </c>
      <c r="N52" s="7" t="s">
        <v>279</v>
      </c>
      <c r="O52" s="7" t="s">
        <v>426</v>
      </c>
      <c r="P52" s="0" t="str">
        <f aca="false">LEFT(O52,1)</f>
        <v>D</v>
      </c>
    </row>
    <row r="53" customFormat="false" ht="15" hidden="false" customHeight="false" outlineLevel="0" collapsed="false">
      <c r="A53" s="1" t="s">
        <v>256</v>
      </c>
      <c r="B53" s="5" t="s">
        <v>257</v>
      </c>
      <c r="C53" s="4" t="s">
        <v>420</v>
      </c>
      <c r="D53" s="1" t="s">
        <v>421</v>
      </c>
      <c r="E53" s="5" t="s">
        <v>260</v>
      </c>
      <c r="F53" s="4" t="s">
        <v>261</v>
      </c>
      <c r="G53" s="5" t="s">
        <v>262</v>
      </c>
      <c r="H53" s="11" t="s">
        <v>392</v>
      </c>
      <c r="I53" s="16" t="s">
        <v>427</v>
      </c>
      <c r="J53" s="5" t="s">
        <v>428</v>
      </c>
      <c r="K53" s="5" t="s">
        <v>266</v>
      </c>
      <c r="L53" s="5" t="s">
        <v>425</v>
      </c>
      <c r="M53" s="5" t="s">
        <v>297</v>
      </c>
      <c r="N53" s="7" t="s">
        <v>293</v>
      </c>
      <c r="O53" s="7" t="s">
        <v>429</v>
      </c>
      <c r="P53" s="0" t="str">
        <f aca="false">LEFT(O53,1)</f>
        <v>D</v>
      </c>
    </row>
    <row r="54" customFormat="false" ht="15" hidden="false" customHeight="false" outlineLevel="0" collapsed="false">
      <c r="A54" s="1" t="s">
        <v>256</v>
      </c>
      <c r="B54" s="5" t="s">
        <v>257</v>
      </c>
      <c r="C54" s="4" t="s">
        <v>420</v>
      </c>
      <c r="D54" s="1" t="s">
        <v>421</v>
      </c>
      <c r="E54" s="5" t="s">
        <v>260</v>
      </c>
      <c r="F54" s="4" t="s">
        <v>261</v>
      </c>
      <c r="G54" s="5" t="s">
        <v>262</v>
      </c>
      <c r="H54" s="11" t="s">
        <v>430</v>
      </c>
      <c r="I54" s="16" t="s">
        <v>431</v>
      </c>
      <c r="J54" s="5" t="s">
        <v>432</v>
      </c>
      <c r="K54" s="5" t="s">
        <v>266</v>
      </c>
      <c r="L54" s="5" t="s">
        <v>425</v>
      </c>
      <c r="M54" s="5" t="s">
        <v>266</v>
      </c>
      <c r="N54" s="7" t="s">
        <v>268</v>
      </c>
      <c r="O54" s="7" t="s">
        <v>426</v>
      </c>
      <c r="P54" s="0" t="str">
        <f aca="false">LEFT(O54,1)</f>
        <v>D</v>
      </c>
    </row>
    <row r="55" customFormat="false" ht="15" hidden="false" customHeight="false" outlineLevel="0" collapsed="false">
      <c r="A55" s="1" t="s">
        <v>256</v>
      </c>
      <c r="B55" s="5" t="s">
        <v>257</v>
      </c>
      <c r="C55" s="4" t="s">
        <v>420</v>
      </c>
      <c r="D55" s="1" t="s">
        <v>421</v>
      </c>
      <c r="E55" s="5" t="s">
        <v>260</v>
      </c>
      <c r="F55" s="4" t="s">
        <v>333</v>
      </c>
      <c r="G55" s="5" t="s">
        <v>334</v>
      </c>
      <c r="H55" s="11" t="s">
        <v>433</v>
      </c>
      <c r="I55" s="16" t="s">
        <v>434</v>
      </c>
      <c r="J55" s="5" t="s">
        <v>435</v>
      </c>
      <c r="K55" s="5" t="s">
        <v>266</v>
      </c>
      <c r="L55" s="5" t="s">
        <v>425</v>
      </c>
      <c r="M55" s="5" t="s">
        <v>297</v>
      </c>
      <c r="N55" s="7" t="s">
        <v>293</v>
      </c>
      <c r="O55" s="7" t="s">
        <v>298</v>
      </c>
      <c r="P55" s="0" t="str">
        <f aca="false">LEFT(O55,1)</f>
        <v>D</v>
      </c>
    </row>
    <row r="56" customFormat="false" ht="15" hidden="false" customHeight="false" outlineLevel="0" collapsed="false">
      <c r="A56" s="1" t="s">
        <v>256</v>
      </c>
      <c r="B56" s="5" t="s">
        <v>257</v>
      </c>
      <c r="C56" s="4" t="s">
        <v>420</v>
      </c>
      <c r="D56" s="1" t="s">
        <v>421</v>
      </c>
      <c r="E56" s="5" t="s">
        <v>260</v>
      </c>
      <c r="F56" s="4" t="s">
        <v>261</v>
      </c>
      <c r="G56" s="5" t="s">
        <v>262</v>
      </c>
      <c r="H56" s="11" t="s">
        <v>436</v>
      </c>
      <c r="I56" s="16" t="s">
        <v>437</v>
      </c>
      <c r="J56" s="5" t="s">
        <v>438</v>
      </c>
      <c r="K56" s="5" t="s">
        <v>266</v>
      </c>
      <c r="L56" s="5" t="s">
        <v>425</v>
      </c>
      <c r="M56" s="5" t="s">
        <v>297</v>
      </c>
      <c r="N56" s="7" t="s">
        <v>279</v>
      </c>
      <c r="O56" s="7" t="s">
        <v>439</v>
      </c>
      <c r="P56" s="0" t="str">
        <f aca="false">LEFT(O56,1)</f>
        <v>D</v>
      </c>
    </row>
    <row r="57" customFormat="false" ht="15" hidden="false" customHeight="false" outlineLevel="0" collapsed="false">
      <c r="A57" s="1" t="s">
        <v>256</v>
      </c>
      <c r="B57" s="5" t="s">
        <v>257</v>
      </c>
      <c r="C57" s="4" t="s">
        <v>420</v>
      </c>
      <c r="D57" s="1" t="s">
        <v>421</v>
      </c>
      <c r="E57" s="5" t="s">
        <v>260</v>
      </c>
      <c r="F57" s="4" t="s">
        <v>333</v>
      </c>
      <c r="G57" s="5" t="s">
        <v>334</v>
      </c>
      <c r="H57" s="11" t="s">
        <v>440</v>
      </c>
      <c r="I57" s="16" t="s">
        <v>441</v>
      </c>
      <c r="J57" s="5" t="s">
        <v>438</v>
      </c>
      <c r="K57" s="5" t="s">
        <v>266</v>
      </c>
      <c r="L57" s="5" t="s">
        <v>425</v>
      </c>
      <c r="M57" s="5" t="s">
        <v>297</v>
      </c>
      <c r="N57" s="7" t="s">
        <v>293</v>
      </c>
      <c r="O57" s="7" t="s">
        <v>298</v>
      </c>
      <c r="P57" s="0" t="str">
        <f aca="false">LEFT(O57,1)</f>
        <v>D</v>
      </c>
    </row>
    <row r="58" customFormat="false" ht="15" hidden="false" customHeight="false" outlineLevel="0" collapsed="false">
      <c r="A58" s="1" t="s">
        <v>256</v>
      </c>
      <c r="B58" s="5" t="s">
        <v>257</v>
      </c>
      <c r="C58" s="4" t="s">
        <v>420</v>
      </c>
      <c r="D58" s="1" t="s">
        <v>421</v>
      </c>
      <c r="E58" s="5" t="s">
        <v>260</v>
      </c>
      <c r="F58" s="4" t="s">
        <v>442</v>
      </c>
      <c r="G58" s="5" t="s">
        <v>443</v>
      </c>
      <c r="H58" s="11" t="s">
        <v>444</v>
      </c>
      <c r="I58" s="16" t="s">
        <v>445</v>
      </c>
      <c r="J58" s="5" t="s">
        <v>446</v>
      </c>
      <c r="K58" s="5" t="s">
        <v>266</v>
      </c>
      <c r="L58" s="5" t="s">
        <v>425</v>
      </c>
      <c r="M58" s="5" t="s">
        <v>297</v>
      </c>
      <c r="N58" s="7" t="s">
        <v>279</v>
      </c>
      <c r="O58" s="7" t="s">
        <v>439</v>
      </c>
      <c r="P58" s="0" t="str">
        <f aca="false">LEFT(O58,1)</f>
        <v>D</v>
      </c>
    </row>
    <row r="59" customFormat="false" ht="15" hidden="false" customHeight="false" outlineLevel="0" collapsed="false">
      <c r="A59" s="1" t="s">
        <v>256</v>
      </c>
      <c r="B59" s="5" t="s">
        <v>257</v>
      </c>
      <c r="C59" s="4" t="s">
        <v>420</v>
      </c>
      <c r="D59" s="1" t="s">
        <v>421</v>
      </c>
      <c r="E59" s="5" t="s">
        <v>260</v>
      </c>
      <c r="F59" s="4" t="s">
        <v>261</v>
      </c>
      <c r="G59" s="5" t="s">
        <v>262</v>
      </c>
      <c r="H59" s="10" t="s">
        <v>447</v>
      </c>
      <c r="I59" s="17" t="s">
        <v>448</v>
      </c>
      <c r="J59" s="5" t="s">
        <v>449</v>
      </c>
      <c r="K59" s="5" t="s">
        <v>266</v>
      </c>
      <c r="L59" s="5" t="s">
        <v>425</v>
      </c>
      <c r="M59" s="5" t="s">
        <v>266</v>
      </c>
      <c r="N59" s="7" t="s">
        <v>279</v>
      </c>
      <c r="O59" s="7" t="s">
        <v>280</v>
      </c>
      <c r="P59" s="0" t="str">
        <f aca="false">LEFT(O59,1)</f>
        <v>I</v>
      </c>
    </row>
    <row r="60" customFormat="false" ht="15" hidden="false" customHeight="false" outlineLevel="0" collapsed="false">
      <c r="A60" s="1" t="s">
        <v>256</v>
      </c>
      <c r="B60" s="5" t="s">
        <v>257</v>
      </c>
      <c r="C60" s="4" t="s">
        <v>420</v>
      </c>
      <c r="D60" s="1" t="s">
        <v>421</v>
      </c>
      <c r="E60" s="5" t="s">
        <v>260</v>
      </c>
      <c r="F60" s="4" t="s">
        <v>442</v>
      </c>
      <c r="G60" s="5" t="s">
        <v>443</v>
      </c>
      <c r="H60" s="9" t="s">
        <v>450</v>
      </c>
      <c r="I60" s="15" t="s">
        <v>451</v>
      </c>
      <c r="J60" s="5" t="s">
        <v>452</v>
      </c>
      <c r="K60" s="5" t="s">
        <v>266</v>
      </c>
      <c r="L60" s="5" t="s">
        <v>425</v>
      </c>
      <c r="M60" s="5" t="s">
        <v>266</v>
      </c>
      <c r="N60" s="7" t="s">
        <v>279</v>
      </c>
      <c r="O60" s="7" t="s">
        <v>275</v>
      </c>
      <c r="P60" s="0" t="str">
        <f aca="false">LEFT(O60,1)</f>
        <v>C</v>
      </c>
    </row>
    <row r="61" customFormat="false" ht="15" hidden="false" customHeight="false" outlineLevel="0" collapsed="false">
      <c r="A61" s="1" t="s">
        <v>256</v>
      </c>
      <c r="B61" s="5" t="s">
        <v>257</v>
      </c>
      <c r="C61" s="4" t="s">
        <v>420</v>
      </c>
      <c r="D61" s="1" t="s">
        <v>421</v>
      </c>
      <c r="E61" s="5" t="s">
        <v>260</v>
      </c>
      <c r="F61" s="4" t="s">
        <v>261</v>
      </c>
      <c r="G61" s="5" t="s">
        <v>262</v>
      </c>
      <c r="H61" s="10" t="s">
        <v>453</v>
      </c>
      <c r="I61" s="17" t="s">
        <v>454</v>
      </c>
      <c r="J61" s="5" t="s">
        <v>455</v>
      </c>
      <c r="K61" s="5" t="s">
        <v>266</v>
      </c>
      <c r="L61" s="5" t="s">
        <v>425</v>
      </c>
      <c r="M61" s="5" t="s">
        <v>266</v>
      </c>
      <c r="N61" s="7" t="s">
        <v>268</v>
      </c>
      <c r="O61" s="7" t="s">
        <v>308</v>
      </c>
      <c r="P61" s="0" t="str">
        <f aca="false">LEFT(O61,1)</f>
        <v>I</v>
      </c>
    </row>
    <row r="62" customFormat="false" ht="15" hidden="false" customHeight="false" outlineLevel="0" collapsed="false">
      <c r="A62" s="1" t="s">
        <v>256</v>
      </c>
      <c r="B62" s="5" t="s">
        <v>257</v>
      </c>
      <c r="C62" s="4" t="s">
        <v>420</v>
      </c>
      <c r="D62" s="1" t="s">
        <v>421</v>
      </c>
      <c r="E62" s="5" t="s">
        <v>260</v>
      </c>
      <c r="F62" s="4" t="s">
        <v>270</v>
      </c>
      <c r="G62" s="5" t="s">
        <v>271</v>
      </c>
      <c r="H62" s="11" t="s">
        <v>456</v>
      </c>
      <c r="I62" s="16" t="s">
        <v>457</v>
      </c>
      <c r="J62" s="5" t="s">
        <v>458</v>
      </c>
      <c r="K62" s="5" t="s">
        <v>266</v>
      </c>
      <c r="L62" s="5" t="s">
        <v>425</v>
      </c>
      <c r="M62" s="5" t="s">
        <v>297</v>
      </c>
      <c r="N62" s="7" t="s">
        <v>293</v>
      </c>
      <c r="O62" s="7" t="s">
        <v>298</v>
      </c>
      <c r="P62" s="0" t="str">
        <f aca="false">LEFT(O62,1)</f>
        <v>D</v>
      </c>
    </row>
    <row r="63" customFormat="false" ht="15" hidden="false" customHeight="false" outlineLevel="0" collapsed="false">
      <c r="A63" s="1" t="s">
        <v>256</v>
      </c>
      <c r="B63" s="5" t="s">
        <v>257</v>
      </c>
      <c r="C63" s="4" t="s">
        <v>420</v>
      </c>
      <c r="D63" s="1" t="s">
        <v>421</v>
      </c>
      <c r="E63" s="5" t="s">
        <v>260</v>
      </c>
      <c r="F63" s="4" t="s">
        <v>261</v>
      </c>
      <c r="G63" s="5" t="s">
        <v>262</v>
      </c>
      <c r="H63" s="10" t="s">
        <v>447</v>
      </c>
      <c r="I63" s="17" t="s">
        <v>448</v>
      </c>
      <c r="J63" s="5" t="s">
        <v>459</v>
      </c>
      <c r="K63" s="5" t="s">
        <v>266</v>
      </c>
      <c r="L63" s="5" t="s">
        <v>425</v>
      </c>
      <c r="M63" s="5" t="s">
        <v>266</v>
      </c>
      <c r="N63" s="7" t="s">
        <v>279</v>
      </c>
      <c r="O63" s="7" t="s">
        <v>280</v>
      </c>
      <c r="P63" s="0" t="str">
        <f aca="false">LEFT(O63,1)</f>
        <v>I</v>
      </c>
    </row>
    <row r="64" customFormat="false" ht="15" hidden="false" customHeight="false" outlineLevel="0" collapsed="false">
      <c r="A64" s="1" t="s">
        <v>256</v>
      </c>
      <c r="B64" s="5" t="s">
        <v>257</v>
      </c>
      <c r="C64" s="4" t="s">
        <v>420</v>
      </c>
      <c r="D64" s="1" t="s">
        <v>421</v>
      </c>
      <c r="E64" s="5" t="s">
        <v>260</v>
      </c>
      <c r="F64" s="4" t="s">
        <v>442</v>
      </c>
      <c r="G64" s="5" t="s">
        <v>443</v>
      </c>
      <c r="H64" s="9" t="s">
        <v>460</v>
      </c>
      <c r="I64" s="15" t="s">
        <v>461</v>
      </c>
      <c r="J64" s="5" t="s">
        <v>462</v>
      </c>
      <c r="K64" s="5" t="s">
        <v>266</v>
      </c>
      <c r="L64" s="5" t="s">
        <v>425</v>
      </c>
      <c r="M64" s="5" t="s">
        <v>266</v>
      </c>
      <c r="N64" s="7" t="s">
        <v>268</v>
      </c>
      <c r="O64" s="7" t="s">
        <v>275</v>
      </c>
      <c r="P64" s="0" t="str">
        <f aca="false">LEFT(O64,1)</f>
        <v>C</v>
      </c>
    </row>
    <row r="65" customFormat="false" ht="15" hidden="false" customHeight="false" outlineLevel="0" collapsed="false">
      <c r="A65" s="1" t="s">
        <v>256</v>
      </c>
      <c r="B65" s="5" t="s">
        <v>257</v>
      </c>
      <c r="C65" s="4" t="s">
        <v>420</v>
      </c>
      <c r="D65" s="1" t="s">
        <v>421</v>
      </c>
      <c r="E65" s="5" t="s">
        <v>260</v>
      </c>
      <c r="F65" s="4" t="s">
        <v>270</v>
      </c>
      <c r="G65" s="5" t="s">
        <v>271</v>
      </c>
      <c r="H65" s="9" t="s">
        <v>463</v>
      </c>
      <c r="I65" s="15" t="s">
        <v>464</v>
      </c>
      <c r="J65" s="5" t="s">
        <v>465</v>
      </c>
      <c r="K65" s="5" t="s">
        <v>266</v>
      </c>
      <c r="L65" s="5" t="s">
        <v>425</v>
      </c>
      <c r="M65" s="5" t="s">
        <v>266</v>
      </c>
      <c r="N65" s="7" t="s">
        <v>279</v>
      </c>
      <c r="O65" s="7" t="s">
        <v>275</v>
      </c>
      <c r="P65" s="0" t="str">
        <f aca="false">LEFT(O65,1)</f>
        <v>C</v>
      </c>
    </row>
    <row r="66" customFormat="false" ht="15" hidden="false" customHeight="false" outlineLevel="0" collapsed="false">
      <c r="A66" s="1" t="s">
        <v>256</v>
      </c>
      <c r="B66" s="5" t="s">
        <v>257</v>
      </c>
      <c r="C66" s="4" t="s">
        <v>420</v>
      </c>
      <c r="D66" s="1" t="s">
        <v>421</v>
      </c>
      <c r="E66" s="5" t="s">
        <v>260</v>
      </c>
      <c r="F66" s="4" t="s">
        <v>333</v>
      </c>
      <c r="G66" s="5" t="s">
        <v>334</v>
      </c>
      <c r="H66" s="10" t="s">
        <v>447</v>
      </c>
      <c r="I66" s="17" t="s">
        <v>448</v>
      </c>
      <c r="J66" s="5" t="s">
        <v>466</v>
      </c>
      <c r="K66" s="5" t="s">
        <v>266</v>
      </c>
      <c r="L66" s="5" t="s">
        <v>425</v>
      </c>
      <c r="M66" s="5" t="s">
        <v>266</v>
      </c>
      <c r="N66" s="7" t="s">
        <v>279</v>
      </c>
      <c r="O66" s="7" t="s">
        <v>280</v>
      </c>
      <c r="P66" s="0" t="str">
        <f aca="false">LEFT(O66,1)</f>
        <v>I</v>
      </c>
    </row>
    <row r="67" customFormat="false" ht="15" hidden="false" customHeight="false" outlineLevel="0" collapsed="false">
      <c r="A67" s="1" t="s">
        <v>256</v>
      </c>
      <c r="B67" s="5" t="s">
        <v>257</v>
      </c>
      <c r="C67" s="4" t="s">
        <v>420</v>
      </c>
      <c r="D67" s="1" t="s">
        <v>421</v>
      </c>
      <c r="E67" s="5" t="s">
        <v>260</v>
      </c>
      <c r="F67" s="4" t="s">
        <v>261</v>
      </c>
      <c r="G67" s="5" t="s">
        <v>262</v>
      </c>
      <c r="H67" s="10" t="s">
        <v>467</v>
      </c>
      <c r="I67" s="17" t="s">
        <v>468</v>
      </c>
      <c r="J67" s="5" t="s">
        <v>469</v>
      </c>
      <c r="K67" s="5" t="s">
        <v>266</v>
      </c>
      <c r="L67" s="5" t="s">
        <v>425</v>
      </c>
      <c r="M67" s="5" t="s">
        <v>266</v>
      </c>
      <c r="N67" s="7" t="s">
        <v>268</v>
      </c>
      <c r="O67" s="7" t="s">
        <v>308</v>
      </c>
      <c r="P67" s="0" t="str">
        <f aca="false">LEFT(O67,1)</f>
        <v>I</v>
      </c>
    </row>
    <row r="68" customFormat="false" ht="15" hidden="false" customHeight="false" outlineLevel="0" collapsed="false">
      <c r="A68" s="1" t="s">
        <v>256</v>
      </c>
      <c r="B68" s="5" t="s">
        <v>257</v>
      </c>
      <c r="C68" s="4" t="s">
        <v>420</v>
      </c>
      <c r="D68" s="1" t="s">
        <v>421</v>
      </c>
      <c r="E68" s="5" t="s">
        <v>260</v>
      </c>
      <c r="F68" s="4" t="s">
        <v>270</v>
      </c>
      <c r="G68" s="5" t="s">
        <v>271</v>
      </c>
      <c r="H68" s="10" t="s">
        <v>321</v>
      </c>
      <c r="I68" s="17" t="s">
        <v>321</v>
      </c>
      <c r="J68" s="5" t="s">
        <v>470</v>
      </c>
      <c r="K68" s="5" t="s">
        <v>266</v>
      </c>
      <c r="L68" s="5" t="s">
        <v>425</v>
      </c>
      <c r="M68" s="5" t="s">
        <v>266</v>
      </c>
      <c r="N68" s="7" t="s">
        <v>268</v>
      </c>
      <c r="O68" s="7" t="s">
        <v>308</v>
      </c>
      <c r="P68" s="0" t="str">
        <f aca="false">LEFT(O68,1)</f>
        <v>I</v>
      </c>
    </row>
    <row r="69" customFormat="false" ht="15" hidden="false" customHeight="false" outlineLevel="0" collapsed="false">
      <c r="A69" s="1" t="s">
        <v>256</v>
      </c>
      <c r="B69" s="5" t="s">
        <v>257</v>
      </c>
      <c r="C69" s="4" t="s">
        <v>420</v>
      </c>
      <c r="D69" s="1" t="s">
        <v>421</v>
      </c>
      <c r="E69" s="5" t="s">
        <v>260</v>
      </c>
      <c r="F69" s="4" t="s">
        <v>442</v>
      </c>
      <c r="G69" s="5" t="s">
        <v>443</v>
      </c>
      <c r="H69" s="10" t="s">
        <v>471</v>
      </c>
      <c r="I69" s="17" t="s">
        <v>472</v>
      </c>
      <c r="J69" s="5" t="s">
        <v>473</v>
      </c>
      <c r="K69" s="5" t="s">
        <v>266</v>
      </c>
      <c r="L69" s="5" t="s">
        <v>425</v>
      </c>
      <c r="M69" s="5" t="s">
        <v>266</v>
      </c>
      <c r="N69" s="7" t="s">
        <v>268</v>
      </c>
      <c r="O69" s="7" t="s">
        <v>280</v>
      </c>
      <c r="P69" s="0" t="str">
        <f aca="false">LEFT(O69,1)</f>
        <v>I</v>
      </c>
    </row>
    <row r="70" customFormat="false" ht="15" hidden="false" customHeight="false" outlineLevel="0" collapsed="false">
      <c r="A70" s="1" t="s">
        <v>256</v>
      </c>
      <c r="B70" s="5" t="s">
        <v>257</v>
      </c>
      <c r="C70" s="4" t="s">
        <v>420</v>
      </c>
      <c r="D70" s="1" t="s">
        <v>421</v>
      </c>
      <c r="E70" s="5" t="s">
        <v>260</v>
      </c>
      <c r="F70" s="4" t="s">
        <v>261</v>
      </c>
      <c r="G70" s="5" t="s">
        <v>262</v>
      </c>
      <c r="H70" s="9" t="s">
        <v>474</v>
      </c>
      <c r="I70" s="15" t="s">
        <v>475</v>
      </c>
      <c r="J70" s="5" t="s">
        <v>476</v>
      </c>
      <c r="K70" s="5" t="s">
        <v>266</v>
      </c>
      <c r="L70" s="5" t="s">
        <v>425</v>
      </c>
      <c r="M70" s="5" t="s">
        <v>266</v>
      </c>
      <c r="N70" s="7" t="s">
        <v>268</v>
      </c>
      <c r="O70" s="7" t="s">
        <v>275</v>
      </c>
      <c r="P70" s="0" t="str">
        <f aca="false">LEFT(O70,1)</f>
        <v>C</v>
      </c>
    </row>
    <row r="71" customFormat="false" ht="15" hidden="false" customHeight="false" outlineLevel="0" collapsed="false">
      <c r="A71" s="1" t="s">
        <v>256</v>
      </c>
      <c r="B71" s="5" t="s">
        <v>257</v>
      </c>
      <c r="C71" s="4" t="s">
        <v>420</v>
      </c>
      <c r="D71" s="1" t="s">
        <v>421</v>
      </c>
      <c r="E71" s="5" t="s">
        <v>260</v>
      </c>
      <c r="F71" s="4" t="s">
        <v>442</v>
      </c>
      <c r="G71" s="5" t="s">
        <v>443</v>
      </c>
      <c r="H71" s="9" t="s">
        <v>477</v>
      </c>
      <c r="I71" s="15" t="s">
        <v>478</v>
      </c>
      <c r="J71" s="5" t="s">
        <v>479</v>
      </c>
      <c r="K71" s="5" t="s">
        <v>266</v>
      </c>
      <c r="L71" s="5" t="s">
        <v>425</v>
      </c>
      <c r="M71" s="5" t="s">
        <v>266</v>
      </c>
      <c r="N71" s="7" t="s">
        <v>279</v>
      </c>
      <c r="O71" s="7" t="s">
        <v>275</v>
      </c>
      <c r="P71" s="0" t="str">
        <f aca="false">LEFT(O71,1)</f>
        <v>C</v>
      </c>
    </row>
    <row r="72" customFormat="false" ht="15" hidden="false" customHeight="false" outlineLevel="0" collapsed="false">
      <c r="A72" s="1" t="s">
        <v>256</v>
      </c>
      <c r="B72" s="5" t="s">
        <v>257</v>
      </c>
      <c r="C72" s="4" t="s">
        <v>420</v>
      </c>
      <c r="D72" s="1" t="s">
        <v>421</v>
      </c>
      <c r="E72" s="5" t="s">
        <v>260</v>
      </c>
      <c r="F72" s="4" t="s">
        <v>270</v>
      </c>
      <c r="G72" s="5" t="s">
        <v>271</v>
      </c>
      <c r="H72" s="10" t="s">
        <v>480</v>
      </c>
      <c r="I72" s="17" t="s">
        <v>481</v>
      </c>
      <c r="J72" s="5" t="s">
        <v>482</v>
      </c>
      <c r="K72" s="5" t="s">
        <v>266</v>
      </c>
      <c r="L72" s="5" t="s">
        <v>425</v>
      </c>
      <c r="M72" s="5" t="s">
        <v>266</v>
      </c>
      <c r="N72" s="7" t="s">
        <v>279</v>
      </c>
      <c r="O72" s="7" t="s">
        <v>280</v>
      </c>
      <c r="P72" s="0" t="str">
        <f aca="false">LEFT(O72,1)</f>
        <v>I</v>
      </c>
    </row>
    <row r="73" customFormat="false" ht="15" hidden="false" customHeight="false" outlineLevel="0" collapsed="false">
      <c r="A73" s="1" t="s">
        <v>256</v>
      </c>
      <c r="B73" s="5" t="s">
        <v>257</v>
      </c>
      <c r="C73" s="4" t="s">
        <v>420</v>
      </c>
      <c r="D73" s="1" t="s">
        <v>421</v>
      </c>
      <c r="E73" s="5" t="s">
        <v>260</v>
      </c>
      <c r="F73" s="4" t="s">
        <v>333</v>
      </c>
      <c r="G73" s="5" t="s">
        <v>334</v>
      </c>
      <c r="H73" s="10" t="s">
        <v>483</v>
      </c>
      <c r="I73" s="17" t="s">
        <v>484</v>
      </c>
      <c r="J73" s="5" t="s">
        <v>485</v>
      </c>
      <c r="K73" s="5" t="s">
        <v>266</v>
      </c>
      <c r="L73" s="5" t="s">
        <v>425</v>
      </c>
      <c r="M73" s="5" t="s">
        <v>266</v>
      </c>
      <c r="N73" s="7" t="s">
        <v>293</v>
      </c>
      <c r="O73" s="7" t="s">
        <v>308</v>
      </c>
      <c r="P73" s="0" t="str">
        <f aca="false">LEFT(O73,1)</f>
        <v>I</v>
      </c>
    </row>
    <row r="74" customFormat="false" ht="15" hidden="false" customHeight="false" outlineLevel="0" collapsed="false">
      <c r="A74" s="1" t="s">
        <v>256</v>
      </c>
      <c r="B74" s="5" t="s">
        <v>257</v>
      </c>
      <c r="C74" s="4" t="s">
        <v>420</v>
      </c>
      <c r="D74" s="1" t="s">
        <v>421</v>
      </c>
      <c r="E74" s="5" t="s">
        <v>260</v>
      </c>
      <c r="F74" s="4" t="s">
        <v>270</v>
      </c>
      <c r="G74" s="5" t="s">
        <v>271</v>
      </c>
      <c r="H74" s="9" t="s">
        <v>486</v>
      </c>
      <c r="I74" s="15" t="s">
        <v>487</v>
      </c>
      <c r="J74" s="5" t="s">
        <v>488</v>
      </c>
      <c r="K74" s="5" t="s">
        <v>266</v>
      </c>
      <c r="L74" s="5" t="s">
        <v>425</v>
      </c>
      <c r="M74" s="5" t="s">
        <v>266</v>
      </c>
      <c r="N74" s="7" t="s">
        <v>293</v>
      </c>
      <c r="O74" s="7" t="s">
        <v>275</v>
      </c>
      <c r="P74" s="0" t="str">
        <f aca="false">LEFT(O74,1)</f>
        <v>C</v>
      </c>
    </row>
    <row r="75" customFormat="false" ht="15" hidden="false" customHeight="false" outlineLevel="0" collapsed="false">
      <c r="A75" s="1" t="s">
        <v>256</v>
      </c>
      <c r="B75" s="5" t="s">
        <v>257</v>
      </c>
      <c r="C75" s="4" t="s">
        <v>420</v>
      </c>
      <c r="D75" s="1" t="s">
        <v>421</v>
      </c>
      <c r="E75" s="5" t="s">
        <v>260</v>
      </c>
      <c r="F75" s="4" t="s">
        <v>261</v>
      </c>
      <c r="G75" s="5" t="s">
        <v>262</v>
      </c>
      <c r="H75" s="10" t="s">
        <v>489</v>
      </c>
      <c r="I75" s="17" t="s">
        <v>490</v>
      </c>
      <c r="J75" s="5" t="s">
        <v>491</v>
      </c>
      <c r="K75" s="5" t="s">
        <v>266</v>
      </c>
      <c r="L75" s="5" t="s">
        <v>425</v>
      </c>
      <c r="M75" s="5" t="s">
        <v>266</v>
      </c>
      <c r="N75" s="7" t="s">
        <v>293</v>
      </c>
      <c r="O75" s="7" t="s">
        <v>308</v>
      </c>
      <c r="P75" s="0" t="str">
        <f aca="false">LEFT(O75,1)</f>
        <v>I</v>
      </c>
    </row>
    <row r="76" customFormat="false" ht="15" hidden="false" customHeight="false" outlineLevel="0" collapsed="false">
      <c r="A76" s="1" t="s">
        <v>256</v>
      </c>
      <c r="B76" s="5" t="s">
        <v>257</v>
      </c>
      <c r="C76" s="4" t="s">
        <v>420</v>
      </c>
      <c r="D76" s="1" t="s">
        <v>421</v>
      </c>
      <c r="E76" s="5" t="s">
        <v>260</v>
      </c>
      <c r="F76" s="4" t="s">
        <v>442</v>
      </c>
      <c r="G76" s="5" t="s">
        <v>443</v>
      </c>
      <c r="H76" s="9" t="s">
        <v>492</v>
      </c>
      <c r="I76" s="15" t="s">
        <v>427</v>
      </c>
      <c r="J76" s="5" t="s">
        <v>493</v>
      </c>
      <c r="K76" s="5" t="s">
        <v>266</v>
      </c>
      <c r="L76" s="5" t="s">
        <v>425</v>
      </c>
      <c r="M76" s="5" t="s">
        <v>266</v>
      </c>
      <c r="N76" s="7" t="s">
        <v>268</v>
      </c>
      <c r="O76" s="7" t="s">
        <v>275</v>
      </c>
      <c r="P76" s="0" t="str">
        <f aca="false">LEFT(O76,1)</f>
        <v>C</v>
      </c>
    </row>
    <row r="77" customFormat="false" ht="15" hidden="false" customHeight="false" outlineLevel="0" collapsed="false">
      <c r="A77" s="1" t="s">
        <v>256</v>
      </c>
      <c r="B77" s="5" t="s">
        <v>257</v>
      </c>
      <c r="C77" s="4" t="s">
        <v>420</v>
      </c>
      <c r="D77" s="1" t="s">
        <v>421</v>
      </c>
      <c r="E77" s="5" t="s">
        <v>260</v>
      </c>
      <c r="F77" s="4" t="s">
        <v>261</v>
      </c>
      <c r="G77" s="5" t="s">
        <v>262</v>
      </c>
      <c r="H77" s="9" t="s">
        <v>494</v>
      </c>
      <c r="I77" s="15" t="s">
        <v>495</v>
      </c>
      <c r="J77" s="5" t="s">
        <v>496</v>
      </c>
      <c r="K77" s="5" t="s">
        <v>266</v>
      </c>
      <c r="L77" s="5" t="s">
        <v>425</v>
      </c>
      <c r="M77" s="5" t="s">
        <v>266</v>
      </c>
      <c r="N77" s="7" t="s">
        <v>279</v>
      </c>
      <c r="O77" s="7" t="s">
        <v>275</v>
      </c>
      <c r="P77" s="0" t="str">
        <f aca="false">LEFT(O77,1)</f>
        <v>C</v>
      </c>
    </row>
    <row r="78" customFormat="false" ht="15" hidden="false" customHeight="false" outlineLevel="0" collapsed="false">
      <c r="A78" s="1" t="s">
        <v>256</v>
      </c>
      <c r="B78" s="5" t="s">
        <v>257</v>
      </c>
      <c r="C78" s="4" t="s">
        <v>420</v>
      </c>
      <c r="D78" s="1" t="s">
        <v>421</v>
      </c>
      <c r="E78" s="5" t="s">
        <v>260</v>
      </c>
      <c r="F78" s="4" t="s">
        <v>333</v>
      </c>
      <c r="G78" s="5" t="s">
        <v>334</v>
      </c>
      <c r="H78" s="9" t="s">
        <v>497</v>
      </c>
      <c r="I78" s="15" t="s">
        <v>461</v>
      </c>
      <c r="J78" s="5" t="s">
        <v>498</v>
      </c>
      <c r="K78" s="5" t="s">
        <v>266</v>
      </c>
      <c r="L78" s="5" t="s">
        <v>425</v>
      </c>
      <c r="M78" s="5" t="s">
        <v>266</v>
      </c>
      <c r="N78" s="7" t="s">
        <v>268</v>
      </c>
      <c r="O78" s="7" t="s">
        <v>275</v>
      </c>
      <c r="P78" s="0" t="str">
        <f aca="false">LEFT(O78,1)</f>
        <v>C</v>
      </c>
    </row>
    <row r="79" customFormat="false" ht="15" hidden="false" customHeight="false" outlineLevel="0" collapsed="false">
      <c r="A79" s="1" t="s">
        <v>256</v>
      </c>
      <c r="B79" s="5" t="s">
        <v>257</v>
      </c>
      <c r="C79" s="4" t="s">
        <v>420</v>
      </c>
      <c r="D79" s="1" t="s">
        <v>421</v>
      </c>
      <c r="E79" s="5" t="s">
        <v>260</v>
      </c>
      <c r="F79" s="4" t="s">
        <v>261</v>
      </c>
      <c r="G79" s="5" t="s">
        <v>262</v>
      </c>
      <c r="H79" s="10" t="s">
        <v>499</v>
      </c>
      <c r="I79" s="17" t="s">
        <v>500</v>
      </c>
      <c r="J79" s="5" t="s">
        <v>501</v>
      </c>
      <c r="K79" s="5" t="s">
        <v>266</v>
      </c>
      <c r="L79" s="5" t="s">
        <v>425</v>
      </c>
      <c r="M79" s="5" t="s">
        <v>266</v>
      </c>
      <c r="N79" s="7" t="s">
        <v>279</v>
      </c>
      <c r="O79" s="7" t="s">
        <v>280</v>
      </c>
      <c r="P79" s="0" t="str">
        <f aca="false">LEFT(O79,1)</f>
        <v>I</v>
      </c>
    </row>
    <row r="80" customFormat="false" ht="15" hidden="false" customHeight="false" outlineLevel="0" collapsed="false">
      <c r="A80" s="1" t="s">
        <v>256</v>
      </c>
      <c r="B80" s="5" t="s">
        <v>257</v>
      </c>
      <c r="C80" s="4" t="s">
        <v>420</v>
      </c>
      <c r="D80" s="1" t="s">
        <v>421</v>
      </c>
      <c r="E80" s="5" t="s">
        <v>260</v>
      </c>
      <c r="F80" s="4" t="s">
        <v>333</v>
      </c>
      <c r="G80" s="5" t="s">
        <v>334</v>
      </c>
      <c r="H80" s="10" t="s">
        <v>447</v>
      </c>
      <c r="I80" s="17" t="s">
        <v>502</v>
      </c>
      <c r="J80" s="5" t="s">
        <v>503</v>
      </c>
      <c r="K80" s="5" t="s">
        <v>266</v>
      </c>
      <c r="L80" s="5" t="s">
        <v>425</v>
      </c>
      <c r="M80" s="5" t="s">
        <v>266</v>
      </c>
      <c r="N80" s="7" t="s">
        <v>279</v>
      </c>
      <c r="O80" s="7" t="s">
        <v>280</v>
      </c>
      <c r="P80" s="0" t="str">
        <f aca="false">LEFT(O80,1)</f>
        <v>I</v>
      </c>
    </row>
    <row r="81" customFormat="false" ht="15" hidden="false" customHeight="false" outlineLevel="0" collapsed="false">
      <c r="A81" s="1" t="s">
        <v>256</v>
      </c>
      <c r="B81" s="5" t="s">
        <v>257</v>
      </c>
      <c r="C81" s="4" t="s">
        <v>420</v>
      </c>
      <c r="D81" s="1" t="s">
        <v>421</v>
      </c>
      <c r="E81" s="5" t="s">
        <v>260</v>
      </c>
      <c r="F81" s="4" t="s">
        <v>261</v>
      </c>
      <c r="G81" s="5" t="s">
        <v>262</v>
      </c>
      <c r="H81" s="10" t="s">
        <v>504</v>
      </c>
      <c r="I81" s="17" t="s">
        <v>321</v>
      </c>
      <c r="J81" s="5" t="s">
        <v>505</v>
      </c>
      <c r="K81" s="5" t="s">
        <v>266</v>
      </c>
      <c r="L81" s="5" t="s">
        <v>425</v>
      </c>
      <c r="M81" s="5" t="s">
        <v>266</v>
      </c>
      <c r="N81" s="7" t="s">
        <v>293</v>
      </c>
      <c r="O81" s="7" t="s">
        <v>308</v>
      </c>
      <c r="P81" s="0" t="str">
        <f aca="false">LEFT(O81,1)</f>
        <v>I</v>
      </c>
    </row>
    <row r="82" customFormat="false" ht="15" hidden="false" customHeight="false" outlineLevel="0" collapsed="false">
      <c r="A82" s="1" t="s">
        <v>256</v>
      </c>
      <c r="B82" s="5" t="s">
        <v>257</v>
      </c>
      <c r="C82" s="4" t="s">
        <v>420</v>
      </c>
      <c r="D82" s="1" t="s">
        <v>421</v>
      </c>
      <c r="E82" s="5" t="s">
        <v>260</v>
      </c>
      <c r="F82" s="4" t="s">
        <v>261</v>
      </c>
      <c r="G82" s="5" t="s">
        <v>262</v>
      </c>
      <c r="H82" s="10" t="s">
        <v>309</v>
      </c>
      <c r="I82" s="17" t="s">
        <v>310</v>
      </c>
      <c r="J82" s="5" t="s">
        <v>506</v>
      </c>
      <c r="K82" s="5" t="s">
        <v>266</v>
      </c>
      <c r="L82" s="5" t="s">
        <v>425</v>
      </c>
      <c r="M82" s="5" t="s">
        <v>266</v>
      </c>
      <c r="N82" s="7" t="s">
        <v>293</v>
      </c>
      <c r="O82" s="7" t="s">
        <v>308</v>
      </c>
      <c r="P82" s="0" t="str">
        <f aca="false">LEFT(O82,1)</f>
        <v>I</v>
      </c>
    </row>
    <row r="83" customFormat="false" ht="15" hidden="false" customHeight="false" outlineLevel="0" collapsed="false">
      <c r="A83" s="1" t="s">
        <v>256</v>
      </c>
      <c r="B83" s="5" t="s">
        <v>257</v>
      </c>
      <c r="C83" s="4" t="s">
        <v>420</v>
      </c>
      <c r="D83" s="1" t="s">
        <v>421</v>
      </c>
      <c r="E83" s="5" t="s">
        <v>260</v>
      </c>
      <c r="F83" s="4" t="s">
        <v>333</v>
      </c>
      <c r="G83" s="5" t="s">
        <v>334</v>
      </c>
      <c r="H83" s="10" t="s">
        <v>483</v>
      </c>
      <c r="I83" s="17" t="s">
        <v>507</v>
      </c>
      <c r="J83" s="5" t="s">
        <v>508</v>
      </c>
      <c r="K83" s="5" t="s">
        <v>266</v>
      </c>
      <c r="L83" s="5" t="s">
        <v>425</v>
      </c>
      <c r="M83" s="5" t="s">
        <v>266</v>
      </c>
      <c r="N83" s="7" t="s">
        <v>293</v>
      </c>
      <c r="O83" s="7" t="s">
        <v>308</v>
      </c>
      <c r="P83" s="0" t="str">
        <f aca="false">LEFT(O83,1)</f>
        <v>I</v>
      </c>
    </row>
    <row r="84" customFormat="false" ht="15" hidden="false" customHeight="false" outlineLevel="0" collapsed="false">
      <c r="A84" s="1" t="s">
        <v>256</v>
      </c>
      <c r="B84" s="5" t="s">
        <v>257</v>
      </c>
      <c r="C84" s="4" t="s">
        <v>420</v>
      </c>
      <c r="D84" s="1" t="s">
        <v>421</v>
      </c>
      <c r="E84" s="5" t="s">
        <v>260</v>
      </c>
      <c r="F84" s="4" t="s">
        <v>442</v>
      </c>
      <c r="G84" s="5" t="s">
        <v>443</v>
      </c>
      <c r="H84" s="11" t="s">
        <v>509</v>
      </c>
      <c r="I84" s="16" t="s">
        <v>510</v>
      </c>
      <c r="J84" s="5" t="s">
        <v>511</v>
      </c>
      <c r="K84" s="5" t="s">
        <v>297</v>
      </c>
      <c r="L84" s="5" t="s">
        <v>425</v>
      </c>
      <c r="M84" s="5" t="s">
        <v>297</v>
      </c>
      <c r="N84" s="7" t="s">
        <v>279</v>
      </c>
      <c r="O84" s="7" t="s">
        <v>298</v>
      </c>
      <c r="P84" s="0" t="str">
        <f aca="false">LEFT(O84,1)</f>
        <v>D</v>
      </c>
    </row>
    <row r="85" customFormat="false" ht="15" hidden="false" customHeight="false" outlineLevel="0" collapsed="false">
      <c r="A85" s="1" t="s">
        <v>256</v>
      </c>
      <c r="B85" s="5" t="s">
        <v>257</v>
      </c>
      <c r="C85" s="4" t="s">
        <v>420</v>
      </c>
      <c r="D85" s="1" t="s">
        <v>421</v>
      </c>
      <c r="E85" s="5" t="s">
        <v>260</v>
      </c>
      <c r="F85" s="4" t="s">
        <v>512</v>
      </c>
      <c r="G85" s="5" t="s">
        <v>513</v>
      </c>
      <c r="H85" s="11" t="s">
        <v>514</v>
      </c>
      <c r="I85" s="16" t="s">
        <v>515</v>
      </c>
      <c r="J85" s="5" t="s">
        <v>516</v>
      </c>
      <c r="K85" s="5" t="s">
        <v>266</v>
      </c>
      <c r="L85" s="5" t="s">
        <v>425</v>
      </c>
      <c r="M85" s="5" t="s">
        <v>297</v>
      </c>
      <c r="N85" s="7" t="s">
        <v>279</v>
      </c>
      <c r="O85" s="7" t="s">
        <v>298</v>
      </c>
      <c r="P85" s="0" t="str">
        <f aca="false">LEFT(O85,1)</f>
        <v>D</v>
      </c>
    </row>
    <row r="86" customFormat="false" ht="15" hidden="false" customHeight="false" outlineLevel="0" collapsed="false">
      <c r="A86" s="1" t="s">
        <v>256</v>
      </c>
      <c r="B86" s="5" t="s">
        <v>257</v>
      </c>
      <c r="C86" s="4" t="s">
        <v>420</v>
      </c>
      <c r="D86" s="1" t="s">
        <v>421</v>
      </c>
      <c r="E86" s="5" t="s">
        <v>260</v>
      </c>
      <c r="F86" s="4" t="s">
        <v>261</v>
      </c>
      <c r="G86" s="5" t="s">
        <v>262</v>
      </c>
      <c r="H86" s="11" t="s">
        <v>517</v>
      </c>
      <c r="I86" s="16" t="s">
        <v>518</v>
      </c>
      <c r="J86" s="5" t="s">
        <v>519</v>
      </c>
      <c r="K86" s="5" t="s">
        <v>266</v>
      </c>
      <c r="L86" s="5" t="s">
        <v>425</v>
      </c>
      <c r="M86" s="5" t="s">
        <v>266</v>
      </c>
      <c r="N86" s="7" t="s">
        <v>279</v>
      </c>
      <c r="O86" s="7" t="s">
        <v>429</v>
      </c>
      <c r="P86" s="0" t="str">
        <f aca="false">LEFT(O86,1)</f>
        <v>D</v>
      </c>
    </row>
    <row r="87" customFormat="false" ht="15" hidden="false" customHeight="false" outlineLevel="0" collapsed="false">
      <c r="A87" s="1" t="s">
        <v>256</v>
      </c>
      <c r="B87" s="5" t="s">
        <v>257</v>
      </c>
      <c r="C87" s="4" t="s">
        <v>420</v>
      </c>
      <c r="D87" s="1" t="s">
        <v>421</v>
      </c>
      <c r="E87" s="5" t="s">
        <v>260</v>
      </c>
      <c r="F87" s="4" t="s">
        <v>442</v>
      </c>
      <c r="G87" s="5" t="s">
        <v>443</v>
      </c>
      <c r="H87" s="11" t="s">
        <v>520</v>
      </c>
      <c r="I87" s="16" t="s">
        <v>521</v>
      </c>
      <c r="J87" s="5" t="s">
        <v>522</v>
      </c>
      <c r="K87" s="5" t="s">
        <v>266</v>
      </c>
      <c r="L87" s="5" t="s">
        <v>425</v>
      </c>
      <c r="M87" s="5" t="s">
        <v>297</v>
      </c>
      <c r="N87" s="7" t="s">
        <v>279</v>
      </c>
      <c r="O87" s="7" t="s">
        <v>439</v>
      </c>
      <c r="P87" s="0" t="str">
        <f aca="false">LEFT(O87,1)</f>
        <v>D</v>
      </c>
    </row>
    <row r="88" customFormat="false" ht="15" hidden="false" customHeight="false" outlineLevel="0" collapsed="false">
      <c r="A88" s="1" t="s">
        <v>256</v>
      </c>
      <c r="B88" s="5" t="s">
        <v>257</v>
      </c>
      <c r="C88" s="4" t="s">
        <v>420</v>
      </c>
      <c r="D88" s="1" t="s">
        <v>421</v>
      </c>
      <c r="E88" s="5" t="s">
        <v>260</v>
      </c>
      <c r="F88" s="4" t="s">
        <v>333</v>
      </c>
      <c r="G88" s="5" t="s">
        <v>334</v>
      </c>
      <c r="H88" s="9" t="s">
        <v>523</v>
      </c>
      <c r="I88" s="15" t="s">
        <v>524</v>
      </c>
      <c r="J88" s="5" t="s">
        <v>525</v>
      </c>
      <c r="K88" s="5" t="s">
        <v>266</v>
      </c>
      <c r="L88" s="5" t="s">
        <v>425</v>
      </c>
      <c r="M88" s="5" t="s">
        <v>297</v>
      </c>
      <c r="N88" s="7" t="s">
        <v>279</v>
      </c>
      <c r="O88" s="7" t="s">
        <v>526</v>
      </c>
      <c r="P88" s="0" t="str">
        <f aca="false">LEFT(O88,1)</f>
        <v>C</v>
      </c>
    </row>
    <row r="89" customFormat="false" ht="15" hidden="false" customHeight="false" outlineLevel="0" collapsed="false">
      <c r="A89" s="1" t="s">
        <v>256</v>
      </c>
      <c r="B89" s="5" t="s">
        <v>257</v>
      </c>
      <c r="C89" s="4" t="s">
        <v>420</v>
      </c>
      <c r="D89" s="1" t="s">
        <v>421</v>
      </c>
      <c r="E89" s="5" t="s">
        <v>260</v>
      </c>
      <c r="F89" s="4" t="s">
        <v>442</v>
      </c>
      <c r="G89" s="5" t="s">
        <v>443</v>
      </c>
      <c r="H89" s="9" t="s">
        <v>527</v>
      </c>
      <c r="I89" s="15" t="s">
        <v>528</v>
      </c>
      <c r="J89" s="5" t="s">
        <v>529</v>
      </c>
      <c r="K89" s="5" t="s">
        <v>266</v>
      </c>
      <c r="L89" s="5" t="s">
        <v>425</v>
      </c>
      <c r="M89" s="5" t="s">
        <v>297</v>
      </c>
      <c r="N89" s="7" t="s">
        <v>268</v>
      </c>
      <c r="O89" s="7" t="s">
        <v>275</v>
      </c>
      <c r="P89" s="0" t="str">
        <f aca="false">LEFT(O89,1)</f>
        <v>C</v>
      </c>
    </row>
    <row r="90" customFormat="false" ht="15" hidden="false" customHeight="false" outlineLevel="0" collapsed="false">
      <c r="A90" s="1" t="s">
        <v>256</v>
      </c>
      <c r="B90" s="5" t="s">
        <v>257</v>
      </c>
      <c r="C90" s="4" t="s">
        <v>420</v>
      </c>
      <c r="D90" s="1" t="s">
        <v>421</v>
      </c>
      <c r="E90" s="5" t="s">
        <v>260</v>
      </c>
      <c r="F90" s="4" t="s">
        <v>512</v>
      </c>
      <c r="G90" s="5" t="s">
        <v>513</v>
      </c>
      <c r="H90" s="9" t="s">
        <v>530</v>
      </c>
      <c r="I90" s="15" t="s">
        <v>297</v>
      </c>
      <c r="J90" s="5" t="s">
        <v>531</v>
      </c>
      <c r="K90" s="5" t="s">
        <v>266</v>
      </c>
      <c r="L90" s="5" t="s">
        <v>425</v>
      </c>
      <c r="M90" s="5" t="s">
        <v>297</v>
      </c>
      <c r="N90" s="7" t="s">
        <v>268</v>
      </c>
      <c r="O90" s="7" t="s">
        <v>526</v>
      </c>
      <c r="P90" s="0" t="str">
        <f aca="false">LEFT(O90,1)</f>
        <v>C</v>
      </c>
    </row>
    <row r="91" customFormat="false" ht="15" hidden="false" customHeight="false" outlineLevel="0" collapsed="false">
      <c r="A91" s="1" t="s">
        <v>256</v>
      </c>
      <c r="B91" s="5" t="s">
        <v>257</v>
      </c>
      <c r="C91" s="4" t="s">
        <v>420</v>
      </c>
      <c r="D91" s="1" t="s">
        <v>421</v>
      </c>
      <c r="E91" s="5" t="s">
        <v>260</v>
      </c>
      <c r="F91" s="4" t="s">
        <v>442</v>
      </c>
      <c r="G91" s="5" t="s">
        <v>443</v>
      </c>
      <c r="H91" s="10" t="s">
        <v>532</v>
      </c>
      <c r="I91" s="17" t="s">
        <v>448</v>
      </c>
      <c r="J91" s="5" t="s">
        <v>533</v>
      </c>
      <c r="K91" s="5" t="s">
        <v>266</v>
      </c>
      <c r="L91" s="5" t="s">
        <v>425</v>
      </c>
      <c r="M91" s="5" t="s">
        <v>266</v>
      </c>
      <c r="N91" s="7" t="s">
        <v>279</v>
      </c>
      <c r="O91" s="7" t="s">
        <v>280</v>
      </c>
      <c r="P91" s="0" t="str">
        <f aca="false">LEFT(O91,1)</f>
        <v>I</v>
      </c>
    </row>
    <row r="92" customFormat="false" ht="15" hidden="false" customHeight="false" outlineLevel="0" collapsed="false">
      <c r="A92" s="1" t="s">
        <v>256</v>
      </c>
      <c r="B92" s="5" t="s">
        <v>257</v>
      </c>
      <c r="C92" s="4" t="s">
        <v>420</v>
      </c>
      <c r="D92" s="1" t="s">
        <v>421</v>
      </c>
      <c r="E92" s="5" t="s">
        <v>260</v>
      </c>
      <c r="F92" s="4" t="s">
        <v>333</v>
      </c>
      <c r="G92" s="5" t="s">
        <v>334</v>
      </c>
      <c r="H92" s="10" t="s">
        <v>534</v>
      </c>
      <c r="I92" s="17" t="s">
        <v>345</v>
      </c>
      <c r="J92" s="5" t="s">
        <v>535</v>
      </c>
      <c r="K92" s="5" t="s">
        <v>266</v>
      </c>
      <c r="L92" s="5" t="s">
        <v>425</v>
      </c>
      <c r="M92" s="5" t="s">
        <v>266</v>
      </c>
      <c r="N92" s="7" t="s">
        <v>279</v>
      </c>
      <c r="O92" s="7" t="s">
        <v>280</v>
      </c>
      <c r="P92" s="0" t="str">
        <f aca="false">LEFT(O92,1)</f>
        <v>I</v>
      </c>
    </row>
    <row r="93" customFormat="false" ht="15" hidden="false" customHeight="false" outlineLevel="0" collapsed="false">
      <c r="A93" s="1" t="s">
        <v>256</v>
      </c>
      <c r="B93" s="5" t="s">
        <v>257</v>
      </c>
      <c r="C93" s="4" t="s">
        <v>420</v>
      </c>
      <c r="D93" s="1" t="s">
        <v>421</v>
      </c>
      <c r="E93" s="5" t="s">
        <v>260</v>
      </c>
      <c r="F93" s="4" t="s">
        <v>261</v>
      </c>
      <c r="G93" s="5" t="s">
        <v>262</v>
      </c>
      <c r="H93" s="10" t="s">
        <v>536</v>
      </c>
      <c r="I93" s="17" t="s">
        <v>507</v>
      </c>
      <c r="J93" s="5" t="s">
        <v>537</v>
      </c>
      <c r="K93" s="5" t="s">
        <v>266</v>
      </c>
      <c r="L93" s="5" t="s">
        <v>425</v>
      </c>
      <c r="M93" s="5" t="s">
        <v>266</v>
      </c>
      <c r="N93" s="7" t="s">
        <v>293</v>
      </c>
      <c r="O93" s="7" t="s">
        <v>308</v>
      </c>
      <c r="P93" s="0" t="str">
        <f aca="false">LEFT(O93,1)</f>
        <v>I</v>
      </c>
    </row>
    <row r="94" customFormat="false" ht="15" hidden="false" customHeight="false" outlineLevel="0" collapsed="false">
      <c r="A94" s="1" t="s">
        <v>256</v>
      </c>
      <c r="B94" s="5" t="s">
        <v>257</v>
      </c>
      <c r="C94" s="4" t="s">
        <v>420</v>
      </c>
      <c r="D94" s="1" t="s">
        <v>421</v>
      </c>
      <c r="E94" s="5" t="s">
        <v>260</v>
      </c>
      <c r="F94" s="4" t="s">
        <v>512</v>
      </c>
      <c r="G94" s="5" t="s">
        <v>513</v>
      </c>
      <c r="H94" s="10" t="s">
        <v>538</v>
      </c>
      <c r="I94" s="17" t="s">
        <v>539</v>
      </c>
      <c r="J94" s="5" t="s">
        <v>540</v>
      </c>
      <c r="K94" s="5" t="s">
        <v>266</v>
      </c>
      <c r="L94" s="5" t="s">
        <v>425</v>
      </c>
      <c r="M94" s="5" t="s">
        <v>266</v>
      </c>
      <c r="N94" s="7" t="s">
        <v>293</v>
      </c>
      <c r="O94" s="7" t="s">
        <v>308</v>
      </c>
      <c r="P94" s="0" t="str">
        <f aca="false">LEFT(O94,1)</f>
        <v>I</v>
      </c>
    </row>
    <row r="95" customFormat="false" ht="15" hidden="false" customHeight="false" outlineLevel="0" collapsed="false">
      <c r="A95" s="1" t="s">
        <v>256</v>
      </c>
      <c r="B95" s="5" t="s">
        <v>257</v>
      </c>
      <c r="C95" s="4" t="s">
        <v>420</v>
      </c>
      <c r="D95" s="1" t="s">
        <v>421</v>
      </c>
      <c r="E95" s="5" t="s">
        <v>260</v>
      </c>
      <c r="F95" s="4" t="s">
        <v>442</v>
      </c>
      <c r="G95" s="5" t="s">
        <v>443</v>
      </c>
      <c r="H95" s="9" t="s">
        <v>541</v>
      </c>
      <c r="I95" s="15" t="s">
        <v>542</v>
      </c>
      <c r="J95" s="5" t="s">
        <v>543</v>
      </c>
      <c r="K95" s="5" t="s">
        <v>266</v>
      </c>
      <c r="L95" s="5" t="s">
        <v>425</v>
      </c>
      <c r="M95" s="5" t="s">
        <v>266</v>
      </c>
      <c r="N95" s="7" t="s">
        <v>268</v>
      </c>
      <c r="O95" s="7" t="s">
        <v>275</v>
      </c>
      <c r="P95" s="0" t="str">
        <f aca="false">LEFT(O95,1)</f>
        <v>C</v>
      </c>
    </row>
    <row r="96" customFormat="false" ht="15" hidden="false" customHeight="false" outlineLevel="0" collapsed="false">
      <c r="A96" s="1" t="s">
        <v>256</v>
      </c>
      <c r="B96" s="5" t="s">
        <v>257</v>
      </c>
      <c r="C96" s="4" t="s">
        <v>420</v>
      </c>
      <c r="D96" s="1" t="s">
        <v>421</v>
      </c>
      <c r="E96" s="5" t="s">
        <v>260</v>
      </c>
      <c r="F96" s="4" t="s">
        <v>544</v>
      </c>
      <c r="G96" s="5" t="s">
        <v>545</v>
      </c>
      <c r="H96" s="11" t="s">
        <v>546</v>
      </c>
      <c r="I96" s="16" t="s">
        <v>547</v>
      </c>
      <c r="J96" s="5" t="s">
        <v>548</v>
      </c>
      <c r="K96" s="5" t="s">
        <v>266</v>
      </c>
      <c r="L96" s="5" t="s">
        <v>549</v>
      </c>
      <c r="M96" s="5" t="s">
        <v>297</v>
      </c>
      <c r="N96" s="7" t="s">
        <v>279</v>
      </c>
      <c r="O96" s="7" t="s">
        <v>439</v>
      </c>
      <c r="P96" s="0" t="str">
        <f aca="false">LEFT(O96,1)</f>
        <v>D</v>
      </c>
    </row>
    <row r="97" customFormat="false" ht="15" hidden="false" customHeight="false" outlineLevel="0" collapsed="false">
      <c r="A97" s="1" t="s">
        <v>256</v>
      </c>
      <c r="B97" s="5" t="s">
        <v>257</v>
      </c>
      <c r="C97" s="4" t="s">
        <v>420</v>
      </c>
      <c r="D97" s="1" t="s">
        <v>421</v>
      </c>
      <c r="E97" s="5" t="s">
        <v>260</v>
      </c>
      <c r="F97" s="4" t="s">
        <v>442</v>
      </c>
      <c r="G97" s="5" t="s">
        <v>443</v>
      </c>
      <c r="H97" s="11" t="s">
        <v>550</v>
      </c>
      <c r="I97" s="16" t="s">
        <v>551</v>
      </c>
      <c r="J97" s="5" t="s">
        <v>552</v>
      </c>
      <c r="K97" s="5" t="s">
        <v>266</v>
      </c>
      <c r="L97" s="5" t="s">
        <v>425</v>
      </c>
      <c r="M97" s="5" t="s">
        <v>266</v>
      </c>
      <c r="N97" s="7" t="s">
        <v>268</v>
      </c>
      <c r="O97" s="7" t="s">
        <v>439</v>
      </c>
      <c r="P97" s="0" t="str">
        <f aca="false">LEFT(O97,1)</f>
        <v>D</v>
      </c>
    </row>
    <row r="98" customFormat="false" ht="15" hidden="false" customHeight="false" outlineLevel="0" collapsed="false">
      <c r="A98" s="1" t="s">
        <v>256</v>
      </c>
      <c r="B98" s="5" t="s">
        <v>553</v>
      </c>
      <c r="C98" s="4" t="s">
        <v>365</v>
      </c>
      <c r="D98" s="5" t="s">
        <v>554</v>
      </c>
      <c r="E98" s="5" t="s">
        <v>555</v>
      </c>
      <c r="F98" s="4" t="s">
        <v>556</v>
      </c>
      <c r="G98" s="5" t="s">
        <v>557</v>
      </c>
      <c r="H98" s="11" t="s">
        <v>558</v>
      </c>
      <c r="I98" s="11" t="s">
        <v>559</v>
      </c>
      <c r="J98" s="5" t="s">
        <v>560</v>
      </c>
      <c r="K98" s="5" t="s">
        <v>266</v>
      </c>
      <c r="L98" s="5" t="s">
        <v>372</v>
      </c>
      <c r="M98" s="5" t="s">
        <v>297</v>
      </c>
      <c r="N98" s="5" t="s">
        <v>293</v>
      </c>
      <c r="O98" s="5" t="s">
        <v>298</v>
      </c>
      <c r="P98" s="0" t="str">
        <f aca="false">LEFT(O98,1)</f>
        <v>D</v>
      </c>
    </row>
    <row r="99" customFormat="false" ht="15" hidden="false" customHeight="false" outlineLevel="0" collapsed="false">
      <c r="A99" s="1" t="s">
        <v>256</v>
      </c>
      <c r="B99" s="1" t="s">
        <v>257</v>
      </c>
      <c r="C99" s="2" t="s">
        <v>258</v>
      </c>
      <c r="D99" s="1" t="s">
        <v>259</v>
      </c>
      <c r="E99" s="1" t="s">
        <v>561</v>
      </c>
      <c r="F99" s="2" t="s">
        <v>562</v>
      </c>
      <c r="G99" s="1" t="s">
        <v>563</v>
      </c>
      <c r="H99" s="18" t="s">
        <v>564</v>
      </c>
      <c r="I99" s="18" t="s">
        <v>565</v>
      </c>
      <c r="J99" s="1" t="s">
        <v>566</v>
      </c>
      <c r="K99" s="1" t="s">
        <v>266</v>
      </c>
      <c r="L99" s="1" t="s">
        <v>267</v>
      </c>
      <c r="M99" s="1" t="s">
        <v>266</v>
      </c>
      <c r="N99" s="1" t="s">
        <v>268</v>
      </c>
      <c r="O99" s="1" t="s">
        <v>275</v>
      </c>
      <c r="P99" s="0" t="str">
        <f aca="false">LEFT(O99,1)</f>
        <v>C</v>
      </c>
    </row>
    <row r="100" customFormat="false" ht="15" hidden="false" customHeight="false" outlineLevel="0" collapsed="false">
      <c r="A100" s="1" t="s">
        <v>256</v>
      </c>
      <c r="B100" s="1" t="s">
        <v>257</v>
      </c>
      <c r="C100" s="2" t="s">
        <v>258</v>
      </c>
      <c r="D100" s="1" t="s">
        <v>259</v>
      </c>
      <c r="E100" s="1" t="s">
        <v>561</v>
      </c>
      <c r="F100" s="2" t="s">
        <v>562</v>
      </c>
      <c r="G100" s="1" t="s">
        <v>563</v>
      </c>
      <c r="H100" s="19" t="s">
        <v>567</v>
      </c>
      <c r="I100" s="13" t="s">
        <v>325</v>
      </c>
      <c r="J100" s="1" t="s">
        <v>568</v>
      </c>
      <c r="K100" s="1" t="s">
        <v>266</v>
      </c>
      <c r="L100" s="1" t="s">
        <v>267</v>
      </c>
      <c r="M100" s="1" t="s">
        <v>266</v>
      </c>
      <c r="N100" s="1" t="s">
        <v>268</v>
      </c>
      <c r="O100" s="1" t="s">
        <v>327</v>
      </c>
      <c r="P100" s="0" t="str">
        <f aca="false">LEFT(O100,1)</f>
        <v>O</v>
      </c>
    </row>
    <row r="101" customFormat="false" ht="15" hidden="false" customHeight="false" outlineLevel="0" collapsed="false">
      <c r="A101" s="1" t="s">
        <v>256</v>
      </c>
      <c r="B101" s="1" t="s">
        <v>257</v>
      </c>
      <c r="C101" s="2" t="s">
        <v>258</v>
      </c>
      <c r="D101" s="1" t="s">
        <v>259</v>
      </c>
      <c r="E101" s="1" t="s">
        <v>561</v>
      </c>
      <c r="F101" s="2" t="s">
        <v>562</v>
      </c>
      <c r="G101" s="1" t="s">
        <v>563</v>
      </c>
      <c r="H101" s="18" t="s">
        <v>392</v>
      </c>
      <c r="I101" s="18" t="s">
        <v>393</v>
      </c>
      <c r="J101" s="1" t="s">
        <v>569</v>
      </c>
      <c r="K101" s="1" t="s">
        <v>266</v>
      </c>
      <c r="L101" s="1" t="s">
        <v>267</v>
      </c>
      <c r="M101" s="1" t="s">
        <v>297</v>
      </c>
      <c r="N101" s="1" t="s">
        <v>293</v>
      </c>
      <c r="O101" s="1" t="s">
        <v>275</v>
      </c>
      <c r="P101" s="0" t="str">
        <f aca="false">LEFT(O101,1)</f>
        <v>C</v>
      </c>
    </row>
    <row r="102" customFormat="false" ht="15" hidden="false" customHeight="false" outlineLevel="0" collapsed="false">
      <c r="A102" s="1" t="s">
        <v>256</v>
      </c>
      <c r="B102" s="1" t="s">
        <v>257</v>
      </c>
      <c r="C102" s="2" t="s">
        <v>258</v>
      </c>
      <c r="D102" s="1" t="s">
        <v>259</v>
      </c>
      <c r="E102" s="1" t="s">
        <v>561</v>
      </c>
      <c r="F102" s="2" t="s">
        <v>562</v>
      </c>
      <c r="G102" s="1" t="s">
        <v>563</v>
      </c>
      <c r="H102" s="18" t="s">
        <v>570</v>
      </c>
      <c r="I102" s="18" t="s">
        <v>571</v>
      </c>
      <c r="J102" s="1" t="s">
        <v>572</v>
      </c>
      <c r="K102" s="1" t="s">
        <v>266</v>
      </c>
      <c r="L102" s="1" t="s">
        <v>267</v>
      </c>
      <c r="M102" s="1" t="s">
        <v>266</v>
      </c>
      <c r="N102" s="1" t="s">
        <v>268</v>
      </c>
      <c r="O102" s="1" t="s">
        <v>275</v>
      </c>
      <c r="P102" s="0" t="str">
        <f aca="false">LEFT(O102,1)</f>
        <v>C</v>
      </c>
    </row>
    <row r="103" customFormat="false" ht="15" hidden="false" customHeight="false" outlineLevel="0" collapsed="false">
      <c r="A103" s="1" t="s">
        <v>256</v>
      </c>
      <c r="B103" s="1" t="s">
        <v>257</v>
      </c>
      <c r="C103" s="2" t="s">
        <v>258</v>
      </c>
      <c r="D103" s="1" t="s">
        <v>259</v>
      </c>
      <c r="E103" s="1" t="s">
        <v>561</v>
      </c>
      <c r="F103" s="2" t="s">
        <v>544</v>
      </c>
      <c r="G103" s="1" t="s">
        <v>545</v>
      </c>
      <c r="H103" s="18" t="s">
        <v>573</v>
      </c>
      <c r="I103" s="18" t="s">
        <v>574</v>
      </c>
      <c r="J103" s="1" t="s">
        <v>575</v>
      </c>
      <c r="K103" s="1" t="s">
        <v>266</v>
      </c>
      <c r="L103" s="1" t="s">
        <v>549</v>
      </c>
      <c r="M103" s="1" t="s">
        <v>266</v>
      </c>
      <c r="N103" s="1" t="s">
        <v>268</v>
      </c>
      <c r="O103" s="1" t="s">
        <v>275</v>
      </c>
      <c r="P103" s="0" t="str">
        <f aca="false">LEFT(O103,1)</f>
        <v>C</v>
      </c>
    </row>
    <row r="104" customFormat="false" ht="15" hidden="false" customHeight="false" outlineLevel="0" collapsed="false">
      <c r="A104" s="1" t="s">
        <v>256</v>
      </c>
      <c r="B104" s="1" t="s">
        <v>257</v>
      </c>
      <c r="C104" s="2" t="s">
        <v>258</v>
      </c>
      <c r="D104" s="1" t="s">
        <v>259</v>
      </c>
      <c r="E104" s="1" t="s">
        <v>561</v>
      </c>
      <c r="F104" s="2" t="s">
        <v>562</v>
      </c>
      <c r="G104" s="1" t="s">
        <v>563</v>
      </c>
      <c r="H104" s="19" t="s">
        <v>576</v>
      </c>
      <c r="I104" s="13" t="s">
        <v>325</v>
      </c>
      <c r="J104" s="1" t="s">
        <v>577</v>
      </c>
      <c r="K104" s="1" t="s">
        <v>266</v>
      </c>
      <c r="L104" s="1" t="s">
        <v>267</v>
      </c>
      <c r="M104" s="1" t="s">
        <v>266</v>
      </c>
      <c r="N104" s="1" t="s">
        <v>268</v>
      </c>
      <c r="O104" s="1" t="s">
        <v>327</v>
      </c>
      <c r="P104" s="0" t="str">
        <f aca="false">LEFT(O104,1)</f>
        <v>O</v>
      </c>
    </row>
    <row r="105" customFormat="false" ht="15" hidden="false" customHeight="false" outlineLevel="0" collapsed="false">
      <c r="A105" s="1" t="s">
        <v>256</v>
      </c>
      <c r="B105" s="1" t="s">
        <v>257</v>
      </c>
      <c r="C105" s="2" t="s">
        <v>258</v>
      </c>
      <c r="D105" s="1" t="s">
        <v>259</v>
      </c>
      <c r="E105" s="1" t="s">
        <v>561</v>
      </c>
      <c r="F105" s="2" t="s">
        <v>562</v>
      </c>
      <c r="G105" s="1" t="s">
        <v>563</v>
      </c>
      <c r="H105" s="19" t="s">
        <v>578</v>
      </c>
      <c r="I105" s="13" t="s">
        <v>325</v>
      </c>
      <c r="J105" s="1" t="s">
        <v>579</v>
      </c>
      <c r="K105" s="1" t="s">
        <v>266</v>
      </c>
      <c r="L105" s="1" t="s">
        <v>267</v>
      </c>
      <c r="M105" s="1" t="s">
        <v>266</v>
      </c>
      <c r="N105" s="1" t="s">
        <v>268</v>
      </c>
      <c r="O105" s="1" t="s">
        <v>327</v>
      </c>
      <c r="P105" s="0" t="str">
        <f aca="false">LEFT(O105,1)</f>
        <v>O</v>
      </c>
    </row>
    <row r="106" customFormat="false" ht="15" hidden="false" customHeight="false" outlineLevel="0" collapsed="false">
      <c r="A106" s="1" t="s">
        <v>256</v>
      </c>
      <c r="B106" s="1" t="s">
        <v>257</v>
      </c>
      <c r="C106" s="2" t="s">
        <v>258</v>
      </c>
      <c r="D106" s="1" t="s">
        <v>259</v>
      </c>
      <c r="E106" s="1" t="s">
        <v>561</v>
      </c>
      <c r="F106" s="2" t="s">
        <v>562</v>
      </c>
      <c r="G106" s="1" t="s">
        <v>563</v>
      </c>
      <c r="H106" s="19" t="s">
        <v>580</v>
      </c>
      <c r="I106" s="13" t="s">
        <v>325</v>
      </c>
      <c r="J106" s="1" t="s">
        <v>581</v>
      </c>
      <c r="K106" s="1" t="s">
        <v>266</v>
      </c>
      <c r="L106" s="1" t="s">
        <v>267</v>
      </c>
      <c r="M106" s="1" t="s">
        <v>266</v>
      </c>
      <c r="N106" s="1" t="s">
        <v>268</v>
      </c>
      <c r="O106" s="1" t="s">
        <v>327</v>
      </c>
      <c r="P106" s="0" t="str">
        <f aca="false">LEFT(O106,1)</f>
        <v>O</v>
      </c>
    </row>
    <row r="107" customFormat="false" ht="15" hidden="false" customHeight="false" outlineLevel="0" collapsed="false">
      <c r="A107" s="1" t="s">
        <v>256</v>
      </c>
      <c r="B107" s="1" t="s">
        <v>257</v>
      </c>
      <c r="C107" s="2" t="s">
        <v>258</v>
      </c>
      <c r="D107" s="1" t="s">
        <v>259</v>
      </c>
      <c r="E107" s="1" t="s">
        <v>561</v>
      </c>
      <c r="F107" s="2" t="s">
        <v>562</v>
      </c>
      <c r="G107" s="1" t="s">
        <v>563</v>
      </c>
      <c r="H107" s="20" t="s">
        <v>582</v>
      </c>
      <c r="I107" s="17" t="s">
        <v>502</v>
      </c>
      <c r="J107" s="1" t="s">
        <v>583</v>
      </c>
      <c r="K107" s="1" t="s">
        <v>266</v>
      </c>
      <c r="L107" s="1" t="s">
        <v>267</v>
      </c>
      <c r="M107" s="1" t="s">
        <v>266</v>
      </c>
      <c r="N107" s="1" t="s">
        <v>279</v>
      </c>
      <c r="O107" s="1" t="s">
        <v>280</v>
      </c>
      <c r="P107" s="0" t="str">
        <f aca="false">LEFT(O107,1)</f>
        <v>I</v>
      </c>
    </row>
    <row r="108" customFormat="false" ht="15" hidden="false" customHeight="false" outlineLevel="0" collapsed="false">
      <c r="A108" s="1" t="s">
        <v>256</v>
      </c>
      <c r="B108" s="1" t="s">
        <v>257</v>
      </c>
      <c r="C108" s="2" t="s">
        <v>258</v>
      </c>
      <c r="D108" s="1" t="s">
        <v>259</v>
      </c>
      <c r="E108" s="1" t="s">
        <v>561</v>
      </c>
      <c r="F108" s="2" t="s">
        <v>562</v>
      </c>
      <c r="G108" s="1" t="s">
        <v>563</v>
      </c>
      <c r="H108" s="19" t="s">
        <v>584</v>
      </c>
      <c r="I108" s="14" t="s">
        <v>584</v>
      </c>
      <c r="J108" s="1" t="s">
        <v>585</v>
      </c>
      <c r="K108" s="1" t="s">
        <v>266</v>
      </c>
      <c r="L108" s="1" t="s">
        <v>267</v>
      </c>
      <c r="M108" s="1" t="s">
        <v>266</v>
      </c>
      <c r="N108" s="1" t="s">
        <v>268</v>
      </c>
      <c r="O108" s="1" t="s">
        <v>327</v>
      </c>
      <c r="P108" s="0" t="str">
        <f aca="false">LEFT(O108,1)</f>
        <v>O</v>
      </c>
    </row>
    <row r="109" customFormat="false" ht="15" hidden="false" customHeight="false" outlineLevel="0" collapsed="false">
      <c r="A109" s="1" t="s">
        <v>256</v>
      </c>
      <c r="B109" s="1" t="s">
        <v>257</v>
      </c>
      <c r="C109" s="2" t="s">
        <v>258</v>
      </c>
      <c r="D109" s="1" t="s">
        <v>259</v>
      </c>
      <c r="E109" s="1" t="s">
        <v>561</v>
      </c>
      <c r="F109" s="2" t="s">
        <v>586</v>
      </c>
      <c r="G109" s="1" t="s">
        <v>587</v>
      </c>
      <c r="H109" s="21" t="s">
        <v>588</v>
      </c>
      <c r="I109" s="16" t="s">
        <v>589</v>
      </c>
      <c r="J109" s="1" t="s">
        <v>590</v>
      </c>
      <c r="K109" s="1" t="s">
        <v>266</v>
      </c>
      <c r="L109" s="1" t="s">
        <v>267</v>
      </c>
      <c r="M109" s="1" t="s">
        <v>297</v>
      </c>
      <c r="N109" s="1" t="s">
        <v>293</v>
      </c>
      <c r="O109" s="1" t="s">
        <v>298</v>
      </c>
      <c r="P109" s="0" t="str">
        <f aca="false">LEFT(O109,1)</f>
        <v>D</v>
      </c>
    </row>
    <row r="110" customFormat="false" ht="15" hidden="false" customHeight="false" outlineLevel="0" collapsed="false">
      <c r="A110" s="1" t="s">
        <v>256</v>
      </c>
      <c r="B110" s="1" t="s">
        <v>257</v>
      </c>
      <c r="C110" s="2" t="s">
        <v>258</v>
      </c>
      <c r="D110" s="1" t="s">
        <v>259</v>
      </c>
      <c r="E110" s="1" t="s">
        <v>561</v>
      </c>
      <c r="F110" s="2" t="s">
        <v>544</v>
      </c>
      <c r="G110" s="1" t="s">
        <v>545</v>
      </c>
      <c r="H110" s="18" t="s">
        <v>591</v>
      </c>
      <c r="I110" s="15" t="s">
        <v>592</v>
      </c>
      <c r="J110" s="1" t="s">
        <v>593</v>
      </c>
      <c r="K110" s="1" t="s">
        <v>266</v>
      </c>
      <c r="L110" s="1" t="s">
        <v>549</v>
      </c>
      <c r="M110" s="1" t="s">
        <v>266</v>
      </c>
      <c r="N110" s="1" t="s">
        <v>268</v>
      </c>
      <c r="O110" s="1" t="s">
        <v>275</v>
      </c>
      <c r="P110" s="0" t="str">
        <f aca="false">LEFT(O110,1)</f>
        <v>C</v>
      </c>
    </row>
    <row r="111" customFormat="false" ht="15" hidden="false" customHeight="false" outlineLevel="0" collapsed="false">
      <c r="A111" s="1" t="s">
        <v>256</v>
      </c>
      <c r="B111" s="1" t="s">
        <v>257</v>
      </c>
      <c r="C111" s="2" t="s">
        <v>258</v>
      </c>
      <c r="D111" s="1" t="s">
        <v>259</v>
      </c>
      <c r="E111" s="1" t="s">
        <v>561</v>
      </c>
      <c r="F111" s="2" t="s">
        <v>562</v>
      </c>
      <c r="G111" s="1" t="s">
        <v>563</v>
      </c>
      <c r="H111" s="18" t="s">
        <v>378</v>
      </c>
      <c r="I111" s="15" t="s">
        <v>594</v>
      </c>
      <c r="J111" s="1" t="s">
        <v>595</v>
      </c>
      <c r="K111" s="1" t="s">
        <v>266</v>
      </c>
      <c r="L111" s="1" t="s">
        <v>267</v>
      </c>
      <c r="M111" s="1" t="s">
        <v>266</v>
      </c>
      <c r="N111" s="1" t="s">
        <v>268</v>
      </c>
      <c r="O111" s="1" t="s">
        <v>275</v>
      </c>
      <c r="P111" s="0" t="str">
        <f aca="false">LEFT(O111,1)</f>
        <v>C</v>
      </c>
    </row>
    <row r="112" customFormat="false" ht="15" hidden="false" customHeight="false" outlineLevel="0" collapsed="false">
      <c r="A112" s="1" t="s">
        <v>256</v>
      </c>
      <c r="B112" s="1" t="s">
        <v>257</v>
      </c>
      <c r="C112" s="2" t="s">
        <v>258</v>
      </c>
      <c r="D112" s="1" t="s">
        <v>259</v>
      </c>
      <c r="E112" s="1" t="s">
        <v>561</v>
      </c>
      <c r="F112" s="2" t="s">
        <v>586</v>
      </c>
      <c r="G112" s="1" t="s">
        <v>587</v>
      </c>
      <c r="H112" s="18" t="s">
        <v>596</v>
      </c>
      <c r="I112" s="15" t="s">
        <v>597</v>
      </c>
      <c r="J112" s="1" t="s">
        <v>598</v>
      </c>
      <c r="K112" s="1" t="s">
        <v>266</v>
      </c>
      <c r="L112" s="1" t="s">
        <v>267</v>
      </c>
      <c r="M112" s="1" t="s">
        <v>266</v>
      </c>
      <c r="N112" s="1" t="s">
        <v>268</v>
      </c>
      <c r="O112" s="1" t="s">
        <v>275</v>
      </c>
      <c r="P112" s="0" t="str">
        <f aca="false">LEFT(O112,1)</f>
        <v>C</v>
      </c>
    </row>
    <row r="113" customFormat="false" ht="15" hidden="false" customHeight="false" outlineLevel="0" collapsed="false">
      <c r="A113" s="1" t="s">
        <v>256</v>
      </c>
      <c r="B113" s="1" t="s">
        <v>257</v>
      </c>
      <c r="C113" s="2" t="s">
        <v>258</v>
      </c>
      <c r="D113" s="1" t="s">
        <v>259</v>
      </c>
      <c r="E113" s="1" t="s">
        <v>561</v>
      </c>
      <c r="F113" s="2" t="s">
        <v>599</v>
      </c>
      <c r="G113" s="1" t="s">
        <v>600</v>
      </c>
      <c r="H113" s="21" t="s">
        <v>601</v>
      </c>
      <c r="I113" s="16" t="s">
        <v>602</v>
      </c>
      <c r="J113" s="1" t="s">
        <v>603</v>
      </c>
      <c r="K113" s="1" t="s">
        <v>266</v>
      </c>
      <c r="L113" s="1" t="s">
        <v>267</v>
      </c>
      <c r="M113" s="1" t="s">
        <v>297</v>
      </c>
      <c r="N113" s="1" t="s">
        <v>293</v>
      </c>
      <c r="O113" s="1" t="s">
        <v>298</v>
      </c>
      <c r="P113" s="0" t="str">
        <f aca="false">LEFT(O113,1)</f>
        <v>D</v>
      </c>
    </row>
    <row r="114" customFormat="false" ht="15" hidden="false" customHeight="false" outlineLevel="0" collapsed="false">
      <c r="A114" s="1" t="s">
        <v>256</v>
      </c>
      <c r="B114" s="1" t="s">
        <v>257</v>
      </c>
      <c r="C114" s="2" t="s">
        <v>258</v>
      </c>
      <c r="D114" s="1" t="s">
        <v>259</v>
      </c>
      <c r="E114" s="1" t="s">
        <v>561</v>
      </c>
      <c r="F114" s="2" t="s">
        <v>562</v>
      </c>
      <c r="G114" s="1" t="s">
        <v>563</v>
      </c>
      <c r="H114" s="19" t="s">
        <v>604</v>
      </c>
      <c r="I114" s="14" t="s">
        <v>604</v>
      </c>
      <c r="J114" s="1" t="s">
        <v>605</v>
      </c>
      <c r="K114" s="1" t="s">
        <v>266</v>
      </c>
      <c r="L114" s="1" t="s">
        <v>267</v>
      </c>
      <c r="M114" s="1" t="s">
        <v>266</v>
      </c>
      <c r="N114" s="1" t="s">
        <v>268</v>
      </c>
      <c r="O114" s="1" t="s">
        <v>327</v>
      </c>
      <c r="P114" s="0" t="str">
        <f aca="false">LEFT(O114,1)</f>
        <v>O</v>
      </c>
    </row>
    <row r="115" customFormat="false" ht="15" hidden="false" customHeight="false" outlineLevel="0" collapsed="false">
      <c r="A115" s="1" t="s">
        <v>256</v>
      </c>
      <c r="B115" s="1" t="s">
        <v>257</v>
      </c>
      <c r="C115" s="2" t="s">
        <v>258</v>
      </c>
      <c r="D115" s="1" t="s">
        <v>259</v>
      </c>
      <c r="E115" s="1" t="s">
        <v>561</v>
      </c>
      <c r="F115" s="2" t="s">
        <v>562</v>
      </c>
      <c r="G115" s="1" t="s">
        <v>563</v>
      </c>
      <c r="H115" s="19" t="s">
        <v>606</v>
      </c>
      <c r="I115" s="13" t="s">
        <v>325</v>
      </c>
      <c r="J115" s="1" t="s">
        <v>607</v>
      </c>
      <c r="K115" s="1" t="s">
        <v>266</v>
      </c>
      <c r="L115" s="1" t="s">
        <v>267</v>
      </c>
      <c r="M115" s="1" t="s">
        <v>266</v>
      </c>
      <c r="N115" s="1" t="s">
        <v>268</v>
      </c>
      <c r="O115" s="1" t="s">
        <v>327</v>
      </c>
      <c r="P115" s="0" t="str">
        <f aca="false">LEFT(O115,1)</f>
        <v>O</v>
      </c>
    </row>
    <row r="116" customFormat="false" ht="15" hidden="false" customHeight="false" outlineLevel="0" collapsed="false">
      <c r="A116" s="1" t="s">
        <v>256</v>
      </c>
      <c r="B116" s="1" t="s">
        <v>257</v>
      </c>
      <c r="C116" s="2" t="s">
        <v>258</v>
      </c>
      <c r="D116" s="1" t="s">
        <v>259</v>
      </c>
      <c r="E116" s="1" t="s">
        <v>561</v>
      </c>
      <c r="F116" s="2" t="s">
        <v>586</v>
      </c>
      <c r="G116" s="1" t="s">
        <v>587</v>
      </c>
      <c r="H116" s="18" t="s">
        <v>608</v>
      </c>
      <c r="I116" s="15" t="s">
        <v>609</v>
      </c>
      <c r="J116" s="1" t="s">
        <v>610</v>
      </c>
      <c r="K116" s="1" t="s">
        <v>266</v>
      </c>
      <c r="L116" s="1" t="s">
        <v>267</v>
      </c>
      <c r="M116" s="1" t="s">
        <v>266</v>
      </c>
      <c r="N116" s="1" t="s">
        <v>268</v>
      </c>
      <c r="O116" s="1" t="s">
        <v>611</v>
      </c>
      <c r="P116" s="0" t="str">
        <f aca="false">LEFT(O116,1)</f>
        <v>C</v>
      </c>
    </row>
    <row r="117" customFormat="false" ht="15" hidden="false" customHeight="false" outlineLevel="0" collapsed="false">
      <c r="A117" s="1" t="s">
        <v>256</v>
      </c>
      <c r="B117" s="1" t="s">
        <v>257</v>
      </c>
      <c r="C117" s="2" t="s">
        <v>258</v>
      </c>
      <c r="D117" s="1" t="s">
        <v>259</v>
      </c>
      <c r="E117" s="1" t="s">
        <v>561</v>
      </c>
      <c r="F117" s="2" t="s">
        <v>599</v>
      </c>
      <c r="G117" s="1" t="s">
        <v>600</v>
      </c>
      <c r="H117" s="20" t="s">
        <v>612</v>
      </c>
      <c r="I117" s="17" t="s">
        <v>613</v>
      </c>
      <c r="J117" s="1" t="s">
        <v>614</v>
      </c>
      <c r="K117" s="1" t="s">
        <v>266</v>
      </c>
      <c r="L117" s="1" t="s">
        <v>267</v>
      </c>
      <c r="M117" s="1" t="s">
        <v>266</v>
      </c>
      <c r="N117" s="1" t="s">
        <v>279</v>
      </c>
      <c r="O117" s="1" t="s">
        <v>280</v>
      </c>
      <c r="P117" s="0" t="str">
        <f aca="false">LEFT(O117,1)</f>
        <v>I</v>
      </c>
    </row>
    <row r="118" customFormat="false" ht="15" hidden="false" customHeight="false" outlineLevel="0" collapsed="false">
      <c r="A118" s="1" t="s">
        <v>256</v>
      </c>
      <c r="B118" s="1" t="s">
        <v>257</v>
      </c>
      <c r="C118" s="2" t="s">
        <v>258</v>
      </c>
      <c r="D118" s="1" t="s">
        <v>259</v>
      </c>
      <c r="E118" s="1" t="s">
        <v>561</v>
      </c>
      <c r="F118" s="2" t="s">
        <v>586</v>
      </c>
      <c r="G118" s="1" t="s">
        <v>587</v>
      </c>
      <c r="H118" s="21" t="s">
        <v>615</v>
      </c>
      <c r="I118" s="16" t="s">
        <v>616</v>
      </c>
      <c r="J118" s="1" t="s">
        <v>617</v>
      </c>
      <c r="K118" s="1" t="s">
        <v>266</v>
      </c>
      <c r="L118" s="1" t="s">
        <v>267</v>
      </c>
      <c r="M118" s="1" t="s">
        <v>266</v>
      </c>
      <c r="N118" s="1" t="s">
        <v>268</v>
      </c>
      <c r="O118" s="1" t="s">
        <v>429</v>
      </c>
      <c r="P118" s="0" t="str">
        <f aca="false">LEFT(O118,1)</f>
        <v>D</v>
      </c>
    </row>
    <row r="119" customFormat="false" ht="15" hidden="false" customHeight="false" outlineLevel="0" collapsed="false">
      <c r="A119" s="1" t="s">
        <v>256</v>
      </c>
      <c r="B119" s="1" t="s">
        <v>257</v>
      </c>
      <c r="C119" s="2" t="s">
        <v>258</v>
      </c>
      <c r="D119" s="1" t="s">
        <v>259</v>
      </c>
      <c r="E119" s="1" t="s">
        <v>561</v>
      </c>
      <c r="F119" s="2" t="s">
        <v>562</v>
      </c>
      <c r="G119" s="1" t="s">
        <v>563</v>
      </c>
      <c r="H119" s="20" t="s">
        <v>618</v>
      </c>
      <c r="I119" s="17" t="s">
        <v>619</v>
      </c>
      <c r="J119" s="1" t="s">
        <v>620</v>
      </c>
      <c r="K119" s="1" t="s">
        <v>266</v>
      </c>
      <c r="L119" s="1" t="s">
        <v>267</v>
      </c>
      <c r="M119" s="1" t="s">
        <v>266</v>
      </c>
      <c r="N119" s="1" t="s">
        <v>268</v>
      </c>
      <c r="O119" s="1" t="s">
        <v>280</v>
      </c>
      <c r="P119" s="0" t="str">
        <f aca="false">LEFT(O119,1)</f>
        <v>I</v>
      </c>
    </row>
    <row r="120" customFormat="false" ht="15" hidden="false" customHeight="false" outlineLevel="0" collapsed="false">
      <c r="A120" s="1" t="s">
        <v>256</v>
      </c>
      <c r="B120" s="1" t="s">
        <v>257</v>
      </c>
      <c r="C120" s="2" t="s">
        <v>258</v>
      </c>
      <c r="D120" s="1" t="s">
        <v>259</v>
      </c>
      <c r="E120" s="1" t="s">
        <v>561</v>
      </c>
      <c r="F120" s="2" t="s">
        <v>562</v>
      </c>
      <c r="G120" s="1" t="s">
        <v>563</v>
      </c>
      <c r="H120" s="20" t="s">
        <v>621</v>
      </c>
      <c r="I120" s="17" t="s">
        <v>622</v>
      </c>
      <c r="J120" s="1" t="s">
        <v>623</v>
      </c>
      <c r="K120" s="1" t="s">
        <v>266</v>
      </c>
      <c r="L120" s="1" t="s">
        <v>267</v>
      </c>
      <c r="M120" s="1" t="s">
        <v>266</v>
      </c>
      <c r="N120" s="1" t="s">
        <v>268</v>
      </c>
      <c r="O120" s="1" t="s">
        <v>308</v>
      </c>
      <c r="P120" s="0" t="str">
        <f aca="false">LEFT(O120,1)</f>
        <v>I</v>
      </c>
    </row>
    <row r="121" customFormat="false" ht="15" hidden="false" customHeight="false" outlineLevel="0" collapsed="false">
      <c r="A121" s="1" t="s">
        <v>256</v>
      </c>
      <c r="B121" s="1" t="s">
        <v>257</v>
      </c>
      <c r="C121" s="2" t="s">
        <v>258</v>
      </c>
      <c r="D121" s="1" t="s">
        <v>259</v>
      </c>
      <c r="E121" s="1" t="s">
        <v>561</v>
      </c>
      <c r="F121" s="2" t="s">
        <v>586</v>
      </c>
      <c r="G121" s="1" t="s">
        <v>587</v>
      </c>
      <c r="H121" s="20" t="s">
        <v>624</v>
      </c>
      <c r="I121" s="17" t="s">
        <v>625</v>
      </c>
      <c r="J121" s="1" t="s">
        <v>626</v>
      </c>
      <c r="K121" s="1" t="s">
        <v>266</v>
      </c>
      <c r="L121" s="1" t="s">
        <v>267</v>
      </c>
      <c r="M121" s="1" t="s">
        <v>266</v>
      </c>
      <c r="N121" s="1" t="s">
        <v>268</v>
      </c>
      <c r="O121" s="1" t="s">
        <v>308</v>
      </c>
      <c r="P121" s="0" t="str">
        <f aca="false">LEFT(O121,1)</f>
        <v>I</v>
      </c>
    </row>
    <row r="122" customFormat="false" ht="15" hidden="false" customHeight="false" outlineLevel="0" collapsed="false">
      <c r="A122" s="1" t="s">
        <v>256</v>
      </c>
      <c r="B122" s="1" t="s">
        <v>257</v>
      </c>
      <c r="C122" s="2" t="s">
        <v>258</v>
      </c>
      <c r="D122" s="1" t="s">
        <v>259</v>
      </c>
      <c r="E122" s="1" t="s">
        <v>561</v>
      </c>
      <c r="F122" s="2" t="s">
        <v>599</v>
      </c>
      <c r="G122" s="1" t="s">
        <v>600</v>
      </c>
      <c r="H122" s="20" t="s">
        <v>627</v>
      </c>
      <c r="I122" s="17" t="s">
        <v>628</v>
      </c>
      <c r="J122" s="1" t="s">
        <v>629</v>
      </c>
      <c r="K122" s="1" t="s">
        <v>266</v>
      </c>
      <c r="L122" s="1" t="s">
        <v>267</v>
      </c>
      <c r="M122" s="1" t="s">
        <v>266</v>
      </c>
      <c r="N122" s="1" t="s">
        <v>268</v>
      </c>
      <c r="O122" s="1" t="s">
        <v>308</v>
      </c>
      <c r="P122" s="0" t="str">
        <f aca="false">LEFT(O122,1)</f>
        <v>I</v>
      </c>
    </row>
    <row r="123" customFormat="false" ht="15" hidden="false" customHeight="false" outlineLevel="0" collapsed="false">
      <c r="A123" s="1" t="s">
        <v>256</v>
      </c>
      <c r="B123" s="1" t="s">
        <v>257</v>
      </c>
      <c r="C123" s="2" t="s">
        <v>258</v>
      </c>
      <c r="D123" s="1" t="s">
        <v>259</v>
      </c>
      <c r="E123" s="1" t="s">
        <v>561</v>
      </c>
      <c r="F123" s="2" t="s">
        <v>562</v>
      </c>
      <c r="G123" s="1" t="s">
        <v>563</v>
      </c>
      <c r="H123" s="21" t="s">
        <v>630</v>
      </c>
      <c r="I123" s="16" t="s">
        <v>631</v>
      </c>
      <c r="J123" s="1" t="s">
        <v>632</v>
      </c>
      <c r="K123" s="1" t="s">
        <v>266</v>
      </c>
      <c r="L123" s="1" t="s">
        <v>267</v>
      </c>
      <c r="M123" s="1" t="s">
        <v>297</v>
      </c>
      <c r="N123" s="1" t="s">
        <v>293</v>
      </c>
      <c r="O123" s="1" t="s">
        <v>298</v>
      </c>
      <c r="P123" s="0" t="str">
        <f aca="false">LEFT(O123,1)</f>
        <v>D</v>
      </c>
    </row>
    <row r="124" customFormat="false" ht="15" hidden="false" customHeight="false" outlineLevel="0" collapsed="false">
      <c r="A124" s="1" t="s">
        <v>256</v>
      </c>
      <c r="B124" s="1" t="s">
        <v>257</v>
      </c>
      <c r="C124" s="2" t="s">
        <v>258</v>
      </c>
      <c r="D124" s="1" t="s">
        <v>259</v>
      </c>
      <c r="E124" s="1" t="s">
        <v>561</v>
      </c>
      <c r="F124" s="2" t="s">
        <v>586</v>
      </c>
      <c r="G124" s="1" t="s">
        <v>587</v>
      </c>
      <c r="H124" s="21" t="s">
        <v>633</v>
      </c>
      <c r="I124" s="16" t="s">
        <v>634</v>
      </c>
      <c r="J124" s="1" t="s">
        <v>635</v>
      </c>
      <c r="K124" s="1" t="s">
        <v>266</v>
      </c>
      <c r="L124" s="1" t="s">
        <v>267</v>
      </c>
      <c r="M124" s="1" t="s">
        <v>297</v>
      </c>
      <c r="N124" s="1" t="s">
        <v>293</v>
      </c>
      <c r="O124" s="1" t="s">
        <v>298</v>
      </c>
      <c r="P124" s="0" t="str">
        <f aca="false">LEFT(O124,1)</f>
        <v>D</v>
      </c>
    </row>
    <row r="125" customFormat="false" ht="15" hidden="false" customHeight="false" outlineLevel="0" collapsed="false">
      <c r="A125" s="1" t="s">
        <v>256</v>
      </c>
      <c r="B125" s="1" t="s">
        <v>257</v>
      </c>
      <c r="C125" s="2" t="s">
        <v>258</v>
      </c>
      <c r="D125" s="1" t="s">
        <v>259</v>
      </c>
      <c r="E125" s="1" t="s">
        <v>561</v>
      </c>
      <c r="F125" s="2" t="s">
        <v>562</v>
      </c>
      <c r="G125" s="1" t="s">
        <v>563</v>
      </c>
      <c r="H125" s="18" t="s">
        <v>636</v>
      </c>
      <c r="I125" s="15" t="s">
        <v>637</v>
      </c>
      <c r="J125" s="1" t="s">
        <v>638</v>
      </c>
      <c r="K125" s="1" t="s">
        <v>266</v>
      </c>
      <c r="L125" s="1" t="s">
        <v>267</v>
      </c>
      <c r="M125" s="1" t="s">
        <v>266</v>
      </c>
      <c r="N125" s="1" t="s">
        <v>268</v>
      </c>
      <c r="O125" s="1" t="s">
        <v>275</v>
      </c>
      <c r="P125" s="0" t="str">
        <f aca="false">LEFT(O125,1)</f>
        <v>C</v>
      </c>
    </row>
    <row r="126" customFormat="false" ht="15" hidden="false" customHeight="false" outlineLevel="0" collapsed="false">
      <c r="A126" s="1" t="s">
        <v>256</v>
      </c>
      <c r="B126" s="1" t="s">
        <v>257</v>
      </c>
      <c r="C126" s="2" t="s">
        <v>258</v>
      </c>
      <c r="D126" s="1" t="s">
        <v>259</v>
      </c>
      <c r="E126" s="1" t="s">
        <v>561</v>
      </c>
      <c r="F126" s="2" t="s">
        <v>599</v>
      </c>
      <c r="G126" s="1" t="s">
        <v>600</v>
      </c>
      <c r="H126" s="18" t="s">
        <v>639</v>
      </c>
      <c r="I126" s="15" t="s">
        <v>639</v>
      </c>
      <c r="J126" s="1" t="s">
        <v>640</v>
      </c>
      <c r="K126" s="1" t="s">
        <v>266</v>
      </c>
      <c r="L126" s="1" t="s">
        <v>267</v>
      </c>
      <c r="M126" s="1" t="s">
        <v>266</v>
      </c>
      <c r="N126" s="1" t="s">
        <v>268</v>
      </c>
      <c r="O126" s="1" t="s">
        <v>611</v>
      </c>
      <c r="P126" s="0" t="str">
        <f aca="false">LEFT(O126,1)</f>
        <v>C</v>
      </c>
    </row>
    <row r="127" customFormat="false" ht="15" hidden="false" customHeight="false" outlineLevel="0" collapsed="false">
      <c r="A127" s="1" t="s">
        <v>256</v>
      </c>
      <c r="B127" s="1" t="s">
        <v>257</v>
      </c>
      <c r="C127" s="2" t="s">
        <v>258</v>
      </c>
      <c r="D127" s="1" t="s">
        <v>259</v>
      </c>
      <c r="E127" s="1" t="s">
        <v>561</v>
      </c>
      <c r="F127" s="2" t="s">
        <v>562</v>
      </c>
      <c r="G127" s="1" t="s">
        <v>563</v>
      </c>
      <c r="H127" s="18" t="s">
        <v>641</v>
      </c>
      <c r="I127" s="15" t="s">
        <v>642</v>
      </c>
      <c r="J127" s="1" t="s">
        <v>643</v>
      </c>
      <c r="K127" s="1" t="s">
        <v>266</v>
      </c>
      <c r="L127" s="1" t="s">
        <v>267</v>
      </c>
      <c r="M127" s="1" t="s">
        <v>297</v>
      </c>
      <c r="N127" s="1" t="s">
        <v>268</v>
      </c>
      <c r="O127" s="1" t="s">
        <v>275</v>
      </c>
      <c r="P127" s="0" t="str">
        <f aca="false">LEFT(O127,1)</f>
        <v>C</v>
      </c>
    </row>
    <row r="128" customFormat="false" ht="15" hidden="false" customHeight="false" outlineLevel="0" collapsed="false">
      <c r="A128" s="1" t="s">
        <v>256</v>
      </c>
      <c r="B128" s="1" t="s">
        <v>257</v>
      </c>
      <c r="C128" s="2" t="s">
        <v>258</v>
      </c>
      <c r="D128" s="1" t="s">
        <v>259</v>
      </c>
      <c r="E128" s="1" t="s">
        <v>561</v>
      </c>
      <c r="F128" s="2" t="s">
        <v>586</v>
      </c>
      <c r="G128" s="1" t="s">
        <v>587</v>
      </c>
      <c r="H128" s="21" t="s">
        <v>644</v>
      </c>
      <c r="I128" s="16" t="s">
        <v>645</v>
      </c>
      <c r="J128" s="1" t="s">
        <v>646</v>
      </c>
      <c r="K128" s="1" t="s">
        <v>266</v>
      </c>
      <c r="L128" s="1" t="s">
        <v>267</v>
      </c>
      <c r="M128" s="1" t="s">
        <v>297</v>
      </c>
      <c r="N128" s="1" t="s">
        <v>293</v>
      </c>
      <c r="O128" s="1" t="s">
        <v>298</v>
      </c>
      <c r="P128" s="0" t="str">
        <f aca="false">LEFT(O128,1)</f>
        <v>D</v>
      </c>
    </row>
    <row r="129" customFormat="false" ht="15" hidden="false" customHeight="false" outlineLevel="0" collapsed="false">
      <c r="A129" s="1" t="s">
        <v>256</v>
      </c>
      <c r="B129" s="1" t="s">
        <v>257</v>
      </c>
      <c r="C129" s="2" t="s">
        <v>258</v>
      </c>
      <c r="D129" s="1" t="s">
        <v>259</v>
      </c>
      <c r="E129" s="1" t="s">
        <v>561</v>
      </c>
      <c r="F129" s="2" t="s">
        <v>562</v>
      </c>
      <c r="G129" s="1" t="s">
        <v>563</v>
      </c>
      <c r="H129" s="18" t="s">
        <v>378</v>
      </c>
      <c r="I129" s="15" t="s">
        <v>594</v>
      </c>
      <c r="J129" s="1" t="s">
        <v>647</v>
      </c>
      <c r="K129" s="1" t="s">
        <v>266</v>
      </c>
      <c r="L129" s="1" t="s">
        <v>267</v>
      </c>
      <c r="M129" s="1" t="s">
        <v>297</v>
      </c>
      <c r="N129" s="1" t="s">
        <v>268</v>
      </c>
      <c r="O129" s="1" t="s">
        <v>275</v>
      </c>
      <c r="P129" s="0" t="str">
        <f aca="false">LEFT(O129,1)</f>
        <v>C</v>
      </c>
    </row>
    <row r="130" customFormat="false" ht="15" hidden="false" customHeight="false" outlineLevel="0" collapsed="false">
      <c r="A130" s="1" t="s">
        <v>256</v>
      </c>
      <c r="B130" s="1" t="s">
        <v>257</v>
      </c>
      <c r="C130" s="2" t="s">
        <v>258</v>
      </c>
      <c r="D130" s="1" t="s">
        <v>259</v>
      </c>
      <c r="E130" s="1" t="s">
        <v>561</v>
      </c>
      <c r="F130" s="2" t="s">
        <v>586</v>
      </c>
      <c r="G130" s="1" t="s">
        <v>587</v>
      </c>
      <c r="H130" s="18" t="s">
        <v>648</v>
      </c>
      <c r="I130" s="15" t="s">
        <v>649</v>
      </c>
      <c r="J130" s="1" t="s">
        <v>650</v>
      </c>
      <c r="K130" s="1" t="s">
        <v>266</v>
      </c>
      <c r="L130" s="1" t="s">
        <v>267</v>
      </c>
      <c r="M130" s="1" t="s">
        <v>266</v>
      </c>
      <c r="N130" s="1" t="s">
        <v>268</v>
      </c>
      <c r="O130" s="1" t="s">
        <v>275</v>
      </c>
      <c r="P130" s="0" t="str">
        <f aca="false">LEFT(O130,1)</f>
        <v>C</v>
      </c>
    </row>
    <row r="131" customFormat="false" ht="15" hidden="false" customHeight="false" outlineLevel="0" collapsed="false">
      <c r="A131" s="1" t="s">
        <v>256</v>
      </c>
      <c r="B131" s="1" t="s">
        <v>257</v>
      </c>
      <c r="C131" s="2" t="s">
        <v>258</v>
      </c>
      <c r="D131" s="1" t="s">
        <v>259</v>
      </c>
      <c r="E131" s="1" t="s">
        <v>561</v>
      </c>
      <c r="F131" s="2" t="s">
        <v>562</v>
      </c>
      <c r="G131" s="1" t="s">
        <v>563</v>
      </c>
      <c r="H131" s="18" t="s">
        <v>651</v>
      </c>
      <c r="I131" s="15" t="s">
        <v>652</v>
      </c>
      <c r="J131" s="1" t="s">
        <v>653</v>
      </c>
      <c r="K131" s="1" t="s">
        <v>266</v>
      </c>
      <c r="L131" s="1" t="s">
        <v>267</v>
      </c>
      <c r="M131" s="1" t="s">
        <v>266</v>
      </c>
      <c r="N131" s="1" t="s">
        <v>268</v>
      </c>
      <c r="O131" s="1" t="s">
        <v>275</v>
      </c>
      <c r="P131" s="0" t="str">
        <f aca="false">LEFT(O131,1)</f>
        <v>C</v>
      </c>
    </row>
    <row r="132" customFormat="false" ht="15" hidden="false" customHeight="false" outlineLevel="0" collapsed="false">
      <c r="A132" s="1" t="s">
        <v>256</v>
      </c>
      <c r="B132" s="1" t="s">
        <v>257</v>
      </c>
      <c r="C132" s="2" t="s">
        <v>258</v>
      </c>
      <c r="D132" s="1" t="s">
        <v>259</v>
      </c>
      <c r="E132" s="1" t="s">
        <v>561</v>
      </c>
      <c r="F132" s="2" t="s">
        <v>586</v>
      </c>
      <c r="G132" s="1" t="s">
        <v>587</v>
      </c>
      <c r="H132" s="18" t="s">
        <v>654</v>
      </c>
      <c r="I132" s="15" t="s">
        <v>655</v>
      </c>
      <c r="J132" s="1" t="s">
        <v>656</v>
      </c>
      <c r="K132" s="1" t="s">
        <v>266</v>
      </c>
      <c r="L132" s="1" t="s">
        <v>267</v>
      </c>
      <c r="M132" s="1" t="s">
        <v>266</v>
      </c>
      <c r="N132" s="1" t="s">
        <v>279</v>
      </c>
      <c r="O132" s="1" t="s">
        <v>275</v>
      </c>
      <c r="P132" s="0" t="str">
        <f aca="false">LEFT(O132,1)</f>
        <v>C</v>
      </c>
    </row>
    <row r="133" customFormat="false" ht="15" hidden="false" customHeight="false" outlineLevel="0" collapsed="false">
      <c r="A133" s="1" t="s">
        <v>256</v>
      </c>
      <c r="B133" s="1" t="s">
        <v>257</v>
      </c>
      <c r="C133" s="2" t="s">
        <v>258</v>
      </c>
      <c r="D133" s="1" t="s">
        <v>259</v>
      </c>
      <c r="E133" s="1" t="s">
        <v>561</v>
      </c>
      <c r="F133" s="2" t="s">
        <v>586</v>
      </c>
      <c r="G133" s="1" t="s">
        <v>587</v>
      </c>
      <c r="H133" s="18" t="s">
        <v>657</v>
      </c>
      <c r="I133" s="15" t="s">
        <v>658</v>
      </c>
      <c r="J133" s="1" t="s">
        <v>659</v>
      </c>
      <c r="K133" s="1" t="s">
        <v>266</v>
      </c>
      <c r="L133" s="1" t="s">
        <v>267</v>
      </c>
      <c r="M133" s="1" t="s">
        <v>266</v>
      </c>
      <c r="N133" s="1" t="s">
        <v>268</v>
      </c>
      <c r="O133" s="1" t="s">
        <v>275</v>
      </c>
      <c r="P133" s="0" t="str">
        <f aca="false">LEFT(O133,1)</f>
        <v>C</v>
      </c>
    </row>
    <row r="134" customFormat="false" ht="15" hidden="false" customHeight="false" outlineLevel="0" collapsed="false">
      <c r="A134" s="1" t="s">
        <v>256</v>
      </c>
      <c r="B134" s="1" t="s">
        <v>257</v>
      </c>
      <c r="C134" s="2" t="s">
        <v>258</v>
      </c>
      <c r="D134" s="1" t="s">
        <v>259</v>
      </c>
      <c r="E134" s="1" t="s">
        <v>561</v>
      </c>
      <c r="F134" s="2" t="s">
        <v>599</v>
      </c>
      <c r="G134" s="1" t="s">
        <v>600</v>
      </c>
      <c r="H134" s="18" t="s">
        <v>660</v>
      </c>
      <c r="I134" s="15" t="s">
        <v>661</v>
      </c>
      <c r="J134" s="1" t="s">
        <v>323</v>
      </c>
      <c r="K134" s="1" t="s">
        <v>266</v>
      </c>
      <c r="L134" s="1" t="s">
        <v>267</v>
      </c>
      <c r="M134" s="1" t="s">
        <v>266</v>
      </c>
      <c r="N134" s="1" t="s">
        <v>279</v>
      </c>
      <c r="O134" s="1" t="s">
        <v>275</v>
      </c>
      <c r="P134" s="0" t="str">
        <f aca="false">LEFT(O134,1)</f>
        <v>C</v>
      </c>
    </row>
    <row r="135" customFormat="false" ht="15" hidden="false" customHeight="false" outlineLevel="0" collapsed="false">
      <c r="A135" s="1" t="s">
        <v>256</v>
      </c>
      <c r="B135" s="1" t="s">
        <v>257</v>
      </c>
      <c r="C135" s="2" t="s">
        <v>258</v>
      </c>
      <c r="D135" s="1" t="s">
        <v>259</v>
      </c>
      <c r="E135" s="1" t="s">
        <v>561</v>
      </c>
      <c r="F135" s="2" t="s">
        <v>562</v>
      </c>
      <c r="G135" s="1" t="s">
        <v>563</v>
      </c>
      <c r="H135" s="18" t="s">
        <v>662</v>
      </c>
      <c r="I135" s="15" t="s">
        <v>663</v>
      </c>
      <c r="J135" s="1" t="s">
        <v>664</v>
      </c>
      <c r="K135" s="1" t="s">
        <v>266</v>
      </c>
      <c r="L135" s="1" t="s">
        <v>267</v>
      </c>
      <c r="M135" s="1" t="s">
        <v>266</v>
      </c>
      <c r="N135" s="1" t="s">
        <v>268</v>
      </c>
      <c r="O135" s="1" t="s">
        <v>275</v>
      </c>
      <c r="P135" s="0" t="str">
        <f aca="false">LEFT(O135,1)</f>
        <v>C</v>
      </c>
    </row>
    <row r="136" customFormat="false" ht="15" hidden="false" customHeight="false" outlineLevel="0" collapsed="false">
      <c r="A136" s="1" t="s">
        <v>256</v>
      </c>
      <c r="B136" s="1" t="s">
        <v>257</v>
      </c>
      <c r="C136" s="2" t="s">
        <v>258</v>
      </c>
      <c r="D136" s="1" t="s">
        <v>259</v>
      </c>
      <c r="E136" s="1" t="s">
        <v>561</v>
      </c>
      <c r="F136" s="2" t="s">
        <v>586</v>
      </c>
      <c r="G136" s="1" t="s">
        <v>587</v>
      </c>
      <c r="H136" s="18" t="s">
        <v>665</v>
      </c>
      <c r="I136" s="15" t="s">
        <v>666</v>
      </c>
      <c r="J136" s="1" t="s">
        <v>667</v>
      </c>
      <c r="K136" s="1" t="s">
        <v>266</v>
      </c>
      <c r="L136" s="1" t="s">
        <v>267</v>
      </c>
      <c r="M136" s="1" t="s">
        <v>266</v>
      </c>
      <c r="N136" s="1" t="s">
        <v>268</v>
      </c>
      <c r="O136" s="1" t="s">
        <v>275</v>
      </c>
      <c r="P136" s="0" t="str">
        <f aca="false">LEFT(O136,1)</f>
        <v>C</v>
      </c>
    </row>
    <row r="137" customFormat="false" ht="15" hidden="false" customHeight="false" outlineLevel="0" collapsed="false">
      <c r="A137" s="1" t="s">
        <v>256</v>
      </c>
      <c r="B137" s="1" t="s">
        <v>257</v>
      </c>
      <c r="C137" s="2" t="s">
        <v>258</v>
      </c>
      <c r="D137" s="1" t="s">
        <v>259</v>
      </c>
      <c r="E137" s="1" t="s">
        <v>561</v>
      </c>
      <c r="F137" s="2" t="s">
        <v>562</v>
      </c>
      <c r="G137" s="1" t="s">
        <v>563</v>
      </c>
      <c r="H137" s="18" t="s">
        <v>497</v>
      </c>
      <c r="I137" s="15" t="s">
        <v>668</v>
      </c>
      <c r="J137" s="1" t="s">
        <v>669</v>
      </c>
      <c r="K137" s="1" t="s">
        <v>266</v>
      </c>
      <c r="L137" s="1" t="s">
        <v>267</v>
      </c>
      <c r="M137" s="1" t="s">
        <v>266</v>
      </c>
      <c r="N137" s="1" t="s">
        <v>268</v>
      </c>
      <c r="O137" s="1" t="s">
        <v>275</v>
      </c>
      <c r="P137" s="0" t="str">
        <f aca="false">LEFT(O137,1)</f>
        <v>C</v>
      </c>
    </row>
    <row r="138" customFormat="false" ht="15" hidden="false" customHeight="false" outlineLevel="0" collapsed="false">
      <c r="A138" s="1" t="s">
        <v>256</v>
      </c>
      <c r="B138" s="1" t="s">
        <v>257</v>
      </c>
      <c r="C138" s="2" t="s">
        <v>258</v>
      </c>
      <c r="D138" s="1" t="s">
        <v>259</v>
      </c>
      <c r="E138" s="1" t="s">
        <v>561</v>
      </c>
      <c r="F138" s="2" t="s">
        <v>586</v>
      </c>
      <c r="G138" s="1" t="s">
        <v>587</v>
      </c>
      <c r="H138" s="18" t="s">
        <v>670</v>
      </c>
      <c r="I138" s="15" t="s">
        <v>297</v>
      </c>
      <c r="J138" s="1" t="s">
        <v>671</v>
      </c>
      <c r="K138" s="1" t="s">
        <v>266</v>
      </c>
      <c r="L138" s="1" t="s">
        <v>267</v>
      </c>
      <c r="M138" s="1" t="s">
        <v>266</v>
      </c>
      <c r="N138" s="1" t="s">
        <v>268</v>
      </c>
      <c r="O138" s="1" t="s">
        <v>275</v>
      </c>
      <c r="P138" s="0" t="str">
        <f aca="false">LEFT(O138,1)</f>
        <v>C</v>
      </c>
    </row>
    <row r="139" customFormat="false" ht="15" hidden="false" customHeight="false" outlineLevel="0" collapsed="false">
      <c r="A139" s="1" t="s">
        <v>256</v>
      </c>
      <c r="B139" s="1" t="s">
        <v>257</v>
      </c>
      <c r="C139" s="2" t="s">
        <v>258</v>
      </c>
      <c r="D139" s="1" t="s">
        <v>259</v>
      </c>
      <c r="E139" s="1" t="s">
        <v>561</v>
      </c>
      <c r="F139" s="2" t="s">
        <v>586</v>
      </c>
      <c r="G139" s="1" t="s">
        <v>587</v>
      </c>
      <c r="H139" s="18" t="s">
        <v>672</v>
      </c>
      <c r="I139" s="15" t="s">
        <v>673</v>
      </c>
      <c r="J139" s="1" t="s">
        <v>674</v>
      </c>
      <c r="K139" s="1" t="s">
        <v>266</v>
      </c>
      <c r="L139" s="1" t="s">
        <v>267</v>
      </c>
      <c r="M139" s="1" t="s">
        <v>266</v>
      </c>
      <c r="N139" s="1" t="s">
        <v>268</v>
      </c>
      <c r="O139" s="1" t="s">
        <v>275</v>
      </c>
      <c r="P139" s="0" t="str">
        <f aca="false">LEFT(O139,1)</f>
        <v>C</v>
      </c>
    </row>
    <row r="140" customFormat="false" ht="15" hidden="false" customHeight="false" outlineLevel="0" collapsed="false">
      <c r="A140" s="1" t="s">
        <v>256</v>
      </c>
      <c r="B140" s="1" t="s">
        <v>257</v>
      </c>
      <c r="C140" s="2" t="s">
        <v>258</v>
      </c>
      <c r="D140" s="1" t="s">
        <v>259</v>
      </c>
      <c r="E140" s="1" t="s">
        <v>561</v>
      </c>
      <c r="F140" s="2" t="s">
        <v>562</v>
      </c>
      <c r="G140" s="1" t="s">
        <v>563</v>
      </c>
      <c r="H140" s="19" t="s">
        <v>675</v>
      </c>
      <c r="I140" s="14" t="s">
        <v>676</v>
      </c>
      <c r="J140" s="1" t="s">
        <v>677</v>
      </c>
      <c r="K140" s="1" t="s">
        <v>266</v>
      </c>
      <c r="L140" s="1" t="s">
        <v>267</v>
      </c>
      <c r="M140" s="1" t="s">
        <v>266</v>
      </c>
      <c r="N140" s="1" t="s">
        <v>268</v>
      </c>
      <c r="O140" s="1" t="s">
        <v>327</v>
      </c>
      <c r="P140" s="0" t="str">
        <f aca="false">LEFT(O140,1)</f>
        <v>O</v>
      </c>
    </row>
    <row r="141" customFormat="false" ht="15" hidden="false" customHeight="false" outlineLevel="0" collapsed="false">
      <c r="A141" s="1" t="s">
        <v>256</v>
      </c>
      <c r="B141" s="1" t="s">
        <v>257</v>
      </c>
      <c r="C141" s="2" t="s">
        <v>365</v>
      </c>
      <c r="D141" s="1" t="s">
        <v>366</v>
      </c>
      <c r="E141" s="1" t="s">
        <v>561</v>
      </c>
      <c r="F141" s="2" t="s">
        <v>562</v>
      </c>
      <c r="G141" s="1" t="s">
        <v>563</v>
      </c>
      <c r="H141" s="18" t="s">
        <v>678</v>
      </c>
      <c r="I141" s="15" t="s">
        <v>679</v>
      </c>
      <c r="J141" s="1" t="s">
        <v>680</v>
      </c>
      <c r="K141" s="1" t="s">
        <v>266</v>
      </c>
      <c r="L141" s="1" t="s">
        <v>681</v>
      </c>
      <c r="M141" s="1" t="s">
        <v>266</v>
      </c>
      <c r="N141" s="1" t="s">
        <v>268</v>
      </c>
      <c r="O141" s="1" t="s">
        <v>275</v>
      </c>
      <c r="P141" s="0" t="str">
        <f aca="false">LEFT(O141,1)</f>
        <v>C</v>
      </c>
    </row>
    <row r="142" customFormat="false" ht="15" hidden="false" customHeight="false" outlineLevel="0" collapsed="false">
      <c r="A142" s="1" t="s">
        <v>256</v>
      </c>
      <c r="B142" s="1" t="s">
        <v>257</v>
      </c>
      <c r="C142" s="2" t="s">
        <v>365</v>
      </c>
      <c r="D142" s="1" t="s">
        <v>366</v>
      </c>
      <c r="E142" s="1" t="s">
        <v>561</v>
      </c>
      <c r="F142" s="2" t="s">
        <v>562</v>
      </c>
      <c r="G142" s="1" t="s">
        <v>563</v>
      </c>
      <c r="H142" s="19" t="s">
        <v>682</v>
      </c>
      <c r="I142" s="13" t="s">
        <v>325</v>
      </c>
      <c r="J142" s="1" t="s">
        <v>683</v>
      </c>
      <c r="K142" s="1" t="s">
        <v>266</v>
      </c>
      <c r="L142" s="1" t="s">
        <v>681</v>
      </c>
      <c r="M142" s="1" t="s">
        <v>266</v>
      </c>
      <c r="N142" s="1" t="s">
        <v>268</v>
      </c>
      <c r="O142" s="1" t="s">
        <v>327</v>
      </c>
      <c r="P142" s="0" t="str">
        <f aca="false">LEFT(O142,1)</f>
        <v>O</v>
      </c>
    </row>
    <row r="143" customFormat="false" ht="15" hidden="false" customHeight="false" outlineLevel="0" collapsed="false">
      <c r="A143" s="1" t="s">
        <v>256</v>
      </c>
      <c r="B143" s="1" t="s">
        <v>257</v>
      </c>
      <c r="C143" s="2" t="s">
        <v>365</v>
      </c>
      <c r="D143" s="1" t="s">
        <v>366</v>
      </c>
      <c r="E143" s="1" t="s">
        <v>561</v>
      </c>
      <c r="F143" s="2" t="s">
        <v>586</v>
      </c>
      <c r="G143" s="1" t="s">
        <v>587</v>
      </c>
      <c r="H143" s="19" t="s">
        <v>684</v>
      </c>
      <c r="I143" s="13" t="s">
        <v>325</v>
      </c>
      <c r="J143" s="1" t="s">
        <v>685</v>
      </c>
      <c r="K143" s="1" t="s">
        <v>266</v>
      </c>
      <c r="L143" s="1" t="s">
        <v>681</v>
      </c>
      <c r="M143" s="1" t="s">
        <v>266</v>
      </c>
      <c r="N143" s="1" t="s">
        <v>268</v>
      </c>
      <c r="O143" s="1" t="s">
        <v>327</v>
      </c>
      <c r="P143" s="0" t="str">
        <f aca="false">LEFT(O143,1)</f>
        <v>O</v>
      </c>
    </row>
    <row r="144" customFormat="false" ht="15" hidden="false" customHeight="false" outlineLevel="0" collapsed="false">
      <c r="A144" s="1" t="s">
        <v>256</v>
      </c>
      <c r="B144" s="1" t="s">
        <v>257</v>
      </c>
      <c r="C144" s="2" t="s">
        <v>365</v>
      </c>
      <c r="D144" s="1" t="s">
        <v>366</v>
      </c>
      <c r="E144" s="1" t="s">
        <v>561</v>
      </c>
      <c r="F144" s="2" t="s">
        <v>562</v>
      </c>
      <c r="G144" s="1" t="s">
        <v>563</v>
      </c>
      <c r="H144" s="19" t="s">
        <v>686</v>
      </c>
      <c r="I144" s="13" t="s">
        <v>325</v>
      </c>
      <c r="J144" s="1" t="s">
        <v>687</v>
      </c>
      <c r="K144" s="1" t="s">
        <v>266</v>
      </c>
      <c r="L144" s="1" t="s">
        <v>365</v>
      </c>
      <c r="M144" s="1" t="s">
        <v>266</v>
      </c>
      <c r="N144" s="1" t="s">
        <v>268</v>
      </c>
      <c r="O144" s="1" t="s">
        <v>327</v>
      </c>
      <c r="P144" s="0" t="str">
        <f aca="false">LEFT(O144,1)</f>
        <v>O</v>
      </c>
    </row>
    <row r="145" customFormat="false" ht="15" hidden="false" customHeight="false" outlineLevel="0" collapsed="false">
      <c r="A145" s="1" t="s">
        <v>256</v>
      </c>
      <c r="B145" s="1" t="s">
        <v>257</v>
      </c>
      <c r="C145" s="2" t="s">
        <v>365</v>
      </c>
      <c r="D145" s="1" t="s">
        <v>366</v>
      </c>
      <c r="E145" s="1" t="s">
        <v>561</v>
      </c>
      <c r="F145" s="2" t="s">
        <v>562</v>
      </c>
      <c r="G145" s="1" t="s">
        <v>563</v>
      </c>
      <c r="H145" s="19" t="s">
        <v>688</v>
      </c>
      <c r="I145" s="13" t="s">
        <v>325</v>
      </c>
      <c r="J145" s="1" t="s">
        <v>689</v>
      </c>
      <c r="K145" s="1" t="s">
        <v>266</v>
      </c>
      <c r="L145" s="1" t="s">
        <v>365</v>
      </c>
      <c r="M145" s="1" t="s">
        <v>266</v>
      </c>
      <c r="N145" s="1" t="s">
        <v>268</v>
      </c>
      <c r="O145" s="1" t="s">
        <v>327</v>
      </c>
      <c r="P145" s="0" t="str">
        <f aca="false">LEFT(O145,1)</f>
        <v>O</v>
      </c>
    </row>
    <row r="146" customFormat="false" ht="15" hidden="false" customHeight="false" outlineLevel="0" collapsed="false">
      <c r="A146" s="1" t="s">
        <v>256</v>
      </c>
      <c r="B146" s="1" t="s">
        <v>257</v>
      </c>
      <c r="C146" s="2" t="s">
        <v>365</v>
      </c>
      <c r="D146" s="1" t="s">
        <v>366</v>
      </c>
      <c r="E146" s="1" t="s">
        <v>561</v>
      </c>
      <c r="F146" s="2" t="s">
        <v>586</v>
      </c>
      <c r="G146" s="1" t="s">
        <v>587</v>
      </c>
      <c r="H146" s="21" t="s">
        <v>690</v>
      </c>
      <c r="I146" s="16" t="s">
        <v>691</v>
      </c>
      <c r="J146" s="1" t="s">
        <v>692</v>
      </c>
      <c r="K146" s="1" t="s">
        <v>266</v>
      </c>
      <c r="L146" s="1" t="s">
        <v>681</v>
      </c>
      <c r="M146" s="1" t="s">
        <v>297</v>
      </c>
      <c r="N146" s="1" t="s">
        <v>293</v>
      </c>
      <c r="O146" s="1" t="s">
        <v>298</v>
      </c>
      <c r="P146" s="0" t="str">
        <f aca="false">LEFT(O146,1)</f>
        <v>D</v>
      </c>
    </row>
    <row r="147" customFormat="false" ht="15" hidden="false" customHeight="false" outlineLevel="0" collapsed="false">
      <c r="A147" s="1" t="s">
        <v>256</v>
      </c>
      <c r="B147" s="1" t="s">
        <v>257</v>
      </c>
      <c r="C147" s="2" t="s">
        <v>365</v>
      </c>
      <c r="D147" s="1" t="s">
        <v>366</v>
      </c>
      <c r="E147" s="1" t="s">
        <v>561</v>
      </c>
      <c r="F147" s="2" t="s">
        <v>562</v>
      </c>
      <c r="G147" s="1" t="s">
        <v>563</v>
      </c>
      <c r="H147" s="19" t="s">
        <v>693</v>
      </c>
      <c r="I147" s="13" t="s">
        <v>325</v>
      </c>
      <c r="J147" s="1" t="s">
        <v>694</v>
      </c>
      <c r="K147" s="1" t="s">
        <v>266</v>
      </c>
      <c r="L147" s="1" t="s">
        <v>365</v>
      </c>
      <c r="M147" s="1" t="s">
        <v>266</v>
      </c>
      <c r="N147" s="1" t="s">
        <v>268</v>
      </c>
      <c r="O147" s="1" t="s">
        <v>327</v>
      </c>
      <c r="P147" s="0" t="str">
        <f aca="false">LEFT(O147,1)</f>
        <v>O</v>
      </c>
    </row>
    <row r="148" customFormat="false" ht="15" hidden="false" customHeight="false" outlineLevel="0" collapsed="false">
      <c r="A148" s="1" t="s">
        <v>256</v>
      </c>
      <c r="B148" s="1" t="s">
        <v>257</v>
      </c>
      <c r="C148" s="2" t="s">
        <v>365</v>
      </c>
      <c r="D148" s="1" t="s">
        <v>366</v>
      </c>
      <c r="E148" s="1" t="s">
        <v>561</v>
      </c>
      <c r="F148" s="2" t="s">
        <v>599</v>
      </c>
      <c r="G148" s="1" t="s">
        <v>600</v>
      </c>
      <c r="H148" s="21" t="s">
        <v>695</v>
      </c>
      <c r="I148" s="16" t="s">
        <v>696</v>
      </c>
      <c r="J148" s="1" t="s">
        <v>413</v>
      </c>
      <c r="K148" s="1" t="s">
        <v>266</v>
      </c>
      <c r="L148" s="1" t="s">
        <v>681</v>
      </c>
      <c r="M148" s="1" t="s">
        <v>297</v>
      </c>
      <c r="N148" s="1" t="s">
        <v>293</v>
      </c>
      <c r="O148" s="1" t="s">
        <v>298</v>
      </c>
      <c r="P148" s="0" t="str">
        <f aca="false">LEFT(O148,1)</f>
        <v>D</v>
      </c>
    </row>
    <row r="149" customFormat="false" ht="15" hidden="false" customHeight="false" outlineLevel="0" collapsed="false">
      <c r="A149" s="1" t="s">
        <v>256</v>
      </c>
      <c r="B149" s="1" t="s">
        <v>257</v>
      </c>
      <c r="C149" s="2" t="s">
        <v>365</v>
      </c>
      <c r="D149" s="1" t="s">
        <v>366</v>
      </c>
      <c r="E149" s="1" t="s">
        <v>561</v>
      </c>
      <c r="F149" s="2" t="s">
        <v>586</v>
      </c>
      <c r="G149" s="1" t="s">
        <v>587</v>
      </c>
      <c r="H149" s="21" t="s">
        <v>697</v>
      </c>
      <c r="I149" s="16" t="s">
        <v>698</v>
      </c>
      <c r="J149" s="1" t="s">
        <v>699</v>
      </c>
      <c r="K149" s="1" t="s">
        <v>266</v>
      </c>
      <c r="L149" s="1" t="s">
        <v>681</v>
      </c>
      <c r="M149" s="1" t="s">
        <v>297</v>
      </c>
      <c r="N149" s="1" t="s">
        <v>293</v>
      </c>
      <c r="O149" s="1" t="s">
        <v>298</v>
      </c>
      <c r="P149" s="0" t="str">
        <f aca="false">LEFT(O149,1)</f>
        <v>D</v>
      </c>
    </row>
    <row r="150" customFormat="false" ht="15" hidden="false" customHeight="false" outlineLevel="0" collapsed="false">
      <c r="A150" s="1" t="s">
        <v>256</v>
      </c>
      <c r="B150" s="1" t="s">
        <v>257</v>
      </c>
      <c r="C150" s="2" t="s">
        <v>365</v>
      </c>
      <c r="D150" s="1" t="s">
        <v>366</v>
      </c>
      <c r="E150" s="1" t="s">
        <v>561</v>
      </c>
      <c r="F150" s="2" t="s">
        <v>562</v>
      </c>
      <c r="G150" s="1" t="s">
        <v>563</v>
      </c>
      <c r="H150" s="19" t="s">
        <v>700</v>
      </c>
      <c r="I150" s="13" t="s">
        <v>325</v>
      </c>
      <c r="J150" s="1" t="s">
        <v>701</v>
      </c>
      <c r="K150" s="1" t="s">
        <v>266</v>
      </c>
      <c r="L150" s="1" t="s">
        <v>365</v>
      </c>
      <c r="M150" s="1" t="s">
        <v>266</v>
      </c>
      <c r="N150" s="1" t="s">
        <v>268</v>
      </c>
      <c r="O150" s="1" t="s">
        <v>327</v>
      </c>
      <c r="P150" s="0" t="str">
        <f aca="false">LEFT(O150,1)</f>
        <v>O</v>
      </c>
    </row>
    <row r="151" customFormat="false" ht="15" hidden="false" customHeight="false" outlineLevel="0" collapsed="false">
      <c r="A151" s="1" t="s">
        <v>256</v>
      </c>
      <c r="B151" s="1" t="s">
        <v>257</v>
      </c>
      <c r="C151" s="2" t="s">
        <v>365</v>
      </c>
      <c r="D151" s="1" t="s">
        <v>366</v>
      </c>
      <c r="E151" s="1" t="s">
        <v>561</v>
      </c>
      <c r="F151" s="2" t="s">
        <v>586</v>
      </c>
      <c r="G151" s="1" t="s">
        <v>587</v>
      </c>
      <c r="H151" s="19" t="s">
        <v>702</v>
      </c>
      <c r="I151" s="13" t="s">
        <v>325</v>
      </c>
      <c r="J151" s="1" t="s">
        <v>703</v>
      </c>
      <c r="K151" s="1" t="s">
        <v>266</v>
      </c>
      <c r="L151" s="1" t="s">
        <v>681</v>
      </c>
      <c r="M151" s="1" t="s">
        <v>266</v>
      </c>
      <c r="N151" s="1" t="s">
        <v>268</v>
      </c>
      <c r="O151" s="1" t="s">
        <v>327</v>
      </c>
      <c r="P151" s="0" t="str">
        <f aca="false">LEFT(O151,1)</f>
        <v>O</v>
      </c>
    </row>
    <row r="152" customFormat="false" ht="15" hidden="false" customHeight="false" outlineLevel="0" collapsed="false">
      <c r="A152" s="1" t="s">
        <v>256</v>
      </c>
      <c r="B152" s="1" t="s">
        <v>257</v>
      </c>
      <c r="C152" s="2" t="s">
        <v>365</v>
      </c>
      <c r="D152" s="1" t="s">
        <v>366</v>
      </c>
      <c r="E152" s="1" t="s">
        <v>561</v>
      </c>
      <c r="F152" s="2" t="s">
        <v>599</v>
      </c>
      <c r="G152" s="1" t="s">
        <v>600</v>
      </c>
      <c r="H152" s="19" t="s">
        <v>704</v>
      </c>
      <c r="I152" s="13" t="s">
        <v>325</v>
      </c>
      <c r="J152" s="1" t="s">
        <v>705</v>
      </c>
      <c r="K152" s="1" t="s">
        <v>266</v>
      </c>
      <c r="L152" s="1" t="s">
        <v>681</v>
      </c>
      <c r="M152" s="1" t="s">
        <v>266</v>
      </c>
      <c r="N152" s="1" t="s">
        <v>268</v>
      </c>
      <c r="O152" s="1" t="s">
        <v>327</v>
      </c>
      <c r="P152" s="0" t="str">
        <f aca="false">LEFT(O152,1)</f>
        <v>O</v>
      </c>
    </row>
    <row r="153" customFormat="false" ht="15" hidden="false" customHeight="false" outlineLevel="0" collapsed="false">
      <c r="A153" s="1" t="s">
        <v>256</v>
      </c>
      <c r="B153" s="1" t="s">
        <v>257</v>
      </c>
      <c r="C153" s="2" t="s">
        <v>365</v>
      </c>
      <c r="D153" s="1" t="s">
        <v>366</v>
      </c>
      <c r="E153" s="1" t="s">
        <v>561</v>
      </c>
      <c r="F153" s="2" t="s">
        <v>599</v>
      </c>
      <c r="G153" s="1" t="s">
        <v>600</v>
      </c>
      <c r="H153" s="19" t="s">
        <v>706</v>
      </c>
      <c r="I153" s="13" t="s">
        <v>325</v>
      </c>
      <c r="J153" s="1" t="s">
        <v>707</v>
      </c>
      <c r="K153" s="1" t="s">
        <v>266</v>
      </c>
      <c r="L153" s="1" t="s">
        <v>681</v>
      </c>
      <c r="M153" s="1" t="s">
        <v>266</v>
      </c>
      <c r="N153" s="1" t="s">
        <v>268</v>
      </c>
      <c r="O153" s="1" t="s">
        <v>327</v>
      </c>
      <c r="P153" s="0" t="str">
        <f aca="false">LEFT(O153,1)</f>
        <v>O</v>
      </c>
    </row>
    <row r="154" customFormat="false" ht="15" hidden="false" customHeight="false" outlineLevel="0" collapsed="false">
      <c r="A154" s="1" t="s">
        <v>256</v>
      </c>
      <c r="B154" s="1" t="s">
        <v>257</v>
      </c>
      <c r="C154" s="2" t="s">
        <v>365</v>
      </c>
      <c r="D154" s="1" t="s">
        <v>366</v>
      </c>
      <c r="E154" s="1" t="s">
        <v>561</v>
      </c>
      <c r="F154" s="2" t="s">
        <v>586</v>
      </c>
      <c r="G154" s="1" t="s">
        <v>587</v>
      </c>
      <c r="H154" s="19" t="s">
        <v>708</v>
      </c>
      <c r="I154" s="13" t="s">
        <v>325</v>
      </c>
      <c r="J154" s="1" t="s">
        <v>709</v>
      </c>
      <c r="K154" s="1" t="s">
        <v>266</v>
      </c>
      <c r="L154" s="1" t="s">
        <v>681</v>
      </c>
      <c r="M154" s="1" t="s">
        <v>266</v>
      </c>
      <c r="N154" s="1" t="s">
        <v>268</v>
      </c>
      <c r="O154" s="1" t="s">
        <v>327</v>
      </c>
      <c r="P154" s="0" t="str">
        <f aca="false">LEFT(O154,1)</f>
        <v>O</v>
      </c>
    </row>
    <row r="155" customFormat="false" ht="15" hidden="false" customHeight="false" outlineLevel="0" collapsed="false">
      <c r="A155" s="1" t="s">
        <v>256</v>
      </c>
      <c r="B155" s="1" t="s">
        <v>257</v>
      </c>
      <c r="C155" s="2" t="s">
        <v>365</v>
      </c>
      <c r="D155" s="1" t="s">
        <v>366</v>
      </c>
      <c r="E155" s="1" t="s">
        <v>561</v>
      </c>
      <c r="F155" s="2" t="s">
        <v>599</v>
      </c>
      <c r="G155" s="1" t="s">
        <v>600</v>
      </c>
      <c r="H155" s="19" t="s">
        <v>710</v>
      </c>
      <c r="I155" s="13" t="s">
        <v>325</v>
      </c>
      <c r="J155" s="1" t="s">
        <v>711</v>
      </c>
      <c r="K155" s="1" t="s">
        <v>266</v>
      </c>
      <c r="L155" s="1" t="s">
        <v>681</v>
      </c>
      <c r="M155" s="1" t="s">
        <v>266</v>
      </c>
      <c r="N155" s="1" t="s">
        <v>268</v>
      </c>
      <c r="O155" s="1" t="s">
        <v>327</v>
      </c>
      <c r="P155" s="0" t="str">
        <f aca="false">LEFT(O155,1)</f>
        <v>O</v>
      </c>
    </row>
    <row r="156" customFormat="false" ht="15" hidden="false" customHeight="false" outlineLevel="0" collapsed="false">
      <c r="A156" s="1" t="s">
        <v>256</v>
      </c>
      <c r="B156" s="1" t="s">
        <v>257</v>
      </c>
      <c r="C156" s="2" t="s">
        <v>365</v>
      </c>
      <c r="D156" s="1" t="s">
        <v>366</v>
      </c>
      <c r="E156" s="1" t="s">
        <v>561</v>
      </c>
      <c r="F156" s="2" t="s">
        <v>599</v>
      </c>
      <c r="G156" s="1" t="s">
        <v>600</v>
      </c>
      <c r="H156" s="20" t="s">
        <v>712</v>
      </c>
      <c r="I156" s="17" t="s">
        <v>713</v>
      </c>
      <c r="J156" s="1" t="s">
        <v>714</v>
      </c>
      <c r="K156" s="1" t="s">
        <v>266</v>
      </c>
      <c r="L156" s="1" t="s">
        <v>681</v>
      </c>
      <c r="M156" s="1" t="s">
        <v>266</v>
      </c>
      <c r="N156" s="1" t="s">
        <v>268</v>
      </c>
      <c r="O156" s="1" t="s">
        <v>308</v>
      </c>
      <c r="P156" s="0" t="str">
        <f aca="false">LEFT(O156,1)</f>
        <v>I</v>
      </c>
    </row>
    <row r="157" customFormat="false" ht="15" hidden="false" customHeight="false" outlineLevel="0" collapsed="false">
      <c r="A157" s="1" t="s">
        <v>256</v>
      </c>
      <c r="B157" s="1" t="s">
        <v>257</v>
      </c>
      <c r="C157" s="2" t="s">
        <v>365</v>
      </c>
      <c r="D157" s="1" t="s">
        <v>366</v>
      </c>
      <c r="E157" s="1" t="s">
        <v>561</v>
      </c>
      <c r="F157" s="2" t="s">
        <v>586</v>
      </c>
      <c r="G157" s="1" t="s">
        <v>587</v>
      </c>
      <c r="H157" s="18" t="s">
        <v>715</v>
      </c>
      <c r="I157" s="22" t="s">
        <v>716</v>
      </c>
      <c r="J157" s="1" t="s">
        <v>717</v>
      </c>
      <c r="K157" s="1" t="s">
        <v>266</v>
      </c>
      <c r="L157" s="1" t="s">
        <v>681</v>
      </c>
      <c r="M157" s="1" t="s">
        <v>266</v>
      </c>
      <c r="N157" s="1" t="s">
        <v>268</v>
      </c>
      <c r="O157" s="1" t="s">
        <v>275</v>
      </c>
      <c r="P157" s="0" t="str">
        <f aca="false">LEFT(O157,1)</f>
        <v>C</v>
      </c>
    </row>
    <row r="158" customFormat="false" ht="15" hidden="false" customHeight="false" outlineLevel="0" collapsed="false">
      <c r="A158" s="1" t="s">
        <v>256</v>
      </c>
      <c r="B158" s="1" t="s">
        <v>257</v>
      </c>
      <c r="C158" s="2" t="s">
        <v>420</v>
      </c>
      <c r="D158" s="1" t="s">
        <v>421</v>
      </c>
      <c r="E158" s="1" t="s">
        <v>561</v>
      </c>
      <c r="F158" s="2" t="s">
        <v>562</v>
      </c>
      <c r="G158" s="1" t="s">
        <v>563</v>
      </c>
      <c r="H158" s="21" t="s">
        <v>422</v>
      </c>
      <c r="I158" s="16" t="s">
        <v>423</v>
      </c>
      <c r="J158" s="1" t="s">
        <v>718</v>
      </c>
      <c r="K158" s="1" t="s">
        <v>266</v>
      </c>
      <c r="L158" s="1" t="s">
        <v>425</v>
      </c>
      <c r="M158" s="1" t="s">
        <v>297</v>
      </c>
      <c r="N158" s="1" t="s">
        <v>279</v>
      </c>
      <c r="O158" s="1" t="s">
        <v>426</v>
      </c>
      <c r="P158" s="0" t="str">
        <f aca="false">LEFT(O158,1)</f>
        <v>D</v>
      </c>
    </row>
    <row r="159" customFormat="false" ht="15" hidden="false" customHeight="false" outlineLevel="0" collapsed="false">
      <c r="A159" s="1" t="s">
        <v>256</v>
      </c>
      <c r="B159" s="1" t="s">
        <v>257</v>
      </c>
      <c r="C159" s="2" t="s">
        <v>420</v>
      </c>
      <c r="D159" s="1" t="s">
        <v>421</v>
      </c>
      <c r="E159" s="1" t="s">
        <v>561</v>
      </c>
      <c r="F159" s="2" t="s">
        <v>562</v>
      </c>
      <c r="G159" s="1" t="s">
        <v>563</v>
      </c>
      <c r="H159" s="21" t="s">
        <v>392</v>
      </c>
      <c r="I159" s="16" t="s">
        <v>427</v>
      </c>
      <c r="J159" s="1" t="s">
        <v>719</v>
      </c>
      <c r="K159" s="1" t="s">
        <v>266</v>
      </c>
      <c r="L159" s="1" t="s">
        <v>425</v>
      </c>
      <c r="M159" s="1" t="s">
        <v>297</v>
      </c>
      <c r="N159" s="1" t="s">
        <v>293</v>
      </c>
      <c r="O159" s="1" t="s">
        <v>429</v>
      </c>
      <c r="P159" s="0" t="str">
        <f aca="false">LEFT(O159,1)</f>
        <v>D</v>
      </c>
    </row>
    <row r="160" customFormat="false" ht="15" hidden="false" customHeight="false" outlineLevel="0" collapsed="false">
      <c r="A160" s="1" t="s">
        <v>256</v>
      </c>
      <c r="B160" s="1" t="s">
        <v>257</v>
      </c>
      <c r="C160" s="2" t="s">
        <v>420</v>
      </c>
      <c r="D160" s="1" t="s">
        <v>421</v>
      </c>
      <c r="E160" s="1" t="s">
        <v>561</v>
      </c>
      <c r="F160" s="2" t="s">
        <v>586</v>
      </c>
      <c r="G160" s="1" t="s">
        <v>587</v>
      </c>
      <c r="H160" s="21" t="s">
        <v>720</v>
      </c>
      <c r="I160" s="16" t="s">
        <v>721</v>
      </c>
      <c r="J160" s="1" t="s">
        <v>722</v>
      </c>
      <c r="K160" s="1" t="s">
        <v>266</v>
      </c>
      <c r="L160" s="1" t="s">
        <v>425</v>
      </c>
      <c r="M160" s="1" t="s">
        <v>297</v>
      </c>
      <c r="N160" s="1" t="s">
        <v>293</v>
      </c>
      <c r="O160" s="1" t="s">
        <v>429</v>
      </c>
      <c r="P160" s="0" t="str">
        <f aca="false">LEFT(O160,1)</f>
        <v>D</v>
      </c>
    </row>
    <row r="161" customFormat="false" ht="15" hidden="false" customHeight="false" outlineLevel="0" collapsed="false">
      <c r="A161" s="1" t="s">
        <v>256</v>
      </c>
      <c r="B161" s="1" t="s">
        <v>257</v>
      </c>
      <c r="C161" s="2" t="s">
        <v>420</v>
      </c>
      <c r="D161" s="1" t="s">
        <v>421</v>
      </c>
      <c r="E161" s="1" t="s">
        <v>561</v>
      </c>
      <c r="F161" s="2" t="s">
        <v>562</v>
      </c>
      <c r="G161" s="1" t="s">
        <v>563</v>
      </c>
      <c r="H161" s="18" t="s">
        <v>723</v>
      </c>
      <c r="I161" s="15" t="s">
        <v>724</v>
      </c>
      <c r="J161" s="1" t="s">
        <v>725</v>
      </c>
      <c r="K161" s="1" t="s">
        <v>266</v>
      </c>
      <c r="L161" s="1" t="s">
        <v>425</v>
      </c>
      <c r="M161" s="1" t="s">
        <v>266</v>
      </c>
      <c r="N161" s="1" t="s">
        <v>268</v>
      </c>
      <c r="O161" s="1" t="s">
        <v>275</v>
      </c>
      <c r="P161" s="0" t="str">
        <f aca="false">LEFT(O161,1)</f>
        <v>C</v>
      </c>
    </row>
    <row r="162" customFormat="false" ht="15" hidden="false" customHeight="false" outlineLevel="0" collapsed="false">
      <c r="A162" s="1" t="s">
        <v>256</v>
      </c>
      <c r="B162" s="1" t="s">
        <v>257</v>
      </c>
      <c r="C162" s="2" t="s">
        <v>420</v>
      </c>
      <c r="D162" s="1" t="s">
        <v>421</v>
      </c>
      <c r="E162" s="1" t="s">
        <v>561</v>
      </c>
      <c r="F162" s="2" t="s">
        <v>562</v>
      </c>
      <c r="G162" s="1" t="s">
        <v>563</v>
      </c>
      <c r="H162" s="20" t="s">
        <v>582</v>
      </c>
      <c r="I162" s="17" t="s">
        <v>502</v>
      </c>
      <c r="J162" s="1" t="s">
        <v>424</v>
      </c>
      <c r="K162" s="1" t="s">
        <v>266</v>
      </c>
      <c r="L162" s="1" t="s">
        <v>425</v>
      </c>
      <c r="M162" s="1" t="s">
        <v>266</v>
      </c>
      <c r="N162" s="1" t="s">
        <v>279</v>
      </c>
      <c r="O162" s="1" t="s">
        <v>280</v>
      </c>
      <c r="P162" s="0" t="str">
        <f aca="false">LEFT(O162,1)</f>
        <v>I</v>
      </c>
    </row>
    <row r="163" customFormat="false" ht="15" hidden="false" customHeight="false" outlineLevel="0" collapsed="false">
      <c r="A163" s="1" t="s">
        <v>256</v>
      </c>
      <c r="B163" s="1" t="s">
        <v>257</v>
      </c>
      <c r="C163" s="2" t="s">
        <v>420</v>
      </c>
      <c r="D163" s="1" t="s">
        <v>421</v>
      </c>
      <c r="E163" s="1" t="s">
        <v>561</v>
      </c>
      <c r="F163" s="2" t="s">
        <v>586</v>
      </c>
      <c r="G163" s="1" t="s">
        <v>587</v>
      </c>
      <c r="H163" s="21" t="s">
        <v>726</v>
      </c>
      <c r="I163" s="16" t="s">
        <v>727</v>
      </c>
      <c r="J163" s="1" t="s">
        <v>728</v>
      </c>
      <c r="K163" s="1" t="s">
        <v>266</v>
      </c>
      <c r="L163" s="1" t="s">
        <v>425</v>
      </c>
      <c r="M163" s="1" t="s">
        <v>297</v>
      </c>
      <c r="N163" s="1" t="s">
        <v>293</v>
      </c>
      <c r="O163" s="1" t="s">
        <v>298</v>
      </c>
      <c r="P163" s="0" t="str">
        <f aca="false">LEFT(O163,1)</f>
        <v>D</v>
      </c>
    </row>
    <row r="164" customFormat="false" ht="15" hidden="false" customHeight="false" outlineLevel="0" collapsed="false">
      <c r="A164" s="1" t="s">
        <v>256</v>
      </c>
      <c r="B164" s="1" t="s">
        <v>257</v>
      </c>
      <c r="C164" s="2" t="s">
        <v>420</v>
      </c>
      <c r="D164" s="1" t="s">
        <v>421</v>
      </c>
      <c r="E164" s="1" t="s">
        <v>561</v>
      </c>
      <c r="F164" s="2" t="s">
        <v>562</v>
      </c>
      <c r="G164" s="1" t="s">
        <v>563</v>
      </c>
      <c r="H164" s="18" t="s">
        <v>474</v>
      </c>
      <c r="I164" s="15" t="s">
        <v>475</v>
      </c>
      <c r="J164" s="1" t="s">
        <v>729</v>
      </c>
      <c r="K164" s="1" t="s">
        <v>266</v>
      </c>
      <c r="L164" s="1" t="s">
        <v>425</v>
      </c>
      <c r="M164" s="1" t="s">
        <v>266</v>
      </c>
      <c r="N164" s="1" t="s">
        <v>268</v>
      </c>
      <c r="O164" s="1" t="s">
        <v>611</v>
      </c>
      <c r="P164" s="0" t="str">
        <f aca="false">LEFT(O164,1)</f>
        <v>C</v>
      </c>
    </row>
    <row r="165" customFormat="false" ht="15" hidden="false" customHeight="false" outlineLevel="0" collapsed="false">
      <c r="A165" s="1" t="s">
        <v>256</v>
      </c>
      <c r="B165" s="1" t="s">
        <v>257</v>
      </c>
      <c r="C165" s="2" t="s">
        <v>420</v>
      </c>
      <c r="D165" s="1" t="s">
        <v>421</v>
      </c>
      <c r="E165" s="1" t="s">
        <v>561</v>
      </c>
      <c r="F165" s="2" t="s">
        <v>586</v>
      </c>
      <c r="G165" s="1" t="s">
        <v>587</v>
      </c>
      <c r="H165" s="20" t="s">
        <v>730</v>
      </c>
      <c r="I165" s="17" t="s">
        <v>731</v>
      </c>
      <c r="J165" s="1" t="s">
        <v>732</v>
      </c>
      <c r="K165" s="1" t="s">
        <v>266</v>
      </c>
      <c r="L165" s="1" t="s">
        <v>425</v>
      </c>
      <c r="M165" s="1" t="s">
        <v>266</v>
      </c>
      <c r="N165" s="1" t="s">
        <v>279</v>
      </c>
      <c r="O165" s="1" t="s">
        <v>733</v>
      </c>
      <c r="P165" s="0" t="str">
        <f aca="false">LEFT(O165,1)</f>
        <v>I</v>
      </c>
    </row>
    <row r="166" customFormat="false" ht="15" hidden="false" customHeight="false" outlineLevel="0" collapsed="false">
      <c r="A166" s="1" t="s">
        <v>256</v>
      </c>
      <c r="B166" s="1" t="s">
        <v>257</v>
      </c>
      <c r="C166" s="2" t="s">
        <v>420</v>
      </c>
      <c r="D166" s="1" t="s">
        <v>421</v>
      </c>
      <c r="E166" s="1" t="s">
        <v>561</v>
      </c>
      <c r="F166" s="2" t="s">
        <v>599</v>
      </c>
      <c r="G166" s="1" t="s">
        <v>600</v>
      </c>
      <c r="H166" s="18" t="s">
        <v>734</v>
      </c>
      <c r="I166" s="15" t="s">
        <v>735</v>
      </c>
      <c r="J166" s="1" t="s">
        <v>736</v>
      </c>
      <c r="K166" s="1" t="s">
        <v>266</v>
      </c>
      <c r="L166" s="1" t="s">
        <v>425</v>
      </c>
      <c r="M166" s="1" t="s">
        <v>266</v>
      </c>
      <c r="N166" s="1" t="s">
        <v>268</v>
      </c>
      <c r="O166" s="1" t="s">
        <v>737</v>
      </c>
      <c r="P166" s="0" t="str">
        <f aca="false">LEFT(O166,1)</f>
        <v>C</v>
      </c>
    </row>
    <row r="167" customFormat="false" ht="15" hidden="false" customHeight="false" outlineLevel="0" collapsed="false">
      <c r="A167" s="1" t="s">
        <v>256</v>
      </c>
      <c r="B167" s="1" t="s">
        <v>257</v>
      </c>
      <c r="C167" s="2" t="s">
        <v>420</v>
      </c>
      <c r="D167" s="1" t="s">
        <v>421</v>
      </c>
      <c r="E167" s="1" t="s">
        <v>561</v>
      </c>
      <c r="F167" s="2" t="s">
        <v>544</v>
      </c>
      <c r="G167" s="1" t="s">
        <v>545</v>
      </c>
      <c r="H167" s="21" t="s">
        <v>738</v>
      </c>
      <c r="I167" s="16" t="s">
        <v>739</v>
      </c>
      <c r="J167" s="1" t="s">
        <v>740</v>
      </c>
      <c r="K167" s="1" t="s">
        <v>266</v>
      </c>
      <c r="L167" s="1" t="s">
        <v>549</v>
      </c>
      <c r="M167" s="1" t="s">
        <v>297</v>
      </c>
      <c r="N167" s="1" t="s">
        <v>279</v>
      </c>
      <c r="O167" s="1" t="s">
        <v>439</v>
      </c>
      <c r="P167" s="0" t="str">
        <f aca="false">LEFT(O167,1)</f>
        <v>D</v>
      </c>
    </row>
    <row r="168" customFormat="false" ht="15" hidden="false" customHeight="false" outlineLevel="0" collapsed="false">
      <c r="A168" s="1" t="s">
        <v>256</v>
      </c>
      <c r="B168" s="1" t="s">
        <v>257</v>
      </c>
      <c r="C168" s="2" t="s">
        <v>420</v>
      </c>
      <c r="D168" s="1" t="s">
        <v>421</v>
      </c>
      <c r="E168" s="1" t="s">
        <v>561</v>
      </c>
      <c r="F168" s="2" t="s">
        <v>544</v>
      </c>
      <c r="G168" s="1" t="s">
        <v>545</v>
      </c>
      <c r="H168" s="21" t="s">
        <v>741</v>
      </c>
      <c r="I168" s="16" t="s">
        <v>742</v>
      </c>
      <c r="J168" s="1" t="s">
        <v>743</v>
      </c>
      <c r="K168" s="1" t="s">
        <v>266</v>
      </c>
      <c r="L168" s="1" t="s">
        <v>549</v>
      </c>
      <c r="M168" s="1" t="s">
        <v>297</v>
      </c>
      <c r="N168" s="1" t="s">
        <v>268</v>
      </c>
      <c r="O168" s="1" t="s">
        <v>439</v>
      </c>
      <c r="P168" s="0" t="str">
        <f aca="false">LEFT(O168,1)</f>
        <v>D</v>
      </c>
    </row>
    <row r="169" customFormat="false" ht="15" hidden="false" customHeight="false" outlineLevel="0" collapsed="false">
      <c r="A169" s="1" t="s">
        <v>256</v>
      </c>
      <c r="B169" s="1" t="s">
        <v>257</v>
      </c>
      <c r="C169" s="2" t="s">
        <v>420</v>
      </c>
      <c r="D169" s="1" t="s">
        <v>421</v>
      </c>
      <c r="E169" s="1" t="s">
        <v>561</v>
      </c>
      <c r="F169" s="2" t="s">
        <v>562</v>
      </c>
      <c r="G169" s="1" t="s">
        <v>563</v>
      </c>
      <c r="H169" s="18" t="s">
        <v>744</v>
      </c>
      <c r="I169" s="15" t="s">
        <v>745</v>
      </c>
      <c r="J169" s="1" t="s">
        <v>435</v>
      </c>
      <c r="K169" s="1" t="s">
        <v>266</v>
      </c>
      <c r="L169" s="1" t="s">
        <v>425</v>
      </c>
      <c r="M169" s="1" t="s">
        <v>266</v>
      </c>
      <c r="N169" s="1" t="s">
        <v>268</v>
      </c>
      <c r="O169" s="1" t="s">
        <v>275</v>
      </c>
      <c r="P169" s="0" t="str">
        <f aca="false">LEFT(O169,1)</f>
        <v>C</v>
      </c>
    </row>
    <row r="170" customFormat="false" ht="15" hidden="false" customHeight="false" outlineLevel="0" collapsed="false">
      <c r="A170" s="1" t="s">
        <v>256</v>
      </c>
      <c r="B170" s="1" t="s">
        <v>257</v>
      </c>
      <c r="C170" s="2" t="s">
        <v>420</v>
      </c>
      <c r="D170" s="1" t="s">
        <v>421</v>
      </c>
      <c r="E170" s="1" t="s">
        <v>561</v>
      </c>
      <c r="F170" s="2" t="s">
        <v>599</v>
      </c>
      <c r="G170" s="1" t="s">
        <v>600</v>
      </c>
      <c r="H170" s="20" t="s">
        <v>746</v>
      </c>
      <c r="I170" s="17" t="s">
        <v>747</v>
      </c>
      <c r="J170" s="1" t="s">
        <v>748</v>
      </c>
      <c r="K170" s="1" t="s">
        <v>266</v>
      </c>
      <c r="L170" s="1" t="s">
        <v>425</v>
      </c>
      <c r="M170" s="1" t="s">
        <v>266</v>
      </c>
      <c r="N170" s="1" t="s">
        <v>279</v>
      </c>
      <c r="O170" s="1" t="s">
        <v>280</v>
      </c>
      <c r="P170" s="0" t="str">
        <f aca="false">LEFT(O170,1)</f>
        <v>I</v>
      </c>
    </row>
    <row r="171" customFormat="false" ht="15" hidden="false" customHeight="false" outlineLevel="0" collapsed="false">
      <c r="A171" s="1" t="s">
        <v>256</v>
      </c>
      <c r="B171" s="1" t="s">
        <v>257</v>
      </c>
      <c r="C171" s="2" t="s">
        <v>420</v>
      </c>
      <c r="D171" s="1" t="s">
        <v>421</v>
      </c>
      <c r="E171" s="1" t="s">
        <v>561</v>
      </c>
      <c r="F171" s="2" t="s">
        <v>586</v>
      </c>
      <c r="G171" s="1" t="s">
        <v>587</v>
      </c>
      <c r="H171" s="20" t="s">
        <v>447</v>
      </c>
      <c r="I171" s="17" t="s">
        <v>502</v>
      </c>
      <c r="J171" s="1" t="s">
        <v>749</v>
      </c>
      <c r="K171" s="1" t="s">
        <v>266</v>
      </c>
      <c r="L171" s="1" t="s">
        <v>425</v>
      </c>
      <c r="M171" s="1" t="s">
        <v>266</v>
      </c>
      <c r="N171" s="1" t="s">
        <v>279</v>
      </c>
      <c r="O171" s="1" t="s">
        <v>280</v>
      </c>
      <c r="P171" s="0" t="str">
        <f aca="false">LEFT(O171,1)</f>
        <v>I</v>
      </c>
    </row>
    <row r="172" customFormat="false" ht="15" hidden="false" customHeight="false" outlineLevel="0" collapsed="false">
      <c r="A172" s="1" t="s">
        <v>256</v>
      </c>
      <c r="B172" s="1" t="s">
        <v>257</v>
      </c>
      <c r="C172" s="2" t="s">
        <v>420</v>
      </c>
      <c r="D172" s="1" t="s">
        <v>421</v>
      </c>
      <c r="E172" s="1" t="s">
        <v>561</v>
      </c>
      <c r="F172" s="2" t="s">
        <v>586</v>
      </c>
      <c r="G172" s="1" t="s">
        <v>587</v>
      </c>
      <c r="H172" s="20" t="s">
        <v>750</v>
      </c>
      <c r="I172" s="17" t="s">
        <v>751</v>
      </c>
      <c r="J172" s="1" t="s">
        <v>752</v>
      </c>
      <c r="K172" s="1" t="s">
        <v>266</v>
      </c>
      <c r="L172" s="1" t="s">
        <v>425</v>
      </c>
      <c r="M172" s="1" t="s">
        <v>266</v>
      </c>
      <c r="N172" s="1" t="s">
        <v>279</v>
      </c>
      <c r="O172" s="1" t="s">
        <v>280</v>
      </c>
      <c r="P172" s="0" t="str">
        <f aca="false">LEFT(O172,1)</f>
        <v>I</v>
      </c>
    </row>
    <row r="173" customFormat="false" ht="15" hidden="false" customHeight="false" outlineLevel="0" collapsed="false">
      <c r="A173" s="1" t="s">
        <v>256</v>
      </c>
      <c r="B173" s="1" t="s">
        <v>257</v>
      </c>
      <c r="C173" s="2" t="s">
        <v>420</v>
      </c>
      <c r="D173" s="1" t="s">
        <v>421</v>
      </c>
      <c r="E173" s="1" t="s">
        <v>561</v>
      </c>
      <c r="F173" s="2" t="s">
        <v>544</v>
      </c>
      <c r="G173" s="1" t="s">
        <v>545</v>
      </c>
      <c r="H173" s="21" t="s">
        <v>753</v>
      </c>
      <c r="I173" s="16" t="s">
        <v>754</v>
      </c>
      <c r="J173" s="1" t="s">
        <v>755</v>
      </c>
      <c r="K173" s="1" t="s">
        <v>266</v>
      </c>
      <c r="L173" s="1" t="s">
        <v>549</v>
      </c>
      <c r="M173" s="1" t="s">
        <v>297</v>
      </c>
      <c r="N173" s="1" t="s">
        <v>293</v>
      </c>
      <c r="O173" s="1" t="s">
        <v>426</v>
      </c>
      <c r="P173" s="0" t="str">
        <f aca="false">LEFT(O173,1)</f>
        <v>D</v>
      </c>
    </row>
    <row r="174" customFormat="false" ht="15" hidden="false" customHeight="false" outlineLevel="0" collapsed="false">
      <c r="A174" s="1" t="s">
        <v>256</v>
      </c>
      <c r="B174" s="1" t="s">
        <v>257</v>
      </c>
      <c r="C174" s="2" t="s">
        <v>420</v>
      </c>
      <c r="D174" s="1" t="s">
        <v>421</v>
      </c>
      <c r="E174" s="1" t="s">
        <v>561</v>
      </c>
      <c r="F174" s="2" t="s">
        <v>599</v>
      </c>
      <c r="G174" s="1" t="s">
        <v>600</v>
      </c>
      <c r="H174" s="18" t="s">
        <v>756</v>
      </c>
      <c r="I174" s="15" t="s">
        <v>757</v>
      </c>
      <c r="J174" s="1" t="s">
        <v>758</v>
      </c>
      <c r="K174" s="1" t="s">
        <v>266</v>
      </c>
      <c r="L174" s="1" t="s">
        <v>425</v>
      </c>
      <c r="M174" s="1" t="s">
        <v>266</v>
      </c>
      <c r="N174" s="1" t="s">
        <v>268</v>
      </c>
      <c r="O174" s="1" t="s">
        <v>275</v>
      </c>
      <c r="P174" s="0" t="str">
        <f aca="false">LEFT(O174,1)</f>
        <v>C</v>
      </c>
    </row>
    <row r="175" customFormat="false" ht="15" hidden="false" customHeight="false" outlineLevel="0" collapsed="false">
      <c r="A175" s="1" t="s">
        <v>256</v>
      </c>
      <c r="B175" s="1" t="s">
        <v>257</v>
      </c>
      <c r="C175" s="2" t="s">
        <v>420</v>
      </c>
      <c r="D175" s="1" t="s">
        <v>421</v>
      </c>
      <c r="E175" s="1" t="s">
        <v>561</v>
      </c>
      <c r="F175" s="2" t="s">
        <v>759</v>
      </c>
      <c r="G175" s="1" t="s">
        <v>760</v>
      </c>
      <c r="H175" s="21" t="s">
        <v>761</v>
      </c>
      <c r="I175" s="16" t="s">
        <v>762</v>
      </c>
      <c r="J175" s="1" t="s">
        <v>763</v>
      </c>
      <c r="K175" s="1" t="s">
        <v>266</v>
      </c>
      <c r="L175" s="1" t="s">
        <v>425</v>
      </c>
      <c r="M175" s="1" t="s">
        <v>297</v>
      </c>
      <c r="N175" s="1" t="s">
        <v>293</v>
      </c>
      <c r="O175" s="1" t="s">
        <v>298</v>
      </c>
      <c r="P175" s="0" t="str">
        <f aca="false">LEFT(O175,1)</f>
        <v>D</v>
      </c>
    </row>
    <row r="176" customFormat="false" ht="15" hidden="false" customHeight="false" outlineLevel="0" collapsed="false">
      <c r="A176" s="1" t="s">
        <v>256</v>
      </c>
      <c r="B176" s="1" t="s">
        <v>257</v>
      </c>
      <c r="C176" s="2" t="s">
        <v>420</v>
      </c>
      <c r="D176" s="1" t="s">
        <v>421</v>
      </c>
      <c r="E176" s="1" t="s">
        <v>561</v>
      </c>
      <c r="F176" s="2" t="s">
        <v>586</v>
      </c>
      <c r="G176" s="1" t="s">
        <v>587</v>
      </c>
      <c r="H176" s="21" t="s">
        <v>764</v>
      </c>
      <c r="I176" s="16" t="s">
        <v>765</v>
      </c>
      <c r="J176" s="1" t="s">
        <v>766</v>
      </c>
      <c r="K176" s="1" t="s">
        <v>266</v>
      </c>
      <c r="L176" s="1" t="s">
        <v>425</v>
      </c>
      <c r="M176" s="1" t="s">
        <v>297</v>
      </c>
      <c r="N176" s="1" t="s">
        <v>293</v>
      </c>
      <c r="O176" s="1" t="s">
        <v>298</v>
      </c>
      <c r="P176" s="0" t="str">
        <f aca="false">LEFT(O176,1)</f>
        <v>D</v>
      </c>
    </row>
    <row r="177" customFormat="false" ht="15" hidden="false" customHeight="false" outlineLevel="0" collapsed="false">
      <c r="A177" s="1" t="s">
        <v>256</v>
      </c>
      <c r="B177" s="1" t="s">
        <v>257</v>
      </c>
      <c r="C177" s="2" t="s">
        <v>420</v>
      </c>
      <c r="D177" s="1" t="s">
        <v>421</v>
      </c>
      <c r="E177" s="1" t="s">
        <v>561</v>
      </c>
      <c r="F177" s="2" t="s">
        <v>599</v>
      </c>
      <c r="G177" s="1" t="s">
        <v>600</v>
      </c>
      <c r="H177" s="21" t="s">
        <v>767</v>
      </c>
      <c r="I177" s="16" t="s">
        <v>768</v>
      </c>
      <c r="J177" s="1" t="s">
        <v>769</v>
      </c>
      <c r="K177" s="1" t="s">
        <v>266</v>
      </c>
      <c r="L177" s="1" t="s">
        <v>425</v>
      </c>
      <c r="M177" s="1" t="s">
        <v>297</v>
      </c>
      <c r="N177" s="1" t="s">
        <v>293</v>
      </c>
      <c r="O177" s="1" t="s">
        <v>298</v>
      </c>
      <c r="P177" s="0" t="str">
        <f aca="false">LEFT(O177,1)</f>
        <v>D</v>
      </c>
    </row>
    <row r="178" customFormat="false" ht="15" hidden="false" customHeight="false" outlineLevel="0" collapsed="false">
      <c r="A178" s="1" t="s">
        <v>256</v>
      </c>
      <c r="B178" s="1" t="s">
        <v>257</v>
      </c>
      <c r="C178" s="2" t="s">
        <v>420</v>
      </c>
      <c r="D178" s="1" t="s">
        <v>421</v>
      </c>
      <c r="E178" s="1" t="s">
        <v>561</v>
      </c>
      <c r="F178" s="2" t="s">
        <v>759</v>
      </c>
      <c r="G178" s="1" t="s">
        <v>760</v>
      </c>
      <c r="H178" s="21" t="s">
        <v>770</v>
      </c>
      <c r="I178" s="16" t="s">
        <v>771</v>
      </c>
      <c r="J178" s="1" t="s">
        <v>772</v>
      </c>
      <c r="K178" s="1" t="s">
        <v>266</v>
      </c>
      <c r="L178" s="1" t="s">
        <v>425</v>
      </c>
      <c r="M178" s="1" t="s">
        <v>297</v>
      </c>
      <c r="N178" s="1" t="s">
        <v>279</v>
      </c>
      <c r="O178" s="1" t="s">
        <v>439</v>
      </c>
      <c r="P178" s="0" t="str">
        <f aca="false">LEFT(O178,1)</f>
        <v>D</v>
      </c>
    </row>
    <row r="179" customFormat="false" ht="15" hidden="false" customHeight="false" outlineLevel="0" collapsed="false">
      <c r="A179" s="1" t="s">
        <v>256</v>
      </c>
      <c r="B179" s="1" t="s">
        <v>257</v>
      </c>
      <c r="C179" s="2" t="s">
        <v>420</v>
      </c>
      <c r="D179" s="1" t="s">
        <v>421</v>
      </c>
      <c r="E179" s="1" t="s">
        <v>561</v>
      </c>
      <c r="F179" s="2" t="s">
        <v>586</v>
      </c>
      <c r="G179" s="1" t="s">
        <v>587</v>
      </c>
      <c r="H179" s="21" t="s">
        <v>773</v>
      </c>
      <c r="I179" s="16" t="s">
        <v>774</v>
      </c>
      <c r="J179" s="1" t="s">
        <v>775</v>
      </c>
      <c r="K179" s="1" t="s">
        <v>266</v>
      </c>
      <c r="L179" s="1" t="s">
        <v>425</v>
      </c>
      <c r="M179" s="1" t="s">
        <v>297</v>
      </c>
      <c r="N179" s="1" t="s">
        <v>293</v>
      </c>
      <c r="O179" s="1" t="s">
        <v>298</v>
      </c>
      <c r="P179" s="0" t="str">
        <f aca="false">LEFT(O179,1)</f>
        <v>D</v>
      </c>
    </row>
    <row r="180" customFormat="false" ht="15" hidden="false" customHeight="false" outlineLevel="0" collapsed="false">
      <c r="A180" s="1" t="s">
        <v>256</v>
      </c>
      <c r="B180" s="1" t="s">
        <v>257</v>
      </c>
      <c r="C180" s="2" t="s">
        <v>420</v>
      </c>
      <c r="D180" s="1" t="s">
        <v>421</v>
      </c>
      <c r="E180" s="1" t="s">
        <v>561</v>
      </c>
      <c r="F180" s="2" t="s">
        <v>599</v>
      </c>
      <c r="G180" s="1" t="s">
        <v>600</v>
      </c>
      <c r="H180" s="20" t="s">
        <v>776</v>
      </c>
      <c r="I180" s="17" t="s">
        <v>777</v>
      </c>
      <c r="J180" s="1" t="s">
        <v>778</v>
      </c>
      <c r="K180" s="1" t="s">
        <v>266</v>
      </c>
      <c r="L180" s="1" t="s">
        <v>425</v>
      </c>
      <c r="M180" s="1" t="s">
        <v>266</v>
      </c>
      <c r="N180" s="1" t="s">
        <v>279</v>
      </c>
      <c r="O180" s="1" t="s">
        <v>280</v>
      </c>
      <c r="P180" s="0" t="str">
        <f aca="false">LEFT(O180,1)</f>
        <v>I</v>
      </c>
    </row>
    <row r="181" customFormat="false" ht="15" hidden="false" customHeight="false" outlineLevel="0" collapsed="false">
      <c r="A181" s="1" t="s">
        <v>256</v>
      </c>
      <c r="B181" s="1" t="s">
        <v>257</v>
      </c>
      <c r="C181" s="2" t="s">
        <v>420</v>
      </c>
      <c r="D181" s="1" t="s">
        <v>421</v>
      </c>
      <c r="E181" s="1" t="s">
        <v>561</v>
      </c>
      <c r="F181" s="2" t="s">
        <v>586</v>
      </c>
      <c r="G181" s="1" t="s">
        <v>587</v>
      </c>
      <c r="H181" s="20" t="s">
        <v>779</v>
      </c>
      <c r="I181" s="17" t="s">
        <v>780</v>
      </c>
      <c r="J181" s="1" t="s">
        <v>781</v>
      </c>
      <c r="K181" s="1" t="s">
        <v>266</v>
      </c>
      <c r="L181" s="1" t="s">
        <v>425</v>
      </c>
      <c r="M181" s="1" t="s">
        <v>266</v>
      </c>
      <c r="N181" s="1" t="s">
        <v>268</v>
      </c>
      <c r="O181" s="1" t="s">
        <v>280</v>
      </c>
      <c r="P181" s="0" t="str">
        <f aca="false">LEFT(O181,1)</f>
        <v>I</v>
      </c>
    </row>
    <row r="182" customFormat="false" ht="15" hidden="false" customHeight="false" outlineLevel="0" collapsed="false">
      <c r="A182" s="1" t="s">
        <v>256</v>
      </c>
      <c r="B182" s="1" t="s">
        <v>257</v>
      </c>
      <c r="C182" s="2" t="s">
        <v>420</v>
      </c>
      <c r="D182" s="1" t="s">
        <v>421</v>
      </c>
      <c r="E182" s="1" t="s">
        <v>561</v>
      </c>
      <c r="F182" s="2" t="s">
        <v>759</v>
      </c>
      <c r="G182" s="1" t="s">
        <v>760</v>
      </c>
      <c r="H182" s="20" t="s">
        <v>782</v>
      </c>
      <c r="I182" s="17" t="s">
        <v>783</v>
      </c>
      <c r="J182" s="1" t="s">
        <v>784</v>
      </c>
      <c r="K182" s="1" t="s">
        <v>266</v>
      </c>
      <c r="L182" s="1" t="s">
        <v>425</v>
      </c>
      <c r="M182" s="1" t="s">
        <v>266</v>
      </c>
      <c r="N182" s="1" t="s">
        <v>279</v>
      </c>
      <c r="O182" s="1" t="s">
        <v>280</v>
      </c>
      <c r="P182" s="0" t="str">
        <f aca="false">LEFT(O182,1)</f>
        <v>I</v>
      </c>
    </row>
    <row r="183" customFormat="false" ht="15" hidden="false" customHeight="false" outlineLevel="0" collapsed="false">
      <c r="A183" s="1" t="s">
        <v>256</v>
      </c>
      <c r="B183" s="1" t="s">
        <v>257</v>
      </c>
      <c r="C183" s="2" t="n">
        <v>8</v>
      </c>
      <c r="D183" s="1" t="s">
        <v>259</v>
      </c>
      <c r="E183" s="1" t="s">
        <v>785</v>
      </c>
      <c r="F183" s="2" t="n">
        <v>1381</v>
      </c>
      <c r="G183" s="1" t="s">
        <v>786</v>
      </c>
      <c r="H183" s="21" t="s">
        <v>787</v>
      </c>
      <c r="I183" s="21" t="s">
        <v>788</v>
      </c>
      <c r="J183" s="23" t="n">
        <v>43634.213287037</v>
      </c>
      <c r="K183" s="1" t="s">
        <v>266</v>
      </c>
      <c r="L183" s="1" t="n">
        <v>4</v>
      </c>
      <c r="M183" s="1" t="s">
        <v>297</v>
      </c>
      <c r="N183" s="1" t="s">
        <v>293</v>
      </c>
      <c r="O183" s="1" t="s">
        <v>298</v>
      </c>
      <c r="P183" s="0" t="str">
        <f aca="false">LEFT(O183,1)</f>
        <v>D</v>
      </c>
    </row>
    <row r="184" customFormat="false" ht="15" hidden="false" customHeight="false" outlineLevel="0" collapsed="false">
      <c r="A184" s="1" t="s">
        <v>256</v>
      </c>
      <c r="B184" s="1" t="s">
        <v>257</v>
      </c>
      <c r="C184" s="2" t="n">
        <v>8</v>
      </c>
      <c r="D184" s="1" t="s">
        <v>259</v>
      </c>
      <c r="E184" s="1" t="s">
        <v>785</v>
      </c>
      <c r="F184" s="2" t="n">
        <v>1393</v>
      </c>
      <c r="G184" s="1" t="s">
        <v>789</v>
      </c>
      <c r="H184" s="20" t="s">
        <v>790</v>
      </c>
      <c r="I184" s="20" t="s">
        <v>502</v>
      </c>
      <c r="J184" s="23" t="n">
        <v>43634.2136805556</v>
      </c>
      <c r="K184" s="1" t="s">
        <v>266</v>
      </c>
      <c r="L184" s="1" t="n">
        <v>4</v>
      </c>
      <c r="M184" s="1" t="s">
        <v>266</v>
      </c>
      <c r="N184" s="1" t="s">
        <v>279</v>
      </c>
      <c r="O184" s="1" t="s">
        <v>280</v>
      </c>
      <c r="P184" s="0" t="str">
        <f aca="false">LEFT(O184,1)</f>
        <v>I</v>
      </c>
    </row>
    <row r="185" customFormat="false" ht="15" hidden="false" customHeight="false" outlineLevel="0" collapsed="false">
      <c r="A185" s="1" t="s">
        <v>256</v>
      </c>
      <c r="B185" s="1" t="s">
        <v>257</v>
      </c>
      <c r="C185" s="2" t="n">
        <v>8</v>
      </c>
      <c r="D185" s="1" t="s">
        <v>259</v>
      </c>
      <c r="E185" s="1" t="s">
        <v>785</v>
      </c>
      <c r="F185" s="2" t="n">
        <v>1381</v>
      </c>
      <c r="G185" s="1" t="s">
        <v>786</v>
      </c>
      <c r="H185" s="20" t="s">
        <v>791</v>
      </c>
      <c r="I185" s="20" t="s">
        <v>792</v>
      </c>
      <c r="J185" s="23" t="n">
        <v>43634.2138078704</v>
      </c>
      <c r="K185" s="1" t="s">
        <v>266</v>
      </c>
      <c r="L185" s="1" t="n">
        <v>4</v>
      </c>
      <c r="M185" s="1" t="s">
        <v>266</v>
      </c>
      <c r="N185" s="1" t="s">
        <v>293</v>
      </c>
      <c r="O185" s="1" t="s">
        <v>308</v>
      </c>
      <c r="P185" s="0" t="str">
        <f aca="false">LEFT(O185,1)</f>
        <v>I</v>
      </c>
    </row>
    <row r="186" customFormat="false" ht="15" hidden="false" customHeight="false" outlineLevel="0" collapsed="false">
      <c r="A186" s="1" t="s">
        <v>256</v>
      </c>
      <c r="B186" s="1" t="s">
        <v>257</v>
      </c>
      <c r="C186" s="2" t="n">
        <v>8</v>
      </c>
      <c r="D186" s="1" t="s">
        <v>259</v>
      </c>
      <c r="E186" s="1" t="s">
        <v>785</v>
      </c>
      <c r="F186" s="2" t="n">
        <v>1381</v>
      </c>
      <c r="G186" s="1" t="s">
        <v>786</v>
      </c>
      <c r="H186" s="20" t="s">
        <v>447</v>
      </c>
      <c r="I186" s="20" t="s">
        <v>793</v>
      </c>
      <c r="J186" s="23" t="n">
        <v>43634.2140046296</v>
      </c>
      <c r="K186" s="1" t="s">
        <v>266</v>
      </c>
      <c r="L186" s="1" t="n">
        <v>4</v>
      </c>
      <c r="M186" s="1" t="s">
        <v>266</v>
      </c>
      <c r="N186" s="1" t="s">
        <v>279</v>
      </c>
      <c r="O186" s="1" t="s">
        <v>280</v>
      </c>
      <c r="P186" s="0" t="str">
        <f aca="false">LEFT(O186,1)</f>
        <v>I</v>
      </c>
    </row>
    <row r="187" customFormat="false" ht="15" hidden="false" customHeight="false" outlineLevel="0" collapsed="false">
      <c r="A187" s="1" t="s">
        <v>256</v>
      </c>
      <c r="B187" s="1" t="s">
        <v>257</v>
      </c>
      <c r="C187" s="2" t="n">
        <v>8</v>
      </c>
      <c r="D187" s="1" t="s">
        <v>259</v>
      </c>
      <c r="E187" s="1" t="s">
        <v>785</v>
      </c>
      <c r="F187" s="2" t="n">
        <v>1393</v>
      </c>
      <c r="G187" s="1" t="s">
        <v>789</v>
      </c>
      <c r="H187" s="20" t="s">
        <v>794</v>
      </c>
      <c r="I187" s="20" t="s">
        <v>795</v>
      </c>
      <c r="J187" s="23" t="n">
        <v>43634.2141898148</v>
      </c>
      <c r="K187" s="1" t="s">
        <v>297</v>
      </c>
      <c r="L187" s="1" t="n">
        <v>4</v>
      </c>
      <c r="M187" s="1" t="s">
        <v>266</v>
      </c>
      <c r="N187" s="1" t="s">
        <v>293</v>
      </c>
      <c r="O187" s="1" t="s">
        <v>308</v>
      </c>
      <c r="P187" s="0" t="str">
        <f aca="false">LEFT(O187,1)</f>
        <v>I</v>
      </c>
    </row>
    <row r="188" customFormat="false" ht="15" hidden="false" customHeight="false" outlineLevel="0" collapsed="false">
      <c r="A188" s="1" t="s">
        <v>256</v>
      </c>
      <c r="B188" s="1" t="s">
        <v>257</v>
      </c>
      <c r="C188" s="2" t="n">
        <v>8</v>
      </c>
      <c r="D188" s="1" t="s">
        <v>259</v>
      </c>
      <c r="E188" s="1" t="s">
        <v>785</v>
      </c>
      <c r="F188" s="2" t="n">
        <v>1381</v>
      </c>
      <c r="G188" s="1" t="s">
        <v>786</v>
      </c>
      <c r="H188" s="20" t="s">
        <v>796</v>
      </c>
      <c r="I188" s="20" t="s">
        <v>797</v>
      </c>
      <c r="J188" s="23" t="n">
        <v>43634.2142708333</v>
      </c>
      <c r="K188" s="1" t="s">
        <v>266</v>
      </c>
      <c r="L188" s="1" t="n">
        <v>4</v>
      </c>
      <c r="M188" s="1" t="s">
        <v>266</v>
      </c>
      <c r="N188" s="1" t="s">
        <v>293</v>
      </c>
      <c r="O188" s="1" t="s">
        <v>308</v>
      </c>
      <c r="P188" s="0" t="str">
        <f aca="false">LEFT(O188,1)</f>
        <v>I</v>
      </c>
    </row>
    <row r="189" customFormat="false" ht="15" hidden="false" customHeight="false" outlineLevel="0" collapsed="false">
      <c r="A189" s="1" t="s">
        <v>256</v>
      </c>
      <c r="B189" s="1" t="s">
        <v>257</v>
      </c>
      <c r="C189" s="2" t="n">
        <v>8</v>
      </c>
      <c r="D189" s="1" t="s">
        <v>259</v>
      </c>
      <c r="E189" s="1" t="s">
        <v>785</v>
      </c>
      <c r="F189" s="2" t="n">
        <v>1393</v>
      </c>
      <c r="G189" s="1" t="s">
        <v>789</v>
      </c>
      <c r="H189" s="20" t="s">
        <v>794</v>
      </c>
      <c r="I189" s="20" t="s">
        <v>795</v>
      </c>
      <c r="J189" s="23" t="n">
        <v>43634.2143055556</v>
      </c>
      <c r="K189" s="1" t="s">
        <v>266</v>
      </c>
      <c r="L189" s="1" t="n">
        <v>4</v>
      </c>
      <c r="M189" s="1" t="s">
        <v>266</v>
      </c>
      <c r="N189" s="1" t="s">
        <v>293</v>
      </c>
      <c r="O189" s="1" t="s">
        <v>308</v>
      </c>
      <c r="P189" s="0" t="str">
        <f aca="false">LEFT(O189,1)</f>
        <v>I</v>
      </c>
    </row>
    <row r="190" customFormat="false" ht="15" hidden="false" customHeight="false" outlineLevel="0" collapsed="false">
      <c r="A190" s="1" t="s">
        <v>256</v>
      </c>
      <c r="B190" s="1" t="s">
        <v>257</v>
      </c>
      <c r="C190" s="2" t="n">
        <v>8</v>
      </c>
      <c r="D190" s="1" t="s">
        <v>259</v>
      </c>
      <c r="E190" s="1" t="s">
        <v>785</v>
      </c>
      <c r="F190" s="2" t="n">
        <v>1381</v>
      </c>
      <c r="G190" s="1" t="s">
        <v>786</v>
      </c>
      <c r="H190" s="18" t="s">
        <v>798</v>
      </c>
      <c r="I190" s="18" t="s">
        <v>799</v>
      </c>
      <c r="J190" s="23" t="n">
        <v>43634.2144907407</v>
      </c>
      <c r="K190" s="1" t="s">
        <v>266</v>
      </c>
      <c r="L190" s="1" t="n">
        <v>4</v>
      </c>
      <c r="M190" s="1" t="s">
        <v>266</v>
      </c>
      <c r="N190" s="1" t="s">
        <v>268</v>
      </c>
      <c r="O190" s="1" t="s">
        <v>275</v>
      </c>
      <c r="P190" s="0" t="str">
        <f aca="false">LEFT(O190,1)</f>
        <v>C</v>
      </c>
    </row>
    <row r="191" customFormat="false" ht="15" hidden="false" customHeight="false" outlineLevel="0" collapsed="false">
      <c r="A191" s="1" t="s">
        <v>256</v>
      </c>
      <c r="B191" s="1" t="s">
        <v>257</v>
      </c>
      <c r="C191" s="2" t="n">
        <v>8</v>
      </c>
      <c r="D191" s="1" t="s">
        <v>259</v>
      </c>
      <c r="E191" s="1" t="s">
        <v>785</v>
      </c>
      <c r="F191" s="2" t="n">
        <v>1393</v>
      </c>
      <c r="G191" s="1" t="s">
        <v>789</v>
      </c>
      <c r="H191" s="18" t="s">
        <v>800</v>
      </c>
      <c r="I191" s="18" t="s">
        <v>801</v>
      </c>
      <c r="J191" s="23" t="n">
        <v>43634.2151157407</v>
      </c>
      <c r="K191" s="1" t="s">
        <v>266</v>
      </c>
      <c r="L191" s="1" t="n">
        <v>4</v>
      </c>
      <c r="M191" s="1" t="s">
        <v>266</v>
      </c>
      <c r="N191" s="1" t="s">
        <v>279</v>
      </c>
      <c r="O191" s="1" t="s">
        <v>275</v>
      </c>
      <c r="P191" s="0" t="str">
        <f aca="false">LEFT(O191,1)</f>
        <v>C</v>
      </c>
    </row>
    <row r="192" customFormat="false" ht="15" hidden="false" customHeight="false" outlineLevel="0" collapsed="false">
      <c r="A192" s="1" t="s">
        <v>256</v>
      </c>
      <c r="B192" s="1" t="s">
        <v>257</v>
      </c>
      <c r="C192" s="2" t="n">
        <v>8</v>
      </c>
      <c r="D192" s="1" t="s">
        <v>259</v>
      </c>
      <c r="E192" s="1" t="s">
        <v>785</v>
      </c>
      <c r="F192" s="2" t="n">
        <v>1381</v>
      </c>
      <c r="G192" s="1" t="s">
        <v>786</v>
      </c>
      <c r="H192" s="18" t="s">
        <v>802</v>
      </c>
      <c r="I192" s="18" t="s">
        <v>802</v>
      </c>
      <c r="J192" s="23" t="n">
        <v>43634.215775463</v>
      </c>
      <c r="K192" s="1" t="s">
        <v>266</v>
      </c>
      <c r="L192" s="1" t="n">
        <v>4</v>
      </c>
      <c r="M192" s="1" t="s">
        <v>266</v>
      </c>
      <c r="N192" s="1" t="s">
        <v>268</v>
      </c>
      <c r="O192" s="1" t="s">
        <v>275</v>
      </c>
      <c r="P192" s="0" t="str">
        <f aca="false">LEFT(O192,1)</f>
        <v>C</v>
      </c>
    </row>
    <row r="193" customFormat="false" ht="15" hidden="false" customHeight="false" outlineLevel="0" collapsed="false">
      <c r="A193" s="1" t="s">
        <v>256</v>
      </c>
      <c r="B193" s="1" t="s">
        <v>257</v>
      </c>
      <c r="C193" s="2" t="n">
        <v>8</v>
      </c>
      <c r="D193" s="1" t="s">
        <v>259</v>
      </c>
      <c r="E193" s="1" t="s">
        <v>785</v>
      </c>
      <c r="F193" s="2" t="n">
        <v>1393</v>
      </c>
      <c r="G193" s="1" t="s">
        <v>789</v>
      </c>
      <c r="H193" s="18" t="s">
        <v>803</v>
      </c>
      <c r="I193" s="18" t="s">
        <v>804</v>
      </c>
      <c r="J193" s="23" t="n">
        <v>43634.2161805556</v>
      </c>
      <c r="K193" s="1" t="s">
        <v>266</v>
      </c>
      <c r="L193" s="1" t="n">
        <v>4</v>
      </c>
      <c r="M193" s="1" t="s">
        <v>266</v>
      </c>
      <c r="N193" s="1" t="s">
        <v>268</v>
      </c>
      <c r="O193" s="1" t="s">
        <v>275</v>
      </c>
      <c r="P193" s="0" t="str">
        <f aca="false">LEFT(O193,1)</f>
        <v>C</v>
      </c>
    </row>
    <row r="194" customFormat="false" ht="15" hidden="false" customHeight="false" outlineLevel="0" collapsed="false">
      <c r="A194" s="1" t="s">
        <v>256</v>
      </c>
      <c r="B194" s="1" t="s">
        <v>257</v>
      </c>
      <c r="C194" s="2" t="n">
        <v>8</v>
      </c>
      <c r="D194" s="1" t="s">
        <v>259</v>
      </c>
      <c r="E194" s="1" t="s">
        <v>785</v>
      </c>
      <c r="F194" s="2" t="n">
        <v>1381</v>
      </c>
      <c r="G194" s="1" t="s">
        <v>786</v>
      </c>
      <c r="H194" s="18" t="s">
        <v>802</v>
      </c>
      <c r="I194" s="18" t="s">
        <v>802</v>
      </c>
      <c r="J194" s="23" t="n">
        <v>43634.2163888889</v>
      </c>
      <c r="K194" s="1" t="s">
        <v>266</v>
      </c>
      <c r="L194" s="1" t="n">
        <v>4</v>
      </c>
      <c r="M194" s="1" t="s">
        <v>266</v>
      </c>
      <c r="N194" s="1" t="s">
        <v>268</v>
      </c>
      <c r="O194" s="1" t="s">
        <v>275</v>
      </c>
      <c r="P194" s="0" t="str">
        <f aca="false">LEFT(O194,1)</f>
        <v>C</v>
      </c>
    </row>
    <row r="195" customFormat="false" ht="15" hidden="false" customHeight="false" outlineLevel="0" collapsed="false">
      <c r="A195" s="1" t="s">
        <v>256</v>
      </c>
      <c r="B195" s="1" t="s">
        <v>257</v>
      </c>
      <c r="C195" s="2" t="n">
        <v>8</v>
      </c>
      <c r="D195" s="1" t="s">
        <v>259</v>
      </c>
      <c r="E195" s="1" t="s">
        <v>785</v>
      </c>
      <c r="F195" s="2" t="n">
        <v>1393</v>
      </c>
      <c r="G195" s="1" t="s">
        <v>789</v>
      </c>
      <c r="H195" s="18" t="s">
        <v>805</v>
      </c>
      <c r="I195" s="18" t="s">
        <v>806</v>
      </c>
      <c r="J195" s="23" t="n">
        <v>43634.2165509259</v>
      </c>
      <c r="K195" s="1" t="s">
        <v>266</v>
      </c>
      <c r="L195" s="1" t="n">
        <v>4</v>
      </c>
      <c r="M195" s="1" t="s">
        <v>266</v>
      </c>
      <c r="N195" s="1" t="s">
        <v>268</v>
      </c>
      <c r="O195" s="1" t="s">
        <v>275</v>
      </c>
      <c r="P195" s="0" t="str">
        <f aca="false">LEFT(O195,1)</f>
        <v>C</v>
      </c>
    </row>
    <row r="196" customFormat="false" ht="15" hidden="false" customHeight="false" outlineLevel="0" collapsed="false">
      <c r="A196" s="1" t="s">
        <v>256</v>
      </c>
      <c r="B196" s="1" t="s">
        <v>257</v>
      </c>
      <c r="C196" s="2" t="n">
        <v>8</v>
      </c>
      <c r="D196" s="1" t="s">
        <v>259</v>
      </c>
      <c r="E196" s="1" t="s">
        <v>785</v>
      </c>
      <c r="F196" s="2" t="n">
        <v>1381</v>
      </c>
      <c r="G196" s="1" t="s">
        <v>786</v>
      </c>
      <c r="H196" s="18" t="s">
        <v>807</v>
      </c>
      <c r="I196" s="18" t="s">
        <v>808</v>
      </c>
      <c r="J196" s="23" t="n">
        <v>43634.2172685185</v>
      </c>
      <c r="K196" s="1" t="s">
        <v>266</v>
      </c>
      <c r="L196" s="1" t="n">
        <v>4</v>
      </c>
      <c r="M196" s="1" t="s">
        <v>266</v>
      </c>
      <c r="N196" s="1" t="s">
        <v>268</v>
      </c>
      <c r="O196" s="1" t="s">
        <v>275</v>
      </c>
      <c r="P196" s="0" t="str">
        <f aca="false">LEFT(O196,1)</f>
        <v>C</v>
      </c>
    </row>
    <row r="197" customFormat="false" ht="15" hidden="false" customHeight="false" outlineLevel="0" collapsed="false">
      <c r="A197" s="1" t="s">
        <v>256</v>
      </c>
      <c r="B197" s="1" t="s">
        <v>257</v>
      </c>
      <c r="C197" s="2" t="n">
        <v>8</v>
      </c>
      <c r="D197" s="1" t="s">
        <v>259</v>
      </c>
      <c r="E197" s="1" t="s">
        <v>785</v>
      </c>
      <c r="F197" s="2" t="n">
        <v>1393</v>
      </c>
      <c r="G197" s="1" t="s">
        <v>789</v>
      </c>
      <c r="H197" s="19" t="s">
        <v>809</v>
      </c>
      <c r="I197" s="13" t="s">
        <v>325</v>
      </c>
      <c r="J197" s="23" t="n">
        <v>43634.2175115741</v>
      </c>
      <c r="K197" s="1" t="s">
        <v>266</v>
      </c>
      <c r="L197" s="1" t="n">
        <v>4</v>
      </c>
      <c r="M197" s="1" t="s">
        <v>266</v>
      </c>
      <c r="N197" s="1" t="s">
        <v>268</v>
      </c>
      <c r="O197" s="1" t="s">
        <v>308</v>
      </c>
      <c r="P197" s="0" t="str">
        <f aca="false">LEFT(O197,1)</f>
        <v>I</v>
      </c>
    </row>
    <row r="198" customFormat="false" ht="15" hidden="false" customHeight="false" outlineLevel="0" collapsed="false">
      <c r="A198" s="1" t="s">
        <v>256</v>
      </c>
      <c r="B198" s="1" t="s">
        <v>257</v>
      </c>
      <c r="C198" s="2" t="n">
        <v>8</v>
      </c>
      <c r="D198" s="1" t="s">
        <v>259</v>
      </c>
      <c r="E198" s="1" t="s">
        <v>785</v>
      </c>
      <c r="F198" s="2" t="n">
        <v>1381</v>
      </c>
      <c r="G198" s="1" t="s">
        <v>786</v>
      </c>
      <c r="H198" s="18" t="s">
        <v>810</v>
      </c>
      <c r="I198" s="18" t="s">
        <v>381</v>
      </c>
      <c r="J198" s="23" t="n">
        <v>43634.2178009259</v>
      </c>
      <c r="K198" s="1" t="s">
        <v>266</v>
      </c>
      <c r="L198" s="1" t="n">
        <v>4</v>
      </c>
      <c r="M198" s="1" t="s">
        <v>266</v>
      </c>
      <c r="N198" s="1" t="s">
        <v>268</v>
      </c>
      <c r="O198" s="1" t="s">
        <v>275</v>
      </c>
      <c r="P198" s="0" t="str">
        <f aca="false">LEFT(O198,1)</f>
        <v>C</v>
      </c>
    </row>
    <row r="199" customFormat="false" ht="15" hidden="false" customHeight="false" outlineLevel="0" collapsed="false">
      <c r="A199" s="1" t="s">
        <v>256</v>
      </c>
      <c r="B199" s="1" t="s">
        <v>257</v>
      </c>
      <c r="C199" s="2" t="n">
        <v>8</v>
      </c>
      <c r="D199" s="1" t="s">
        <v>259</v>
      </c>
      <c r="E199" s="1" t="s">
        <v>785</v>
      </c>
      <c r="F199" s="2" t="n">
        <v>1374</v>
      </c>
      <c r="G199" s="1" t="s">
        <v>545</v>
      </c>
      <c r="H199" s="18" t="s">
        <v>811</v>
      </c>
      <c r="I199" s="18" t="s">
        <v>812</v>
      </c>
      <c r="J199" s="23" t="n">
        <v>43634.2180787037</v>
      </c>
      <c r="K199" s="1" t="s">
        <v>266</v>
      </c>
      <c r="L199" s="1" t="n">
        <v>1</v>
      </c>
      <c r="M199" s="1" t="s">
        <v>266</v>
      </c>
      <c r="N199" s="1" t="s">
        <v>268</v>
      </c>
      <c r="O199" s="1" t="s">
        <v>275</v>
      </c>
      <c r="P199" s="0" t="str">
        <f aca="false">LEFT(O199,1)</f>
        <v>C</v>
      </c>
    </row>
    <row r="200" customFormat="false" ht="15" hidden="false" customHeight="false" outlineLevel="0" collapsed="false">
      <c r="A200" s="1" t="s">
        <v>256</v>
      </c>
      <c r="B200" s="1" t="s">
        <v>257</v>
      </c>
      <c r="C200" s="2" t="n">
        <v>8</v>
      </c>
      <c r="D200" s="1" t="s">
        <v>259</v>
      </c>
      <c r="E200" s="1" t="s">
        <v>785</v>
      </c>
      <c r="F200" s="2" t="n">
        <v>1393</v>
      </c>
      <c r="G200" s="1" t="s">
        <v>789</v>
      </c>
      <c r="H200" s="19" t="s">
        <v>813</v>
      </c>
      <c r="I200" s="13" t="s">
        <v>325</v>
      </c>
      <c r="J200" s="23" t="n">
        <v>43634.2181712963</v>
      </c>
      <c r="K200" s="1" t="s">
        <v>266</v>
      </c>
      <c r="L200" s="1" t="n">
        <v>4</v>
      </c>
      <c r="M200" s="1" t="s">
        <v>266</v>
      </c>
      <c r="N200" s="1" t="s">
        <v>268</v>
      </c>
      <c r="O200" s="1" t="s">
        <v>308</v>
      </c>
      <c r="P200" s="0" t="str">
        <f aca="false">LEFT(O200,1)</f>
        <v>I</v>
      </c>
    </row>
    <row r="201" customFormat="false" ht="15" hidden="false" customHeight="false" outlineLevel="0" collapsed="false">
      <c r="A201" s="1" t="s">
        <v>256</v>
      </c>
      <c r="B201" s="1" t="s">
        <v>257</v>
      </c>
      <c r="C201" s="2" t="n">
        <v>8</v>
      </c>
      <c r="D201" s="1" t="s">
        <v>259</v>
      </c>
      <c r="E201" s="1" t="s">
        <v>785</v>
      </c>
      <c r="F201" s="2" t="n">
        <v>1381</v>
      </c>
      <c r="G201" s="1" t="s">
        <v>786</v>
      </c>
      <c r="H201" s="18" t="s">
        <v>814</v>
      </c>
      <c r="I201" s="18" t="s">
        <v>815</v>
      </c>
      <c r="J201" s="23" t="n">
        <v>43634.2183333333</v>
      </c>
      <c r="K201" s="1" t="s">
        <v>266</v>
      </c>
      <c r="L201" s="1" t="n">
        <v>4</v>
      </c>
      <c r="M201" s="1" t="s">
        <v>266</v>
      </c>
      <c r="N201" s="1" t="s">
        <v>268</v>
      </c>
      <c r="O201" s="1" t="s">
        <v>275</v>
      </c>
      <c r="P201" s="0" t="str">
        <f aca="false">LEFT(O201,1)</f>
        <v>C</v>
      </c>
    </row>
    <row r="202" customFormat="false" ht="15" hidden="false" customHeight="false" outlineLevel="0" collapsed="false">
      <c r="A202" s="1" t="s">
        <v>256</v>
      </c>
      <c r="B202" s="1" t="s">
        <v>257</v>
      </c>
      <c r="C202" s="2" t="n">
        <v>8</v>
      </c>
      <c r="D202" s="1" t="s">
        <v>259</v>
      </c>
      <c r="E202" s="1" t="s">
        <v>785</v>
      </c>
      <c r="F202" s="2" t="n">
        <v>1375</v>
      </c>
      <c r="G202" s="1" t="s">
        <v>816</v>
      </c>
      <c r="H202" s="18" t="s">
        <v>810</v>
      </c>
      <c r="I202" s="18" t="s">
        <v>381</v>
      </c>
      <c r="J202" s="23" t="n">
        <v>43634.221712963</v>
      </c>
      <c r="K202" s="1" t="s">
        <v>266</v>
      </c>
      <c r="L202" s="1" t="n">
        <v>4</v>
      </c>
      <c r="M202" s="1" t="s">
        <v>266</v>
      </c>
      <c r="N202" s="1" t="s">
        <v>268</v>
      </c>
      <c r="O202" s="1" t="s">
        <v>275</v>
      </c>
      <c r="P202" s="0" t="str">
        <f aca="false">LEFT(O202,1)</f>
        <v>C</v>
      </c>
    </row>
    <row r="203" customFormat="false" ht="15" hidden="false" customHeight="false" outlineLevel="0" collapsed="false">
      <c r="A203" s="1" t="s">
        <v>256</v>
      </c>
      <c r="B203" s="1" t="s">
        <v>257</v>
      </c>
      <c r="C203" s="2" t="n">
        <v>8</v>
      </c>
      <c r="D203" s="1" t="s">
        <v>259</v>
      </c>
      <c r="E203" s="1" t="s">
        <v>785</v>
      </c>
      <c r="F203" s="2" t="n">
        <v>1375</v>
      </c>
      <c r="G203" s="1" t="s">
        <v>816</v>
      </c>
      <c r="H203" s="18" t="s">
        <v>817</v>
      </c>
      <c r="I203" s="18" t="s">
        <v>818</v>
      </c>
      <c r="J203" s="23" t="n">
        <v>43634.2218634259</v>
      </c>
      <c r="K203" s="1" t="s">
        <v>266</v>
      </c>
      <c r="L203" s="1" t="n">
        <v>4</v>
      </c>
      <c r="M203" s="1" t="s">
        <v>266</v>
      </c>
      <c r="N203" s="1" t="s">
        <v>268</v>
      </c>
      <c r="O203" s="1" t="s">
        <v>275</v>
      </c>
      <c r="P203" s="0" t="str">
        <f aca="false">LEFT(O203,1)</f>
        <v>C</v>
      </c>
    </row>
    <row r="204" customFormat="false" ht="15" hidden="false" customHeight="false" outlineLevel="0" collapsed="false">
      <c r="A204" s="1" t="s">
        <v>256</v>
      </c>
      <c r="B204" s="1" t="s">
        <v>257</v>
      </c>
      <c r="C204" s="2" t="n">
        <v>8</v>
      </c>
      <c r="D204" s="1" t="s">
        <v>259</v>
      </c>
      <c r="E204" s="1" t="s">
        <v>785</v>
      </c>
      <c r="F204" s="2" t="n">
        <v>1375</v>
      </c>
      <c r="G204" s="1" t="s">
        <v>816</v>
      </c>
      <c r="H204" s="18" t="s">
        <v>819</v>
      </c>
      <c r="I204" s="18" t="s">
        <v>820</v>
      </c>
      <c r="J204" s="23" t="n">
        <v>43634.2219675926</v>
      </c>
      <c r="K204" s="1" t="s">
        <v>266</v>
      </c>
      <c r="L204" s="1" t="n">
        <v>4</v>
      </c>
      <c r="M204" s="1" t="s">
        <v>266</v>
      </c>
      <c r="N204" s="1" t="s">
        <v>268</v>
      </c>
      <c r="O204" s="1" t="s">
        <v>275</v>
      </c>
      <c r="P204" s="0" t="str">
        <f aca="false">LEFT(O204,1)</f>
        <v>C</v>
      </c>
    </row>
    <row r="205" customFormat="false" ht="15" hidden="false" customHeight="false" outlineLevel="0" collapsed="false">
      <c r="A205" s="1" t="s">
        <v>256</v>
      </c>
      <c r="B205" s="1" t="s">
        <v>257</v>
      </c>
      <c r="C205" s="2" t="n">
        <v>8</v>
      </c>
      <c r="D205" s="1" t="s">
        <v>259</v>
      </c>
      <c r="E205" s="1" t="s">
        <v>785</v>
      </c>
      <c r="F205" s="2" t="n">
        <v>1381</v>
      </c>
      <c r="G205" s="1" t="s">
        <v>786</v>
      </c>
      <c r="H205" s="18" t="s">
        <v>821</v>
      </c>
      <c r="I205" s="18" t="s">
        <v>822</v>
      </c>
      <c r="J205" s="23" t="n">
        <v>43634.2220023148</v>
      </c>
      <c r="K205" s="1" t="s">
        <v>266</v>
      </c>
      <c r="L205" s="1" t="n">
        <v>4</v>
      </c>
      <c r="M205" s="1" t="s">
        <v>266</v>
      </c>
      <c r="N205" s="1" t="s">
        <v>268</v>
      </c>
      <c r="O205" s="1" t="s">
        <v>275</v>
      </c>
      <c r="P205" s="0" t="str">
        <f aca="false">LEFT(O205,1)</f>
        <v>C</v>
      </c>
    </row>
    <row r="206" customFormat="false" ht="15" hidden="false" customHeight="false" outlineLevel="0" collapsed="false">
      <c r="A206" s="1" t="s">
        <v>256</v>
      </c>
      <c r="B206" s="1" t="s">
        <v>257</v>
      </c>
      <c r="C206" s="2" t="n">
        <v>8</v>
      </c>
      <c r="D206" s="1" t="s">
        <v>259</v>
      </c>
      <c r="E206" s="1" t="s">
        <v>785</v>
      </c>
      <c r="F206" s="2" t="n">
        <v>1400</v>
      </c>
      <c r="G206" s="1" t="s">
        <v>823</v>
      </c>
      <c r="H206" s="21" t="s">
        <v>824</v>
      </c>
      <c r="I206" s="21" t="s">
        <v>825</v>
      </c>
      <c r="J206" s="23" t="n">
        <v>43634.2224305556</v>
      </c>
      <c r="K206" s="1" t="s">
        <v>266</v>
      </c>
      <c r="L206" s="1" t="n">
        <v>4</v>
      </c>
      <c r="M206" s="1" t="s">
        <v>297</v>
      </c>
      <c r="N206" s="1" t="s">
        <v>293</v>
      </c>
      <c r="O206" s="1" t="s">
        <v>298</v>
      </c>
      <c r="P206" s="0" t="str">
        <f aca="false">LEFT(O206,1)</f>
        <v>D</v>
      </c>
    </row>
    <row r="207" customFormat="false" ht="15" hidden="false" customHeight="false" outlineLevel="0" collapsed="false">
      <c r="A207" s="1" t="s">
        <v>256</v>
      </c>
      <c r="B207" s="1" t="s">
        <v>257</v>
      </c>
      <c r="C207" s="2" t="n">
        <v>8</v>
      </c>
      <c r="D207" s="1" t="s">
        <v>259</v>
      </c>
      <c r="E207" s="1" t="s">
        <v>785</v>
      </c>
      <c r="F207" s="2" t="n">
        <v>1381</v>
      </c>
      <c r="G207" s="1" t="s">
        <v>786</v>
      </c>
      <c r="H207" s="21" t="s">
        <v>826</v>
      </c>
      <c r="I207" s="21" t="s">
        <v>827</v>
      </c>
      <c r="J207" s="23" t="n">
        <v>43634.2232175926</v>
      </c>
      <c r="K207" s="1" t="s">
        <v>266</v>
      </c>
      <c r="L207" s="1" t="n">
        <v>4</v>
      </c>
      <c r="M207" s="1" t="s">
        <v>297</v>
      </c>
      <c r="N207" s="1" t="s">
        <v>293</v>
      </c>
      <c r="O207" s="1" t="s">
        <v>298</v>
      </c>
      <c r="P207" s="0" t="str">
        <f aca="false">LEFT(O207,1)</f>
        <v>D</v>
      </c>
    </row>
    <row r="208" customFormat="false" ht="15" hidden="false" customHeight="false" outlineLevel="0" collapsed="false">
      <c r="A208" s="1" t="s">
        <v>256</v>
      </c>
      <c r="B208" s="1" t="s">
        <v>257</v>
      </c>
      <c r="C208" s="2" t="n">
        <v>8</v>
      </c>
      <c r="D208" s="1" t="s">
        <v>259</v>
      </c>
      <c r="E208" s="1" t="s">
        <v>785</v>
      </c>
      <c r="F208" s="2" t="n">
        <v>1393</v>
      </c>
      <c r="G208" s="1" t="s">
        <v>789</v>
      </c>
      <c r="H208" s="20" t="s">
        <v>828</v>
      </c>
      <c r="I208" s="20" t="s">
        <v>829</v>
      </c>
      <c r="J208" s="23" t="n">
        <v>43634.223275463</v>
      </c>
      <c r="K208" s="1" t="s">
        <v>266</v>
      </c>
      <c r="L208" s="1" t="n">
        <v>4</v>
      </c>
      <c r="M208" s="1" t="s">
        <v>266</v>
      </c>
      <c r="N208" s="1" t="s">
        <v>279</v>
      </c>
      <c r="O208" s="1" t="s">
        <v>280</v>
      </c>
      <c r="P208" s="0" t="str">
        <f aca="false">LEFT(O208,1)</f>
        <v>I</v>
      </c>
    </row>
    <row r="209" customFormat="false" ht="15" hidden="false" customHeight="false" outlineLevel="0" collapsed="false">
      <c r="A209" s="1" t="s">
        <v>256</v>
      </c>
      <c r="B209" s="1" t="s">
        <v>257</v>
      </c>
      <c r="C209" s="2" t="n">
        <v>8</v>
      </c>
      <c r="D209" s="1" t="s">
        <v>259</v>
      </c>
      <c r="E209" s="1" t="s">
        <v>785</v>
      </c>
      <c r="F209" s="2" t="n">
        <v>1381</v>
      </c>
      <c r="G209" s="1" t="s">
        <v>786</v>
      </c>
      <c r="H209" s="21" t="s">
        <v>830</v>
      </c>
      <c r="I209" s="21" t="s">
        <v>348</v>
      </c>
      <c r="J209" s="23" t="n">
        <v>43634.2234259259</v>
      </c>
      <c r="K209" s="1" t="s">
        <v>266</v>
      </c>
      <c r="L209" s="1" t="n">
        <v>4</v>
      </c>
      <c r="M209" s="1" t="s">
        <v>297</v>
      </c>
      <c r="N209" s="1" t="s">
        <v>293</v>
      </c>
      <c r="O209" s="1" t="s">
        <v>298</v>
      </c>
      <c r="P209" s="0" t="str">
        <f aca="false">LEFT(O209,1)</f>
        <v>D</v>
      </c>
    </row>
    <row r="210" customFormat="false" ht="15" hidden="false" customHeight="false" outlineLevel="0" collapsed="false">
      <c r="A210" s="1" t="s">
        <v>256</v>
      </c>
      <c r="B210" s="1" t="s">
        <v>257</v>
      </c>
      <c r="C210" s="2" t="n">
        <v>8</v>
      </c>
      <c r="D210" s="1" t="s">
        <v>259</v>
      </c>
      <c r="E210" s="1" t="s">
        <v>785</v>
      </c>
      <c r="F210" s="2" t="n">
        <v>1375</v>
      </c>
      <c r="G210" s="1" t="s">
        <v>816</v>
      </c>
      <c r="H210" s="21" t="s">
        <v>831</v>
      </c>
      <c r="I210" s="21" t="s">
        <v>832</v>
      </c>
      <c r="J210" s="23" t="n">
        <v>43634.2236805556</v>
      </c>
      <c r="K210" s="1" t="s">
        <v>266</v>
      </c>
      <c r="L210" s="1" t="n">
        <v>4</v>
      </c>
      <c r="M210" s="1" t="s">
        <v>297</v>
      </c>
      <c r="N210" s="1" t="s">
        <v>293</v>
      </c>
      <c r="O210" s="1" t="s">
        <v>298</v>
      </c>
      <c r="P210" s="0" t="str">
        <f aca="false">LEFT(O210,1)</f>
        <v>D</v>
      </c>
    </row>
    <row r="211" customFormat="false" ht="15" hidden="false" customHeight="false" outlineLevel="0" collapsed="false">
      <c r="A211" s="1" t="s">
        <v>256</v>
      </c>
      <c r="B211" s="1" t="s">
        <v>257</v>
      </c>
      <c r="C211" s="2" t="n">
        <v>8</v>
      </c>
      <c r="D211" s="1" t="s">
        <v>259</v>
      </c>
      <c r="E211" s="1" t="s">
        <v>785</v>
      </c>
      <c r="F211" s="2" t="n">
        <v>1394</v>
      </c>
      <c r="G211" s="1" t="s">
        <v>833</v>
      </c>
      <c r="H211" s="18" t="s">
        <v>834</v>
      </c>
      <c r="I211" s="18" t="s">
        <v>835</v>
      </c>
      <c r="J211" s="23" t="n">
        <v>43634.2237037037</v>
      </c>
      <c r="K211" s="1" t="s">
        <v>266</v>
      </c>
      <c r="L211" s="1" t="n">
        <v>4</v>
      </c>
      <c r="M211" s="1" t="s">
        <v>266</v>
      </c>
      <c r="N211" s="1" t="s">
        <v>268</v>
      </c>
      <c r="O211" s="1" t="s">
        <v>275</v>
      </c>
      <c r="P211" s="0" t="str">
        <f aca="false">LEFT(O211,1)</f>
        <v>C</v>
      </c>
    </row>
    <row r="212" customFormat="false" ht="15" hidden="false" customHeight="false" outlineLevel="0" collapsed="false">
      <c r="A212" s="1" t="s">
        <v>256</v>
      </c>
      <c r="B212" s="1" t="s">
        <v>257</v>
      </c>
      <c r="C212" s="2" t="n">
        <v>8</v>
      </c>
      <c r="D212" s="1" t="s">
        <v>259</v>
      </c>
      <c r="E212" s="1" t="s">
        <v>785</v>
      </c>
      <c r="F212" s="2" t="n">
        <v>1381</v>
      </c>
      <c r="G212" s="1" t="s">
        <v>786</v>
      </c>
      <c r="H212" s="18" t="s">
        <v>836</v>
      </c>
      <c r="I212" s="18" t="s">
        <v>837</v>
      </c>
      <c r="J212" s="23" t="n">
        <v>43634.2238078704</v>
      </c>
      <c r="K212" s="1" t="s">
        <v>266</v>
      </c>
      <c r="L212" s="1" t="n">
        <v>4</v>
      </c>
      <c r="M212" s="1" t="s">
        <v>266</v>
      </c>
      <c r="N212" s="1" t="s">
        <v>268</v>
      </c>
      <c r="O212" s="1" t="s">
        <v>275</v>
      </c>
      <c r="P212" s="0" t="str">
        <f aca="false">LEFT(O212,1)</f>
        <v>C</v>
      </c>
    </row>
    <row r="213" customFormat="false" ht="15" hidden="false" customHeight="false" outlineLevel="0" collapsed="false">
      <c r="A213" s="1" t="s">
        <v>256</v>
      </c>
      <c r="B213" s="1" t="s">
        <v>257</v>
      </c>
      <c r="C213" s="2" t="n">
        <v>8</v>
      </c>
      <c r="D213" s="1" t="s">
        <v>259</v>
      </c>
      <c r="E213" s="1" t="s">
        <v>785</v>
      </c>
      <c r="F213" s="2" t="n">
        <v>1381</v>
      </c>
      <c r="G213" s="1" t="s">
        <v>786</v>
      </c>
      <c r="H213" s="20" t="s">
        <v>838</v>
      </c>
      <c r="I213" s="20" t="s">
        <v>839</v>
      </c>
      <c r="J213" s="23" t="n">
        <v>43634.2240162037</v>
      </c>
      <c r="K213" s="1" t="s">
        <v>266</v>
      </c>
      <c r="L213" s="1" t="n">
        <v>4</v>
      </c>
      <c r="M213" s="1" t="s">
        <v>266</v>
      </c>
      <c r="N213" s="1" t="s">
        <v>293</v>
      </c>
      <c r="O213" s="1" t="s">
        <v>308</v>
      </c>
      <c r="P213" s="0" t="str">
        <f aca="false">LEFT(O213,1)</f>
        <v>I</v>
      </c>
    </row>
    <row r="214" customFormat="false" ht="15" hidden="false" customHeight="false" outlineLevel="0" collapsed="false">
      <c r="A214" s="1" t="s">
        <v>256</v>
      </c>
      <c r="B214" s="1" t="s">
        <v>257</v>
      </c>
      <c r="C214" s="2" t="n">
        <v>8</v>
      </c>
      <c r="D214" s="1" t="s">
        <v>259</v>
      </c>
      <c r="E214" s="1" t="s">
        <v>785</v>
      </c>
      <c r="F214" s="2" t="n">
        <v>1394</v>
      </c>
      <c r="G214" s="1" t="s">
        <v>833</v>
      </c>
      <c r="H214" s="20" t="s">
        <v>821</v>
      </c>
      <c r="I214" s="20" t="s">
        <v>822</v>
      </c>
      <c r="J214" s="23" t="n">
        <v>43634.2241087963</v>
      </c>
      <c r="K214" s="1" t="s">
        <v>266</v>
      </c>
      <c r="L214" s="1" t="n">
        <v>4</v>
      </c>
      <c r="M214" s="1" t="s">
        <v>266</v>
      </c>
      <c r="N214" s="1" t="s">
        <v>279</v>
      </c>
      <c r="O214" s="1" t="s">
        <v>280</v>
      </c>
      <c r="P214" s="0" t="str">
        <f aca="false">LEFT(O214,1)</f>
        <v>I</v>
      </c>
    </row>
    <row r="215" customFormat="false" ht="15" hidden="false" customHeight="false" outlineLevel="0" collapsed="false">
      <c r="A215" s="1" t="s">
        <v>256</v>
      </c>
      <c r="B215" s="1" t="s">
        <v>257</v>
      </c>
      <c r="C215" s="2" t="n">
        <v>8</v>
      </c>
      <c r="D215" s="1" t="s">
        <v>259</v>
      </c>
      <c r="E215" s="1" t="s">
        <v>785</v>
      </c>
      <c r="F215" s="2" t="n">
        <v>1381</v>
      </c>
      <c r="G215" s="1" t="s">
        <v>786</v>
      </c>
      <c r="H215" s="20" t="s">
        <v>840</v>
      </c>
      <c r="I215" s="20" t="s">
        <v>841</v>
      </c>
      <c r="J215" s="23" t="n">
        <v>43634.2243865741</v>
      </c>
      <c r="K215" s="1" t="s">
        <v>266</v>
      </c>
      <c r="L215" s="1" t="n">
        <v>4</v>
      </c>
      <c r="M215" s="1" t="s">
        <v>266</v>
      </c>
      <c r="N215" s="1" t="s">
        <v>279</v>
      </c>
      <c r="O215" s="1" t="s">
        <v>280</v>
      </c>
      <c r="P215" s="0" t="str">
        <f aca="false">LEFT(O215,1)</f>
        <v>I</v>
      </c>
    </row>
    <row r="216" customFormat="false" ht="15" hidden="false" customHeight="false" outlineLevel="0" collapsed="false">
      <c r="A216" s="1" t="s">
        <v>256</v>
      </c>
      <c r="B216" s="1" t="s">
        <v>257</v>
      </c>
      <c r="C216" s="2" t="n">
        <v>8</v>
      </c>
      <c r="D216" s="1" t="s">
        <v>259</v>
      </c>
      <c r="E216" s="1" t="s">
        <v>785</v>
      </c>
      <c r="F216" s="2" t="n">
        <v>1400</v>
      </c>
      <c r="G216" s="1" t="s">
        <v>823</v>
      </c>
      <c r="H216" s="21" t="s">
        <v>842</v>
      </c>
      <c r="I216" s="21" t="s">
        <v>843</v>
      </c>
      <c r="J216" s="23" t="n">
        <v>43634.2246759259</v>
      </c>
      <c r="K216" s="1" t="s">
        <v>266</v>
      </c>
      <c r="L216" s="1" t="n">
        <v>4</v>
      </c>
      <c r="M216" s="1" t="s">
        <v>297</v>
      </c>
      <c r="N216" s="1" t="s">
        <v>293</v>
      </c>
      <c r="O216" s="1" t="s">
        <v>298</v>
      </c>
      <c r="P216" s="0" t="str">
        <f aca="false">LEFT(O216,1)</f>
        <v>D</v>
      </c>
    </row>
    <row r="217" customFormat="false" ht="15" hidden="false" customHeight="false" outlineLevel="0" collapsed="false">
      <c r="A217" s="1" t="s">
        <v>256</v>
      </c>
      <c r="B217" s="1" t="s">
        <v>257</v>
      </c>
      <c r="C217" s="2" t="n">
        <v>8</v>
      </c>
      <c r="D217" s="1" t="s">
        <v>259</v>
      </c>
      <c r="E217" s="1" t="s">
        <v>785</v>
      </c>
      <c r="F217" s="2" t="n">
        <v>1393</v>
      </c>
      <c r="G217" s="1" t="s">
        <v>789</v>
      </c>
      <c r="H217" s="21" t="s">
        <v>844</v>
      </c>
      <c r="I217" s="21" t="s">
        <v>845</v>
      </c>
      <c r="J217" s="23" t="n">
        <v>43634.2248611111</v>
      </c>
      <c r="K217" s="1" t="s">
        <v>266</v>
      </c>
      <c r="L217" s="1" t="n">
        <v>4</v>
      </c>
      <c r="M217" s="1" t="s">
        <v>297</v>
      </c>
      <c r="N217" s="1" t="s">
        <v>293</v>
      </c>
      <c r="O217" s="1" t="s">
        <v>298</v>
      </c>
      <c r="P217" s="0" t="str">
        <f aca="false">LEFT(O217,1)</f>
        <v>D</v>
      </c>
    </row>
    <row r="218" customFormat="false" ht="15" hidden="false" customHeight="false" outlineLevel="0" collapsed="false">
      <c r="A218" s="1" t="s">
        <v>256</v>
      </c>
      <c r="B218" s="1" t="s">
        <v>257</v>
      </c>
      <c r="C218" s="2" t="n">
        <v>8</v>
      </c>
      <c r="D218" s="1" t="s">
        <v>259</v>
      </c>
      <c r="E218" s="1" t="s">
        <v>785</v>
      </c>
      <c r="F218" s="2" t="n">
        <v>1375</v>
      </c>
      <c r="G218" s="1" t="s">
        <v>816</v>
      </c>
      <c r="H218" s="21" t="s">
        <v>846</v>
      </c>
      <c r="I218" s="21" t="s">
        <v>847</v>
      </c>
      <c r="J218" s="23" t="n">
        <v>43634.2253935185</v>
      </c>
      <c r="K218" s="1" t="s">
        <v>266</v>
      </c>
      <c r="L218" s="1" t="n">
        <v>4</v>
      </c>
      <c r="M218" s="1" t="s">
        <v>297</v>
      </c>
      <c r="N218" s="1" t="s">
        <v>293</v>
      </c>
      <c r="O218" s="1" t="s">
        <v>298</v>
      </c>
      <c r="P218" s="0" t="str">
        <f aca="false">LEFT(O218,1)</f>
        <v>D</v>
      </c>
    </row>
    <row r="219" customFormat="false" ht="15" hidden="false" customHeight="false" outlineLevel="0" collapsed="false">
      <c r="A219" s="1" t="s">
        <v>256</v>
      </c>
      <c r="B219" s="1" t="s">
        <v>257</v>
      </c>
      <c r="C219" s="2" t="n">
        <v>8</v>
      </c>
      <c r="D219" s="1" t="s">
        <v>259</v>
      </c>
      <c r="E219" s="1" t="s">
        <v>785</v>
      </c>
      <c r="F219" s="2" t="n">
        <v>1393</v>
      </c>
      <c r="G219" s="1" t="s">
        <v>789</v>
      </c>
      <c r="H219" s="21" t="s">
        <v>848</v>
      </c>
      <c r="I219" s="21" t="s">
        <v>849</v>
      </c>
      <c r="J219" s="23" t="n">
        <v>43635.3412037037</v>
      </c>
      <c r="K219" s="1" t="s">
        <v>297</v>
      </c>
      <c r="L219" s="1" t="n">
        <v>4</v>
      </c>
      <c r="M219" s="1" t="s">
        <v>297</v>
      </c>
      <c r="N219" s="1" t="s">
        <v>293</v>
      </c>
      <c r="O219" s="1" t="s">
        <v>298</v>
      </c>
      <c r="P219" s="0" t="str">
        <f aca="false">LEFT(O219,1)</f>
        <v>D</v>
      </c>
    </row>
    <row r="220" customFormat="false" ht="15" hidden="false" customHeight="false" outlineLevel="0" collapsed="false">
      <c r="A220" s="1" t="s">
        <v>256</v>
      </c>
      <c r="B220" s="1" t="s">
        <v>257</v>
      </c>
      <c r="C220" s="2" t="n">
        <v>12</v>
      </c>
      <c r="D220" s="1" t="s">
        <v>366</v>
      </c>
      <c r="E220" s="1" t="s">
        <v>785</v>
      </c>
      <c r="F220" s="2" t="n">
        <v>1381</v>
      </c>
      <c r="G220" s="1" t="s">
        <v>786</v>
      </c>
      <c r="H220" s="21" t="s">
        <v>850</v>
      </c>
      <c r="I220" s="21" t="s">
        <v>851</v>
      </c>
      <c r="J220" s="23" t="n">
        <v>43634.2402314815</v>
      </c>
      <c r="K220" s="1" t="s">
        <v>266</v>
      </c>
      <c r="L220" s="1" t="n">
        <v>13</v>
      </c>
      <c r="M220" s="1" t="s">
        <v>297</v>
      </c>
      <c r="N220" s="1" t="s">
        <v>293</v>
      </c>
      <c r="O220" s="1" t="s">
        <v>298</v>
      </c>
      <c r="P220" s="0" t="str">
        <f aca="false">LEFT(O220,1)</f>
        <v>D</v>
      </c>
    </row>
    <row r="221" customFormat="false" ht="15" hidden="false" customHeight="false" outlineLevel="0" collapsed="false">
      <c r="A221" s="1" t="s">
        <v>256</v>
      </c>
      <c r="B221" s="1" t="s">
        <v>257</v>
      </c>
      <c r="C221" s="2" t="n">
        <v>12</v>
      </c>
      <c r="D221" s="1" t="s">
        <v>366</v>
      </c>
      <c r="E221" s="1" t="s">
        <v>785</v>
      </c>
      <c r="F221" s="2" t="n">
        <v>1381</v>
      </c>
      <c r="G221" s="1" t="s">
        <v>786</v>
      </c>
      <c r="H221" s="21" t="s">
        <v>852</v>
      </c>
      <c r="I221" s="21" t="s">
        <v>853</v>
      </c>
      <c r="J221" s="23" t="n">
        <v>43634.2413657407</v>
      </c>
      <c r="K221" s="1" t="s">
        <v>266</v>
      </c>
      <c r="L221" s="1" t="n">
        <v>13</v>
      </c>
      <c r="M221" s="1" t="s">
        <v>297</v>
      </c>
      <c r="N221" s="1" t="s">
        <v>293</v>
      </c>
      <c r="O221" s="1" t="s">
        <v>298</v>
      </c>
      <c r="P221" s="0" t="str">
        <f aca="false">LEFT(O221,1)</f>
        <v>D</v>
      </c>
    </row>
    <row r="222" customFormat="false" ht="15" hidden="false" customHeight="false" outlineLevel="0" collapsed="false">
      <c r="A222" s="1" t="s">
        <v>256</v>
      </c>
      <c r="B222" s="1" t="s">
        <v>257</v>
      </c>
      <c r="C222" s="2" t="n">
        <v>12</v>
      </c>
      <c r="D222" s="1" t="s">
        <v>366</v>
      </c>
      <c r="E222" s="1" t="s">
        <v>785</v>
      </c>
      <c r="F222" s="2" t="n">
        <v>1375</v>
      </c>
      <c r="G222" s="1" t="s">
        <v>816</v>
      </c>
      <c r="H222" s="21" t="s">
        <v>854</v>
      </c>
      <c r="I222" s="21" t="s">
        <v>855</v>
      </c>
      <c r="J222" s="23" t="n">
        <v>43634.2421875</v>
      </c>
      <c r="K222" s="1" t="s">
        <v>266</v>
      </c>
      <c r="L222" s="1" t="n">
        <v>6</v>
      </c>
      <c r="M222" s="1" t="s">
        <v>297</v>
      </c>
      <c r="N222" s="1" t="s">
        <v>293</v>
      </c>
      <c r="O222" s="1" t="s">
        <v>298</v>
      </c>
      <c r="P222" s="0" t="str">
        <f aca="false">LEFT(O222,1)</f>
        <v>D</v>
      </c>
    </row>
    <row r="223" customFormat="false" ht="15" hidden="false" customHeight="false" outlineLevel="0" collapsed="false">
      <c r="A223" s="1" t="s">
        <v>256</v>
      </c>
      <c r="B223" s="1" t="s">
        <v>257</v>
      </c>
      <c r="C223" s="2" t="n">
        <v>12</v>
      </c>
      <c r="D223" s="1" t="s">
        <v>366</v>
      </c>
      <c r="E223" s="1" t="s">
        <v>785</v>
      </c>
      <c r="F223" s="2" t="n">
        <v>1381</v>
      </c>
      <c r="G223" s="1" t="s">
        <v>786</v>
      </c>
      <c r="H223" s="21" t="s">
        <v>856</v>
      </c>
      <c r="I223" s="21" t="s">
        <v>857</v>
      </c>
      <c r="J223" s="23" t="n">
        <v>43634.2423842593</v>
      </c>
      <c r="K223" s="1" t="s">
        <v>266</v>
      </c>
      <c r="L223" s="1" t="n">
        <v>13</v>
      </c>
      <c r="M223" s="1" t="s">
        <v>266</v>
      </c>
      <c r="N223" s="1" t="s">
        <v>268</v>
      </c>
      <c r="O223" s="1" t="s">
        <v>429</v>
      </c>
      <c r="P223" s="0" t="str">
        <f aca="false">LEFT(O223,1)</f>
        <v>D</v>
      </c>
    </row>
    <row r="224" customFormat="false" ht="15" hidden="false" customHeight="false" outlineLevel="0" collapsed="false">
      <c r="A224" s="1" t="s">
        <v>256</v>
      </c>
      <c r="B224" s="1" t="s">
        <v>257</v>
      </c>
      <c r="C224" s="2" t="n">
        <v>12</v>
      </c>
      <c r="D224" s="1" t="s">
        <v>366</v>
      </c>
      <c r="E224" s="1" t="s">
        <v>785</v>
      </c>
      <c r="F224" s="2" t="n">
        <v>1393</v>
      </c>
      <c r="G224" s="1" t="s">
        <v>789</v>
      </c>
      <c r="H224" s="18" t="s">
        <v>858</v>
      </c>
      <c r="I224" s="18" t="s">
        <v>859</v>
      </c>
      <c r="J224" s="23" t="n">
        <v>43634.2425694444</v>
      </c>
      <c r="K224" s="1" t="s">
        <v>266</v>
      </c>
      <c r="L224" s="1" t="n">
        <v>13</v>
      </c>
      <c r="M224" s="1" t="s">
        <v>266</v>
      </c>
      <c r="N224" s="1" t="s">
        <v>279</v>
      </c>
      <c r="O224" s="1" t="s">
        <v>275</v>
      </c>
      <c r="P224" s="0" t="str">
        <f aca="false">LEFT(O224,1)</f>
        <v>C</v>
      </c>
    </row>
    <row r="225" customFormat="false" ht="15" hidden="false" customHeight="false" outlineLevel="0" collapsed="false">
      <c r="A225" s="1" t="s">
        <v>256</v>
      </c>
      <c r="B225" s="1" t="s">
        <v>257</v>
      </c>
      <c r="C225" s="2" t="n">
        <v>12</v>
      </c>
      <c r="D225" s="1" t="s">
        <v>366</v>
      </c>
      <c r="E225" s="1" t="s">
        <v>785</v>
      </c>
      <c r="F225" s="2" t="n">
        <v>1381</v>
      </c>
      <c r="G225" s="1" t="s">
        <v>786</v>
      </c>
      <c r="H225" s="18" t="s">
        <v>860</v>
      </c>
      <c r="I225" s="18" t="s">
        <v>861</v>
      </c>
      <c r="J225" s="23" t="n">
        <v>43634.2431944444</v>
      </c>
      <c r="K225" s="1" t="s">
        <v>266</v>
      </c>
      <c r="L225" s="1" t="n">
        <v>13</v>
      </c>
      <c r="M225" s="1" t="s">
        <v>266</v>
      </c>
      <c r="N225" s="1" t="s">
        <v>279</v>
      </c>
      <c r="O225" s="1" t="s">
        <v>275</v>
      </c>
      <c r="P225" s="0" t="str">
        <f aca="false">LEFT(O225,1)</f>
        <v>C</v>
      </c>
    </row>
    <row r="226" customFormat="false" ht="15" hidden="false" customHeight="false" outlineLevel="0" collapsed="false">
      <c r="A226" s="1" t="s">
        <v>256</v>
      </c>
      <c r="B226" s="1" t="s">
        <v>257</v>
      </c>
      <c r="C226" s="2" t="n">
        <v>12</v>
      </c>
      <c r="D226" s="1" t="s">
        <v>366</v>
      </c>
      <c r="E226" s="1" t="s">
        <v>785</v>
      </c>
      <c r="F226" s="2" t="n">
        <v>1400</v>
      </c>
      <c r="G226" s="1" t="s">
        <v>823</v>
      </c>
      <c r="H226" s="21" t="s">
        <v>862</v>
      </c>
      <c r="I226" s="21" t="s">
        <v>863</v>
      </c>
      <c r="J226" s="23" t="n">
        <v>43634.2434027778</v>
      </c>
      <c r="K226" s="1" t="s">
        <v>266</v>
      </c>
      <c r="L226" s="1" t="n">
        <v>6</v>
      </c>
      <c r="M226" s="1" t="s">
        <v>297</v>
      </c>
      <c r="N226" s="1" t="s">
        <v>293</v>
      </c>
      <c r="O226" s="1" t="s">
        <v>298</v>
      </c>
      <c r="P226" s="0" t="str">
        <f aca="false">LEFT(O226,1)</f>
        <v>D</v>
      </c>
    </row>
    <row r="227" customFormat="false" ht="15" hidden="false" customHeight="false" outlineLevel="0" collapsed="false">
      <c r="A227" s="1" t="s">
        <v>256</v>
      </c>
      <c r="B227" s="1" t="s">
        <v>257</v>
      </c>
      <c r="C227" s="2" t="n">
        <v>12</v>
      </c>
      <c r="D227" s="1" t="s">
        <v>366</v>
      </c>
      <c r="E227" s="1" t="s">
        <v>785</v>
      </c>
      <c r="F227" s="2" t="n">
        <v>1375</v>
      </c>
      <c r="G227" s="1" t="s">
        <v>816</v>
      </c>
      <c r="H227" s="21" t="s">
        <v>864</v>
      </c>
      <c r="I227" s="21" t="s">
        <v>865</v>
      </c>
      <c r="J227" s="23" t="n">
        <v>43634.2437152778</v>
      </c>
      <c r="K227" s="1" t="s">
        <v>266</v>
      </c>
      <c r="L227" s="1" t="n">
        <v>6</v>
      </c>
      <c r="M227" s="1" t="s">
        <v>297</v>
      </c>
      <c r="N227" s="1" t="s">
        <v>293</v>
      </c>
      <c r="O227" s="1" t="s">
        <v>298</v>
      </c>
      <c r="P227" s="0" t="str">
        <f aca="false">LEFT(O227,1)</f>
        <v>D</v>
      </c>
    </row>
    <row r="228" customFormat="false" ht="15" hidden="false" customHeight="false" outlineLevel="0" collapsed="false">
      <c r="A228" s="1" t="s">
        <v>256</v>
      </c>
      <c r="B228" s="1" t="s">
        <v>257</v>
      </c>
      <c r="C228" s="2" t="n">
        <v>12</v>
      </c>
      <c r="D228" s="1" t="s">
        <v>366</v>
      </c>
      <c r="E228" s="1" t="s">
        <v>785</v>
      </c>
      <c r="F228" s="2" t="n">
        <v>1393</v>
      </c>
      <c r="G228" s="1" t="s">
        <v>789</v>
      </c>
      <c r="H228" s="20" t="s">
        <v>866</v>
      </c>
      <c r="I228" s="20" t="s">
        <v>867</v>
      </c>
      <c r="J228" s="23" t="n">
        <v>43634.2442476852</v>
      </c>
      <c r="K228" s="1" t="s">
        <v>266</v>
      </c>
      <c r="L228" s="1" t="n">
        <v>13</v>
      </c>
      <c r="M228" s="1" t="s">
        <v>266</v>
      </c>
      <c r="N228" s="1" t="s">
        <v>279</v>
      </c>
      <c r="O228" s="1" t="s">
        <v>280</v>
      </c>
      <c r="P228" s="0" t="str">
        <f aca="false">LEFT(O228,1)</f>
        <v>I</v>
      </c>
    </row>
    <row r="229" customFormat="false" ht="15" hidden="false" customHeight="false" outlineLevel="0" collapsed="false">
      <c r="A229" s="1" t="s">
        <v>256</v>
      </c>
      <c r="B229" s="1" t="s">
        <v>257</v>
      </c>
      <c r="C229" s="2" t="n">
        <v>12</v>
      </c>
      <c r="D229" s="1" t="s">
        <v>366</v>
      </c>
      <c r="E229" s="1" t="s">
        <v>785</v>
      </c>
      <c r="F229" s="2" t="n">
        <v>1400</v>
      </c>
      <c r="G229" s="1" t="s">
        <v>823</v>
      </c>
      <c r="H229" s="20" t="s">
        <v>868</v>
      </c>
      <c r="I229" s="20" t="s">
        <v>869</v>
      </c>
      <c r="J229" s="23" t="n">
        <v>43634.2446180556</v>
      </c>
      <c r="K229" s="1" t="s">
        <v>266</v>
      </c>
      <c r="L229" s="1" t="n">
        <v>6</v>
      </c>
      <c r="M229" s="1" t="s">
        <v>266</v>
      </c>
      <c r="N229" s="1" t="s">
        <v>293</v>
      </c>
      <c r="O229" s="1" t="s">
        <v>308</v>
      </c>
      <c r="P229" s="0" t="str">
        <f aca="false">LEFT(O229,1)</f>
        <v>I</v>
      </c>
    </row>
    <row r="230" customFormat="false" ht="15" hidden="false" customHeight="false" outlineLevel="0" collapsed="false">
      <c r="A230" s="1" t="s">
        <v>256</v>
      </c>
      <c r="B230" s="1" t="s">
        <v>257</v>
      </c>
      <c r="C230" s="2" t="n">
        <v>12</v>
      </c>
      <c r="D230" s="1" t="s">
        <v>366</v>
      </c>
      <c r="E230" s="1" t="s">
        <v>785</v>
      </c>
      <c r="F230" s="2" t="n">
        <v>1381</v>
      </c>
      <c r="G230" s="1" t="s">
        <v>786</v>
      </c>
      <c r="H230" s="19" t="s">
        <v>870</v>
      </c>
      <c r="I230" s="13" t="s">
        <v>325</v>
      </c>
      <c r="J230" s="23" t="n">
        <v>43634.2449652778</v>
      </c>
      <c r="K230" s="1" t="s">
        <v>266</v>
      </c>
      <c r="L230" s="1" t="n">
        <v>13</v>
      </c>
      <c r="M230" s="1" t="s">
        <v>266</v>
      </c>
      <c r="N230" s="1" t="s">
        <v>268</v>
      </c>
      <c r="O230" s="1" t="s">
        <v>327</v>
      </c>
      <c r="P230" s="0" t="str">
        <f aca="false">LEFT(O230,1)</f>
        <v>O</v>
      </c>
    </row>
    <row r="231" customFormat="false" ht="15" hidden="false" customHeight="false" outlineLevel="0" collapsed="false">
      <c r="A231" s="1" t="s">
        <v>256</v>
      </c>
      <c r="B231" s="1" t="s">
        <v>257</v>
      </c>
      <c r="C231" s="2" t="n">
        <v>12</v>
      </c>
      <c r="D231" s="1" t="s">
        <v>366</v>
      </c>
      <c r="E231" s="1" t="s">
        <v>785</v>
      </c>
      <c r="F231" s="2" t="n">
        <v>1393</v>
      </c>
      <c r="G231" s="1" t="s">
        <v>789</v>
      </c>
      <c r="H231" s="18" t="s">
        <v>871</v>
      </c>
      <c r="I231" s="18" t="s">
        <v>869</v>
      </c>
      <c r="J231" s="23" t="n">
        <v>43634.2452199074</v>
      </c>
      <c r="K231" s="1" t="s">
        <v>266</v>
      </c>
      <c r="L231" s="1" t="n">
        <v>13</v>
      </c>
      <c r="M231" s="1" t="s">
        <v>266</v>
      </c>
      <c r="N231" s="1" t="s">
        <v>268</v>
      </c>
      <c r="O231" s="1" t="s">
        <v>275</v>
      </c>
      <c r="P231" s="0" t="str">
        <f aca="false">LEFT(O231,1)</f>
        <v>C</v>
      </c>
    </row>
    <row r="232" customFormat="false" ht="15" hidden="false" customHeight="false" outlineLevel="0" collapsed="false">
      <c r="A232" s="1" t="s">
        <v>256</v>
      </c>
      <c r="B232" s="1" t="s">
        <v>257</v>
      </c>
      <c r="C232" s="2" t="n">
        <v>12</v>
      </c>
      <c r="D232" s="1" t="s">
        <v>366</v>
      </c>
      <c r="E232" s="1" t="s">
        <v>785</v>
      </c>
      <c r="F232" s="2" t="n">
        <v>1393</v>
      </c>
      <c r="G232" s="1" t="s">
        <v>789</v>
      </c>
      <c r="H232" s="21" t="s">
        <v>872</v>
      </c>
      <c r="I232" s="21" t="s">
        <v>873</v>
      </c>
      <c r="J232" s="23" t="n">
        <v>43635.3350810185</v>
      </c>
      <c r="K232" s="1" t="s">
        <v>266</v>
      </c>
      <c r="L232" s="1" t="n">
        <v>11</v>
      </c>
      <c r="M232" s="1" t="s">
        <v>297</v>
      </c>
      <c r="N232" s="1" t="s">
        <v>293</v>
      </c>
      <c r="O232" s="1" t="s">
        <v>298</v>
      </c>
      <c r="P232" s="0" t="str">
        <f aca="false">LEFT(O232,1)</f>
        <v>D</v>
      </c>
    </row>
    <row r="233" customFormat="false" ht="15" hidden="false" customHeight="false" outlineLevel="0" collapsed="false">
      <c r="A233" s="1" t="s">
        <v>256</v>
      </c>
      <c r="B233" s="1" t="s">
        <v>257</v>
      </c>
      <c r="C233" s="2" t="n">
        <v>12</v>
      </c>
      <c r="D233" s="1" t="s">
        <v>366</v>
      </c>
      <c r="E233" s="1" t="s">
        <v>785</v>
      </c>
      <c r="F233" s="2" t="n">
        <v>1393</v>
      </c>
      <c r="G233" s="1" t="s">
        <v>789</v>
      </c>
      <c r="H233" s="21" t="s">
        <v>874</v>
      </c>
      <c r="I233" s="21" t="s">
        <v>873</v>
      </c>
      <c r="J233" s="23" t="n">
        <v>43635.3365046296</v>
      </c>
      <c r="K233" s="1" t="s">
        <v>297</v>
      </c>
      <c r="L233" s="1" t="n">
        <v>11</v>
      </c>
      <c r="M233" s="1" t="s">
        <v>297</v>
      </c>
      <c r="N233" s="1" t="s">
        <v>293</v>
      </c>
      <c r="O233" s="1" t="s">
        <v>298</v>
      </c>
      <c r="P233" s="0" t="str">
        <f aca="false">LEFT(O233,1)</f>
        <v>D</v>
      </c>
    </row>
    <row r="234" customFormat="false" ht="15" hidden="false" customHeight="false" outlineLevel="0" collapsed="false">
      <c r="A234" s="1" t="s">
        <v>256</v>
      </c>
      <c r="B234" s="1" t="s">
        <v>257</v>
      </c>
      <c r="C234" s="2" t="n">
        <v>15</v>
      </c>
      <c r="D234" s="1" t="s">
        <v>421</v>
      </c>
      <c r="E234" s="1" t="s">
        <v>785</v>
      </c>
      <c r="F234" s="2" t="n">
        <v>1381</v>
      </c>
      <c r="G234" s="1" t="s">
        <v>786</v>
      </c>
      <c r="H234" s="21" t="s">
        <v>875</v>
      </c>
      <c r="I234" s="21" t="s">
        <v>876</v>
      </c>
      <c r="J234" s="23" t="n">
        <v>43634.2068055555</v>
      </c>
      <c r="K234" s="1" t="s">
        <v>266</v>
      </c>
      <c r="L234" s="1" t="n">
        <v>5</v>
      </c>
      <c r="M234" s="1" t="s">
        <v>297</v>
      </c>
      <c r="N234" s="1" t="s">
        <v>293</v>
      </c>
      <c r="O234" s="1" t="s">
        <v>298</v>
      </c>
      <c r="P234" s="0" t="str">
        <f aca="false">LEFT(O234,1)</f>
        <v>D</v>
      </c>
    </row>
    <row r="235" customFormat="false" ht="15" hidden="false" customHeight="false" outlineLevel="0" collapsed="false">
      <c r="A235" s="1" t="s">
        <v>256</v>
      </c>
      <c r="B235" s="1" t="s">
        <v>257</v>
      </c>
      <c r="C235" s="2" t="n">
        <v>15</v>
      </c>
      <c r="D235" s="1" t="s">
        <v>421</v>
      </c>
      <c r="E235" s="1" t="s">
        <v>785</v>
      </c>
      <c r="F235" s="2" t="n">
        <v>1375</v>
      </c>
      <c r="G235" s="1" t="s">
        <v>816</v>
      </c>
      <c r="H235" s="20" t="s">
        <v>877</v>
      </c>
      <c r="I235" s="20" t="s">
        <v>878</v>
      </c>
      <c r="J235" s="23" t="n">
        <v>43634.2072453704</v>
      </c>
      <c r="K235" s="1" t="s">
        <v>266</v>
      </c>
      <c r="L235" s="1" t="n">
        <v>5</v>
      </c>
      <c r="M235" s="1" t="s">
        <v>266</v>
      </c>
      <c r="N235" s="1" t="s">
        <v>279</v>
      </c>
      <c r="O235" s="1" t="s">
        <v>280</v>
      </c>
      <c r="P235" s="0" t="str">
        <f aca="false">LEFT(O235,1)</f>
        <v>I</v>
      </c>
    </row>
    <row r="236" customFormat="false" ht="15" hidden="false" customHeight="false" outlineLevel="0" collapsed="false">
      <c r="A236" s="1" t="s">
        <v>256</v>
      </c>
      <c r="B236" s="1" t="s">
        <v>257</v>
      </c>
      <c r="C236" s="2" t="n">
        <v>15</v>
      </c>
      <c r="D236" s="1" t="s">
        <v>421</v>
      </c>
      <c r="E236" s="1" t="s">
        <v>785</v>
      </c>
      <c r="F236" s="2" t="n">
        <v>1381</v>
      </c>
      <c r="G236" s="1" t="s">
        <v>786</v>
      </c>
      <c r="H236" s="20" t="s">
        <v>879</v>
      </c>
      <c r="I236" s="20" t="s">
        <v>880</v>
      </c>
      <c r="J236" s="23" t="n">
        <v>43634.2074884259</v>
      </c>
      <c r="K236" s="1" t="s">
        <v>266</v>
      </c>
      <c r="L236" s="1" t="n">
        <v>5</v>
      </c>
      <c r="M236" s="1" t="s">
        <v>266</v>
      </c>
      <c r="N236" s="1" t="s">
        <v>293</v>
      </c>
      <c r="O236" s="1" t="s">
        <v>308</v>
      </c>
      <c r="P236" s="0" t="str">
        <f aca="false">LEFT(O236,1)</f>
        <v>I</v>
      </c>
    </row>
    <row r="237" customFormat="false" ht="15" hidden="false" customHeight="false" outlineLevel="0" collapsed="false">
      <c r="A237" s="1" t="s">
        <v>256</v>
      </c>
      <c r="B237" s="1" t="s">
        <v>257</v>
      </c>
      <c r="C237" s="2" t="n">
        <v>15</v>
      </c>
      <c r="D237" s="1" t="s">
        <v>421</v>
      </c>
      <c r="E237" s="1" t="s">
        <v>785</v>
      </c>
      <c r="F237" s="2" t="n">
        <v>1394</v>
      </c>
      <c r="G237" s="1" t="s">
        <v>833</v>
      </c>
      <c r="H237" s="20" t="s">
        <v>392</v>
      </c>
      <c r="I237" s="20" t="s">
        <v>427</v>
      </c>
      <c r="J237" s="23" t="n">
        <v>43634.2077777778</v>
      </c>
      <c r="K237" s="1" t="s">
        <v>266</v>
      </c>
      <c r="L237" s="1" t="n">
        <v>5</v>
      </c>
      <c r="M237" s="1" t="s">
        <v>266</v>
      </c>
      <c r="N237" s="1" t="s">
        <v>268</v>
      </c>
      <c r="O237" s="1" t="s">
        <v>308</v>
      </c>
      <c r="P237" s="0" t="str">
        <f aca="false">LEFT(O237,1)</f>
        <v>I</v>
      </c>
    </row>
    <row r="238" customFormat="false" ht="15" hidden="false" customHeight="false" outlineLevel="0" collapsed="false">
      <c r="A238" s="1" t="s">
        <v>256</v>
      </c>
      <c r="B238" s="1" t="s">
        <v>257</v>
      </c>
      <c r="C238" s="2" t="n">
        <v>15</v>
      </c>
      <c r="D238" s="1" t="s">
        <v>421</v>
      </c>
      <c r="E238" s="1" t="s">
        <v>785</v>
      </c>
      <c r="F238" s="2" t="n">
        <v>1375</v>
      </c>
      <c r="G238" s="1" t="s">
        <v>816</v>
      </c>
      <c r="H238" s="20" t="s">
        <v>881</v>
      </c>
      <c r="I238" s="20" t="s">
        <v>502</v>
      </c>
      <c r="J238" s="23" t="n">
        <v>43634.2078703704</v>
      </c>
      <c r="K238" s="1" t="s">
        <v>266</v>
      </c>
      <c r="L238" s="1" t="n">
        <v>5</v>
      </c>
      <c r="M238" s="1" t="s">
        <v>266</v>
      </c>
      <c r="N238" s="1" t="s">
        <v>279</v>
      </c>
      <c r="O238" s="1" t="s">
        <v>280</v>
      </c>
      <c r="P238" s="0" t="str">
        <f aca="false">LEFT(O238,1)</f>
        <v>I</v>
      </c>
    </row>
    <row r="239" customFormat="false" ht="15" hidden="false" customHeight="false" outlineLevel="0" collapsed="false">
      <c r="A239" s="1" t="s">
        <v>256</v>
      </c>
      <c r="B239" s="1" t="s">
        <v>257</v>
      </c>
      <c r="C239" s="2" t="n">
        <v>15</v>
      </c>
      <c r="D239" s="1" t="s">
        <v>421</v>
      </c>
      <c r="E239" s="1" t="s">
        <v>785</v>
      </c>
      <c r="F239" s="2" t="n">
        <v>1381</v>
      </c>
      <c r="G239" s="1" t="s">
        <v>786</v>
      </c>
      <c r="H239" s="20" t="s">
        <v>879</v>
      </c>
      <c r="I239" s="20" t="s">
        <v>880</v>
      </c>
      <c r="J239" s="23" t="n">
        <v>43634.2078935185</v>
      </c>
      <c r="K239" s="1" t="s">
        <v>266</v>
      </c>
      <c r="L239" s="1" t="n">
        <v>5</v>
      </c>
      <c r="M239" s="1" t="s">
        <v>266</v>
      </c>
      <c r="N239" s="1" t="s">
        <v>293</v>
      </c>
      <c r="O239" s="1" t="s">
        <v>308</v>
      </c>
      <c r="P239" s="0" t="str">
        <f aca="false">LEFT(O239,1)</f>
        <v>I</v>
      </c>
    </row>
    <row r="240" customFormat="false" ht="15" hidden="false" customHeight="false" outlineLevel="0" collapsed="false">
      <c r="A240" s="1" t="s">
        <v>256</v>
      </c>
      <c r="B240" s="1" t="s">
        <v>257</v>
      </c>
      <c r="C240" s="2" t="n">
        <v>15</v>
      </c>
      <c r="D240" s="1" t="s">
        <v>421</v>
      </c>
      <c r="E240" s="1" t="s">
        <v>785</v>
      </c>
      <c r="F240" s="2" t="n">
        <v>1393</v>
      </c>
      <c r="G240" s="1" t="s">
        <v>789</v>
      </c>
      <c r="H240" s="20" t="s">
        <v>882</v>
      </c>
      <c r="I240" s="20" t="s">
        <v>880</v>
      </c>
      <c r="J240" s="23" t="n">
        <v>43634.2079861111</v>
      </c>
      <c r="K240" s="1" t="s">
        <v>297</v>
      </c>
      <c r="L240" s="1" t="n">
        <v>5</v>
      </c>
      <c r="M240" s="1" t="s">
        <v>266</v>
      </c>
      <c r="N240" s="1" t="s">
        <v>293</v>
      </c>
      <c r="O240" s="1" t="s">
        <v>308</v>
      </c>
      <c r="P240" s="0" t="str">
        <f aca="false">LEFT(O240,1)</f>
        <v>I</v>
      </c>
    </row>
    <row r="241" customFormat="false" ht="15" hidden="false" customHeight="false" outlineLevel="0" collapsed="false">
      <c r="A241" s="1" t="s">
        <v>256</v>
      </c>
      <c r="B241" s="1" t="s">
        <v>257</v>
      </c>
      <c r="C241" s="2" t="n">
        <v>15</v>
      </c>
      <c r="D241" s="1" t="s">
        <v>421</v>
      </c>
      <c r="E241" s="1" t="s">
        <v>785</v>
      </c>
      <c r="F241" s="2" t="n">
        <v>1394</v>
      </c>
      <c r="G241" s="1" t="s">
        <v>833</v>
      </c>
      <c r="H241" s="18" t="s">
        <v>359</v>
      </c>
      <c r="I241" s="18" t="s">
        <v>478</v>
      </c>
      <c r="J241" s="23" t="n">
        <v>43634.2083680556</v>
      </c>
      <c r="K241" s="1" t="s">
        <v>266</v>
      </c>
      <c r="L241" s="1" t="n">
        <v>5</v>
      </c>
      <c r="M241" s="1" t="s">
        <v>266</v>
      </c>
      <c r="N241" s="1" t="s">
        <v>279</v>
      </c>
      <c r="O241" s="1" t="s">
        <v>275</v>
      </c>
      <c r="P241" s="0" t="str">
        <f aca="false">LEFT(O241,1)</f>
        <v>C</v>
      </c>
    </row>
    <row r="242" customFormat="false" ht="15" hidden="false" customHeight="false" outlineLevel="0" collapsed="false">
      <c r="A242" s="1" t="s">
        <v>256</v>
      </c>
      <c r="B242" s="1" t="s">
        <v>257</v>
      </c>
      <c r="C242" s="2" t="n">
        <v>15</v>
      </c>
      <c r="D242" s="1" t="s">
        <v>421</v>
      </c>
      <c r="E242" s="1" t="s">
        <v>785</v>
      </c>
      <c r="F242" s="2" t="n">
        <v>1375</v>
      </c>
      <c r="G242" s="1" t="s">
        <v>816</v>
      </c>
      <c r="H242" s="18" t="s">
        <v>883</v>
      </c>
      <c r="I242" s="18" t="s">
        <v>884</v>
      </c>
      <c r="J242" s="23" t="n">
        <v>43634.2084953704</v>
      </c>
      <c r="K242" s="1" t="s">
        <v>266</v>
      </c>
      <c r="L242" s="1" t="n">
        <v>5</v>
      </c>
      <c r="M242" s="1" t="s">
        <v>266</v>
      </c>
      <c r="N242" s="1" t="s">
        <v>293</v>
      </c>
      <c r="O242" s="1" t="s">
        <v>275</v>
      </c>
      <c r="P242" s="0" t="str">
        <f aca="false">LEFT(O242,1)</f>
        <v>C</v>
      </c>
    </row>
    <row r="243" customFormat="false" ht="15" hidden="false" customHeight="false" outlineLevel="0" collapsed="false">
      <c r="A243" s="1" t="s">
        <v>256</v>
      </c>
      <c r="B243" s="1" t="s">
        <v>257</v>
      </c>
      <c r="C243" s="2" t="n">
        <v>15</v>
      </c>
      <c r="D243" s="1" t="s">
        <v>421</v>
      </c>
      <c r="E243" s="1" t="s">
        <v>785</v>
      </c>
      <c r="F243" s="2" t="n">
        <v>1381</v>
      </c>
      <c r="G243" s="1" t="s">
        <v>786</v>
      </c>
      <c r="H243" s="18" t="s">
        <v>885</v>
      </c>
      <c r="I243" s="18" t="s">
        <v>886</v>
      </c>
      <c r="J243" s="23" t="n">
        <v>43634.2085416667</v>
      </c>
      <c r="K243" s="1" t="s">
        <v>266</v>
      </c>
      <c r="L243" s="1" t="n">
        <v>5</v>
      </c>
      <c r="M243" s="1" t="s">
        <v>266</v>
      </c>
      <c r="N243" s="1" t="s">
        <v>279</v>
      </c>
      <c r="O243" s="1" t="s">
        <v>275</v>
      </c>
      <c r="P243" s="0" t="str">
        <f aca="false">LEFT(O243,1)</f>
        <v>C</v>
      </c>
    </row>
    <row r="244" customFormat="false" ht="15" hidden="false" customHeight="false" outlineLevel="0" collapsed="false">
      <c r="A244" s="1" t="s">
        <v>256</v>
      </c>
      <c r="B244" s="1" t="s">
        <v>257</v>
      </c>
      <c r="C244" s="2" t="n">
        <v>15</v>
      </c>
      <c r="D244" s="1" t="s">
        <v>421</v>
      </c>
      <c r="E244" s="1" t="s">
        <v>785</v>
      </c>
      <c r="F244" s="2" t="n">
        <v>1375</v>
      </c>
      <c r="G244" s="1" t="s">
        <v>816</v>
      </c>
      <c r="H244" s="18" t="s">
        <v>887</v>
      </c>
      <c r="I244" s="18" t="s">
        <v>888</v>
      </c>
      <c r="J244" s="23" t="n">
        <v>43634.2087962963</v>
      </c>
      <c r="K244" s="1" t="s">
        <v>266</v>
      </c>
      <c r="L244" s="1" t="n">
        <v>5</v>
      </c>
      <c r="M244" s="1" t="s">
        <v>266</v>
      </c>
      <c r="N244" s="1" t="s">
        <v>268</v>
      </c>
      <c r="O244" s="1" t="s">
        <v>275</v>
      </c>
      <c r="P244" s="0" t="str">
        <f aca="false">LEFT(O244,1)</f>
        <v>C</v>
      </c>
    </row>
    <row r="245" customFormat="false" ht="15" hidden="false" customHeight="false" outlineLevel="0" collapsed="false">
      <c r="A245" s="1" t="s">
        <v>256</v>
      </c>
      <c r="B245" s="1" t="s">
        <v>257</v>
      </c>
      <c r="C245" s="2" t="n">
        <v>15</v>
      </c>
      <c r="D245" s="1" t="s">
        <v>421</v>
      </c>
      <c r="E245" s="1" t="s">
        <v>785</v>
      </c>
      <c r="F245" s="2" t="n">
        <v>1393</v>
      </c>
      <c r="G245" s="1" t="s">
        <v>789</v>
      </c>
      <c r="H245" s="18" t="s">
        <v>889</v>
      </c>
      <c r="I245" s="18" t="s">
        <v>890</v>
      </c>
      <c r="J245" s="23" t="n">
        <v>43634.2088657407</v>
      </c>
      <c r="K245" s="1" t="s">
        <v>266</v>
      </c>
      <c r="L245" s="1" t="n">
        <v>5</v>
      </c>
      <c r="M245" s="1" t="s">
        <v>266</v>
      </c>
      <c r="N245" s="1" t="s">
        <v>279</v>
      </c>
      <c r="O245" s="1" t="s">
        <v>275</v>
      </c>
      <c r="P245" s="0" t="str">
        <f aca="false">LEFT(O245,1)</f>
        <v>C</v>
      </c>
    </row>
    <row r="246" customFormat="false" ht="15" hidden="false" customHeight="false" outlineLevel="0" collapsed="false">
      <c r="A246" s="1" t="s">
        <v>256</v>
      </c>
      <c r="B246" s="1" t="s">
        <v>257</v>
      </c>
      <c r="C246" s="2" t="n">
        <v>15</v>
      </c>
      <c r="D246" s="1" t="s">
        <v>421</v>
      </c>
      <c r="E246" s="1" t="s">
        <v>785</v>
      </c>
      <c r="F246" s="2" t="n">
        <v>1374</v>
      </c>
      <c r="G246" s="1" t="s">
        <v>545</v>
      </c>
      <c r="H246" s="18" t="s">
        <v>891</v>
      </c>
      <c r="I246" s="18" t="s">
        <v>822</v>
      </c>
      <c r="J246" s="23" t="n">
        <v>43634.2091087963</v>
      </c>
      <c r="K246" s="1" t="s">
        <v>266</v>
      </c>
      <c r="L246" s="1" t="n">
        <v>1</v>
      </c>
      <c r="M246" s="1" t="s">
        <v>266</v>
      </c>
      <c r="N246" s="1" t="s">
        <v>279</v>
      </c>
      <c r="O246" s="1" t="s">
        <v>275</v>
      </c>
      <c r="P246" s="0" t="str">
        <f aca="false">LEFT(O246,1)</f>
        <v>C</v>
      </c>
    </row>
    <row r="247" customFormat="false" ht="15" hidden="false" customHeight="false" outlineLevel="0" collapsed="false">
      <c r="A247" s="1" t="s">
        <v>256</v>
      </c>
      <c r="B247" s="1" t="s">
        <v>257</v>
      </c>
      <c r="C247" s="2" t="n">
        <v>15</v>
      </c>
      <c r="D247" s="1" t="s">
        <v>421</v>
      </c>
      <c r="E247" s="1" t="s">
        <v>785</v>
      </c>
      <c r="F247" s="2" t="n">
        <v>1400</v>
      </c>
      <c r="G247" s="1" t="s">
        <v>823</v>
      </c>
      <c r="H247" s="20" t="s">
        <v>892</v>
      </c>
      <c r="I247" s="20" t="s">
        <v>893</v>
      </c>
      <c r="J247" s="23" t="n">
        <v>43634.2091203704</v>
      </c>
      <c r="K247" s="1" t="s">
        <v>266</v>
      </c>
      <c r="L247" s="1" t="n">
        <v>5</v>
      </c>
      <c r="M247" s="1" t="s">
        <v>266</v>
      </c>
      <c r="N247" s="1" t="s">
        <v>293</v>
      </c>
      <c r="O247" s="1" t="s">
        <v>308</v>
      </c>
      <c r="P247" s="0" t="str">
        <f aca="false">LEFT(O247,1)</f>
        <v>I</v>
      </c>
    </row>
    <row r="248" customFormat="false" ht="15" hidden="false" customHeight="false" outlineLevel="0" collapsed="false">
      <c r="A248" s="1" t="s">
        <v>256</v>
      </c>
      <c r="B248" s="1" t="s">
        <v>257</v>
      </c>
      <c r="C248" s="2" t="n">
        <v>15</v>
      </c>
      <c r="D248" s="1" t="s">
        <v>421</v>
      </c>
      <c r="E248" s="1" t="s">
        <v>785</v>
      </c>
      <c r="F248" s="2" t="n">
        <v>1394</v>
      </c>
      <c r="G248" s="1" t="s">
        <v>833</v>
      </c>
      <c r="H248" s="20" t="s">
        <v>894</v>
      </c>
      <c r="I248" s="20" t="s">
        <v>895</v>
      </c>
      <c r="J248" s="23" t="n">
        <v>43634.2091203704</v>
      </c>
      <c r="K248" s="1" t="s">
        <v>266</v>
      </c>
      <c r="L248" s="1" t="n">
        <v>5</v>
      </c>
      <c r="M248" s="1" t="s">
        <v>266</v>
      </c>
      <c r="N248" s="1" t="s">
        <v>268</v>
      </c>
      <c r="O248" s="1" t="s">
        <v>308</v>
      </c>
      <c r="P248" s="0" t="str">
        <f aca="false">LEFT(O248,1)</f>
        <v>I</v>
      </c>
    </row>
    <row r="249" customFormat="false" ht="15" hidden="false" customHeight="false" outlineLevel="0" collapsed="false">
      <c r="A249" s="1" t="s">
        <v>256</v>
      </c>
      <c r="B249" s="1" t="s">
        <v>257</v>
      </c>
      <c r="C249" s="2" t="n">
        <v>15</v>
      </c>
      <c r="D249" s="1" t="s">
        <v>421</v>
      </c>
      <c r="E249" s="1" t="s">
        <v>785</v>
      </c>
      <c r="F249" s="2" t="n">
        <v>1394</v>
      </c>
      <c r="G249" s="1" t="s">
        <v>833</v>
      </c>
      <c r="H249" s="20" t="s">
        <v>896</v>
      </c>
      <c r="I249" s="20" t="s">
        <v>897</v>
      </c>
      <c r="J249" s="23" t="n">
        <v>43634.2096990741</v>
      </c>
      <c r="K249" s="1" t="s">
        <v>266</v>
      </c>
      <c r="L249" s="1" t="n">
        <v>5</v>
      </c>
      <c r="M249" s="1" t="s">
        <v>266</v>
      </c>
      <c r="N249" s="1" t="s">
        <v>293</v>
      </c>
      <c r="O249" s="1" t="s">
        <v>308</v>
      </c>
      <c r="P249" s="0" t="str">
        <f aca="false">LEFT(O249,1)</f>
        <v>I</v>
      </c>
    </row>
    <row r="250" customFormat="false" ht="15" hidden="false" customHeight="false" outlineLevel="0" collapsed="false">
      <c r="A250" s="1" t="s">
        <v>256</v>
      </c>
      <c r="B250" s="1" t="s">
        <v>257</v>
      </c>
      <c r="C250" s="2" t="n">
        <v>15</v>
      </c>
      <c r="D250" s="1" t="s">
        <v>421</v>
      </c>
      <c r="E250" s="1" t="s">
        <v>785</v>
      </c>
      <c r="F250" s="2" t="n">
        <v>1393</v>
      </c>
      <c r="G250" s="1" t="s">
        <v>789</v>
      </c>
      <c r="H250" s="20" t="s">
        <v>898</v>
      </c>
      <c r="I250" s="20" t="s">
        <v>899</v>
      </c>
      <c r="J250" s="23" t="n">
        <v>43634.2097916667</v>
      </c>
      <c r="K250" s="1" t="s">
        <v>266</v>
      </c>
      <c r="L250" s="1" t="n">
        <v>5</v>
      </c>
      <c r="M250" s="1" t="s">
        <v>266</v>
      </c>
      <c r="N250" s="1" t="s">
        <v>293</v>
      </c>
      <c r="O250" s="1" t="s">
        <v>308</v>
      </c>
      <c r="P250" s="0" t="str">
        <f aca="false">LEFT(O250,1)</f>
        <v>I</v>
      </c>
    </row>
    <row r="251" customFormat="false" ht="15" hidden="false" customHeight="false" outlineLevel="0" collapsed="false">
      <c r="A251" s="1" t="s">
        <v>256</v>
      </c>
      <c r="B251" s="1" t="s">
        <v>257</v>
      </c>
      <c r="C251" s="2" t="n">
        <v>15</v>
      </c>
      <c r="D251" s="1" t="s">
        <v>421</v>
      </c>
      <c r="E251" s="1" t="s">
        <v>785</v>
      </c>
      <c r="F251" s="2" t="n">
        <v>1394</v>
      </c>
      <c r="G251" s="1" t="s">
        <v>833</v>
      </c>
      <c r="H251" s="18" t="s">
        <v>887</v>
      </c>
      <c r="I251" s="18" t="s">
        <v>888</v>
      </c>
      <c r="J251" s="23" t="n">
        <v>43634.2104861111</v>
      </c>
      <c r="K251" s="1" t="s">
        <v>266</v>
      </c>
      <c r="L251" s="1" t="n">
        <v>5</v>
      </c>
      <c r="M251" s="1" t="s">
        <v>266</v>
      </c>
      <c r="N251" s="1" t="s">
        <v>268</v>
      </c>
      <c r="O251" s="1" t="s">
        <v>275</v>
      </c>
      <c r="P251" s="0" t="str">
        <f aca="false">LEFT(O251,1)</f>
        <v>C</v>
      </c>
    </row>
    <row r="252" customFormat="false" ht="15" hidden="false" customHeight="false" outlineLevel="0" collapsed="false">
      <c r="A252" s="1" t="s">
        <v>256</v>
      </c>
      <c r="B252" s="1" t="s">
        <v>257</v>
      </c>
      <c r="C252" s="2" t="n">
        <v>15</v>
      </c>
      <c r="D252" s="1" t="s">
        <v>421</v>
      </c>
      <c r="E252" s="1" t="s">
        <v>785</v>
      </c>
      <c r="F252" s="2" t="n">
        <v>1375</v>
      </c>
      <c r="G252" s="1" t="s">
        <v>816</v>
      </c>
      <c r="H252" s="21" t="s">
        <v>900</v>
      </c>
      <c r="I252" s="21" t="s">
        <v>901</v>
      </c>
      <c r="J252" s="23" t="n">
        <v>43634.2108796296</v>
      </c>
      <c r="K252" s="1" t="s">
        <v>266</v>
      </c>
      <c r="L252" s="1" t="n">
        <v>5</v>
      </c>
      <c r="M252" s="1" t="s">
        <v>297</v>
      </c>
      <c r="N252" s="1" t="s">
        <v>293</v>
      </c>
      <c r="O252" s="1" t="s">
        <v>298</v>
      </c>
      <c r="P252" s="0" t="str">
        <f aca="false">LEFT(O252,1)</f>
        <v>D</v>
      </c>
    </row>
    <row r="253" customFormat="false" ht="15" hidden="false" customHeight="false" outlineLevel="0" collapsed="false">
      <c r="A253" s="1" t="s">
        <v>256</v>
      </c>
      <c r="B253" s="1" t="s">
        <v>257</v>
      </c>
      <c r="C253" s="2" t="n">
        <v>15</v>
      </c>
      <c r="D253" s="1" t="s">
        <v>421</v>
      </c>
      <c r="E253" s="1" t="s">
        <v>785</v>
      </c>
      <c r="F253" s="2" t="n">
        <v>1375</v>
      </c>
      <c r="G253" s="1" t="s">
        <v>816</v>
      </c>
      <c r="H253" s="20" t="s">
        <v>902</v>
      </c>
      <c r="I253" s="20" t="s">
        <v>903</v>
      </c>
      <c r="J253" s="23" t="n">
        <v>43634.2111689815</v>
      </c>
      <c r="K253" s="1" t="s">
        <v>266</v>
      </c>
      <c r="L253" s="1" t="n">
        <v>5</v>
      </c>
      <c r="M253" s="1" t="s">
        <v>266</v>
      </c>
      <c r="N253" s="1" t="s">
        <v>268</v>
      </c>
      <c r="O253" s="1" t="s">
        <v>308</v>
      </c>
      <c r="P253" s="0" t="str">
        <f aca="false">LEFT(O253,1)</f>
        <v>I</v>
      </c>
    </row>
    <row r="254" customFormat="false" ht="15" hidden="false" customHeight="false" outlineLevel="0" collapsed="false">
      <c r="A254" s="1" t="s">
        <v>256</v>
      </c>
      <c r="B254" s="1" t="s">
        <v>257</v>
      </c>
      <c r="C254" s="2" t="n">
        <v>15</v>
      </c>
      <c r="D254" s="1" t="s">
        <v>421</v>
      </c>
      <c r="E254" s="1" t="s">
        <v>785</v>
      </c>
      <c r="F254" s="2" t="n">
        <v>1394</v>
      </c>
      <c r="G254" s="1" t="s">
        <v>833</v>
      </c>
      <c r="H254" s="21" t="s">
        <v>904</v>
      </c>
      <c r="I254" s="21" t="s">
        <v>905</v>
      </c>
      <c r="J254" s="23" t="n">
        <v>43634.2112268519</v>
      </c>
      <c r="K254" s="1" t="s">
        <v>266</v>
      </c>
      <c r="L254" s="1" t="n">
        <v>5</v>
      </c>
      <c r="M254" s="1" t="s">
        <v>297</v>
      </c>
      <c r="N254" s="1" t="s">
        <v>293</v>
      </c>
      <c r="O254" s="1" t="s">
        <v>298</v>
      </c>
      <c r="P254" s="0" t="str">
        <f aca="false">LEFT(O254,1)</f>
        <v>D</v>
      </c>
    </row>
    <row r="255" customFormat="false" ht="15" hidden="false" customHeight="false" outlineLevel="0" collapsed="false">
      <c r="A255" s="1" t="s">
        <v>256</v>
      </c>
      <c r="B255" s="1" t="s">
        <v>257</v>
      </c>
      <c r="C255" s="2" t="n">
        <v>15</v>
      </c>
      <c r="D255" s="1" t="s">
        <v>421</v>
      </c>
      <c r="E255" s="1" t="s">
        <v>785</v>
      </c>
      <c r="F255" s="2" t="n">
        <v>1400</v>
      </c>
      <c r="G255" s="1" t="s">
        <v>823</v>
      </c>
      <c r="H255" s="21" t="s">
        <v>906</v>
      </c>
      <c r="I255" s="21" t="s">
        <v>907</v>
      </c>
      <c r="J255" s="23" t="n">
        <v>43634.2114467593</v>
      </c>
      <c r="K255" s="1" t="s">
        <v>266</v>
      </c>
      <c r="L255" s="1" t="n">
        <v>5</v>
      </c>
      <c r="M255" s="1" t="s">
        <v>297</v>
      </c>
      <c r="N255" s="1" t="s">
        <v>293</v>
      </c>
      <c r="O255" s="1" t="s">
        <v>298</v>
      </c>
      <c r="P255" s="0" t="str">
        <f aca="false">LEFT(O255,1)</f>
        <v>D</v>
      </c>
    </row>
    <row r="256" customFormat="false" ht="15" hidden="false" customHeight="false" outlineLevel="0" collapsed="false">
      <c r="A256" s="1" t="s">
        <v>256</v>
      </c>
      <c r="B256" s="1" t="s">
        <v>257</v>
      </c>
      <c r="C256" s="2" t="n">
        <v>15</v>
      </c>
      <c r="D256" s="1" t="s">
        <v>421</v>
      </c>
      <c r="E256" s="1" t="s">
        <v>785</v>
      </c>
      <c r="F256" s="2" t="n">
        <v>1394</v>
      </c>
      <c r="G256" s="1" t="s">
        <v>833</v>
      </c>
      <c r="H256" s="21" t="s">
        <v>908</v>
      </c>
      <c r="I256" s="21" t="s">
        <v>909</v>
      </c>
      <c r="J256" s="23" t="n">
        <v>43634.2120717593</v>
      </c>
      <c r="K256" s="1" t="s">
        <v>266</v>
      </c>
      <c r="L256" s="1" t="n">
        <v>5</v>
      </c>
      <c r="M256" s="1" t="s">
        <v>297</v>
      </c>
      <c r="N256" s="1" t="s">
        <v>279</v>
      </c>
      <c r="O256" s="1" t="s">
        <v>439</v>
      </c>
      <c r="P256" s="0" t="str">
        <f aca="false">LEFT(O256,1)</f>
        <v>D</v>
      </c>
    </row>
    <row r="257" customFormat="false" ht="15" hidden="false" customHeight="false" outlineLevel="0" collapsed="false">
      <c r="A257" s="1" t="s">
        <v>256</v>
      </c>
      <c r="B257" s="1" t="s">
        <v>257</v>
      </c>
      <c r="C257" s="2" t="n">
        <v>15</v>
      </c>
      <c r="D257" s="1" t="s">
        <v>421</v>
      </c>
      <c r="E257" s="1" t="s">
        <v>785</v>
      </c>
      <c r="F257" s="2" t="n">
        <v>1400</v>
      </c>
      <c r="G257" s="1" t="s">
        <v>823</v>
      </c>
      <c r="H257" s="21" t="s">
        <v>910</v>
      </c>
      <c r="I257" s="21" t="s">
        <v>911</v>
      </c>
      <c r="J257" s="23" t="n">
        <v>43634.2130902778</v>
      </c>
      <c r="K257" s="1" t="s">
        <v>266</v>
      </c>
      <c r="L257" s="1" t="n">
        <v>5</v>
      </c>
      <c r="M257" s="1" t="s">
        <v>297</v>
      </c>
      <c r="N257" s="1" t="s">
        <v>293</v>
      </c>
      <c r="O257" s="1" t="s">
        <v>298</v>
      </c>
      <c r="P257" s="0" t="str">
        <f aca="false">LEFT(O257,1)</f>
        <v>D</v>
      </c>
    </row>
    <row r="258" customFormat="false" ht="15" hidden="false" customHeight="false" outlineLevel="0" collapsed="false">
      <c r="A258" s="1" t="s">
        <v>256</v>
      </c>
      <c r="B258" s="1" t="s">
        <v>257</v>
      </c>
      <c r="C258" s="2" t="n">
        <v>15</v>
      </c>
      <c r="D258" s="1" t="s">
        <v>421</v>
      </c>
      <c r="E258" s="1" t="s">
        <v>785</v>
      </c>
      <c r="F258" s="2" t="n">
        <v>1394</v>
      </c>
      <c r="G258" s="1" t="s">
        <v>833</v>
      </c>
      <c r="H258" s="21" t="s">
        <v>912</v>
      </c>
      <c r="I258" s="21" t="s">
        <v>913</v>
      </c>
      <c r="J258" s="23" t="n">
        <v>43634.2137268519</v>
      </c>
      <c r="K258" s="1" t="s">
        <v>266</v>
      </c>
      <c r="L258" s="1" t="n">
        <v>5</v>
      </c>
      <c r="M258" s="1" t="s">
        <v>297</v>
      </c>
      <c r="N258" s="1" t="s">
        <v>293</v>
      </c>
      <c r="O258" s="1" t="s">
        <v>429</v>
      </c>
      <c r="P258" s="0" t="str">
        <f aca="false">LEFT(O258,1)</f>
        <v>D</v>
      </c>
    </row>
    <row r="259" customFormat="false" ht="15" hidden="false" customHeight="false" outlineLevel="0" collapsed="false">
      <c r="A259" s="1" t="s">
        <v>256</v>
      </c>
      <c r="B259" s="1" t="s">
        <v>257</v>
      </c>
      <c r="C259" s="2" t="n">
        <v>15</v>
      </c>
      <c r="D259" s="1" t="s">
        <v>421</v>
      </c>
      <c r="E259" s="1" t="s">
        <v>785</v>
      </c>
      <c r="F259" s="2" t="n">
        <v>1375</v>
      </c>
      <c r="G259" s="1" t="s">
        <v>816</v>
      </c>
      <c r="H259" s="21" t="s">
        <v>914</v>
      </c>
      <c r="I259" s="21" t="s">
        <v>915</v>
      </c>
      <c r="J259" s="23" t="n">
        <v>43634.2138194445</v>
      </c>
      <c r="K259" s="1" t="s">
        <v>266</v>
      </c>
      <c r="L259" s="1" t="n">
        <v>5</v>
      </c>
      <c r="M259" s="1" t="s">
        <v>297</v>
      </c>
      <c r="N259" s="1" t="s">
        <v>293</v>
      </c>
      <c r="O259" s="1" t="s">
        <v>298</v>
      </c>
      <c r="P259" s="0" t="str">
        <f aca="false">LEFT(O259,1)</f>
        <v>D</v>
      </c>
    </row>
    <row r="260" customFormat="false" ht="15" hidden="false" customHeight="false" outlineLevel="0" collapsed="false">
      <c r="A260" s="1" t="s">
        <v>256</v>
      </c>
      <c r="B260" s="1" t="s">
        <v>257</v>
      </c>
      <c r="C260" s="2" t="n">
        <v>15</v>
      </c>
      <c r="D260" s="1" t="s">
        <v>421</v>
      </c>
      <c r="E260" s="1" t="s">
        <v>785</v>
      </c>
      <c r="F260" s="2" t="n">
        <v>1394</v>
      </c>
      <c r="G260" s="1" t="s">
        <v>833</v>
      </c>
      <c r="H260" s="21" t="s">
        <v>916</v>
      </c>
      <c r="I260" s="21" t="s">
        <v>917</v>
      </c>
      <c r="J260" s="23" t="n">
        <v>43634.2142708333</v>
      </c>
      <c r="K260" s="1" t="s">
        <v>266</v>
      </c>
      <c r="L260" s="1" t="n">
        <v>5</v>
      </c>
      <c r="M260" s="1" t="s">
        <v>297</v>
      </c>
      <c r="N260" s="1" t="s">
        <v>293</v>
      </c>
      <c r="O260" s="1" t="s">
        <v>298</v>
      </c>
      <c r="P260" s="0" t="str">
        <f aca="false">LEFT(O260,1)</f>
        <v>D</v>
      </c>
    </row>
    <row r="261" customFormat="false" ht="15" hidden="false" customHeight="false" outlineLevel="0" collapsed="false">
      <c r="A261" s="1" t="s">
        <v>256</v>
      </c>
      <c r="B261" s="1" t="s">
        <v>257</v>
      </c>
      <c r="C261" s="2" t="n">
        <v>15</v>
      </c>
      <c r="D261" s="1" t="s">
        <v>421</v>
      </c>
      <c r="E261" s="1" t="s">
        <v>785</v>
      </c>
      <c r="F261" s="2" t="n">
        <v>1375</v>
      </c>
      <c r="G261" s="1" t="s">
        <v>816</v>
      </c>
      <c r="H261" s="18" t="s">
        <v>918</v>
      </c>
      <c r="I261" s="18" t="s">
        <v>919</v>
      </c>
      <c r="J261" s="23" t="n">
        <v>43634.2142824074</v>
      </c>
      <c r="K261" s="1" t="s">
        <v>266</v>
      </c>
      <c r="L261" s="1" t="n">
        <v>5</v>
      </c>
      <c r="M261" s="1" t="s">
        <v>266</v>
      </c>
      <c r="N261" s="1" t="s">
        <v>268</v>
      </c>
      <c r="O261" s="1" t="s">
        <v>275</v>
      </c>
      <c r="P261" s="0" t="str">
        <f aca="false">LEFT(O261,1)</f>
        <v>C</v>
      </c>
    </row>
    <row r="262" customFormat="false" ht="15" hidden="false" customHeight="false" outlineLevel="0" collapsed="false">
      <c r="A262" s="1" t="s">
        <v>256</v>
      </c>
      <c r="B262" s="1" t="s">
        <v>257</v>
      </c>
      <c r="C262" s="2" t="n">
        <v>15</v>
      </c>
      <c r="D262" s="1" t="s">
        <v>421</v>
      </c>
      <c r="E262" s="1" t="s">
        <v>785</v>
      </c>
      <c r="F262" s="2" t="n">
        <v>1375</v>
      </c>
      <c r="G262" s="1" t="s">
        <v>816</v>
      </c>
      <c r="H262" s="18" t="s">
        <v>920</v>
      </c>
      <c r="I262" s="18" t="s">
        <v>594</v>
      </c>
      <c r="J262" s="23" t="n">
        <v>43634.2143055556</v>
      </c>
      <c r="K262" s="1" t="s">
        <v>266</v>
      </c>
      <c r="L262" s="1" t="n">
        <v>5</v>
      </c>
      <c r="M262" s="1" t="s">
        <v>266</v>
      </c>
      <c r="N262" s="1" t="s">
        <v>268</v>
      </c>
      <c r="O262" s="1" t="s">
        <v>275</v>
      </c>
      <c r="P262" s="0" t="str">
        <f aca="false">LEFT(O262,1)</f>
        <v>C</v>
      </c>
    </row>
    <row r="263" customFormat="false" ht="15" hidden="false" customHeight="false" outlineLevel="0" collapsed="false">
      <c r="A263" s="1" t="s">
        <v>256</v>
      </c>
      <c r="B263" s="1" t="s">
        <v>257</v>
      </c>
      <c r="C263" s="2" t="n">
        <v>15</v>
      </c>
      <c r="D263" s="1" t="s">
        <v>421</v>
      </c>
      <c r="E263" s="1" t="s">
        <v>785</v>
      </c>
      <c r="F263" s="2" t="n">
        <v>1400</v>
      </c>
      <c r="G263" s="1" t="s">
        <v>823</v>
      </c>
      <c r="H263" s="18" t="s">
        <v>920</v>
      </c>
      <c r="I263" s="18" t="s">
        <v>594</v>
      </c>
      <c r="J263" s="23" t="n">
        <v>43634.2143402778</v>
      </c>
      <c r="K263" s="1" t="s">
        <v>266</v>
      </c>
      <c r="L263" s="1" t="n">
        <v>5</v>
      </c>
      <c r="M263" s="1" t="s">
        <v>266</v>
      </c>
      <c r="N263" s="1" t="s">
        <v>268</v>
      </c>
      <c r="O263" s="1" t="s">
        <v>275</v>
      </c>
      <c r="P263" s="0" t="str">
        <f aca="false">LEFT(O263,1)</f>
        <v>C</v>
      </c>
    </row>
    <row r="264" customFormat="false" ht="15" hidden="false" customHeight="false" outlineLevel="0" collapsed="false">
      <c r="A264" s="1" t="s">
        <v>256</v>
      </c>
      <c r="B264" s="1" t="s">
        <v>257</v>
      </c>
      <c r="C264" s="2" t="n">
        <v>15</v>
      </c>
      <c r="D264" s="1" t="s">
        <v>421</v>
      </c>
      <c r="E264" s="1" t="s">
        <v>785</v>
      </c>
      <c r="F264" s="2" t="n">
        <v>1375</v>
      </c>
      <c r="G264" s="1" t="s">
        <v>816</v>
      </c>
      <c r="H264" s="18" t="s">
        <v>921</v>
      </c>
      <c r="I264" s="18" t="s">
        <v>922</v>
      </c>
      <c r="J264" s="23" t="n">
        <v>43634.215</v>
      </c>
      <c r="K264" s="1" t="s">
        <v>266</v>
      </c>
      <c r="L264" s="1" t="n">
        <v>5</v>
      </c>
      <c r="M264" s="1" t="s">
        <v>266</v>
      </c>
      <c r="N264" s="1" t="s">
        <v>268</v>
      </c>
      <c r="O264" s="1" t="s">
        <v>275</v>
      </c>
      <c r="P264" s="0" t="str">
        <f aca="false">LEFT(O264,1)</f>
        <v>C</v>
      </c>
    </row>
    <row r="265" customFormat="false" ht="15" hidden="false" customHeight="false" outlineLevel="0" collapsed="false">
      <c r="A265" s="1" t="s">
        <v>256</v>
      </c>
      <c r="B265" s="1" t="s">
        <v>257</v>
      </c>
      <c r="C265" s="2" t="n">
        <v>15</v>
      </c>
      <c r="D265" s="1" t="s">
        <v>421</v>
      </c>
      <c r="E265" s="1" t="s">
        <v>785</v>
      </c>
      <c r="F265" s="2" t="n">
        <v>1375</v>
      </c>
      <c r="G265" s="1" t="s">
        <v>816</v>
      </c>
      <c r="H265" s="18" t="s">
        <v>923</v>
      </c>
      <c r="I265" s="18" t="s">
        <v>924</v>
      </c>
      <c r="J265" s="23" t="n">
        <v>43634.2151851852</v>
      </c>
      <c r="K265" s="1" t="s">
        <v>266</v>
      </c>
      <c r="L265" s="1" t="n">
        <v>5</v>
      </c>
      <c r="M265" s="1" t="s">
        <v>266</v>
      </c>
      <c r="N265" s="1" t="s">
        <v>268</v>
      </c>
      <c r="O265" s="1" t="s">
        <v>275</v>
      </c>
      <c r="P265" s="0" t="str">
        <f aca="false">LEFT(O265,1)</f>
        <v>C</v>
      </c>
    </row>
    <row r="266" customFormat="false" ht="15" hidden="false" customHeight="false" outlineLevel="0" collapsed="false">
      <c r="A266" s="1" t="s">
        <v>256</v>
      </c>
      <c r="B266" s="1" t="s">
        <v>257</v>
      </c>
      <c r="C266" s="2" t="n">
        <v>15</v>
      </c>
      <c r="D266" s="1" t="s">
        <v>421</v>
      </c>
      <c r="E266" s="1" t="s">
        <v>785</v>
      </c>
      <c r="F266" s="2" t="n">
        <v>1381</v>
      </c>
      <c r="G266" s="1" t="s">
        <v>786</v>
      </c>
      <c r="H266" s="18" t="s">
        <v>920</v>
      </c>
      <c r="I266" s="18" t="s">
        <v>594</v>
      </c>
      <c r="J266" s="23" t="n">
        <v>43634.2197800926</v>
      </c>
      <c r="K266" s="1" t="s">
        <v>266</v>
      </c>
      <c r="L266" s="1" t="n">
        <v>5</v>
      </c>
      <c r="M266" s="1" t="s">
        <v>266</v>
      </c>
      <c r="N266" s="1" t="s">
        <v>268</v>
      </c>
      <c r="O266" s="1" t="s">
        <v>275</v>
      </c>
      <c r="P266" s="0" t="str">
        <f aca="false">LEFT(O266,1)</f>
        <v>C</v>
      </c>
    </row>
    <row r="267" customFormat="false" ht="15" hidden="false" customHeight="false" outlineLevel="0" collapsed="false">
      <c r="A267" s="1" t="s">
        <v>256</v>
      </c>
      <c r="B267" s="1" t="s">
        <v>257</v>
      </c>
      <c r="C267" s="2" t="n">
        <v>15</v>
      </c>
      <c r="D267" s="1" t="s">
        <v>421</v>
      </c>
      <c r="E267" s="1" t="s">
        <v>785</v>
      </c>
      <c r="F267" s="2" t="n">
        <v>1393</v>
      </c>
      <c r="G267" s="1" t="s">
        <v>789</v>
      </c>
      <c r="H267" s="21" t="s">
        <v>925</v>
      </c>
      <c r="I267" s="21" t="s">
        <v>926</v>
      </c>
      <c r="J267" s="23" t="n">
        <v>43634.2217476852</v>
      </c>
      <c r="K267" s="1" t="s">
        <v>297</v>
      </c>
      <c r="L267" s="1" t="n">
        <v>5</v>
      </c>
      <c r="M267" s="1" t="s">
        <v>297</v>
      </c>
      <c r="N267" s="1" t="s">
        <v>293</v>
      </c>
      <c r="O267" s="1" t="s">
        <v>298</v>
      </c>
      <c r="P267" s="0" t="str">
        <f aca="false">LEFT(O267,1)</f>
        <v>D</v>
      </c>
    </row>
    <row r="268" customFormat="false" ht="15" hidden="false" customHeight="false" outlineLevel="0" collapsed="false">
      <c r="A268" s="1" t="s">
        <v>256</v>
      </c>
      <c r="B268" s="1" t="s">
        <v>257</v>
      </c>
      <c r="C268" s="2" t="s">
        <v>258</v>
      </c>
      <c r="D268" s="1" t="s">
        <v>259</v>
      </c>
      <c r="E268" s="1" t="s">
        <v>555</v>
      </c>
      <c r="F268" s="2" t="s">
        <v>927</v>
      </c>
      <c r="G268" s="1" t="s">
        <v>928</v>
      </c>
      <c r="H268" s="21" t="s">
        <v>929</v>
      </c>
      <c r="I268" s="21" t="s">
        <v>427</v>
      </c>
      <c r="J268" s="1" t="s">
        <v>930</v>
      </c>
      <c r="K268" s="1" t="s">
        <v>266</v>
      </c>
      <c r="L268" s="1" t="s">
        <v>267</v>
      </c>
      <c r="M268" s="1" t="s">
        <v>297</v>
      </c>
      <c r="N268" s="1" t="s">
        <v>293</v>
      </c>
      <c r="O268" s="1" t="s">
        <v>298</v>
      </c>
      <c r="P268" s="0" t="str">
        <f aca="false">LEFT(O268,1)</f>
        <v>D</v>
      </c>
    </row>
    <row r="269" customFormat="false" ht="15" hidden="false" customHeight="false" outlineLevel="0" collapsed="false">
      <c r="A269" s="1" t="s">
        <v>256</v>
      </c>
      <c r="B269" s="1" t="s">
        <v>257</v>
      </c>
      <c r="C269" s="2" t="s">
        <v>258</v>
      </c>
      <c r="D269" s="1" t="s">
        <v>259</v>
      </c>
      <c r="E269" s="1" t="s">
        <v>555</v>
      </c>
      <c r="F269" s="2" t="s">
        <v>927</v>
      </c>
      <c r="G269" s="1" t="s">
        <v>928</v>
      </c>
      <c r="H269" s="21" t="s">
        <v>931</v>
      </c>
      <c r="I269" s="21" t="s">
        <v>932</v>
      </c>
      <c r="J269" s="1" t="s">
        <v>933</v>
      </c>
      <c r="K269" s="1" t="s">
        <v>266</v>
      </c>
      <c r="L269" s="1" t="s">
        <v>267</v>
      </c>
      <c r="M269" s="1" t="s">
        <v>297</v>
      </c>
      <c r="N269" s="1" t="s">
        <v>293</v>
      </c>
      <c r="O269" s="1" t="s">
        <v>298</v>
      </c>
      <c r="P269" s="0" t="str">
        <f aca="false">LEFT(O269,1)</f>
        <v>D</v>
      </c>
    </row>
    <row r="270" customFormat="false" ht="15" hidden="false" customHeight="false" outlineLevel="0" collapsed="false">
      <c r="A270" s="1" t="s">
        <v>256</v>
      </c>
      <c r="B270" s="1" t="s">
        <v>257</v>
      </c>
      <c r="C270" s="2" t="s">
        <v>258</v>
      </c>
      <c r="D270" s="1" t="s">
        <v>259</v>
      </c>
      <c r="E270" s="1" t="s">
        <v>555</v>
      </c>
      <c r="F270" s="2" t="s">
        <v>934</v>
      </c>
      <c r="G270" s="1" t="s">
        <v>935</v>
      </c>
      <c r="H270" s="21" t="s">
        <v>936</v>
      </c>
      <c r="I270" s="21" t="s">
        <v>937</v>
      </c>
      <c r="J270" s="1" t="s">
        <v>938</v>
      </c>
      <c r="K270" s="1" t="s">
        <v>266</v>
      </c>
      <c r="L270" s="1" t="s">
        <v>267</v>
      </c>
      <c r="M270" s="1" t="s">
        <v>297</v>
      </c>
      <c r="N270" s="1" t="s">
        <v>293</v>
      </c>
      <c r="O270" s="1" t="s">
        <v>298</v>
      </c>
      <c r="P270" s="0" t="str">
        <f aca="false">LEFT(O270,1)</f>
        <v>D</v>
      </c>
    </row>
    <row r="271" customFormat="false" ht="15" hidden="false" customHeight="false" outlineLevel="0" collapsed="false">
      <c r="A271" s="1" t="s">
        <v>256</v>
      </c>
      <c r="B271" s="1" t="s">
        <v>257</v>
      </c>
      <c r="C271" s="2" t="s">
        <v>258</v>
      </c>
      <c r="D271" s="1" t="s">
        <v>259</v>
      </c>
      <c r="E271" s="1" t="s">
        <v>555</v>
      </c>
      <c r="F271" s="2" t="s">
        <v>927</v>
      </c>
      <c r="G271" s="1" t="s">
        <v>928</v>
      </c>
      <c r="H271" s="24" t="s">
        <v>939</v>
      </c>
      <c r="I271" s="21" t="s">
        <v>940</v>
      </c>
      <c r="J271" s="1" t="s">
        <v>941</v>
      </c>
      <c r="K271" s="1" t="s">
        <v>266</v>
      </c>
      <c r="L271" s="1" t="s">
        <v>267</v>
      </c>
      <c r="M271" s="1" t="s">
        <v>266</v>
      </c>
      <c r="N271" s="1" t="s">
        <v>279</v>
      </c>
      <c r="O271" s="1" t="s">
        <v>426</v>
      </c>
      <c r="P271" s="0" t="str">
        <f aca="false">LEFT(O271,1)</f>
        <v>D</v>
      </c>
    </row>
    <row r="272" customFormat="false" ht="15" hidden="false" customHeight="false" outlineLevel="0" collapsed="false">
      <c r="A272" s="1" t="s">
        <v>256</v>
      </c>
      <c r="B272" s="1" t="s">
        <v>257</v>
      </c>
      <c r="C272" s="2" t="s">
        <v>258</v>
      </c>
      <c r="D272" s="1" t="s">
        <v>259</v>
      </c>
      <c r="E272" s="1" t="s">
        <v>555</v>
      </c>
      <c r="F272" s="2" t="s">
        <v>544</v>
      </c>
      <c r="G272" s="1" t="s">
        <v>545</v>
      </c>
      <c r="H272" s="3" t="s">
        <v>942</v>
      </c>
      <c r="I272" s="1" t="s">
        <v>943</v>
      </c>
      <c r="J272" s="1" t="s">
        <v>944</v>
      </c>
      <c r="K272" s="1" t="s">
        <v>266</v>
      </c>
      <c r="L272" s="1" t="s">
        <v>549</v>
      </c>
      <c r="M272" s="1" t="s">
        <v>266</v>
      </c>
      <c r="N272" s="1" t="s">
        <v>293</v>
      </c>
      <c r="O272" s="1" t="s">
        <v>945</v>
      </c>
      <c r="P272" s="0" t="str">
        <f aca="false">LEFT(O272,1)</f>
        <v>M</v>
      </c>
    </row>
    <row r="273" customFormat="false" ht="15" hidden="false" customHeight="false" outlineLevel="0" collapsed="false">
      <c r="A273" s="1" t="s">
        <v>256</v>
      </c>
      <c r="B273" s="1" t="s">
        <v>257</v>
      </c>
      <c r="C273" s="2" t="s">
        <v>258</v>
      </c>
      <c r="D273" s="1" t="s">
        <v>259</v>
      </c>
      <c r="E273" s="1" t="s">
        <v>555</v>
      </c>
      <c r="F273" s="2" t="s">
        <v>927</v>
      </c>
      <c r="G273" s="1" t="s">
        <v>928</v>
      </c>
      <c r="H273" s="21" t="s">
        <v>946</v>
      </c>
      <c r="I273" s="21" t="s">
        <v>947</v>
      </c>
      <c r="J273" s="1" t="s">
        <v>948</v>
      </c>
      <c r="K273" s="1" t="s">
        <v>266</v>
      </c>
      <c r="L273" s="1" t="s">
        <v>267</v>
      </c>
      <c r="M273" s="1" t="s">
        <v>297</v>
      </c>
      <c r="N273" s="1" t="s">
        <v>279</v>
      </c>
      <c r="O273" s="1" t="s">
        <v>426</v>
      </c>
      <c r="P273" s="0" t="str">
        <f aca="false">LEFT(O273,1)</f>
        <v>D</v>
      </c>
    </row>
    <row r="274" customFormat="false" ht="15" hidden="false" customHeight="false" outlineLevel="0" collapsed="false">
      <c r="A274" s="1" t="s">
        <v>256</v>
      </c>
      <c r="B274" s="1" t="s">
        <v>257</v>
      </c>
      <c r="C274" s="2" t="s">
        <v>258</v>
      </c>
      <c r="D274" s="1" t="s">
        <v>259</v>
      </c>
      <c r="E274" s="1" t="s">
        <v>555</v>
      </c>
      <c r="F274" s="2" t="s">
        <v>544</v>
      </c>
      <c r="G274" s="1" t="s">
        <v>545</v>
      </c>
      <c r="H274" s="3" t="s">
        <v>949</v>
      </c>
      <c r="I274" s="1" t="s">
        <v>950</v>
      </c>
      <c r="J274" s="1" t="s">
        <v>951</v>
      </c>
      <c r="K274" s="1" t="s">
        <v>266</v>
      </c>
      <c r="L274" s="1" t="s">
        <v>549</v>
      </c>
      <c r="M274" s="1" t="s">
        <v>266</v>
      </c>
      <c r="N274" s="1" t="s">
        <v>279</v>
      </c>
      <c r="O274" s="1" t="s">
        <v>952</v>
      </c>
      <c r="P274" s="0" t="str">
        <f aca="false">LEFT(O274,1)</f>
        <v>M</v>
      </c>
    </row>
    <row r="275" customFormat="false" ht="15" hidden="false" customHeight="false" outlineLevel="0" collapsed="false">
      <c r="A275" s="1" t="s">
        <v>256</v>
      </c>
      <c r="B275" s="1" t="s">
        <v>257</v>
      </c>
      <c r="C275" s="2" t="s">
        <v>258</v>
      </c>
      <c r="D275" s="1" t="s">
        <v>259</v>
      </c>
      <c r="E275" s="1" t="s">
        <v>555</v>
      </c>
      <c r="F275" s="2" t="s">
        <v>927</v>
      </c>
      <c r="G275" s="1" t="s">
        <v>928</v>
      </c>
      <c r="H275" s="21" t="s">
        <v>953</v>
      </c>
      <c r="I275" s="21" t="s">
        <v>954</v>
      </c>
      <c r="J275" s="1" t="s">
        <v>955</v>
      </c>
      <c r="K275" s="1" t="s">
        <v>266</v>
      </c>
      <c r="L275" s="1" t="s">
        <v>267</v>
      </c>
      <c r="M275" s="1" t="s">
        <v>297</v>
      </c>
      <c r="N275" s="1" t="s">
        <v>293</v>
      </c>
      <c r="O275" s="1" t="s">
        <v>298</v>
      </c>
      <c r="P275" s="0" t="str">
        <f aca="false">LEFT(O275,1)</f>
        <v>D</v>
      </c>
    </row>
    <row r="276" customFormat="false" ht="15" hidden="false" customHeight="false" outlineLevel="0" collapsed="false">
      <c r="A276" s="1" t="s">
        <v>256</v>
      </c>
      <c r="B276" s="1" t="s">
        <v>257</v>
      </c>
      <c r="C276" s="2" t="s">
        <v>258</v>
      </c>
      <c r="D276" s="1" t="s">
        <v>259</v>
      </c>
      <c r="E276" s="1" t="s">
        <v>555</v>
      </c>
      <c r="F276" s="2" t="s">
        <v>927</v>
      </c>
      <c r="G276" s="1" t="s">
        <v>928</v>
      </c>
      <c r="H276" s="25" t="s">
        <v>956</v>
      </c>
      <c r="I276" s="20" t="s">
        <v>957</v>
      </c>
      <c r="J276" s="1" t="s">
        <v>958</v>
      </c>
      <c r="K276" s="1" t="s">
        <v>266</v>
      </c>
      <c r="L276" s="1" t="s">
        <v>267</v>
      </c>
      <c r="M276" s="1" t="s">
        <v>266</v>
      </c>
      <c r="N276" s="1" t="s">
        <v>279</v>
      </c>
      <c r="O276" s="1" t="s">
        <v>280</v>
      </c>
      <c r="P276" s="0" t="str">
        <f aca="false">LEFT(O276,1)</f>
        <v>I</v>
      </c>
    </row>
    <row r="277" customFormat="false" ht="15" hidden="false" customHeight="false" outlineLevel="0" collapsed="false">
      <c r="A277" s="1" t="s">
        <v>256</v>
      </c>
      <c r="B277" s="1" t="s">
        <v>257</v>
      </c>
      <c r="C277" s="2" t="s">
        <v>258</v>
      </c>
      <c r="D277" s="1" t="s">
        <v>259</v>
      </c>
      <c r="E277" s="1" t="s">
        <v>555</v>
      </c>
      <c r="F277" s="2" t="s">
        <v>927</v>
      </c>
      <c r="G277" s="1" t="s">
        <v>928</v>
      </c>
      <c r="H277" s="18" t="s">
        <v>959</v>
      </c>
      <c r="I277" s="18" t="s">
        <v>960</v>
      </c>
      <c r="J277" s="1" t="s">
        <v>961</v>
      </c>
      <c r="K277" s="1" t="s">
        <v>266</v>
      </c>
      <c r="L277" s="1" t="s">
        <v>267</v>
      </c>
      <c r="M277" s="1" t="s">
        <v>266</v>
      </c>
      <c r="N277" s="1" t="s">
        <v>279</v>
      </c>
      <c r="O277" s="1" t="s">
        <v>269</v>
      </c>
      <c r="P277" s="0" t="str">
        <f aca="false">LEFT(O277,1)</f>
        <v>C</v>
      </c>
    </row>
    <row r="278" customFormat="false" ht="15" hidden="false" customHeight="false" outlineLevel="0" collapsed="false">
      <c r="A278" s="1" t="s">
        <v>256</v>
      </c>
      <c r="B278" s="1" t="s">
        <v>257</v>
      </c>
      <c r="C278" s="2" t="s">
        <v>258</v>
      </c>
      <c r="D278" s="1" t="s">
        <v>259</v>
      </c>
      <c r="E278" s="1" t="s">
        <v>555</v>
      </c>
      <c r="F278" s="2" t="s">
        <v>927</v>
      </c>
      <c r="G278" s="1" t="s">
        <v>928</v>
      </c>
      <c r="H278" s="18" t="s">
        <v>962</v>
      </c>
      <c r="I278" s="18" t="s">
        <v>963</v>
      </c>
      <c r="J278" s="1" t="s">
        <v>964</v>
      </c>
      <c r="K278" s="1" t="s">
        <v>266</v>
      </c>
      <c r="L278" s="1" t="s">
        <v>267</v>
      </c>
      <c r="M278" s="1" t="s">
        <v>266</v>
      </c>
      <c r="N278" s="1" t="s">
        <v>293</v>
      </c>
      <c r="O278" s="1" t="s">
        <v>965</v>
      </c>
      <c r="P278" s="0" t="str">
        <f aca="false">LEFT(O278,1)</f>
        <v>C</v>
      </c>
    </row>
    <row r="279" customFormat="false" ht="15" hidden="false" customHeight="false" outlineLevel="0" collapsed="false">
      <c r="A279" s="1" t="s">
        <v>256</v>
      </c>
      <c r="B279" s="1" t="s">
        <v>257</v>
      </c>
      <c r="C279" s="2" t="s">
        <v>258</v>
      </c>
      <c r="D279" s="1" t="s">
        <v>259</v>
      </c>
      <c r="E279" s="1" t="s">
        <v>555</v>
      </c>
      <c r="F279" s="2" t="s">
        <v>966</v>
      </c>
      <c r="G279" s="1" t="s">
        <v>967</v>
      </c>
      <c r="H279" s="21" t="s">
        <v>968</v>
      </c>
      <c r="I279" s="21" t="s">
        <v>969</v>
      </c>
      <c r="J279" s="1" t="s">
        <v>970</v>
      </c>
      <c r="K279" s="1" t="s">
        <v>266</v>
      </c>
      <c r="L279" s="1" t="s">
        <v>267</v>
      </c>
      <c r="M279" s="1" t="s">
        <v>297</v>
      </c>
      <c r="N279" s="1" t="s">
        <v>293</v>
      </c>
      <c r="O279" s="1" t="s">
        <v>298</v>
      </c>
      <c r="P279" s="0" t="str">
        <f aca="false">LEFT(O279,1)</f>
        <v>D</v>
      </c>
    </row>
    <row r="280" customFormat="false" ht="15" hidden="false" customHeight="false" outlineLevel="0" collapsed="false">
      <c r="A280" s="1" t="s">
        <v>256</v>
      </c>
      <c r="B280" s="1" t="s">
        <v>257</v>
      </c>
      <c r="C280" s="2" t="s">
        <v>258</v>
      </c>
      <c r="D280" s="1" t="s">
        <v>259</v>
      </c>
      <c r="E280" s="1" t="s">
        <v>555</v>
      </c>
      <c r="F280" s="2" t="s">
        <v>927</v>
      </c>
      <c r="G280" s="1" t="s">
        <v>928</v>
      </c>
      <c r="H280" s="18" t="s">
        <v>971</v>
      </c>
      <c r="I280" s="18" t="s">
        <v>972</v>
      </c>
      <c r="J280" s="1" t="s">
        <v>973</v>
      </c>
      <c r="K280" s="1" t="s">
        <v>266</v>
      </c>
      <c r="L280" s="1" t="s">
        <v>267</v>
      </c>
      <c r="M280" s="1" t="s">
        <v>266</v>
      </c>
      <c r="N280" s="1" t="s">
        <v>279</v>
      </c>
      <c r="O280" s="1" t="s">
        <v>269</v>
      </c>
      <c r="P280" s="0" t="str">
        <f aca="false">LEFT(O280,1)</f>
        <v>C</v>
      </c>
    </row>
    <row r="281" customFormat="false" ht="15" hidden="false" customHeight="false" outlineLevel="0" collapsed="false">
      <c r="A281" s="1" t="s">
        <v>256</v>
      </c>
      <c r="B281" s="1" t="s">
        <v>257</v>
      </c>
      <c r="C281" s="2" t="s">
        <v>258</v>
      </c>
      <c r="D281" s="1" t="s">
        <v>259</v>
      </c>
      <c r="E281" s="1" t="s">
        <v>555</v>
      </c>
      <c r="F281" s="2" t="s">
        <v>934</v>
      </c>
      <c r="G281" s="1" t="s">
        <v>935</v>
      </c>
      <c r="H281" s="20" t="s">
        <v>974</v>
      </c>
      <c r="I281" s="20" t="s">
        <v>975</v>
      </c>
      <c r="J281" s="1" t="s">
        <v>976</v>
      </c>
      <c r="K281" s="1" t="s">
        <v>266</v>
      </c>
      <c r="L281" s="1" t="s">
        <v>267</v>
      </c>
      <c r="M281" s="1" t="s">
        <v>266</v>
      </c>
      <c r="N281" s="1" t="s">
        <v>279</v>
      </c>
      <c r="O281" s="1" t="s">
        <v>280</v>
      </c>
      <c r="P281" s="0" t="str">
        <f aca="false">LEFT(O281,1)</f>
        <v>I</v>
      </c>
    </row>
    <row r="282" customFormat="false" ht="15" hidden="false" customHeight="false" outlineLevel="0" collapsed="false">
      <c r="A282" s="1" t="s">
        <v>256</v>
      </c>
      <c r="B282" s="1" t="s">
        <v>257</v>
      </c>
      <c r="C282" s="2" t="s">
        <v>258</v>
      </c>
      <c r="D282" s="1" t="s">
        <v>259</v>
      </c>
      <c r="E282" s="1" t="s">
        <v>555</v>
      </c>
      <c r="F282" s="2" t="s">
        <v>977</v>
      </c>
      <c r="G282" s="1" t="s">
        <v>978</v>
      </c>
      <c r="H282" s="21" t="s">
        <v>979</v>
      </c>
      <c r="I282" s="21" t="s">
        <v>980</v>
      </c>
      <c r="J282" s="1" t="s">
        <v>981</v>
      </c>
      <c r="K282" s="1" t="s">
        <v>266</v>
      </c>
      <c r="L282" s="1" t="s">
        <v>267</v>
      </c>
      <c r="M282" s="1" t="s">
        <v>297</v>
      </c>
      <c r="N282" s="1" t="s">
        <v>293</v>
      </c>
      <c r="O282" s="1" t="s">
        <v>298</v>
      </c>
      <c r="P282" s="0" t="str">
        <f aca="false">LEFT(O282,1)</f>
        <v>D</v>
      </c>
    </row>
    <row r="283" customFormat="false" ht="15" hidden="false" customHeight="false" outlineLevel="0" collapsed="false">
      <c r="A283" s="1" t="s">
        <v>256</v>
      </c>
      <c r="B283" s="1" t="s">
        <v>257</v>
      </c>
      <c r="C283" s="2" t="s">
        <v>258</v>
      </c>
      <c r="D283" s="1" t="s">
        <v>259</v>
      </c>
      <c r="E283" s="1" t="s">
        <v>555</v>
      </c>
      <c r="F283" s="2" t="s">
        <v>927</v>
      </c>
      <c r="G283" s="1" t="s">
        <v>928</v>
      </c>
      <c r="H283" s="18" t="s">
        <v>982</v>
      </c>
      <c r="I283" s="18" t="s">
        <v>983</v>
      </c>
      <c r="J283" s="1" t="s">
        <v>984</v>
      </c>
      <c r="K283" s="1" t="s">
        <v>266</v>
      </c>
      <c r="L283" s="1" t="s">
        <v>267</v>
      </c>
      <c r="M283" s="1" t="s">
        <v>266</v>
      </c>
      <c r="N283" s="1" t="s">
        <v>293</v>
      </c>
      <c r="O283" s="1" t="s">
        <v>269</v>
      </c>
      <c r="P283" s="0" t="str">
        <f aca="false">LEFT(O283,1)</f>
        <v>C</v>
      </c>
    </row>
    <row r="284" customFormat="false" ht="15" hidden="false" customHeight="false" outlineLevel="0" collapsed="false">
      <c r="A284" s="1" t="s">
        <v>256</v>
      </c>
      <c r="B284" s="1" t="s">
        <v>257</v>
      </c>
      <c r="C284" s="2" t="s">
        <v>258</v>
      </c>
      <c r="D284" s="1" t="s">
        <v>259</v>
      </c>
      <c r="E284" s="1" t="s">
        <v>555</v>
      </c>
      <c r="F284" s="2" t="s">
        <v>927</v>
      </c>
      <c r="G284" s="1" t="s">
        <v>928</v>
      </c>
      <c r="H284" s="18" t="s">
        <v>985</v>
      </c>
      <c r="I284" s="18" t="s">
        <v>986</v>
      </c>
      <c r="J284" s="1" t="s">
        <v>987</v>
      </c>
      <c r="K284" s="1" t="s">
        <v>297</v>
      </c>
      <c r="L284" s="1" t="s">
        <v>267</v>
      </c>
      <c r="M284" s="1" t="s">
        <v>266</v>
      </c>
      <c r="N284" s="1" t="s">
        <v>293</v>
      </c>
      <c r="O284" s="1" t="s">
        <v>965</v>
      </c>
      <c r="P284" s="0" t="str">
        <f aca="false">LEFT(O284,1)</f>
        <v>C</v>
      </c>
    </row>
    <row r="285" customFormat="false" ht="15" hidden="false" customHeight="false" outlineLevel="0" collapsed="false">
      <c r="A285" s="1" t="s">
        <v>256</v>
      </c>
      <c r="B285" s="1" t="s">
        <v>257</v>
      </c>
      <c r="C285" s="2" t="s">
        <v>258</v>
      </c>
      <c r="D285" s="1" t="s">
        <v>259</v>
      </c>
      <c r="E285" s="1" t="s">
        <v>555</v>
      </c>
      <c r="F285" s="2" t="s">
        <v>927</v>
      </c>
      <c r="G285" s="1" t="s">
        <v>928</v>
      </c>
      <c r="H285" s="18" t="s">
        <v>985</v>
      </c>
      <c r="I285" s="18" t="s">
        <v>986</v>
      </c>
      <c r="J285" s="1" t="s">
        <v>988</v>
      </c>
      <c r="K285" s="1" t="s">
        <v>266</v>
      </c>
      <c r="L285" s="1" t="s">
        <v>267</v>
      </c>
      <c r="M285" s="1" t="s">
        <v>266</v>
      </c>
      <c r="N285" s="1" t="s">
        <v>293</v>
      </c>
      <c r="O285" s="1" t="s">
        <v>965</v>
      </c>
      <c r="P285" s="0" t="str">
        <f aca="false">LEFT(O285,1)</f>
        <v>C</v>
      </c>
    </row>
    <row r="286" customFormat="false" ht="15" hidden="false" customHeight="false" outlineLevel="0" collapsed="false">
      <c r="A286" s="1" t="s">
        <v>256</v>
      </c>
      <c r="B286" s="1" t="s">
        <v>257</v>
      </c>
      <c r="C286" s="2" t="s">
        <v>258</v>
      </c>
      <c r="D286" s="1" t="s">
        <v>259</v>
      </c>
      <c r="E286" s="1" t="s">
        <v>555</v>
      </c>
      <c r="F286" s="2" t="s">
        <v>927</v>
      </c>
      <c r="G286" s="1" t="s">
        <v>928</v>
      </c>
      <c r="H286" s="18" t="s">
        <v>989</v>
      </c>
      <c r="I286" s="18" t="s">
        <v>990</v>
      </c>
      <c r="J286" s="1" t="s">
        <v>991</v>
      </c>
      <c r="K286" s="1" t="s">
        <v>266</v>
      </c>
      <c r="L286" s="1" t="s">
        <v>267</v>
      </c>
      <c r="M286" s="1" t="s">
        <v>266</v>
      </c>
      <c r="N286" s="1" t="s">
        <v>293</v>
      </c>
      <c r="O286" s="1" t="s">
        <v>269</v>
      </c>
      <c r="P286" s="0" t="str">
        <f aca="false">LEFT(O286,1)</f>
        <v>C</v>
      </c>
    </row>
    <row r="287" customFormat="false" ht="15" hidden="false" customHeight="false" outlineLevel="0" collapsed="false">
      <c r="A287" s="1" t="s">
        <v>256</v>
      </c>
      <c r="B287" s="1" t="s">
        <v>257</v>
      </c>
      <c r="C287" s="2" t="s">
        <v>258</v>
      </c>
      <c r="D287" s="1" t="s">
        <v>259</v>
      </c>
      <c r="E287" s="1" t="s">
        <v>555</v>
      </c>
      <c r="F287" s="2" t="s">
        <v>934</v>
      </c>
      <c r="G287" s="1" t="s">
        <v>935</v>
      </c>
      <c r="H287" s="18" t="s">
        <v>992</v>
      </c>
      <c r="I287" s="18" t="s">
        <v>993</v>
      </c>
      <c r="J287" s="1" t="s">
        <v>994</v>
      </c>
      <c r="K287" s="1" t="s">
        <v>266</v>
      </c>
      <c r="L287" s="1" t="s">
        <v>267</v>
      </c>
      <c r="M287" s="1" t="s">
        <v>266</v>
      </c>
      <c r="N287" s="1" t="s">
        <v>293</v>
      </c>
      <c r="O287" s="1" t="s">
        <v>269</v>
      </c>
      <c r="P287" s="0" t="str">
        <f aca="false">LEFT(O287,1)</f>
        <v>C</v>
      </c>
    </row>
    <row r="288" customFormat="false" ht="15" hidden="false" customHeight="false" outlineLevel="0" collapsed="false">
      <c r="A288" s="1" t="s">
        <v>256</v>
      </c>
      <c r="B288" s="1" t="s">
        <v>257</v>
      </c>
      <c r="C288" s="2" t="s">
        <v>258</v>
      </c>
      <c r="D288" s="1" t="s">
        <v>259</v>
      </c>
      <c r="E288" s="1" t="s">
        <v>555</v>
      </c>
      <c r="F288" s="2" t="s">
        <v>927</v>
      </c>
      <c r="G288" s="1" t="s">
        <v>928</v>
      </c>
      <c r="H288" s="18" t="s">
        <v>995</v>
      </c>
      <c r="I288" s="18" t="s">
        <v>996</v>
      </c>
      <c r="J288" s="1" t="s">
        <v>997</v>
      </c>
      <c r="K288" s="1" t="s">
        <v>266</v>
      </c>
      <c r="L288" s="1" t="s">
        <v>267</v>
      </c>
      <c r="M288" s="1" t="s">
        <v>266</v>
      </c>
      <c r="N288" s="1" t="s">
        <v>293</v>
      </c>
      <c r="O288" s="1" t="s">
        <v>275</v>
      </c>
      <c r="P288" s="0" t="str">
        <f aca="false">LEFT(O288,1)</f>
        <v>C</v>
      </c>
    </row>
    <row r="289" customFormat="false" ht="15" hidden="false" customHeight="false" outlineLevel="0" collapsed="false">
      <c r="A289" s="1" t="s">
        <v>256</v>
      </c>
      <c r="B289" s="1" t="s">
        <v>257</v>
      </c>
      <c r="C289" s="2" t="s">
        <v>365</v>
      </c>
      <c r="D289" s="1" t="s">
        <v>366</v>
      </c>
      <c r="E289" s="1" t="s">
        <v>555</v>
      </c>
      <c r="F289" s="2" t="s">
        <v>927</v>
      </c>
      <c r="G289" s="1" t="s">
        <v>928</v>
      </c>
      <c r="H289" s="18" t="s">
        <v>998</v>
      </c>
      <c r="I289" s="18" t="s">
        <v>999</v>
      </c>
      <c r="J289" s="1" t="s">
        <v>1000</v>
      </c>
      <c r="K289" s="1" t="s">
        <v>266</v>
      </c>
      <c r="L289" s="1" t="s">
        <v>372</v>
      </c>
      <c r="M289" s="1" t="s">
        <v>266</v>
      </c>
      <c r="N289" s="1" t="s">
        <v>293</v>
      </c>
      <c r="O289" s="1" t="s">
        <v>275</v>
      </c>
      <c r="P289" s="0" t="str">
        <f aca="false">LEFT(O289,1)</f>
        <v>C</v>
      </c>
    </row>
    <row r="290" customFormat="false" ht="15" hidden="false" customHeight="false" outlineLevel="0" collapsed="false">
      <c r="A290" s="1" t="s">
        <v>256</v>
      </c>
      <c r="B290" s="1" t="s">
        <v>257</v>
      </c>
      <c r="C290" s="2" t="s">
        <v>365</v>
      </c>
      <c r="D290" s="1" t="s">
        <v>366</v>
      </c>
      <c r="E290" s="1" t="s">
        <v>555</v>
      </c>
      <c r="F290" s="2" t="s">
        <v>927</v>
      </c>
      <c r="G290" s="1" t="s">
        <v>928</v>
      </c>
      <c r="H290" s="18" t="s">
        <v>929</v>
      </c>
      <c r="I290" s="18" t="s">
        <v>427</v>
      </c>
      <c r="J290" s="1" t="s">
        <v>1001</v>
      </c>
      <c r="K290" s="1" t="s">
        <v>266</v>
      </c>
      <c r="L290" s="1" t="s">
        <v>372</v>
      </c>
      <c r="M290" s="1" t="s">
        <v>266</v>
      </c>
      <c r="N290" s="1" t="s">
        <v>293</v>
      </c>
      <c r="O290" s="1" t="s">
        <v>275</v>
      </c>
      <c r="P290" s="0" t="str">
        <f aca="false">LEFT(O290,1)</f>
        <v>C</v>
      </c>
    </row>
    <row r="291" customFormat="false" ht="15" hidden="false" customHeight="false" outlineLevel="0" collapsed="false">
      <c r="A291" s="1" t="s">
        <v>256</v>
      </c>
      <c r="B291" s="1" t="s">
        <v>257</v>
      </c>
      <c r="C291" s="2" t="s">
        <v>365</v>
      </c>
      <c r="D291" s="1" t="s">
        <v>366</v>
      </c>
      <c r="E291" s="1" t="s">
        <v>555</v>
      </c>
      <c r="F291" s="2" t="s">
        <v>927</v>
      </c>
      <c r="G291" s="1" t="s">
        <v>928</v>
      </c>
      <c r="H291" s="20" t="s">
        <v>1002</v>
      </c>
      <c r="I291" s="20" t="s">
        <v>1003</v>
      </c>
      <c r="J291" s="1" t="s">
        <v>1004</v>
      </c>
      <c r="K291" s="1" t="s">
        <v>266</v>
      </c>
      <c r="L291" s="1" t="s">
        <v>372</v>
      </c>
      <c r="M291" s="1" t="s">
        <v>266</v>
      </c>
      <c r="N291" s="1" t="s">
        <v>293</v>
      </c>
      <c r="O291" s="1" t="s">
        <v>308</v>
      </c>
      <c r="P291" s="0" t="str">
        <f aca="false">LEFT(O291,1)</f>
        <v>I</v>
      </c>
    </row>
    <row r="292" customFormat="false" ht="15" hidden="false" customHeight="false" outlineLevel="0" collapsed="false">
      <c r="A292" s="1" t="s">
        <v>256</v>
      </c>
      <c r="B292" s="1" t="s">
        <v>257</v>
      </c>
      <c r="C292" s="2" t="s">
        <v>365</v>
      </c>
      <c r="D292" s="1" t="s">
        <v>366</v>
      </c>
      <c r="E292" s="1" t="s">
        <v>555</v>
      </c>
      <c r="F292" s="2" t="s">
        <v>966</v>
      </c>
      <c r="G292" s="1" t="s">
        <v>967</v>
      </c>
      <c r="H292" s="21" t="s">
        <v>1005</v>
      </c>
      <c r="I292" s="21" t="s">
        <v>1006</v>
      </c>
      <c r="J292" s="1" t="s">
        <v>1007</v>
      </c>
      <c r="K292" s="1" t="s">
        <v>266</v>
      </c>
      <c r="L292" s="1" t="s">
        <v>372</v>
      </c>
      <c r="M292" s="1" t="s">
        <v>297</v>
      </c>
      <c r="N292" s="1" t="s">
        <v>293</v>
      </c>
      <c r="O292" s="1" t="s">
        <v>298</v>
      </c>
      <c r="P292" s="0" t="str">
        <f aca="false">LEFT(O292,1)</f>
        <v>D</v>
      </c>
    </row>
    <row r="293" customFormat="false" ht="15" hidden="false" customHeight="false" outlineLevel="0" collapsed="false">
      <c r="A293" s="1" t="s">
        <v>256</v>
      </c>
      <c r="B293" s="1" t="s">
        <v>257</v>
      </c>
      <c r="C293" s="2" t="s">
        <v>365</v>
      </c>
      <c r="D293" s="1" t="s">
        <v>366</v>
      </c>
      <c r="E293" s="1" t="s">
        <v>555</v>
      </c>
      <c r="F293" s="2" t="s">
        <v>977</v>
      </c>
      <c r="G293" s="1" t="s">
        <v>978</v>
      </c>
      <c r="H293" s="21" t="s">
        <v>1008</v>
      </c>
      <c r="I293" s="21" t="s">
        <v>1009</v>
      </c>
      <c r="J293" s="1" t="s">
        <v>1010</v>
      </c>
      <c r="K293" s="1" t="s">
        <v>266</v>
      </c>
      <c r="L293" s="1" t="s">
        <v>258</v>
      </c>
      <c r="M293" s="1" t="s">
        <v>297</v>
      </c>
      <c r="N293" s="1" t="s">
        <v>293</v>
      </c>
      <c r="O293" s="1" t="s">
        <v>298</v>
      </c>
      <c r="P293" s="0" t="str">
        <f aca="false">LEFT(O293,1)</f>
        <v>D</v>
      </c>
    </row>
    <row r="294" customFormat="false" ht="15" hidden="false" customHeight="false" outlineLevel="0" collapsed="false">
      <c r="A294" s="1" t="s">
        <v>256</v>
      </c>
      <c r="B294" s="1" t="s">
        <v>257</v>
      </c>
      <c r="C294" s="2" t="s">
        <v>420</v>
      </c>
      <c r="D294" s="1" t="s">
        <v>421</v>
      </c>
      <c r="E294" s="1" t="s">
        <v>555</v>
      </c>
      <c r="F294" s="2" t="s">
        <v>927</v>
      </c>
      <c r="G294" s="1" t="s">
        <v>928</v>
      </c>
      <c r="H294" s="21" t="s">
        <v>1011</v>
      </c>
      <c r="I294" s="21" t="s">
        <v>1012</v>
      </c>
      <c r="J294" s="1" t="s">
        <v>1013</v>
      </c>
      <c r="K294" s="1" t="s">
        <v>266</v>
      </c>
      <c r="L294" s="1" t="s">
        <v>425</v>
      </c>
      <c r="M294" s="1" t="s">
        <v>297</v>
      </c>
      <c r="N294" s="1" t="s">
        <v>293</v>
      </c>
      <c r="O294" s="1" t="s">
        <v>298</v>
      </c>
      <c r="P294" s="0" t="str">
        <f aca="false">LEFT(O294,1)</f>
        <v>D</v>
      </c>
    </row>
    <row r="295" customFormat="false" ht="15" hidden="false" customHeight="false" outlineLevel="0" collapsed="false">
      <c r="A295" s="1" t="s">
        <v>256</v>
      </c>
      <c r="B295" s="1" t="s">
        <v>257</v>
      </c>
      <c r="C295" s="2" t="s">
        <v>420</v>
      </c>
      <c r="D295" s="1" t="s">
        <v>421</v>
      </c>
      <c r="E295" s="1" t="s">
        <v>555</v>
      </c>
      <c r="F295" s="2" t="s">
        <v>927</v>
      </c>
      <c r="G295" s="1" t="s">
        <v>928</v>
      </c>
      <c r="H295" s="21" t="s">
        <v>1014</v>
      </c>
      <c r="I295" s="21" t="s">
        <v>1015</v>
      </c>
      <c r="J295" s="1" t="s">
        <v>1016</v>
      </c>
      <c r="K295" s="1" t="s">
        <v>266</v>
      </c>
      <c r="L295" s="1" t="s">
        <v>425</v>
      </c>
      <c r="M295" s="1" t="s">
        <v>266</v>
      </c>
      <c r="N295" s="1" t="s">
        <v>293</v>
      </c>
      <c r="O295" s="1" t="s">
        <v>426</v>
      </c>
      <c r="P295" s="0" t="str">
        <f aca="false">LEFT(O295,1)</f>
        <v>D</v>
      </c>
    </row>
    <row r="296" customFormat="false" ht="15" hidden="false" customHeight="false" outlineLevel="0" collapsed="false">
      <c r="A296" s="1" t="s">
        <v>256</v>
      </c>
      <c r="B296" s="1" t="s">
        <v>257</v>
      </c>
      <c r="C296" s="2" t="s">
        <v>420</v>
      </c>
      <c r="D296" s="1" t="s">
        <v>421</v>
      </c>
      <c r="E296" s="1" t="s">
        <v>555</v>
      </c>
      <c r="F296" s="2" t="s">
        <v>934</v>
      </c>
      <c r="G296" s="1" t="s">
        <v>935</v>
      </c>
      <c r="H296" s="21" t="s">
        <v>1017</v>
      </c>
      <c r="I296" s="21" t="s">
        <v>1018</v>
      </c>
      <c r="J296" s="1" t="s">
        <v>1019</v>
      </c>
      <c r="K296" s="1" t="s">
        <v>266</v>
      </c>
      <c r="L296" s="1" t="s">
        <v>425</v>
      </c>
      <c r="M296" s="1" t="s">
        <v>297</v>
      </c>
      <c r="N296" s="1" t="s">
        <v>293</v>
      </c>
      <c r="O296" s="1" t="s">
        <v>298</v>
      </c>
      <c r="P296" s="0" t="str">
        <f aca="false">LEFT(O296,1)</f>
        <v>D</v>
      </c>
    </row>
    <row r="297" customFormat="false" ht="15" hidden="false" customHeight="false" outlineLevel="0" collapsed="false">
      <c r="A297" s="1" t="s">
        <v>256</v>
      </c>
      <c r="B297" s="1" t="s">
        <v>257</v>
      </c>
      <c r="C297" s="2" t="s">
        <v>420</v>
      </c>
      <c r="D297" s="1" t="s">
        <v>421</v>
      </c>
      <c r="E297" s="1" t="s">
        <v>555</v>
      </c>
      <c r="F297" s="2" t="s">
        <v>927</v>
      </c>
      <c r="G297" s="1" t="s">
        <v>928</v>
      </c>
      <c r="H297" s="21" t="s">
        <v>1020</v>
      </c>
      <c r="I297" s="21" t="s">
        <v>1021</v>
      </c>
      <c r="J297" s="1" t="s">
        <v>1022</v>
      </c>
      <c r="K297" s="1" t="s">
        <v>266</v>
      </c>
      <c r="L297" s="1" t="s">
        <v>425</v>
      </c>
      <c r="M297" s="1" t="s">
        <v>297</v>
      </c>
      <c r="N297" s="1" t="s">
        <v>279</v>
      </c>
      <c r="O297" s="1" t="s">
        <v>439</v>
      </c>
      <c r="P297" s="0" t="str">
        <f aca="false">LEFT(O297,1)</f>
        <v>D</v>
      </c>
    </row>
    <row r="298" customFormat="false" ht="15" hidden="false" customHeight="false" outlineLevel="0" collapsed="false">
      <c r="A298" s="1" t="s">
        <v>256</v>
      </c>
      <c r="B298" s="1" t="s">
        <v>257</v>
      </c>
      <c r="C298" s="2" t="s">
        <v>420</v>
      </c>
      <c r="D298" s="1" t="s">
        <v>421</v>
      </c>
      <c r="E298" s="1" t="s">
        <v>555</v>
      </c>
      <c r="F298" s="2" t="s">
        <v>977</v>
      </c>
      <c r="G298" s="1" t="s">
        <v>978</v>
      </c>
      <c r="H298" s="21" t="s">
        <v>1023</v>
      </c>
      <c r="I298" s="21" t="s">
        <v>1024</v>
      </c>
      <c r="J298" s="1" t="s">
        <v>1025</v>
      </c>
      <c r="K298" s="1" t="s">
        <v>266</v>
      </c>
      <c r="L298" s="1" t="s">
        <v>425</v>
      </c>
      <c r="M298" s="1" t="s">
        <v>297</v>
      </c>
      <c r="N298" s="1" t="s">
        <v>293</v>
      </c>
      <c r="O298" s="1" t="s">
        <v>298</v>
      </c>
      <c r="P298" s="0" t="str">
        <f aca="false">LEFT(O298,1)</f>
        <v>D</v>
      </c>
    </row>
    <row r="299" customFormat="false" ht="15" hidden="false" customHeight="false" outlineLevel="0" collapsed="false">
      <c r="A299" s="1" t="s">
        <v>256</v>
      </c>
      <c r="B299" s="1" t="s">
        <v>257</v>
      </c>
      <c r="C299" s="2" t="s">
        <v>420</v>
      </c>
      <c r="D299" s="1" t="s">
        <v>421</v>
      </c>
      <c r="E299" s="1" t="s">
        <v>555</v>
      </c>
      <c r="F299" s="2" t="s">
        <v>966</v>
      </c>
      <c r="G299" s="1" t="s">
        <v>967</v>
      </c>
      <c r="H299" s="21" t="s">
        <v>1026</v>
      </c>
      <c r="I299" s="21" t="s">
        <v>1027</v>
      </c>
      <c r="J299" s="1" t="s">
        <v>1028</v>
      </c>
      <c r="K299" s="1" t="s">
        <v>266</v>
      </c>
      <c r="L299" s="1" t="s">
        <v>425</v>
      </c>
      <c r="M299" s="1" t="s">
        <v>297</v>
      </c>
      <c r="N299" s="1" t="s">
        <v>293</v>
      </c>
      <c r="O299" s="1" t="s">
        <v>298</v>
      </c>
      <c r="P299" s="0" t="str">
        <f aca="false">LEFT(O299,1)</f>
        <v>D</v>
      </c>
    </row>
    <row r="300" customFormat="false" ht="15" hidden="false" customHeight="false" outlineLevel="0" collapsed="false">
      <c r="A300" s="1" t="s">
        <v>256</v>
      </c>
      <c r="B300" s="1" t="s">
        <v>257</v>
      </c>
      <c r="C300" s="2" t="s">
        <v>420</v>
      </c>
      <c r="D300" s="1" t="s">
        <v>421</v>
      </c>
      <c r="E300" s="1" t="s">
        <v>555</v>
      </c>
      <c r="F300" s="2" t="s">
        <v>977</v>
      </c>
      <c r="G300" s="1" t="s">
        <v>978</v>
      </c>
      <c r="H300" s="21" t="s">
        <v>1029</v>
      </c>
      <c r="I300" s="21" t="s">
        <v>1030</v>
      </c>
      <c r="J300" s="1" t="s">
        <v>1031</v>
      </c>
      <c r="K300" s="1" t="s">
        <v>266</v>
      </c>
      <c r="L300" s="1" t="s">
        <v>425</v>
      </c>
      <c r="M300" s="1" t="s">
        <v>297</v>
      </c>
      <c r="N300" s="1" t="s">
        <v>293</v>
      </c>
      <c r="O300" s="1" t="s">
        <v>429</v>
      </c>
      <c r="P300" s="0" t="str">
        <f aca="false">LEFT(O300,1)</f>
        <v>D</v>
      </c>
    </row>
    <row r="301" customFormat="false" ht="15" hidden="false" customHeight="false" outlineLevel="0" collapsed="false">
      <c r="A301" s="1" t="s">
        <v>256</v>
      </c>
      <c r="B301" s="1" t="s">
        <v>257</v>
      </c>
      <c r="C301" s="2" t="s">
        <v>420</v>
      </c>
      <c r="D301" s="1" t="s">
        <v>421</v>
      </c>
      <c r="E301" s="1" t="s">
        <v>555</v>
      </c>
      <c r="F301" s="2" t="s">
        <v>966</v>
      </c>
      <c r="G301" s="1" t="s">
        <v>967</v>
      </c>
      <c r="H301" s="21" t="s">
        <v>1032</v>
      </c>
      <c r="I301" s="21" t="s">
        <v>1033</v>
      </c>
      <c r="J301" s="1" t="s">
        <v>1034</v>
      </c>
      <c r="K301" s="1" t="s">
        <v>266</v>
      </c>
      <c r="L301" s="1" t="s">
        <v>425</v>
      </c>
      <c r="M301" s="1" t="s">
        <v>297</v>
      </c>
      <c r="N301" s="1" t="s">
        <v>293</v>
      </c>
      <c r="O301" s="1" t="s">
        <v>429</v>
      </c>
      <c r="P301" s="0" t="str">
        <f aca="false">LEFT(O301,1)</f>
        <v>D</v>
      </c>
    </row>
    <row r="302" customFormat="false" ht="15" hidden="false" customHeight="false" outlineLevel="0" collapsed="false">
      <c r="A302" s="1" t="s">
        <v>256</v>
      </c>
      <c r="B302" s="1" t="s">
        <v>553</v>
      </c>
      <c r="C302" s="2" t="s">
        <v>365</v>
      </c>
      <c r="D302" s="1" t="s">
        <v>554</v>
      </c>
      <c r="E302" s="1" t="s">
        <v>260</v>
      </c>
      <c r="F302" s="2" t="s">
        <v>1035</v>
      </c>
      <c r="G302" s="1" t="s">
        <v>1036</v>
      </c>
      <c r="H302" s="19" t="s">
        <v>1037</v>
      </c>
      <c r="I302" s="19" t="s">
        <v>1037</v>
      </c>
      <c r="J302" s="1" t="s">
        <v>1038</v>
      </c>
      <c r="K302" s="1" t="s">
        <v>266</v>
      </c>
      <c r="L302" s="1" t="s">
        <v>1039</v>
      </c>
      <c r="M302" s="1" t="s">
        <v>266</v>
      </c>
      <c r="N302" s="1" t="s">
        <v>268</v>
      </c>
      <c r="O302" s="1" t="s">
        <v>327</v>
      </c>
      <c r="P302" s="0" t="str">
        <f aca="false">LEFT(O302,1)</f>
        <v>O</v>
      </c>
    </row>
    <row r="303" customFormat="false" ht="15" hidden="false" customHeight="false" outlineLevel="0" collapsed="false">
      <c r="A303" s="1" t="s">
        <v>256</v>
      </c>
      <c r="B303" s="1" t="s">
        <v>553</v>
      </c>
      <c r="C303" s="2" t="s">
        <v>365</v>
      </c>
      <c r="D303" s="1" t="s">
        <v>554</v>
      </c>
      <c r="E303" s="1" t="s">
        <v>260</v>
      </c>
      <c r="F303" s="2" t="s">
        <v>1040</v>
      </c>
      <c r="G303" s="1" t="s">
        <v>1041</v>
      </c>
      <c r="H303" s="18" t="s">
        <v>1042</v>
      </c>
      <c r="I303" s="18" t="s">
        <v>1043</v>
      </c>
      <c r="J303" s="1" t="s">
        <v>1044</v>
      </c>
      <c r="K303" s="1" t="s">
        <v>266</v>
      </c>
      <c r="L303" s="1" t="s">
        <v>681</v>
      </c>
      <c r="M303" s="1" t="s">
        <v>266</v>
      </c>
      <c r="N303" s="1" t="s">
        <v>268</v>
      </c>
      <c r="O303" s="1" t="s">
        <v>737</v>
      </c>
      <c r="P303" s="0" t="str">
        <f aca="false">LEFT(O303,1)</f>
        <v>C</v>
      </c>
    </row>
    <row r="304" customFormat="false" ht="15" hidden="false" customHeight="false" outlineLevel="0" collapsed="false">
      <c r="A304" s="1" t="s">
        <v>256</v>
      </c>
      <c r="B304" s="1" t="s">
        <v>553</v>
      </c>
      <c r="C304" s="2" t="s">
        <v>365</v>
      </c>
      <c r="D304" s="1" t="s">
        <v>554</v>
      </c>
      <c r="E304" s="1" t="s">
        <v>260</v>
      </c>
      <c r="F304" s="2" t="s">
        <v>1040</v>
      </c>
      <c r="G304" s="1" t="s">
        <v>1041</v>
      </c>
      <c r="H304" s="18" t="s">
        <v>1045</v>
      </c>
      <c r="I304" s="18" t="s">
        <v>1046</v>
      </c>
      <c r="J304" s="1" t="s">
        <v>1047</v>
      </c>
      <c r="K304" s="1" t="s">
        <v>266</v>
      </c>
      <c r="L304" s="1" t="s">
        <v>681</v>
      </c>
      <c r="M304" s="1" t="s">
        <v>266</v>
      </c>
      <c r="N304" s="1" t="s">
        <v>279</v>
      </c>
      <c r="O304" s="1" t="s">
        <v>965</v>
      </c>
      <c r="P304" s="0" t="str">
        <f aca="false">LEFT(O304,1)</f>
        <v>C</v>
      </c>
    </row>
    <row r="305" customFormat="false" ht="15" hidden="false" customHeight="false" outlineLevel="0" collapsed="false">
      <c r="A305" s="1" t="s">
        <v>256</v>
      </c>
      <c r="B305" s="1" t="s">
        <v>553</v>
      </c>
      <c r="C305" s="2" t="s">
        <v>365</v>
      </c>
      <c r="D305" s="1" t="s">
        <v>554</v>
      </c>
      <c r="E305" s="1" t="s">
        <v>260</v>
      </c>
      <c r="F305" s="2" t="s">
        <v>1048</v>
      </c>
      <c r="G305" s="1" t="s">
        <v>1049</v>
      </c>
      <c r="H305" s="18" t="s">
        <v>1050</v>
      </c>
      <c r="I305" s="18" t="s">
        <v>1051</v>
      </c>
      <c r="J305" s="1" t="s">
        <v>1052</v>
      </c>
      <c r="K305" s="1" t="s">
        <v>266</v>
      </c>
      <c r="L305" s="1" t="s">
        <v>258</v>
      </c>
      <c r="M305" s="1" t="s">
        <v>266</v>
      </c>
      <c r="N305" s="1" t="s">
        <v>279</v>
      </c>
      <c r="O305" s="1" t="s">
        <v>611</v>
      </c>
      <c r="P305" s="0" t="str">
        <f aca="false">LEFT(O305,1)</f>
        <v>C</v>
      </c>
    </row>
    <row r="306" customFormat="false" ht="15" hidden="false" customHeight="false" outlineLevel="0" collapsed="false">
      <c r="A306" s="1" t="s">
        <v>256</v>
      </c>
      <c r="B306" s="1" t="s">
        <v>553</v>
      </c>
      <c r="C306" s="2" t="s">
        <v>365</v>
      </c>
      <c r="D306" s="1" t="s">
        <v>554</v>
      </c>
      <c r="E306" s="1" t="s">
        <v>260</v>
      </c>
      <c r="F306" s="2" t="s">
        <v>1040</v>
      </c>
      <c r="G306" s="1" t="s">
        <v>1041</v>
      </c>
      <c r="H306" s="18" t="s">
        <v>1053</v>
      </c>
      <c r="I306" s="18" t="s">
        <v>1054</v>
      </c>
      <c r="J306" s="1" t="s">
        <v>1055</v>
      </c>
      <c r="K306" s="1" t="s">
        <v>266</v>
      </c>
      <c r="L306" s="1" t="s">
        <v>681</v>
      </c>
      <c r="M306" s="1" t="s">
        <v>266</v>
      </c>
      <c r="N306" s="1" t="s">
        <v>268</v>
      </c>
      <c r="O306" s="1" t="s">
        <v>611</v>
      </c>
      <c r="P306" s="0" t="str">
        <f aca="false">LEFT(O306,1)</f>
        <v>C</v>
      </c>
    </row>
    <row r="307" customFormat="false" ht="15" hidden="false" customHeight="false" outlineLevel="0" collapsed="false">
      <c r="A307" s="1" t="s">
        <v>256</v>
      </c>
      <c r="B307" s="1" t="s">
        <v>553</v>
      </c>
      <c r="C307" s="2" t="s">
        <v>365</v>
      </c>
      <c r="D307" s="1" t="s">
        <v>554</v>
      </c>
      <c r="E307" s="1" t="s">
        <v>260</v>
      </c>
      <c r="F307" s="2" t="s">
        <v>1040</v>
      </c>
      <c r="G307" s="1" t="s">
        <v>1041</v>
      </c>
      <c r="H307" s="18" t="s">
        <v>1056</v>
      </c>
      <c r="I307" s="18" t="s">
        <v>1057</v>
      </c>
      <c r="J307" s="1" t="s">
        <v>1058</v>
      </c>
      <c r="K307" s="1" t="s">
        <v>266</v>
      </c>
      <c r="L307" s="1" t="s">
        <v>681</v>
      </c>
      <c r="M307" s="1" t="s">
        <v>266</v>
      </c>
      <c r="N307" s="1" t="s">
        <v>268</v>
      </c>
      <c r="O307" s="1" t="s">
        <v>611</v>
      </c>
      <c r="P307" s="0" t="str">
        <f aca="false">LEFT(O307,1)</f>
        <v>C</v>
      </c>
    </row>
    <row r="308" customFormat="false" ht="15" hidden="false" customHeight="false" outlineLevel="0" collapsed="false">
      <c r="A308" s="1" t="s">
        <v>256</v>
      </c>
      <c r="B308" s="1" t="s">
        <v>553</v>
      </c>
      <c r="C308" s="2" t="s">
        <v>365</v>
      </c>
      <c r="D308" s="1" t="s">
        <v>554</v>
      </c>
      <c r="E308" s="1" t="s">
        <v>260</v>
      </c>
      <c r="F308" s="2" t="s">
        <v>1035</v>
      </c>
      <c r="G308" s="1" t="s">
        <v>1036</v>
      </c>
      <c r="H308" s="19" t="s">
        <v>1059</v>
      </c>
      <c r="I308" s="19" t="s">
        <v>1059</v>
      </c>
      <c r="J308" s="1" t="s">
        <v>1060</v>
      </c>
      <c r="K308" s="1" t="s">
        <v>266</v>
      </c>
      <c r="L308" s="1" t="s">
        <v>1061</v>
      </c>
      <c r="M308" s="1" t="s">
        <v>266</v>
      </c>
      <c r="N308" s="1" t="s">
        <v>268</v>
      </c>
      <c r="O308" s="1" t="s">
        <v>327</v>
      </c>
      <c r="P308" s="0" t="str">
        <f aca="false">LEFT(O308,1)</f>
        <v>O</v>
      </c>
    </row>
    <row r="309" customFormat="false" ht="15" hidden="false" customHeight="false" outlineLevel="0" collapsed="false">
      <c r="A309" s="1" t="s">
        <v>256</v>
      </c>
      <c r="B309" s="1" t="s">
        <v>553</v>
      </c>
      <c r="C309" s="2" t="s">
        <v>365</v>
      </c>
      <c r="D309" s="1" t="s">
        <v>554</v>
      </c>
      <c r="E309" s="1" t="s">
        <v>260</v>
      </c>
      <c r="F309" s="2" t="s">
        <v>1048</v>
      </c>
      <c r="G309" s="1" t="s">
        <v>1049</v>
      </c>
      <c r="H309" s="19" t="s">
        <v>1062</v>
      </c>
      <c r="I309" s="19" t="s">
        <v>1062</v>
      </c>
      <c r="J309" s="1" t="s">
        <v>1063</v>
      </c>
      <c r="K309" s="1" t="s">
        <v>266</v>
      </c>
      <c r="L309" s="1" t="s">
        <v>1061</v>
      </c>
      <c r="M309" s="1" t="s">
        <v>266</v>
      </c>
      <c r="N309" s="1" t="s">
        <v>268</v>
      </c>
      <c r="O309" s="1" t="s">
        <v>327</v>
      </c>
      <c r="P309" s="0" t="str">
        <f aca="false">LEFT(O309,1)</f>
        <v>O</v>
      </c>
    </row>
    <row r="310" customFormat="false" ht="15" hidden="false" customHeight="false" outlineLevel="0" collapsed="false">
      <c r="A310" s="1" t="s">
        <v>256</v>
      </c>
      <c r="B310" s="1" t="s">
        <v>553</v>
      </c>
      <c r="C310" s="2" t="s">
        <v>365</v>
      </c>
      <c r="D310" s="1" t="s">
        <v>554</v>
      </c>
      <c r="E310" s="1" t="s">
        <v>260</v>
      </c>
      <c r="F310" s="2" t="s">
        <v>1040</v>
      </c>
      <c r="G310" s="1" t="s">
        <v>1041</v>
      </c>
      <c r="H310" s="26" t="s">
        <v>1064</v>
      </c>
      <c r="I310" s="26" t="s">
        <v>1065</v>
      </c>
      <c r="J310" s="1" t="s">
        <v>1066</v>
      </c>
      <c r="K310" s="1" t="s">
        <v>266</v>
      </c>
      <c r="L310" s="1" t="s">
        <v>681</v>
      </c>
      <c r="M310" s="1" t="s">
        <v>266</v>
      </c>
      <c r="N310" s="1" t="s">
        <v>268</v>
      </c>
      <c r="O310" s="1" t="s">
        <v>280</v>
      </c>
      <c r="P310" s="0" t="str">
        <f aca="false">LEFT(O310,1)</f>
        <v>I</v>
      </c>
    </row>
    <row r="311" customFormat="false" ht="15" hidden="false" customHeight="false" outlineLevel="0" collapsed="false">
      <c r="A311" s="1" t="s">
        <v>256</v>
      </c>
      <c r="B311" s="1" t="s">
        <v>553</v>
      </c>
      <c r="C311" s="2" t="s">
        <v>365</v>
      </c>
      <c r="D311" s="1" t="s">
        <v>554</v>
      </c>
      <c r="E311" s="1" t="s">
        <v>260</v>
      </c>
      <c r="F311" s="2" t="s">
        <v>1035</v>
      </c>
      <c r="G311" s="1" t="s">
        <v>1036</v>
      </c>
      <c r="H311" s="19" t="s">
        <v>1067</v>
      </c>
      <c r="I311" s="19" t="s">
        <v>1067</v>
      </c>
      <c r="J311" s="1" t="s">
        <v>1068</v>
      </c>
      <c r="K311" s="1" t="s">
        <v>266</v>
      </c>
      <c r="L311" s="1" t="s">
        <v>1061</v>
      </c>
      <c r="M311" s="1" t="s">
        <v>266</v>
      </c>
      <c r="N311" s="1" t="s">
        <v>268</v>
      </c>
      <c r="O311" s="1" t="s">
        <v>327</v>
      </c>
      <c r="P311" s="0" t="str">
        <f aca="false">LEFT(O311,1)</f>
        <v>O</v>
      </c>
    </row>
    <row r="312" customFormat="false" ht="15" hidden="false" customHeight="false" outlineLevel="0" collapsed="false">
      <c r="A312" s="1" t="s">
        <v>256</v>
      </c>
      <c r="B312" s="1" t="s">
        <v>553</v>
      </c>
      <c r="C312" s="2" t="s">
        <v>365</v>
      </c>
      <c r="D312" s="1" t="s">
        <v>554</v>
      </c>
      <c r="E312" s="1" t="s">
        <v>260</v>
      </c>
      <c r="F312" s="2" t="s">
        <v>1048</v>
      </c>
      <c r="G312" s="1" t="s">
        <v>1049</v>
      </c>
      <c r="H312" s="19" t="s">
        <v>1069</v>
      </c>
      <c r="I312" s="19" t="s">
        <v>1069</v>
      </c>
      <c r="J312" s="1" t="s">
        <v>1070</v>
      </c>
      <c r="K312" s="1" t="s">
        <v>266</v>
      </c>
      <c r="L312" s="1" t="s">
        <v>1061</v>
      </c>
      <c r="M312" s="1" t="s">
        <v>266</v>
      </c>
      <c r="N312" s="1" t="s">
        <v>268</v>
      </c>
      <c r="O312" s="1" t="s">
        <v>327</v>
      </c>
      <c r="P312" s="0" t="str">
        <f aca="false">LEFT(O312,1)</f>
        <v>O</v>
      </c>
    </row>
    <row r="313" customFormat="false" ht="15" hidden="false" customHeight="false" outlineLevel="0" collapsed="false">
      <c r="A313" s="1" t="s">
        <v>256</v>
      </c>
      <c r="B313" s="1" t="s">
        <v>553</v>
      </c>
      <c r="C313" s="2" t="s">
        <v>365</v>
      </c>
      <c r="D313" s="1" t="s">
        <v>554</v>
      </c>
      <c r="E313" s="1" t="s">
        <v>260</v>
      </c>
      <c r="F313" s="2" t="s">
        <v>1040</v>
      </c>
      <c r="G313" s="1" t="s">
        <v>1041</v>
      </c>
      <c r="H313" s="18" t="s">
        <v>1071</v>
      </c>
      <c r="I313" s="18" t="s">
        <v>1072</v>
      </c>
      <c r="J313" s="1" t="s">
        <v>1073</v>
      </c>
      <c r="K313" s="1" t="s">
        <v>266</v>
      </c>
      <c r="L313" s="1" t="s">
        <v>681</v>
      </c>
      <c r="M313" s="1" t="s">
        <v>266</v>
      </c>
      <c r="N313" s="1" t="s">
        <v>268</v>
      </c>
      <c r="O313" s="1" t="s">
        <v>611</v>
      </c>
      <c r="P313" s="0" t="str">
        <f aca="false">LEFT(O313,1)</f>
        <v>C</v>
      </c>
    </row>
    <row r="314" customFormat="false" ht="15" hidden="false" customHeight="false" outlineLevel="0" collapsed="false">
      <c r="A314" s="1" t="s">
        <v>256</v>
      </c>
      <c r="B314" s="1" t="s">
        <v>553</v>
      </c>
      <c r="C314" s="2" t="s">
        <v>365</v>
      </c>
      <c r="D314" s="1" t="s">
        <v>554</v>
      </c>
      <c r="E314" s="1" t="s">
        <v>260</v>
      </c>
      <c r="F314" s="2" t="s">
        <v>1074</v>
      </c>
      <c r="G314" s="1" t="s">
        <v>1075</v>
      </c>
      <c r="H314" s="18" t="s">
        <v>1076</v>
      </c>
      <c r="I314" s="18" t="s">
        <v>1077</v>
      </c>
      <c r="J314" s="1" t="s">
        <v>1078</v>
      </c>
      <c r="K314" s="1" t="s">
        <v>266</v>
      </c>
      <c r="L314" s="1" t="s">
        <v>681</v>
      </c>
      <c r="M314" s="1" t="s">
        <v>266</v>
      </c>
      <c r="N314" s="1" t="s">
        <v>268</v>
      </c>
      <c r="O314" s="1" t="s">
        <v>611</v>
      </c>
      <c r="P314" s="0" t="str">
        <f aca="false">LEFT(O314,1)</f>
        <v>C</v>
      </c>
    </row>
    <row r="315" customFormat="false" ht="15" hidden="false" customHeight="false" outlineLevel="0" collapsed="false">
      <c r="A315" s="1" t="s">
        <v>256</v>
      </c>
      <c r="B315" s="1" t="s">
        <v>553</v>
      </c>
      <c r="C315" s="2" t="s">
        <v>365</v>
      </c>
      <c r="D315" s="1" t="s">
        <v>554</v>
      </c>
      <c r="E315" s="1" t="s">
        <v>260</v>
      </c>
      <c r="F315" s="2" t="s">
        <v>1040</v>
      </c>
      <c r="G315" s="1" t="s">
        <v>1041</v>
      </c>
      <c r="H315" s="18" t="s">
        <v>1079</v>
      </c>
      <c r="I315" s="18" t="s">
        <v>1080</v>
      </c>
      <c r="J315" s="1" t="s">
        <v>1081</v>
      </c>
      <c r="K315" s="1" t="s">
        <v>266</v>
      </c>
      <c r="L315" s="1" t="s">
        <v>681</v>
      </c>
      <c r="M315" s="1" t="s">
        <v>266</v>
      </c>
      <c r="N315" s="1" t="s">
        <v>268</v>
      </c>
      <c r="O315" s="1" t="s">
        <v>611</v>
      </c>
      <c r="P315" s="0" t="str">
        <f aca="false">LEFT(O315,1)</f>
        <v>C</v>
      </c>
    </row>
    <row r="316" customFormat="false" ht="15" hidden="false" customHeight="false" outlineLevel="0" collapsed="false">
      <c r="A316" s="1" t="s">
        <v>256</v>
      </c>
      <c r="B316" s="1" t="s">
        <v>553</v>
      </c>
      <c r="C316" s="2" t="s">
        <v>365</v>
      </c>
      <c r="D316" s="1" t="s">
        <v>554</v>
      </c>
      <c r="E316" s="1" t="s">
        <v>260</v>
      </c>
      <c r="F316" s="2" t="s">
        <v>1048</v>
      </c>
      <c r="G316" s="1" t="s">
        <v>1049</v>
      </c>
      <c r="H316" s="18" t="s">
        <v>1082</v>
      </c>
      <c r="I316" s="18" t="s">
        <v>1083</v>
      </c>
      <c r="J316" s="1" t="s">
        <v>1084</v>
      </c>
      <c r="K316" s="1" t="s">
        <v>266</v>
      </c>
      <c r="L316" s="1" t="s">
        <v>1061</v>
      </c>
      <c r="M316" s="1" t="s">
        <v>266</v>
      </c>
      <c r="N316" s="1" t="s">
        <v>268</v>
      </c>
      <c r="O316" s="1" t="s">
        <v>275</v>
      </c>
      <c r="P316" s="0" t="str">
        <f aca="false">LEFT(O316,1)</f>
        <v>C</v>
      </c>
    </row>
    <row r="317" customFormat="false" ht="15" hidden="false" customHeight="false" outlineLevel="0" collapsed="false">
      <c r="A317" s="1" t="s">
        <v>256</v>
      </c>
      <c r="B317" s="1" t="s">
        <v>553</v>
      </c>
      <c r="C317" s="2" t="s">
        <v>365</v>
      </c>
      <c r="D317" s="1" t="s">
        <v>554</v>
      </c>
      <c r="E317" s="1" t="s">
        <v>260</v>
      </c>
      <c r="F317" s="2" t="s">
        <v>1040</v>
      </c>
      <c r="G317" s="1" t="s">
        <v>1041</v>
      </c>
      <c r="H317" s="18" t="s">
        <v>1085</v>
      </c>
      <c r="I317" s="18" t="s">
        <v>1085</v>
      </c>
      <c r="J317" s="1" t="s">
        <v>1086</v>
      </c>
      <c r="K317" s="1" t="s">
        <v>266</v>
      </c>
      <c r="L317" s="1" t="s">
        <v>681</v>
      </c>
      <c r="M317" s="1" t="s">
        <v>266</v>
      </c>
      <c r="N317" s="1" t="s">
        <v>268</v>
      </c>
      <c r="O317" s="1" t="s">
        <v>611</v>
      </c>
      <c r="P317" s="0" t="str">
        <f aca="false">LEFT(O317,1)</f>
        <v>C</v>
      </c>
    </row>
    <row r="318" customFormat="false" ht="15" hidden="false" customHeight="false" outlineLevel="0" collapsed="false">
      <c r="A318" s="1" t="s">
        <v>256</v>
      </c>
      <c r="B318" s="1" t="s">
        <v>553</v>
      </c>
      <c r="C318" s="2" t="s">
        <v>365</v>
      </c>
      <c r="D318" s="1" t="s">
        <v>554</v>
      </c>
      <c r="E318" s="1" t="s">
        <v>260</v>
      </c>
      <c r="F318" s="2" t="s">
        <v>1040</v>
      </c>
      <c r="G318" s="1" t="s">
        <v>1041</v>
      </c>
      <c r="H318" s="18" t="s">
        <v>1087</v>
      </c>
      <c r="I318" s="18" t="s">
        <v>1087</v>
      </c>
      <c r="J318" s="1" t="s">
        <v>1088</v>
      </c>
      <c r="K318" s="1" t="s">
        <v>266</v>
      </c>
      <c r="L318" s="1" t="s">
        <v>681</v>
      </c>
      <c r="M318" s="1" t="s">
        <v>266</v>
      </c>
      <c r="N318" s="1" t="s">
        <v>268</v>
      </c>
      <c r="O318" s="1" t="s">
        <v>611</v>
      </c>
      <c r="P318" s="0" t="str">
        <f aca="false">LEFT(O318,1)</f>
        <v>C</v>
      </c>
    </row>
    <row r="319" customFormat="false" ht="15" hidden="false" customHeight="false" outlineLevel="0" collapsed="false">
      <c r="A319" s="1" t="s">
        <v>256</v>
      </c>
      <c r="B319" s="1" t="s">
        <v>553</v>
      </c>
      <c r="C319" s="2" t="s">
        <v>365</v>
      </c>
      <c r="D319" s="1" t="s">
        <v>554</v>
      </c>
      <c r="E319" s="1" t="s">
        <v>260</v>
      </c>
      <c r="F319" s="2" t="s">
        <v>1040</v>
      </c>
      <c r="G319" s="1" t="s">
        <v>1041</v>
      </c>
      <c r="H319" s="18" t="s">
        <v>1089</v>
      </c>
      <c r="I319" s="18" t="s">
        <v>1090</v>
      </c>
      <c r="J319" s="1" t="s">
        <v>1091</v>
      </c>
      <c r="K319" s="1" t="s">
        <v>266</v>
      </c>
      <c r="L319" s="1" t="s">
        <v>681</v>
      </c>
      <c r="M319" s="1" t="s">
        <v>266</v>
      </c>
      <c r="N319" s="1" t="s">
        <v>268</v>
      </c>
      <c r="O319" s="1" t="s">
        <v>611</v>
      </c>
      <c r="P319" s="0" t="str">
        <f aca="false">LEFT(O319,1)</f>
        <v>C</v>
      </c>
    </row>
    <row r="320" customFormat="false" ht="15" hidden="false" customHeight="false" outlineLevel="0" collapsed="false">
      <c r="A320" s="1" t="s">
        <v>256</v>
      </c>
      <c r="B320" s="1" t="s">
        <v>553</v>
      </c>
      <c r="C320" s="2" t="s">
        <v>365</v>
      </c>
      <c r="D320" s="1" t="s">
        <v>554</v>
      </c>
      <c r="E320" s="1" t="s">
        <v>260</v>
      </c>
      <c r="F320" s="2" t="s">
        <v>1040</v>
      </c>
      <c r="G320" s="1" t="s">
        <v>1041</v>
      </c>
      <c r="H320" s="18" t="s">
        <v>868</v>
      </c>
      <c r="I320" s="18" t="s">
        <v>869</v>
      </c>
      <c r="J320" s="1" t="s">
        <v>1092</v>
      </c>
      <c r="K320" s="1" t="s">
        <v>266</v>
      </c>
      <c r="L320" s="1" t="s">
        <v>681</v>
      </c>
      <c r="M320" s="1" t="s">
        <v>266</v>
      </c>
      <c r="N320" s="1" t="s">
        <v>268</v>
      </c>
      <c r="O320" s="1" t="s">
        <v>611</v>
      </c>
      <c r="P320" s="0" t="str">
        <f aca="false">LEFT(O320,1)</f>
        <v>C</v>
      </c>
    </row>
    <row r="321" customFormat="false" ht="15" hidden="false" customHeight="false" outlineLevel="0" collapsed="false">
      <c r="A321" s="1" t="s">
        <v>256</v>
      </c>
      <c r="B321" s="1" t="s">
        <v>553</v>
      </c>
      <c r="C321" s="2" t="s">
        <v>365</v>
      </c>
      <c r="D321" s="1" t="s">
        <v>554</v>
      </c>
      <c r="E321" s="1" t="s">
        <v>260</v>
      </c>
      <c r="F321" s="2" t="s">
        <v>1040</v>
      </c>
      <c r="G321" s="1" t="s">
        <v>1041</v>
      </c>
      <c r="H321" s="18" t="s">
        <v>1093</v>
      </c>
      <c r="I321" s="18" t="s">
        <v>1094</v>
      </c>
      <c r="J321" s="1" t="s">
        <v>1095</v>
      </c>
      <c r="K321" s="1" t="s">
        <v>266</v>
      </c>
      <c r="L321" s="1" t="s">
        <v>681</v>
      </c>
      <c r="M321" s="1" t="s">
        <v>266</v>
      </c>
      <c r="N321" s="1" t="s">
        <v>268</v>
      </c>
      <c r="O321" s="1" t="s">
        <v>611</v>
      </c>
      <c r="P321" s="0" t="str">
        <f aca="false">LEFT(O321,1)</f>
        <v>C</v>
      </c>
    </row>
    <row r="322" customFormat="false" ht="15" hidden="false" customHeight="false" outlineLevel="0" collapsed="false">
      <c r="A322" s="1" t="s">
        <v>256</v>
      </c>
      <c r="B322" s="1" t="s">
        <v>553</v>
      </c>
      <c r="C322" s="2" t="s">
        <v>365</v>
      </c>
      <c r="D322" s="1" t="s">
        <v>554</v>
      </c>
      <c r="E322" s="1" t="s">
        <v>260</v>
      </c>
      <c r="F322" s="2" t="s">
        <v>1048</v>
      </c>
      <c r="G322" s="1" t="s">
        <v>1049</v>
      </c>
      <c r="H322" s="18" t="s">
        <v>1096</v>
      </c>
      <c r="I322" s="18" t="s">
        <v>1097</v>
      </c>
      <c r="J322" s="1" t="s">
        <v>1098</v>
      </c>
      <c r="K322" s="1" t="s">
        <v>266</v>
      </c>
      <c r="L322" s="1" t="s">
        <v>1061</v>
      </c>
      <c r="M322" s="1" t="s">
        <v>266</v>
      </c>
      <c r="N322" s="1" t="s">
        <v>268</v>
      </c>
      <c r="O322" s="1" t="s">
        <v>611</v>
      </c>
      <c r="P322" s="0" t="str">
        <f aca="false">LEFT(O322,1)</f>
        <v>C</v>
      </c>
    </row>
    <row r="323" customFormat="false" ht="15" hidden="false" customHeight="false" outlineLevel="0" collapsed="false">
      <c r="A323" s="1" t="s">
        <v>256</v>
      </c>
      <c r="B323" s="1" t="s">
        <v>553</v>
      </c>
      <c r="C323" s="2" t="s">
        <v>365</v>
      </c>
      <c r="D323" s="1" t="s">
        <v>554</v>
      </c>
      <c r="E323" s="1" t="s">
        <v>260</v>
      </c>
      <c r="F323" s="2" t="s">
        <v>1074</v>
      </c>
      <c r="G323" s="1" t="s">
        <v>1075</v>
      </c>
      <c r="H323" s="19" t="s">
        <v>1099</v>
      </c>
      <c r="I323" s="19" t="s">
        <v>1100</v>
      </c>
      <c r="J323" s="1" t="s">
        <v>1101</v>
      </c>
      <c r="K323" s="1" t="s">
        <v>266</v>
      </c>
      <c r="L323" s="1" t="s">
        <v>681</v>
      </c>
      <c r="M323" s="1" t="s">
        <v>266</v>
      </c>
      <c r="N323" s="1" t="s">
        <v>268</v>
      </c>
      <c r="O323" s="1" t="s">
        <v>327</v>
      </c>
      <c r="P323" s="0" t="str">
        <f aca="false">LEFT(O323,1)</f>
        <v>O</v>
      </c>
    </row>
    <row r="324" customFormat="false" ht="15" hidden="false" customHeight="false" outlineLevel="0" collapsed="false">
      <c r="A324" s="1" t="s">
        <v>256</v>
      </c>
      <c r="B324" s="1" t="s">
        <v>553</v>
      </c>
      <c r="C324" s="2" t="s">
        <v>365</v>
      </c>
      <c r="D324" s="1" t="s">
        <v>554</v>
      </c>
      <c r="E324" s="1" t="s">
        <v>260</v>
      </c>
      <c r="F324" s="2" t="s">
        <v>1040</v>
      </c>
      <c r="G324" s="1" t="s">
        <v>1041</v>
      </c>
      <c r="H324" s="18" t="s">
        <v>1102</v>
      </c>
      <c r="I324" s="18" t="s">
        <v>1103</v>
      </c>
      <c r="J324" s="1" t="s">
        <v>1104</v>
      </c>
      <c r="K324" s="1" t="s">
        <v>266</v>
      </c>
      <c r="L324" s="1" t="s">
        <v>681</v>
      </c>
      <c r="M324" s="1" t="s">
        <v>266</v>
      </c>
      <c r="N324" s="1" t="s">
        <v>268</v>
      </c>
      <c r="O324" s="1" t="s">
        <v>275</v>
      </c>
      <c r="P324" s="0" t="str">
        <f aca="false">LEFT(O324,1)</f>
        <v>C</v>
      </c>
    </row>
    <row r="325" customFormat="false" ht="15" hidden="false" customHeight="false" outlineLevel="0" collapsed="false">
      <c r="A325" s="1" t="s">
        <v>256</v>
      </c>
      <c r="B325" s="1" t="s">
        <v>553</v>
      </c>
      <c r="C325" s="2" t="s">
        <v>365</v>
      </c>
      <c r="D325" s="1" t="s">
        <v>554</v>
      </c>
      <c r="E325" s="1" t="s">
        <v>260</v>
      </c>
      <c r="F325" s="2" t="s">
        <v>1040</v>
      </c>
      <c r="G325" s="1" t="s">
        <v>1041</v>
      </c>
      <c r="H325" s="18" t="s">
        <v>1105</v>
      </c>
      <c r="I325" s="18" t="s">
        <v>1106</v>
      </c>
      <c r="J325" s="1" t="s">
        <v>1107</v>
      </c>
      <c r="K325" s="1" t="s">
        <v>266</v>
      </c>
      <c r="L325" s="1" t="s">
        <v>681</v>
      </c>
      <c r="M325" s="1" t="s">
        <v>266</v>
      </c>
      <c r="N325" s="1" t="s">
        <v>268</v>
      </c>
      <c r="O325" s="1" t="s">
        <v>611</v>
      </c>
      <c r="P325" s="0" t="str">
        <f aca="false">LEFT(O325,1)</f>
        <v>C</v>
      </c>
    </row>
    <row r="326" customFormat="false" ht="15" hidden="false" customHeight="false" outlineLevel="0" collapsed="false">
      <c r="A326" s="1" t="s">
        <v>256</v>
      </c>
      <c r="B326" s="1" t="s">
        <v>553</v>
      </c>
      <c r="C326" s="2" t="s">
        <v>365</v>
      </c>
      <c r="D326" s="1" t="s">
        <v>554</v>
      </c>
      <c r="E326" s="1" t="s">
        <v>260</v>
      </c>
      <c r="F326" s="2" t="s">
        <v>1048</v>
      </c>
      <c r="G326" s="1" t="s">
        <v>1049</v>
      </c>
      <c r="H326" s="18" t="s">
        <v>618</v>
      </c>
      <c r="I326" s="18" t="s">
        <v>1108</v>
      </c>
      <c r="J326" s="1" t="s">
        <v>1109</v>
      </c>
      <c r="K326" s="1" t="s">
        <v>266</v>
      </c>
      <c r="L326" s="1" t="s">
        <v>1061</v>
      </c>
      <c r="M326" s="1" t="s">
        <v>266</v>
      </c>
      <c r="N326" s="1" t="s">
        <v>268</v>
      </c>
      <c r="O326" s="1" t="s">
        <v>611</v>
      </c>
      <c r="P326" s="0" t="str">
        <f aca="false">LEFT(O326,1)</f>
        <v>C</v>
      </c>
    </row>
    <row r="327" customFormat="false" ht="15" hidden="false" customHeight="false" outlineLevel="0" collapsed="false">
      <c r="A327" s="1" t="s">
        <v>256</v>
      </c>
      <c r="B327" s="1" t="s">
        <v>553</v>
      </c>
      <c r="C327" s="2" t="s">
        <v>365</v>
      </c>
      <c r="D327" s="1" t="s">
        <v>554</v>
      </c>
      <c r="E327" s="1" t="s">
        <v>260</v>
      </c>
      <c r="F327" s="2" t="s">
        <v>1074</v>
      </c>
      <c r="G327" s="1" t="s">
        <v>1075</v>
      </c>
      <c r="H327" s="18" t="s">
        <v>1110</v>
      </c>
      <c r="I327" s="18" t="s">
        <v>1111</v>
      </c>
      <c r="J327" s="1" t="s">
        <v>1112</v>
      </c>
      <c r="K327" s="1" t="s">
        <v>266</v>
      </c>
      <c r="L327" s="1" t="s">
        <v>681</v>
      </c>
      <c r="M327" s="1" t="s">
        <v>266</v>
      </c>
      <c r="N327" s="1" t="s">
        <v>268</v>
      </c>
      <c r="O327" s="1" t="s">
        <v>611</v>
      </c>
      <c r="P327" s="0" t="str">
        <f aca="false">LEFT(O327,1)</f>
        <v>C</v>
      </c>
    </row>
    <row r="328" customFormat="false" ht="15" hidden="false" customHeight="false" outlineLevel="0" collapsed="false">
      <c r="A328" s="1" t="s">
        <v>256</v>
      </c>
      <c r="B328" s="1" t="s">
        <v>553</v>
      </c>
      <c r="C328" s="2" t="s">
        <v>365</v>
      </c>
      <c r="D328" s="1" t="s">
        <v>554</v>
      </c>
      <c r="E328" s="1" t="s">
        <v>260</v>
      </c>
      <c r="F328" s="2" t="s">
        <v>1035</v>
      </c>
      <c r="G328" s="1" t="s">
        <v>1036</v>
      </c>
      <c r="H328" s="18" t="s">
        <v>1113</v>
      </c>
      <c r="I328" s="18" t="s">
        <v>1114</v>
      </c>
      <c r="J328" s="1" t="s">
        <v>1115</v>
      </c>
      <c r="K328" s="1" t="s">
        <v>266</v>
      </c>
      <c r="L328" s="1" t="s">
        <v>681</v>
      </c>
      <c r="M328" s="1" t="s">
        <v>266</v>
      </c>
      <c r="N328" s="1" t="s">
        <v>268</v>
      </c>
      <c r="O328" s="1" t="s">
        <v>611</v>
      </c>
      <c r="P328" s="0" t="str">
        <f aca="false">LEFT(O328,1)</f>
        <v>C</v>
      </c>
    </row>
    <row r="329" customFormat="false" ht="15" hidden="false" customHeight="false" outlineLevel="0" collapsed="false">
      <c r="A329" s="1" t="s">
        <v>256</v>
      </c>
      <c r="B329" s="1" t="s">
        <v>553</v>
      </c>
      <c r="C329" s="2" t="s">
        <v>365</v>
      </c>
      <c r="D329" s="1" t="s">
        <v>554</v>
      </c>
      <c r="E329" s="1" t="s">
        <v>260</v>
      </c>
      <c r="F329" s="2" t="s">
        <v>1048</v>
      </c>
      <c r="G329" s="1" t="s">
        <v>1049</v>
      </c>
      <c r="H329" s="19" t="s">
        <v>1116</v>
      </c>
      <c r="I329" s="19" t="s">
        <v>1116</v>
      </c>
      <c r="J329" s="1" t="s">
        <v>1117</v>
      </c>
      <c r="K329" s="1" t="s">
        <v>266</v>
      </c>
      <c r="L329" s="1" t="s">
        <v>1061</v>
      </c>
      <c r="M329" s="1" t="s">
        <v>266</v>
      </c>
      <c r="N329" s="1" t="s">
        <v>268</v>
      </c>
      <c r="O329" s="1" t="s">
        <v>327</v>
      </c>
      <c r="P329" s="0" t="str">
        <f aca="false">LEFT(O329,1)</f>
        <v>O</v>
      </c>
    </row>
    <row r="330" customFormat="false" ht="15" hidden="false" customHeight="false" outlineLevel="0" collapsed="false">
      <c r="A330" s="1" t="s">
        <v>256</v>
      </c>
      <c r="B330" s="1" t="s">
        <v>553</v>
      </c>
      <c r="C330" s="2" t="s">
        <v>365</v>
      </c>
      <c r="D330" s="1" t="s">
        <v>554</v>
      </c>
      <c r="E330" s="1" t="s">
        <v>260</v>
      </c>
      <c r="F330" s="2" t="s">
        <v>1118</v>
      </c>
      <c r="G330" s="1" t="s">
        <v>1119</v>
      </c>
      <c r="H330" s="3" t="s">
        <v>1120</v>
      </c>
      <c r="I330" s="1" t="s">
        <v>1121</v>
      </c>
      <c r="J330" s="1" t="s">
        <v>1122</v>
      </c>
      <c r="K330" s="1" t="s">
        <v>266</v>
      </c>
      <c r="L330" s="1" t="s">
        <v>549</v>
      </c>
      <c r="M330" s="1" t="s">
        <v>297</v>
      </c>
      <c r="N330" s="1" t="s">
        <v>279</v>
      </c>
      <c r="O330" s="1" t="s">
        <v>1123</v>
      </c>
      <c r="P330" s="0" t="str">
        <f aca="false">LEFT(O330,1)</f>
        <v>M</v>
      </c>
    </row>
    <row r="331" customFormat="false" ht="15" hidden="false" customHeight="false" outlineLevel="0" collapsed="false">
      <c r="A331" s="1" t="s">
        <v>256</v>
      </c>
      <c r="B331" s="1" t="s">
        <v>553</v>
      </c>
      <c r="C331" s="2" t="s">
        <v>365</v>
      </c>
      <c r="D331" s="1" t="s">
        <v>554</v>
      </c>
      <c r="E331" s="1" t="s">
        <v>260</v>
      </c>
      <c r="F331" s="2" t="s">
        <v>1074</v>
      </c>
      <c r="G331" s="1" t="s">
        <v>1075</v>
      </c>
      <c r="H331" s="18" t="s">
        <v>1124</v>
      </c>
      <c r="I331" s="18" t="s">
        <v>1125</v>
      </c>
      <c r="J331" s="1" t="s">
        <v>1126</v>
      </c>
      <c r="K331" s="1" t="s">
        <v>266</v>
      </c>
      <c r="L331" s="1" t="s">
        <v>681</v>
      </c>
      <c r="M331" s="1" t="s">
        <v>266</v>
      </c>
      <c r="N331" s="1" t="s">
        <v>268</v>
      </c>
      <c r="O331" s="1" t="s">
        <v>611</v>
      </c>
      <c r="P331" s="0" t="str">
        <f aca="false">LEFT(O331,1)</f>
        <v>C</v>
      </c>
    </row>
    <row r="332" customFormat="false" ht="15" hidden="false" customHeight="false" outlineLevel="0" collapsed="false">
      <c r="A332" s="1" t="s">
        <v>256</v>
      </c>
      <c r="B332" s="1" t="s">
        <v>553</v>
      </c>
      <c r="C332" s="2" t="s">
        <v>365</v>
      </c>
      <c r="D332" s="1" t="s">
        <v>554</v>
      </c>
      <c r="E332" s="1" t="s">
        <v>260</v>
      </c>
      <c r="F332" s="2" t="s">
        <v>1048</v>
      </c>
      <c r="G332" s="1" t="s">
        <v>1049</v>
      </c>
      <c r="H332" s="18" t="s">
        <v>1110</v>
      </c>
      <c r="I332" s="18" t="s">
        <v>1111</v>
      </c>
      <c r="J332" s="1" t="s">
        <v>1127</v>
      </c>
      <c r="K332" s="1" t="s">
        <v>266</v>
      </c>
      <c r="L332" s="1" t="s">
        <v>1061</v>
      </c>
      <c r="M332" s="1" t="s">
        <v>266</v>
      </c>
      <c r="N332" s="1" t="s">
        <v>268</v>
      </c>
      <c r="O332" s="1" t="s">
        <v>611</v>
      </c>
      <c r="P332" s="0" t="str">
        <f aca="false">LEFT(O332,1)</f>
        <v>C</v>
      </c>
    </row>
    <row r="333" customFormat="false" ht="15" hidden="false" customHeight="false" outlineLevel="0" collapsed="false">
      <c r="A333" s="1" t="s">
        <v>256</v>
      </c>
      <c r="B333" s="1" t="s">
        <v>553</v>
      </c>
      <c r="C333" s="2" t="s">
        <v>365</v>
      </c>
      <c r="D333" s="1" t="s">
        <v>554</v>
      </c>
      <c r="E333" s="1" t="s">
        <v>260</v>
      </c>
      <c r="F333" s="2" t="s">
        <v>1040</v>
      </c>
      <c r="G333" s="1" t="s">
        <v>1041</v>
      </c>
      <c r="H333" s="18" t="s">
        <v>1128</v>
      </c>
      <c r="I333" s="18" t="s">
        <v>1129</v>
      </c>
      <c r="J333" s="1" t="s">
        <v>1130</v>
      </c>
      <c r="K333" s="1" t="s">
        <v>266</v>
      </c>
      <c r="L333" s="1" t="s">
        <v>681</v>
      </c>
      <c r="M333" s="1" t="s">
        <v>266</v>
      </c>
      <c r="N333" s="1" t="s">
        <v>268</v>
      </c>
      <c r="O333" s="1" t="s">
        <v>611</v>
      </c>
      <c r="P333" s="0" t="str">
        <f aca="false">LEFT(O333,1)</f>
        <v>C</v>
      </c>
    </row>
    <row r="334" customFormat="false" ht="15" hidden="false" customHeight="false" outlineLevel="0" collapsed="false">
      <c r="A334" s="1" t="s">
        <v>256</v>
      </c>
      <c r="B334" s="1" t="s">
        <v>553</v>
      </c>
      <c r="C334" s="2" t="s">
        <v>365</v>
      </c>
      <c r="D334" s="1" t="s">
        <v>554</v>
      </c>
      <c r="E334" s="1" t="s">
        <v>260</v>
      </c>
      <c r="F334" s="2" t="s">
        <v>1035</v>
      </c>
      <c r="G334" s="1" t="s">
        <v>1036</v>
      </c>
      <c r="H334" s="21" t="s">
        <v>1131</v>
      </c>
      <c r="I334" s="21" t="s">
        <v>1132</v>
      </c>
      <c r="J334" s="1" t="s">
        <v>1133</v>
      </c>
      <c r="K334" s="1" t="s">
        <v>266</v>
      </c>
      <c r="L334" s="1" t="s">
        <v>681</v>
      </c>
      <c r="M334" s="1" t="s">
        <v>297</v>
      </c>
      <c r="N334" s="1" t="s">
        <v>293</v>
      </c>
      <c r="O334" s="1" t="s">
        <v>298</v>
      </c>
      <c r="P334" s="0" t="str">
        <f aca="false">LEFT(O334,1)</f>
        <v>D</v>
      </c>
    </row>
    <row r="335" customFormat="false" ht="15" hidden="false" customHeight="false" outlineLevel="0" collapsed="false">
      <c r="A335" s="1" t="s">
        <v>256</v>
      </c>
      <c r="B335" s="1" t="s">
        <v>553</v>
      </c>
      <c r="C335" s="2" t="s">
        <v>365</v>
      </c>
      <c r="D335" s="1" t="s">
        <v>554</v>
      </c>
      <c r="E335" s="1" t="s">
        <v>260</v>
      </c>
      <c r="F335" s="2" t="s">
        <v>1035</v>
      </c>
      <c r="G335" s="1" t="s">
        <v>1036</v>
      </c>
      <c r="H335" s="20" t="s">
        <v>1134</v>
      </c>
      <c r="I335" s="20" t="s">
        <v>1135</v>
      </c>
      <c r="J335" s="1" t="s">
        <v>1136</v>
      </c>
      <c r="K335" s="1" t="s">
        <v>266</v>
      </c>
      <c r="L335" s="1" t="s">
        <v>681</v>
      </c>
      <c r="M335" s="1" t="s">
        <v>266</v>
      </c>
      <c r="N335" s="1" t="s">
        <v>279</v>
      </c>
      <c r="O335" s="1" t="s">
        <v>280</v>
      </c>
      <c r="P335" s="0" t="str">
        <f aca="false">LEFT(O335,1)</f>
        <v>I</v>
      </c>
    </row>
    <row r="336" customFormat="false" ht="15" hidden="false" customHeight="false" outlineLevel="0" collapsed="false">
      <c r="A336" s="1" t="s">
        <v>256</v>
      </c>
      <c r="B336" s="1" t="s">
        <v>553</v>
      </c>
      <c r="C336" s="2" t="s">
        <v>365</v>
      </c>
      <c r="D336" s="1" t="s">
        <v>554</v>
      </c>
      <c r="E336" s="1" t="s">
        <v>260</v>
      </c>
      <c r="F336" s="2" t="s">
        <v>1040</v>
      </c>
      <c r="G336" s="1" t="s">
        <v>1041</v>
      </c>
      <c r="H336" s="19" t="s">
        <v>1137</v>
      </c>
      <c r="I336" s="19" t="s">
        <v>325</v>
      </c>
      <c r="J336" s="1" t="s">
        <v>1138</v>
      </c>
      <c r="K336" s="1" t="s">
        <v>266</v>
      </c>
      <c r="L336" s="1" t="s">
        <v>681</v>
      </c>
      <c r="M336" s="1" t="s">
        <v>266</v>
      </c>
      <c r="N336" s="1" t="s">
        <v>268</v>
      </c>
      <c r="O336" s="1" t="s">
        <v>327</v>
      </c>
      <c r="P336" s="0" t="str">
        <f aca="false">LEFT(O336,1)</f>
        <v>O</v>
      </c>
    </row>
    <row r="337" customFormat="false" ht="15" hidden="false" customHeight="false" outlineLevel="0" collapsed="false">
      <c r="A337" s="1" t="s">
        <v>256</v>
      </c>
      <c r="B337" s="1" t="s">
        <v>553</v>
      </c>
      <c r="C337" s="2" t="s">
        <v>365</v>
      </c>
      <c r="D337" s="1" t="s">
        <v>554</v>
      </c>
      <c r="E337" s="1" t="s">
        <v>260</v>
      </c>
      <c r="F337" s="2" t="s">
        <v>1074</v>
      </c>
      <c r="G337" s="1" t="s">
        <v>1075</v>
      </c>
      <c r="H337" s="20" t="s">
        <v>1139</v>
      </c>
      <c r="I337" s="20" t="s">
        <v>1140</v>
      </c>
      <c r="J337" s="1" t="s">
        <v>1141</v>
      </c>
      <c r="K337" s="1" t="s">
        <v>266</v>
      </c>
      <c r="L337" s="1" t="s">
        <v>681</v>
      </c>
      <c r="M337" s="1" t="s">
        <v>266</v>
      </c>
      <c r="N337" s="1" t="s">
        <v>279</v>
      </c>
      <c r="O337" s="1" t="s">
        <v>280</v>
      </c>
      <c r="P337" s="0" t="str">
        <f aca="false">LEFT(O337,1)</f>
        <v>I</v>
      </c>
    </row>
    <row r="338" customFormat="false" ht="15" hidden="false" customHeight="false" outlineLevel="0" collapsed="false">
      <c r="A338" s="1" t="s">
        <v>256</v>
      </c>
      <c r="B338" s="1" t="s">
        <v>553</v>
      </c>
      <c r="C338" s="2" t="s">
        <v>365</v>
      </c>
      <c r="D338" s="1" t="s">
        <v>554</v>
      </c>
      <c r="E338" s="1" t="s">
        <v>260</v>
      </c>
      <c r="F338" s="2" t="s">
        <v>1035</v>
      </c>
      <c r="G338" s="1" t="s">
        <v>1036</v>
      </c>
      <c r="H338" s="19" t="s">
        <v>1142</v>
      </c>
      <c r="I338" s="19" t="s">
        <v>1143</v>
      </c>
      <c r="J338" s="1" t="s">
        <v>1144</v>
      </c>
      <c r="K338" s="1" t="s">
        <v>266</v>
      </c>
      <c r="L338" s="1" t="s">
        <v>681</v>
      </c>
      <c r="M338" s="1" t="s">
        <v>266</v>
      </c>
      <c r="N338" s="1" t="s">
        <v>268</v>
      </c>
      <c r="O338" s="1" t="s">
        <v>327</v>
      </c>
      <c r="P338" s="0" t="str">
        <f aca="false">LEFT(O338,1)</f>
        <v>O</v>
      </c>
    </row>
    <row r="339" customFormat="false" ht="15" hidden="false" customHeight="false" outlineLevel="0" collapsed="false">
      <c r="A339" s="1" t="s">
        <v>256</v>
      </c>
      <c r="B339" s="1" t="s">
        <v>553</v>
      </c>
      <c r="C339" s="2" t="s">
        <v>365</v>
      </c>
      <c r="D339" s="1" t="s">
        <v>554</v>
      </c>
      <c r="E339" s="1" t="s">
        <v>260</v>
      </c>
      <c r="F339" s="2" t="s">
        <v>1040</v>
      </c>
      <c r="G339" s="1" t="s">
        <v>1041</v>
      </c>
      <c r="H339" s="20" t="s">
        <v>1145</v>
      </c>
      <c r="I339" s="20" t="s">
        <v>1146</v>
      </c>
      <c r="J339" s="1" t="s">
        <v>1147</v>
      </c>
      <c r="K339" s="1" t="s">
        <v>266</v>
      </c>
      <c r="L339" s="1" t="s">
        <v>681</v>
      </c>
      <c r="M339" s="1" t="s">
        <v>266</v>
      </c>
      <c r="N339" s="1" t="s">
        <v>293</v>
      </c>
      <c r="O339" s="1" t="s">
        <v>308</v>
      </c>
      <c r="P339" s="0" t="str">
        <f aca="false">LEFT(O339,1)</f>
        <v>I</v>
      </c>
    </row>
    <row r="340" customFormat="false" ht="15" hidden="false" customHeight="false" outlineLevel="0" collapsed="false">
      <c r="A340" s="1" t="s">
        <v>256</v>
      </c>
      <c r="B340" s="1" t="s">
        <v>553</v>
      </c>
      <c r="C340" s="2" t="s">
        <v>365</v>
      </c>
      <c r="D340" s="1" t="s">
        <v>554</v>
      </c>
      <c r="E340" s="1" t="s">
        <v>260</v>
      </c>
      <c r="F340" s="2" t="s">
        <v>1035</v>
      </c>
      <c r="G340" s="1" t="s">
        <v>1036</v>
      </c>
      <c r="H340" s="18" t="s">
        <v>1148</v>
      </c>
      <c r="I340" s="18" t="s">
        <v>1149</v>
      </c>
      <c r="J340" s="1" t="s">
        <v>1150</v>
      </c>
      <c r="K340" s="1" t="s">
        <v>266</v>
      </c>
      <c r="L340" s="1" t="s">
        <v>681</v>
      </c>
      <c r="M340" s="1" t="s">
        <v>266</v>
      </c>
      <c r="N340" s="1" t="s">
        <v>268</v>
      </c>
      <c r="O340" s="1" t="s">
        <v>737</v>
      </c>
      <c r="P340" s="0" t="str">
        <f aca="false">LEFT(O340,1)</f>
        <v>C</v>
      </c>
    </row>
    <row r="341" customFormat="false" ht="15" hidden="false" customHeight="false" outlineLevel="0" collapsed="false">
      <c r="A341" s="1" t="s">
        <v>256</v>
      </c>
      <c r="B341" s="1" t="s">
        <v>553</v>
      </c>
      <c r="C341" s="2" t="s">
        <v>365</v>
      </c>
      <c r="D341" s="1" t="s">
        <v>554</v>
      </c>
      <c r="E341" s="1" t="s">
        <v>260</v>
      </c>
      <c r="F341" s="2" t="s">
        <v>1151</v>
      </c>
      <c r="G341" s="1" t="s">
        <v>1152</v>
      </c>
      <c r="H341" s="21" t="s">
        <v>1153</v>
      </c>
      <c r="I341" s="21" t="s">
        <v>1154</v>
      </c>
      <c r="J341" s="1" t="s">
        <v>1155</v>
      </c>
      <c r="K341" s="1" t="s">
        <v>266</v>
      </c>
      <c r="L341" s="1" t="s">
        <v>365</v>
      </c>
      <c r="M341" s="1" t="s">
        <v>297</v>
      </c>
      <c r="N341" s="1" t="s">
        <v>293</v>
      </c>
      <c r="O341" s="1" t="s">
        <v>298</v>
      </c>
      <c r="P341" s="0" t="str">
        <f aca="false">LEFT(O341,1)</f>
        <v>D</v>
      </c>
    </row>
    <row r="342" customFormat="false" ht="15" hidden="false" customHeight="false" outlineLevel="0" collapsed="false">
      <c r="A342" s="1" t="s">
        <v>256</v>
      </c>
      <c r="B342" s="1" t="s">
        <v>553</v>
      </c>
      <c r="C342" s="2" t="s">
        <v>365</v>
      </c>
      <c r="D342" s="1" t="s">
        <v>554</v>
      </c>
      <c r="E342" s="1" t="s">
        <v>260</v>
      </c>
      <c r="F342" s="2" t="s">
        <v>1035</v>
      </c>
      <c r="G342" s="1" t="s">
        <v>1036</v>
      </c>
      <c r="H342" s="18" t="s">
        <v>1156</v>
      </c>
      <c r="I342" s="18" t="s">
        <v>1157</v>
      </c>
      <c r="J342" s="1" t="s">
        <v>1158</v>
      </c>
      <c r="K342" s="1" t="s">
        <v>266</v>
      </c>
      <c r="L342" s="1" t="s">
        <v>681</v>
      </c>
      <c r="M342" s="1" t="s">
        <v>266</v>
      </c>
      <c r="N342" s="1" t="s">
        <v>268</v>
      </c>
      <c r="O342" s="1" t="s">
        <v>275</v>
      </c>
      <c r="P342" s="0" t="str">
        <f aca="false">LEFT(O342,1)</f>
        <v>C</v>
      </c>
    </row>
    <row r="343" customFormat="false" ht="15" hidden="false" customHeight="false" outlineLevel="0" collapsed="false">
      <c r="A343" s="1" t="s">
        <v>256</v>
      </c>
      <c r="B343" s="1" t="s">
        <v>553</v>
      </c>
      <c r="C343" s="2" t="s">
        <v>365</v>
      </c>
      <c r="D343" s="1" t="s">
        <v>554</v>
      </c>
      <c r="E343" s="1" t="s">
        <v>260</v>
      </c>
      <c r="F343" s="2" t="s">
        <v>1040</v>
      </c>
      <c r="G343" s="1" t="s">
        <v>1041</v>
      </c>
      <c r="H343" s="18" t="s">
        <v>1159</v>
      </c>
      <c r="I343" s="18" t="s">
        <v>1160</v>
      </c>
      <c r="J343" s="1" t="s">
        <v>1161</v>
      </c>
      <c r="K343" s="1" t="s">
        <v>266</v>
      </c>
      <c r="L343" s="1" t="s">
        <v>681</v>
      </c>
      <c r="M343" s="1" t="s">
        <v>266</v>
      </c>
      <c r="N343" s="1" t="s">
        <v>268</v>
      </c>
      <c r="O343" s="1" t="s">
        <v>611</v>
      </c>
      <c r="P343" s="0" t="str">
        <f aca="false">LEFT(O343,1)</f>
        <v>C</v>
      </c>
    </row>
    <row r="344" customFormat="false" ht="15" hidden="false" customHeight="false" outlineLevel="0" collapsed="false">
      <c r="A344" s="1" t="s">
        <v>256</v>
      </c>
      <c r="B344" s="1" t="s">
        <v>553</v>
      </c>
      <c r="C344" s="2" t="s">
        <v>365</v>
      </c>
      <c r="D344" s="1" t="s">
        <v>554</v>
      </c>
      <c r="E344" s="1" t="s">
        <v>260</v>
      </c>
      <c r="F344" s="2" t="s">
        <v>1035</v>
      </c>
      <c r="G344" s="1" t="s">
        <v>1036</v>
      </c>
      <c r="H344" s="18" t="s">
        <v>1162</v>
      </c>
      <c r="I344" s="18" t="s">
        <v>1163</v>
      </c>
      <c r="J344" s="1" t="s">
        <v>1164</v>
      </c>
      <c r="K344" s="1" t="s">
        <v>266</v>
      </c>
      <c r="L344" s="1" t="s">
        <v>681</v>
      </c>
      <c r="M344" s="1" t="s">
        <v>266</v>
      </c>
      <c r="N344" s="1" t="s">
        <v>268</v>
      </c>
      <c r="O344" s="1" t="s">
        <v>275</v>
      </c>
      <c r="P344" s="0" t="str">
        <f aca="false">LEFT(O344,1)</f>
        <v>C</v>
      </c>
    </row>
    <row r="345" customFormat="false" ht="15" hidden="false" customHeight="false" outlineLevel="0" collapsed="false">
      <c r="A345" s="1" t="s">
        <v>256</v>
      </c>
      <c r="B345" s="1" t="s">
        <v>553</v>
      </c>
      <c r="C345" s="2" t="s">
        <v>365</v>
      </c>
      <c r="D345" s="1" t="s">
        <v>554</v>
      </c>
      <c r="E345" s="1" t="s">
        <v>260</v>
      </c>
      <c r="F345" s="2" t="s">
        <v>1035</v>
      </c>
      <c r="G345" s="1" t="s">
        <v>1036</v>
      </c>
      <c r="H345" s="18" t="s">
        <v>1165</v>
      </c>
      <c r="I345" s="18" t="s">
        <v>1166</v>
      </c>
      <c r="J345" s="1" t="s">
        <v>1167</v>
      </c>
      <c r="K345" s="1" t="s">
        <v>266</v>
      </c>
      <c r="L345" s="1" t="s">
        <v>681</v>
      </c>
      <c r="M345" s="1" t="s">
        <v>266</v>
      </c>
      <c r="N345" s="1" t="s">
        <v>268</v>
      </c>
      <c r="O345" s="1" t="s">
        <v>275</v>
      </c>
      <c r="P345" s="0" t="str">
        <f aca="false">LEFT(O345,1)</f>
        <v>C</v>
      </c>
    </row>
    <row r="346" customFormat="false" ht="15" hidden="false" customHeight="false" outlineLevel="0" collapsed="false">
      <c r="A346" s="1" t="s">
        <v>256</v>
      </c>
      <c r="B346" s="1" t="s">
        <v>553</v>
      </c>
      <c r="C346" s="2" t="s">
        <v>365</v>
      </c>
      <c r="D346" s="1" t="s">
        <v>554</v>
      </c>
      <c r="E346" s="1" t="s">
        <v>260</v>
      </c>
      <c r="F346" s="2" t="s">
        <v>1035</v>
      </c>
      <c r="G346" s="1" t="s">
        <v>1036</v>
      </c>
      <c r="H346" s="18" t="s">
        <v>1168</v>
      </c>
      <c r="I346" s="18" t="s">
        <v>1169</v>
      </c>
      <c r="J346" s="1" t="s">
        <v>1170</v>
      </c>
      <c r="K346" s="1" t="s">
        <v>266</v>
      </c>
      <c r="L346" s="1" t="s">
        <v>681</v>
      </c>
      <c r="M346" s="1" t="s">
        <v>266</v>
      </c>
      <c r="N346" s="1" t="s">
        <v>268</v>
      </c>
      <c r="O346" s="1" t="s">
        <v>275</v>
      </c>
      <c r="P346" s="0" t="str">
        <f aca="false">LEFT(O346,1)</f>
        <v>C</v>
      </c>
    </row>
    <row r="347" customFormat="false" ht="15" hidden="false" customHeight="false" outlineLevel="0" collapsed="false">
      <c r="A347" s="1" t="s">
        <v>256</v>
      </c>
      <c r="B347" s="1" t="s">
        <v>553</v>
      </c>
      <c r="C347" s="2" t="s">
        <v>365</v>
      </c>
      <c r="D347" s="1" t="s">
        <v>554</v>
      </c>
      <c r="E347" s="1" t="s">
        <v>260</v>
      </c>
      <c r="F347" s="2" t="s">
        <v>1151</v>
      </c>
      <c r="G347" s="1" t="s">
        <v>1152</v>
      </c>
      <c r="H347" s="18" t="s">
        <v>475</v>
      </c>
      <c r="I347" s="18" t="s">
        <v>475</v>
      </c>
      <c r="J347" s="1" t="s">
        <v>1171</v>
      </c>
      <c r="K347" s="1" t="s">
        <v>266</v>
      </c>
      <c r="L347" s="1" t="s">
        <v>365</v>
      </c>
      <c r="M347" s="1" t="s">
        <v>266</v>
      </c>
      <c r="N347" s="1" t="s">
        <v>268</v>
      </c>
      <c r="O347" s="1" t="s">
        <v>611</v>
      </c>
      <c r="P347" s="0" t="str">
        <f aca="false">LEFT(O347,1)</f>
        <v>C</v>
      </c>
    </row>
    <row r="348" customFormat="false" ht="15" hidden="false" customHeight="false" outlineLevel="0" collapsed="false">
      <c r="A348" s="1" t="s">
        <v>256</v>
      </c>
      <c r="B348" s="1" t="s">
        <v>553</v>
      </c>
      <c r="C348" s="2" t="s">
        <v>365</v>
      </c>
      <c r="D348" s="1" t="s">
        <v>554</v>
      </c>
      <c r="E348" s="1" t="s">
        <v>260</v>
      </c>
      <c r="F348" s="2" t="s">
        <v>1035</v>
      </c>
      <c r="G348" s="1" t="s">
        <v>1036</v>
      </c>
      <c r="H348" s="19" t="s">
        <v>1172</v>
      </c>
      <c r="I348" s="13" t="s">
        <v>325</v>
      </c>
      <c r="J348" s="1" t="s">
        <v>1173</v>
      </c>
      <c r="K348" s="1" t="s">
        <v>266</v>
      </c>
      <c r="L348" s="1" t="s">
        <v>681</v>
      </c>
      <c r="M348" s="1" t="s">
        <v>266</v>
      </c>
      <c r="N348" s="1" t="s">
        <v>268</v>
      </c>
      <c r="O348" s="1" t="s">
        <v>327</v>
      </c>
      <c r="P348" s="0" t="str">
        <f aca="false">LEFT(O348,1)</f>
        <v>O</v>
      </c>
    </row>
    <row r="349" customFormat="false" ht="15" hidden="false" customHeight="false" outlineLevel="0" collapsed="false">
      <c r="A349" s="1" t="s">
        <v>256</v>
      </c>
      <c r="B349" s="1" t="s">
        <v>553</v>
      </c>
      <c r="C349" s="2" t="s">
        <v>365</v>
      </c>
      <c r="D349" s="1" t="s">
        <v>554</v>
      </c>
      <c r="E349" s="1" t="s">
        <v>260</v>
      </c>
      <c r="F349" s="2" t="s">
        <v>1035</v>
      </c>
      <c r="G349" s="1" t="s">
        <v>1036</v>
      </c>
      <c r="H349" s="19" t="s">
        <v>1174</v>
      </c>
      <c r="I349" s="13" t="s">
        <v>325</v>
      </c>
      <c r="J349" s="1" t="s">
        <v>1175</v>
      </c>
      <c r="K349" s="1" t="s">
        <v>266</v>
      </c>
      <c r="L349" s="1" t="s">
        <v>681</v>
      </c>
      <c r="M349" s="1" t="s">
        <v>266</v>
      </c>
      <c r="N349" s="1" t="s">
        <v>268</v>
      </c>
      <c r="O349" s="1" t="s">
        <v>327</v>
      </c>
      <c r="P349" s="0" t="str">
        <f aca="false">LEFT(O349,1)</f>
        <v>O</v>
      </c>
    </row>
    <row r="350" customFormat="false" ht="15" hidden="false" customHeight="false" outlineLevel="0" collapsed="false">
      <c r="A350" s="1" t="s">
        <v>256</v>
      </c>
      <c r="B350" s="1" t="s">
        <v>553</v>
      </c>
      <c r="C350" s="2" t="s">
        <v>365</v>
      </c>
      <c r="D350" s="1" t="s">
        <v>554</v>
      </c>
      <c r="E350" s="1" t="s">
        <v>561</v>
      </c>
      <c r="F350" s="2" t="s">
        <v>1176</v>
      </c>
      <c r="G350" s="1" t="s">
        <v>1177</v>
      </c>
      <c r="H350" s="21" t="s">
        <v>1178</v>
      </c>
      <c r="I350" s="21" t="s">
        <v>1179</v>
      </c>
      <c r="J350" s="1" t="s">
        <v>1180</v>
      </c>
      <c r="K350" s="1" t="s">
        <v>266</v>
      </c>
      <c r="L350" s="1" t="s">
        <v>372</v>
      </c>
      <c r="M350" s="1" t="s">
        <v>297</v>
      </c>
      <c r="N350" s="1" t="s">
        <v>293</v>
      </c>
      <c r="O350" s="1" t="s">
        <v>298</v>
      </c>
      <c r="P350" s="0" t="str">
        <f aca="false">LEFT(O350,1)</f>
        <v>D</v>
      </c>
    </row>
    <row r="351" customFormat="false" ht="15" hidden="false" customHeight="false" outlineLevel="0" collapsed="false">
      <c r="A351" s="1" t="s">
        <v>256</v>
      </c>
      <c r="B351" s="1" t="s">
        <v>553</v>
      </c>
      <c r="C351" s="2" t="s">
        <v>365</v>
      </c>
      <c r="D351" s="1" t="s">
        <v>554</v>
      </c>
      <c r="E351" s="1" t="s">
        <v>561</v>
      </c>
      <c r="F351" s="2" t="s">
        <v>1181</v>
      </c>
      <c r="G351" s="1" t="s">
        <v>1182</v>
      </c>
      <c r="H351" s="18" t="s">
        <v>1183</v>
      </c>
      <c r="I351" s="18" t="s">
        <v>1184</v>
      </c>
      <c r="J351" s="1" t="s">
        <v>1185</v>
      </c>
      <c r="K351" s="1" t="s">
        <v>266</v>
      </c>
      <c r="L351" s="1" t="s">
        <v>372</v>
      </c>
      <c r="M351" s="1" t="s">
        <v>266</v>
      </c>
      <c r="N351" s="1" t="s">
        <v>268</v>
      </c>
      <c r="O351" s="1" t="s">
        <v>275</v>
      </c>
      <c r="P351" s="0" t="str">
        <f aca="false">LEFT(O351,1)</f>
        <v>C</v>
      </c>
    </row>
    <row r="352" customFormat="false" ht="15" hidden="false" customHeight="false" outlineLevel="0" collapsed="false">
      <c r="A352" s="1" t="s">
        <v>256</v>
      </c>
      <c r="B352" s="1" t="s">
        <v>553</v>
      </c>
      <c r="C352" s="2" t="s">
        <v>365</v>
      </c>
      <c r="D352" s="1" t="s">
        <v>554</v>
      </c>
      <c r="E352" s="1" t="s">
        <v>561</v>
      </c>
      <c r="F352" s="2" t="s">
        <v>1176</v>
      </c>
      <c r="G352" s="1" t="s">
        <v>1177</v>
      </c>
      <c r="H352" s="21" t="s">
        <v>1186</v>
      </c>
      <c r="I352" s="21" t="s">
        <v>1187</v>
      </c>
      <c r="J352" s="1" t="s">
        <v>1188</v>
      </c>
      <c r="K352" s="1" t="s">
        <v>266</v>
      </c>
      <c r="L352" s="1" t="s">
        <v>681</v>
      </c>
      <c r="M352" s="1" t="s">
        <v>297</v>
      </c>
      <c r="N352" s="1" t="s">
        <v>293</v>
      </c>
      <c r="O352" s="1" t="s">
        <v>298</v>
      </c>
      <c r="P352" s="0" t="str">
        <f aca="false">LEFT(O352,1)</f>
        <v>D</v>
      </c>
    </row>
    <row r="353" customFormat="false" ht="15" hidden="false" customHeight="false" outlineLevel="0" collapsed="false">
      <c r="A353" s="1" t="s">
        <v>256</v>
      </c>
      <c r="B353" s="1" t="s">
        <v>553</v>
      </c>
      <c r="C353" s="2" t="s">
        <v>365</v>
      </c>
      <c r="D353" s="1" t="s">
        <v>554</v>
      </c>
      <c r="E353" s="1" t="s">
        <v>561</v>
      </c>
      <c r="F353" s="2" t="s">
        <v>1176</v>
      </c>
      <c r="G353" s="1" t="s">
        <v>1177</v>
      </c>
      <c r="H353" s="21" t="s">
        <v>1189</v>
      </c>
      <c r="I353" s="21" t="s">
        <v>1187</v>
      </c>
      <c r="J353" s="1" t="s">
        <v>1190</v>
      </c>
      <c r="K353" s="1" t="s">
        <v>266</v>
      </c>
      <c r="L353" s="1" t="s">
        <v>681</v>
      </c>
      <c r="M353" s="1" t="s">
        <v>297</v>
      </c>
      <c r="N353" s="1" t="s">
        <v>293</v>
      </c>
      <c r="O353" s="1" t="s">
        <v>298</v>
      </c>
      <c r="P353" s="0" t="str">
        <f aca="false">LEFT(O353,1)</f>
        <v>D</v>
      </c>
    </row>
    <row r="354" customFormat="false" ht="15" hidden="false" customHeight="false" outlineLevel="0" collapsed="false">
      <c r="A354" s="1" t="s">
        <v>256</v>
      </c>
      <c r="B354" s="1" t="s">
        <v>553</v>
      </c>
      <c r="C354" s="2" t="s">
        <v>365</v>
      </c>
      <c r="D354" s="1" t="s">
        <v>554</v>
      </c>
      <c r="E354" s="1" t="s">
        <v>561</v>
      </c>
      <c r="F354" s="2" t="s">
        <v>1176</v>
      </c>
      <c r="G354" s="1" t="s">
        <v>1177</v>
      </c>
      <c r="H354" s="21" t="s">
        <v>1191</v>
      </c>
      <c r="I354" s="21" t="s">
        <v>1192</v>
      </c>
      <c r="J354" s="1" t="s">
        <v>1193</v>
      </c>
      <c r="K354" s="1" t="s">
        <v>266</v>
      </c>
      <c r="L354" s="1" t="s">
        <v>681</v>
      </c>
      <c r="M354" s="1" t="s">
        <v>297</v>
      </c>
      <c r="N354" s="1" t="s">
        <v>293</v>
      </c>
      <c r="O354" s="1" t="s">
        <v>298</v>
      </c>
      <c r="P354" s="0" t="str">
        <f aca="false">LEFT(O354,1)</f>
        <v>D</v>
      </c>
    </row>
    <row r="355" customFormat="false" ht="15" hidden="false" customHeight="false" outlineLevel="0" collapsed="false">
      <c r="A355" s="1" t="s">
        <v>256</v>
      </c>
      <c r="B355" s="1" t="s">
        <v>553</v>
      </c>
      <c r="C355" s="2" t="s">
        <v>365</v>
      </c>
      <c r="D355" s="1" t="s">
        <v>554</v>
      </c>
      <c r="E355" s="1" t="s">
        <v>561</v>
      </c>
      <c r="F355" s="2" t="s">
        <v>1194</v>
      </c>
      <c r="G355" s="1" t="s">
        <v>1195</v>
      </c>
      <c r="H355" s="19" t="s">
        <v>1196</v>
      </c>
      <c r="I355" s="13" t="s">
        <v>325</v>
      </c>
      <c r="J355" s="1" t="s">
        <v>1197</v>
      </c>
      <c r="K355" s="1" t="s">
        <v>266</v>
      </c>
      <c r="L355" s="1" t="s">
        <v>681</v>
      </c>
      <c r="M355" s="1" t="s">
        <v>266</v>
      </c>
      <c r="N355" s="1" t="s">
        <v>268</v>
      </c>
      <c r="O355" s="1" t="s">
        <v>327</v>
      </c>
      <c r="P355" s="0" t="str">
        <f aca="false">LEFT(O355,1)</f>
        <v>O</v>
      </c>
    </row>
    <row r="356" customFormat="false" ht="15" hidden="false" customHeight="false" outlineLevel="0" collapsed="false">
      <c r="A356" s="1" t="s">
        <v>256</v>
      </c>
      <c r="B356" s="1" t="s">
        <v>553</v>
      </c>
      <c r="C356" s="2" t="s">
        <v>365</v>
      </c>
      <c r="D356" s="1" t="s">
        <v>554</v>
      </c>
      <c r="E356" s="1" t="s">
        <v>561</v>
      </c>
      <c r="F356" s="2" t="s">
        <v>1194</v>
      </c>
      <c r="G356" s="1" t="s">
        <v>1195</v>
      </c>
      <c r="H356" s="19" t="s">
        <v>1198</v>
      </c>
      <c r="I356" s="13" t="s">
        <v>325</v>
      </c>
      <c r="J356" s="1" t="s">
        <v>1199</v>
      </c>
      <c r="K356" s="1" t="s">
        <v>266</v>
      </c>
      <c r="L356" s="1" t="s">
        <v>681</v>
      </c>
      <c r="M356" s="1" t="s">
        <v>266</v>
      </c>
      <c r="N356" s="1" t="s">
        <v>268</v>
      </c>
      <c r="O356" s="1" t="s">
        <v>327</v>
      </c>
      <c r="P356" s="0" t="str">
        <f aca="false">LEFT(O356,1)</f>
        <v>O</v>
      </c>
    </row>
    <row r="357" customFormat="false" ht="15" hidden="false" customHeight="false" outlineLevel="0" collapsed="false">
      <c r="A357" s="1" t="s">
        <v>256</v>
      </c>
      <c r="B357" s="1" t="s">
        <v>553</v>
      </c>
      <c r="C357" s="2" t="s">
        <v>365</v>
      </c>
      <c r="D357" s="1" t="s">
        <v>554</v>
      </c>
      <c r="E357" s="1" t="s">
        <v>561</v>
      </c>
      <c r="F357" s="2" t="s">
        <v>1176</v>
      </c>
      <c r="G357" s="1" t="s">
        <v>1177</v>
      </c>
      <c r="H357" s="19" t="s">
        <v>1200</v>
      </c>
      <c r="I357" s="13" t="s">
        <v>325</v>
      </c>
      <c r="J357" s="1" t="s">
        <v>1201</v>
      </c>
      <c r="K357" s="1" t="s">
        <v>266</v>
      </c>
      <c r="L357" s="1" t="s">
        <v>681</v>
      </c>
      <c r="M357" s="1" t="s">
        <v>266</v>
      </c>
      <c r="N357" s="1" t="s">
        <v>268</v>
      </c>
      <c r="O357" s="1" t="s">
        <v>327</v>
      </c>
      <c r="P357" s="0" t="str">
        <f aca="false">LEFT(O357,1)</f>
        <v>O</v>
      </c>
    </row>
    <row r="358" customFormat="false" ht="15" hidden="false" customHeight="false" outlineLevel="0" collapsed="false">
      <c r="A358" s="1" t="s">
        <v>256</v>
      </c>
      <c r="B358" s="1" t="s">
        <v>553</v>
      </c>
      <c r="C358" s="2" t="s">
        <v>365</v>
      </c>
      <c r="D358" s="1" t="s">
        <v>554</v>
      </c>
      <c r="E358" s="1" t="s">
        <v>561</v>
      </c>
      <c r="F358" s="2" t="s">
        <v>1176</v>
      </c>
      <c r="G358" s="1" t="s">
        <v>1177</v>
      </c>
      <c r="H358" s="18" t="s">
        <v>1202</v>
      </c>
      <c r="I358" s="18" t="s">
        <v>1203</v>
      </c>
      <c r="J358" s="1" t="s">
        <v>1204</v>
      </c>
      <c r="K358" s="1" t="s">
        <v>266</v>
      </c>
      <c r="L358" s="1" t="s">
        <v>681</v>
      </c>
      <c r="M358" s="1" t="s">
        <v>266</v>
      </c>
      <c r="N358" s="1" t="s">
        <v>268</v>
      </c>
      <c r="O358" s="1" t="s">
        <v>611</v>
      </c>
      <c r="P358" s="0" t="str">
        <f aca="false">LEFT(O358,1)</f>
        <v>C</v>
      </c>
    </row>
    <row r="359" customFormat="false" ht="15" hidden="false" customHeight="false" outlineLevel="0" collapsed="false">
      <c r="A359" s="1" t="s">
        <v>256</v>
      </c>
      <c r="B359" s="1" t="s">
        <v>553</v>
      </c>
      <c r="C359" s="2" t="s">
        <v>365</v>
      </c>
      <c r="D359" s="1" t="s">
        <v>554</v>
      </c>
      <c r="E359" s="1" t="s">
        <v>561</v>
      </c>
      <c r="F359" s="2" t="s">
        <v>1194</v>
      </c>
      <c r="G359" s="1" t="s">
        <v>1195</v>
      </c>
      <c r="H359" s="19" t="s">
        <v>1205</v>
      </c>
      <c r="I359" s="13" t="s">
        <v>325</v>
      </c>
      <c r="J359" s="1" t="s">
        <v>1206</v>
      </c>
      <c r="K359" s="1" t="s">
        <v>297</v>
      </c>
      <c r="L359" s="1" t="s">
        <v>681</v>
      </c>
      <c r="M359" s="1" t="s">
        <v>266</v>
      </c>
      <c r="N359" s="1" t="s">
        <v>268</v>
      </c>
      <c r="O359" s="1" t="s">
        <v>327</v>
      </c>
      <c r="P359" s="0" t="str">
        <f aca="false">LEFT(O359,1)</f>
        <v>O</v>
      </c>
    </row>
    <row r="360" customFormat="false" ht="15" hidden="false" customHeight="false" outlineLevel="0" collapsed="false">
      <c r="A360" s="1" t="s">
        <v>256</v>
      </c>
      <c r="B360" s="1" t="s">
        <v>553</v>
      </c>
      <c r="C360" s="2" t="s">
        <v>365</v>
      </c>
      <c r="D360" s="1" t="s">
        <v>554</v>
      </c>
      <c r="E360" s="1" t="s">
        <v>561</v>
      </c>
      <c r="F360" s="2" t="s">
        <v>1194</v>
      </c>
      <c r="G360" s="1" t="s">
        <v>1195</v>
      </c>
      <c r="H360" s="19" t="s">
        <v>1207</v>
      </c>
      <c r="I360" s="13" t="s">
        <v>325</v>
      </c>
      <c r="J360" s="1" t="s">
        <v>1208</v>
      </c>
      <c r="K360" s="1" t="s">
        <v>266</v>
      </c>
      <c r="L360" s="1" t="s">
        <v>681</v>
      </c>
      <c r="M360" s="1" t="s">
        <v>266</v>
      </c>
      <c r="N360" s="1" t="s">
        <v>268</v>
      </c>
      <c r="O360" s="1" t="s">
        <v>327</v>
      </c>
      <c r="P360" s="0" t="str">
        <f aca="false">LEFT(O360,1)</f>
        <v>O</v>
      </c>
    </row>
    <row r="361" customFormat="false" ht="15" hidden="false" customHeight="false" outlineLevel="0" collapsed="false">
      <c r="A361" s="1" t="s">
        <v>256</v>
      </c>
      <c r="B361" s="1" t="s">
        <v>553</v>
      </c>
      <c r="C361" s="2" t="s">
        <v>365</v>
      </c>
      <c r="D361" s="1" t="s">
        <v>554</v>
      </c>
      <c r="E361" s="1" t="s">
        <v>561</v>
      </c>
      <c r="F361" s="2" t="s">
        <v>1194</v>
      </c>
      <c r="G361" s="1" t="s">
        <v>1195</v>
      </c>
      <c r="H361" s="19" t="s">
        <v>1209</v>
      </c>
      <c r="I361" s="13" t="s">
        <v>325</v>
      </c>
      <c r="J361" s="1" t="s">
        <v>1210</v>
      </c>
      <c r="K361" s="1" t="s">
        <v>266</v>
      </c>
      <c r="L361" s="1" t="s">
        <v>681</v>
      </c>
      <c r="M361" s="1" t="s">
        <v>266</v>
      </c>
      <c r="N361" s="1" t="s">
        <v>268</v>
      </c>
      <c r="O361" s="1" t="s">
        <v>327</v>
      </c>
      <c r="P361" s="0" t="str">
        <f aca="false">LEFT(O361,1)</f>
        <v>O</v>
      </c>
    </row>
    <row r="362" customFormat="false" ht="15" hidden="false" customHeight="false" outlineLevel="0" collapsed="false">
      <c r="A362" s="1" t="s">
        <v>256</v>
      </c>
      <c r="B362" s="1" t="s">
        <v>553</v>
      </c>
      <c r="C362" s="2" t="s">
        <v>365</v>
      </c>
      <c r="D362" s="1" t="s">
        <v>554</v>
      </c>
      <c r="E362" s="1" t="s">
        <v>561</v>
      </c>
      <c r="F362" s="2" t="s">
        <v>1176</v>
      </c>
      <c r="G362" s="1" t="s">
        <v>1177</v>
      </c>
      <c r="H362" s="18" t="s">
        <v>1211</v>
      </c>
      <c r="I362" s="15" t="s">
        <v>1212</v>
      </c>
      <c r="J362" s="1" t="s">
        <v>1213</v>
      </c>
      <c r="K362" s="1" t="s">
        <v>266</v>
      </c>
      <c r="L362" s="1" t="s">
        <v>681</v>
      </c>
      <c r="M362" s="1" t="s">
        <v>297</v>
      </c>
      <c r="N362" s="1" t="s">
        <v>279</v>
      </c>
      <c r="O362" s="1" t="s">
        <v>526</v>
      </c>
      <c r="P362" s="0" t="str">
        <f aca="false">LEFT(O362,1)</f>
        <v>C</v>
      </c>
    </row>
    <row r="363" customFormat="false" ht="15" hidden="false" customHeight="false" outlineLevel="0" collapsed="false">
      <c r="A363" s="1" t="s">
        <v>256</v>
      </c>
      <c r="B363" s="1" t="s">
        <v>553</v>
      </c>
      <c r="C363" s="2" t="s">
        <v>365</v>
      </c>
      <c r="D363" s="1" t="s">
        <v>554</v>
      </c>
      <c r="E363" s="1" t="s">
        <v>561</v>
      </c>
      <c r="F363" s="2" t="s">
        <v>1194</v>
      </c>
      <c r="G363" s="1" t="s">
        <v>1195</v>
      </c>
      <c r="H363" s="18" t="s">
        <v>1214</v>
      </c>
      <c r="I363" s="15" t="s">
        <v>1215</v>
      </c>
      <c r="J363" s="1" t="s">
        <v>1216</v>
      </c>
      <c r="K363" s="1" t="s">
        <v>266</v>
      </c>
      <c r="L363" s="1" t="s">
        <v>681</v>
      </c>
      <c r="M363" s="1" t="s">
        <v>297</v>
      </c>
      <c r="N363" s="1" t="s">
        <v>293</v>
      </c>
      <c r="O363" s="1" t="s">
        <v>526</v>
      </c>
      <c r="P363" s="0" t="str">
        <f aca="false">LEFT(O363,1)</f>
        <v>C</v>
      </c>
    </row>
    <row r="364" customFormat="false" ht="15" hidden="false" customHeight="false" outlineLevel="0" collapsed="false">
      <c r="A364" s="1" t="s">
        <v>256</v>
      </c>
      <c r="B364" s="1" t="s">
        <v>553</v>
      </c>
      <c r="C364" s="2" t="s">
        <v>365</v>
      </c>
      <c r="D364" s="1" t="s">
        <v>554</v>
      </c>
      <c r="E364" s="1" t="s">
        <v>561</v>
      </c>
      <c r="F364" s="2" t="s">
        <v>1176</v>
      </c>
      <c r="G364" s="1" t="s">
        <v>1177</v>
      </c>
      <c r="H364" s="18" t="s">
        <v>1217</v>
      </c>
      <c r="I364" s="15" t="s">
        <v>1218</v>
      </c>
      <c r="J364" s="1" t="s">
        <v>1219</v>
      </c>
      <c r="K364" s="1" t="s">
        <v>266</v>
      </c>
      <c r="L364" s="1" t="s">
        <v>681</v>
      </c>
      <c r="M364" s="1" t="s">
        <v>297</v>
      </c>
      <c r="N364" s="1" t="s">
        <v>293</v>
      </c>
      <c r="O364" s="1" t="s">
        <v>526</v>
      </c>
      <c r="P364" s="0" t="str">
        <f aca="false">LEFT(O364,1)</f>
        <v>C</v>
      </c>
    </row>
    <row r="365" customFormat="false" ht="15" hidden="false" customHeight="false" outlineLevel="0" collapsed="false">
      <c r="A365" s="1" t="s">
        <v>256</v>
      </c>
      <c r="B365" s="1" t="s">
        <v>553</v>
      </c>
      <c r="C365" s="2" t="s">
        <v>365</v>
      </c>
      <c r="D365" s="1" t="s">
        <v>554</v>
      </c>
      <c r="E365" s="1" t="s">
        <v>561</v>
      </c>
      <c r="F365" s="2" t="s">
        <v>1194</v>
      </c>
      <c r="G365" s="1" t="s">
        <v>1195</v>
      </c>
      <c r="H365" s="18" t="s">
        <v>1220</v>
      </c>
      <c r="I365" s="15" t="s">
        <v>1221</v>
      </c>
      <c r="J365" s="1" t="s">
        <v>1222</v>
      </c>
      <c r="K365" s="1" t="s">
        <v>266</v>
      </c>
      <c r="L365" s="1" t="s">
        <v>681</v>
      </c>
      <c r="M365" s="1" t="s">
        <v>266</v>
      </c>
      <c r="N365" s="1" t="s">
        <v>293</v>
      </c>
      <c r="O365" s="1" t="s">
        <v>611</v>
      </c>
      <c r="P365" s="0" t="str">
        <f aca="false">LEFT(O365,1)</f>
        <v>C</v>
      </c>
    </row>
    <row r="366" customFormat="false" ht="15" hidden="false" customHeight="false" outlineLevel="0" collapsed="false">
      <c r="A366" s="1" t="s">
        <v>256</v>
      </c>
      <c r="B366" s="1" t="s">
        <v>553</v>
      </c>
      <c r="C366" s="2" t="s">
        <v>365</v>
      </c>
      <c r="D366" s="1" t="s">
        <v>554</v>
      </c>
      <c r="E366" s="1" t="s">
        <v>561</v>
      </c>
      <c r="F366" s="2" t="s">
        <v>1176</v>
      </c>
      <c r="G366" s="1" t="s">
        <v>1177</v>
      </c>
      <c r="H366" s="18" t="s">
        <v>1223</v>
      </c>
      <c r="I366" s="15" t="s">
        <v>1224</v>
      </c>
      <c r="J366" s="1" t="s">
        <v>1225</v>
      </c>
      <c r="K366" s="1" t="s">
        <v>266</v>
      </c>
      <c r="L366" s="1" t="s">
        <v>681</v>
      </c>
      <c r="M366" s="1" t="s">
        <v>266</v>
      </c>
      <c r="N366" s="1" t="s">
        <v>268</v>
      </c>
      <c r="O366" s="1" t="s">
        <v>275</v>
      </c>
      <c r="P366" s="0" t="str">
        <f aca="false">LEFT(O366,1)</f>
        <v>C</v>
      </c>
    </row>
    <row r="367" customFormat="false" ht="15" hidden="false" customHeight="false" outlineLevel="0" collapsed="false">
      <c r="A367" s="1" t="s">
        <v>256</v>
      </c>
      <c r="B367" s="1" t="s">
        <v>553</v>
      </c>
      <c r="C367" s="2" t="s">
        <v>365</v>
      </c>
      <c r="D367" s="1" t="s">
        <v>554</v>
      </c>
      <c r="E367" s="1" t="s">
        <v>561</v>
      </c>
      <c r="F367" s="2" t="s">
        <v>1194</v>
      </c>
      <c r="G367" s="1" t="s">
        <v>1195</v>
      </c>
      <c r="H367" s="18" t="s">
        <v>1226</v>
      </c>
      <c r="I367" s="15" t="s">
        <v>1227</v>
      </c>
      <c r="J367" s="1" t="s">
        <v>1228</v>
      </c>
      <c r="K367" s="1" t="s">
        <v>266</v>
      </c>
      <c r="L367" s="1" t="s">
        <v>681</v>
      </c>
      <c r="M367" s="1" t="s">
        <v>266</v>
      </c>
      <c r="N367" s="1" t="s">
        <v>279</v>
      </c>
      <c r="O367" s="1" t="s">
        <v>611</v>
      </c>
      <c r="P367" s="0" t="str">
        <f aca="false">LEFT(O367,1)</f>
        <v>C</v>
      </c>
    </row>
    <row r="368" customFormat="false" ht="15" hidden="false" customHeight="false" outlineLevel="0" collapsed="false">
      <c r="A368" s="1" t="s">
        <v>256</v>
      </c>
      <c r="B368" s="1" t="s">
        <v>553</v>
      </c>
      <c r="C368" s="2" t="s">
        <v>365</v>
      </c>
      <c r="D368" s="1" t="s">
        <v>554</v>
      </c>
      <c r="E368" s="1" t="s">
        <v>561</v>
      </c>
      <c r="F368" s="2" t="s">
        <v>1118</v>
      </c>
      <c r="G368" s="1" t="s">
        <v>1119</v>
      </c>
      <c r="H368" s="3" t="s">
        <v>1229</v>
      </c>
      <c r="I368" s="6" t="s">
        <v>1230</v>
      </c>
      <c r="J368" s="1" t="s">
        <v>1231</v>
      </c>
      <c r="K368" s="1" t="s">
        <v>266</v>
      </c>
      <c r="L368" s="1" t="s">
        <v>549</v>
      </c>
      <c r="M368" s="1" t="s">
        <v>297</v>
      </c>
      <c r="N368" s="1" t="s">
        <v>279</v>
      </c>
      <c r="O368" s="1" t="s">
        <v>1123</v>
      </c>
      <c r="P368" s="0" t="str">
        <f aca="false">LEFT(O368,1)</f>
        <v>M</v>
      </c>
    </row>
    <row r="369" customFormat="false" ht="15" hidden="false" customHeight="false" outlineLevel="0" collapsed="false">
      <c r="A369" s="1" t="s">
        <v>256</v>
      </c>
      <c r="B369" s="1" t="s">
        <v>553</v>
      </c>
      <c r="C369" s="2" t="s">
        <v>365</v>
      </c>
      <c r="D369" s="1" t="s">
        <v>554</v>
      </c>
      <c r="E369" s="1" t="s">
        <v>561</v>
      </c>
      <c r="F369" s="2" t="s">
        <v>1194</v>
      </c>
      <c r="G369" s="1" t="s">
        <v>1195</v>
      </c>
      <c r="H369" s="18" t="s">
        <v>1232</v>
      </c>
      <c r="I369" s="15" t="s">
        <v>1233</v>
      </c>
      <c r="J369" s="1" t="s">
        <v>1234</v>
      </c>
      <c r="K369" s="1" t="s">
        <v>266</v>
      </c>
      <c r="L369" s="1" t="s">
        <v>681</v>
      </c>
      <c r="M369" s="1" t="s">
        <v>266</v>
      </c>
      <c r="N369" s="1" t="s">
        <v>279</v>
      </c>
      <c r="O369" s="1" t="s">
        <v>275</v>
      </c>
      <c r="P369" s="0" t="str">
        <f aca="false">LEFT(O369,1)</f>
        <v>C</v>
      </c>
    </row>
    <row r="370" customFormat="false" ht="15" hidden="false" customHeight="false" outlineLevel="0" collapsed="false">
      <c r="A370" s="1" t="s">
        <v>256</v>
      </c>
      <c r="B370" s="1" t="s">
        <v>553</v>
      </c>
      <c r="C370" s="2" t="s">
        <v>365</v>
      </c>
      <c r="D370" s="1" t="s">
        <v>554</v>
      </c>
      <c r="E370" s="1" t="s">
        <v>561</v>
      </c>
      <c r="F370" s="2" t="s">
        <v>1235</v>
      </c>
      <c r="G370" s="1" t="s">
        <v>1236</v>
      </c>
      <c r="H370" s="19" t="s">
        <v>1237</v>
      </c>
      <c r="I370" s="13" t="s">
        <v>325</v>
      </c>
      <c r="J370" s="1" t="s">
        <v>1238</v>
      </c>
      <c r="K370" s="1" t="s">
        <v>266</v>
      </c>
      <c r="L370" s="1" t="s">
        <v>365</v>
      </c>
      <c r="M370" s="1" t="s">
        <v>266</v>
      </c>
      <c r="N370" s="1" t="s">
        <v>268</v>
      </c>
      <c r="O370" s="1" t="s">
        <v>327</v>
      </c>
      <c r="P370" s="0" t="str">
        <f aca="false">LEFT(O370,1)</f>
        <v>O</v>
      </c>
    </row>
    <row r="371" customFormat="false" ht="15" hidden="false" customHeight="false" outlineLevel="0" collapsed="false">
      <c r="A371" s="1" t="s">
        <v>256</v>
      </c>
      <c r="B371" s="1" t="s">
        <v>553</v>
      </c>
      <c r="C371" s="2" t="s">
        <v>365</v>
      </c>
      <c r="D371" s="1" t="s">
        <v>554</v>
      </c>
      <c r="E371" s="1" t="s">
        <v>561</v>
      </c>
      <c r="F371" s="2" t="s">
        <v>1194</v>
      </c>
      <c r="G371" s="1" t="s">
        <v>1195</v>
      </c>
      <c r="H371" s="18" t="s">
        <v>1239</v>
      </c>
      <c r="I371" s="15" t="s">
        <v>1240</v>
      </c>
      <c r="J371" s="1" t="s">
        <v>1241</v>
      </c>
      <c r="K371" s="1" t="s">
        <v>266</v>
      </c>
      <c r="L371" s="1" t="s">
        <v>681</v>
      </c>
      <c r="M371" s="1" t="s">
        <v>266</v>
      </c>
      <c r="N371" s="1" t="s">
        <v>268</v>
      </c>
      <c r="O371" s="1" t="s">
        <v>611</v>
      </c>
      <c r="P371" s="0" t="str">
        <f aca="false">LEFT(O371,1)</f>
        <v>C</v>
      </c>
    </row>
    <row r="372" customFormat="false" ht="15" hidden="false" customHeight="false" outlineLevel="0" collapsed="false">
      <c r="A372" s="1" t="s">
        <v>256</v>
      </c>
      <c r="B372" s="1" t="s">
        <v>553</v>
      </c>
      <c r="C372" s="2" t="s">
        <v>365</v>
      </c>
      <c r="D372" s="1" t="s">
        <v>554</v>
      </c>
      <c r="E372" s="1" t="s">
        <v>561</v>
      </c>
      <c r="F372" s="2" t="s">
        <v>1235</v>
      </c>
      <c r="G372" s="1" t="s">
        <v>1236</v>
      </c>
      <c r="H372" s="18" t="s">
        <v>1242</v>
      </c>
      <c r="I372" s="15" t="s">
        <v>1243</v>
      </c>
      <c r="J372" s="1" t="s">
        <v>1244</v>
      </c>
      <c r="K372" s="1" t="s">
        <v>266</v>
      </c>
      <c r="L372" s="1" t="s">
        <v>365</v>
      </c>
      <c r="M372" s="1" t="s">
        <v>266</v>
      </c>
      <c r="N372" s="1" t="s">
        <v>268</v>
      </c>
      <c r="O372" s="1" t="s">
        <v>611</v>
      </c>
      <c r="P372" s="0" t="str">
        <f aca="false">LEFT(O372,1)</f>
        <v>C</v>
      </c>
    </row>
    <row r="373" customFormat="false" ht="15" hidden="false" customHeight="false" outlineLevel="0" collapsed="false">
      <c r="A373" s="1" t="s">
        <v>256</v>
      </c>
      <c r="B373" s="1" t="s">
        <v>553</v>
      </c>
      <c r="C373" s="2" t="s">
        <v>365</v>
      </c>
      <c r="D373" s="1" t="s">
        <v>554</v>
      </c>
      <c r="E373" s="1" t="s">
        <v>561</v>
      </c>
      <c r="F373" s="2" t="s">
        <v>1176</v>
      </c>
      <c r="G373" s="1" t="s">
        <v>1177</v>
      </c>
      <c r="H373" s="18" t="s">
        <v>1245</v>
      </c>
      <c r="I373" s="15" t="s">
        <v>1246</v>
      </c>
      <c r="J373" s="1" t="s">
        <v>1247</v>
      </c>
      <c r="K373" s="1" t="s">
        <v>266</v>
      </c>
      <c r="L373" s="1" t="s">
        <v>681</v>
      </c>
      <c r="M373" s="1" t="s">
        <v>266</v>
      </c>
      <c r="N373" s="1" t="s">
        <v>268</v>
      </c>
      <c r="O373" s="1" t="s">
        <v>611</v>
      </c>
      <c r="P373" s="0" t="str">
        <f aca="false">LEFT(O373,1)</f>
        <v>C</v>
      </c>
    </row>
    <row r="374" customFormat="false" ht="15" hidden="false" customHeight="false" outlineLevel="0" collapsed="false">
      <c r="A374" s="1" t="s">
        <v>256</v>
      </c>
      <c r="B374" s="1" t="s">
        <v>553</v>
      </c>
      <c r="C374" s="2" t="s">
        <v>365</v>
      </c>
      <c r="D374" s="1" t="s">
        <v>554</v>
      </c>
      <c r="E374" s="1" t="s">
        <v>561</v>
      </c>
      <c r="F374" s="2" t="s">
        <v>1194</v>
      </c>
      <c r="G374" s="1" t="s">
        <v>1195</v>
      </c>
      <c r="H374" s="18" t="s">
        <v>1248</v>
      </c>
      <c r="I374" s="15" t="s">
        <v>1249</v>
      </c>
      <c r="J374" s="1" t="s">
        <v>1250</v>
      </c>
      <c r="K374" s="1" t="s">
        <v>266</v>
      </c>
      <c r="L374" s="1" t="s">
        <v>681</v>
      </c>
      <c r="M374" s="1" t="s">
        <v>266</v>
      </c>
      <c r="N374" s="1" t="s">
        <v>268</v>
      </c>
      <c r="O374" s="1" t="s">
        <v>611</v>
      </c>
      <c r="P374" s="0" t="str">
        <f aca="false">LEFT(O374,1)</f>
        <v>C</v>
      </c>
    </row>
    <row r="375" customFormat="false" ht="15" hidden="false" customHeight="false" outlineLevel="0" collapsed="false">
      <c r="A375" s="1" t="s">
        <v>256</v>
      </c>
      <c r="B375" s="1" t="s">
        <v>553</v>
      </c>
      <c r="C375" s="2" t="s">
        <v>365</v>
      </c>
      <c r="D375" s="1" t="s">
        <v>554</v>
      </c>
      <c r="E375" s="1" t="s">
        <v>561</v>
      </c>
      <c r="F375" s="2" t="s">
        <v>1118</v>
      </c>
      <c r="G375" s="1" t="s">
        <v>1119</v>
      </c>
      <c r="H375" s="3" t="s">
        <v>1251</v>
      </c>
      <c r="I375" s="6" t="s">
        <v>1252</v>
      </c>
      <c r="J375" s="1" t="s">
        <v>1115</v>
      </c>
      <c r="K375" s="1" t="s">
        <v>266</v>
      </c>
      <c r="L375" s="1" t="s">
        <v>549</v>
      </c>
      <c r="M375" s="1" t="s">
        <v>266</v>
      </c>
      <c r="N375" s="1" t="s">
        <v>268</v>
      </c>
      <c r="O375" s="1" t="s">
        <v>952</v>
      </c>
      <c r="P375" s="0" t="str">
        <f aca="false">LEFT(O375,1)</f>
        <v>M</v>
      </c>
    </row>
    <row r="376" customFormat="false" ht="15" hidden="false" customHeight="false" outlineLevel="0" collapsed="false">
      <c r="A376" s="1" t="s">
        <v>256</v>
      </c>
      <c r="B376" s="1" t="s">
        <v>553</v>
      </c>
      <c r="C376" s="2" t="s">
        <v>365</v>
      </c>
      <c r="D376" s="1" t="s">
        <v>554</v>
      </c>
      <c r="E376" s="1" t="s">
        <v>561</v>
      </c>
      <c r="F376" s="2" t="s">
        <v>1235</v>
      </c>
      <c r="G376" s="1" t="s">
        <v>1236</v>
      </c>
      <c r="H376" s="18" t="s">
        <v>1082</v>
      </c>
      <c r="I376" s="15" t="s">
        <v>1253</v>
      </c>
      <c r="J376" s="1" t="s">
        <v>1254</v>
      </c>
      <c r="K376" s="1" t="s">
        <v>266</v>
      </c>
      <c r="L376" s="1" t="s">
        <v>365</v>
      </c>
      <c r="M376" s="1" t="s">
        <v>266</v>
      </c>
      <c r="N376" s="1" t="s">
        <v>268</v>
      </c>
      <c r="O376" s="1" t="s">
        <v>275</v>
      </c>
      <c r="P376" s="0" t="str">
        <f aca="false">LEFT(O376,1)</f>
        <v>C</v>
      </c>
    </row>
    <row r="377" customFormat="false" ht="15" hidden="false" customHeight="false" outlineLevel="0" collapsed="false">
      <c r="A377" s="1" t="s">
        <v>256</v>
      </c>
      <c r="B377" s="1" t="s">
        <v>553</v>
      </c>
      <c r="C377" s="2" t="s">
        <v>365</v>
      </c>
      <c r="D377" s="1" t="s">
        <v>554</v>
      </c>
      <c r="E377" s="1" t="s">
        <v>561</v>
      </c>
      <c r="F377" s="2" t="s">
        <v>1194</v>
      </c>
      <c r="G377" s="1" t="s">
        <v>1195</v>
      </c>
      <c r="H377" s="18" t="s">
        <v>1255</v>
      </c>
      <c r="I377" s="15" t="s">
        <v>1256</v>
      </c>
      <c r="J377" s="1" t="s">
        <v>1257</v>
      </c>
      <c r="K377" s="1" t="s">
        <v>266</v>
      </c>
      <c r="L377" s="1" t="s">
        <v>681</v>
      </c>
      <c r="M377" s="1" t="s">
        <v>266</v>
      </c>
      <c r="N377" s="1" t="s">
        <v>268</v>
      </c>
      <c r="O377" s="1" t="s">
        <v>611</v>
      </c>
      <c r="P377" s="0" t="str">
        <f aca="false">LEFT(O377,1)</f>
        <v>C</v>
      </c>
    </row>
    <row r="378" customFormat="false" ht="15" hidden="false" customHeight="false" outlineLevel="0" collapsed="false">
      <c r="A378" s="1" t="s">
        <v>256</v>
      </c>
      <c r="B378" s="1" t="s">
        <v>553</v>
      </c>
      <c r="C378" s="2" t="s">
        <v>365</v>
      </c>
      <c r="D378" s="1" t="s">
        <v>554</v>
      </c>
      <c r="E378" s="1" t="s">
        <v>561</v>
      </c>
      <c r="F378" s="2" t="s">
        <v>1176</v>
      </c>
      <c r="G378" s="1" t="s">
        <v>1177</v>
      </c>
      <c r="H378" s="20" t="s">
        <v>1258</v>
      </c>
      <c r="I378" s="17" t="s">
        <v>1259</v>
      </c>
      <c r="J378" s="1" t="s">
        <v>1260</v>
      </c>
      <c r="K378" s="1" t="s">
        <v>266</v>
      </c>
      <c r="L378" s="1" t="s">
        <v>681</v>
      </c>
      <c r="M378" s="1" t="s">
        <v>266</v>
      </c>
      <c r="N378" s="1" t="s">
        <v>279</v>
      </c>
      <c r="O378" s="1" t="s">
        <v>280</v>
      </c>
      <c r="P378" s="0" t="str">
        <f aca="false">LEFT(O378,1)</f>
        <v>I</v>
      </c>
    </row>
    <row r="379" customFormat="false" ht="15" hidden="false" customHeight="false" outlineLevel="0" collapsed="false">
      <c r="A379" s="1" t="s">
        <v>256</v>
      </c>
      <c r="B379" s="1" t="s">
        <v>553</v>
      </c>
      <c r="C379" s="2" t="s">
        <v>365</v>
      </c>
      <c r="D379" s="1" t="s">
        <v>554</v>
      </c>
      <c r="E379" s="1" t="s">
        <v>561</v>
      </c>
      <c r="F379" s="2" t="s">
        <v>1235</v>
      </c>
      <c r="G379" s="1" t="s">
        <v>1236</v>
      </c>
      <c r="H379" s="18" t="s">
        <v>1261</v>
      </c>
      <c r="I379" s="15" t="s">
        <v>1262</v>
      </c>
      <c r="J379" s="1" t="s">
        <v>1130</v>
      </c>
      <c r="K379" s="1" t="s">
        <v>266</v>
      </c>
      <c r="L379" s="1" t="s">
        <v>365</v>
      </c>
      <c r="M379" s="1" t="s">
        <v>266</v>
      </c>
      <c r="N379" s="1" t="s">
        <v>268</v>
      </c>
      <c r="O379" s="1" t="s">
        <v>611</v>
      </c>
      <c r="P379" s="0" t="str">
        <f aca="false">LEFT(O379,1)</f>
        <v>C</v>
      </c>
    </row>
    <row r="380" customFormat="false" ht="15" hidden="false" customHeight="false" outlineLevel="0" collapsed="false">
      <c r="A380" s="1" t="s">
        <v>256</v>
      </c>
      <c r="B380" s="1" t="s">
        <v>553</v>
      </c>
      <c r="C380" s="2" t="s">
        <v>365</v>
      </c>
      <c r="D380" s="1" t="s">
        <v>554</v>
      </c>
      <c r="E380" s="1" t="s">
        <v>561</v>
      </c>
      <c r="F380" s="2" t="s">
        <v>1194</v>
      </c>
      <c r="G380" s="1" t="s">
        <v>1195</v>
      </c>
      <c r="H380" s="18" t="s">
        <v>1263</v>
      </c>
      <c r="I380" s="15" t="s">
        <v>1264</v>
      </c>
      <c r="J380" s="1" t="s">
        <v>1265</v>
      </c>
      <c r="K380" s="1" t="s">
        <v>266</v>
      </c>
      <c r="L380" s="1" t="s">
        <v>681</v>
      </c>
      <c r="M380" s="1" t="s">
        <v>266</v>
      </c>
      <c r="N380" s="1" t="s">
        <v>268</v>
      </c>
      <c r="O380" s="1" t="s">
        <v>611</v>
      </c>
      <c r="P380" s="0" t="str">
        <f aca="false">LEFT(O380,1)</f>
        <v>C</v>
      </c>
    </row>
    <row r="381" customFormat="false" ht="15" hidden="false" customHeight="false" outlineLevel="0" collapsed="false">
      <c r="A381" s="1" t="s">
        <v>256</v>
      </c>
      <c r="B381" s="1" t="s">
        <v>553</v>
      </c>
      <c r="C381" s="2" t="s">
        <v>365</v>
      </c>
      <c r="D381" s="1" t="s">
        <v>554</v>
      </c>
      <c r="E381" s="1" t="s">
        <v>561</v>
      </c>
      <c r="F381" s="2" t="s">
        <v>1176</v>
      </c>
      <c r="G381" s="1" t="s">
        <v>1177</v>
      </c>
      <c r="H381" s="18" t="s">
        <v>1266</v>
      </c>
      <c r="I381" s="15" t="s">
        <v>1267</v>
      </c>
      <c r="J381" s="1" t="s">
        <v>1268</v>
      </c>
      <c r="K381" s="1" t="s">
        <v>266</v>
      </c>
      <c r="L381" s="1" t="s">
        <v>681</v>
      </c>
      <c r="M381" s="1" t="s">
        <v>266</v>
      </c>
      <c r="N381" s="1" t="s">
        <v>279</v>
      </c>
      <c r="O381" s="1" t="s">
        <v>275</v>
      </c>
      <c r="P381" s="0" t="str">
        <f aca="false">LEFT(O381,1)</f>
        <v>C</v>
      </c>
    </row>
    <row r="382" customFormat="false" ht="15" hidden="false" customHeight="false" outlineLevel="0" collapsed="false">
      <c r="A382" s="1" t="s">
        <v>256</v>
      </c>
      <c r="B382" s="1" t="s">
        <v>553</v>
      </c>
      <c r="C382" s="2" t="s">
        <v>365</v>
      </c>
      <c r="D382" s="1" t="s">
        <v>554</v>
      </c>
      <c r="E382" s="1" t="s">
        <v>561</v>
      </c>
      <c r="F382" s="2" t="s">
        <v>1194</v>
      </c>
      <c r="G382" s="1" t="s">
        <v>1195</v>
      </c>
      <c r="H382" s="20" t="s">
        <v>1269</v>
      </c>
      <c r="I382" s="17" t="s">
        <v>1270</v>
      </c>
      <c r="J382" s="1" t="s">
        <v>1271</v>
      </c>
      <c r="K382" s="1" t="s">
        <v>266</v>
      </c>
      <c r="L382" s="1" t="s">
        <v>681</v>
      </c>
      <c r="M382" s="1" t="s">
        <v>266</v>
      </c>
      <c r="N382" s="1" t="s">
        <v>293</v>
      </c>
      <c r="O382" s="1" t="s">
        <v>280</v>
      </c>
      <c r="P382" s="0" t="str">
        <f aca="false">LEFT(O382,1)</f>
        <v>I</v>
      </c>
    </row>
    <row r="383" customFormat="false" ht="15" hidden="false" customHeight="false" outlineLevel="0" collapsed="false">
      <c r="A383" s="1" t="s">
        <v>256</v>
      </c>
      <c r="B383" s="1" t="s">
        <v>553</v>
      </c>
      <c r="C383" s="2" t="s">
        <v>365</v>
      </c>
      <c r="D383" s="1" t="s">
        <v>554</v>
      </c>
      <c r="E383" s="1" t="s">
        <v>561</v>
      </c>
      <c r="F383" s="2" t="s">
        <v>1235</v>
      </c>
      <c r="G383" s="1" t="s">
        <v>1236</v>
      </c>
      <c r="H383" s="20" t="s">
        <v>1272</v>
      </c>
      <c r="I383" s="17" t="s">
        <v>1273</v>
      </c>
      <c r="J383" s="1" t="s">
        <v>1138</v>
      </c>
      <c r="K383" s="1" t="s">
        <v>266</v>
      </c>
      <c r="L383" s="1" t="s">
        <v>365</v>
      </c>
      <c r="M383" s="1" t="s">
        <v>266</v>
      </c>
      <c r="N383" s="1" t="s">
        <v>293</v>
      </c>
      <c r="O383" s="1" t="s">
        <v>308</v>
      </c>
      <c r="P383" s="0" t="str">
        <f aca="false">LEFT(O383,1)</f>
        <v>I</v>
      </c>
    </row>
    <row r="384" customFormat="false" ht="15" hidden="false" customHeight="false" outlineLevel="0" collapsed="false">
      <c r="A384" s="1" t="s">
        <v>256</v>
      </c>
      <c r="B384" s="1" t="s">
        <v>553</v>
      </c>
      <c r="C384" s="2" t="s">
        <v>365</v>
      </c>
      <c r="D384" s="1" t="s">
        <v>554</v>
      </c>
      <c r="E384" s="1" t="s">
        <v>561</v>
      </c>
      <c r="F384" s="2" t="s">
        <v>1274</v>
      </c>
      <c r="G384" s="1" t="s">
        <v>1275</v>
      </c>
      <c r="H384" s="21" t="s">
        <v>1276</v>
      </c>
      <c r="I384" s="16" t="s">
        <v>1277</v>
      </c>
      <c r="J384" s="1" t="s">
        <v>1278</v>
      </c>
      <c r="K384" s="1" t="s">
        <v>266</v>
      </c>
      <c r="L384" s="1" t="s">
        <v>258</v>
      </c>
      <c r="M384" s="1" t="s">
        <v>297</v>
      </c>
      <c r="N384" s="1" t="s">
        <v>293</v>
      </c>
      <c r="O384" s="1" t="s">
        <v>298</v>
      </c>
      <c r="P384" s="0" t="str">
        <f aca="false">LEFT(O384,1)</f>
        <v>D</v>
      </c>
    </row>
    <row r="385" customFormat="false" ht="15" hidden="false" customHeight="false" outlineLevel="0" collapsed="false">
      <c r="A385" s="1" t="s">
        <v>256</v>
      </c>
      <c r="B385" s="1" t="s">
        <v>553</v>
      </c>
      <c r="C385" s="2" t="s">
        <v>365</v>
      </c>
      <c r="D385" s="1" t="s">
        <v>554</v>
      </c>
      <c r="E385" s="1" t="s">
        <v>561</v>
      </c>
      <c r="F385" s="2" t="s">
        <v>1194</v>
      </c>
      <c r="G385" s="1" t="s">
        <v>1195</v>
      </c>
      <c r="H385" s="20" t="s">
        <v>1279</v>
      </c>
      <c r="I385" s="17" t="s">
        <v>1280</v>
      </c>
      <c r="J385" s="1" t="s">
        <v>1281</v>
      </c>
      <c r="K385" s="1" t="s">
        <v>266</v>
      </c>
      <c r="L385" s="1" t="s">
        <v>681</v>
      </c>
      <c r="M385" s="1" t="s">
        <v>266</v>
      </c>
      <c r="N385" s="1" t="s">
        <v>279</v>
      </c>
      <c r="O385" s="1" t="s">
        <v>280</v>
      </c>
      <c r="P385" s="0" t="str">
        <f aca="false">LEFT(O385,1)</f>
        <v>I</v>
      </c>
    </row>
    <row r="386" customFormat="false" ht="15" hidden="false" customHeight="false" outlineLevel="0" collapsed="false">
      <c r="A386" s="1" t="s">
        <v>256</v>
      </c>
      <c r="B386" s="1" t="s">
        <v>553</v>
      </c>
      <c r="C386" s="2" t="s">
        <v>365</v>
      </c>
      <c r="D386" s="1" t="s">
        <v>554</v>
      </c>
      <c r="E386" s="1" t="s">
        <v>561</v>
      </c>
      <c r="F386" s="2" t="s">
        <v>1176</v>
      </c>
      <c r="G386" s="1" t="s">
        <v>1177</v>
      </c>
      <c r="H386" s="18" t="s">
        <v>1282</v>
      </c>
      <c r="I386" s="15" t="s">
        <v>1283</v>
      </c>
      <c r="J386" s="1" t="s">
        <v>1147</v>
      </c>
      <c r="K386" s="1" t="s">
        <v>266</v>
      </c>
      <c r="L386" s="1" t="s">
        <v>681</v>
      </c>
      <c r="M386" s="1" t="s">
        <v>266</v>
      </c>
      <c r="N386" s="1" t="s">
        <v>293</v>
      </c>
      <c r="O386" s="1" t="s">
        <v>611</v>
      </c>
      <c r="P386" s="0" t="str">
        <f aca="false">LEFT(O386,1)</f>
        <v>C</v>
      </c>
    </row>
    <row r="387" customFormat="false" ht="15" hidden="false" customHeight="false" outlineLevel="0" collapsed="false">
      <c r="A387" s="1" t="s">
        <v>256</v>
      </c>
      <c r="B387" s="1" t="s">
        <v>553</v>
      </c>
      <c r="C387" s="2" t="s">
        <v>365</v>
      </c>
      <c r="D387" s="1" t="s">
        <v>554</v>
      </c>
      <c r="E387" s="1" t="s">
        <v>561</v>
      </c>
      <c r="F387" s="2" t="s">
        <v>1235</v>
      </c>
      <c r="G387" s="1" t="s">
        <v>1236</v>
      </c>
      <c r="H387" s="18" t="s">
        <v>1284</v>
      </c>
      <c r="I387" s="15" t="s">
        <v>1285</v>
      </c>
      <c r="J387" s="1" t="s">
        <v>1286</v>
      </c>
      <c r="K387" s="1" t="s">
        <v>266</v>
      </c>
      <c r="L387" s="1" t="s">
        <v>365</v>
      </c>
      <c r="M387" s="1" t="s">
        <v>266</v>
      </c>
      <c r="N387" s="1" t="s">
        <v>268</v>
      </c>
      <c r="O387" s="1" t="s">
        <v>611</v>
      </c>
      <c r="P387" s="0" t="str">
        <f aca="false">LEFT(O387,1)</f>
        <v>C</v>
      </c>
    </row>
    <row r="388" customFormat="false" ht="15" hidden="false" customHeight="false" outlineLevel="0" collapsed="false">
      <c r="A388" s="1" t="s">
        <v>256</v>
      </c>
      <c r="B388" s="1" t="s">
        <v>553</v>
      </c>
      <c r="C388" s="2" t="s">
        <v>365</v>
      </c>
      <c r="D388" s="1" t="s">
        <v>554</v>
      </c>
      <c r="E388" s="1" t="s">
        <v>561</v>
      </c>
      <c r="F388" s="2" t="s">
        <v>1176</v>
      </c>
      <c r="G388" s="1" t="s">
        <v>1177</v>
      </c>
      <c r="H388" s="20" t="s">
        <v>1287</v>
      </c>
      <c r="I388" s="17" t="s">
        <v>1288</v>
      </c>
      <c r="J388" s="1" t="s">
        <v>1289</v>
      </c>
      <c r="K388" s="1" t="s">
        <v>266</v>
      </c>
      <c r="L388" s="1" t="s">
        <v>681</v>
      </c>
      <c r="M388" s="1" t="s">
        <v>266</v>
      </c>
      <c r="N388" s="1" t="s">
        <v>279</v>
      </c>
      <c r="O388" s="1" t="s">
        <v>280</v>
      </c>
      <c r="P388" s="0" t="str">
        <f aca="false">LEFT(O388,1)</f>
        <v>I</v>
      </c>
    </row>
    <row r="389" customFormat="false" ht="15" hidden="false" customHeight="false" outlineLevel="0" collapsed="false">
      <c r="A389" s="1" t="s">
        <v>256</v>
      </c>
      <c r="B389" s="1" t="s">
        <v>553</v>
      </c>
      <c r="C389" s="2" t="s">
        <v>365</v>
      </c>
      <c r="D389" s="1" t="s">
        <v>554</v>
      </c>
      <c r="E389" s="1" t="s">
        <v>561</v>
      </c>
      <c r="F389" s="2" t="s">
        <v>1194</v>
      </c>
      <c r="G389" s="1" t="s">
        <v>1195</v>
      </c>
      <c r="H389" s="20" t="s">
        <v>1263</v>
      </c>
      <c r="I389" s="17" t="s">
        <v>1264</v>
      </c>
      <c r="J389" s="1" t="s">
        <v>1290</v>
      </c>
      <c r="K389" s="1" t="s">
        <v>266</v>
      </c>
      <c r="L389" s="1" t="s">
        <v>681</v>
      </c>
      <c r="M389" s="1" t="s">
        <v>266</v>
      </c>
      <c r="N389" s="1" t="s">
        <v>293</v>
      </c>
      <c r="O389" s="1" t="s">
        <v>308</v>
      </c>
      <c r="P389" s="0" t="str">
        <f aca="false">LEFT(O389,1)</f>
        <v>I</v>
      </c>
    </row>
    <row r="390" customFormat="false" ht="15" hidden="false" customHeight="false" outlineLevel="0" collapsed="false">
      <c r="A390" s="1" t="s">
        <v>256</v>
      </c>
      <c r="B390" s="1" t="s">
        <v>553</v>
      </c>
      <c r="C390" s="2" t="s">
        <v>365</v>
      </c>
      <c r="D390" s="1" t="s">
        <v>554</v>
      </c>
      <c r="E390" s="1" t="s">
        <v>561</v>
      </c>
      <c r="F390" s="2" t="s">
        <v>1194</v>
      </c>
      <c r="G390" s="1" t="s">
        <v>1195</v>
      </c>
      <c r="H390" s="19" t="s">
        <v>1291</v>
      </c>
      <c r="I390" s="13" t="s">
        <v>325</v>
      </c>
      <c r="J390" s="1" t="s">
        <v>1292</v>
      </c>
      <c r="K390" s="1" t="s">
        <v>266</v>
      </c>
      <c r="L390" s="1" t="s">
        <v>681</v>
      </c>
      <c r="M390" s="1" t="s">
        <v>266</v>
      </c>
      <c r="N390" s="1" t="s">
        <v>268</v>
      </c>
      <c r="O390" s="1" t="s">
        <v>327</v>
      </c>
      <c r="P390" s="0" t="str">
        <f aca="false">LEFT(O390,1)</f>
        <v>O</v>
      </c>
    </row>
    <row r="391" customFormat="false" ht="15" hidden="false" customHeight="false" outlineLevel="0" collapsed="false">
      <c r="A391" s="1" t="s">
        <v>256</v>
      </c>
      <c r="B391" s="1" t="s">
        <v>553</v>
      </c>
      <c r="C391" s="2" t="s">
        <v>365</v>
      </c>
      <c r="D391" s="1" t="s">
        <v>554</v>
      </c>
      <c r="E391" s="1" t="s">
        <v>561</v>
      </c>
      <c r="F391" s="2" t="s">
        <v>1194</v>
      </c>
      <c r="G391" s="1" t="s">
        <v>1195</v>
      </c>
      <c r="H391" s="19" t="s">
        <v>1293</v>
      </c>
      <c r="I391" s="13" t="s">
        <v>325</v>
      </c>
      <c r="J391" s="1" t="s">
        <v>1294</v>
      </c>
      <c r="K391" s="1" t="s">
        <v>266</v>
      </c>
      <c r="L391" s="1" t="s">
        <v>681</v>
      </c>
      <c r="M391" s="1" t="s">
        <v>266</v>
      </c>
      <c r="N391" s="1" t="s">
        <v>268</v>
      </c>
      <c r="O391" s="1" t="s">
        <v>327</v>
      </c>
      <c r="P391" s="0" t="str">
        <f aca="false">LEFT(O391,1)</f>
        <v>O</v>
      </c>
    </row>
    <row r="392" customFormat="false" ht="15" hidden="false" customHeight="false" outlineLevel="0" collapsed="false">
      <c r="A392" s="1" t="s">
        <v>256</v>
      </c>
      <c r="B392" s="1" t="s">
        <v>553</v>
      </c>
      <c r="C392" s="2" t="s">
        <v>365</v>
      </c>
      <c r="D392" s="1" t="s">
        <v>554</v>
      </c>
      <c r="E392" s="1" t="s">
        <v>561</v>
      </c>
      <c r="F392" s="2" t="s">
        <v>1194</v>
      </c>
      <c r="G392" s="1" t="s">
        <v>1195</v>
      </c>
      <c r="H392" s="19" t="s">
        <v>1295</v>
      </c>
      <c r="I392" s="13" t="s">
        <v>325</v>
      </c>
      <c r="J392" s="1" t="s">
        <v>1294</v>
      </c>
      <c r="K392" s="1" t="s">
        <v>266</v>
      </c>
      <c r="L392" s="1" t="s">
        <v>681</v>
      </c>
      <c r="M392" s="1" t="s">
        <v>266</v>
      </c>
      <c r="N392" s="1" t="s">
        <v>268</v>
      </c>
      <c r="O392" s="1" t="s">
        <v>327</v>
      </c>
      <c r="P392" s="0" t="str">
        <f aca="false">LEFT(O392,1)</f>
        <v>O</v>
      </c>
    </row>
    <row r="393" customFormat="false" ht="15" hidden="false" customHeight="false" outlineLevel="0" collapsed="false">
      <c r="A393" s="1" t="s">
        <v>256</v>
      </c>
      <c r="B393" s="1" t="s">
        <v>553</v>
      </c>
      <c r="C393" s="2" t="s">
        <v>365</v>
      </c>
      <c r="D393" s="1" t="s">
        <v>554</v>
      </c>
      <c r="E393" s="1" t="s">
        <v>561</v>
      </c>
      <c r="F393" s="2" t="s">
        <v>1194</v>
      </c>
      <c r="G393" s="1" t="s">
        <v>1195</v>
      </c>
      <c r="H393" s="19" t="s">
        <v>1296</v>
      </c>
      <c r="I393" s="13" t="s">
        <v>325</v>
      </c>
      <c r="J393" s="1" t="s">
        <v>1161</v>
      </c>
      <c r="K393" s="1" t="s">
        <v>266</v>
      </c>
      <c r="L393" s="1" t="s">
        <v>681</v>
      </c>
      <c r="M393" s="1" t="s">
        <v>266</v>
      </c>
      <c r="N393" s="1" t="s">
        <v>268</v>
      </c>
      <c r="O393" s="1" t="s">
        <v>327</v>
      </c>
      <c r="P393" s="0" t="str">
        <f aca="false">LEFT(O393,1)</f>
        <v>O</v>
      </c>
    </row>
    <row r="394" customFormat="false" ht="15" hidden="false" customHeight="false" outlineLevel="0" collapsed="false">
      <c r="A394" s="1" t="s">
        <v>256</v>
      </c>
      <c r="B394" s="1" t="s">
        <v>553</v>
      </c>
      <c r="C394" s="2" t="s">
        <v>365</v>
      </c>
      <c r="D394" s="1" t="s">
        <v>554</v>
      </c>
      <c r="E394" s="1" t="s">
        <v>561</v>
      </c>
      <c r="F394" s="2" t="s">
        <v>1194</v>
      </c>
      <c r="G394" s="1" t="s">
        <v>1195</v>
      </c>
      <c r="H394" s="19" t="s">
        <v>1297</v>
      </c>
      <c r="I394" s="13" t="s">
        <v>325</v>
      </c>
      <c r="J394" s="1" t="s">
        <v>1161</v>
      </c>
      <c r="K394" s="1" t="s">
        <v>266</v>
      </c>
      <c r="L394" s="1" t="s">
        <v>681</v>
      </c>
      <c r="M394" s="1" t="s">
        <v>266</v>
      </c>
      <c r="N394" s="1" t="s">
        <v>268</v>
      </c>
      <c r="O394" s="1" t="s">
        <v>327</v>
      </c>
      <c r="P394" s="0" t="str">
        <f aca="false">LEFT(O394,1)</f>
        <v>O</v>
      </c>
    </row>
    <row r="395" customFormat="false" ht="15" hidden="false" customHeight="false" outlineLevel="0" collapsed="false">
      <c r="A395" s="1" t="s">
        <v>256</v>
      </c>
      <c r="B395" s="1" t="s">
        <v>553</v>
      </c>
      <c r="C395" s="2" t="s">
        <v>365</v>
      </c>
      <c r="D395" s="1" t="s">
        <v>554</v>
      </c>
      <c r="E395" s="1" t="s">
        <v>561</v>
      </c>
      <c r="F395" s="2" t="s">
        <v>1194</v>
      </c>
      <c r="G395" s="1" t="s">
        <v>1195</v>
      </c>
      <c r="H395" s="19" t="s">
        <v>1298</v>
      </c>
      <c r="I395" s="13" t="s">
        <v>325</v>
      </c>
      <c r="J395" s="1" t="s">
        <v>1299</v>
      </c>
      <c r="K395" s="1" t="s">
        <v>266</v>
      </c>
      <c r="L395" s="1" t="s">
        <v>681</v>
      </c>
      <c r="M395" s="1" t="s">
        <v>266</v>
      </c>
      <c r="N395" s="1" t="s">
        <v>268</v>
      </c>
      <c r="O395" s="1" t="s">
        <v>327</v>
      </c>
      <c r="P395" s="0" t="str">
        <f aca="false">LEFT(O395,1)</f>
        <v>O</v>
      </c>
    </row>
    <row r="396" customFormat="false" ht="15" hidden="false" customHeight="false" outlineLevel="0" collapsed="false">
      <c r="A396" s="1" t="s">
        <v>256</v>
      </c>
      <c r="B396" s="1" t="s">
        <v>553</v>
      </c>
      <c r="C396" s="2" t="s">
        <v>365</v>
      </c>
      <c r="D396" s="1" t="s">
        <v>554</v>
      </c>
      <c r="E396" s="1" t="s">
        <v>561</v>
      </c>
      <c r="F396" s="2" t="s">
        <v>1194</v>
      </c>
      <c r="G396" s="1" t="s">
        <v>1195</v>
      </c>
      <c r="H396" s="19" t="s">
        <v>1297</v>
      </c>
      <c r="I396" s="13" t="s">
        <v>325</v>
      </c>
      <c r="J396" s="1" t="s">
        <v>1299</v>
      </c>
      <c r="K396" s="1" t="s">
        <v>266</v>
      </c>
      <c r="L396" s="1" t="s">
        <v>681</v>
      </c>
      <c r="M396" s="1" t="s">
        <v>266</v>
      </c>
      <c r="N396" s="1" t="s">
        <v>268</v>
      </c>
      <c r="O396" s="1" t="s">
        <v>327</v>
      </c>
      <c r="P396" s="0" t="str">
        <f aca="false">LEFT(O396,1)</f>
        <v>O</v>
      </c>
    </row>
    <row r="397" customFormat="false" ht="15" hidden="false" customHeight="false" outlineLevel="0" collapsed="false">
      <c r="A397" s="1" t="s">
        <v>256</v>
      </c>
      <c r="B397" s="1" t="s">
        <v>553</v>
      </c>
      <c r="C397" s="2" t="s">
        <v>365</v>
      </c>
      <c r="D397" s="1" t="s">
        <v>554</v>
      </c>
      <c r="E397" s="1" t="s">
        <v>561</v>
      </c>
      <c r="F397" s="2" t="s">
        <v>1194</v>
      </c>
      <c r="G397" s="1" t="s">
        <v>1195</v>
      </c>
      <c r="H397" s="19" t="s">
        <v>675</v>
      </c>
      <c r="I397" s="13" t="s">
        <v>325</v>
      </c>
      <c r="J397" s="1" t="s">
        <v>1299</v>
      </c>
      <c r="K397" s="1" t="s">
        <v>266</v>
      </c>
      <c r="L397" s="1" t="s">
        <v>681</v>
      </c>
      <c r="M397" s="1" t="s">
        <v>266</v>
      </c>
      <c r="N397" s="1" t="s">
        <v>268</v>
      </c>
      <c r="O397" s="1" t="s">
        <v>327</v>
      </c>
      <c r="P397" s="0" t="str">
        <f aca="false">LEFT(O397,1)</f>
        <v>O</v>
      </c>
    </row>
    <row r="398" customFormat="false" ht="15" hidden="false" customHeight="false" outlineLevel="0" collapsed="false">
      <c r="A398" s="1" t="s">
        <v>256</v>
      </c>
      <c r="B398" s="1" t="s">
        <v>553</v>
      </c>
      <c r="C398" s="2" t="s">
        <v>365</v>
      </c>
      <c r="D398" s="1" t="s">
        <v>554</v>
      </c>
      <c r="E398" s="1" t="s">
        <v>561</v>
      </c>
      <c r="F398" s="2" t="s">
        <v>1194</v>
      </c>
      <c r="G398" s="1" t="s">
        <v>1195</v>
      </c>
      <c r="H398" s="19" t="s">
        <v>1293</v>
      </c>
      <c r="I398" s="13" t="s">
        <v>325</v>
      </c>
      <c r="J398" s="1" t="s">
        <v>1299</v>
      </c>
      <c r="K398" s="1" t="s">
        <v>266</v>
      </c>
      <c r="L398" s="1" t="s">
        <v>681</v>
      </c>
      <c r="M398" s="1" t="s">
        <v>266</v>
      </c>
      <c r="N398" s="1" t="s">
        <v>268</v>
      </c>
      <c r="O398" s="1" t="s">
        <v>327</v>
      </c>
      <c r="P398" s="0" t="str">
        <f aca="false">LEFT(O398,1)</f>
        <v>O</v>
      </c>
    </row>
    <row r="399" customFormat="false" ht="15" hidden="false" customHeight="false" outlineLevel="0" collapsed="false">
      <c r="A399" s="1" t="s">
        <v>256</v>
      </c>
      <c r="B399" s="1" t="s">
        <v>553</v>
      </c>
      <c r="C399" s="2" t="s">
        <v>365</v>
      </c>
      <c r="D399" s="1" t="s">
        <v>554</v>
      </c>
      <c r="E399" s="1" t="s">
        <v>561</v>
      </c>
      <c r="F399" s="2" t="s">
        <v>1194</v>
      </c>
      <c r="G399" s="1" t="s">
        <v>1195</v>
      </c>
      <c r="H399" s="19" t="s">
        <v>675</v>
      </c>
      <c r="I399" s="13" t="s">
        <v>325</v>
      </c>
      <c r="J399" s="1" t="s">
        <v>1300</v>
      </c>
      <c r="K399" s="1" t="s">
        <v>266</v>
      </c>
      <c r="L399" s="1" t="s">
        <v>681</v>
      </c>
      <c r="M399" s="1" t="s">
        <v>266</v>
      </c>
      <c r="N399" s="1" t="s">
        <v>268</v>
      </c>
      <c r="O399" s="1" t="s">
        <v>327</v>
      </c>
      <c r="P399" s="0" t="str">
        <f aca="false">LEFT(O399,1)</f>
        <v>O</v>
      </c>
    </row>
    <row r="400" customFormat="false" ht="15" hidden="false" customHeight="false" outlineLevel="0" collapsed="false">
      <c r="A400" s="1" t="s">
        <v>256</v>
      </c>
      <c r="B400" s="1" t="s">
        <v>553</v>
      </c>
      <c r="C400" s="2" t="s">
        <v>365</v>
      </c>
      <c r="D400" s="1" t="s">
        <v>554</v>
      </c>
      <c r="E400" s="1" t="s">
        <v>561</v>
      </c>
      <c r="F400" s="2" t="s">
        <v>1194</v>
      </c>
      <c r="G400" s="1" t="s">
        <v>1195</v>
      </c>
      <c r="H400" s="19" t="s">
        <v>1293</v>
      </c>
      <c r="I400" s="13" t="s">
        <v>325</v>
      </c>
      <c r="J400" s="1" t="s">
        <v>1300</v>
      </c>
      <c r="K400" s="1" t="s">
        <v>266</v>
      </c>
      <c r="L400" s="1" t="s">
        <v>681</v>
      </c>
      <c r="M400" s="1" t="s">
        <v>266</v>
      </c>
      <c r="N400" s="1" t="s">
        <v>268</v>
      </c>
      <c r="O400" s="1" t="s">
        <v>327</v>
      </c>
      <c r="P400" s="0" t="str">
        <f aca="false">LEFT(O400,1)</f>
        <v>O</v>
      </c>
    </row>
    <row r="401" customFormat="false" ht="15" hidden="false" customHeight="false" outlineLevel="0" collapsed="false">
      <c r="A401" s="1" t="s">
        <v>256</v>
      </c>
      <c r="B401" s="1" t="s">
        <v>553</v>
      </c>
      <c r="C401" s="2" t="s">
        <v>365</v>
      </c>
      <c r="D401" s="1" t="s">
        <v>554</v>
      </c>
      <c r="E401" s="1" t="s">
        <v>561</v>
      </c>
      <c r="F401" s="2" t="s">
        <v>1194</v>
      </c>
      <c r="G401" s="1" t="s">
        <v>1195</v>
      </c>
      <c r="H401" s="19" t="s">
        <v>1301</v>
      </c>
      <c r="I401" s="13" t="s">
        <v>325</v>
      </c>
      <c r="J401" s="1" t="s">
        <v>1302</v>
      </c>
      <c r="K401" s="1" t="s">
        <v>266</v>
      </c>
      <c r="L401" s="1" t="s">
        <v>681</v>
      </c>
      <c r="M401" s="1" t="s">
        <v>266</v>
      </c>
      <c r="N401" s="1" t="s">
        <v>268</v>
      </c>
      <c r="O401" s="1" t="s">
        <v>327</v>
      </c>
      <c r="P401" s="0" t="str">
        <f aca="false">LEFT(O401,1)</f>
        <v>O</v>
      </c>
    </row>
    <row r="402" customFormat="false" ht="15" hidden="false" customHeight="false" outlineLevel="0" collapsed="false">
      <c r="A402" s="1" t="s">
        <v>256</v>
      </c>
      <c r="B402" s="1" t="s">
        <v>553</v>
      </c>
      <c r="C402" s="2" t="s">
        <v>365</v>
      </c>
      <c r="D402" s="1" t="s">
        <v>554</v>
      </c>
      <c r="E402" s="1" t="s">
        <v>561</v>
      </c>
      <c r="F402" s="2" t="s">
        <v>1194</v>
      </c>
      <c r="G402" s="1" t="s">
        <v>1195</v>
      </c>
      <c r="H402" s="19" t="s">
        <v>1293</v>
      </c>
      <c r="I402" s="13" t="s">
        <v>325</v>
      </c>
      <c r="J402" s="1" t="s">
        <v>1302</v>
      </c>
      <c r="K402" s="1" t="s">
        <v>266</v>
      </c>
      <c r="L402" s="1" t="s">
        <v>681</v>
      </c>
      <c r="M402" s="1" t="s">
        <v>266</v>
      </c>
      <c r="N402" s="1" t="s">
        <v>268</v>
      </c>
      <c r="O402" s="1" t="s">
        <v>327</v>
      </c>
      <c r="P402" s="0" t="str">
        <f aca="false">LEFT(O402,1)</f>
        <v>O</v>
      </c>
    </row>
    <row r="403" customFormat="false" ht="15" hidden="false" customHeight="false" outlineLevel="0" collapsed="false">
      <c r="A403" s="1" t="s">
        <v>256</v>
      </c>
      <c r="B403" s="1" t="s">
        <v>553</v>
      </c>
      <c r="C403" s="2" t="s">
        <v>365</v>
      </c>
      <c r="D403" s="1" t="s">
        <v>554</v>
      </c>
      <c r="E403" s="1" t="s">
        <v>561</v>
      </c>
      <c r="F403" s="2" t="s">
        <v>1194</v>
      </c>
      <c r="G403" s="1" t="s">
        <v>1195</v>
      </c>
      <c r="H403" s="19" t="s">
        <v>1303</v>
      </c>
      <c r="I403" s="13" t="s">
        <v>325</v>
      </c>
      <c r="J403" s="1" t="s">
        <v>1302</v>
      </c>
      <c r="K403" s="1" t="s">
        <v>266</v>
      </c>
      <c r="L403" s="1" t="s">
        <v>681</v>
      </c>
      <c r="M403" s="1" t="s">
        <v>266</v>
      </c>
      <c r="N403" s="1" t="s">
        <v>268</v>
      </c>
      <c r="O403" s="1" t="s">
        <v>327</v>
      </c>
      <c r="P403" s="0" t="str">
        <f aca="false">LEFT(O403,1)</f>
        <v>O</v>
      </c>
    </row>
    <row r="404" customFormat="false" ht="15" hidden="false" customHeight="false" outlineLevel="0" collapsed="false">
      <c r="A404" s="1" t="s">
        <v>256</v>
      </c>
      <c r="B404" s="1" t="s">
        <v>553</v>
      </c>
      <c r="C404" s="2" t="s">
        <v>365</v>
      </c>
      <c r="D404" s="1" t="s">
        <v>554</v>
      </c>
      <c r="E404" s="1" t="s">
        <v>561</v>
      </c>
      <c r="F404" s="2" t="s">
        <v>1194</v>
      </c>
      <c r="G404" s="1" t="s">
        <v>1195</v>
      </c>
      <c r="H404" s="19" t="s">
        <v>1304</v>
      </c>
      <c r="I404" s="13" t="s">
        <v>325</v>
      </c>
      <c r="J404" s="1" t="s">
        <v>1305</v>
      </c>
      <c r="K404" s="1" t="s">
        <v>266</v>
      </c>
      <c r="L404" s="1" t="s">
        <v>681</v>
      </c>
      <c r="M404" s="1" t="s">
        <v>266</v>
      </c>
      <c r="N404" s="1" t="s">
        <v>268</v>
      </c>
      <c r="O404" s="1" t="s">
        <v>327</v>
      </c>
      <c r="P404" s="0" t="str">
        <f aca="false">LEFT(O404,1)</f>
        <v>O</v>
      </c>
    </row>
    <row r="405" customFormat="false" ht="15" hidden="false" customHeight="false" outlineLevel="0" collapsed="false">
      <c r="A405" s="1" t="s">
        <v>256</v>
      </c>
      <c r="B405" s="1" t="s">
        <v>553</v>
      </c>
      <c r="C405" s="2" t="s">
        <v>365</v>
      </c>
      <c r="D405" s="1" t="s">
        <v>554</v>
      </c>
      <c r="E405" s="1" t="s">
        <v>561</v>
      </c>
      <c r="F405" s="2" t="s">
        <v>1194</v>
      </c>
      <c r="G405" s="1" t="s">
        <v>1195</v>
      </c>
      <c r="H405" s="19" t="s">
        <v>1306</v>
      </c>
      <c r="I405" s="13" t="s">
        <v>325</v>
      </c>
      <c r="J405" s="1" t="s">
        <v>1305</v>
      </c>
      <c r="K405" s="1" t="s">
        <v>266</v>
      </c>
      <c r="L405" s="1" t="s">
        <v>681</v>
      </c>
      <c r="M405" s="1" t="s">
        <v>266</v>
      </c>
      <c r="N405" s="1" t="s">
        <v>268</v>
      </c>
      <c r="O405" s="1" t="s">
        <v>327</v>
      </c>
      <c r="P405" s="0" t="str">
        <f aca="false">LEFT(O405,1)</f>
        <v>O</v>
      </c>
    </row>
    <row r="406" customFormat="false" ht="15" hidden="false" customHeight="false" outlineLevel="0" collapsed="false">
      <c r="A406" s="1" t="s">
        <v>256</v>
      </c>
      <c r="B406" s="1" t="s">
        <v>553</v>
      </c>
      <c r="C406" s="2" t="s">
        <v>365</v>
      </c>
      <c r="D406" s="1" t="s">
        <v>554</v>
      </c>
      <c r="E406" s="1" t="s">
        <v>561</v>
      </c>
      <c r="F406" s="2" t="s">
        <v>1194</v>
      </c>
      <c r="G406" s="1" t="s">
        <v>1195</v>
      </c>
      <c r="H406" s="19" t="s">
        <v>1307</v>
      </c>
      <c r="I406" s="13" t="s">
        <v>325</v>
      </c>
      <c r="J406" s="1" t="s">
        <v>1308</v>
      </c>
      <c r="K406" s="1" t="s">
        <v>266</v>
      </c>
      <c r="L406" s="1" t="s">
        <v>681</v>
      </c>
      <c r="M406" s="1" t="s">
        <v>266</v>
      </c>
      <c r="N406" s="1" t="s">
        <v>268</v>
      </c>
      <c r="O406" s="1" t="s">
        <v>327</v>
      </c>
      <c r="P406" s="0" t="str">
        <f aca="false">LEFT(O406,1)</f>
        <v>O</v>
      </c>
    </row>
    <row r="407" customFormat="false" ht="15" hidden="false" customHeight="false" outlineLevel="0" collapsed="false">
      <c r="A407" s="1" t="s">
        <v>256</v>
      </c>
      <c r="B407" s="1" t="s">
        <v>553</v>
      </c>
      <c r="C407" s="2" t="s">
        <v>365</v>
      </c>
      <c r="D407" s="1" t="s">
        <v>554</v>
      </c>
      <c r="E407" s="1" t="s">
        <v>561</v>
      </c>
      <c r="F407" s="2" t="s">
        <v>1194</v>
      </c>
      <c r="G407" s="1" t="s">
        <v>1195</v>
      </c>
      <c r="H407" s="19" t="s">
        <v>1309</v>
      </c>
      <c r="I407" s="13" t="s">
        <v>325</v>
      </c>
      <c r="J407" s="1" t="s">
        <v>1310</v>
      </c>
      <c r="K407" s="1" t="s">
        <v>266</v>
      </c>
      <c r="L407" s="1" t="s">
        <v>681</v>
      </c>
      <c r="M407" s="1" t="s">
        <v>266</v>
      </c>
      <c r="N407" s="1" t="s">
        <v>268</v>
      </c>
      <c r="O407" s="1" t="s">
        <v>327</v>
      </c>
      <c r="P407" s="0" t="str">
        <f aca="false">LEFT(O407,1)</f>
        <v>O</v>
      </c>
    </row>
    <row r="408" customFormat="false" ht="15" hidden="false" customHeight="false" outlineLevel="0" collapsed="false">
      <c r="A408" s="1" t="s">
        <v>256</v>
      </c>
      <c r="B408" s="1" t="s">
        <v>553</v>
      </c>
      <c r="C408" s="2" t="s">
        <v>365</v>
      </c>
      <c r="D408" s="1" t="s">
        <v>554</v>
      </c>
      <c r="E408" s="1" t="s">
        <v>561</v>
      </c>
      <c r="F408" s="2" t="s">
        <v>1194</v>
      </c>
      <c r="G408" s="1" t="s">
        <v>1195</v>
      </c>
      <c r="H408" s="19" t="s">
        <v>1311</v>
      </c>
      <c r="I408" s="13" t="s">
        <v>325</v>
      </c>
      <c r="J408" s="1" t="s">
        <v>1312</v>
      </c>
      <c r="K408" s="1" t="s">
        <v>266</v>
      </c>
      <c r="L408" s="1" t="s">
        <v>681</v>
      </c>
      <c r="M408" s="1" t="s">
        <v>266</v>
      </c>
      <c r="N408" s="1" t="s">
        <v>268</v>
      </c>
      <c r="O408" s="1" t="s">
        <v>327</v>
      </c>
      <c r="P408" s="0" t="str">
        <f aca="false">LEFT(O408,1)</f>
        <v>O</v>
      </c>
    </row>
    <row r="409" customFormat="false" ht="15" hidden="false" customHeight="false" outlineLevel="0" collapsed="false">
      <c r="A409" s="1" t="s">
        <v>256</v>
      </c>
      <c r="B409" s="1" t="s">
        <v>553</v>
      </c>
      <c r="C409" s="2" t="s">
        <v>365</v>
      </c>
      <c r="D409" s="1" t="s">
        <v>554</v>
      </c>
      <c r="E409" s="1" t="s">
        <v>561</v>
      </c>
      <c r="F409" s="2" t="s">
        <v>1194</v>
      </c>
      <c r="G409" s="1" t="s">
        <v>1195</v>
      </c>
      <c r="H409" s="19" t="s">
        <v>1313</v>
      </c>
      <c r="I409" s="13" t="s">
        <v>325</v>
      </c>
      <c r="J409" s="1" t="s">
        <v>1314</v>
      </c>
      <c r="K409" s="1" t="s">
        <v>266</v>
      </c>
      <c r="L409" s="1" t="s">
        <v>681</v>
      </c>
      <c r="M409" s="1" t="s">
        <v>266</v>
      </c>
      <c r="N409" s="1" t="s">
        <v>268</v>
      </c>
      <c r="O409" s="1" t="s">
        <v>327</v>
      </c>
      <c r="P409" s="0" t="str">
        <f aca="false">LEFT(O409,1)</f>
        <v>O</v>
      </c>
    </row>
    <row r="410" customFormat="false" ht="15" hidden="false" customHeight="false" outlineLevel="0" collapsed="false">
      <c r="A410" s="1" t="s">
        <v>256</v>
      </c>
      <c r="B410" s="1" t="s">
        <v>553</v>
      </c>
      <c r="C410" s="2" t="s">
        <v>365</v>
      </c>
      <c r="D410" s="1" t="s">
        <v>554</v>
      </c>
      <c r="E410" s="1" t="s">
        <v>561</v>
      </c>
      <c r="F410" s="2" t="s">
        <v>1194</v>
      </c>
      <c r="G410" s="1" t="s">
        <v>1195</v>
      </c>
      <c r="H410" s="19" t="s">
        <v>1315</v>
      </c>
      <c r="I410" s="13" t="s">
        <v>325</v>
      </c>
      <c r="J410" s="1" t="s">
        <v>1316</v>
      </c>
      <c r="K410" s="1" t="s">
        <v>266</v>
      </c>
      <c r="L410" s="1" t="s">
        <v>681</v>
      </c>
      <c r="M410" s="1" t="s">
        <v>266</v>
      </c>
      <c r="N410" s="1" t="s">
        <v>268</v>
      </c>
      <c r="O410" s="1" t="s">
        <v>327</v>
      </c>
      <c r="P410" s="0" t="str">
        <f aca="false">LEFT(O410,1)</f>
        <v>O</v>
      </c>
    </row>
    <row r="411" customFormat="false" ht="15" hidden="false" customHeight="false" outlineLevel="0" collapsed="false">
      <c r="A411" s="1" t="s">
        <v>256</v>
      </c>
      <c r="B411" s="1" t="s">
        <v>553</v>
      </c>
      <c r="C411" s="2" t="s">
        <v>365</v>
      </c>
      <c r="D411" s="1" t="s">
        <v>554</v>
      </c>
      <c r="E411" s="1" t="s">
        <v>561</v>
      </c>
      <c r="F411" s="2" t="s">
        <v>1194</v>
      </c>
      <c r="G411" s="1" t="s">
        <v>1195</v>
      </c>
      <c r="H411" s="19" t="s">
        <v>1317</v>
      </c>
      <c r="I411" s="13" t="s">
        <v>325</v>
      </c>
      <c r="J411" s="1" t="s">
        <v>1318</v>
      </c>
      <c r="K411" s="1" t="s">
        <v>266</v>
      </c>
      <c r="L411" s="1" t="s">
        <v>681</v>
      </c>
      <c r="M411" s="1" t="s">
        <v>266</v>
      </c>
      <c r="N411" s="1" t="s">
        <v>268</v>
      </c>
      <c r="O411" s="1" t="s">
        <v>327</v>
      </c>
      <c r="P411" s="0" t="str">
        <f aca="false">LEFT(O411,1)</f>
        <v>O</v>
      </c>
    </row>
    <row r="412" customFormat="false" ht="15" hidden="false" customHeight="false" outlineLevel="0" collapsed="false">
      <c r="A412" s="1" t="s">
        <v>256</v>
      </c>
      <c r="B412" s="1" t="s">
        <v>553</v>
      </c>
      <c r="C412" s="2" t="s">
        <v>365</v>
      </c>
      <c r="D412" s="1" t="s">
        <v>554</v>
      </c>
      <c r="E412" s="1" t="s">
        <v>561</v>
      </c>
      <c r="F412" s="2" t="s">
        <v>1176</v>
      </c>
      <c r="G412" s="1" t="s">
        <v>1177</v>
      </c>
      <c r="H412" s="20" t="s">
        <v>1319</v>
      </c>
      <c r="I412" s="17" t="s">
        <v>1320</v>
      </c>
      <c r="J412" s="1" t="s">
        <v>1321</v>
      </c>
      <c r="K412" s="1" t="s">
        <v>266</v>
      </c>
      <c r="L412" s="1" t="s">
        <v>681</v>
      </c>
      <c r="M412" s="1" t="s">
        <v>266</v>
      </c>
      <c r="N412" s="1" t="s">
        <v>268</v>
      </c>
      <c r="O412" s="1" t="s">
        <v>308</v>
      </c>
      <c r="P412" s="0" t="str">
        <f aca="false">LEFT(O412,1)</f>
        <v>I</v>
      </c>
    </row>
    <row r="413" customFormat="false" ht="15" hidden="false" customHeight="false" outlineLevel="0" collapsed="false">
      <c r="A413" s="1" t="s">
        <v>256</v>
      </c>
      <c r="B413" s="1" t="s">
        <v>553</v>
      </c>
      <c r="C413" s="2" t="s">
        <v>365</v>
      </c>
      <c r="D413" s="1" t="s">
        <v>554</v>
      </c>
      <c r="E413" s="1" t="s">
        <v>561</v>
      </c>
      <c r="F413" s="2" t="s">
        <v>1235</v>
      </c>
      <c r="G413" s="1" t="s">
        <v>1236</v>
      </c>
      <c r="H413" s="18" t="s">
        <v>1322</v>
      </c>
      <c r="I413" s="15" t="s">
        <v>1323</v>
      </c>
      <c r="J413" s="1" t="s">
        <v>1324</v>
      </c>
      <c r="K413" s="1" t="s">
        <v>266</v>
      </c>
      <c r="L413" s="1" t="s">
        <v>365</v>
      </c>
      <c r="M413" s="1" t="s">
        <v>266</v>
      </c>
      <c r="N413" s="1" t="s">
        <v>268</v>
      </c>
      <c r="O413" s="1" t="s">
        <v>737</v>
      </c>
      <c r="P413" s="0" t="str">
        <f aca="false">LEFT(O413,1)</f>
        <v>C</v>
      </c>
    </row>
    <row r="414" customFormat="false" ht="15" hidden="false" customHeight="false" outlineLevel="0" collapsed="false">
      <c r="A414" s="1" t="s">
        <v>256</v>
      </c>
      <c r="B414" s="1" t="s">
        <v>553</v>
      </c>
      <c r="C414" s="2" t="s">
        <v>365</v>
      </c>
      <c r="D414" s="1" t="s">
        <v>554</v>
      </c>
      <c r="E414" s="1" t="s">
        <v>561</v>
      </c>
      <c r="F414" s="2" t="s">
        <v>1176</v>
      </c>
      <c r="G414" s="1" t="s">
        <v>1177</v>
      </c>
      <c r="H414" s="18" t="s">
        <v>1325</v>
      </c>
      <c r="I414" s="15" t="s">
        <v>1326</v>
      </c>
      <c r="J414" s="1" t="s">
        <v>1327</v>
      </c>
      <c r="K414" s="1" t="s">
        <v>266</v>
      </c>
      <c r="L414" s="1" t="s">
        <v>681</v>
      </c>
      <c r="M414" s="1" t="s">
        <v>266</v>
      </c>
      <c r="N414" s="1" t="s">
        <v>268</v>
      </c>
      <c r="O414" s="1" t="s">
        <v>275</v>
      </c>
      <c r="P414" s="0" t="str">
        <f aca="false">LEFT(O414,1)</f>
        <v>C</v>
      </c>
    </row>
    <row r="415" customFormat="false" ht="15" hidden="false" customHeight="false" outlineLevel="0" collapsed="false">
      <c r="A415" s="1" t="s">
        <v>256</v>
      </c>
      <c r="B415" s="1" t="s">
        <v>553</v>
      </c>
      <c r="C415" s="2" t="s">
        <v>365</v>
      </c>
      <c r="D415" s="1" t="s">
        <v>554</v>
      </c>
      <c r="E415" s="1" t="s">
        <v>561</v>
      </c>
      <c r="F415" s="2" t="s">
        <v>1235</v>
      </c>
      <c r="G415" s="1" t="s">
        <v>1236</v>
      </c>
      <c r="H415" s="19" t="s">
        <v>1328</v>
      </c>
      <c r="I415" s="13" t="s">
        <v>325</v>
      </c>
      <c r="J415" s="1" t="s">
        <v>1329</v>
      </c>
      <c r="K415" s="1" t="s">
        <v>266</v>
      </c>
      <c r="L415" s="1" t="s">
        <v>365</v>
      </c>
      <c r="M415" s="1" t="s">
        <v>266</v>
      </c>
      <c r="N415" s="1" t="s">
        <v>268</v>
      </c>
      <c r="O415" s="1" t="s">
        <v>327</v>
      </c>
      <c r="P415" s="0" t="str">
        <f aca="false">LEFT(O415,1)</f>
        <v>O</v>
      </c>
    </row>
    <row r="416" customFormat="false" ht="15" hidden="false" customHeight="false" outlineLevel="0" collapsed="false">
      <c r="A416" s="1" t="s">
        <v>256</v>
      </c>
      <c r="B416" s="1" t="s">
        <v>553</v>
      </c>
      <c r="C416" s="2" t="s">
        <v>365</v>
      </c>
      <c r="D416" s="1" t="s">
        <v>554</v>
      </c>
      <c r="E416" s="1" t="s">
        <v>561</v>
      </c>
      <c r="F416" s="2" t="s">
        <v>1194</v>
      </c>
      <c r="G416" s="1" t="s">
        <v>1195</v>
      </c>
      <c r="H416" s="18" t="s">
        <v>1330</v>
      </c>
      <c r="I416" s="18" t="s">
        <v>1331</v>
      </c>
      <c r="J416" s="1" t="s">
        <v>1332</v>
      </c>
      <c r="K416" s="1" t="s">
        <v>266</v>
      </c>
      <c r="L416" s="1" t="s">
        <v>681</v>
      </c>
      <c r="M416" s="1" t="s">
        <v>266</v>
      </c>
      <c r="N416" s="1" t="s">
        <v>268</v>
      </c>
      <c r="O416" s="1" t="s">
        <v>611</v>
      </c>
      <c r="P416" s="0" t="str">
        <f aca="false">LEFT(O416,1)</f>
        <v>C</v>
      </c>
    </row>
    <row r="417" customFormat="false" ht="15" hidden="false" customHeight="false" outlineLevel="0" collapsed="false">
      <c r="A417" s="1" t="s">
        <v>256</v>
      </c>
      <c r="B417" s="1" t="s">
        <v>553</v>
      </c>
      <c r="C417" s="2" t="s">
        <v>365</v>
      </c>
      <c r="D417" s="1" t="s">
        <v>554</v>
      </c>
      <c r="E417" s="1" t="s">
        <v>561</v>
      </c>
      <c r="F417" s="2" t="s">
        <v>1194</v>
      </c>
      <c r="G417" s="1" t="s">
        <v>1195</v>
      </c>
      <c r="H417" s="19" t="s">
        <v>1333</v>
      </c>
      <c r="I417" s="13" t="s">
        <v>325</v>
      </c>
      <c r="J417" s="1" t="s">
        <v>1334</v>
      </c>
      <c r="K417" s="1" t="s">
        <v>266</v>
      </c>
      <c r="L417" s="1" t="s">
        <v>681</v>
      </c>
      <c r="M417" s="1" t="s">
        <v>266</v>
      </c>
      <c r="N417" s="1" t="s">
        <v>268</v>
      </c>
      <c r="O417" s="1" t="s">
        <v>327</v>
      </c>
      <c r="P417" s="0" t="str">
        <f aca="false">LEFT(O417,1)</f>
        <v>O</v>
      </c>
    </row>
    <row r="418" customFormat="false" ht="15" hidden="false" customHeight="false" outlineLevel="0" collapsed="false">
      <c r="A418" s="1" t="s">
        <v>256</v>
      </c>
      <c r="B418" s="1" t="s">
        <v>553</v>
      </c>
      <c r="C418" s="2" t="s">
        <v>365</v>
      </c>
      <c r="D418" s="1" t="s">
        <v>554</v>
      </c>
      <c r="E418" s="1" t="s">
        <v>561</v>
      </c>
      <c r="F418" s="2" t="s">
        <v>1194</v>
      </c>
      <c r="G418" s="1" t="s">
        <v>1195</v>
      </c>
      <c r="H418" s="19" t="s">
        <v>1335</v>
      </c>
      <c r="I418" s="13" t="s">
        <v>325</v>
      </c>
      <c r="J418" s="1" t="s">
        <v>1336</v>
      </c>
      <c r="K418" s="1" t="s">
        <v>266</v>
      </c>
      <c r="L418" s="1" t="s">
        <v>681</v>
      </c>
      <c r="M418" s="1" t="s">
        <v>266</v>
      </c>
      <c r="N418" s="1" t="s">
        <v>268</v>
      </c>
      <c r="O418" s="1" t="s">
        <v>327</v>
      </c>
      <c r="P418" s="0" t="str">
        <f aca="false">LEFT(O418,1)</f>
        <v>O</v>
      </c>
    </row>
    <row r="419" customFormat="false" ht="15" hidden="false" customHeight="false" outlineLevel="0" collapsed="false">
      <c r="A419" s="1" t="s">
        <v>256</v>
      </c>
      <c r="B419" s="1" t="s">
        <v>553</v>
      </c>
      <c r="C419" s="2" t="s">
        <v>365</v>
      </c>
      <c r="D419" s="1" t="s">
        <v>554</v>
      </c>
      <c r="E419" s="1" t="s">
        <v>561</v>
      </c>
      <c r="F419" s="2" t="s">
        <v>1194</v>
      </c>
      <c r="G419" s="1" t="s">
        <v>1195</v>
      </c>
      <c r="H419" s="19" t="s">
        <v>1337</v>
      </c>
      <c r="I419" s="13" t="s">
        <v>325</v>
      </c>
      <c r="J419" s="1" t="s">
        <v>1338</v>
      </c>
      <c r="K419" s="1" t="s">
        <v>266</v>
      </c>
      <c r="L419" s="1" t="s">
        <v>681</v>
      </c>
      <c r="M419" s="1" t="s">
        <v>266</v>
      </c>
      <c r="N419" s="1" t="s">
        <v>268</v>
      </c>
      <c r="O419" s="1" t="s">
        <v>327</v>
      </c>
      <c r="P419" s="0" t="str">
        <f aca="false">LEFT(O419,1)</f>
        <v>O</v>
      </c>
    </row>
    <row r="420" customFormat="false" ht="15" hidden="false" customHeight="false" outlineLevel="0" collapsed="false">
      <c r="A420" s="1" t="s">
        <v>256</v>
      </c>
      <c r="B420" s="1" t="s">
        <v>553</v>
      </c>
      <c r="C420" s="2" t="s">
        <v>365</v>
      </c>
      <c r="D420" s="1" t="s">
        <v>554</v>
      </c>
      <c r="E420" s="1" t="s">
        <v>561</v>
      </c>
      <c r="F420" s="2" t="s">
        <v>1194</v>
      </c>
      <c r="G420" s="1" t="s">
        <v>1195</v>
      </c>
      <c r="H420" s="19" t="s">
        <v>1339</v>
      </c>
      <c r="I420" s="13" t="s">
        <v>325</v>
      </c>
      <c r="J420" s="1" t="s">
        <v>1340</v>
      </c>
      <c r="K420" s="1" t="s">
        <v>266</v>
      </c>
      <c r="L420" s="1" t="s">
        <v>681</v>
      </c>
      <c r="M420" s="1" t="s">
        <v>266</v>
      </c>
      <c r="N420" s="1" t="s">
        <v>268</v>
      </c>
      <c r="O420" s="1" t="s">
        <v>327</v>
      </c>
      <c r="P420" s="0" t="str">
        <f aca="false">LEFT(O420,1)</f>
        <v>O</v>
      </c>
    </row>
    <row r="421" customFormat="false" ht="15" hidden="false" customHeight="false" outlineLevel="0" collapsed="false">
      <c r="A421" s="1" t="s">
        <v>256</v>
      </c>
      <c r="B421" s="1" t="s">
        <v>553</v>
      </c>
      <c r="C421" s="2" t="s">
        <v>365</v>
      </c>
      <c r="D421" s="1" t="s">
        <v>554</v>
      </c>
      <c r="E421" s="1" t="s">
        <v>561</v>
      </c>
      <c r="F421" s="2" t="s">
        <v>1194</v>
      </c>
      <c r="G421" s="1" t="s">
        <v>1195</v>
      </c>
      <c r="H421" s="19" t="s">
        <v>1341</v>
      </c>
      <c r="I421" s="13" t="s">
        <v>325</v>
      </c>
      <c r="J421" s="1" t="s">
        <v>1342</v>
      </c>
      <c r="K421" s="1" t="s">
        <v>266</v>
      </c>
      <c r="L421" s="1" t="s">
        <v>681</v>
      </c>
      <c r="M421" s="1" t="s">
        <v>266</v>
      </c>
      <c r="N421" s="1" t="s">
        <v>268</v>
      </c>
      <c r="O421" s="1" t="s">
        <v>327</v>
      </c>
      <c r="P421" s="0" t="str">
        <f aca="false">LEFT(O421,1)</f>
        <v>O</v>
      </c>
    </row>
    <row r="422" customFormat="false" ht="15" hidden="false" customHeight="false" outlineLevel="0" collapsed="false">
      <c r="A422" s="1" t="s">
        <v>256</v>
      </c>
      <c r="B422" s="1" t="s">
        <v>553</v>
      </c>
      <c r="C422" s="2" t="s">
        <v>365</v>
      </c>
      <c r="D422" s="1" t="s">
        <v>554</v>
      </c>
      <c r="E422" s="1" t="s">
        <v>561</v>
      </c>
      <c r="F422" s="2" t="s">
        <v>1194</v>
      </c>
      <c r="G422" s="1" t="s">
        <v>1195</v>
      </c>
      <c r="H422" s="19" t="s">
        <v>1343</v>
      </c>
      <c r="I422" s="13" t="s">
        <v>325</v>
      </c>
      <c r="J422" s="1" t="s">
        <v>1344</v>
      </c>
      <c r="K422" s="1" t="s">
        <v>266</v>
      </c>
      <c r="L422" s="1" t="s">
        <v>681</v>
      </c>
      <c r="M422" s="1" t="s">
        <v>266</v>
      </c>
      <c r="N422" s="1" t="s">
        <v>268</v>
      </c>
      <c r="O422" s="1" t="s">
        <v>327</v>
      </c>
      <c r="P422" s="0" t="str">
        <f aca="false">LEFT(O422,1)</f>
        <v>O</v>
      </c>
    </row>
    <row r="423" customFormat="false" ht="15" hidden="false" customHeight="false" outlineLevel="0" collapsed="false">
      <c r="A423" s="1" t="s">
        <v>256</v>
      </c>
      <c r="B423" s="1" t="s">
        <v>553</v>
      </c>
      <c r="C423" s="2" t="s">
        <v>365</v>
      </c>
      <c r="D423" s="1" t="s">
        <v>554</v>
      </c>
      <c r="E423" s="1" t="s">
        <v>561</v>
      </c>
      <c r="F423" s="2" t="s">
        <v>1194</v>
      </c>
      <c r="G423" s="1" t="s">
        <v>1195</v>
      </c>
      <c r="H423" s="19" t="s">
        <v>1345</v>
      </c>
      <c r="I423" s="13" t="s">
        <v>325</v>
      </c>
      <c r="J423" s="1" t="s">
        <v>1346</v>
      </c>
      <c r="K423" s="1" t="s">
        <v>266</v>
      </c>
      <c r="L423" s="1" t="s">
        <v>681</v>
      </c>
      <c r="M423" s="1" t="s">
        <v>266</v>
      </c>
      <c r="N423" s="1" t="s">
        <v>268</v>
      </c>
      <c r="O423" s="1" t="s">
        <v>327</v>
      </c>
      <c r="P423" s="0" t="str">
        <f aca="false">LEFT(O423,1)</f>
        <v>O</v>
      </c>
    </row>
    <row r="424" customFormat="false" ht="15" hidden="false" customHeight="false" outlineLevel="0" collapsed="false">
      <c r="A424" s="1" t="s">
        <v>256</v>
      </c>
      <c r="B424" s="1" t="s">
        <v>553</v>
      </c>
      <c r="C424" s="2" t="s">
        <v>365</v>
      </c>
      <c r="D424" s="1" t="s">
        <v>554</v>
      </c>
      <c r="E424" s="1" t="s">
        <v>561</v>
      </c>
      <c r="F424" s="2" t="s">
        <v>1194</v>
      </c>
      <c r="G424" s="1" t="s">
        <v>1195</v>
      </c>
      <c r="H424" s="19" t="s">
        <v>1347</v>
      </c>
      <c r="I424" s="13" t="s">
        <v>325</v>
      </c>
      <c r="J424" s="1" t="s">
        <v>1348</v>
      </c>
      <c r="K424" s="1" t="s">
        <v>266</v>
      </c>
      <c r="L424" s="1" t="s">
        <v>681</v>
      </c>
      <c r="M424" s="1" t="s">
        <v>266</v>
      </c>
      <c r="N424" s="1" t="s">
        <v>268</v>
      </c>
      <c r="O424" s="1" t="s">
        <v>327</v>
      </c>
      <c r="P424" s="0" t="str">
        <f aca="false">LEFT(O424,1)</f>
        <v>O</v>
      </c>
    </row>
    <row r="425" customFormat="false" ht="15" hidden="false" customHeight="false" outlineLevel="0" collapsed="false">
      <c r="A425" s="1" t="s">
        <v>256</v>
      </c>
      <c r="B425" s="1" t="s">
        <v>553</v>
      </c>
      <c r="C425" s="2" t="s">
        <v>365</v>
      </c>
      <c r="D425" s="1" t="s">
        <v>554</v>
      </c>
      <c r="E425" s="1" t="s">
        <v>561</v>
      </c>
      <c r="F425" s="2" t="s">
        <v>1194</v>
      </c>
      <c r="G425" s="1" t="s">
        <v>1195</v>
      </c>
      <c r="H425" s="19" t="s">
        <v>1349</v>
      </c>
      <c r="I425" s="13" t="s">
        <v>325</v>
      </c>
      <c r="J425" s="1" t="s">
        <v>1350</v>
      </c>
      <c r="K425" s="1" t="s">
        <v>266</v>
      </c>
      <c r="L425" s="1" t="s">
        <v>681</v>
      </c>
      <c r="M425" s="1" t="s">
        <v>266</v>
      </c>
      <c r="N425" s="1" t="s">
        <v>268</v>
      </c>
      <c r="O425" s="1" t="s">
        <v>327</v>
      </c>
      <c r="P425" s="0" t="str">
        <f aca="false">LEFT(O425,1)</f>
        <v>O</v>
      </c>
    </row>
    <row r="426" customFormat="false" ht="15" hidden="false" customHeight="false" outlineLevel="0" collapsed="false">
      <c r="A426" s="1" t="s">
        <v>256</v>
      </c>
      <c r="B426" s="1" t="s">
        <v>553</v>
      </c>
      <c r="C426" s="2" t="s">
        <v>365</v>
      </c>
      <c r="D426" s="1" t="s">
        <v>554</v>
      </c>
      <c r="E426" s="1" t="s">
        <v>561</v>
      </c>
      <c r="F426" s="2" t="s">
        <v>1194</v>
      </c>
      <c r="G426" s="1" t="s">
        <v>1195</v>
      </c>
      <c r="H426" s="19" t="s">
        <v>1349</v>
      </c>
      <c r="I426" s="13" t="s">
        <v>325</v>
      </c>
      <c r="J426" s="1" t="s">
        <v>1351</v>
      </c>
      <c r="K426" s="1" t="s">
        <v>266</v>
      </c>
      <c r="L426" s="1" t="s">
        <v>681</v>
      </c>
      <c r="M426" s="1" t="s">
        <v>266</v>
      </c>
      <c r="N426" s="1" t="s">
        <v>268</v>
      </c>
      <c r="O426" s="1" t="s">
        <v>327</v>
      </c>
      <c r="P426" s="0" t="str">
        <f aca="false">LEFT(O426,1)</f>
        <v>O</v>
      </c>
    </row>
    <row r="427" customFormat="false" ht="15" hidden="false" customHeight="false" outlineLevel="0" collapsed="false">
      <c r="A427" s="1" t="s">
        <v>256</v>
      </c>
      <c r="B427" s="1" t="s">
        <v>553</v>
      </c>
      <c r="C427" s="2" t="s">
        <v>365</v>
      </c>
      <c r="D427" s="1" t="s">
        <v>554</v>
      </c>
      <c r="E427" s="1" t="s">
        <v>561</v>
      </c>
      <c r="F427" s="2" t="s">
        <v>1194</v>
      </c>
      <c r="G427" s="1" t="s">
        <v>1195</v>
      </c>
      <c r="H427" s="19" t="s">
        <v>1315</v>
      </c>
      <c r="I427" s="13" t="s">
        <v>325</v>
      </c>
      <c r="J427" s="1" t="s">
        <v>1351</v>
      </c>
      <c r="K427" s="1" t="s">
        <v>266</v>
      </c>
      <c r="L427" s="1" t="s">
        <v>681</v>
      </c>
      <c r="M427" s="1" t="s">
        <v>266</v>
      </c>
      <c r="N427" s="1" t="s">
        <v>268</v>
      </c>
      <c r="O427" s="1" t="s">
        <v>327</v>
      </c>
      <c r="P427" s="0" t="str">
        <f aca="false">LEFT(O427,1)</f>
        <v>O</v>
      </c>
    </row>
    <row r="428" customFormat="false" ht="15" hidden="false" customHeight="false" outlineLevel="0" collapsed="false">
      <c r="A428" s="1" t="s">
        <v>256</v>
      </c>
      <c r="B428" s="1" t="s">
        <v>553</v>
      </c>
      <c r="C428" s="2" t="s">
        <v>365</v>
      </c>
      <c r="D428" s="1" t="s">
        <v>554</v>
      </c>
      <c r="E428" s="1" t="s">
        <v>561</v>
      </c>
      <c r="F428" s="2" t="s">
        <v>1194</v>
      </c>
      <c r="G428" s="1" t="s">
        <v>1195</v>
      </c>
      <c r="H428" s="19" t="s">
        <v>1315</v>
      </c>
      <c r="I428" s="13" t="s">
        <v>325</v>
      </c>
      <c r="J428" s="1" t="s">
        <v>1173</v>
      </c>
      <c r="K428" s="1" t="s">
        <v>266</v>
      </c>
      <c r="L428" s="1" t="s">
        <v>681</v>
      </c>
      <c r="M428" s="1" t="s">
        <v>266</v>
      </c>
      <c r="N428" s="1" t="s">
        <v>268</v>
      </c>
      <c r="O428" s="1" t="s">
        <v>327</v>
      </c>
      <c r="P428" s="0" t="str">
        <f aca="false">LEFT(O428,1)</f>
        <v>O</v>
      </c>
    </row>
    <row r="429" customFormat="false" ht="15" hidden="false" customHeight="false" outlineLevel="0" collapsed="false">
      <c r="A429" s="1" t="s">
        <v>256</v>
      </c>
      <c r="B429" s="1" t="s">
        <v>553</v>
      </c>
      <c r="C429" s="2" t="s">
        <v>365</v>
      </c>
      <c r="D429" s="1" t="s">
        <v>554</v>
      </c>
      <c r="E429" s="1" t="s">
        <v>561</v>
      </c>
      <c r="F429" s="2" t="s">
        <v>1194</v>
      </c>
      <c r="G429" s="1" t="s">
        <v>1195</v>
      </c>
      <c r="H429" s="19" t="s">
        <v>1352</v>
      </c>
      <c r="I429" s="13" t="s">
        <v>325</v>
      </c>
      <c r="J429" s="1" t="s">
        <v>1173</v>
      </c>
      <c r="K429" s="1" t="s">
        <v>266</v>
      </c>
      <c r="L429" s="1" t="s">
        <v>681</v>
      </c>
      <c r="M429" s="1" t="s">
        <v>266</v>
      </c>
      <c r="N429" s="1" t="s">
        <v>268</v>
      </c>
      <c r="O429" s="1" t="s">
        <v>327</v>
      </c>
      <c r="P429" s="0" t="str">
        <f aca="false">LEFT(O429,1)</f>
        <v>O</v>
      </c>
    </row>
    <row r="430" customFormat="false" ht="15" hidden="false" customHeight="false" outlineLevel="0" collapsed="false">
      <c r="A430" s="1" t="s">
        <v>256</v>
      </c>
      <c r="B430" s="1" t="s">
        <v>553</v>
      </c>
      <c r="C430" s="2" t="s">
        <v>365</v>
      </c>
      <c r="D430" s="1" t="s">
        <v>554</v>
      </c>
      <c r="E430" s="1" t="s">
        <v>561</v>
      </c>
      <c r="F430" s="2" t="s">
        <v>1194</v>
      </c>
      <c r="G430" s="1" t="s">
        <v>1195</v>
      </c>
      <c r="H430" s="19" t="s">
        <v>1349</v>
      </c>
      <c r="I430" s="13" t="s">
        <v>325</v>
      </c>
      <c r="J430" s="1" t="s">
        <v>1353</v>
      </c>
      <c r="K430" s="1" t="s">
        <v>266</v>
      </c>
      <c r="L430" s="1" t="s">
        <v>681</v>
      </c>
      <c r="M430" s="1" t="s">
        <v>266</v>
      </c>
      <c r="N430" s="1" t="s">
        <v>268</v>
      </c>
      <c r="O430" s="1" t="s">
        <v>327</v>
      </c>
      <c r="P430" s="0" t="str">
        <f aca="false">LEFT(O430,1)</f>
        <v>O</v>
      </c>
    </row>
    <row r="431" customFormat="false" ht="15" hidden="false" customHeight="false" outlineLevel="0" collapsed="false">
      <c r="A431" s="1" t="s">
        <v>256</v>
      </c>
      <c r="B431" s="1" t="s">
        <v>553</v>
      </c>
      <c r="C431" s="2" t="s">
        <v>365</v>
      </c>
      <c r="D431" s="1" t="s">
        <v>554</v>
      </c>
      <c r="E431" s="1" t="s">
        <v>561</v>
      </c>
      <c r="F431" s="2" t="s">
        <v>1194</v>
      </c>
      <c r="G431" s="1" t="s">
        <v>1195</v>
      </c>
      <c r="H431" s="19" t="s">
        <v>1354</v>
      </c>
      <c r="I431" s="13" t="s">
        <v>325</v>
      </c>
      <c r="J431" s="1" t="s">
        <v>1353</v>
      </c>
      <c r="K431" s="1" t="s">
        <v>266</v>
      </c>
      <c r="L431" s="1" t="s">
        <v>681</v>
      </c>
      <c r="M431" s="1" t="s">
        <v>266</v>
      </c>
      <c r="N431" s="1" t="s">
        <v>268</v>
      </c>
      <c r="O431" s="1" t="s">
        <v>327</v>
      </c>
      <c r="P431" s="0" t="str">
        <f aca="false">LEFT(O431,1)</f>
        <v>O</v>
      </c>
    </row>
    <row r="432" customFormat="false" ht="15" hidden="false" customHeight="false" outlineLevel="0" collapsed="false">
      <c r="A432" s="1" t="s">
        <v>256</v>
      </c>
      <c r="B432" s="1" t="s">
        <v>553</v>
      </c>
      <c r="C432" s="2" t="s">
        <v>365</v>
      </c>
      <c r="D432" s="1" t="s">
        <v>554</v>
      </c>
      <c r="E432" s="1" t="s">
        <v>561</v>
      </c>
      <c r="F432" s="2" t="s">
        <v>1194</v>
      </c>
      <c r="G432" s="1" t="s">
        <v>1195</v>
      </c>
      <c r="H432" s="19" t="s">
        <v>1315</v>
      </c>
      <c r="I432" s="13" t="s">
        <v>325</v>
      </c>
      <c r="J432" s="1" t="s">
        <v>1355</v>
      </c>
      <c r="K432" s="1" t="s">
        <v>266</v>
      </c>
      <c r="L432" s="1" t="s">
        <v>681</v>
      </c>
      <c r="M432" s="1" t="s">
        <v>266</v>
      </c>
      <c r="N432" s="1" t="s">
        <v>268</v>
      </c>
      <c r="O432" s="1" t="s">
        <v>327</v>
      </c>
      <c r="P432" s="0" t="str">
        <f aca="false">LEFT(O432,1)</f>
        <v>O</v>
      </c>
    </row>
    <row r="433" customFormat="false" ht="15" hidden="false" customHeight="false" outlineLevel="0" collapsed="false">
      <c r="A433" s="1" t="s">
        <v>256</v>
      </c>
      <c r="B433" s="1" t="s">
        <v>553</v>
      </c>
      <c r="C433" s="2" t="s">
        <v>365</v>
      </c>
      <c r="D433" s="1" t="s">
        <v>554</v>
      </c>
      <c r="E433" s="1" t="s">
        <v>561</v>
      </c>
      <c r="F433" s="2" t="s">
        <v>1194</v>
      </c>
      <c r="G433" s="1" t="s">
        <v>1195</v>
      </c>
      <c r="H433" s="19" t="s">
        <v>1315</v>
      </c>
      <c r="I433" s="13" t="s">
        <v>325</v>
      </c>
      <c r="J433" s="1" t="s">
        <v>1355</v>
      </c>
      <c r="K433" s="1" t="s">
        <v>266</v>
      </c>
      <c r="L433" s="1" t="s">
        <v>681</v>
      </c>
      <c r="M433" s="1" t="s">
        <v>266</v>
      </c>
      <c r="N433" s="1" t="s">
        <v>268</v>
      </c>
      <c r="O433" s="1" t="s">
        <v>327</v>
      </c>
      <c r="P433" s="0" t="str">
        <f aca="false">LEFT(O433,1)</f>
        <v>O</v>
      </c>
    </row>
    <row r="434" customFormat="false" ht="15" hidden="false" customHeight="false" outlineLevel="0" collapsed="false">
      <c r="A434" s="1" t="s">
        <v>256</v>
      </c>
      <c r="B434" s="1" t="s">
        <v>553</v>
      </c>
      <c r="C434" s="2" t="s">
        <v>365</v>
      </c>
      <c r="D434" s="1" t="s">
        <v>554</v>
      </c>
      <c r="E434" s="1" t="s">
        <v>561</v>
      </c>
      <c r="F434" s="2" t="s">
        <v>1194</v>
      </c>
      <c r="G434" s="1" t="s">
        <v>1195</v>
      </c>
      <c r="H434" s="19" t="s">
        <v>1315</v>
      </c>
      <c r="I434" s="13" t="s">
        <v>325</v>
      </c>
      <c r="J434" s="1" t="s">
        <v>1356</v>
      </c>
      <c r="K434" s="1" t="s">
        <v>266</v>
      </c>
      <c r="L434" s="1" t="s">
        <v>681</v>
      </c>
      <c r="M434" s="1" t="s">
        <v>266</v>
      </c>
      <c r="N434" s="1" t="s">
        <v>268</v>
      </c>
      <c r="O434" s="1" t="s">
        <v>327</v>
      </c>
      <c r="P434" s="0" t="str">
        <f aca="false">LEFT(O434,1)</f>
        <v>O</v>
      </c>
    </row>
    <row r="435" customFormat="false" ht="15" hidden="false" customHeight="false" outlineLevel="0" collapsed="false">
      <c r="A435" s="1" t="s">
        <v>256</v>
      </c>
      <c r="B435" s="1" t="s">
        <v>553</v>
      </c>
      <c r="C435" s="2" t="s">
        <v>365</v>
      </c>
      <c r="D435" s="1" t="s">
        <v>554</v>
      </c>
      <c r="E435" s="1" t="s">
        <v>561</v>
      </c>
      <c r="F435" s="2" t="s">
        <v>1194</v>
      </c>
      <c r="G435" s="1" t="s">
        <v>1195</v>
      </c>
      <c r="H435" s="19" t="s">
        <v>1306</v>
      </c>
      <c r="I435" s="13" t="s">
        <v>325</v>
      </c>
      <c r="J435" s="1" t="s">
        <v>1356</v>
      </c>
      <c r="K435" s="1" t="s">
        <v>266</v>
      </c>
      <c r="L435" s="1" t="s">
        <v>681</v>
      </c>
      <c r="M435" s="1" t="s">
        <v>266</v>
      </c>
      <c r="N435" s="1" t="s">
        <v>268</v>
      </c>
      <c r="O435" s="1" t="s">
        <v>327</v>
      </c>
      <c r="P435" s="0" t="str">
        <f aca="false">LEFT(O435,1)</f>
        <v>O</v>
      </c>
    </row>
    <row r="436" customFormat="false" ht="15" hidden="false" customHeight="false" outlineLevel="0" collapsed="false">
      <c r="A436" s="1" t="s">
        <v>256</v>
      </c>
      <c r="B436" s="1" t="s">
        <v>553</v>
      </c>
      <c r="C436" s="2" t="s">
        <v>365</v>
      </c>
      <c r="D436" s="1" t="s">
        <v>554</v>
      </c>
      <c r="E436" s="1" t="s">
        <v>561</v>
      </c>
      <c r="F436" s="2" t="s">
        <v>1194</v>
      </c>
      <c r="G436" s="1" t="s">
        <v>1195</v>
      </c>
      <c r="H436" s="19" t="s">
        <v>1306</v>
      </c>
      <c r="I436" s="13" t="s">
        <v>325</v>
      </c>
      <c r="J436" s="1" t="s">
        <v>1357</v>
      </c>
      <c r="K436" s="1" t="s">
        <v>266</v>
      </c>
      <c r="L436" s="1" t="s">
        <v>681</v>
      </c>
      <c r="M436" s="1" t="s">
        <v>266</v>
      </c>
      <c r="N436" s="1" t="s">
        <v>268</v>
      </c>
      <c r="O436" s="1" t="s">
        <v>327</v>
      </c>
      <c r="P436" s="0" t="str">
        <f aca="false">LEFT(O436,1)</f>
        <v>O</v>
      </c>
    </row>
    <row r="437" customFormat="false" ht="15" hidden="false" customHeight="false" outlineLevel="0" collapsed="false">
      <c r="A437" s="1" t="s">
        <v>256</v>
      </c>
      <c r="B437" s="1" t="s">
        <v>553</v>
      </c>
      <c r="C437" s="2" t="s">
        <v>365</v>
      </c>
      <c r="D437" s="1" t="s">
        <v>554</v>
      </c>
      <c r="E437" s="1" t="s">
        <v>561</v>
      </c>
      <c r="F437" s="2" t="s">
        <v>1181</v>
      </c>
      <c r="G437" s="1" t="s">
        <v>1182</v>
      </c>
      <c r="H437" s="18" t="s">
        <v>1358</v>
      </c>
      <c r="I437" s="22" t="s">
        <v>1359</v>
      </c>
      <c r="J437" s="1" t="s">
        <v>1360</v>
      </c>
      <c r="K437" s="1" t="s">
        <v>266</v>
      </c>
      <c r="L437" s="1" t="s">
        <v>681</v>
      </c>
      <c r="M437" s="1" t="s">
        <v>266</v>
      </c>
      <c r="N437" s="1" t="s">
        <v>268</v>
      </c>
      <c r="O437" s="1" t="s">
        <v>611</v>
      </c>
      <c r="P437" s="0" t="str">
        <f aca="false">LEFT(O437,1)</f>
        <v>C</v>
      </c>
    </row>
    <row r="438" customFormat="false" ht="15" hidden="false" customHeight="false" outlineLevel="0" collapsed="false">
      <c r="A438" s="1" t="s">
        <v>256</v>
      </c>
      <c r="B438" s="1" t="s">
        <v>553</v>
      </c>
      <c r="C438" s="2" t="s">
        <v>365</v>
      </c>
      <c r="D438" s="1" t="s">
        <v>554</v>
      </c>
      <c r="E438" s="1" t="s">
        <v>785</v>
      </c>
      <c r="F438" s="2" t="s">
        <v>1361</v>
      </c>
      <c r="G438" s="1" t="s">
        <v>1362</v>
      </c>
      <c r="H438" s="21" t="s">
        <v>1363</v>
      </c>
      <c r="I438" s="21" t="s">
        <v>1364</v>
      </c>
      <c r="J438" s="1" t="s">
        <v>1365</v>
      </c>
      <c r="K438" s="1" t="s">
        <v>266</v>
      </c>
      <c r="L438" s="1" t="s">
        <v>681</v>
      </c>
      <c r="M438" s="1" t="s">
        <v>297</v>
      </c>
      <c r="N438" s="1" t="s">
        <v>293</v>
      </c>
      <c r="O438" s="1" t="s">
        <v>298</v>
      </c>
      <c r="P438" s="0" t="str">
        <f aca="false">LEFT(O438,1)</f>
        <v>D</v>
      </c>
    </row>
    <row r="439" customFormat="false" ht="15" hidden="false" customHeight="false" outlineLevel="0" collapsed="false">
      <c r="A439" s="1" t="s">
        <v>256</v>
      </c>
      <c r="B439" s="1" t="s">
        <v>553</v>
      </c>
      <c r="C439" s="2" t="s">
        <v>365</v>
      </c>
      <c r="D439" s="1" t="s">
        <v>554</v>
      </c>
      <c r="E439" s="1" t="s">
        <v>785</v>
      </c>
      <c r="F439" s="2" t="s">
        <v>1361</v>
      </c>
      <c r="G439" s="1" t="s">
        <v>1362</v>
      </c>
      <c r="H439" s="21" t="s">
        <v>1366</v>
      </c>
      <c r="I439" s="21" t="s">
        <v>1367</v>
      </c>
      <c r="J439" s="1" t="s">
        <v>1368</v>
      </c>
      <c r="K439" s="1" t="s">
        <v>266</v>
      </c>
      <c r="L439" s="1" t="s">
        <v>681</v>
      </c>
      <c r="M439" s="1" t="s">
        <v>297</v>
      </c>
      <c r="N439" s="1" t="s">
        <v>279</v>
      </c>
      <c r="O439" s="1" t="s">
        <v>426</v>
      </c>
      <c r="P439" s="0" t="str">
        <f aca="false">LEFT(O439,1)</f>
        <v>D</v>
      </c>
    </row>
    <row r="440" customFormat="false" ht="15" hidden="false" customHeight="false" outlineLevel="0" collapsed="false">
      <c r="A440" s="1" t="s">
        <v>256</v>
      </c>
      <c r="B440" s="1" t="s">
        <v>553</v>
      </c>
      <c r="C440" s="2" t="s">
        <v>365</v>
      </c>
      <c r="D440" s="1" t="s">
        <v>554</v>
      </c>
      <c r="E440" s="1" t="s">
        <v>785</v>
      </c>
      <c r="F440" s="2" t="s">
        <v>1361</v>
      </c>
      <c r="G440" s="1" t="s">
        <v>1362</v>
      </c>
      <c r="H440" s="21" t="s">
        <v>1186</v>
      </c>
      <c r="I440" s="21" t="s">
        <v>1369</v>
      </c>
      <c r="J440" s="1" t="s">
        <v>1370</v>
      </c>
      <c r="K440" s="1" t="s">
        <v>266</v>
      </c>
      <c r="L440" s="1" t="s">
        <v>681</v>
      </c>
      <c r="M440" s="1" t="s">
        <v>297</v>
      </c>
      <c r="N440" s="1" t="s">
        <v>293</v>
      </c>
      <c r="O440" s="1" t="s">
        <v>298</v>
      </c>
      <c r="P440" s="0" t="str">
        <f aca="false">LEFT(O440,1)</f>
        <v>D</v>
      </c>
    </row>
    <row r="441" customFormat="false" ht="15" hidden="false" customHeight="false" outlineLevel="0" collapsed="false">
      <c r="A441" s="1" t="s">
        <v>256</v>
      </c>
      <c r="B441" s="1" t="s">
        <v>553</v>
      </c>
      <c r="C441" s="2" t="s">
        <v>365</v>
      </c>
      <c r="D441" s="1" t="s">
        <v>554</v>
      </c>
      <c r="E441" s="1" t="s">
        <v>785</v>
      </c>
      <c r="F441" s="2" t="s">
        <v>1361</v>
      </c>
      <c r="G441" s="1" t="s">
        <v>1362</v>
      </c>
      <c r="H441" s="21" t="s">
        <v>1371</v>
      </c>
      <c r="I441" s="21" t="s">
        <v>1372</v>
      </c>
      <c r="J441" s="1" t="s">
        <v>1373</v>
      </c>
      <c r="K441" s="1" t="s">
        <v>266</v>
      </c>
      <c r="L441" s="1" t="s">
        <v>681</v>
      </c>
      <c r="M441" s="1" t="s">
        <v>297</v>
      </c>
      <c r="N441" s="1" t="s">
        <v>293</v>
      </c>
      <c r="O441" s="1" t="s">
        <v>298</v>
      </c>
      <c r="P441" s="0" t="str">
        <f aca="false">LEFT(O441,1)</f>
        <v>D</v>
      </c>
    </row>
    <row r="442" customFormat="false" ht="15" hidden="false" customHeight="false" outlineLevel="0" collapsed="false">
      <c r="A442" s="1" t="s">
        <v>256</v>
      </c>
      <c r="B442" s="1" t="s">
        <v>553</v>
      </c>
      <c r="C442" s="2" t="s">
        <v>365</v>
      </c>
      <c r="D442" s="1" t="s">
        <v>554</v>
      </c>
      <c r="E442" s="1" t="s">
        <v>785</v>
      </c>
      <c r="F442" s="2" t="s">
        <v>1374</v>
      </c>
      <c r="G442" s="1" t="s">
        <v>1375</v>
      </c>
      <c r="H442" s="21" t="s">
        <v>1376</v>
      </c>
      <c r="I442" s="21" t="s">
        <v>1377</v>
      </c>
      <c r="J442" s="1" t="s">
        <v>1378</v>
      </c>
      <c r="K442" s="1" t="s">
        <v>266</v>
      </c>
      <c r="L442" s="1" t="s">
        <v>372</v>
      </c>
      <c r="M442" s="1" t="s">
        <v>297</v>
      </c>
      <c r="N442" s="1" t="s">
        <v>293</v>
      </c>
      <c r="O442" s="1" t="s">
        <v>298</v>
      </c>
      <c r="P442" s="0" t="str">
        <f aca="false">LEFT(O442,1)</f>
        <v>D</v>
      </c>
    </row>
    <row r="443" customFormat="false" ht="15" hidden="false" customHeight="false" outlineLevel="0" collapsed="false">
      <c r="A443" s="1" t="s">
        <v>256</v>
      </c>
      <c r="B443" s="1" t="s">
        <v>553</v>
      </c>
      <c r="C443" s="2" t="s">
        <v>365</v>
      </c>
      <c r="D443" s="1" t="s">
        <v>554</v>
      </c>
      <c r="E443" s="1" t="s">
        <v>785</v>
      </c>
      <c r="F443" s="2" t="s">
        <v>1361</v>
      </c>
      <c r="G443" s="1" t="s">
        <v>1362</v>
      </c>
      <c r="H443" s="21" t="s">
        <v>1379</v>
      </c>
      <c r="I443" s="21" t="s">
        <v>1380</v>
      </c>
      <c r="J443" s="1" t="s">
        <v>1381</v>
      </c>
      <c r="K443" s="1" t="s">
        <v>266</v>
      </c>
      <c r="L443" s="1" t="s">
        <v>681</v>
      </c>
      <c r="M443" s="1" t="s">
        <v>297</v>
      </c>
      <c r="N443" s="1" t="s">
        <v>293</v>
      </c>
      <c r="O443" s="1" t="s">
        <v>298</v>
      </c>
      <c r="P443" s="0" t="str">
        <f aca="false">LEFT(O443,1)</f>
        <v>D</v>
      </c>
    </row>
    <row r="444" customFormat="false" ht="15" hidden="false" customHeight="false" outlineLevel="0" collapsed="false">
      <c r="A444" s="1" t="s">
        <v>256</v>
      </c>
      <c r="B444" s="1" t="s">
        <v>553</v>
      </c>
      <c r="C444" s="2" t="s">
        <v>365</v>
      </c>
      <c r="D444" s="1" t="s">
        <v>554</v>
      </c>
      <c r="E444" s="1" t="s">
        <v>785</v>
      </c>
      <c r="F444" s="2" t="s">
        <v>1361</v>
      </c>
      <c r="G444" s="1" t="s">
        <v>1362</v>
      </c>
      <c r="H444" s="21" t="s">
        <v>1382</v>
      </c>
      <c r="I444" s="21" t="s">
        <v>1383</v>
      </c>
      <c r="J444" s="1" t="s">
        <v>1384</v>
      </c>
      <c r="K444" s="1" t="s">
        <v>266</v>
      </c>
      <c r="L444" s="1" t="s">
        <v>681</v>
      </c>
      <c r="M444" s="1" t="s">
        <v>297</v>
      </c>
      <c r="N444" s="1" t="s">
        <v>293</v>
      </c>
      <c r="O444" s="1" t="s">
        <v>298</v>
      </c>
      <c r="P444" s="0" t="str">
        <f aca="false">LEFT(O444,1)</f>
        <v>D</v>
      </c>
    </row>
    <row r="445" customFormat="false" ht="15" hidden="false" customHeight="false" outlineLevel="0" collapsed="false">
      <c r="A445" s="1" t="s">
        <v>256</v>
      </c>
      <c r="B445" s="1" t="s">
        <v>553</v>
      </c>
      <c r="C445" s="2" t="s">
        <v>365</v>
      </c>
      <c r="D445" s="1" t="s">
        <v>554</v>
      </c>
      <c r="E445" s="1" t="s">
        <v>785</v>
      </c>
      <c r="F445" s="2" t="s">
        <v>1361</v>
      </c>
      <c r="G445" s="1" t="s">
        <v>1362</v>
      </c>
      <c r="H445" s="20" t="s">
        <v>1385</v>
      </c>
      <c r="I445" s="20" t="s">
        <v>1386</v>
      </c>
      <c r="J445" s="1" t="s">
        <v>1387</v>
      </c>
      <c r="K445" s="1" t="s">
        <v>266</v>
      </c>
      <c r="L445" s="1" t="s">
        <v>681</v>
      </c>
      <c r="M445" s="1" t="s">
        <v>266</v>
      </c>
      <c r="N445" s="1" t="s">
        <v>279</v>
      </c>
      <c r="O445" s="1" t="s">
        <v>280</v>
      </c>
      <c r="P445" s="0" t="str">
        <f aca="false">LEFT(O445,1)</f>
        <v>I</v>
      </c>
    </row>
    <row r="446" customFormat="false" ht="15" hidden="false" customHeight="false" outlineLevel="0" collapsed="false">
      <c r="A446" s="1" t="s">
        <v>256</v>
      </c>
      <c r="B446" s="1" t="s">
        <v>553</v>
      </c>
      <c r="C446" s="2" t="s">
        <v>365</v>
      </c>
      <c r="D446" s="1" t="s">
        <v>554</v>
      </c>
      <c r="E446" s="1" t="s">
        <v>785</v>
      </c>
      <c r="F446" s="2" t="s">
        <v>1388</v>
      </c>
      <c r="G446" s="1" t="s">
        <v>1389</v>
      </c>
      <c r="H446" s="20" t="s">
        <v>1390</v>
      </c>
      <c r="I446" s="20" t="s">
        <v>1391</v>
      </c>
      <c r="J446" s="1" t="s">
        <v>1392</v>
      </c>
      <c r="K446" s="1" t="s">
        <v>266</v>
      </c>
      <c r="L446" s="1" t="s">
        <v>1039</v>
      </c>
      <c r="M446" s="1" t="s">
        <v>266</v>
      </c>
      <c r="N446" s="1" t="s">
        <v>279</v>
      </c>
      <c r="O446" s="1" t="s">
        <v>280</v>
      </c>
      <c r="P446" s="0" t="str">
        <f aca="false">LEFT(O446,1)</f>
        <v>I</v>
      </c>
    </row>
    <row r="447" customFormat="false" ht="15" hidden="false" customHeight="false" outlineLevel="0" collapsed="false">
      <c r="A447" s="1" t="s">
        <v>256</v>
      </c>
      <c r="B447" s="1" t="s">
        <v>553</v>
      </c>
      <c r="C447" s="2" t="s">
        <v>365</v>
      </c>
      <c r="D447" s="1" t="s">
        <v>554</v>
      </c>
      <c r="E447" s="1" t="s">
        <v>785</v>
      </c>
      <c r="F447" s="2" t="s">
        <v>1361</v>
      </c>
      <c r="G447" s="1" t="s">
        <v>1362</v>
      </c>
      <c r="H447" s="20" t="s">
        <v>1393</v>
      </c>
      <c r="I447" s="20" t="s">
        <v>1394</v>
      </c>
      <c r="J447" s="1" t="s">
        <v>1395</v>
      </c>
      <c r="K447" s="1" t="s">
        <v>266</v>
      </c>
      <c r="L447" s="1" t="s">
        <v>681</v>
      </c>
      <c r="M447" s="1" t="s">
        <v>266</v>
      </c>
      <c r="N447" s="1" t="s">
        <v>293</v>
      </c>
      <c r="O447" s="1" t="s">
        <v>308</v>
      </c>
      <c r="P447" s="0" t="str">
        <f aca="false">LEFT(O447,1)</f>
        <v>I</v>
      </c>
    </row>
    <row r="448" customFormat="false" ht="15" hidden="false" customHeight="false" outlineLevel="0" collapsed="false">
      <c r="A448" s="1" t="s">
        <v>256</v>
      </c>
      <c r="B448" s="1" t="s">
        <v>553</v>
      </c>
      <c r="C448" s="2" t="s">
        <v>365</v>
      </c>
      <c r="D448" s="1" t="s">
        <v>554</v>
      </c>
      <c r="E448" s="1" t="s">
        <v>785</v>
      </c>
      <c r="F448" s="2" t="s">
        <v>1361</v>
      </c>
      <c r="G448" s="1" t="s">
        <v>1362</v>
      </c>
      <c r="H448" s="20" t="s">
        <v>1396</v>
      </c>
      <c r="I448" s="20" t="s">
        <v>793</v>
      </c>
      <c r="J448" s="1" t="s">
        <v>1397</v>
      </c>
      <c r="K448" s="1" t="s">
        <v>266</v>
      </c>
      <c r="L448" s="1" t="s">
        <v>681</v>
      </c>
      <c r="M448" s="1" t="s">
        <v>266</v>
      </c>
      <c r="N448" s="1" t="s">
        <v>279</v>
      </c>
      <c r="O448" s="1" t="s">
        <v>280</v>
      </c>
      <c r="P448" s="0" t="str">
        <f aca="false">LEFT(O448,1)</f>
        <v>I</v>
      </c>
    </row>
    <row r="449" customFormat="false" ht="15" hidden="false" customHeight="false" outlineLevel="0" collapsed="false">
      <c r="A449" s="1" t="s">
        <v>256</v>
      </c>
      <c r="B449" s="1" t="s">
        <v>553</v>
      </c>
      <c r="C449" s="2" t="s">
        <v>365</v>
      </c>
      <c r="D449" s="1" t="s">
        <v>554</v>
      </c>
      <c r="E449" s="1" t="s">
        <v>785</v>
      </c>
      <c r="F449" s="2" t="s">
        <v>1374</v>
      </c>
      <c r="G449" s="1" t="s">
        <v>1375</v>
      </c>
      <c r="H449" s="20" t="s">
        <v>1398</v>
      </c>
      <c r="I449" s="20" t="s">
        <v>1399</v>
      </c>
      <c r="J449" s="1" t="s">
        <v>1400</v>
      </c>
      <c r="K449" s="1" t="s">
        <v>266</v>
      </c>
      <c r="L449" s="1" t="s">
        <v>372</v>
      </c>
      <c r="M449" s="1" t="s">
        <v>266</v>
      </c>
      <c r="N449" s="1" t="s">
        <v>293</v>
      </c>
      <c r="O449" s="1" t="s">
        <v>308</v>
      </c>
      <c r="P449" s="0" t="str">
        <f aca="false">LEFT(O449,1)</f>
        <v>I</v>
      </c>
    </row>
    <row r="450" customFormat="false" ht="15" hidden="false" customHeight="false" outlineLevel="0" collapsed="false">
      <c r="A450" s="1" t="s">
        <v>256</v>
      </c>
      <c r="B450" s="1" t="s">
        <v>553</v>
      </c>
      <c r="C450" s="2" t="s">
        <v>365</v>
      </c>
      <c r="D450" s="1" t="s">
        <v>554</v>
      </c>
      <c r="E450" s="1" t="s">
        <v>785</v>
      </c>
      <c r="F450" s="2" t="s">
        <v>1361</v>
      </c>
      <c r="G450" s="1" t="s">
        <v>1362</v>
      </c>
      <c r="H450" s="18" t="s">
        <v>1401</v>
      </c>
      <c r="I450" s="18" t="s">
        <v>1402</v>
      </c>
      <c r="J450" s="1" t="s">
        <v>1403</v>
      </c>
      <c r="K450" s="1" t="s">
        <v>266</v>
      </c>
      <c r="L450" s="1" t="s">
        <v>681</v>
      </c>
      <c r="M450" s="1" t="s">
        <v>266</v>
      </c>
      <c r="N450" s="1" t="s">
        <v>268</v>
      </c>
      <c r="O450" s="1" t="s">
        <v>611</v>
      </c>
      <c r="P450" s="0" t="str">
        <f aca="false">LEFT(O450,1)</f>
        <v>C</v>
      </c>
    </row>
    <row r="451" customFormat="false" ht="15" hidden="false" customHeight="false" outlineLevel="0" collapsed="false">
      <c r="A451" s="1" t="s">
        <v>256</v>
      </c>
      <c r="B451" s="1" t="s">
        <v>553</v>
      </c>
      <c r="C451" s="2" t="s">
        <v>365</v>
      </c>
      <c r="D451" s="1" t="s">
        <v>554</v>
      </c>
      <c r="E451" s="1" t="s">
        <v>785</v>
      </c>
      <c r="F451" s="2" t="s">
        <v>1118</v>
      </c>
      <c r="G451" s="1" t="s">
        <v>1119</v>
      </c>
      <c r="H451" s="3" t="s">
        <v>1404</v>
      </c>
      <c r="I451" s="1" t="s">
        <v>1405</v>
      </c>
      <c r="J451" s="1" t="s">
        <v>1406</v>
      </c>
      <c r="K451" s="1" t="s">
        <v>266</v>
      </c>
      <c r="L451" s="1" t="s">
        <v>549</v>
      </c>
      <c r="M451" s="1" t="s">
        <v>297</v>
      </c>
      <c r="N451" s="1" t="s">
        <v>279</v>
      </c>
      <c r="O451" s="1" t="s">
        <v>1123</v>
      </c>
      <c r="P451" s="0" t="str">
        <f aca="false">LEFT(O451,1)</f>
        <v>M</v>
      </c>
    </row>
    <row r="452" customFormat="false" ht="15" hidden="false" customHeight="false" outlineLevel="0" collapsed="false">
      <c r="A452" s="1" t="s">
        <v>256</v>
      </c>
      <c r="B452" s="1" t="s">
        <v>553</v>
      </c>
      <c r="C452" s="2" t="s">
        <v>365</v>
      </c>
      <c r="D452" s="1" t="s">
        <v>554</v>
      </c>
      <c r="E452" s="1" t="s">
        <v>785</v>
      </c>
      <c r="F452" s="2" t="s">
        <v>1388</v>
      </c>
      <c r="G452" s="1" t="s">
        <v>1389</v>
      </c>
      <c r="H452" s="20" t="s">
        <v>1407</v>
      </c>
      <c r="I452" s="20" t="s">
        <v>1408</v>
      </c>
      <c r="J452" s="1" t="s">
        <v>1409</v>
      </c>
      <c r="K452" s="1" t="s">
        <v>266</v>
      </c>
      <c r="L452" s="1" t="s">
        <v>1039</v>
      </c>
      <c r="M452" s="1" t="s">
        <v>266</v>
      </c>
      <c r="N452" s="1" t="s">
        <v>293</v>
      </c>
      <c r="O452" s="1" t="s">
        <v>308</v>
      </c>
      <c r="P452" s="0" t="str">
        <f aca="false">LEFT(O452,1)</f>
        <v>I</v>
      </c>
    </row>
    <row r="453" customFormat="false" ht="15" hidden="false" customHeight="false" outlineLevel="0" collapsed="false">
      <c r="A453" s="1" t="s">
        <v>256</v>
      </c>
      <c r="B453" s="1" t="s">
        <v>553</v>
      </c>
      <c r="C453" s="2" t="s">
        <v>365</v>
      </c>
      <c r="D453" s="1" t="s">
        <v>554</v>
      </c>
      <c r="E453" s="1" t="s">
        <v>785</v>
      </c>
      <c r="F453" s="2" t="s">
        <v>1361</v>
      </c>
      <c r="G453" s="1" t="s">
        <v>1362</v>
      </c>
      <c r="H453" s="21" t="s">
        <v>1410</v>
      </c>
      <c r="I453" s="21" t="s">
        <v>1411</v>
      </c>
      <c r="J453" s="1" t="s">
        <v>1412</v>
      </c>
      <c r="K453" s="1" t="s">
        <v>266</v>
      </c>
      <c r="L453" s="1" t="s">
        <v>681</v>
      </c>
      <c r="M453" s="1" t="s">
        <v>297</v>
      </c>
      <c r="N453" s="1" t="s">
        <v>293</v>
      </c>
      <c r="O453" s="1" t="s">
        <v>298</v>
      </c>
      <c r="P453" s="0" t="str">
        <f aca="false">LEFT(O453,1)</f>
        <v>D</v>
      </c>
    </row>
    <row r="454" customFormat="false" ht="15" hidden="false" customHeight="false" outlineLevel="0" collapsed="false">
      <c r="A454" s="1" t="s">
        <v>256</v>
      </c>
      <c r="B454" s="1" t="s">
        <v>553</v>
      </c>
      <c r="C454" s="2" t="s">
        <v>365</v>
      </c>
      <c r="D454" s="1" t="s">
        <v>554</v>
      </c>
      <c r="E454" s="1" t="s">
        <v>785</v>
      </c>
      <c r="F454" s="2" t="s">
        <v>1388</v>
      </c>
      <c r="G454" s="1" t="s">
        <v>1389</v>
      </c>
      <c r="H454" s="18" t="s">
        <v>1413</v>
      </c>
      <c r="I454" s="18" t="s">
        <v>1414</v>
      </c>
      <c r="J454" s="1" t="s">
        <v>1415</v>
      </c>
      <c r="K454" s="1" t="s">
        <v>266</v>
      </c>
      <c r="L454" s="1" t="s">
        <v>1039</v>
      </c>
      <c r="M454" s="1" t="s">
        <v>266</v>
      </c>
      <c r="N454" s="1" t="s">
        <v>268</v>
      </c>
      <c r="O454" s="1" t="s">
        <v>275</v>
      </c>
      <c r="P454" s="0" t="str">
        <f aca="false">LEFT(O454,1)</f>
        <v>C</v>
      </c>
    </row>
    <row r="455" customFormat="false" ht="15" hidden="false" customHeight="false" outlineLevel="0" collapsed="false">
      <c r="A455" s="1" t="s">
        <v>256</v>
      </c>
      <c r="B455" s="1" t="s">
        <v>553</v>
      </c>
      <c r="C455" s="2" t="s">
        <v>365</v>
      </c>
      <c r="D455" s="1" t="s">
        <v>554</v>
      </c>
      <c r="E455" s="1" t="s">
        <v>785</v>
      </c>
      <c r="F455" s="2" t="s">
        <v>1361</v>
      </c>
      <c r="G455" s="1" t="s">
        <v>1362</v>
      </c>
      <c r="H455" s="20" t="s">
        <v>1416</v>
      </c>
      <c r="I455" s="20" t="s">
        <v>1417</v>
      </c>
      <c r="J455" s="1" t="s">
        <v>1418</v>
      </c>
      <c r="K455" s="1" t="s">
        <v>266</v>
      </c>
      <c r="L455" s="1" t="s">
        <v>681</v>
      </c>
      <c r="M455" s="1" t="s">
        <v>266</v>
      </c>
      <c r="N455" s="1" t="s">
        <v>293</v>
      </c>
      <c r="O455" s="1" t="s">
        <v>308</v>
      </c>
      <c r="P455" s="0" t="str">
        <f aca="false">LEFT(O455,1)</f>
        <v>I</v>
      </c>
    </row>
    <row r="456" customFormat="false" ht="15" hidden="false" customHeight="false" outlineLevel="0" collapsed="false">
      <c r="A456" s="1" t="s">
        <v>256</v>
      </c>
      <c r="B456" s="1" t="s">
        <v>553</v>
      </c>
      <c r="C456" s="2" t="s">
        <v>365</v>
      </c>
      <c r="D456" s="1" t="s">
        <v>554</v>
      </c>
      <c r="E456" s="1" t="s">
        <v>785</v>
      </c>
      <c r="F456" s="2" t="s">
        <v>1118</v>
      </c>
      <c r="G456" s="1" t="s">
        <v>1119</v>
      </c>
      <c r="H456" s="3" t="s">
        <v>1419</v>
      </c>
      <c r="I456" s="1" t="s">
        <v>1420</v>
      </c>
      <c r="J456" s="1" t="s">
        <v>1421</v>
      </c>
      <c r="K456" s="1" t="s">
        <v>266</v>
      </c>
      <c r="L456" s="1" t="s">
        <v>549</v>
      </c>
      <c r="M456" s="1" t="s">
        <v>297</v>
      </c>
      <c r="N456" s="1" t="s">
        <v>279</v>
      </c>
      <c r="O456" s="1" t="s">
        <v>1123</v>
      </c>
      <c r="P456" s="0" t="str">
        <f aca="false">LEFT(O456,1)</f>
        <v>M</v>
      </c>
    </row>
    <row r="457" customFormat="false" ht="15" hidden="false" customHeight="false" outlineLevel="0" collapsed="false">
      <c r="A457" s="1" t="s">
        <v>256</v>
      </c>
      <c r="B457" s="1" t="s">
        <v>553</v>
      </c>
      <c r="C457" s="2" t="s">
        <v>365</v>
      </c>
      <c r="D457" s="1" t="s">
        <v>554</v>
      </c>
      <c r="E457" s="1" t="s">
        <v>785</v>
      </c>
      <c r="F457" s="2" t="s">
        <v>1388</v>
      </c>
      <c r="G457" s="1" t="s">
        <v>1389</v>
      </c>
      <c r="H457" s="20" t="s">
        <v>1422</v>
      </c>
      <c r="I457" s="20" t="s">
        <v>895</v>
      </c>
      <c r="J457" s="1" t="s">
        <v>1423</v>
      </c>
      <c r="K457" s="1" t="s">
        <v>297</v>
      </c>
      <c r="L457" s="1" t="s">
        <v>1039</v>
      </c>
      <c r="M457" s="1" t="s">
        <v>266</v>
      </c>
      <c r="N457" s="1" t="s">
        <v>293</v>
      </c>
      <c r="O457" s="1" t="s">
        <v>308</v>
      </c>
      <c r="P457" s="0" t="str">
        <f aca="false">LEFT(O457,1)</f>
        <v>I</v>
      </c>
    </row>
    <row r="458" customFormat="false" ht="15" hidden="false" customHeight="false" outlineLevel="0" collapsed="false">
      <c r="A458" s="1" t="s">
        <v>256</v>
      </c>
      <c r="B458" s="1" t="s">
        <v>553</v>
      </c>
      <c r="C458" s="2" t="s">
        <v>365</v>
      </c>
      <c r="D458" s="1" t="s">
        <v>554</v>
      </c>
      <c r="E458" s="1" t="s">
        <v>785</v>
      </c>
      <c r="F458" s="2" t="s">
        <v>1424</v>
      </c>
      <c r="G458" s="1" t="s">
        <v>1425</v>
      </c>
      <c r="H458" s="21" t="s">
        <v>1426</v>
      </c>
      <c r="I458" s="21" t="s">
        <v>1427</v>
      </c>
      <c r="J458" s="1" t="s">
        <v>1428</v>
      </c>
      <c r="K458" s="1" t="s">
        <v>266</v>
      </c>
      <c r="L458" s="1" t="s">
        <v>365</v>
      </c>
      <c r="M458" s="1" t="s">
        <v>297</v>
      </c>
      <c r="N458" s="1" t="s">
        <v>293</v>
      </c>
      <c r="O458" s="1" t="s">
        <v>298</v>
      </c>
      <c r="P458" s="0" t="str">
        <f aca="false">LEFT(O458,1)</f>
        <v>D</v>
      </c>
    </row>
    <row r="459" customFormat="false" ht="15" hidden="false" customHeight="false" outlineLevel="0" collapsed="false">
      <c r="A459" s="1" t="s">
        <v>256</v>
      </c>
      <c r="B459" s="1" t="s">
        <v>553</v>
      </c>
      <c r="C459" s="2" t="s">
        <v>365</v>
      </c>
      <c r="D459" s="1" t="s">
        <v>554</v>
      </c>
      <c r="E459" s="1" t="s">
        <v>785</v>
      </c>
      <c r="F459" s="2" t="s">
        <v>1361</v>
      </c>
      <c r="G459" s="1" t="s">
        <v>1362</v>
      </c>
      <c r="H459" s="20" t="s">
        <v>1429</v>
      </c>
      <c r="I459" s="20" t="s">
        <v>1430</v>
      </c>
      <c r="J459" s="1" t="s">
        <v>1431</v>
      </c>
      <c r="K459" s="1" t="s">
        <v>266</v>
      </c>
      <c r="L459" s="1" t="s">
        <v>681</v>
      </c>
      <c r="M459" s="1" t="s">
        <v>266</v>
      </c>
      <c r="N459" s="1" t="s">
        <v>279</v>
      </c>
      <c r="O459" s="1" t="s">
        <v>280</v>
      </c>
      <c r="P459" s="0" t="str">
        <f aca="false">LEFT(O459,1)</f>
        <v>I</v>
      </c>
    </row>
    <row r="460" customFormat="false" ht="15" hidden="false" customHeight="false" outlineLevel="0" collapsed="false">
      <c r="A460" s="1" t="s">
        <v>256</v>
      </c>
      <c r="B460" s="1" t="s">
        <v>553</v>
      </c>
      <c r="C460" s="2" t="s">
        <v>365</v>
      </c>
      <c r="D460" s="1" t="s">
        <v>554</v>
      </c>
      <c r="E460" s="1" t="s">
        <v>785</v>
      </c>
      <c r="F460" s="2" t="s">
        <v>1361</v>
      </c>
      <c r="G460" s="1" t="s">
        <v>1362</v>
      </c>
      <c r="H460" s="20" t="s">
        <v>1432</v>
      </c>
      <c r="I460" s="20" t="s">
        <v>1433</v>
      </c>
      <c r="J460" s="1" t="s">
        <v>1434</v>
      </c>
      <c r="K460" s="1" t="s">
        <v>266</v>
      </c>
      <c r="L460" s="1" t="s">
        <v>681</v>
      </c>
      <c r="M460" s="1" t="s">
        <v>266</v>
      </c>
      <c r="N460" s="1" t="s">
        <v>279</v>
      </c>
      <c r="O460" s="1" t="s">
        <v>280</v>
      </c>
      <c r="P460" s="0" t="str">
        <f aca="false">LEFT(O460,1)</f>
        <v>I</v>
      </c>
    </row>
    <row r="461" customFormat="false" ht="15" hidden="false" customHeight="false" outlineLevel="0" collapsed="false">
      <c r="A461" s="1" t="s">
        <v>256</v>
      </c>
      <c r="B461" s="1" t="s">
        <v>553</v>
      </c>
      <c r="C461" s="2" t="s">
        <v>365</v>
      </c>
      <c r="D461" s="1" t="s">
        <v>554</v>
      </c>
      <c r="E461" s="1" t="s">
        <v>785</v>
      </c>
      <c r="F461" s="2" t="s">
        <v>1424</v>
      </c>
      <c r="G461" s="1" t="s">
        <v>1425</v>
      </c>
      <c r="H461" s="20" t="s">
        <v>1435</v>
      </c>
      <c r="I461" s="20" t="s">
        <v>1436</v>
      </c>
      <c r="J461" s="1" t="s">
        <v>1437</v>
      </c>
      <c r="K461" s="1" t="s">
        <v>266</v>
      </c>
      <c r="L461" s="1" t="s">
        <v>365</v>
      </c>
      <c r="M461" s="1" t="s">
        <v>266</v>
      </c>
      <c r="N461" s="1" t="s">
        <v>293</v>
      </c>
      <c r="O461" s="1" t="s">
        <v>308</v>
      </c>
      <c r="P461" s="0" t="str">
        <f aca="false">LEFT(O461,1)</f>
        <v>I</v>
      </c>
    </row>
    <row r="462" customFormat="false" ht="15" hidden="false" customHeight="false" outlineLevel="0" collapsed="false">
      <c r="A462" s="1" t="s">
        <v>256</v>
      </c>
      <c r="B462" s="1" t="s">
        <v>553</v>
      </c>
      <c r="C462" s="2" t="s">
        <v>365</v>
      </c>
      <c r="D462" s="1" t="s">
        <v>554</v>
      </c>
      <c r="E462" s="1" t="s">
        <v>785</v>
      </c>
      <c r="F462" s="2" t="s">
        <v>1361</v>
      </c>
      <c r="G462" s="1" t="s">
        <v>1362</v>
      </c>
      <c r="H462" s="18" t="s">
        <v>1438</v>
      </c>
      <c r="I462" s="18" t="s">
        <v>1439</v>
      </c>
      <c r="J462" s="1" t="s">
        <v>1440</v>
      </c>
      <c r="K462" s="1" t="s">
        <v>266</v>
      </c>
      <c r="L462" s="1" t="s">
        <v>681</v>
      </c>
      <c r="M462" s="1" t="s">
        <v>266</v>
      </c>
      <c r="N462" s="1" t="s">
        <v>279</v>
      </c>
      <c r="O462" s="1" t="s">
        <v>275</v>
      </c>
      <c r="P462" s="0" t="str">
        <f aca="false">LEFT(O462,1)</f>
        <v>C</v>
      </c>
    </row>
    <row r="463" customFormat="false" ht="15" hidden="false" customHeight="false" outlineLevel="0" collapsed="false">
      <c r="A463" s="1" t="s">
        <v>256</v>
      </c>
      <c r="B463" s="1" t="s">
        <v>553</v>
      </c>
      <c r="C463" s="2" t="s">
        <v>365</v>
      </c>
      <c r="D463" s="1" t="s">
        <v>554</v>
      </c>
      <c r="E463" s="1" t="s">
        <v>785</v>
      </c>
      <c r="F463" s="2" t="s">
        <v>1424</v>
      </c>
      <c r="G463" s="1" t="s">
        <v>1425</v>
      </c>
      <c r="H463" s="19" t="s">
        <v>1441</v>
      </c>
      <c r="I463" s="13" t="s">
        <v>325</v>
      </c>
      <c r="J463" s="1" t="s">
        <v>1442</v>
      </c>
      <c r="K463" s="1" t="s">
        <v>266</v>
      </c>
      <c r="L463" s="1" t="s">
        <v>365</v>
      </c>
      <c r="M463" s="1" t="s">
        <v>266</v>
      </c>
      <c r="N463" s="1" t="s">
        <v>268</v>
      </c>
      <c r="O463" s="1" t="s">
        <v>327</v>
      </c>
      <c r="P463" s="0" t="str">
        <f aca="false">LEFT(O463,1)</f>
        <v>O</v>
      </c>
    </row>
    <row r="464" customFormat="false" ht="15" hidden="false" customHeight="false" outlineLevel="0" collapsed="false">
      <c r="A464" s="1" t="s">
        <v>256</v>
      </c>
      <c r="B464" s="1" t="s">
        <v>553</v>
      </c>
      <c r="C464" s="2" t="s">
        <v>365</v>
      </c>
      <c r="D464" s="1" t="s">
        <v>554</v>
      </c>
      <c r="E464" s="1" t="s">
        <v>785</v>
      </c>
      <c r="F464" s="2" t="s">
        <v>1388</v>
      </c>
      <c r="G464" s="1" t="s">
        <v>1389</v>
      </c>
      <c r="H464" s="20" t="s">
        <v>1443</v>
      </c>
      <c r="I464" s="20" t="s">
        <v>1444</v>
      </c>
      <c r="J464" s="1" t="s">
        <v>1445</v>
      </c>
      <c r="K464" s="1" t="s">
        <v>266</v>
      </c>
      <c r="L464" s="1" t="s">
        <v>1039</v>
      </c>
      <c r="M464" s="1" t="s">
        <v>266</v>
      </c>
      <c r="N464" s="1" t="s">
        <v>279</v>
      </c>
      <c r="O464" s="1" t="s">
        <v>280</v>
      </c>
      <c r="P464" s="0" t="str">
        <f aca="false">LEFT(O464,1)</f>
        <v>I</v>
      </c>
    </row>
    <row r="465" customFormat="false" ht="15" hidden="false" customHeight="false" outlineLevel="0" collapsed="false">
      <c r="A465" s="1" t="s">
        <v>256</v>
      </c>
      <c r="B465" s="1" t="s">
        <v>553</v>
      </c>
      <c r="C465" s="2" t="s">
        <v>365</v>
      </c>
      <c r="D465" s="1" t="s">
        <v>554</v>
      </c>
      <c r="E465" s="1" t="s">
        <v>785</v>
      </c>
      <c r="F465" s="2" t="s">
        <v>1361</v>
      </c>
      <c r="G465" s="1" t="s">
        <v>1362</v>
      </c>
      <c r="H465" s="20" t="s">
        <v>1446</v>
      </c>
      <c r="I465" s="20" t="s">
        <v>1447</v>
      </c>
      <c r="J465" s="1" t="s">
        <v>1448</v>
      </c>
      <c r="K465" s="1" t="s">
        <v>266</v>
      </c>
      <c r="L465" s="1" t="s">
        <v>681</v>
      </c>
      <c r="M465" s="1" t="s">
        <v>266</v>
      </c>
      <c r="N465" s="1" t="s">
        <v>293</v>
      </c>
      <c r="O465" s="1" t="s">
        <v>308</v>
      </c>
      <c r="P465" s="0" t="str">
        <f aca="false">LEFT(O465,1)</f>
        <v>I</v>
      </c>
    </row>
    <row r="466" customFormat="false" ht="15" hidden="false" customHeight="false" outlineLevel="0" collapsed="false">
      <c r="A466" s="1" t="s">
        <v>256</v>
      </c>
      <c r="B466" s="1" t="s">
        <v>553</v>
      </c>
      <c r="C466" s="2" t="s">
        <v>365</v>
      </c>
      <c r="D466" s="1" t="s">
        <v>554</v>
      </c>
      <c r="E466" s="1" t="s">
        <v>785</v>
      </c>
      <c r="F466" s="2" t="s">
        <v>1424</v>
      </c>
      <c r="G466" s="1" t="s">
        <v>1425</v>
      </c>
      <c r="H466" s="20" t="s">
        <v>1435</v>
      </c>
      <c r="I466" s="20" t="s">
        <v>1449</v>
      </c>
      <c r="J466" s="1" t="s">
        <v>1450</v>
      </c>
      <c r="K466" s="1" t="s">
        <v>266</v>
      </c>
      <c r="L466" s="1" t="s">
        <v>365</v>
      </c>
      <c r="M466" s="1" t="s">
        <v>266</v>
      </c>
      <c r="N466" s="1" t="s">
        <v>293</v>
      </c>
      <c r="O466" s="1" t="s">
        <v>308</v>
      </c>
      <c r="P466" s="0" t="str">
        <f aca="false">LEFT(O466,1)</f>
        <v>I</v>
      </c>
    </row>
    <row r="467" customFormat="false" ht="15" hidden="false" customHeight="false" outlineLevel="0" collapsed="false">
      <c r="A467" s="1" t="s">
        <v>256</v>
      </c>
      <c r="B467" s="1" t="s">
        <v>553</v>
      </c>
      <c r="C467" s="2" t="s">
        <v>365</v>
      </c>
      <c r="D467" s="1" t="s">
        <v>554</v>
      </c>
      <c r="E467" s="1" t="s">
        <v>785</v>
      </c>
      <c r="F467" s="2" t="s">
        <v>1374</v>
      </c>
      <c r="G467" s="1" t="s">
        <v>1375</v>
      </c>
      <c r="H467" s="18" t="s">
        <v>1451</v>
      </c>
      <c r="I467" s="18" t="s">
        <v>1452</v>
      </c>
      <c r="J467" s="1" t="s">
        <v>1453</v>
      </c>
      <c r="K467" s="1" t="s">
        <v>266</v>
      </c>
      <c r="L467" s="1" t="s">
        <v>372</v>
      </c>
      <c r="M467" s="1" t="s">
        <v>266</v>
      </c>
      <c r="N467" s="1" t="s">
        <v>293</v>
      </c>
      <c r="O467" s="1" t="s">
        <v>275</v>
      </c>
      <c r="P467" s="0" t="str">
        <f aca="false">LEFT(O467,1)</f>
        <v>C</v>
      </c>
    </row>
    <row r="468" customFormat="false" ht="15" hidden="false" customHeight="false" outlineLevel="0" collapsed="false">
      <c r="A468" s="1" t="s">
        <v>256</v>
      </c>
      <c r="B468" s="1" t="s">
        <v>553</v>
      </c>
      <c r="C468" s="2" t="s">
        <v>365</v>
      </c>
      <c r="D468" s="1" t="s">
        <v>554</v>
      </c>
      <c r="E468" s="1" t="s">
        <v>785</v>
      </c>
      <c r="F468" s="2" t="s">
        <v>1424</v>
      </c>
      <c r="G468" s="1" t="s">
        <v>1425</v>
      </c>
      <c r="H468" s="19" t="s">
        <v>1454</v>
      </c>
      <c r="I468" s="13" t="s">
        <v>325</v>
      </c>
      <c r="J468" s="1" t="s">
        <v>1455</v>
      </c>
      <c r="K468" s="1" t="s">
        <v>266</v>
      </c>
      <c r="L468" s="1" t="s">
        <v>365</v>
      </c>
      <c r="M468" s="1" t="s">
        <v>266</v>
      </c>
      <c r="N468" s="1" t="s">
        <v>268</v>
      </c>
      <c r="O468" s="1" t="s">
        <v>327</v>
      </c>
      <c r="P468" s="0" t="str">
        <f aca="false">LEFT(O468,1)</f>
        <v>O</v>
      </c>
    </row>
    <row r="469" customFormat="false" ht="15" hidden="false" customHeight="false" outlineLevel="0" collapsed="false">
      <c r="A469" s="1" t="s">
        <v>256</v>
      </c>
      <c r="B469" s="1" t="s">
        <v>553</v>
      </c>
      <c r="C469" s="2" t="s">
        <v>365</v>
      </c>
      <c r="D469" s="1" t="s">
        <v>554</v>
      </c>
      <c r="E469" s="1" t="s">
        <v>785</v>
      </c>
      <c r="F469" s="2" t="s">
        <v>1424</v>
      </c>
      <c r="G469" s="1" t="s">
        <v>1425</v>
      </c>
      <c r="H469" s="19" t="s">
        <v>1456</v>
      </c>
      <c r="I469" s="13" t="s">
        <v>325</v>
      </c>
      <c r="J469" s="1" t="s">
        <v>1457</v>
      </c>
      <c r="K469" s="1" t="s">
        <v>266</v>
      </c>
      <c r="L469" s="1" t="s">
        <v>365</v>
      </c>
      <c r="M469" s="1" t="s">
        <v>266</v>
      </c>
      <c r="N469" s="1" t="s">
        <v>268</v>
      </c>
      <c r="O469" s="1" t="s">
        <v>327</v>
      </c>
      <c r="P469" s="0" t="str">
        <f aca="false">LEFT(O469,1)</f>
        <v>O</v>
      </c>
    </row>
    <row r="470" customFormat="false" ht="15" hidden="false" customHeight="false" outlineLevel="0" collapsed="false">
      <c r="A470" s="1" t="s">
        <v>256</v>
      </c>
      <c r="B470" s="1" t="s">
        <v>553</v>
      </c>
      <c r="C470" s="2" t="s">
        <v>365</v>
      </c>
      <c r="D470" s="1" t="s">
        <v>554</v>
      </c>
      <c r="E470" s="1" t="s">
        <v>785</v>
      </c>
      <c r="F470" s="2" t="s">
        <v>1374</v>
      </c>
      <c r="G470" s="1" t="s">
        <v>1375</v>
      </c>
      <c r="H470" s="18" t="s">
        <v>1458</v>
      </c>
      <c r="I470" s="18" t="s">
        <v>1459</v>
      </c>
      <c r="J470" s="1" t="s">
        <v>1460</v>
      </c>
      <c r="K470" s="1" t="s">
        <v>266</v>
      </c>
      <c r="L470" s="1" t="s">
        <v>372</v>
      </c>
      <c r="M470" s="1" t="s">
        <v>266</v>
      </c>
      <c r="N470" s="1" t="s">
        <v>268</v>
      </c>
      <c r="O470" s="1" t="s">
        <v>275</v>
      </c>
      <c r="P470" s="0" t="str">
        <f aca="false">LEFT(O470,1)</f>
        <v>C</v>
      </c>
    </row>
    <row r="471" customFormat="false" ht="15" hidden="false" customHeight="false" outlineLevel="0" collapsed="false">
      <c r="A471" s="1" t="s">
        <v>256</v>
      </c>
      <c r="B471" s="1" t="s">
        <v>553</v>
      </c>
      <c r="C471" s="2" t="s">
        <v>365</v>
      </c>
      <c r="D471" s="1" t="s">
        <v>554</v>
      </c>
      <c r="E471" s="1" t="s">
        <v>785</v>
      </c>
      <c r="F471" s="2" t="s">
        <v>1361</v>
      </c>
      <c r="G471" s="1" t="s">
        <v>1362</v>
      </c>
      <c r="H471" s="18" t="s">
        <v>1461</v>
      </c>
      <c r="I471" s="18" t="s">
        <v>1462</v>
      </c>
      <c r="J471" s="1" t="s">
        <v>1463</v>
      </c>
      <c r="K471" s="1" t="s">
        <v>266</v>
      </c>
      <c r="L471" s="1" t="s">
        <v>681</v>
      </c>
      <c r="M471" s="1" t="s">
        <v>266</v>
      </c>
      <c r="N471" s="1" t="s">
        <v>268</v>
      </c>
      <c r="O471" s="1" t="s">
        <v>275</v>
      </c>
      <c r="P471" s="0" t="str">
        <f aca="false">LEFT(O471,1)</f>
        <v>C</v>
      </c>
    </row>
    <row r="472" customFormat="false" ht="15" hidden="false" customHeight="false" outlineLevel="0" collapsed="false">
      <c r="A472" s="1" t="s">
        <v>256</v>
      </c>
      <c r="B472" s="1" t="s">
        <v>553</v>
      </c>
      <c r="C472" s="2" t="s">
        <v>365</v>
      </c>
      <c r="D472" s="1" t="s">
        <v>554</v>
      </c>
      <c r="E472" s="1" t="s">
        <v>785</v>
      </c>
      <c r="F472" s="2" t="s">
        <v>1424</v>
      </c>
      <c r="G472" s="1" t="s">
        <v>1425</v>
      </c>
      <c r="H472" s="18" t="s">
        <v>1464</v>
      </c>
      <c r="I472" s="18" t="s">
        <v>379</v>
      </c>
      <c r="J472" s="1" t="s">
        <v>1465</v>
      </c>
      <c r="K472" s="1" t="s">
        <v>266</v>
      </c>
      <c r="L472" s="1" t="s">
        <v>365</v>
      </c>
      <c r="M472" s="1" t="s">
        <v>266</v>
      </c>
      <c r="N472" s="1" t="s">
        <v>268</v>
      </c>
      <c r="O472" s="1" t="s">
        <v>275</v>
      </c>
      <c r="P472" s="0" t="str">
        <f aca="false">LEFT(O472,1)</f>
        <v>C</v>
      </c>
    </row>
    <row r="473" customFormat="false" ht="15" hidden="false" customHeight="false" outlineLevel="0" collapsed="false">
      <c r="A473" s="1" t="s">
        <v>256</v>
      </c>
      <c r="B473" s="1" t="s">
        <v>553</v>
      </c>
      <c r="C473" s="2" t="s">
        <v>365</v>
      </c>
      <c r="D473" s="1" t="s">
        <v>554</v>
      </c>
      <c r="E473" s="1" t="s">
        <v>785</v>
      </c>
      <c r="F473" s="2" t="s">
        <v>1424</v>
      </c>
      <c r="G473" s="1" t="s">
        <v>1425</v>
      </c>
      <c r="H473" s="19" t="s">
        <v>1466</v>
      </c>
      <c r="I473" s="13" t="s">
        <v>325</v>
      </c>
      <c r="J473" s="1" t="s">
        <v>1467</v>
      </c>
      <c r="K473" s="1" t="s">
        <v>266</v>
      </c>
      <c r="L473" s="1" t="s">
        <v>365</v>
      </c>
      <c r="M473" s="1" t="s">
        <v>266</v>
      </c>
      <c r="N473" s="1" t="s">
        <v>268</v>
      </c>
      <c r="O473" s="1" t="s">
        <v>327</v>
      </c>
      <c r="P473" s="0" t="str">
        <f aca="false">LEFT(O473,1)</f>
        <v>O</v>
      </c>
    </row>
    <row r="474" customFormat="false" ht="15" hidden="false" customHeight="false" outlineLevel="0" collapsed="false">
      <c r="A474" s="1" t="s">
        <v>256</v>
      </c>
      <c r="B474" s="1" t="s">
        <v>553</v>
      </c>
      <c r="C474" s="2" t="s">
        <v>365</v>
      </c>
      <c r="D474" s="1" t="s">
        <v>554</v>
      </c>
      <c r="E474" s="1" t="s">
        <v>785</v>
      </c>
      <c r="F474" s="2" t="s">
        <v>1374</v>
      </c>
      <c r="G474" s="1" t="s">
        <v>1375</v>
      </c>
      <c r="H474" s="18" t="s">
        <v>1468</v>
      </c>
      <c r="I474" s="18" t="s">
        <v>1469</v>
      </c>
      <c r="J474" s="1" t="s">
        <v>1470</v>
      </c>
      <c r="K474" s="1" t="s">
        <v>266</v>
      </c>
      <c r="L474" s="1" t="s">
        <v>372</v>
      </c>
      <c r="M474" s="1" t="s">
        <v>266</v>
      </c>
      <c r="N474" s="1" t="s">
        <v>279</v>
      </c>
      <c r="O474" s="1" t="s">
        <v>275</v>
      </c>
      <c r="P474" s="0" t="str">
        <f aca="false">LEFT(O474,1)</f>
        <v>C</v>
      </c>
    </row>
    <row r="475" customFormat="false" ht="15" hidden="false" customHeight="false" outlineLevel="0" collapsed="false">
      <c r="A475" s="1" t="s">
        <v>256</v>
      </c>
      <c r="B475" s="1" t="s">
        <v>553</v>
      </c>
      <c r="C475" s="2" t="s">
        <v>365</v>
      </c>
      <c r="D475" s="1" t="s">
        <v>554</v>
      </c>
      <c r="E475" s="1" t="s">
        <v>785</v>
      </c>
      <c r="F475" s="2" t="s">
        <v>1361</v>
      </c>
      <c r="G475" s="1" t="s">
        <v>1362</v>
      </c>
      <c r="H475" s="18" t="s">
        <v>1471</v>
      </c>
      <c r="I475" s="18" t="s">
        <v>1472</v>
      </c>
      <c r="J475" s="1" t="s">
        <v>1473</v>
      </c>
      <c r="K475" s="1" t="s">
        <v>266</v>
      </c>
      <c r="L475" s="1" t="s">
        <v>681</v>
      </c>
      <c r="M475" s="1" t="s">
        <v>266</v>
      </c>
      <c r="N475" s="1" t="s">
        <v>279</v>
      </c>
      <c r="O475" s="1" t="s">
        <v>275</v>
      </c>
      <c r="P475" s="0" t="str">
        <f aca="false">LEFT(O475,1)</f>
        <v>C</v>
      </c>
    </row>
    <row r="476" customFormat="false" ht="15" hidden="false" customHeight="false" outlineLevel="0" collapsed="false">
      <c r="A476" s="1" t="s">
        <v>256</v>
      </c>
      <c r="B476" s="1" t="s">
        <v>553</v>
      </c>
      <c r="C476" s="2" t="s">
        <v>365</v>
      </c>
      <c r="D476" s="1" t="s">
        <v>554</v>
      </c>
      <c r="E476" s="1" t="s">
        <v>785</v>
      </c>
      <c r="F476" s="2" t="s">
        <v>1424</v>
      </c>
      <c r="G476" s="1" t="s">
        <v>1425</v>
      </c>
      <c r="H476" s="18" t="s">
        <v>1474</v>
      </c>
      <c r="I476" s="18" t="s">
        <v>1474</v>
      </c>
      <c r="J476" s="1" t="s">
        <v>1475</v>
      </c>
      <c r="K476" s="1" t="s">
        <v>266</v>
      </c>
      <c r="L476" s="1" t="s">
        <v>365</v>
      </c>
      <c r="M476" s="1" t="s">
        <v>266</v>
      </c>
      <c r="N476" s="1" t="s">
        <v>268</v>
      </c>
      <c r="O476" s="1" t="s">
        <v>275</v>
      </c>
      <c r="P476" s="0" t="str">
        <f aca="false">LEFT(O476,1)</f>
        <v>C</v>
      </c>
    </row>
    <row r="477" customFormat="false" ht="15" hidden="false" customHeight="false" outlineLevel="0" collapsed="false">
      <c r="A477" s="1" t="s">
        <v>256</v>
      </c>
      <c r="B477" s="1" t="s">
        <v>553</v>
      </c>
      <c r="C477" s="2" t="s">
        <v>365</v>
      </c>
      <c r="D477" s="1" t="s">
        <v>554</v>
      </c>
      <c r="E477" s="1" t="s">
        <v>785</v>
      </c>
      <c r="F477" s="2" t="s">
        <v>1424</v>
      </c>
      <c r="G477" s="1" t="s">
        <v>1425</v>
      </c>
      <c r="H477" s="18" t="s">
        <v>378</v>
      </c>
      <c r="I477" s="18" t="s">
        <v>379</v>
      </c>
      <c r="J477" s="1" t="s">
        <v>1476</v>
      </c>
      <c r="K477" s="1" t="s">
        <v>266</v>
      </c>
      <c r="L477" s="1" t="s">
        <v>365</v>
      </c>
      <c r="M477" s="1" t="s">
        <v>266</v>
      </c>
      <c r="N477" s="1" t="s">
        <v>268</v>
      </c>
      <c r="O477" s="1" t="s">
        <v>275</v>
      </c>
      <c r="P477" s="0" t="str">
        <f aca="false">LEFT(O477,1)</f>
        <v>C</v>
      </c>
    </row>
    <row r="478" customFormat="false" ht="15" hidden="false" customHeight="false" outlineLevel="0" collapsed="false">
      <c r="A478" s="1" t="s">
        <v>256</v>
      </c>
      <c r="B478" s="1" t="s">
        <v>553</v>
      </c>
      <c r="C478" s="2" t="s">
        <v>365</v>
      </c>
      <c r="D478" s="1" t="s">
        <v>554</v>
      </c>
      <c r="E478" s="1" t="s">
        <v>785</v>
      </c>
      <c r="F478" s="2" t="s">
        <v>1361</v>
      </c>
      <c r="G478" s="1" t="s">
        <v>1362</v>
      </c>
      <c r="H478" s="18" t="s">
        <v>1477</v>
      </c>
      <c r="I478" s="18" t="s">
        <v>1478</v>
      </c>
      <c r="J478" s="1" t="s">
        <v>1327</v>
      </c>
      <c r="K478" s="1" t="s">
        <v>266</v>
      </c>
      <c r="L478" s="1" t="s">
        <v>681</v>
      </c>
      <c r="M478" s="1" t="s">
        <v>266</v>
      </c>
      <c r="N478" s="1" t="s">
        <v>279</v>
      </c>
      <c r="O478" s="1" t="s">
        <v>275</v>
      </c>
      <c r="P478" s="0" t="str">
        <f aca="false">LEFT(O478,1)</f>
        <v>C</v>
      </c>
    </row>
    <row r="479" customFormat="false" ht="15" hidden="false" customHeight="false" outlineLevel="0" collapsed="false">
      <c r="A479" s="1" t="s">
        <v>256</v>
      </c>
      <c r="B479" s="1" t="s">
        <v>553</v>
      </c>
      <c r="C479" s="2" t="s">
        <v>365</v>
      </c>
      <c r="D479" s="1" t="s">
        <v>554</v>
      </c>
      <c r="E479" s="1" t="s">
        <v>785</v>
      </c>
      <c r="F479" s="2" t="s">
        <v>1388</v>
      </c>
      <c r="G479" s="1" t="s">
        <v>1389</v>
      </c>
      <c r="H479" s="18" t="s">
        <v>1479</v>
      </c>
      <c r="I479" s="18" t="s">
        <v>1480</v>
      </c>
      <c r="J479" s="1" t="s">
        <v>1481</v>
      </c>
      <c r="K479" s="1" t="s">
        <v>266</v>
      </c>
      <c r="L479" s="1" t="s">
        <v>1039</v>
      </c>
      <c r="M479" s="1" t="s">
        <v>266</v>
      </c>
      <c r="N479" s="1" t="s">
        <v>279</v>
      </c>
      <c r="O479" s="1" t="s">
        <v>275</v>
      </c>
      <c r="P479" s="0" t="str">
        <f aca="false">LEFT(O479,1)</f>
        <v>C</v>
      </c>
    </row>
    <row r="480" customFormat="false" ht="15" hidden="false" customHeight="false" outlineLevel="0" collapsed="false">
      <c r="A480" s="1" t="s">
        <v>256</v>
      </c>
      <c r="B480" s="1" t="s">
        <v>553</v>
      </c>
      <c r="C480" s="2" t="s">
        <v>365</v>
      </c>
      <c r="D480" s="1" t="s">
        <v>554</v>
      </c>
      <c r="E480" s="1" t="s">
        <v>785</v>
      </c>
      <c r="F480" s="2" t="s">
        <v>1424</v>
      </c>
      <c r="G480" s="1" t="s">
        <v>1425</v>
      </c>
      <c r="H480" s="18" t="s">
        <v>662</v>
      </c>
      <c r="I480" s="18" t="s">
        <v>1482</v>
      </c>
      <c r="J480" s="1" t="s">
        <v>1483</v>
      </c>
      <c r="K480" s="1" t="s">
        <v>266</v>
      </c>
      <c r="L480" s="1" t="s">
        <v>365</v>
      </c>
      <c r="M480" s="1" t="s">
        <v>266</v>
      </c>
      <c r="N480" s="1" t="s">
        <v>293</v>
      </c>
      <c r="O480" s="1" t="s">
        <v>275</v>
      </c>
      <c r="P480" s="0" t="str">
        <f aca="false">LEFT(O480,1)</f>
        <v>C</v>
      </c>
    </row>
    <row r="481" customFormat="false" ht="15" hidden="false" customHeight="false" outlineLevel="0" collapsed="false">
      <c r="A481" s="1" t="s">
        <v>256</v>
      </c>
      <c r="B481" s="1" t="s">
        <v>553</v>
      </c>
      <c r="C481" s="2" t="s">
        <v>365</v>
      </c>
      <c r="D481" s="1" t="s">
        <v>554</v>
      </c>
      <c r="E481" s="1" t="s">
        <v>785</v>
      </c>
      <c r="F481" s="2" t="s">
        <v>1361</v>
      </c>
      <c r="G481" s="1" t="s">
        <v>1362</v>
      </c>
      <c r="H481" s="18" t="s">
        <v>1484</v>
      </c>
      <c r="I481" s="18" t="s">
        <v>1485</v>
      </c>
      <c r="J481" s="1" t="s">
        <v>1486</v>
      </c>
      <c r="K481" s="1" t="s">
        <v>266</v>
      </c>
      <c r="L481" s="1" t="s">
        <v>681</v>
      </c>
      <c r="M481" s="1" t="s">
        <v>266</v>
      </c>
      <c r="N481" s="1" t="s">
        <v>268</v>
      </c>
      <c r="O481" s="1" t="s">
        <v>611</v>
      </c>
      <c r="P481" s="0" t="str">
        <f aca="false">LEFT(O481,1)</f>
        <v>C</v>
      </c>
    </row>
    <row r="482" customFormat="false" ht="15" hidden="false" customHeight="false" outlineLevel="0" collapsed="false">
      <c r="A482" s="1" t="s">
        <v>256</v>
      </c>
      <c r="B482" s="1" t="s">
        <v>553</v>
      </c>
      <c r="C482" s="2" t="s">
        <v>365</v>
      </c>
      <c r="D482" s="1" t="s">
        <v>554</v>
      </c>
      <c r="E482" s="1" t="s">
        <v>785</v>
      </c>
      <c r="F482" s="2" t="s">
        <v>1424</v>
      </c>
      <c r="G482" s="1" t="s">
        <v>1425</v>
      </c>
      <c r="H482" s="19" t="s">
        <v>1487</v>
      </c>
      <c r="I482" s="13" t="s">
        <v>325</v>
      </c>
      <c r="J482" s="1" t="s">
        <v>1488</v>
      </c>
      <c r="K482" s="1" t="s">
        <v>266</v>
      </c>
      <c r="L482" s="1" t="s">
        <v>365</v>
      </c>
      <c r="M482" s="1" t="s">
        <v>266</v>
      </c>
      <c r="N482" s="1" t="s">
        <v>268</v>
      </c>
      <c r="O482" s="1" t="s">
        <v>327</v>
      </c>
      <c r="P482" s="0" t="str">
        <f aca="false">LEFT(O482,1)</f>
        <v>O</v>
      </c>
    </row>
    <row r="483" customFormat="false" ht="15" hidden="false" customHeight="false" outlineLevel="0" collapsed="false">
      <c r="A483" s="1" t="s">
        <v>256</v>
      </c>
      <c r="B483" s="1" t="s">
        <v>553</v>
      </c>
      <c r="C483" s="2" t="s">
        <v>365</v>
      </c>
      <c r="D483" s="1" t="s">
        <v>554</v>
      </c>
      <c r="E483" s="1" t="s">
        <v>785</v>
      </c>
      <c r="F483" s="2" t="s">
        <v>1361</v>
      </c>
      <c r="G483" s="1" t="s">
        <v>1362</v>
      </c>
      <c r="H483" s="19" t="s">
        <v>1489</v>
      </c>
      <c r="I483" s="13" t="s">
        <v>325</v>
      </c>
      <c r="J483" s="1" t="s">
        <v>1490</v>
      </c>
      <c r="K483" s="1" t="s">
        <v>266</v>
      </c>
      <c r="L483" s="1" t="s">
        <v>681</v>
      </c>
      <c r="M483" s="1" t="s">
        <v>266</v>
      </c>
      <c r="N483" s="1" t="s">
        <v>268</v>
      </c>
      <c r="O483" s="1" t="s">
        <v>327</v>
      </c>
      <c r="P483" s="0" t="str">
        <f aca="false">LEFT(O483,1)</f>
        <v>O</v>
      </c>
    </row>
    <row r="484" customFormat="false" ht="15" hidden="false" customHeight="false" outlineLevel="0" collapsed="false">
      <c r="A484" s="1" t="s">
        <v>256</v>
      </c>
      <c r="B484" s="1" t="s">
        <v>553</v>
      </c>
      <c r="C484" s="2" t="s">
        <v>365</v>
      </c>
      <c r="D484" s="1" t="s">
        <v>554</v>
      </c>
      <c r="E484" s="1" t="s">
        <v>785</v>
      </c>
      <c r="F484" s="2" t="s">
        <v>1361</v>
      </c>
      <c r="G484" s="1" t="s">
        <v>1362</v>
      </c>
      <c r="H484" s="19" t="s">
        <v>1491</v>
      </c>
      <c r="I484" s="13" t="s">
        <v>325</v>
      </c>
      <c r="J484" s="1" t="s">
        <v>1492</v>
      </c>
      <c r="K484" s="1" t="s">
        <v>266</v>
      </c>
      <c r="L484" s="1" t="s">
        <v>681</v>
      </c>
      <c r="M484" s="1" t="s">
        <v>266</v>
      </c>
      <c r="N484" s="1" t="s">
        <v>268</v>
      </c>
      <c r="O484" s="1" t="s">
        <v>327</v>
      </c>
      <c r="P484" s="0" t="str">
        <f aca="false">LEFT(O484,1)</f>
        <v>O</v>
      </c>
    </row>
    <row r="485" customFormat="false" ht="15" hidden="false" customHeight="false" outlineLevel="0" collapsed="false">
      <c r="A485" s="1" t="s">
        <v>256</v>
      </c>
      <c r="B485" s="1" t="s">
        <v>553</v>
      </c>
      <c r="C485" s="2" t="s">
        <v>365</v>
      </c>
      <c r="D485" s="1" t="s">
        <v>554</v>
      </c>
      <c r="E485" s="1" t="s">
        <v>555</v>
      </c>
      <c r="F485" s="2" t="s">
        <v>556</v>
      </c>
      <c r="G485" s="1" t="s">
        <v>557</v>
      </c>
      <c r="H485" s="21" t="s">
        <v>558</v>
      </c>
      <c r="I485" s="21" t="s">
        <v>559</v>
      </c>
      <c r="J485" s="1" t="s">
        <v>560</v>
      </c>
      <c r="K485" s="1" t="s">
        <v>266</v>
      </c>
      <c r="L485" s="1" t="s">
        <v>372</v>
      </c>
      <c r="M485" s="1" t="s">
        <v>297</v>
      </c>
      <c r="N485" s="1" t="s">
        <v>293</v>
      </c>
      <c r="O485" s="1" t="s">
        <v>298</v>
      </c>
      <c r="P485" s="0" t="str">
        <f aca="false">LEFT(O485,1)</f>
        <v>D</v>
      </c>
    </row>
    <row r="486" customFormat="false" ht="15" hidden="false" customHeight="false" outlineLevel="0" collapsed="false">
      <c r="A486" s="1" t="s">
        <v>256</v>
      </c>
      <c r="B486" s="1" t="s">
        <v>553</v>
      </c>
      <c r="C486" s="2" t="s">
        <v>365</v>
      </c>
      <c r="D486" s="1" t="s">
        <v>554</v>
      </c>
      <c r="E486" s="1" t="s">
        <v>555</v>
      </c>
      <c r="F486" s="2" t="s">
        <v>556</v>
      </c>
      <c r="G486" s="1" t="s">
        <v>557</v>
      </c>
      <c r="H486" s="21" t="s">
        <v>1493</v>
      </c>
      <c r="I486" s="21" t="s">
        <v>1494</v>
      </c>
      <c r="J486" s="1" t="s">
        <v>1495</v>
      </c>
      <c r="K486" s="1" t="s">
        <v>266</v>
      </c>
      <c r="L486" s="1" t="s">
        <v>372</v>
      </c>
      <c r="M486" s="1" t="s">
        <v>297</v>
      </c>
      <c r="N486" s="1" t="s">
        <v>293</v>
      </c>
      <c r="O486" s="1" t="s">
        <v>298</v>
      </c>
      <c r="P486" s="0" t="str">
        <f aca="false">LEFT(O486,1)</f>
        <v>D</v>
      </c>
    </row>
    <row r="487" customFormat="false" ht="15" hidden="false" customHeight="false" outlineLevel="0" collapsed="false">
      <c r="A487" s="1" t="s">
        <v>256</v>
      </c>
      <c r="B487" s="1" t="s">
        <v>553</v>
      </c>
      <c r="C487" s="2" t="s">
        <v>365</v>
      </c>
      <c r="D487" s="1" t="s">
        <v>554</v>
      </c>
      <c r="E487" s="1" t="s">
        <v>555</v>
      </c>
      <c r="F487" s="2" t="s">
        <v>556</v>
      </c>
      <c r="G487" s="1" t="s">
        <v>557</v>
      </c>
      <c r="H487" s="21" t="s">
        <v>1496</v>
      </c>
      <c r="I487" s="21" t="s">
        <v>1497</v>
      </c>
      <c r="J487" s="1" t="s">
        <v>1498</v>
      </c>
      <c r="K487" s="1" t="s">
        <v>266</v>
      </c>
      <c r="L487" s="1" t="s">
        <v>372</v>
      </c>
      <c r="M487" s="1" t="s">
        <v>297</v>
      </c>
      <c r="N487" s="1" t="s">
        <v>293</v>
      </c>
      <c r="O487" s="1" t="s">
        <v>298</v>
      </c>
      <c r="P487" s="0" t="str">
        <f aca="false">LEFT(O487,1)</f>
        <v>D</v>
      </c>
    </row>
    <row r="488" customFormat="false" ht="15" hidden="false" customHeight="false" outlineLevel="0" collapsed="false">
      <c r="A488" s="1" t="s">
        <v>256</v>
      </c>
      <c r="B488" s="1" t="s">
        <v>553</v>
      </c>
      <c r="C488" s="2" t="s">
        <v>365</v>
      </c>
      <c r="D488" s="1" t="s">
        <v>554</v>
      </c>
      <c r="E488" s="1" t="s">
        <v>555</v>
      </c>
      <c r="F488" s="2" t="s">
        <v>556</v>
      </c>
      <c r="G488" s="1" t="s">
        <v>557</v>
      </c>
      <c r="H488" s="19" t="s">
        <v>1499</v>
      </c>
      <c r="I488" s="19" t="s">
        <v>1500</v>
      </c>
      <c r="J488" s="1" t="s">
        <v>1185</v>
      </c>
      <c r="K488" s="1" t="s">
        <v>266</v>
      </c>
      <c r="L488" s="1" t="s">
        <v>372</v>
      </c>
      <c r="M488" s="1" t="s">
        <v>266</v>
      </c>
      <c r="N488" s="1" t="s">
        <v>268</v>
      </c>
      <c r="O488" s="1" t="s">
        <v>327</v>
      </c>
      <c r="P488" s="0" t="str">
        <f aca="false">LEFT(O488,1)</f>
        <v>O</v>
      </c>
    </row>
    <row r="489" customFormat="false" ht="15" hidden="false" customHeight="false" outlineLevel="0" collapsed="false">
      <c r="A489" s="1" t="s">
        <v>256</v>
      </c>
      <c r="B489" s="1" t="s">
        <v>553</v>
      </c>
      <c r="C489" s="2" t="s">
        <v>365</v>
      </c>
      <c r="D489" s="1" t="s">
        <v>554</v>
      </c>
      <c r="E489" s="1" t="s">
        <v>555</v>
      </c>
      <c r="F489" s="2" t="s">
        <v>556</v>
      </c>
      <c r="G489" s="1" t="s">
        <v>557</v>
      </c>
      <c r="H489" s="21" t="s">
        <v>1501</v>
      </c>
      <c r="I489" s="21" t="s">
        <v>1502</v>
      </c>
      <c r="J489" s="1" t="s">
        <v>1503</v>
      </c>
      <c r="K489" s="1" t="s">
        <v>266</v>
      </c>
      <c r="L489" s="1" t="s">
        <v>372</v>
      </c>
      <c r="M489" s="1" t="s">
        <v>297</v>
      </c>
      <c r="N489" s="1" t="s">
        <v>293</v>
      </c>
      <c r="O489" s="1" t="s">
        <v>298</v>
      </c>
      <c r="P489" s="0" t="str">
        <f aca="false">LEFT(O489,1)</f>
        <v>D</v>
      </c>
    </row>
    <row r="490" customFormat="false" ht="15" hidden="false" customHeight="false" outlineLevel="0" collapsed="false">
      <c r="A490" s="1" t="s">
        <v>256</v>
      </c>
      <c r="B490" s="1" t="s">
        <v>553</v>
      </c>
      <c r="C490" s="2" t="s">
        <v>365</v>
      </c>
      <c r="D490" s="1" t="s">
        <v>554</v>
      </c>
      <c r="E490" s="1" t="s">
        <v>555</v>
      </c>
      <c r="F490" s="2" t="s">
        <v>556</v>
      </c>
      <c r="G490" s="1" t="s">
        <v>557</v>
      </c>
      <c r="H490" s="21" t="s">
        <v>1504</v>
      </c>
      <c r="I490" s="21" t="s">
        <v>1505</v>
      </c>
      <c r="J490" s="1" t="s">
        <v>1370</v>
      </c>
      <c r="K490" s="1" t="s">
        <v>266</v>
      </c>
      <c r="L490" s="1" t="s">
        <v>372</v>
      </c>
      <c r="M490" s="1" t="s">
        <v>297</v>
      </c>
      <c r="N490" s="1" t="s">
        <v>268</v>
      </c>
      <c r="O490" s="1" t="s">
        <v>298</v>
      </c>
      <c r="P490" s="0" t="str">
        <f aca="false">LEFT(O490,1)</f>
        <v>D</v>
      </c>
    </row>
    <row r="491" customFormat="false" ht="15" hidden="false" customHeight="false" outlineLevel="0" collapsed="false">
      <c r="A491" s="1" t="s">
        <v>256</v>
      </c>
      <c r="B491" s="1" t="s">
        <v>553</v>
      </c>
      <c r="C491" s="2" t="s">
        <v>365</v>
      </c>
      <c r="D491" s="1" t="s">
        <v>554</v>
      </c>
      <c r="E491" s="1" t="s">
        <v>555</v>
      </c>
      <c r="F491" s="2" t="s">
        <v>556</v>
      </c>
      <c r="G491" s="1" t="s">
        <v>557</v>
      </c>
      <c r="H491" s="18" t="s">
        <v>1506</v>
      </c>
      <c r="I491" s="18" t="s">
        <v>1507</v>
      </c>
      <c r="J491" s="1" t="s">
        <v>1508</v>
      </c>
      <c r="K491" s="1" t="s">
        <v>266</v>
      </c>
      <c r="L491" s="1" t="s">
        <v>372</v>
      </c>
      <c r="M491" s="1" t="s">
        <v>266</v>
      </c>
      <c r="N491" s="1" t="s">
        <v>268</v>
      </c>
      <c r="O491" s="1" t="s">
        <v>275</v>
      </c>
      <c r="P491" s="0" t="str">
        <f aca="false">LEFT(O491,1)</f>
        <v>C</v>
      </c>
    </row>
    <row r="492" customFormat="false" ht="15" hidden="false" customHeight="false" outlineLevel="0" collapsed="false">
      <c r="A492" s="1" t="s">
        <v>256</v>
      </c>
      <c r="B492" s="1" t="s">
        <v>553</v>
      </c>
      <c r="C492" s="2" t="s">
        <v>365</v>
      </c>
      <c r="D492" s="1" t="s">
        <v>554</v>
      </c>
      <c r="E492" s="1" t="s">
        <v>555</v>
      </c>
      <c r="F492" s="2" t="s">
        <v>556</v>
      </c>
      <c r="G492" s="1" t="s">
        <v>557</v>
      </c>
      <c r="H492" s="18" t="s">
        <v>1509</v>
      </c>
      <c r="I492" s="18" t="s">
        <v>1510</v>
      </c>
      <c r="J492" s="1" t="s">
        <v>1511</v>
      </c>
      <c r="K492" s="1" t="s">
        <v>266</v>
      </c>
      <c r="L492" s="1" t="s">
        <v>372</v>
      </c>
      <c r="M492" s="1" t="s">
        <v>266</v>
      </c>
      <c r="N492" s="1" t="s">
        <v>268</v>
      </c>
      <c r="O492" s="1" t="s">
        <v>269</v>
      </c>
      <c r="P492" s="0" t="str">
        <f aca="false">LEFT(O492,1)</f>
        <v>C</v>
      </c>
    </row>
    <row r="493" customFormat="false" ht="15" hidden="false" customHeight="false" outlineLevel="0" collapsed="false">
      <c r="A493" s="1" t="s">
        <v>256</v>
      </c>
      <c r="B493" s="1" t="s">
        <v>553</v>
      </c>
      <c r="C493" s="2" t="s">
        <v>365</v>
      </c>
      <c r="D493" s="1" t="s">
        <v>554</v>
      </c>
      <c r="E493" s="1" t="s">
        <v>555</v>
      </c>
      <c r="F493" s="2" t="s">
        <v>556</v>
      </c>
      <c r="G493" s="1" t="s">
        <v>557</v>
      </c>
      <c r="H493" s="18" t="s">
        <v>1512</v>
      </c>
      <c r="I493" s="18" t="s">
        <v>1513</v>
      </c>
      <c r="J493" s="1" t="s">
        <v>1514</v>
      </c>
      <c r="K493" s="1" t="s">
        <v>266</v>
      </c>
      <c r="L493" s="1" t="s">
        <v>372</v>
      </c>
      <c r="M493" s="1" t="s">
        <v>266</v>
      </c>
      <c r="N493" s="1" t="s">
        <v>268</v>
      </c>
      <c r="O493" s="1" t="s">
        <v>275</v>
      </c>
      <c r="P493" s="0" t="str">
        <f aca="false">LEFT(O493,1)</f>
        <v>C</v>
      </c>
    </row>
    <row r="494" customFormat="false" ht="15" hidden="false" customHeight="false" outlineLevel="0" collapsed="false">
      <c r="A494" s="1" t="s">
        <v>256</v>
      </c>
      <c r="B494" s="1" t="s">
        <v>553</v>
      </c>
      <c r="C494" s="2" t="s">
        <v>365</v>
      </c>
      <c r="D494" s="1" t="s">
        <v>554</v>
      </c>
      <c r="E494" s="1" t="s">
        <v>555</v>
      </c>
      <c r="F494" s="2" t="s">
        <v>556</v>
      </c>
      <c r="G494" s="1" t="s">
        <v>557</v>
      </c>
      <c r="H494" s="18" t="s">
        <v>1515</v>
      </c>
      <c r="I494" s="18" t="s">
        <v>1516</v>
      </c>
      <c r="J494" s="1" t="s">
        <v>1517</v>
      </c>
      <c r="K494" s="1" t="s">
        <v>266</v>
      </c>
      <c r="L494" s="1" t="s">
        <v>372</v>
      </c>
      <c r="M494" s="1" t="s">
        <v>297</v>
      </c>
      <c r="N494" s="1" t="s">
        <v>293</v>
      </c>
      <c r="O494" s="1" t="s">
        <v>275</v>
      </c>
      <c r="P494" s="0" t="str">
        <f aca="false">LEFT(O494,1)</f>
        <v>C</v>
      </c>
    </row>
    <row r="495" customFormat="false" ht="15" hidden="false" customHeight="false" outlineLevel="0" collapsed="false">
      <c r="A495" s="1" t="s">
        <v>256</v>
      </c>
      <c r="B495" s="1" t="s">
        <v>553</v>
      </c>
      <c r="C495" s="2" t="s">
        <v>365</v>
      </c>
      <c r="D495" s="1" t="s">
        <v>554</v>
      </c>
      <c r="E495" s="1" t="s">
        <v>555</v>
      </c>
      <c r="F495" s="2" t="s">
        <v>556</v>
      </c>
      <c r="G495" s="1" t="s">
        <v>557</v>
      </c>
      <c r="H495" s="21" t="s">
        <v>1518</v>
      </c>
      <c r="I495" s="21" t="s">
        <v>1277</v>
      </c>
      <c r="J495" s="1" t="s">
        <v>1519</v>
      </c>
      <c r="K495" s="1" t="s">
        <v>266</v>
      </c>
      <c r="L495" s="1" t="s">
        <v>372</v>
      </c>
      <c r="M495" s="1" t="s">
        <v>297</v>
      </c>
      <c r="N495" s="1" t="s">
        <v>293</v>
      </c>
      <c r="O495" s="1" t="s">
        <v>298</v>
      </c>
      <c r="P495" s="0" t="str">
        <f aca="false">LEFT(O495,1)</f>
        <v>D</v>
      </c>
    </row>
    <row r="496" customFormat="false" ht="15" hidden="false" customHeight="false" outlineLevel="0" collapsed="false">
      <c r="A496" s="1" t="s">
        <v>256</v>
      </c>
      <c r="B496" s="1" t="s">
        <v>553</v>
      </c>
      <c r="C496" s="2" t="s">
        <v>365</v>
      </c>
      <c r="D496" s="1" t="s">
        <v>554</v>
      </c>
      <c r="E496" s="1" t="s">
        <v>555</v>
      </c>
      <c r="F496" s="2" t="s">
        <v>1520</v>
      </c>
      <c r="G496" s="1" t="s">
        <v>1521</v>
      </c>
      <c r="H496" s="21" t="s">
        <v>1522</v>
      </c>
      <c r="I496" s="21" t="s">
        <v>1523</v>
      </c>
      <c r="J496" s="1" t="s">
        <v>1070</v>
      </c>
      <c r="K496" s="1" t="s">
        <v>266</v>
      </c>
      <c r="L496" s="1" t="s">
        <v>372</v>
      </c>
      <c r="M496" s="1" t="s">
        <v>266</v>
      </c>
      <c r="N496" s="1" t="s">
        <v>268</v>
      </c>
      <c r="O496" s="1" t="s">
        <v>298</v>
      </c>
      <c r="P496" s="0" t="str">
        <f aca="false">LEFT(O496,1)</f>
        <v>D</v>
      </c>
    </row>
    <row r="497" customFormat="false" ht="15" hidden="false" customHeight="false" outlineLevel="0" collapsed="false">
      <c r="A497" s="1" t="s">
        <v>256</v>
      </c>
      <c r="B497" s="1" t="s">
        <v>553</v>
      </c>
      <c r="C497" s="2" t="s">
        <v>365</v>
      </c>
      <c r="D497" s="1" t="s">
        <v>554</v>
      </c>
      <c r="E497" s="1" t="s">
        <v>555</v>
      </c>
      <c r="F497" s="2" t="s">
        <v>556</v>
      </c>
      <c r="G497" s="1" t="s">
        <v>557</v>
      </c>
      <c r="H497" s="18" t="s">
        <v>1524</v>
      </c>
      <c r="I497" s="18" t="s">
        <v>1525</v>
      </c>
      <c r="J497" s="1" t="s">
        <v>1526</v>
      </c>
      <c r="K497" s="1" t="s">
        <v>266</v>
      </c>
      <c r="L497" s="1" t="s">
        <v>372</v>
      </c>
      <c r="M497" s="1" t="s">
        <v>266</v>
      </c>
      <c r="N497" s="1" t="s">
        <v>268</v>
      </c>
      <c r="O497" s="1" t="s">
        <v>611</v>
      </c>
      <c r="P497" s="0" t="str">
        <f aca="false">LEFT(O497,1)</f>
        <v>C</v>
      </c>
    </row>
    <row r="498" customFormat="false" ht="15" hidden="false" customHeight="false" outlineLevel="0" collapsed="false">
      <c r="A498" s="1" t="s">
        <v>256</v>
      </c>
      <c r="B498" s="1" t="s">
        <v>553</v>
      </c>
      <c r="C498" s="2" t="s">
        <v>365</v>
      </c>
      <c r="D498" s="1" t="s">
        <v>554</v>
      </c>
      <c r="E498" s="1" t="s">
        <v>555</v>
      </c>
      <c r="F498" s="2" t="s">
        <v>556</v>
      </c>
      <c r="G498" s="1" t="s">
        <v>557</v>
      </c>
      <c r="H498" s="18" t="s">
        <v>1527</v>
      </c>
      <c r="I498" s="18" t="s">
        <v>1528</v>
      </c>
      <c r="J498" s="1" t="s">
        <v>1086</v>
      </c>
      <c r="K498" s="1" t="s">
        <v>266</v>
      </c>
      <c r="L498" s="1" t="s">
        <v>372</v>
      </c>
      <c r="M498" s="1" t="s">
        <v>266</v>
      </c>
      <c r="N498" s="1" t="s">
        <v>293</v>
      </c>
      <c r="O498" s="1" t="s">
        <v>275</v>
      </c>
      <c r="P498" s="0" t="str">
        <f aca="false">LEFT(O498,1)</f>
        <v>C</v>
      </c>
    </row>
    <row r="499" customFormat="false" ht="15" hidden="false" customHeight="false" outlineLevel="0" collapsed="false">
      <c r="A499" s="1" t="s">
        <v>256</v>
      </c>
      <c r="B499" s="1" t="s">
        <v>553</v>
      </c>
      <c r="C499" s="2" t="s">
        <v>365</v>
      </c>
      <c r="D499" s="1" t="s">
        <v>554</v>
      </c>
      <c r="E499" s="1" t="s">
        <v>555</v>
      </c>
      <c r="F499" s="2" t="s">
        <v>1520</v>
      </c>
      <c r="G499" s="1" t="s">
        <v>1521</v>
      </c>
      <c r="H499" s="21" t="s">
        <v>1529</v>
      </c>
      <c r="I499" s="21" t="s">
        <v>1530</v>
      </c>
      <c r="J499" s="1" t="s">
        <v>1531</v>
      </c>
      <c r="K499" s="1" t="s">
        <v>266</v>
      </c>
      <c r="L499" s="1" t="s">
        <v>372</v>
      </c>
      <c r="M499" s="1" t="s">
        <v>297</v>
      </c>
      <c r="N499" s="1" t="s">
        <v>279</v>
      </c>
      <c r="O499" s="1" t="s">
        <v>298</v>
      </c>
      <c r="P499" s="0" t="str">
        <f aca="false">LEFT(O499,1)</f>
        <v>D</v>
      </c>
    </row>
    <row r="500" customFormat="false" ht="15" hidden="false" customHeight="false" outlineLevel="0" collapsed="false">
      <c r="A500" s="1" t="s">
        <v>256</v>
      </c>
      <c r="B500" s="1" t="s">
        <v>553</v>
      </c>
      <c r="C500" s="2" t="s">
        <v>365</v>
      </c>
      <c r="D500" s="1" t="s">
        <v>554</v>
      </c>
      <c r="E500" s="1" t="s">
        <v>555</v>
      </c>
      <c r="F500" s="2" t="s">
        <v>556</v>
      </c>
      <c r="G500" s="1" t="s">
        <v>557</v>
      </c>
      <c r="H500" s="18" t="s">
        <v>1532</v>
      </c>
      <c r="I500" s="18" t="s">
        <v>1533</v>
      </c>
      <c r="J500" s="1" t="s">
        <v>1534</v>
      </c>
      <c r="K500" s="1" t="s">
        <v>266</v>
      </c>
      <c r="L500" s="1" t="s">
        <v>372</v>
      </c>
      <c r="M500" s="1" t="s">
        <v>266</v>
      </c>
      <c r="N500" s="1" t="s">
        <v>268</v>
      </c>
      <c r="O500" s="1" t="s">
        <v>611</v>
      </c>
      <c r="P500" s="0" t="str">
        <f aca="false">LEFT(O500,1)</f>
        <v>C</v>
      </c>
    </row>
    <row r="501" customFormat="false" ht="15" hidden="false" customHeight="false" outlineLevel="0" collapsed="false">
      <c r="A501" s="1" t="s">
        <v>256</v>
      </c>
      <c r="B501" s="1" t="s">
        <v>553</v>
      </c>
      <c r="C501" s="2" t="s">
        <v>365</v>
      </c>
      <c r="D501" s="1" t="s">
        <v>554</v>
      </c>
      <c r="E501" s="1" t="s">
        <v>555</v>
      </c>
      <c r="F501" s="2" t="s">
        <v>556</v>
      </c>
      <c r="G501" s="1" t="s">
        <v>557</v>
      </c>
      <c r="H501" s="18" t="s">
        <v>1535</v>
      </c>
      <c r="I501" s="18" t="s">
        <v>1536</v>
      </c>
      <c r="J501" s="1" t="s">
        <v>1537</v>
      </c>
      <c r="K501" s="1" t="s">
        <v>266</v>
      </c>
      <c r="L501" s="1" t="s">
        <v>372</v>
      </c>
      <c r="M501" s="1" t="s">
        <v>266</v>
      </c>
      <c r="N501" s="1" t="s">
        <v>268</v>
      </c>
      <c r="O501" s="1" t="s">
        <v>611</v>
      </c>
      <c r="P501" s="0" t="str">
        <f aca="false">LEFT(O501,1)</f>
        <v>C</v>
      </c>
    </row>
    <row r="502" customFormat="false" ht="15" hidden="false" customHeight="false" outlineLevel="0" collapsed="false">
      <c r="A502" s="1" t="s">
        <v>256</v>
      </c>
      <c r="B502" s="1" t="s">
        <v>553</v>
      </c>
      <c r="C502" s="2" t="s">
        <v>365</v>
      </c>
      <c r="D502" s="1" t="s">
        <v>554</v>
      </c>
      <c r="E502" s="1" t="s">
        <v>555</v>
      </c>
      <c r="F502" s="2" t="s">
        <v>1520</v>
      </c>
      <c r="G502" s="1" t="s">
        <v>1521</v>
      </c>
      <c r="H502" s="18" t="s">
        <v>1538</v>
      </c>
      <c r="I502" s="18" t="s">
        <v>1539</v>
      </c>
      <c r="J502" s="1" t="s">
        <v>1540</v>
      </c>
      <c r="K502" s="1" t="s">
        <v>266</v>
      </c>
      <c r="L502" s="1" t="s">
        <v>372</v>
      </c>
      <c r="M502" s="1" t="s">
        <v>266</v>
      </c>
      <c r="N502" s="1" t="s">
        <v>279</v>
      </c>
      <c r="O502" s="1" t="s">
        <v>611</v>
      </c>
      <c r="P502" s="0" t="str">
        <f aca="false">LEFT(O502,1)</f>
        <v>C</v>
      </c>
    </row>
    <row r="503" customFormat="false" ht="15" hidden="false" customHeight="false" outlineLevel="0" collapsed="false">
      <c r="A503" s="1" t="s">
        <v>256</v>
      </c>
      <c r="B503" s="1" t="s">
        <v>553</v>
      </c>
      <c r="C503" s="2" t="s">
        <v>365</v>
      </c>
      <c r="D503" s="1" t="s">
        <v>554</v>
      </c>
      <c r="E503" s="1" t="s">
        <v>555</v>
      </c>
      <c r="F503" s="2" t="s">
        <v>1118</v>
      </c>
      <c r="G503" s="1" t="s">
        <v>1119</v>
      </c>
      <c r="H503" s="3" t="s">
        <v>1541</v>
      </c>
      <c r="I503" s="1" t="s">
        <v>1542</v>
      </c>
      <c r="J503" s="1" t="s">
        <v>1543</v>
      </c>
      <c r="K503" s="1" t="s">
        <v>266</v>
      </c>
      <c r="L503" s="1" t="s">
        <v>549</v>
      </c>
      <c r="M503" s="1" t="s">
        <v>297</v>
      </c>
      <c r="N503" s="1" t="s">
        <v>268</v>
      </c>
      <c r="O503" s="1" t="s">
        <v>1123</v>
      </c>
      <c r="P503" s="0" t="str">
        <f aca="false">LEFT(O503,1)</f>
        <v>M</v>
      </c>
    </row>
    <row r="504" customFormat="false" ht="15" hidden="false" customHeight="false" outlineLevel="0" collapsed="false">
      <c r="A504" s="1" t="s">
        <v>256</v>
      </c>
      <c r="B504" s="1" t="s">
        <v>553</v>
      </c>
      <c r="C504" s="2" t="s">
        <v>365</v>
      </c>
      <c r="D504" s="1" t="s">
        <v>554</v>
      </c>
      <c r="E504" s="1" t="s">
        <v>555</v>
      </c>
      <c r="F504" s="2" t="s">
        <v>556</v>
      </c>
      <c r="G504" s="1" t="s">
        <v>557</v>
      </c>
      <c r="H504" s="18" t="s">
        <v>1544</v>
      </c>
      <c r="I504" s="18" t="s">
        <v>1545</v>
      </c>
      <c r="J504" s="1" t="s">
        <v>1546</v>
      </c>
      <c r="K504" s="1" t="s">
        <v>266</v>
      </c>
      <c r="L504" s="1" t="s">
        <v>372</v>
      </c>
      <c r="M504" s="1" t="s">
        <v>266</v>
      </c>
      <c r="N504" s="1" t="s">
        <v>268</v>
      </c>
      <c r="O504" s="1" t="s">
        <v>611</v>
      </c>
      <c r="P504" s="0" t="str">
        <f aca="false">LEFT(O504,1)</f>
        <v>C</v>
      </c>
    </row>
    <row r="505" customFormat="false" ht="15" hidden="false" customHeight="false" outlineLevel="0" collapsed="false">
      <c r="A505" s="1" t="s">
        <v>256</v>
      </c>
      <c r="B505" s="1" t="s">
        <v>553</v>
      </c>
      <c r="C505" s="2" t="s">
        <v>365</v>
      </c>
      <c r="D505" s="1" t="s">
        <v>554</v>
      </c>
      <c r="E505" s="1" t="s">
        <v>555</v>
      </c>
      <c r="F505" s="2" t="s">
        <v>1520</v>
      </c>
      <c r="G505" s="1" t="s">
        <v>1521</v>
      </c>
      <c r="H505" s="18" t="s">
        <v>1547</v>
      </c>
      <c r="I505" s="18" t="s">
        <v>1548</v>
      </c>
      <c r="J505" s="1" t="s">
        <v>1109</v>
      </c>
      <c r="K505" s="1" t="s">
        <v>266</v>
      </c>
      <c r="L505" s="1" t="s">
        <v>372</v>
      </c>
      <c r="M505" s="1" t="s">
        <v>266</v>
      </c>
      <c r="N505" s="1" t="s">
        <v>268</v>
      </c>
      <c r="O505" s="1" t="s">
        <v>611</v>
      </c>
      <c r="P505" s="0" t="str">
        <f aca="false">LEFT(O505,1)</f>
        <v>C</v>
      </c>
    </row>
    <row r="506" customFormat="false" ht="15" hidden="false" customHeight="false" outlineLevel="0" collapsed="false">
      <c r="A506" s="1" t="s">
        <v>256</v>
      </c>
      <c r="B506" s="1" t="s">
        <v>553</v>
      </c>
      <c r="C506" s="2" t="s">
        <v>365</v>
      </c>
      <c r="D506" s="1" t="s">
        <v>554</v>
      </c>
      <c r="E506" s="1" t="s">
        <v>555</v>
      </c>
      <c r="F506" s="2" t="s">
        <v>556</v>
      </c>
      <c r="G506" s="1" t="s">
        <v>557</v>
      </c>
      <c r="H506" s="18" t="s">
        <v>662</v>
      </c>
      <c r="I506" s="18" t="s">
        <v>663</v>
      </c>
      <c r="J506" s="1" t="s">
        <v>1549</v>
      </c>
      <c r="K506" s="1" t="s">
        <v>266</v>
      </c>
      <c r="L506" s="1" t="s">
        <v>372</v>
      </c>
      <c r="M506" s="1" t="s">
        <v>266</v>
      </c>
      <c r="N506" s="1" t="s">
        <v>268</v>
      </c>
      <c r="O506" s="1" t="s">
        <v>275</v>
      </c>
      <c r="P506" s="0" t="str">
        <f aca="false">LEFT(O506,1)</f>
        <v>C</v>
      </c>
    </row>
    <row r="507" customFormat="false" ht="15" hidden="false" customHeight="false" outlineLevel="0" collapsed="false">
      <c r="A507" s="1" t="s">
        <v>256</v>
      </c>
      <c r="B507" s="1" t="s">
        <v>553</v>
      </c>
      <c r="C507" s="2" t="s">
        <v>365</v>
      </c>
      <c r="D507" s="1" t="s">
        <v>554</v>
      </c>
      <c r="E507" s="1" t="s">
        <v>555</v>
      </c>
      <c r="F507" s="2" t="s">
        <v>556</v>
      </c>
      <c r="G507" s="1" t="s">
        <v>557</v>
      </c>
      <c r="H507" s="18" t="s">
        <v>1550</v>
      </c>
      <c r="I507" s="18" t="s">
        <v>1551</v>
      </c>
      <c r="J507" s="1" t="s">
        <v>1115</v>
      </c>
      <c r="K507" s="1" t="s">
        <v>266</v>
      </c>
      <c r="L507" s="1" t="s">
        <v>372</v>
      </c>
      <c r="M507" s="1" t="s">
        <v>266</v>
      </c>
      <c r="N507" s="1" t="s">
        <v>268</v>
      </c>
      <c r="O507" s="1" t="s">
        <v>611</v>
      </c>
      <c r="P507" s="0" t="str">
        <f aca="false">LEFT(O507,1)</f>
        <v>C</v>
      </c>
    </row>
    <row r="508" customFormat="false" ht="15" hidden="false" customHeight="false" outlineLevel="0" collapsed="false">
      <c r="A508" s="1" t="s">
        <v>256</v>
      </c>
      <c r="B508" s="1" t="s">
        <v>553</v>
      </c>
      <c r="C508" s="2" t="s">
        <v>365</v>
      </c>
      <c r="D508" s="1" t="s">
        <v>554</v>
      </c>
      <c r="E508" s="1" t="s">
        <v>555</v>
      </c>
      <c r="F508" s="2" t="s">
        <v>1520</v>
      </c>
      <c r="G508" s="1" t="s">
        <v>1521</v>
      </c>
      <c r="H508" s="18" t="s">
        <v>1552</v>
      </c>
      <c r="I508" s="18" t="s">
        <v>1553</v>
      </c>
      <c r="J508" s="1" t="s">
        <v>1554</v>
      </c>
      <c r="K508" s="1" t="s">
        <v>266</v>
      </c>
      <c r="L508" s="1" t="s">
        <v>372</v>
      </c>
      <c r="M508" s="1" t="s">
        <v>266</v>
      </c>
      <c r="N508" s="1" t="s">
        <v>268</v>
      </c>
      <c r="O508" s="1" t="s">
        <v>611</v>
      </c>
      <c r="P508" s="0" t="str">
        <f aca="false">LEFT(O508,1)</f>
        <v>C</v>
      </c>
    </row>
    <row r="509" customFormat="false" ht="15" hidden="false" customHeight="false" outlineLevel="0" collapsed="false">
      <c r="A509" s="1" t="s">
        <v>256</v>
      </c>
      <c r="B509" s="1" t="s">
        <v>553</v>
      </c>
      <c r="C509" s="2" t="s">
        <v>365</v>
      </c>
      <c r="D509" s="1" t="s">
        <v>554</v>
      </c>
      <c r="E509" s="1" t="s">
        <v>555</v>
      </c>
      <c r="F509" s="2" t="s">
        <v>556</v>
      </c>
      <c r="G509" s="1" t="s">
        <v>557</v>
      </c>
      <c r="H509" s="18" t="s">
        <v>618</v>
      </c>
      <c r="I509" s="18" t="s">
        <v>1555</v>
      </c>
      <c r="J509" s="1" t="s">
        <v>1556</v>
      </c>
      <c r="K509" s="1" t="s">
        <v>266</v>
      </c>
      <c r="L509" s="1" t="s">
        <v>372</v>
      </c>
      <c r="M509" s="1" t="s">
        <v>266</v>
      </c>
      <c r="N509" s="1" t="s">
        <v>268</v>
      </c>
      <c r="O509" s="1" t="s">
        <v>611</v>
      </c>
      <c r="P509" s="0" t="str">
        <f aca="false">LEFT(O509,1)</f>
        <v>C</v>
      </c>
    </row>
    <row r="510" customFormat="false" ht="15" hidden="false" customHeight="false" outlineLevel="0" collapsed="false">
      <c r="A510" s="1" t="s">
        <v>256</v>
      </c>
      <c r="B510" s="1" t="s">
        <v>553</v>
      </c>
      <c r="C510" s="2" t="s">
        <v>365</v>
      </c>
      <c r="D510" s="1" t="s">
        <v>554</v>
      </c>
      <c r="E510" s="1" t="s">
        <v>555</v>
      </c>
      <c r="F510" s="2" t="s">
        <v>556</v>
      </c>
      <c r="G510" s="1" t="s">
        <v>557</v>
      </c>
      <c r="H510" s="18" t="s">
        <v>618</v>
      </c>
      <c r="I510" s="18" t="s">
        <v>1108</v>
      </c>
      <c r="J510" s="1" t="s">
        <v>1126</v>
      </c>
      <c r="K510" s="1" t="s">
        <v>266</v>
      </c>
      <c r="L510" s="1" t="s">
        <v>372</v>
      </c>
      <c r="M510" s="1" t="s">
        <v>266</v>
      </c>
      <c r="N510" s="1" t="s">
        <v>268</v>
      </c>
      <c r="O510" s="1" t="s">
        <v>611</v>
      </c>
      <c r="P510" s="0" t="str">
        <f aca="false">LEFT(O510,1)</f>
        <v>C</v>
      </c>
    </row>
    <row r="511" customFormat="false" ht="15" hidden="false" customHeight="false" outlineLevel="0" collapsed="false">
      <c r="A511" s="1" t="s">
        <v>256</v>
      </c>
      <c r="B511" s="1" t="s">
        <v>553</v>
      </c>
      <c r="C511" s="2" t="s">
        <v>365</v>
      </c>
      <c r="D511" s="1" t="s">
        <v>554</v>
      </c>
      <c r="E511" s="1" t="s">
        <v>555</v>
      </c>
      <c r="F511" s="2" t="s">
        <v>556</v>
      </c>
      <c r="G511" s="1" t="s">
        <v>557</v>
      </c>
      <c r="H511" s="18" t="s">
        <v>1557</v>
      </c>
      <c r="I511" s="18" t="s">
        <v>1558</v>
      </c>
      <c r="J511" s="1" t="s">
        <v>1559</v>
      </c>
      <c r="K511" s="1" t="s">
        <v>266</v>
      </c>
      <c r="L511" s="1" t="s">
        <v>372</v>
      </c>
      <c r="M511" s="1" t="s">
        <v>266</v>
      </c>
      <c r="N511" s="1" t="s">
        <v>268</v>
      </c>
      <c r="O511" s="1" t="s">
        <v>275</v>
      </c>
      <c r="P511" s="0" t="str">
        <f aca="false">LEFT(O511,1)</f>
        <v>C</v>
      </c>
    </row>
    <row r="512" customFormat="false" ht="15" hidden="false" customHeight="false" outlineLevel="0" collapsed="false">
      <c r="A512" s="1" t="s">
        <v>256</v>
      </c>
      <c r="B512" s="1" t="s">
        <v>553</v>
      </c>
      <c r="C512" s="2" t="s">
        <v>365</v>
      </c>
      <c r="D512" s="1" t="s">
        <v>554</v>
      </c>
      <c r="E512" s="1" t="s">
        <v>555</v>
      </c>
      <c r="F512" s="2" t="s">
        <v>556</v>
      </c>
      <c r="G512" s="1" t="s">
        <v>557</v>
      </c>
      <c r="H512" s="18" t="s">
        <v>1560</v>
      </c>
      <c r="I512" s="18" t="s">
        <v>357</v>
      </c>
      <c r="J512" s="1" t="s">
        <v>1561</v>
      </c>
      <c r="K512" s="1" t="s">
        <v>266</v>
      </c>
      <c r="L512" s="1" t="s">
        <v>372</v>
      </c>
      <c r="M512" s="1" t="s">
        <v>266</v>
      </c>
      <c r="N512" s="1" t="s">
        <v>268</v>
      </c>
      <c r="O512" s="1" t="s">
        <v>269</v>
      </c>
      <c r="P512" s="0" t="str">
        <f aca="false">LEFT(O512,1)</f>
        <v>C</v>
      </c>
    </row>
    <row r="513" customFormat="false" ht="15" hidden="false" customHeight="false" outlineLevel="0" collapsed="false">
      <c r="A513" s="1" t="s">
        <v>256</v>
      </c>
      <c r="B513" s="1" t="s">
        <v>553</v>
      </c>
      <c r="C513" s="2" t="s">
        <v>365</v>
      </c>
      <c r="D513" s="1" t="s">
        <v>554</v>
      </c>
      <c r="E513" s="1" t="s">
        <v>555</v>
      </c>
      <c r="F513" s="2" t="s">
        <v>556</v>
      </c>
      <c r="G513" s="1" t="s">
        <v>557</v>
      </c>
      <c r="H513" s="19" t="s">
        <v>1562</v>
      </c>
      <c r="I513" s="13" t="s">
        <v>325</v>
      </c>
      <c r="J513" s="1" t="s">
        <v>1147</v>
      </c>
      <c r="K513" s="1" t="s">
        <v>266</v>
      </c>
      <c r="L513" s="1" t="s">
        <v>372</v>
      </c>
      <c r="M513" s="1" t="s">
        <v>266</v>
      </c>
      <c r="N513" s="1" t="s">
        <v>268</v>
      </c>
      <c r="O513" s="1" t="s">
        <v>327</v>
      </c>
      <c r="P513" s="0" t="str">
        <f aca="false">LEFT(O513,1)</f>
        <v>O</v>
      </c>
    </row>
    <row r="514" customFormat="false" ht="15" hidden="false" customHeight="false" outlineLevel="0" collapsed="false">
      <c r="A514" s="1" t="s">
        <v>256</v>
      </c>
      <c r="B514" s="1" t="s">
        <v>553</v>
      </c>
      <c r="C514" s="2" t="s">
        <v>365</v>
      </c>
      <c r="D514" s="1" t="s">
        <v>554</v>
      </c>
      <c r="E514" s="1" t="s">
        <v>555</v>
      </c>
      <c r="F514" s="2" t="s">
        <v>556</v>
      </c>
      <c r="G514" s="1" t="s">
        <v>557</v>
      </c>
      <c r="H514" s="21" t="s">
        <v>1563</v>
      </c>
      <c r="I514" s="21" t="s">
        <v>1564</v>
      </c>
      <c r="J514" s="1" t="s">
        <v>1565</v>
      </c>
      <c r="K514" s="1" t="s">
        <v>266</v>
      </c>
      <c r="L514" s="1" t="s">
        <v>372</v>
      </c>
      <c r="M514" s="1" t="s">
        <v>297</v>
      </c>
      <c r="N514" s="1" t="s">
        <v>268</v>
      </c>
      <c r="O514" s="1" t="s">
        <v>298</v>
      </c>
      <c r="P514" s="0" t="str">
        <f aca="false">LEFT(O514,1)</f>
        <v>D</v>
      </c>
    </row>
    <row r="515" customFormat="false" ht="15" hidden="false" customHeight="false" outlineLevel="0" collapsed="false">
      <c r="A515" s="1" t="s">
        <v>256</v>
      </c>
      <c r="B515" s="1" t="s">
        <v>553</v>
      </c>
      <c r="C515" s="2" t="s">
        <v>365</v>
      </c>
      <c r="D515" s="1" t="s">
        <v>554</v>
      </c>
      <c r="E515" s="1" t="s">
        <v>555</v>
      </c>
      <c r="F515" s="2" t="s">
        <v>556</v>
      </c>
      <c r="G515" s="1" t="s">
        <v>557</v>
      </c>
      <c r="H515" s="18" t="s">
        <v>1566</v>
      </c>
      <c r="I515" s="18" t="s">
        <v>1567</v>
      </c>
      <c r="J515" s="1" t="s">
        <v>1568</v>
      </c>
      <c r="K515" s="1" t="s">
        <v>266</v>
      </c>
      <c r="L515" s="1" t="s">
        <v>372</v>
      </c>
      <c r="M515" s="1" t="s">
        <v>266</v>
      </c>
      <c r="N515" s="1" t="s">
        <v>268</v>
      </c>
      <c r="O515" s="1" t="s">
        <v>965</v>
      </c>
      <c r="P515" s="0" t="str">
        <f aca="false">LEFT(O515,1)</f>
        <v>C</v>
      </c>
    </row>
    <row r="516" customFormat="false" ht="15" hidden="false" customHeight="false" outlineLevel="0" collapsed="false">
      <c r="A516" s="1" t="s">
        <v>256</v>
      </c>
      <c r="B516" s="1" t="s">
        <v>553</v>
      </c>
      <c r="C516" s="2" t="s">
        <v>365</v>
      </c>
      <c r="D516" s="1" t="s">
        <v>554</v>
      </c>
      <c r="E516" s="1" t="s">
        <v>555</v>
      </c>
      <c r="F516" s="2" t="s">
        <v>1520</v>
      </c>
      <c r="G516" s="1" t="s">
        <v>1521</v>
      </c>
      <c r="H516" s="18" t="s">
        <v>1569</v>
      </c>
      <c r="I516" s="18" t="s">
        <v>1570</v>
      </c>
      <c r="J516" s="1" t="s">
        <v>1571</v>
      </c>
      <c r="K516" s="1" t="s">
        <v>266</v>
      </c>
      <c r="L516" s="1" t="s">
        <v>372</v>
      </c>
      <c r="M516" s="1" t="s">
        <v>266</v>
      </c>
      <c r="N516" s="1" t="s">
        <v>268</v>
      </c>
      <c r="O516" s="1" t="s">
        <v>611</v>
      </c>
      <c r="P516" s="0" t="str">
        <f aca="false">LEFT(O516,1)</f>
        <v>C</v>
      </c>
    </row>
    <row r="517" customFormat="false" ht="15" hidden="false" customHeight="false" outlineLevel="0" collapsed="false">
      <c r="A517" s="1" t="s">
        <v>256</v>
      </c>
      <c r="B517" s="1" t="s">
        <v>553</v>
      </c>
      <c r="C517" s="2" t="s">
        <v>365</v>
      </c>
      <c r="D517" s="1" t="s">
        <v>554</v>
      </c>
      <c r="E517" s="1" t="s">
        <v>555</v>
      </c>
      <c r="F517" s="2" t="s">
        <v>1520</v>
      </c>
      <c r="G517" s="1" t="s">
        <v>1521</v>
      </c>
      <c r="H517" s="18" t="s">
        <v>1572</v>
      </c>
      <c r="I517" s="18" t="s">
        <v>1572</v>
      </c>
      <c r="J517" s="1" t="s">
        <v>1573</v>
      </c>
      <c r="K517" s="1" t="s">
        <v>266</v>
      </c>
      <c r="L517" s="1" t="s">
        <v>372</v>
      </c>
      <c r="M517" s="1" t="s">
        <v>266</v>
      </c>
      <c r="N517" s="1" t="s">
        <v>268</v>
      </c>
      <c r="O517" s="1" t="s">
        <v>275</v>
      </c>
      <c r="P517" s="0" t="str">
        <f aca="false">LEFT(O517,1)</f>
        <v>C</v>
      </c>
    </row>
    <row r="518" customFormat="false" ht="15" hidden="false" customHeight="false" outlineLevel="0" collapsed="false">
      <c r="A518" s="1" t="s">
        <v>256</v>
      </c>
      <c r="B518" s="1" t="s">
        <v>553</v>
      </c>
      <c r="C518" s="2" t="s">
        <v>365</v>
      </c>
      <c r="D518" s="1" t="s">
        <v>554</v>
      </c>
      <c r="E518" s="1" t="s">
        <v>555</v>
      </c>
      <c r="F518" s="2" t="s">
        <v>556</v>
      </c>
      <c r="G518" s="1" t="s">
        <v>557</v>
      </c>
      <c r="H518" s="18" t="s">
        <v>359</v>
      </c>
      <c r="I518" s="18" t="s">
        <v>478</v>
      </c>
      <c r="J518" s="1" t="s">
        <v>1574</v>
      </c>
      <c r="K518" s="1" t="s">
        <v>266</v>
      </c>
      <c r="L518" s="1" t="s">
        <v>372</v>
      </c>
      <c r="M518" s="1" t="s">
        <v>266</v>
      </c>
      <c r="N518" s="1" t="s">
        <v>268</v>
      </c>
      <c r="O518" s="1" t="s">
        <v>275</v>
      </c>
      <c r="P518" s="0" t="str">
        <f aca="false">LEFT(O518,1)</f>
        <v>C</v>
      </c>
    </row>
    <row r="519" customFormat="false" ht="15" hidden="false" customHeight="false" outlineLevel="0" collapsed="false">
      <c r="A519" s="1" t="s">
        <v>256</v>
      </c>
      <c r="B519" s="1" t="s">
        <v>553</v>
      </c>
      <c r="C519" s="2" t="s">
        <v>365</v>
      </c>
      <c r="D519" s="1" t="s">
        <v>554</v>
      </c>
      <c r="E519" s="1" t="s">
        <v>555</v>
      </c>
      <c r="F519" s="2" t="s">
        <v>556</v>
      </c>
      <c r="G519" s="1" t="s">
        <v>557</v>
      </c>
      <c r="H519" s="18" t="s">
        <v>1575</v>
      </c>
      <c r="I519" s="18" t="s">
        <v>1090</v>
      </c>
      <c r="J519" s="1" t="s">
        <v>1576</v>
      </c>
      <c r="K519" s="1" t="s">
        <v>266</v>
      </c>
      <c r="L519" s="1" t="s">
        <v>372</v>
      </c>
      <c r="M519" s="1" t="s">
        <v>266</v>
      </c>
      <c r="N519" s="1" t="s">
        <v>268</v>
      </c>
      <c r="O519" s="1" t="s">
        <v>611</v>
      </c>
      <c r="P519" s="0" t="str">
        <f aca="false">LEFT(O519,1)</f>
        <v>C</v>
      </c>
    </row>
    <row r="520" customFormat="false" ht="15" hidden="false" customHeight="false" outlineLevel="0" collapsed="false">
      <c r="A520" s="1" t="s">
        <v>256</v>
      </c>
      <c r="B520" s="1" t="s">
        <v>553</v>
      </c>
      <c r="C520" s="2" t="s">
        <v>365</v>
      </c>
      <c r="D520" s="1" t="s">
        <v>554</v>
      </c>
      <c r="E520" s="1" t="s">
        <v>555</v>
      </c>
      <c r="F520" s="2" t="s">
        <v>556</v>
      </c>
      <c r="G520" s="1" t="s">
        <v>557</v>
      </c>
      <c r="H520" s="18" t="s">
        <v>1577</v>
      </c>
      <c r="I520" s="18" t="s">
        <v>1578</v>
      </c>
      <c r="J520" s="1" t="s">
        <v>1579</v>
      </c>
      <c r="K520" s="1" t="s">
        <v>266</v>
      </c>
      <c r="L520" s="1" t="s">
        <v>372</v>
      </c>
      <c r="M520" s="1" t="s">
        <v>266</v>
      </c>
      <c r="N520" s="1" t="s">
        <v>268</v>
      </c>
      <c r="O520" s="1" t="s">
        <v>275</v>
      </c>
      <c r="P520" s="0" t="str">
        <f aca="false">LEFT(O520,1)</f>
        <v>C</v>
      </c>
    </row>
    <row r="521" customFormat="false" ht="15" hidden="false" customHeight="false" outlineLevel="0" collapsed="false">
      <c r="A521" s="1" t="s">
        <v>256</v>
      </c>
      <c r="B521" s="1" t="s">
        <v>553</v>
      </c>
      <c r="C521" s="2" t="s">
        <v>365</v>
      </c>
      <c r="D521" s="1" t="s">
        <v>554</v>
      </c>
      <c r="E521" s="1" t="s">
        <v>555</v>
      </c>
      <c r="F521" s="2" t="s">
        <v>1520</v>
      </c>
      <c r="G521" s="1" t="s">
        <v>1521</v>
      </c>
      <c r="H521" s="18" t="s">
        <v>1580</v>
      </c>
      <c r="I521" s="18" t="s">
        <v>1581</v>
      </c>
      <c r="J521" s="1" t="s">
        <v>1582</v>
      </c>
      <c r="K521" s="1" t="s">
        <v>266</v>
      </c>
      <c r="L521" s="1" t="s">
        <v>372</v>
      </c>
      <c r="M521" s="1" t="s">
        <v>266</v>
      </c>
      <c r="N521" s="1" t="s">
        <v>268</v>
      </c>
      <c r="O521" s="1" t="s">
        <v>611</v>
      </c>
      <c r="P521" s="0" t="str">
        <f aca="false">LEFT(O521,1)</f>
        <v>C</v>
      </c>
    </row>
    <row r="522" customFormat="false" ht="15" hidden="false" customHeight="false" outlineLevel="0" collapsed="false">
      <c r="A522" s="1" t="s">
        <v>256</v>
      </c>
      <c r="B522" s="1" t="s">
        <v>553</v>
      </c>
      <c r="C522" s="2" t="s">
        <v>365</v>
      </c>
      <c r="D522" s="1" t="s">
        <v>554</v>
      </c>
      <c r="E522" s="1" t="s">
        <v>555</v>
      </c>
      <c r="F522" s="2" t="s">
        <v>556</v>
      </c>
      <c r="G522" s="1" t="s">
        <v>557</v>
      </c>
      <c r="H522" s="18" t="s">
        <v>474</v>
      </c>
      <c r="I522" s="18" t="s">
        <v>475</v>
      </c>
      <c r="J522" s="1" t="s">
        <v>1583</v>
      </c>
      <c r="K522" s="1" t="s">
        <v>266</v>
      </c>
      <c r="L522" s="1" t="s">
        <v>372</v>
      </c>
      <c r="M522" s="1" t="s">
        <v>266</v>
      </c>
      <c r="N522" s="1" t="s">
        <v>268</v>
      </c>
      <c r="O522" s="1" t="s">
        <v>275</v>
      </c>
      <c r="P522" s="0" t="str">
        <f aca="false">LEFT(O522,1)</f>
        <v>C</v>
      </c>
    </row>
    <row r="523" customFormat="false" ht="15" hidden="false" customHeight="false" outlineLevel="0" collapsed="false">
      <c r="A523" s="1" t="s">
        <v>1584</v>
      </c>
      <c r="B523" s="1" t="s">
        <v>1585</v>
      </c>
      <c r="C523" s="2" t="s">
        <v>365</v>
      </c>
      <c r="D523" s="6" t="s">
        <v>366</v>
      </c>
      <c r="E523" s="1" t="s">
        <v>260</v>
      </c>
      <c r="F523" s="2" t="s">
        <v>1586</v>
      </c>
      <c r="G523" s="1" t="s">
        <v>1587</v>
      </c>
      <c r="H523" s="21" t="s">
        <v>1588</v>
      </c>
      <c r="I523" s="21" t="s">
        <v>1589</v>
      </c>
      <c r="J523" s="1" t="s">
        <v>1590</v>
      </c>
      <c r="K523" s="1" t="s">
        <v>297</v>
      </c>
      <c r="L523" s="1" t="s">
        <v>372</v>
      </c>
      <c r="M523" s="1" t="s">
        <v>297</v>
      </c>
      <c r="N523" s="1" t="s">
        <v>293</v>
      </c>
      <c r="O523" s="1" t="s">
        <v>298</v>
      </c>
      <c r="P523" s="0" t="str">
        <f aca="false">LEFT(O523,1)</f>
        <v>D</v>
      </c>
    </row>
    <row r="524" customFormat="false" ht="15" hidden="false" customHeight="false" outlineLevel="0" collapsed="false">
      <c r="A524" s="1" t="s">
        <v>1584</v>
      </c>
      <c r="B524" s="1" t="s">
        <v>1585</v>
      </c>
      <c r="C524" s="2" t="s">
        <v>365</v>
      </c>
      <c r="D524" s="6" t="s">
        <v>366</v>
      </c>
      <c r="E524" s="1" t="s">
        <v>260</v>
      </c>
      <c r="F524" s="2" t="s">
        <v>1586</v>
      </c>
      <c r="G524" s="1" t="s">
        <v>1587</v>
      </c>
      <c r="H524" s="21" t="s">
        <v>1591</v>
      </c>
      <c r="I524" s="21" t="s">
        <v>1592</v>
      </c>
      <c r="J524" s="1" t="s">
        <v>1593</v>
      </c>
      <c r="K524" s="1" t="s">
        <v>266</v>
      </c>
      <c r="L524" s="1" t="s">
        <v>1594</v>
      </c>
      <c r="M524" s="1" t="s">
        <v>297</v>
      </c>
      <c r="N524" s="1" t="s">
        <v>293</v>
      </c>
      <c r="O524" s="1" t="s">
        <v>298</v>
      </c>
      <c r="P524" s="0" t="str">
        <f aca="false">LEFT(O524,1)</f>
        <v>D</v>
      </c>
    </row>
    <row r="525" customFormat="false" ht="15" hidden="false" customHeight="false" outlineLevel="0" collapsed="false">
      <c r="A525" s="1" t="s">
        <v>1584</v>
      </c>
      <c r="B525" s="1" t="s">
        <v>1585</v>
      </c>
      <c r="C525" s="2" t="s">
        <v>365</v>
      </c>
      <c r="D525" s="1" t="s">
        <v>1595</v>
      </c>
      <c r="E525" s="1" t="s">
        <v>260</v>
      </c>
      <c r="F525" s="2" t="s">
        <v>1586</v>
      </c>
      <c r="G525" s="1" t="s">
        <v>1587</v>
      </c>
      <c r="H525" s="18" t="s">
        <v>1596</v>
      </c>
      <c r="I525" s="18" t="s">
        <v>1597</v>
      </c>
      <c r="J525" s="1" t="s">
        <v>1598</v>
      </c>
      <c r="K525" s="1" t="s">
        <v>266</v>
      </c>
      <c r="L525" s="1" t="s">
        <v>1061</v>
      </c>
      <c r="M525" s="1" t="s">
        <v>266</v>
      </c>
      <c r="N525" s="1" t="s">
        <v>268</v>
      </c>
      <c r="O525" s="1" t="s">
        <v>737</v>
      </c>
      <c r="P525" s="0" t="str">
        <f aca="false">LEFT(O525,1)</f>
        <v>C</v>
      </c>
    </row>
    <row r="526" customFormat="false" ht="15" hidden="false" customHeight="false" outlineLevel="0" collapsed="false">
      <c r="A526" s="1" t="s">
        <v>1584</v>
      </c>
      <c r="B526" s="1" t="s">
        <v>1585</v>
      </c>
      <c r="C526" s="2" t="s">
        <v>365</v>
      </c>
      <c r="D526" s="6" t="s">
        <v>366</v>
      </c>
      <c r="E526" s="1" t="s">
        <v>260</v>
      </c>
      <c r="F526" s="2" t="s">
        <v>1586</v>
      </c>
      <c r="G526" s="1" t="s">
        <v>1587</v>
      </c>
      <c r="H526" s="18" t="s">
        <v>1599</v>
      </c>
      <c r="I526" s="18" t="s">
        <v>1600</v>
      </c>
      <c r="J526" s="1" t="s">
        <v>1601</v>
      </c>
      <c r="K526" s="1" t="s">
        <v>266</v>
      </c>
      <c r="L526" s="1" t="s">
        <v>1061</v>
      </c>
      <c r="M526" s="1" t="s">
        <v>266</v>
      </c>
      <c r="N526" s="1" t="s">
        <v>268</v>
      </c>
      <c r="O526" s="1" t="s">
        <v>269</v>
      </c>
      <c r="P526" s="0" t="str">
        <f aca="false">LEFT(O526,1)</f>
        <v>C</v>
      </c>
    </row>
    <row r="527" customFormat="false" ht="15" hidden="false" customHeight="false" outlineLevel="0" collapsed="false">
      <c r="A527" s="1" t="s">
        <v>1584</v>
      </c>
      <c r="B527" s="1" t="s">
        <v>1585</v>
      </c>
      <c r="C527" s="2" t="s">
        <v>365</v>
      </c>
      <c r="D527" s="6" t="s">
        <v>366</v>
      </c>
      <c r="E527" s="1" t="s">
        <v>260</v>
      </c>
      <c r="F527" s="2" t="s">
        <v>1586</v>
      </c>
      <c r="G527" s="1" t="s">
        <v>1587</v>
      </c>
      <c r="H527" s="18" t="s">
        <v>1602</v>
      </c>
      <c r="I527" s="18" t="s">
        <v>1597</v>
      </c>
      <c r="J527" s="1" t="s">
        <v>1603</v>
      </c>
      <c r="K527" s="1" t="s">
        <v>266</v>
      </c>
      <c r="L527" s="1" t="s">
        <v>1061</v>
      </c>
      <c r="M527" s="1" t="s">
        <v>266</v>
      </c>
      <c r="N527" s="1" t="s">
        <v>268</v>
      </c>
      <c r="O527" s="1" t="s">
        <v>269</v>
      </c>
      <c r="P527" s="0" t="str">
        <f aca="false">LEFT(O527,1)</f>
        <v>C</v>
      </c>
    </row>
    <row r="528" customFormat="false" ht="15" hidden="false" customHeight="false" outlineLevel="0" collapsed="false">
      <c r="A528" s="1" t="s">
        <v>1584</v>
      </c>
      <c r="B528" s="1" t="s">
        <v>1585</v>
      </c>
      <c r="C528" s="2" t="s">
        <v>365</v>
      </c>
      <c r="D528" s="6" t="s">
        <v>366</v>
      </c>
      <c r="E528" s="1" t="s">
        <v>260</v>
      </c>
      <c r="F528" s="2" t="s">
        <v>1586</v>
      </c>
      <c r="G528" s="1" t="s">
        <v>1587</v>
      </c>
      <c r="H528" s="18" t="s">
        <v>1604</v>
      </c>
      <c r="I528" s="18" t="s">
        <v>1605</v>
      </c>
      <c r="J528" s="1" t="s">
        <v>1606</v>
      </c>
      <c r="K528" s="1" t="s">
        <v>266</v>
      </c>
      <c r="L528" s="1" t="s">
        <v>1061</v>
      </c>
      <c r="M528" s="1" t="s">
        <v>297</v>
      </c>
      <c r="N528" s="1" t="s">
        <v>279</v>
      </c>
      <c r="O528" s="1" t="s">
        <v>526</v>
      </c>
      <c r="P528" s="0" t="str">
        <f aca="false">LEFT(O528,1)</f>
        <v>C</v>
      </c>
    </row>
    <row r="529" customFormat="false" ht="15" hidden="false" customHeight="false" outlineLevel="0" collapsed="false">
      <c r="A529" s="1" t="s">
        <v>1584</v>
      </c>
      <c r="B529" s="1" t="s">
        <v>1585</v>
      </c>
      <c r="C529" s="2" t="s">
        <v>365</v>
      </c>
      <c r="D529" s="6" t="s">
        <v>366</v>
      </c>
      <c r="E529" s="1" t="s">
        <v>260</v>
      </c>
      <c r="F529" s="2" t="s">
        <v>1586</v>
      </c>
      <c r="G529" s="1" t="s">
        <v>1587</v>
      </c>
      <c r="H529" s="18" t="s">
        <v>1597</v>
      </c>
      <c r="I529" s="18" t="s">
        <v>1597</v>
      </c>
      <c r="J529" s="1" t="s">
        <v>1607</v>
      </c>
      <c r="K529" s="1" t="s">
        <v>266</v>
      </c>
      <c r="L529" s="1" t="s">
        <v>1061</v>
      </c>
      <c r="M529" s="1" t="s">
        <v>266</v>
      </c>
      <c r="N529" s="1" t="s">
        <v>268</v>
      </c>
      <c r="O529" s="1" t="s">
        <v>737</v>
      </c>
      <c r="P529" s="0" t="str">
        <f aca="false">LEFT(O529,1)</f>
        <v>C</v>
      </c>
    </row>
    <row r="530" customFormat="false" ht="15" hidden="false" customHeight="false" outlineLevel="0" collapsed="false">
      <c r="A530" s="1" t="s">
        <v>1584</v>
      </c>
      <c r="B530" s="1" t="s">
        <v>1585</v>
      </c>
      <c r="C530" s="2" t="s">
        <v>365</v>
      </c>
      <c r="D530" s="6" t="s">
        <v>366</v>
      </c>
      <c r="E530" s="1" t="s">
        <v>260</v>
      </c>
      <c r="F530" s="2" t="s">
        <v>1586</v>
      </c>
      <c r="G530" s="1" t="s">
        <v>1587</v>
      </c>
      <c r="H530" s="18" t="s">
        <v>1608</v>
      </c>
      <c r="I530" s="18" t="s">
        <v>1609</v>
      </c>
      <c r="J530" s="1" t="s">
        <v>1610</v>
      </c>
      <c r="K530" s="1" t="s">
        <v>266</v>
      </c>
      <c r="L530" s="1" t="s">
        <v>681</v>
      </c>
      <c r="M530" s="1" t="s">
        <v>266</v>
      </c>
      <c r="N530" s="1" t="s">
        <v>268</v>
      </c>
      <c r="O530" s="1" t="s">
        <v>275</v>
      </c>
      <c r="P530" s="0" t="str">
        <f aca="false">LEFT(O530,1)</f>
        <v>C</v>
      </c>
    </row>
    <row r="531" customFormat="false" ht="15" hidden="false" customHeight="false" outlineLevel="0" collapsed="false">
      <c r="A531" s="1" t="s">
        <v>1584</v>
      </c>
      <c r="B531" s="1" t="s">
        <v>1585</v>
      </c>
      <c r="C531" s="2" t="s">
        <v>365</v>
      </c>
      <c r="D531" s="6" t="s">
        <v>366</v>
      </c>
      <c r="E531" s="1" t="s">
        <v>260</v>
      </c>
      <c r="F531" s="2" t="s">
        <v>1586</v>
      </c>
      <c r="G531" s="1" t="s">
        <v>1587</v>
      </c>
      <c r="H531" s="18" t="s">
        <v>1611</v>
      </c>
      <c r="I531" s="18" t="s">
        <v>1612</v>
      </c>
      <c r="J531" s="1" t="s">
        <v>1613</v>
      </c>
      <c r="K531" s="1" t="s">
        <v>266</v>
      </c>
      <c r="L531" s="1" t="s">
        <v>681</v>
      </c>
      <c r="M531" s="1" t="s">
        <v>266</v>
      </c>
      <c r="N531" s="1" t="s">
        <v>279</v>
      </c>
      <c r="O531" s="1" t="s">
        <v>275</v>
      </c>
      <c r="P531" s="0" t="str">
        <f aca="false">LEFT(O531,1)</f>
        <v>C</v>
      </c>
    </row>
    <row r="532" customFormat="false" ht="15" hidden="false" customHeight="false" outlineLevel="0" collapsed="false">
      <c r="A532" s="1" t="s">
        <v>1584</v>
      </c>
      <c r="B532" s="1" t="s">
        <v>1585</v>
      </c>
      <c r="C532" s="2" t="s">
        <v>365</v>
      </c>
      <c r="D532" s="6" t="s">
        <v>366</v>
      </c>
      <c r="E532" s="1" t="s">
        <v>260</v>
      </c>
      <c r="F532" s="2" t="s">
        <v>1586</v>
      </c>
      <c r="G532" s="1" t="s">
        <v>1587</v>
      </c>
      <c r="H532" s="18" t="s">
        <v>1614</v>
      </c>
      <c r="I532" s="18" t="s">
        <v>1615</v>
      </c>
      <c r="J532" s="1" t="s">
        <v>1616</v>
      </c>
      <c r="K532" s="1" t="s">
        <v>266</v>
      </c>
      <c r="L532" s="1" t="s">
        <v>681</v>
      </c>
      <c r="M532" s="1" t="s">
        <v>266</v>
      </c>
      <c r="N532" s="1" t="s">
        <v>268</v>
      </c>
      <c r="O532" s="1" t="s">
        <v>275</v>
      </c>
      <c r="P532" s="0" t="str">
        <f aca="false">LEFT(O532,1)</f>
        <v>C</v>
      </c>
    </row>
    <row r="533" customFormat="false" ht="15" hidden="false" customHeight="false" outlineLevel="0" collapsed="false">
      <c r="A533" s="1" t="s">
        <v>1584</v>
      </c>
      <c r="B533" s="1" t="s">
        <v>1585</v>
      </c>
      <c r="C533" s="2" t="s">
        <v>365</v>
      </c>
      <c r="D533" s="6" t="s">
        <v>366</v>
      </c>
      <c r="E533" s="1" t="s">
        <v>260</v>
      </c>
      <c r="F533" s="2" t="s">
        <v>1617</v>
      </c>
      <c r="G533" s="1" t="s">
        <v>1618</v>
      </c>
      <c r="H533" s="18" t="s">
        <v>734</v>
      </c>
      <c r="I533" s="18" t="s">
        <v>1619</v>
      </c>
      <c r="J533" s="1" t="s">
        <v>1620</v>
      </c>
      <c r="K533" s="1" t="s">
        <v>266</v>
      </c>
      <c r="L533" s="1" t="s">
        <v>372</v>
      </c>
      <c r="M533" s="1" t="s">
        <v>266</v>
      </c>
      <c r="N533" s="1" t="s">
        <v>268</v>
      </c>
      <c r="O533" s="1" t="s">
        <v>737</v>
      </c>
      <c r="P533" s="0" t="str">
        <f aca="false">LEFT(O533,1)</f>
        <v>C</v>
      </c>
    </row>
    <row r="534" customFormat="false" ht="15" hidden="false" customHeight="false" outlineLevel="0" collapsed="false">
      <c r="A534" s="1" t="s">
        <v>1584</v>
      </c>
      <c r="B534" s="1" t="s">
        <v>1585</v>
      </c>
      <c r="C534" s="2" t="s">
        <v>365</v>
      </c>
      <c r="D534" s="6" t="s">
        <v>366</v>
      </c>
      <c r="E534" s="1" t="s">
        <v>260</v>
      </c>
      <c r="F534" s="2" t="s">
        <v>1621</v>
      </c>
      <c r="G534" s="1" t="s">
        <v>1622</v>
      </c>
      <c r="H534" s="18" t="s">
        <v>1623</v>
      </c>
      <c r="I534" s="18" t="s">
        <v>735</v>
      </c>
      <c r="J534" s="1" t="s">
        <v>1624</v>
      </c>
      <c r="K534" s="1" t="s">
        <v>266</v>
      </c>
      <c r="L534" s="1" t="s">
        <v>372</v>
      </c>
      <c r="M534" s="1" t="s">
        <v>266</v>
      </c>
      <c r="N534" s="1" t="s">
        <v>268</v>
      </c>
      <c r="O534" s="1" t="s">
        <v>275</v>
      </c>
      <c r="P534" s="0" t="str">
        <f aca="false">LEFT(O534,1)</f>
        <v>C</v>
      </c>
    </row>
    <row r="535" customFormat="false" ht="15" hidden="false" customHeight="false" outlineLevel="0" collapsed="false">
      <c r="A535" s="1" t="s">
        <v>1584</v>
      </c>
      <c r="B535" s="1" t="s">
        <v>1585</v>
      </c>
      <c r="C535" s="2" t="s">
        <v>365</v>
      </c>
      <c r="D535" s="6" t="s">
        <v>366</v>
      </c>
      <c r="E535" s="1" t="s">
        <v>260</v>
      </c>
      <c r="F535" s="2" t="s">
        <v>1617</v>
      </c>
      <c r="G535" s="1" t="s">
        <v>1618</v>
      </c>
      <c r="H535" s="18" t="s">
        <v>1625</v>
      </c>
      <c r="I535" s="18" t="s">
        <v>1619</v>
      </c>
      <c r="J535" s="1" t="s">
        <v>1626</v>
      </c>
      <c r="K535" s="1" t="s">
        <v>266</v>
      </c>
      <c r="L535" s="1" t="s">
        <v>372</v>
      </c>
      <c r="M535" s="1" t="s">
        <v>266</v>
      </c>
      <c r="N535" s="1" t="s">
        <v>268</v>
      </c>
      <c r="O535" s="1" t="s">
        <v>737</v>
      </c>
      <c r="P535" s="0" t="str">
        <f aca="false">LEFT(O535,1)</f>
        <v>C</v>
      </c>
    </row>
    <row r="536" customFormat="false" ht="15" hidden="false" customHeight="false" outlineLevel="0" collapsed="false">
      <c r="A536" s="1" t="s">
        <v>1584</v>
      </c>
      <c r="B536" s="1" t="s">
        <v>1585</v>
      </c>
      <c r="C536" s="2" t="s">
        <v>365</v>
      </c>
      <c r="D536" s="6" t="s">
        <v>366</v>
      </c>
      <c r="E536" s="1" t="s">
        <v>260</v>
      </c>
      <c r="F536" s="2" t="s">
        <v>1586</v>
      </c>
      <c r="G536" s="1" t="s">
        <v>1587</v>
      </c>
      <c r="H536" s="26" t="s">
        <v>1627</v>
      </c>
      <c r="I536" s="26" t="s">
        <v>1628</v>
      </c>
      <c r="J536" s="1" t="s">
        <v>1629</v>
      </c>
      <c r="K536" s="1" t="s">
        <v>266</v>
      </c>
      <c r="L536" s="1" t="s">
        <v>681</v>
      </c>
      <c r="M536" s="1" t="s">
        <v>266</v>
      </c>
      <c r="N536" s="1" t="s">
        <v>279</v>
      </c>
      <c r="O536" s="1" t="s">
        <v>280</v>
      </c>
      <c r="P536" s="0" t="str">
        <f aca="false">LEFT(O536,1)</f>
        <v>I</v>
      </c>
    </row>
    <row r="537" customFormat="false" ht="15" hidden="false" customHeight="false" outlineLevel="0" collapsed="false">
      <c r="A537" s="1" t="s">
        <v>1584</v>
      </c>
      <c r="B537" s="1" t="s">
        <v>1585</v>
      </c>
      <c r="C537" s="2" t="s">
        <v>365</v>
      </c>
      <c r="D537" s="6" t="s">
        <v>366</v>
      </c>
      <c r="E537" s="1" t="s">
        <v>260</v>
      </c>
      <c r="F537" s="2" t="s">
        <v>1621</v>
      </c>
      <c r="G537" s="1" t="s">
        <v>1622</v>
      </c>
      <c r="H537" s="18" t="s">
        <v>1630</v>
      </c>
      <c r="I537" s="18" t="s">
        <v>735</v>
      </c>
      <c r="J537" s="1" t="s">
        <v>1631</v>
      </c>
      <c r="K537" s="1" t="s">
        <v>266</v>
      </c>
      <c r="L537" s="1" t="s">
        <v>372</v>
      </c>
      <c r="M537" s="1" t="s">
        <v>266</v>
      </c>
      <c r="N537" s="1" t="s">
        <v>268</v>
      </c>
      <c r="O537" s="1" t="s">
        <v>737</v>
      </c>
      <c r="P537" s="0" t="str">
        <f aca="false">LEFT(O537,1)</f>
        <v>C</v>
      </c>
    </row>
    <row r="538" customFormat="false" ht="15" hidden="false" customHeight="false" outlineLevel="0" collapsed="false">
      <c r="A538" s="1" t="s">
        <v>1584</v>
      </c>
      <c r="B538" s="1" t="s">
        <v>1585</v>
      </c>
      <c r="C538" s="2" t="s">
        <v>365</v>
      </c>
      <c r="D538" s="6" t="s">
        <v>366</v>
      </c>
      <c r="E538" s="1" t="s">
        <v>260</v>
      </c>
      <c r="F538" s="2" t="s">
        <v>1621</v>
      </c>
      <c r="G538" s="1" t="s">
        <v>1622</v>
      </c>
      <c r="H538" s="26" t="s">
        <v>1632</v>
      </c>
      <c r="I538" s="26" t="s">
        <v>1633</v>
      </c>
      <c r="J538" s="1" t="s">
        <v>1634</v>
      </c>
      <c r="K538" s="1" t="s">
        <v>266</v>
      </c>
      <c r="L538" s="1" t="s">
        <v>372</v>
      </c>
      <c r="M538" s="1" t="s">
        <v>266</v>
      </c>
      <c r="N538" s="1" t="s">
        <v>268</v>
      </c>
      <c r="O538" s="1" t="s">
        <v>308</v>
      </c>
      <c r="P538" s="0" t="str">
        <f aca="false">LEFT(O538,1)</f>
        <v>I</v>
      </c>
    </row>
    <row r="539" customFormat="false" ht="15" hidden="false" customHeight="false" outlineLevel="0" collapsed="false">
      <c r="A539" s="1" t="s">
        <v>1584</v>
      </c>
      <c r="B539" s="1" t="s">
        <v>1585</v>
      </c>
      <c r="C539" s="2" t="s">
        <v>365</v>
      </c>
      <c r="D539" s="6" t="s">
        <v>366</v>
      </c>
      <c r="E539" s="1" t="s">
        <v>260</v>
      </c>
      <c r="F539" s="2" t="s">
        <v>1617</v>
      </c>
      <c r="G539" s="1" t="s">
        <v>1618</v>
      </c>
      <c r="H539" s="21" t="s">
        <v>1635</v>
      </c>
      <c r="I539" s="21" t="s">
        <v>1636</v>
      </c>
      <c r="J539" s="1" t="s">
        <v>1637</v>
      </c>
      <c r="K539" s="1" t="s">
        <v>266</v>
      </c>
      <c r="L539" s="1" t="s">
        <v>372</v>
      </c>
      <c r="M539" s="1" t="s">
        <v>297</v>
      </c>
      <c r="N539" s="1" t="s">
        <v>293</v>
      </c>
      <c r="O539" s="1" t="s">
        <v>298</v>
      </c>
      <c r="P539" s="0" t="str">
        <f aca="false">LEFT(O539,1)</f>
        <v>D</v>
      </c>
    </row>
    <row r="540" customFormat="false" ht="15" hidden="false" customHeight="false" outlineLevel="0" collapsed="false">
      <c r="A540" s="1" t="s">
        <v>1584</v>
      </c>
      <c r="B540" s="1" t="s">
        <v>1585</v>
      </c>
      <c r="C540" s="2" t="s">
        <v>365</v>
      </c>
      <c r="D540" s="6" t="s">
        <v>366</v>
      </c>
      <c r="E540" s="1" t="s">
        <v>260</v>
      </c>
      <c r="F540" s="2" t="s">
        <v>1621</v>
      </c>
      <c r="G540" s="1" t="s">
        <v>1622</v>
      </c>
      <c r="H540" s="26" t="s">
        <v>1638</v>
      </c>
      <c r="I540" s="26" t="s">
        <v>1639</v>
      </c>
      <c r="J540" s="1" t="s">
        <v>1640</v>
      </c>
      <c r="K540" s="1" t="s">
        <v>266</v>
      </c>
      <c r="L540" s="1" t="s">
        <v>372</v>
      </c>
      <c r="M540" s="1" t="s">
        <v>266</v>
      </c>
      <c r="N540" s="1" t="s">
        <v>268</v>
      </c>
      <c r="O540" s="1" t="s">
        <v>308</v>
      </c>
      <c r="P540" s="0" t="str">
        <f aca="false">LEFT(O540,1)</f>
        <v>I</v>
      </c>
    </row>
    <row r="541" customFormat="false" ht="15" hidden="false" customHeight="false" outlineLevel="0" collapsed="false">
      <c r="A541" s="1" t="s">
        <v>1584</v>
      </c>
      <c r="B541" s="1" t="s">
        <v>1585</v>
      </c>
      <c r="C541" s="2" t="s">
        <v>365</v>
      </c>
      <c r="D541" s="6" t="s">
        <v>366</v>
      </c>
      <c r="E541" s="1" t="s">
        <v>260</v>
      </c>
      <c r="F541" s="2" t="s">
        <v>1617</v>
      </c>
      <c r="G541" s="1" t="s">
        <v>1618</v>
      </c>
      <c r="H541" s="26" t="s">
        <v>1641</v>
      </c>
      <c r="I541" s="26" t="s">
        <v>1642</v>
      </c>
      <c r="J541" s="1" t="s">
        <v>1643</v>
      </c>
      <c r="K541" s="1" t="s">
        <v>266</v>
      </c>
      <c r="L541" s="1" t="s">
        <v>372</v>
      </c>
      <c r="M541" s="1" t="s">
        <v>266</v>
      </c>
      <c r="N541" s="1" t="s">
        <v>268</v>
      </c>
      <c r="O541" s="1" t="s">
        <v>308</v>
      </c>
      <c r="P541" s="0" t="str">
        <f aca="false">LEFT(O541,1)</f>
        <v>I</v>
      </c>
    </row>
    <row r="542" customFormat="false" ht="15" hidden="false" customHeight="false" outlineLevel="0" collapsed="false">
      <c r="A542" s="1" t="s">
        <v>1584</v>
      </c>
      <c r="B542" s="1" t="s">
        <v>1585</v>
      </c>
      <c r="C542" s="2" t="s">
        <v>365</v>
      </c>
      <c r="D542" s="6" t="s">
        <v>366</v>
      </c>
      <c r="E542" s="1" t="s">
        <v>260</v>
      </c>
      <c r="F542" s="2" t="s">
        <v>1586</v>
      </c>
      <c r="G542" s="1" t="s">
        <v>1587</v>
      </c>
      <c r="H542" s="18" t="s">
        <v>1644</v>
      </c>
      <c r="I542" s="18" t="s">
        <v>1645</v>
      </c>
      <c r="J542" s="1" t="s">
        <v>1646</v>
      </c>
      <c r="K542" s="1" t="s">
        <v>266</v>
      </c>
      <c r="L542" s="1" t="s">
        <v>681</v>
      </c>
      <c r="M542" s="1" t="s">
        <v>266</v>
      </c>
      <c r="N542" s="1" t="s">
        <v>268</v>
      </c>
      <c r="O542" s="1" t="s">
        <v>275</v>
      </c>
      <c r="P542" s="0" t="str">
        <f aca="false">LEFT(O542,1)</f>
        <v>C</v>
      </c>
    </row>
    <row r="543" customFormat="false" ht="15" hidden="false" customHeight="false" outlineLevel="0" collapsed="false">
      <c r="A543" s="1" t="s">
        <v>1584</v>
      </c>
      <c r="B543" s="1" t="s">
        <v>1585</v>
      </c>
      <c r="C543" s="2" t="s">
        <v>365</v>
      </c>
      <c r="D543" s="6" t="s">
        <v>366</v>
      </c>
      <c r="E543" s="1" t="s">
        <v>260</v>
      </c>
      <c r="F543" s="2" t="s">
        <v>1617</v>
      </c>
      <c r="G543" s="1" t="s">
        <v>1618</v>
      </c>
      <c r="H543" s="18" t="s">
        <v>359</v>
      </c>
      <c r="I543" s="18" t="s">
        <v>478</v>
      </c>
      <c r="J543" s="1" t="s">
        <v>1647</v>
      </c>
      <c r="K543" s="1" t="s">
        <v>266</v>
      </c>
      <c r="L543" s="1" t="s">
        <v>372</v>
      </c>
      <c r="M543" s="1" t="s">
        <v>266</v>
      </c>
      <c r="N543" s="1" t="s">
        <v>268</v>
      </c>
      <c r="O543" s="1" t="s">
        <v>275</v>
      </c>
      <c r="P543" s="0" t="str">
        <f aca="false">LEFT(O543,1)</f>
        <v>C</v>
      </c>
    </row>
    <row r="544" customFormat="false" ht="15" hidden="false" customHeight="false" outlineLevel="0" collapsed="false">
      <c r="A544" s="1" t="s">
        <v>1584</v>
      </c>
      <c r="B544" s="1" t="s">
        <v>1585</v>
      </c>
      <c r="C544" s="2" t="s">
        <v>365</v>
      </c>
      <c r="D544" s="6" t="s">
        <v>366</v>
      </c>
      <c r="E544" s="1" t="s">
        <v>260</v>
      </c>
      <c r="F544" s="2" t="s">
        <v>1617</v>
      </c>
      <c r="G544" s="1" t="s">
        <v>1618</v>
      </c>
      <c r="H544" s="18" t="s">
        <v>392</v>
      </c>
      <c r="I544" s="18" t="s">
        <v>427</v>
      </c>
      <c r="J544" s="1" t="s">
        <v>1648</v>
      </c>
      <c r="K544" s="1" t="s">
        <v>266</v>
      </c>
      <c r="L544" s="1" t="s">
        <v>372</v>
      </c>
      <c r="M544" s="1" t="s">
        <v>297</v>
      </c>
      <c r="N544" s="1" t="s">
        <v>268</v>
      </c>
      <c r="O544" s="1" t="s">
        <v>275</v>
      </c>
      <c r="P544" s="0" t="str">
        <f aca="false">LEFT(O544,1)</f>
        <v>C</v>
      </c>
    </row>
    <row r="545" customFormat="false" ht="15" hidden="false" customHeight="false" outlineLevel="0" collapsed="false">
      <c r="A545" s="1" t="s">
        <v>1584</v>
      </c>
      <c r="B545" s="1" t="s">
        <v>1585</v>
      </c>
      <c r="C545" s="2" t="s">
        <v>365</v>
      </c>
      <c r="D545" s="6" t="s">
        <v>366</v>
      </c>
      <c r="E545" s="1" t="s">
        <v>260</v>
      </c>
      <c r="F545" s="2" t="s">
        <v>1621</v>
      </c>
      <c r="G545" s="1" t="s">
        <v>1622</v>
      </c>
      <c r="H545" s="18" t="s">
        <v>1649</v>
      </c>
      <c r="I545" s="18" t="s">
        <v>1650</v>
      </c>
      <c r="J545" s="1" t="s">
        <v>1651</v>
      </c>
      <c r="K545" s="1" t="s">
        <v>266</v>
      </c>
      <c r="L545" s="1" t="s">
        <v>372</v>
      </c>
      <c r="M545" s="1" t="s">
        <v>297</v>
      </c>
      <c r="N545" s="1" t="s">
        <v>268</v>
      </c>
      <c r="O545" s="1" t="s">
        <v>526</v>
      </c>
      <c r="P545" s="0" t="str">
        <f aca="false">LEFT(O545,1)</f>
        <v>C</v>
      </c>
    </row>
    <row r="546" customFormat="false" ht="15" hidden="false" customHeight="false" outlineLevel="0" collapsed="false">
      <c r="A546" s="1" t="s">
        <v>1584</v>
      </c>
      <c r="B546" s="1" t="s">
        <v>1585</v>
      </c>
      <c r="C546" s="2" t="s">
        <v>365</v>
      </c>
      <c r="D546" s="6" t="s">
        <v>366</v>
      </c>
      <c r="E546" s="1" t="s">
        <v>260</v>
      </c>
      <c r="F546" s="2" t="s">
        <v>1617</v>
      </c>
      <c r="G546" s="1" t="s">
        <v>1618</v>
      </c>
      <c r="H546" s="18" t="s">
        <v>1652</v>
      </c>
      <c r="I546" s="18" t="s">
        <v>1653</v>
      </c>
      <c r="J546" s="1" t="s">
        <v>1654</v>
      </c>
      <c r="K546" s="1" t="s">
        <v>266</v>
      </c>
      <c r="L546" s="1" t="s">
        <v>372</v>
      </c>
      <c r="M546" s="1" t="s">
        <v>297</v>
      </c>
      <c r="N546" s="1" t="s">
        <v>268</v>
      </c>
      <c r="O546" s="1" t="s">
        <v>275</v>
      </c>
      <c r="P546" s="0" t="str">
        <f aca="false">LEFT(O546,1)</f>
        <v>C</v>
      </c>
    </row>
    <row r="547" customFormat="false" ht="15" hidden="false" customHeight="false" outlineLevel="0" collapsed="false">
      <c r="A547" s="1" t="s">
        <v>1584</v>
      </c>
      <c r="B547" s="1" t="s">
        <v>1585</v>
      </c>
      <c r="C547" s="2" t="s">
        <v>365</v>
      </c>
      <c r="D547" s="6" t="s">
        <v>366</v>
      </c>
      <c r="E547" s="1" t="s">
        <v>260</v>
      </c>
      <c r="F547" s="2" t="s">
        <v>1586</v>
      </c>
      <c r="G547" s="1" t="s">
        <v>1587</v>
      </c>
      <c r="H547" s="18" t="s">
        <v>1655</v>
      </c>
      <c r="I547" s="18" t="s">
        <v>1656</v>
      </c>
      <c r="J547" s="1" t="s">
        <v>1657</v>
      </c>
      <c r="K547" s="1" t="s">
        <v>266</v>
      </c>
      <c r="L547" s="1" t="s">
        <v>681</v>
      </c>
      <c r="M547" s="1" t="s">
        <v>266</v>
      </c>
      <c r="N547" s="1" t="s">
        <v>279</v>
      </c>
      <c r="O547" s="1" t="s">
        <v>275</v>
      </c>
      <c r="P547" s="0" t="str">
        <f aca="false">LEFT(O547,1)</f>
        <v>C</v>
      </c>
    </row>
    <row r="548" customFormat="false" ht="15" hidden="false" customHeight="false" outlineLevel="0" collapsed="false">
      <c r="A548" s="1" t="s">
        <v>1584</v>
      </c>
      <c r="B548" s="1" t="s">
        <v>1585</v>
      </c>
      <c r="C548" s="2" t="s">
        <v>365</v>
      </c>
      <c r="D548" s="6" t="s">
        <v>366</v>
      </c>
      <c r="E548" s="1" t="s">
        <v>260</v>
      </c>
      <c r="F548" s="2" t="s">
        <v>1617</v>
      </c>
      <c r="G548" s="1" t="s">
        <v>1618</v>
      </c>
      <c r="H548" s="18" t="s">
        <v>1658</v>
      </c>
      <c r="I548" s="18" t="s">
        <v>1659</v>
      </c>
      <c r="J548" s="1" t="s">
        <v>1660</v>
      </c>
      <c r="K548" s="1" t="s">
        <v>266</v>
      </c>
      <c r="L548" s="1" t="s">
        <v>372</v>
      </c>
      <c r="M548" s="1" t="s">
        <v>297</v>
      </c>
      <c r="N548" s="1" t="s">
        <v>293</v>
      </c>
      <c r="O548" s="1" t="s">
        <v>526</v>
      </c>
      <c r="P548" s="0" t="str">
        <f aca="false">LEFT(O548,1)</f>
        <v>C</v>
      </c>
    </row>
    <row r="549" customFormat="false" ht="15" hidden="false" customHeight="false" outlineLevel="0" collapsed="false">
      <c r="A549" s="1" t="s">
        <v>1584</v>
      </c>
      <c r="B549" s="1" t="s">
        <v>1585</v>
      </c>
      <c r="C549" s="2" t="s">
        <v>365</v>
      </c>
      <c r="D549" s="6" t="s">
        <v>366</v>
      </c>
      <c r="E549" s="1" t="s">
        <v>260</v>
      </c>
      <c r="F549" s="2" t="s">
        <v>1661</v>
      </c>
      <c r="G549" s="1" t="s">
        <v>1662</v>
      </c>
      <c r="H549" s="21" t="s">
        <v>1663</v>
      </c>
      <c r="I549" s="21" t="s">
        <v>1664</v>
      </c>
      <c r="J549" s="1" t="s">
        <v>1665</v>
      </c>
      <c r="K549" s="1" t="s">
        <v>266</v>
      </c>
      <c r="L549" s="1" t="s">
        <v>372</v>
      </c>
      <c r="M549" s="1" t="s">
        <v>297</v>
      </c>
      <c r="N549" s="1" t="s">
        <v>293</v>
      </c>
      <c r="O549" s="1" t="s">
        <v>298</v>
      </c>
      <c r="P549" s="0" t="str">
        <f aca="false">LEFT(O549,1)</f>
        <v>D</v>
      </c>
    </row>
    <row r="550" customFormat="false" ht="15" hidden="false" customHeight="false" outlineLevel="0" collapsed="false">
      <c r="A550" s="1" t="s">
        <v>1584</v>
      </c>
      <c r="B550" s="1" t="s">
        <v>1585</v>
      </c>
      <c r="C550" s="2" t="s">
        <v>365</v>
      </c>
      <c r="D550" s="6" t="s">
        <v>366</v>
      </c>
      <c r="E550" s="1" t="s">
        <v>260</v>
      </c>
      <c r="F550" s="2" t="s">
        <v>1621</v>
      </c>
      <c r="G550" s="1" t="s">
        <v>1622</v>
      </c>
      <c r="H550" s="18" t="s">
        <v>1666</v>
      </c>
      <c r="I550" s="18" t="s">
        <v>1667</v>
      </c>
      <c r="J550" s="1" t="s">
        <v>1668</v>
      </c>
      <c r="K550" s="1" t="s">
        <v>266</v>
      </c>
      <c r="L550" s="1" t="s">
        <v>372</v>
      </c>
      <c r="M550" s="1" t="s">
        <v>297</v>
      </c>
      <c r="N550" s="1" t="s">
        <v>293</v>
      </c>
      <c r="O550" s="1" t="s">
        <v>275</v>
      </c>
      <c r="P550" s="0" t="str">
        <f aca="false">LEFT(O550,1)</f>
        <v>C</v>
      </c>
    </row>
    <row r="551" customFormat="false" ht="15" hidden="false" customHeight="false" outlineLevel="0" collapsed="false">
      <c r="A551" s="1" t="s">
        <v>1584</v>
      </c>
      <c r="B551" s="1" t="s">
        <v>1585</v>
      </c>
      <c r="C551" s="2" t="s">
        <v>365</v>
      </c>
      <c r="D551" s="6" t="s">
        <v>366</v>
      </c>
      <c r="E551" s="1" t="s">
        <v>260</v>
      </c>
      <c r="F551" s="2" t="s">
        <v>1617</v>
      </c>
      <c r="G551" s="1" t="s">
        <v>1618</v>
      </c>
      <c r="H551" s="18" t="s">
        <v>1669</v>
      </c>
      <c r="I551" s="18" t="s">
        <v>1670</v>
      </c>
      <c r="J551" s="1" t="s">
        <v>1671</v>
      </c>
      <c r="K551" s="1" t="s">
        <v>266</v>
      </c>
      <c r="L551" s="1" t="s">
        <v>372</v>
      </c>
      <c r="M551" s="1" t="s">
        <v>297</v>
      </c>
      <c r="N551" s="1" t="s">
        <v>293</v>
      </c>
      <c r="O551" s="1" t="s">
        <v>526</v>
      </c>
      <c r="P551" s="0" t="str">
        <f aca="false">LEFT(O551,1)</f>
        <v>C</v>
      </c>
    </row>
    <row r="552" customFormat="false" ht="15" hidden="false" customHeight="false" outlineLevel="0" collapsed="false">
      <c r="A552" s="1" t="s">
        <v>1584</v>
      </c>
      <c r="B552" s="1" t="s">
        <v>1585</v>
      </c>
      <c r="C552" s="2" t="s">
        <v>365</v>
      </c>
      <c r="D552" s="6" t="s">
        <v>366</v>
      </c>
      <c r="E552" s="1" t="s">
        <v>260</v>
      </c>
      <c r="F552" s="2" t="s">
        <v>1586</v>
      </c>
      <c r="G552" s="1" t="s">
        <v>1587</v>
      </c>
      <c r="H552" s="18" t="s">
        <v>1672</v>
      </c>
      <c r="I552" s="18" t="s">
        <v>1673</v>
      </c>
      <c r="J552" s="1" t="s">
        <v>1674</v>
      </c>
      <c r="K552" s="1" t="s">
        <v>266</v>
      </c>
      <c r="L552" s="1" t="s">
        <v>681</v>
      </c>
      <c r="M552" s="1" t="s">
        <v>266</v>
      </c>
      <c r="N552" s="1" t="s">
        <v>268</v>
      </c>
      <c r="O552" s="1" t="s">
        <v>275</v>
      </c>
      <c r="P552" s="0" t="str">
        <f aca="false">LEFT(O552,1)</f>
        <v>C</v>
      </c>
    </row>
    <row r="553" customFormat="false" ht="15" hidden="false" customHeight="false" outlineLevel="0" collapsed="false">
      <c r="A553" s="1" t="s">
        <v>1584</v>
      </c>
      <c r="B553" s="1" t="s">
        <v>1585</v>
      </c>
      <c r="C553" s="2" t="s">
        <v>365</v>
      </c>
      <c r="D553" s="6" t="s">
        <v>366</v>
      </c>
      <c r="E553" s="1" t="s">
        <v>260</v>
      </c>
      <c r="F553" s="2" t="s">
        <v>1617</v>
      </c>
      <c r="G553" s="1" t="s">
        <v>1618</v>
      </c>
      <c r="H553" s="18" t="s">
        <v>1675</v>
      </c>
      <c r="I553" s="18" t="s">
        <v>1676</v>
      </c>
      <c r="J553" s="1" t="s">
        <v>1677</v>
      </c>
      <c r="K553" s="1" t="s">
        <v>266</v>
      </c>
      <c r="L553" s="1" t="s">
        <v>372</v>
      </c>
      <c r="M553" s="1" t="s">
        <v>266</v>
      </c>
      <c r="N553" s="1" t="s">
        <v>268</v>
      </c>
      <c r="O553" s="1" t="s">
        <v>275</v>
      </c>
      <c r="P553" s="0" t="str">
        <f aca="false">LEFT(O553,1)</f>
        <v>C</v>
      </c>
    </row>
    <row r="554" customFormat="false" ht="15" hidden="false" customHeight="false" outlineLevel="0" collapsed="false">
      <c r="A554" s="1" t="s">
        <v>1584</v>
      </c>
      <c r="B554" s="1" t="s">
        <v>1585</v>
      </c>
      <c r="C554" s="2" t="s">
        <v>365</v>
      </c>
      <c r="D554" s="6" t="s">
        <v>366</v>
      </c>
      <c r="E554" s="1" t="s">
        <v>260</v>
      </c>
      <c r="F554" s="2" t="s">
        <v>1586</v>
      </c>
      <c r="G554" s="1" t="s">
        <v>1587</v>
      </c>
      <c r="H554" s="18" t="s">
        <v>1678</v>
      </c>
      <c r="I554" s="18" t="s">
        <v>1679</v>
      </c>
      <c r="J554" s="1" t="s">
        <v>1680</v>
      </c>
      <c r="K554" s="1" t="s">
        <v>266</v>
      </c>
      <c r="L554" s="1" t="s">
        <v>681</v>
      </c>
      <c r="M554" s="1" t="s">
        <v>266</v>
      </c>
      <c r="N554" s="1" t="s">
        <v>279</v>
      </c>
      <c r="O554" s="1" t="s">
        <v>275</v>
      </c>
      <c r="P554" s="0" t="str">
        <f aca="false">LEFT(O554,1)</f>
        <v>C</v>
      </c>
    </row>
    <row r="555" customFormat="false" ht="15" hidden="false" customHeight="false" outlineLevel="0" collapsed="false">
      <c r="A555" s="1" t="s">
        <v>1584</v>
      </c>
      <c r="B555" s="1" t="s">
        <v>1585</v>
      </c>
      <c r="C555" s="2" t="s">
        <v>365</v>
      </c>
      <c r="D555" s="6" t="s">
        <v>366</v>
      </c>
      <c r="E555" s="1" t="s">
        <v>260</v>
      </c>
      <c r="F555" s="2" t="s">
        <v>1621</v>
      </c>
      <c r="G555" s="1" t="s">
        <v>1622</v>
      </c>
      <c r="H555" s="18" t="s">
        <v>1681</v>
      </c>
      <c r="I555" s="18" t="s">
        <v>1682</v>
      </c>
      <c r="J555" s="1" t="s">
        <v>1683</v>
      </c>
      <c r="K555" s="1" t="s">
        <v>266</v>
      </c>
      <c r="L555" s="1" t="s">
        <v>372</v>
      </c>
      <c r="M555" s="1" t="s">
        <v>266</v>
      </c>
      <c r="N555" s="1" t="s">
        <v>293</v>
      </c>
      <c r="O555" s="1" t="s">
        <v>275</v>
      </c>
      <c r="P555" s="0" t="str">
        <f aca="false">LEFT(O555,1)</f>
        <v>C</v>
      </c>
    </row>
    <row r="556" customFormat="false" ht="15" hidden="false" customHeight="false" outlineLevel="0" collapsed="false">
      <c r="A556" s="1" t="s">
        <v>1584</v>
      </c>
      <c r="B556" s="1" t="s">
        <v>1585</v>
      </c>
      <c r="C556" s="2" t="s">
        <v>365</v>
      </c>
      <c r="D556" s="6" t="s">
        <v>366</v>
      </c>
      <c r="E556" s="1" t="s">
        <v>260</v>
      </c>
      <c r="F556" s="2" t="s">
        <v>1586</v>
      </c>
      <c r="G556" s="1" t="s">
        <v>1587</v>
      </c>
      <c r="H556" s="20" t="s">
        <v>1684</v>
      </c>
      <c r="I556" s="20" t="s">
        <v>1685</v>
      </c>
      <c r="J556" s="1" t="s">
        <v>1686</v>
      </c>
      <c r="K556" s="1" t="s">
        <v>266</v>
      </c>
      <c r="L556" s="1" t="s">
        <v>681</v>
      </c>
      <c r="M556" s="1" t="s">
        <v>266</v>
      </c>
      <c r="N556" s="1" t="s">
        <v>279</v>
      </c>
      <c r="O556" s="1" t="s">
        <v>280</v>
      </c>
      <c r="P556" s="0" t="str">
        <f aca="false">LEFT(O556,1)</f>
        <v>I</v>
      </c>
    </row>
    <row r="557" customFormat="false" ht="15" hidden="false" customHeight="false" outlineLevel="0" collapsed="false">
      <c r="A557" s="1" t="s">
        <v>1584</v>
      </c>
      <c r="B557" s="1" t="s">
        <v>1585</v>
      </c>
      <c r="C557" s="2" t="s">
        <v>365</v>
      </c>
      <c r="D557" s="6" t="s">
        <v>366</v>
      </c>
      <c r="E557" s="1" t="s">
        <v>260</v>
      </c>
      <c r="F557" s="2" t="s">
        <v>1617</v>
      </c>
      <c r="G557" s="1" t="s">
        <v>1618</v>
      </c>
      <c r="H557" s="21" t="s">
        <v>1687</v>
      </c>
      <c r="I557" s="21" t="s">
        <v>1688</v>
      </c>
      <c r="J557" s="1" t="s">
        <v>1689</v>
      </c>
      <c r="K557" s="1" t="s">
        <v>266</v>
      </c>
      <c r="L557" s="1" t="s">
        <v>372</v>
      </c>
      <c r="M557" s="1" t="s">
        <v>297</v>
      </c>
      <c r="N557" s="1" t="s">
        <v>268</v>
      </c>
      <c r="O557" s="1" t="s">
        <v>298</v>
      </c>
      <c r="P557" s="0" t="str">
        <f aca="false">LEFT(O557,1)</f>
        <v>D</v>
      </c>
    </row>
    <row r="558" customFormat="false" ht="15" hidden="false" customHeight="false" outlineLevel="0" collapsed="false">
      <c r="A558" s="1" t="s">
        <v>1584</v>
      </c>
      <c r="B558" s="1" t="s">
        <v>1585</v>
      </c>
      <c r="C558" s="2" t="s">
        <v>365</v>
      </c>
      <c r="D558" s="6" t="s">
        <v>366</v>
      </c>
      <c r="E558" s="1" t="s">
        <v>260</v>
      </c>
      <c r="F558" s="2" t="s">
        <v>1621</v>
      </c>
      <c r="G558" s="1" t="s">
        <v>1622</v>
      </c>
      <c r="H558" s="26" t="s">
        <v>1632</v>
      </c>
      <c r="I558" s="26" t="s">
        <v>1633</v>
      </c>
      <c r="J558" s="1" t="s">
        <v>1690</v>
      </c>
      <c r="K558" s="1" t="s">
        <v>266</v>
      </c>
      <c r="L558" s="1" t="s">
        <v>372</v>
      </c>
      <c r="M558" s="1" t="s">
        <v>266</v>
      </c>
      <c r="N558" s="1" t="s">
        <v>293</v>
      </c>
      <c r="O558" s="1" t="s">
        <v>308</v>
      </c>
      <c r="P558" s="0" t="str">
        <f aca="false">LEFT(O558,1)</f>
        <v>I</v>
      </c>
    </row>
    <row r="559" customFormat="false" ht="15" hidden="false" customHeight="false" outlineLevel="0" collapsed="false">
      <c r="A559" s="1" t="s">
        <v>1584</v>
      </c>
      <c r="B559" s="1" t="s">
        <v>1585</v>
      </c>
      <c r="C559" s="2" t="s">
        <v>365</v>
      </c>
      <c r="D559" s="6" t="s">
        <v>366</v>
      </c>
      <c r="E559" s="1" t="s">
        <v>260</v>
      </c>
      <c r="F559" s="2" t="s">
        <v>1661</v>
      </c>
      <c r="G559" s="1" t="s">
        <v>1662</v>
      </c>
      <c r="H559" s="26" t="s">
        <v>1691</v>
      </c>
      <c r="I559" s="26" t="s">
        <v>1692</v>
      </c>
      <c r="J559" s="1" t="s">
        <v>1693</v>
      </c>
      <c r="K559" s="1" t="s">
        <v>266</v>
      </c>
      <c r="L559" s="1" t="s">
        <v>372</v>
      </c>
      <c r="M559" s="1" t="s">
        <v>266</v>
      </c>
      <c r="N559" s="1" t="s">
        <v>293</v>
      </c>
      <c r="O559" s="1" t="s">
        <v>308</v>
      </c>
      <c r="P559" s="0" t="str">
        <f aca="false">LEFT(O559,1)</f>
        <v>I</v>
      </c>
    </row>
    <row r="560" customFormat="false" ht="15" hidden="false" customHeight="false" outlineLevel="0" collapsed="false">
      <c r="A560" s="1" t="s">
        <v>1584</v>
      </c>
      <c r="B560" s="1" t="s">
        <v>1585</v>
      </c>
      <c r="C560" s="2" t="s">
        <v>365</v>
      </c>
      <c r="D560" s="6" t="s">
        <v>366</v>
      </c>
      <c r="E560" s="1" t="s">
        <v>260</v>
      </c>
      <c r="F560" s="2" t="s">
        <v>1694</v>
      </c>
      <c r="G560" s="1" t="s">
        <v>1695</v>
      </c>
      <c r="H560" s="27" t="s">
        <v>1696</v>
      </c>
      <c r="I560" s="27" t="s">
        <v>1697</v>
      </c>
      <c r="J560" s="1" t="s">
        <v>1698</v>
      </c>
      <c r="K560" s="1" t="s">
        <v>266</v>
      </c>
      <c r="L560" s="1" t="s">
        <v>549</v>
      </c>
      <c r="M560" s="1" t="s">
        <v>297</v>
      </c>
      <c r="N560" s="1" t="s">
        <v>279</v>
      </c>
      <c r="O560" s="1" t="s">
        <v>1123</v>
      </c>
      <c r="P560" s="0" t="str">
        <f aca="false">LEFT(O560,1)</f>
        <v>M</v>
      </c>
    </row>
    <row r="561" customFormat="false" ht="15" hidden="false" customHeight="false" outlineLevel="0" collapsed="false">
      <c r="A561" s="1" t="s">
        <v>1584</v>
      </c>
      <c r="B561" s="1" t="s">
        <v>1585</v>
      </c>
      <c r="C561" s="2" t="s">
        <v>365</v>
      </c>
      <c r="D561" s="6" t="s">
        <v>366</v>
      </c>
      <c r="E561" s="1" t="s">
        <v>260</v>
      </c>
      <c r="F561" s="2" t="s">
        <v>1617</v>
      </c>
      <c r="G561" s="1" t="s">
        <v>1618</v>
      </c>
      <c r="H561" s="18" t="s">
        <v>1641</v>
      </c>
      <c r="I561" s="18" t="s">
        <v>1699</v>
      </c>
      <c r="J561" s="1" t="s">
        <v>1700</v>
      </c>
      <c r="K561" s="1" t="s">
        <v>266</v>
      </c>
      <c r="L561" s="1" t="s">
        <v>372</v>
      </c>
      <c r="M561" s="1" t="s">
        <v>266</v>
      </c>
      <c r="N561" s="1" t="s">
        <v>293</v>
      </c>
      <c r="O561" s="1" t="s">
        <v>308</v>
      </c>
      <c r="P561" s="0" t="str">
        <f aca="false">LEFT(O561,1)</f>
        <v>I</v>
      </c>
    </row>
    <row r="562" customFormat="false" ht="15" hidden="false" customHeight="false" outlineLevel="0" collapsed="false">
      <c r="A562" s="1" t="s">
        <v>1584</v>
      </c>
      <c r="B562" s="1" t="s">
        <v>1585</v>
      </c>
      <c r="C562" s="2" t="s">
        <v>365</v>
      </c>
      <c r="D562" s="6" t="s">
        <v>366</v>
      </c>
      <c r="E562" s="1" t="s">
        <v>260</v>
      </c>
      <c r="F562" s="2" t="s">
        <v>1586</v>
      </c>
      <c r="G562" s="1" t="s">
        <v>1587</v>
      </c>
      <c r="H562" s="18" t="s">
        <v>1701</v>
      </c>
      <c r="I562" s="18" t="s">
        <v>1702</v>
      </c>
      <c r="J562" s="1" t="s">
        <v>1703</v>
      </c>
      <c r="K562" s="1" t="s">
        <v>266</v>
      </c>
      <c r="L562" s="1" t="s">
        <v>681</v>
      </c>
      <c r="M562" s="1" t="s">
        <v>266</v>
      </c>
      <c r="N562" s="1" t="s">
        <v>268</v>
      </c>
      <c r="O562" s="1" t="s">
        <v>275</v>
      </c>
      <c r="P562" s="0" t="str">
        <f aca="false">LEFT(O562,1)</f>
        <v>C</v>
      </c>
    </row>
    <row r="563" customFormat="false" ht="15" hidden="false" customHeight="false" outlineLevel="0" collapsed="false">
      <c r="A563" s="1" t="s">
        <v>1584</v>
      </c>
      <c r="B563" s="1" t="s">
        <v>1585</v>
      </c>
      <c r="C563" s="2" t="s">
        <v>365</v>
      </c>
      <c r="D563" s="6" t="s">
        <v>366</v>
      </c>
      <c r="E563" s="1" t="s">
        <v>260</v>
      </c>
      <c r="F563" s="2" t="s">
        <v>1621</v>
      </c>
      <c r="G563" s="1" t="s">
        <v>1622</v>
      </c>
      <c r="H563" s="20" t="s">
        <v>1704</v>
      </c>
      <c r="I563" s="20" t="s">
        <v>1705</v>
      </c>
      <c r="J563" s="1" t="s">
        <v>1706</v>
      </c>
      <c r="K563" s="1" t="s">
        <v>266</v>
      </c>
      <c r="L563" s="1" t="s">
        <v>372</v>
      </c>
      <c r="M563" s="1" t="s">
        <v>266</v>
      </c>
      <c r="N563" s="1" t="s">
        <v>279</v>
      </c>
      <c r="O563" s="1" t="s">
        <v>280</v>
      </c>
      <c r="P563" s="0" t="str">
        <f aca="false">LEFT(O563,1)</f>
        <v>I</v>
      </c>
    </row>
    <row r="564" customFormat="false" ht="15" hidden="false" customHeight="false" outlineLevel="0" collapsed="false">
      <c r="A564" s="1" t="s">
        <v>1584</v>
      </c>
      <c r="B564" s="1" t="s">
        <v>1585</v>
      </c>
      <c r="C564" s="2" t="s">
        <v>365</v>
      </c>
      <c r="D564" s="6" t="s">
        <v>366</v>
      </c>
      <c r="E564" s="1" t="s">
        <v>260</v>
      </c>
      <c r="F564" s="2" t="s">
        <v>1661</v>
      </c>
      <c r="G564" s="1" t="s">
        <v>1662</v>
      </c>
      <c r="H564" s="18" t="s">
        <v>1707</v>
      </c>
      <c r="I564" s="18" t="s">
        <v>1708</v>
      </c>
      <c r="J564" s="1" t="s">
        <v>1709</v>
      </c>
      <c r="K564" s="1" t="s">
        <v>266</v>
      </c>
      <c r="L564" s="1" t="s">
        <v>372</v>
      </c>
      <c r="M564" s="1" t="s">
        <v>266</v>
      </c>
      <c r="N564" s="1" t="s">
        <v>279</v>
      </c>
      <c r="O564" s="1" t="s">
        <v>275</v>
      </c>
      <c r="P564" s="0" t="str">
        <f aca="false">LEFT(O564,1)</f>
        <v>C</v>
      </c>
    </row>
    <row r="565" customFormat="false" ht="15" hidden="false" customHeight="false" outlineLevel="0" collapsed="false">
      <c r="A565" s="1" t="s">
        <v>1584</v>
      </c>
      <c r="B565" s="1" t="s">
        <v>1585</v>
      </c>
      <c r="C565" s="2" t="s">
        <v>365</v>
      </c>
      <c r="D565" s="6" t="s">
        <v>366</v>
      </c>
      <c r="E565" s="1" t="s">
        <v>260</v>
      </c>
      <c r="F565" s="2" t="s">
        <v>1586</v>
      </c>
      <c r="G565" s="1" t="s">
        <v>1587</v>
      </c>
      <c r="H565" s="20" t="s">
        <v>1710</v>
      </c>
      <c r="I565" s="20" t="s">
        <v>1705</v>
      </c>
      <c r="J565" s="1" t="s">
        <v>1711</v>
      </c>
      <c r="K565" s="1" t="s">
        <v>266</v>
      </c>
      <c r="L565" s="1" t="s">
        <v>681</v>
      </c>
      <c r="M565" s="1" t="s">
        <v>266</v>
      </c>
      <c r="N565" s="1" t="s">
        <v>279</v>
      </c>
      <c r="O565" s="1" t="s">
        <v>280</v>
      </c>
      <c r="P565" s="0" t="str">
        <f aca="false">LEFT(O565,1)</f>
        <v>I</v>
      </c>
    </row>
    <row r="566" customFormat="false" ht="15" hidden="false" customHeight="false" outlineLevel="0" collapsed="false">
      <c r="A566" s="1" t="s">
        <v>1584</v>
      </c>
      <c r="B566" s="1" t="s">
        <v>1585</v>
      </c>
      <c r="C566" s="2" t="s">
        <v>365</v>
      </c>
      <c r="D566" s="6" t="s">
        <v>366</v>
      </c>
      <c r="E566" s="1" t="s">
        <v>260</v>
      </c>
      <c r="F566" s="2" t="s">
        <v>1621</v>
      </c>
      <c r="G566" s="1" t="s">
        <v>1622</v>
      </c>
      <c r="H566" s="18" t="s">
        <v>1712</v>
      </c>
      <c r="I566" s="18" t="s">
        <v>1713</v>
      </c>
      <c r="J566" s="1" t="s">
        <v>1714</v>
      </c>
      <c r="K566" s="1" t="s">
        <v>266</v>
      </c>
      <c r="L566" s="1" t="s">
        <v>372</v>
      </c>
      <c r="M566" s="1" t="s">
        <v>266</v>
      </c>
      <c r="N566" s="1" t="s">
        <v>268</v>
      </c>
      <c r="O566" s="1" t="s">
        <v>275</v>
      </c>
      <c r="P566" s="0" t="str">
        <f aca="false">LEFT(O566,1)</f>
        <v>C</v>
      </c>
    </row>
    <row r="567" customFormat="false" ht="15" hidden="false" customHeight="false" outlineLevel="0" collapsed="false">
      <c r="A567" s="1" t="s">
        <v>1584</v>
      </c>
      <c r="B567" s="1" t="s">
        <v>1585</v>
      </c>
      <c r="C567" s="2" t="s">
        <v>365</v>
      </c>
      <c r="D567" s="6" t="s">
        <v>366</v>
      </c>
      <c r="E567" s="1" t="s">
        <v>260</v>
      </c>
      <c r="F567" s="2" t="s">
        <v>1586</v>
      </c>
      <c r="G567" s="1" t="s">
        <v>1587</v>
      </c>
      <c r="H567" s="18" t="s">
        <v>1715</v>
      </c>
      <c r="I567" s="18" t="s">
        <v>1716</v>
      </c>
      <c r="J567" s="1" t="s">
        <v>1717</v>
      </c>
      <c r="K567" s="1" t="s">
        <v>266</v>
      </c>
      <c r="L567" s="1" t="s">
        <v>681</v>
      </c>
      <c r="M567" s="1" t="s">
        <v>266</v>
      </c>
      <c r="N567" s="1" t="s">
        <v>268</v>
      </c>
      <c r="O567" s="1" t="s">
        <v>275</v>
      </c>
      <c r="P567" s="0" t="str">
        <f aca="false">LEFT(O567,1)</f>
        <v>C</v>
      </c>
    </row>
    <row r="568" customFormat="false" ht="15" hidden="false" customHeight="false" outlineLevel="0" collapsed="false">
      <c r="A568" s="1" t="s">
        <v>1584</v>
      </c>
      <c r="B568" s="1" t="s">
        <v>1585</v>
      </c>
      <c r="C568" s="2" t="s">
        <v>365</v>
      </c>
      <c r="D568" s="6" t="s">
        <v>366</v>
      </c>
      <c r="E568" s="1" t="s">
        <v>260</v>
      </c>
      <c r="F568" s="2" t="s">
        <v>1661</v>
      </c>
      <c r="G568" s="1" t="s">
        <v>1662</v>
      </c>
      <c r="H568" s="18" t="s">
        <v>1718</v>
      </c>
      <c r="I568" s="18" t="s">
        <v>1719</v>
      </c>
      <c r="J568" s="1" t="s">
        <v>1720</v>
      </c>
      <c r="K568" s="1" t="s">
        <v>266</v>
      </c>
      <c r="L568" s="1" t="s">
        <v>372</v>
      </c>
      <c r="M568" s="1" t="s">
        <v>266</v>
      </c>
      <c r="N568" s="1" t="s">
        <v>268</v>
      </c>
      <c r="O568" s="1" t="s">
        <v>275</v>
      </c>
      <c r="P568" s="0" t="str">
        <f aca="false">LEFT(O568,1)</f>
        <v>C</v>
      </c>
    </row>
    <row r="569" customFormat="false" ht="15" hidden="false" customHeight="false" outlineLevel="0" collapsed="false">
      <c r="A569" s="1" t="s">
        <v>1584</v>
      </c>
      <c r="B569" s="1" t="s">
        <v>1585</v>
      </c>
      <c r="C569" s="2" t="s">
        <v>365</v>
      </c>
      <c r="D569" s="6" t="s">
        <v>366</v>
      </c>
      <c r="E569" s="1" t="s">
        <v>260</v>
      </c>
      <c r="F569" s="2" t="s">
        <v>1621</v>
      </c>
      <c r="G569" s="1" t="s">
        <v>1622</v>
      </c>
      <c r="H569" s="18" t="s">
        <v>1721</v>
      </c>
      <c r="I569" s="18" t="s">
        <v>1722</v>
      </c>
      <c r="J569" s="1" t="s">
        <v>1723</v>
      </c>
      <c r="K569" s="1" t="s">
        <v>266</v>
      </c>
      <c r="L569" s="1" t="s">
        <v>372</v>
      </c>
      <c r="M569" s="1" t="s">
        <v>266</v>
      </c>
      <c r="N569" s="1" t="s">
        <v>268</v>
      </c>
      <c r="O569" s="1" t="s">
        <v>275</v>
      </c>
      <c r="P569" s="0" t="str">
        <f aca="false">LEFT(O569,1)</f>
        <v>C</v>
      </c>
    </row>
    <row r="570" customFormat="false" ht="15" hidden="false" customHeight="false" outlineLevel="0" collapsed="false">
      <c r="A570" s="1" t="s">
        <v>1584</v>
      </c>
      <c r="B570" s="1" t="s">
        <v>1585</v>
      </c>
      <c r="C570" s="2" t="s">
        <v>365</v>
      </c>
      <c r="D570" s="6" t="s">
        <v>366</v>
      </c>
      <c r="E570" s="1" t="s">
        <v>260</v>
      </c>
      <c r="F570" s="2" t="s">
        <v>1586</v>
      </c>
      <c r="G570" s="1" t="s">
        <v>1587</v>
      </c>
      <c r="H570" s="18" t="s">
        <v>1724</v>
      </c>
      <c r="I570" s="18" t="s">
        <v>1725</v>
      </c>
      <c r="J570" s="1" t="s">
        <v>1726</v>
      </c>
      <c r="K570" s="1" t="s">
        <v>266</v>
      </c>
      <c r="L570" s="1" t="s">
        <v>681</v>
      </c>
      <c r="M570" s="1" t="s">
        <v>266</v>
      </c>
      <c r="N570" s="1" t="s">
        <v>268</v>
      </c>
      <c r="O570" s="1" t="s">
        <v>275</v>
      </c>
      <c r="P570" s="0" t="str">
        <f aca="false">LEFT(O570,1)</f>
        <v>C</v>
      </c>
    </row>
    <row r="571" customFormat="false" ht="15" hidden="false" customHeight="false" outlineLevel="0" collapsed="false">
      <c r="A571" s="1" t="s">
        <v>1584</v>
      </c>
      <c r="B571" s="1" t="s">
        <v>1585</v>
      </c>
      <c r="C571" s="2" t="s">
        <v>365</v>
      </c>
      <c r="D571" s="6" t="s">
        <v>366</v>
      </c>
      <c r="E571" s="1" t="s">
        <v>260</v>
      </c>
      <c r="F571" s="2" t="s">
        <v>1617</v>
      </c>
      <c r="G571" s="1" t="s">
        <v>1618</v>
      </c>
      <c r="H571" s="18" t="s">
        <v>1727</v>
      </c>
      <c r="I571" s="18" t="s">
        <v>1728</v>
      </c>
      <c r="J571" s="1" t="s">
        <v>1729</v>
      </c>
      <c r="K571" s="1" t="s">
        <v>266</v>
      </c>
      <c r="L571" s="1" t="s">
        <v>372</v>
      </c>
      <c r="M571" s="1" t="s">
        <v>266</v>
      </c>
      <c r="N571" s="1" t="s">
        <v>268</v>
      </c>
      <c r="O571" s="1" t="s">
        <v>275</v>
      </c>
      <c r="P571" s="0" t="str">
        <f aca="false">LEFT(O571,1)</f>
        <v>C</v>
      </c>
    </row>
    <row r="572" customFormat="false" ht="15" hidden="false" customHeight="false" outlineLevel="0" collapsed="false">
      <c r="A572" s="1" t="s">
        <v>1584</v>
      </c>
      <c r="B572" s="1" t="s">
        <v>1585</v>
      </c>
      <c r="C572" s="2" t="s">
        <v>365</v>
      </c>
      <c r="D572" s="6" t="s">
        <v>366</v>
      </c>
      <c r="E572" s="1" t="s">
        <v>260</v>
      </c>
      <c r="F572" s="2" t="s">
        <v>1586</v>
      </c>
      <c r="G572" s="1" t="s">
        <v>1587</v>
      </c>
      <c r="H572" s="18" t="s">
        <v>1730</v>
      </c>
      <c r="I572" s="18" t="s">
        <v>1731</v>
      </c>
      <c r="J572" s="1" t="s">
        <v>1732</v>
      </c>
      <c r="K572" s="1" t="s">
        <v>266</v>
      </c>
      <c r="L572" s="1" t="s">
        <v>681</v>
      </c>
      <c r="M572" s="1" t="s">
        <v>266</v>
      </c>
      <c r="N572" s="1" t="s">
        <v>268</v>
      </c>
      <c r="O572" s="1" t="s">
        <v>275</v>
      </c>
      <c r="P572" s="0" t="str">
        <f aca="false">LEFT(O572,1)</f>
        <v>C</v>
      </c>
    </row>
    <row r="573" customFormat="false" ht="15" hidden="false" customHeight="false" outlineLevel="0" collapsed="false">
      <c r="A573" s="1" t="s">
        <v>1584</v>
      </c>
      <c r="B573" s="1" t="s">
        <v>1585</v>
      </c>
      <c r="C573" s="2" t="s">
        <v>365</v>
      </c>
      <c r="D573" s="6" t="s">
        <v>366</v>
      </c>
      <c r="E573" s="1" t="s">
        <v>260</v>
      </c>
      <c r="F573" s="2" t="s">
        <v>1586</v>
      </c>
      <c r="G573" s="1" t="s">
        <v>1587</v>
      </c>
      <c r="H573" s="18" t="s">
        <v>1733</v>
      </c>
      <c r="I573" s="18" t="s">
        <v>1734</v>
      </c>
      <c r="J573" s="1" t="s">
        <v>1735</v>
      </c>
      <c r="K573" s="1" t="s">
        <v>266</v>
      </c>
      <c r="L573" s="1" t="s">
        <v>681</v>
      </c>
      <c r="M573" s="1" t="s">
        <v>266</v>
      </c>
      <c r="N573" s="1" t="s">
        <v>268</v>
      </c>
      <c r="O573" s="1" t="s">
        <v>275</v>
      </c>
      <c r="P573" s="0" t="str">
        <f aca="false">LEFT(O573,1)</f>
        <v>C</v>
      </c>
    </row>
    <row r="574" customFormat="false" ht="15" hidden="false" customHeight="false" outlineLevel="0" collapsed="false">
      <c r="A574" s="1" t="s">
        <v>1584</v>
      </c>
      <c r="B574" s="1" t="s">
        <v>1585</v>
      </c>
      <c r="C574" s="2" t="s">
        <v>365</v>
      </c>
      <c r="D574" s="6" t="s">
        <v>366</v>
      </c>
      <c r="E574" s="1" t="s">
        <v>260</v>
      </c>
      <c r="F574" s="2" t="s">
        <v>1661</v>
      </c>
      <c r="G574" s="1" t="s">
        <v>1662</v>
      </c>
      <c r="H574" s="18" t="s">
        <v>1736</v>
      </c>
      <c r="I574" s="18" t="s">
        <v>1737</v>
      </c>
      <c r="J574" s="1" t="s">
        <v>1738</v>
      </c>
      <c r="K574" s="1" t="s">
        <v>266</v>
      </c>
      <c r="L574" s="1" t="s">
        <v>372</v>
      </c>
      <c r="M574" s="1" t="s">
        <v>266</v>
      </c>
      <c r="N574" s="1" t="s">
        <v>268</v>
      </c>
      <c r="O574" s="1" t="s">
        <v>275</v>
      </c>
      <c r="P574" s="0" t="str">
        <f aca="false">LEFT(O574,1)</f>
        <v>C</v>
      </c>
    </row>
    <row r="575" customFormat="false" ht="15" hidden="false" customHeight="false" outlineLevel="0" collapsed="false">
      <c r="A575" s="1" t="s">
        <v>1584</v>
      </c>
      <c r="B575" s="1" t="s">
        <v>1585</v>
      </c>
      <c r="C575" s="2" t="s">
        <v>365</v>
      </c>
      <c r="D575" s="6" t="s">
        <v>366</v>
      </c>
      <c r="E575" s="1" t="s">
        <v>260</v>
      </c>
      <c r="F575" s="2" t="s">
        <v>1586</v>
      </c>
      <c r="G575" s="1" t="s">
        <v>1587</v>
      </c>
      <c r="H575" s="18" t="s">
        <v>1739</v>
      </c>
      <c r="I575" s="18" t="s">
        <v>1740</v>
      </c>
      <c r="J575" s="1" t="s">
        <v>1741</v>
      </c>
      <c r="K575" s="1" t="s">
        <v>266</v>
      </c>
      <c r="L575" s="1" t="s">
        <v>681</v>
      </c>
      <c r="M575" s="1" t="s">
        <v>266</v>
      </c>
      <c r="N575" s="1" t="s">
        <v>268</v>
      </c>
      <c r="O575" s="1" t="s">
        <v>275</v>
      </c>
      <c r="P575" s="0" t="str">
        <f aca="false">LEFT(O575,1)</f>
        <v>C</v>
      </c>
    </row>
    <row r="576" customFormat="false" ht="15" hidden="false" customHeight="false" outlineLevel="0" collapsed="false">
      <c r="A576" s="1" t="s">
        <v>1584</v>
      </c>
      <c r="B576" s="1" t="s">
        <v>1585</v>
      </c>
      <c r="C576" s="2" t="s">
        <v>365</v>
      </c>
      <c r="D576" s="6" t="s">
        <v>366</v>
      </c>
      <c r="E576" s="1" t="s">
        <v>260</v>
      </c>
      <c r="F576" s="2" t="s">
        <v>1661</v>
      </c>
      <c r="G576" s="1" t="s">
        <v>1662</v>
      </c>
      <c r="H576" s="18" t="s">
        <v>1742</v>
      </c>
      <c r="I576" s="18" t="s">
        <v>1743</v>
      </c>
      <c r="J576" s="1" t="s">
        <v>1744</v>
      </c>
      <c r="K576" s="1" t="s">
        <v>266</v>
      </c>
      <c r="L576" s="1" t="s">
        <v>372</v>
      </c>
      <c r="M576" s="1" t="s">
        <v>266</v>
      </c>
      <c r="N576" s="1" t="s">
        <v>268</v>
      </c>
      <c r="O576" s="1" t="s">
        <v>275</v>
      </c>
      <c r="P576" s="0" t="str">
        <f aca="false">LEFT(O576,1)</f>
        <v>C</v>
      </c>
    </row>
    <row r="577" customFormat="false" ht="15" hidden="false" customHeight="false" outlineLevel="0" collapsed="false">
      <c r="A577" s="1" t="s">
        <v>1584</v>
      </c>
      <c r="B577" s="1" t="s">
        <v>1585</v>
      </c>
      <c r="C577" s="2" t="s">
        <v>365</v>
      </c>
      <c r="D577" s="6" t="s">
        <v>366</v>
      </c>
      <c r="E577" s="1" t="s">
        <v>260</v>
      </c>
      <c r="F577" s="2" t="s">
        <v>1586</v>
      </c>
      <c r="G577" s="1" t="s">
        <v>1587</v>
      </c>
      <c r="H577" s="20" t="s">
        <v>1745</v>
      </c>
      <c r="I577" s="20" t="s">
        <v>1628</v>
      </c>
      <c r="J577" s="1" t="s">
        <v>1746</v>
      </c>
      <c r="K577" s="1" t="s">
        <v>266</v>
      </c>
      <c r="L577" s="1" t="s">
        <v>681</v>
      </c>
      <c r="M577" s="1" t="s">
        <v>266</v>
      </c>
      <c r="N577" s="1" t="s">
        <v>279</v>
      </c>
      <c r="O577" s="1" t="s">
        <v>280</v>
      </c>
      <c r="P577" s="0" t="str">
        <f aca="false">LEFT(O577,1)</f>
        <v>I</v>
      </c>
    </row>
    <row r="578" customFormat="false" ht="15" hidden="false" customHeight="false" outlineLevel="0" collapsed="false">
      <c r="A578" s="1" t="s">
        <v>1584</v>
      </c>
      <c r="B578" s="1" t="s">
        <v>1585</v>
      </c>
      <c r="C578" s="2" t="s">
        <v>365</v>
      </c>
      <c r="D578" s="6" t="s">
        <v>366</v>
      </c>
      <c r="E578" s="1" t="s">
        <v>260</v>
      </c>
      <c r="F578" s="2" t="s">
        <v>1661</v>
      </c>
      <c r="G578" s="1" t="s">
        <v>1662</v>
      </c>
      <c r="H578" s="20" t="s">
        <v>1747</v>
      </c>
      <c r="I578" s="20" t="s">
        <v>1692</v>
      </c>
      <c r="J578" s="1" t="s">
        <v>1748</v>
      </c>
      <c r="K578" s="1" t="s">
        <v>266</v>
      </c>
      <c r="L578" s="1" t="s">
        <v>372</v>
      </c>
      <c r="M578" s="1" t="s">
        <v>266</v>
      </c>
      <c r="N578" s="1" t="s">
        <v>293</v>
      </c>
      <c r="O578" s="1" t="s">
        <v>308</v>
      </c>
      <c r="P578" s="0" t="str">
        <f aca="false">LEFT(O578,1)</f>
        <v>I</v>
      </c>
    </row>
    <row r="579" customFormat="false" ht="15" hidden="false" customHeight="false" outlineLevel="0" collapsed="false">
      <c r="A579" s="1" t="s">
        <v>1584</v>
      </c>
      <c r="B579" s="1" t="s">
        <v>1585</v>
      </c>
      <c r="C579" s="2" t="s">
        <v>365</v>
      </c>
      <c r="D579" s="6" t="s">
        <v>366</v>
      </c>
      <c r="E579" s="1" t="s">
        <v>260</v>
      </c>
      <c r="F579" s="2" t="s">
        <v>1586</v>
      </c>
      <c r="G579" s="1" t="s">
        <v>1587</v>
      </c>
      <c r="H579" s="20" t="s">
        <v>1749</v>
      </c>
      <c r="I579" s="20" t="s">
        <v>1750</v>
      </c>
      <c r="J579" s="1" t="s">
        <v>1751</v>
      </c>
      <c r="K579" s="1" t="s">
        <v>266</v>
      </c>
      <c r="L579" s="1" t="s">
        <v>681</v>
      </c>
      <c r="M579" s="1" t="s">
        <v>266</v>
      </c>
      <c r="N579" s="1" t="s">
        <v>279</v>
      </c>
      <c r="O579" s="1" t="s">
        <v>280</v>
      </c>
      <c r="P579" s="0" t="str">
        <f aca="false">LEFT(O579,1)</f>
        <v>I</v>
      </c>
    </row>
    <row r="580" customFormat="false" ht="15" hidden="false" customHeight="false" outlineLevel="0" collapsed="false">
      <c r="A580" s="1" t="s">
        <v>1584</v>
      </c>
      <c r="B580" s="1" t="s">
        <v>1585</v>
      </c>
      <c r="C580" s="2" t="s">
        <v>365</v>
      </c>
      <c r="D580" s="6" t="s">
        <v>366</v>
      </c>
      <c r="E580" s="1" t="s">
        <v>260</v>
      </c>
      <c r="F580" s="2" t="s">
        <v>1661</v>
      </c>
      <c r="G580" s="1" t="s">
        <v>1662</v>
      </c>
      <c r="H580" s="20" t="s">
        <v>1752</v>
      </c>
      <c r="I580" s="20" t="s">
        <v>1753</v>
      </c>
      <c r="J580" s="1" t="s">
        <v>1754</v>
      </c>
      <c r="K580" s="1" t="s">
        <v>266</v>
      </c>
      <c r="L580" s="1" t="s">
        <v>372</v>
      </c>
      <c r="M580" s="1" t="s">
        <v>266</v>
      </c>
      <c r="N580" s="1" t="s">
        <v>279</v>
      </c>
      <c r="O580" s="1" t="s">
        <v>280</v>
      </c>
      <c r="P580" s="0" t="str">
        <f aca="false">LEFT(O580,1)</f>
        <v>I</v>
      </c>
    </row>
    <row r="581" customFormat="false" ht="15" hidden="false" customHeight="false" outlineLevel="0" collapsed="false">
      <c r="A581" s="1" t="s">
        <v>1584</v>
      </c>
      <c r="B581" s="1" t="s">
        <v>1585</v>
      </c>
      <c r="C581" s="2" t="s">
        <v>365</v>
      </c>
      <c r="D581" s="6" t="s">
        <v>366</v>
      </c>
      <c r="E581" s="1" t="s">
        <v>260</v>
      </c>
      <c r="F581" s="2" t="s">
        <v>1586</v>
      </c>
      <c r="G581" s="1" t="s">
        <v>1587</v>
      </c>
      <c r="H581" s="18" t="s">
        <v>1644</v>
      </c>
      <c r="I581" s="18" t="s">
        <v>1755</v>
      </c>
      <c r="J581" s="1" t="s">
        <v>1756</v>
      </c>
      <c r="K581" s="1" t="s">
        <v>266</v>
      </c>
      <c r="L581" s="1" t="s">
        <v>681</v>
      </c>
      <c r="M581" s="1" t="s">
        <v>266</v>
      </c>
      <c r="N581" s="1" t="s">
        <v>293</v>
      </c>
      <c r="O581" s="1" t="s">
        <v>275</v>
      </c>
      <c r="P581" s="0" t="str">
        <f aca="false">LEFT(O581,1)</f>
        <v>C</v>
      </c>
    </row>
    <row r="582" customFormat="false" ht="15" hidden="false" customHeight="false" outlineLevel="0" collapsed="false">
      <c r="A582" s="1" t="s">
        <v>1584</v>
      </c>
      <c r="B582" s="1" t="s">
        <v>1585</v>
      </c>
      <c r="C582" s="2" t="s">
        <v>365</v>
      </c>
      <c r="D582" s="6" t="s">
        <v>366</v>
      </c>
      <c r="E582" s="1" t="s">
        <v>260</v>
      </c>
      <c r="F582" s="2" t="s">
        <v>1661</v>
      </c>
      <c r="G582" s="1" t="s">
        <v>1662</v>
      </c>
      <c r="H582" s="18" t="s">
        <v>1757</v>
      </c>
      <c r="I582" s="18" t="s">
        <v>1758</v>
      </c>
      <c r="J582" s="1" t="s">
        <v>1759</v>
      </c>
      <c r="K582" s="1" t="s">
        <v>266</v>
      </c>
      <c r="L582" s="1" t="s">
        <v>372</v>
      </c>
      <c r="M582" s="1" t="s">
        <v>266</v>
      </c>
      <c r="N582" s="1" t="s">
        <v>268</v>
      </c>
      <c r="O582" s="1" t="s">
        <v>275</v>
      </c>
      <c r="P582" s="0" t="str">
        <f aca="false">LEFT(O582,1)</f>
        <v>C</v>
      </c>
    </row>
    <row r="583" customFormat="false" ht="15" hidden="false" customHeight="false" outlineLevel="0" collapsed="false">
      <c r="A583" s="1" t="s">
        <v>1584</v>
      </c>
      <c r="B583" s="1" t="s">
        <v>1585</v>
      </c>
      <c r="C583" s="2" t="s">
        <v>365</v>
      </c>
      <c r="D583" s="6" t="s">
        <v>366</v>
      </c>
      <c r="E583" s="1" t="s">
        <v>260</v>
      </c>
      <c r="F583" s="2" t="s">
        <v>1586</v>
      </c>
      <c r="G583" s="1" t="s">
        <v>1587</v>
      </c>
      <c r="H583" s="18" t="s">
        <v>1760</v>
      </c>
      <c r="I583" s="18" t="s">
        <v>1761</v>
      </c>
      <c r="J583" s="1" t="s">
        <v>1762</v>
      </c>
      <c r="K583" s="1" t="s">
        <v>266</v>
      </c>
      <c r="L583" s="1" t="s">
        <v>681</v>
      </c>
      <c r="M583" s="1" t="s">
        <v>266</v>
      </c>
      <c r="N583" s="1" t="s">
        <v>268</v>
      </c>
      <c r="O583" s="1" t="s">
        <v>275</v>
      </c>
      <c r="P583" s="0" t="str">
        <f aca="false">LEFT(O583,1)</f>
        <v>C</v>
      </c>
    </row>
    <row r="584" customFormat="false" ht="15" hidden="false" customHeight="false" outlineLevel="0" collapsed="false">
      <c r="A584" s="1" t="s">
        <v>1584</v>
      </c>
      <c r="B584" s="1" t="s">
        <v>1585</v>
      </c>
      <c r="C584" s="2" t="s">
        <v>365</v>
      </c>
      <c r="D584" s="6" t="s">
        <v>366</v>
      </c>
      <c r="E584" s="1" t="s">
        <v>260</v>
      </c>
      <c r="F584" s="2" t="s">
        <v>1586</v>
      </c>
      <c r="G584" s="1" t="s">
        <v>1587</v>
      </c>
      <c r="H584" s="18" t="s">
        <v>1763</v>
      </c>
      <c r="I584" s="18" t="s">
        <v>1764</v>
      </c>
      <c r="J584" s="1" t="s">
        <v>1765</v>
      </c>
      <c r="K584" s="1" t="s">
        <v>266</v>
      </c>
      <c r="L584" s="1" t="s">
        <v>681</v>
      </c>
      <c r="M584" s="1" t="s">
        <v>266</v>
      </c>
      <c r="N584" s="1" t="s">
        <v>268</v>
      </c>
      <c r="O584" s="1" t="s">
        <v>275</v>
      </c>
      <c r="P584" s="0" t="str">
        <f aca="false">LEFT(O584,1)</f>
        <v>C</v>
      </c>
    </row>
    <row r="585" customFormat="false" ht="15" hidden="false" customHeight="false" outlineLevel="0" collapsed="false">
      <c r="A585" s="1" t="s">
        <v>1584</v>
      </c>
      <c r="B585" s="1" t="s">
        <v>1585</v>
      </c>
      <c r="C585" s="2" t="s">
        <v>365</v>
      </c>
      <c r="D585" s="6" t="s">
        <v>366</v>
      </c>
      <c r="E585" s="1" t="s">
        <v>260</v>
      </c>
      <c r="F585" s="2" t="s">
        <v>1621</v>
      </c>
      <c r="G585" s="1" t="s">
        <v>1622</v>
      </c>
      <c r="H585" s="21" t="s">
        <v>1766</v>
      </c>
      <c r="I585" s="21" t="s">
        <v>1767</v>
      </c>
      <c r="J585" s="1" t="s">
        <v>1768</v>
      </c>
      <c r="K585" s="1" t="s">
        <v>266</v>
      </c>
      <c r="L585" s="1" t="s">
        <v>372</v>
      </c>
      <c r="M585" s="1" t="s">
        <v>297</v>
      </c>
      <c r="N585" s="1" t="s">
        <v>293</v>
      </c>
      <c r="O585" s="1" t="s">
        <v>298</v>
      </c>
      <c r="P585" s="0" t="str">
        <f aca="false">LEFT(O585,1)</f>
        <v>D</v>
      </c>
    </row>
    <row r="586" customFormat="false" ht="15" hidden="false" customHeight="false" outlineLevel="0" collapsed="false">
      <c r="A586" s="1" t="s">
        <v>1584</v>
      </c>
      <c r="B586" s="1" t="s">
        <v>1585</v>
      </c>
      <c r="C586" s="2" t="s">
        <v>365</v>
      </c>
      <c r="D586" s="6" t="s">
        <v>366</v>
      </c>
      <c r="E586" s="1" t="s">
        <v>260</v>
      </c>
      <c r="F586" s="2" t="s">
        <v>1586</v>
      </c>
      <c r="G586" s="1" t="s">
        <v>1587</v>
      </c>
      <c r="H586" s="21" t="s">
        <v>1769</v>
      </c>
      <c r="I586" s="21" t="s">
        <v>1770</v>
      </c>
      <c r="J586" s="1" t="s">
        <v>1771</v>
      </c>
      <c r="K586" s="1" t="s">
        <v>266</v>
      </c>
      <c r="L586" s="1" t="s">
        <v>681</v>
      </c>
      <c r="M586" s="1" t="s">
        <v>297</v>
      </c>
      <c r="N586" s="1" t="s">
        <v>279</v>
      </c>
      <c r="O586" s="1" t="s">
        <v>439</v>
      </c>
      <c r="P586" s="0" t="str">
        <f aca="false">LEFT(O586,1)</f>
        <v>D</v>
      </c>
    </row>
    <row r="587" customFormat="false" ht="15" hidden="false" customHeight="false" outlineLevel="0" collapsed="false">
      <c r="A587" s="1" t="s">
        <v>1584</v>
      </c>
      <c r="B587" s="1" t="s">
        <v>1585</v>
      </c>
      <c r="C587" s="2" t="s">
        <v>365</v>
      </c>
      <c r="D587" s="6" t="s">
        <v>366</v>
      </c>
      <c r="E587" s="1" t="s">
        <v>260</v>
      </c>
      <c r="F587" s="2" t="s">
        <v>1661</v>
      </c>
      <c r="G587" s="1" t="s">
        <v>1662</v>
      </c>
      <c r="H587" s="21" t="s">
        <v>1772</v>
      </c>
      <c r="I587" s="21" t="s">
        <v>1773</v>
      </c>
      <c r="J587" s="1" t="s">
        <v>1774</v>
      </c>
      <c r="K587" s="1" t="s">
        <v>266</v>
      </c>
      <c r="L587" s="1" t="s">
        <v>372</v>
      </c>
      <c r="M587" s="1" t="s">
        <v>297</v>
      </c>
      <c r="N587" s="1" t="s">
        <v>293</v>
      </c>
      <c r="O587" s="1" t="s">
        <v>298</v>
      </c>
      <c r="P587" s="0" t="str">
        <f aca="false">LEFT(O587,1)</f>
        <v>D</v>
      </c>
    </row>
    <row r="588" customFormat="false" ht="15" hidden="false" customHeight="false" outlineLevel="0" collapsed="false">
      <c r="A588" s="1" t="s">
        <v>1584</v>
      </c>
      <c r="B588" s="1" t="s">
        <v>1585</v>
      </c>
      <c r="C588" s="2" t="s">
        <v>365</v>
      </c>
      <c r="D588" s="6" t="s">
        <v>366</v>
      </c>
      <c r="E588" s="1" t="s">
        <v>260</v>
      </c>
      <c r="F588" s="2" t="s">
        <v>1586</v>
      </c>
      <c r="G588" s="1" t="s">
        <v>1587</v>
      </c>
      <c r="H588" s="21" t="s">
        <v>1775</v>
      </c>
      <c r="I588" s="21" t="s">
        <v>1776</v>
      </c>
      <c r="J588" s="1" t="s">
        <v>1777</v>
      </c>
      <c r="K588" s="1" t="s">
        <v>266</v>
      </c>
      <c r="L588" s="1" t="s">
        <v>681</v>
      </c>
      <c r="M588" s="1" t="s">
        <v>297</v>
      </c>
      <c r="N588" s="1" t="s">
        <v>293</v>
      </c>
      <c r="O588" s="1" t="s">
        <v>298</v>
      </c>
      <c r="P588" s="0" t="str">
        <f aca="false">LEFT(O588,1)</f>
        <v>D</v>
      </c>
    </row>
    <row r="589" customFormat="false" ht="15" hidden="false" customHeight="false" outlineLevel="0" collapsed="false">
      <c r="A589" s="1" t="s">
        <v>1584</v>
      </c>
      <c r="B589" s="1" t="s">
        <v>1585</v>
      </c>
      <c r="C589" s="2" t="s">
        <v>365</v>
      </c>
      <c r="D589" s="6" t="s">
        <v>366</v>
      </c>
      <c r="E589" s="1" t="s">
        <v>260</v>
      </c>
      <c r="F589" s="2" t="s">
        <v>1586</v>
      </c>
      <c r="G589" s="1" t="s">
        <v>1587</v>
      </c>
      <c r="H589" s="21" t="s">
        <v>1778</v>
      </c>
      <c r="I589" s="21" t="s">
        <v>1779</v>
      </c>
      <c r="J589" s="1" t="s">
        <v>1780</v>
      </c>
      <c r="K589" s="1" t="s">
        <v>266</v>
      </c>
      <c r="L589" s="1" t="s">
        <v>681</v>
      </c>
      <c r="M589" s="1" t="s">
        <v>297</v>
      </c>
      <c r="N589" s="1" t="s">
        <v>293</v>
      </c>
      <c r="O589" s="1" t="s">
        <v>298</v>
      </c>
      <c r="P589" s="0" t="str">
        <f aca="false">LEFT(O589,1)</f>
        <v>D</v>
      </c>
    </row>
    <row r="590" customFormat="false" ht="15" hidden="false" customHeight="false" outlineLevel="0" collapsed="false">
      <c r="A590" s="1" t="s">
        <v>1584</v>
      </c>
      <c r="B590" s="1" t="s">
        <v>1585</v>
      </c>
      <c r="C590" s="2" t="s">
        <v>365</v>
      </c>
      <c r="D590" s="6" t="s">
        <v>366</v>
      </c>
      <c r="E590" s="1" t="s">
        <v>260</v>
      </c>
      <c r="F590" s="2" t="s">
        <v>1661</v>
      </c>
      <c r="G590" s="1" t="s">
        <v>1662</v>
      </c>
      <c r="H590" s="21" t="s">
        <v>1781</v>
      </c>
      <c r="I590" s="21" t="s">
        <v>1782</v>
      </c>
      <c r="J590" s="1" t="s">
        <v>1780</v>
      </c>
      <c r="K590" s="1" t="s">
        <v>266</v>
      </c>
      <c r="L590" s="1" t="s">
        <v>372</v>
      </c>
      <c r="M590" s="1" t="s">
        <v>297</v>
      </c>
      <c r="N590" s="1" t="s">
        <v>293</v>
      </c>
      <c r="O590" s="1" t="s">
        <v>298</v>
      </c>
      <c r="P590" s="0" t="str">
        <f aca="false">LEFT(O590,1)</f>
        <v>D</v>
      </c>
    </row>
    <row r="591" customFormat="false" ht="15" hidden="false" customHeight="false" outlineLevel="0" collapsed="false">
      <c r="A591" s="1" t="s">
        <v>1584</v>
      </c>
      <c r="B591" s="1" t="s">
        <v>1585</v>
      </c>
      <c r="C591" s="2" t="s">
        <v>365</v>
      </c>
      <c r="D591" s="6" t="s">
        <v>366</v>
      </c>
      <c r="E591" s="1" t="s">
        <v>260</v>
      </c>
      <c r="F591" s="2" t="s">
        <v>1661</v>
      </c>
      <c r="G591" s="1" t="s">
        <v>1662</v>
      </c>
      <c r="H591" s="21" t="s">
        <v>1783</v>
      </c>
      <c r="I591" s="21" t="s">
        <v>1784</v>
      </c>
      <c r="J591" s="1" t="s">
        <v>1785</v>
      </c>
      <c r="K591" s="1" t="s">
        <v>266</v>
      </c>
      <c r="L591" s="1" t="s">
        <v>372</v>
      </c>
      <c r="M591" s="1" t="s">
        <v>297</v>
      </c>
      <c r="N591" s="1" t="s">
        <v>293</v>
      </c>
      <c r="O591" s="1" t="s">
        <v>298</v>
      </c>
      <c r="P591" s="0" t="str">
        <f aca="false">LEFT(O591,1)</f>
        <v>D</v>
      </c>
    </row>
    <row r="592" customFormat="false" ht="15" hidden="false" customHeight="false" outlineLevel="0" collapsed="false">
      <c r="A592" s="1" t="s">
        <v>1584</v>
      </c>
      <c r="B592" s="1" t="s">
        <v>1585</v>
      </c>
      <c r="C592" s="2" t="s">
        <v>365</v>
      </c>
      <c r="D592" s="6" t="s">
        <v>366</v>
      </c>
      <c r="E592" s="1" t="s">
        <v>260</v>
      </c>
      <c r="F592" s="2" t="s">
        <v>1661</v>
      </c>
      <c r="G592" s="1" t="s">
        <v>1662</v>
      </c>
      <c r="H592" s="21" t="s">
        <v>1786</v>
      </c>
      <c r="I592" s="21" t="s">
        <v>1787</v>
      </c>
      <c r="J592" s="1" t="s">
        <v>1788</v>
      </c>
      <c r="K592" s="1" t="s">
        <v>266</v>
      </c>
      <c r="L592" s="1" t="s">
        <v>372</v>
      </c>
      <c r="M592" s="1" t="s">
        <v>297</v>
      </c>
      <c r="N592" s="1" t="s">
        <v>293</v>
      </c>
      <c r="O592" s="1" t="s">
        <v>298</v>
      </c>
      <c r="P592" s="0" t="str">
        <f aca="false">LEFT(O592,1)</f>
        <v>D</v>
      </c>
    </row>
    <row r="593" customFormat="false" ht="15" hidden="false" customHeight="false" outlineLevel="0" collapsed="false">
      <c r="A593" s="1" t="s">
        <v>1584</v>
      </c>
      <c r="B593" s="1" t="s">
        <v>1585</v>
      </c>
      <c r="C593" s="2" t="s">
        <v>365</v>
      </c>
      <c r="D593" s="6" t="s">
        <v>366</v>
      </c>
      <c r="E593" s="1" t="s">
        <v>260</v>
      </c>
      <c r="F593" s="2" t="s">
        <v>1621</v>
      </c>
      <c r="G593" s="1" t="s">
        <v>1622</v>
      </c>
      <c r="H593" s="21" t="s">
        <v>1789</v>
      </c>
      <c r="I593" s="21" t="s">
        <v>594</v>
      </c>
      <c r="J593" s="1" t="s">
        <v>1790</v>
      </c>
      <c r="K593" s="1" t="s">
        <v>266</v>
      </c>
      <c r="L593" s="1" t="s">
        <v>372</v>
      </c>
      <c r="M593" s="1" t="s">
        <v>297</v>
      </c>
      <c r="N593" s="1" t="s">
        <v>293</v>
      </c>
      <c r="O593" s="1" t="s">
        <v>298</v>
      </c>
      <c r="P593" s="0" t="str">
        <f aca="false">LEFT(O593,1)</f>
        <v>D</v>
      </c>
    </row>
    <row r="594" customFormat="false" ht="15" hidden="false" customHeight="false" outlineLevel="0" collapsed="false">
      <c r="A594" s="1" t="s">
        <v>1584</v>
      </c>
      <c r="B594" s="1" t="s">
        <v>1585</v>
      </c>
      <c r="C594" s="2" t="s">
        <v>365</v>
      </c>
      <c r="D594" s="6" t="s">
        <v>366</v>
      </c>
      <c r="E594" s="1" t="s">
        <v>260</v>
      </c>
      <c r="F594" s="2" t="s">
        <v>1621</v>
      </c>
      <c r="G594" s="1" t="s">
        <v>1622</v>
      </c>
      <c r="H594" s="21" t="s">
        <v>378</v>
      </c>
      <c r="I594" s="21" t="s">
        <v>594</v>
      </c>
      <c r="J594" s="1" t="s">
        <v>1791</v>
      </c>
      <c r="K594" s="1" t="s">
        <v>266</v>
      </c>
      <c r="L594" s="1" t="s">
        <v>372</v>
      </c>
      <c r="M594" s="1" t="s">
        <v>297</v>
      </c>
      <c r="N594" s="1" t="s">
        <v>293</v>
      </c>
      <c r="O594" s="1" t="s">
        <v>298</v>
      </c>
      <c r="P594" s="0" t="str">
        <f aca="false">LEFT(O594,1)</f>
        <v>D</v>
      </c>
    </row>
    <row r="595" customFormat="false" ht="15" hidden="false" customHeight="false" outlineLevel="0" collapsed="false">
      <c r="A595" s="1" t="s">
        <v>1584</v>
      </c>
      <c r="B595" s="1" t="s">
        <v>1585</v>
      </c>
      <c r="C595" s="2" t="s">
        <v>365</v>
      </c>
      <c r="D595" s="6" t="s">
        <v>366</v>
      </c>
      <c r="E595" s="1" t="s">
        <v>260</v>
      </c>
      <c r="F595" s="2" t="s">
        <v>1586</v>
      </c>
      <c r="G595" s="1" t="s">
        <v>1587</v>
      </c>
      <c r="H595" s="18" t="s">
        <v>1792</v>
      </c>
      <c r="I595" s="18" t="s">
        <v>1793</v>
      </c>
      <c r="J595" s="1" t="s">
        <v>1794</v>
      </c>
      <c r="K595" s="1" t="s">
        <v>266</v>
      </c>
      <c r="L595" s="1" t="s">
        <v>681</v>
      </c>
      <c r="M595" s="1" t="s">
        <v>266</v>
      </c>
      <c r="N595" s="1" t="s">
        <v>268</v>
      </c>
      <c r="O595" s="1" t="s">
        <v>275</v>
      </c>
      <c r="P595" s="0" t="str">
        <f aca="false">LEFT(O595,1)</f>
        <v>C</v>
      </c>
    </row>
    <row r="596" customFormat="false" ht="15" hidden="false" customHeight="false" outlineLevel="0" collapsed="false">
      <c r="A596" s="1" t="s">
        <v>1584</v>
      </c>
      <c r="B596" s="1" t="s">
        <v>1585</v>
      </c>
      <c r="C596" s="2" t="s">
        <v>365</v>
      </c>
      <c r="D596" s="6" t="s">
        <v>366</v>
      </c>
      <c r="E596" s="1" t="s">
        <v>260</v>
      </c>
      <c r="F596" s="2" t="s">
        <v>1621</v>
      </c>
      <c r="G596" s="1" t="s">
        <v>1622</v>
      </c>
      <c r="H596" s="18" t="s">
        <v>1795</v>
      </c>
      <c r="I596" s="18" t="s">
        <v>1796</v>
      </c>
      <c r="J596" s="1" t="s">
        <v>1797</v>
      </c>
      <c r="K596" s="1" t="s">
        <v>266</v>
      </c>
      <c r="L596" s="1" t="s">
        <v>372</v>
      </c>
      <c r="M596" s="1" t="s">
        <v>266</v>
      </c>
      <c r="N596" s="1" t="s">
        <v>268</v>
      </c>
      <c r="O596" s="1" t="s">
        <v>275</v>
      </c>
      <c r="P596" s="0" t="str">
        <f aca="false">LEFT(O596,1)</f>
        <v>C</v>
      </c>
    </row>
    <row r="597" customFormat="false" ht="15" hidden="false" customHeight="false" outlineLevel="0" collapsed="false">
      <c r="A597" s="1" t="s">
        <v>1584</v>
      </c>
      <c r="B597" s="1" t="s">
        <v>1585</v>
      </c>
      <c r="C597" s="2" t="s">
        <v>365</v>
      </c>
      <c r="D597" s="6" t="s">
        <v>366</v>
      </c>
      <c r="E597" s="1" t="s">
        <v>260</v>
      </c>
      <c r="F597" s="2" t="s">
        <v>1661</v>
      </c>
      <c r="G597" s="1" t="s">
        <v>1662</v>
      </c>
      <c r="H597" s="21" t="s">
        <v>1798</v>
      </c>
      <c r="I597" s="21" t="s">
        <v>1799</v>
      </c>
      <c r="J597" s="1" t="s">
        <v>1800</v>
      </c>
      <c r="K597" s="1" t="s">
        <v>266</v>
      </c>
      <c r="L597" s="1" t="s">
        <v>1801</v>
      </c>
      <c r="M597" s="1" t="s">
        <v>297</v>
      </c>
      <c r="N597" s="1" t="s">
        <v>279</v>
      </c>
      <c r="O597" s="1" t="s">
        <v>439</v>
      </c>
      <c r="P597" s="0" t="str">
        <f aca="false">LEFT(O597,1)</f>
        <v>D</v>
      </c>
    </row>
    <row r="598" customFormat="false" ht="15" hidden="false" customHeight="false" outlineLevel="0" collapsed="false">
      <c r="A598" s="1" t="s">
        <v>1584</v>
      </c>
      <c r="B598" s="1" t="s">
        <v>1585</v>
      </c>
      <c r="C598" s="2" t="s">
        <v>365</v>
      </c>
      <c r="D598" s="6" t="s">
        <v>366</v>
      </c>
      <c r="E598" s="1" t="s">
        <v>260</v>
      </c>
      <c r="F598" s="2" t="s">
        <v>1586</v>
      </c>
      <c r="G598" s="1" t="s">
        <v>1587</v>
      </c>
      <c r="H598" s="18" t="s">
        <v>1802</v>
      </c>
      <c r="I598" s="18" t="s">
        <v>1803</v>
      </c>
      <c r="J598" s="1" t="s">
        <v>1804</v>
      </c>
      <c r="K598" s="1" t="s">
        <v>266</v>
      </c>
      <c r="L598" s="1" t="s">
        <v>681</v>
      </c>
      <c r="M598" s="1" t="s">
        <v>266</v>
      </c>
      <c r="N598" s="1" t="s">
        <v>268</v>
      </c>
      <c r="O598" s="1" t="s">
        <v>275</v>
      </c>
      <c r="P598" s="0" t="str">
        <f aca="false">LEFT(O598,1)</f>
        <v>C</v>
      </c>
    </row>
    <row r="599" customFormat="false" ht="15" hidden="false" customHeight="false" outlineLevel="0" collapsed="false">
      <c r="A599" s="1" t="s">
        <v>1584</v>
      </c>
      <c r="B599" s="1" t="s">
        <v>1585</v>
      </c>
      <c r="C599" s="2" t="s">
        <v>365</v>
      </c>
      <c r="D599" s="6" t="s">
        <v>366</v>
      </c>
      <c r="E599" s="1" t="s">
        <v>260</v>
      </c>
      <c r="F599" s="2" t="s">
        <v>1661</v>
      </c>
      <c r="G599" s="1" t="s">
        <v>1662</v>
      </c>
      <c r="H599" s="18" t="s">
        <v>1805</v>
      </c>
      <c r="I599" s="18" t="s">
        <v>1806</v>
      </c>
      <c r="J599" s="1" t="s">
        <v>1807</v>
      </c>
      <c r="K599" s="1" t="s">
        <v>266</v>
      </c>
      <c r="L599" s="1" t="s">
        <v>1061</v>
      </c>
      <c r="M599" s="1" t="s">
        <v>266</v>
      </c>
      <c r="N599" s="1" t="s">
        <v>268</v>
      </c>
      <c r="O599" s="1" t="s">
        <v>275</v>
      </c>
      <c r="P599" s="0" t="str">
        <f aca="false">LEFT(O599,1)</f>
        <v>C</v>
      </c>
    </row>
    <row r="600" customFormat="false" ht="15" hidden="false" customHeight="false" outlineLevel="0" collapsed="false">
      <c r="A600" s="1" t="s">
        <v>1584</v>
      </c>
      <c r="B600" s="1" t="s">
        <v>1585</v>
      </c>
      <c r="C600" s="2" t="s">
        <v>365</v>
      </c>
      <c r="D600" s="6" t="s">
        <v>366</v>
      </c>
      <c r="E600" s="1" t="s">
        <v>260</v>
      </c>
      <c r="F600" s="2" t="s">
        <v>1661</v>
      </c>
      <c r="G600" s="1" t="s">
        <v>1662</v>
      </c>
      <c r="H600" s="18" t="s">
        <v>1808</v>
      </c>
      <c r="I600" s="18" t="s">
        <v>1809</v>
      </c>
      <c r="J600" s="1" t="s">
        <v>1810</v>
      </c>
      <c r="K600" s="1" t="s">
        <v>266</v>
      </c>
      <c r="L600" s="1" t="s">
        <v>1061</v>
      </c>
      <c r="M600" s="1" t="s">
        <v>266</v>
      </c>
      <c r="N600" s="1" t="s">
        <v>268</v>
      </c>
      <c r="O600" s="1" t="s">
        <v>275</v>
      </c>
      <c r="P600" s="0" t="str">
        <f aca="false">LEFT(O600,1)</f>
        <v>C</v>
      </c>
    </row>
    <row r="601" customFormat="false" ht="15" hidden="false" customHeight="false" outlineLevel="0" collapsed="false">
      <c r="A601" s="1" t="s">
        <v>1584</v>
      </c>
      <c r="B601" s="1" t="s">
        <v>1585</v>
      </c>
      <c r="C601" s="2" t="s">
        <v>365</v>
      </c>
      <c r="D601" s="6" t="s">
        <v>366</v>
      </c>
      <c r="E601" s="1" t="s">
        <v>260</v>
      </c>
      <c r="F601" s="2" t="s">
        <v>1621</v>
      </c>
      <c r="G601" s="1" t="s">
        <v>1622</v>
      </c>
      <c r="H601" s="18" t="s">
        <v>1811</v>
      </c>
      <c r="I601" s="18" t="s">
        <v>1812</v>
      </c>
      <c r="J601" s="1" t="s">
        <v>1813</v>
      </c>
      <c r="K601" s="1" t="s">
        <v>266</v>
      </c>
      <c r="L601" s="1" t="s">
        <v>372</v>
      </c>
      <c r="M601" s="1" t="s">
        <v>266</v>
      </c>
      <c r="N601" s="1" t="s">
        <v>268</v>
      </c>
      <c r="O601" s="1" t="s">
        <v>275</v>
      </c>
      <c r="P601" s="0" t="str">
        <f aca="false">LEFT(O601,1)</f>
        <v>C</v>
      </c>
    </row>
    <row r="602" customFormat="false" ht="15" hidden="false" customHeight="false" outlineLevel="0" collapsed="false">
      <c r="A602" s="1" t="s">
        <v>1584</v>
      </c>
      <c r="B602" s="1" t="s">
        <v>1585</v>
      </c>
      <c r="C602" s="2" t="s">
        <v>365</v>
      </c>
      <c r="D602" s="6" t="s">
        <v>366</v>
      </c>
      <c r="E602" s="1" t="s">
        <v>260</v>
      </c>
      <c r="F602" s="2" t="s">
        <v>1586</v>
      </c>
      <c r="G602" s="1" t="s">
        <v>1587</v>
      </c>
      <c r="H602" s="18" t="s">
        <v>1814</v>
      </c>
      <c r="I602" s="18" t="s">
        <v>1815</v>
      </c>
      <c r="J602" s="1" t="s">
        <v>1816</v>
      </c>
      <c r="K602" s="1" t="s">
        <v>266</v>
      </c>
      <c r="L602" s="1" t="s">
        <v>681</v>
      </c>
      <c r="M602" s="1" t="s">
        <v>266</v>
      </c>
      <c r="N602" s="1" t="s">
        <v>268</v>
      </c>
      <c r="O602" s="1" t="s">
        <v>275</v>
      </c>
      <c r="P602" s="0" t="str">
        <f aca="false">LEFT(O602,1)</f>
        <v>C</v>
      </c>
    </row>
    <row r="603" customFormat="false" ht="15" hidden="false" customHeight="false" outlineLevel="0" collapsed="false">
      <c r="A603" s="1" t="s">
        <v>1584</v>
      </c>
      <c r="B603" s="1" t="s">
        <v>1585</v>
      </c>
      <c r="C603" s="2" t="s">
        <v>365</v>
      </c>
      <c r="D603" s="6" t="s">
        <v>366</v>
      </c>
      <c r="E603" s="1" t="s">
        <v>260</v>
      </c>
      <c r="F603" s="2" t="s">
        <v>1661</v>
      </c>
      <c r="G603" s="1" t="s">
        <v>1662</v>
      </c>
      <c r="H603" s="18" t="s">
        <v>1817</v>
      </c>
      <c r="I603" s="18" t="s">
        <v>1818</v>
      </c>
      <c r="J603" s="1" t="s">
        <v>1819</v>
      </c>
      <c r="K603" s="1" t="s">
        <v>266</v>
      </c>
      <c r="L603" s="1" t="s">
        <v>1061</v>
      </c>
      <c r="M603" s="1" t="s">
        <v>266</v>
      </c>
      <c r="N603" s="1" t="s">
        <v>268</v>
      </c>
      <c r="O603" s="1" t="s">
        <v>275</v>
      </c>
      <c r="P603" s="0" t="str">
        <f aca="false">LEFT(O603,1)</f>
        <v>C</v>
      </c>
    </row>
    <row r="604" customFormat="false" ht="15" hidden="false" customHeight="false" outlineLevel="0" collapsed="false">
      <c r="A604" s="1" t="s">
        <v>1584</v>
      </c>
      <c r="B604" s="1" t="s">
        <v>1585</v>
      </c>
      <c r="C604" s="2" t="s">
        <v>365</v>
      </c>
      <c r="D604" s="6" t="s">
        <v>366</v>
      </c>
      <c r="E604" s="1" t="s">
        <v>260</v>
      </c>
      <c r="F604" s="2" t="s">
        <v>1586</v>
      </c>
      <c r="G604" s="1" t="s">
        <v>1587</v>
      </c>
      <c r="H604" s="18" t="s">
        <v>1820</v>
      </c>
      <c r="I604" s="18" t="s">
        <v>1821</v>
      </c>
      <c r="J604" s="1" t="s">
        <v>1822</v>
      </c>
      <c r="K604" s="1" t="s">
        <v>266</v>
      </c>
      <c r="L604" s="1" t="s">
        <v>681</v>
      </c>
      <c r="M604" s="1" t="s">
        <v>266</v>
      </c>
      <c r="N604" s="1" t="s">
        <v>268</v>
      </c>
      <c r="O604" s="1" t="s">
        <v>275</v>
      </c>
      <c r="P604" s="0" t="str">
        <f aca="false">LEFT(O604,1)</f>
        <v>C</v>
      </c>
    </row>
    <row r="605" customFormat="false" ht="15" hidden="false" customHeight="false" outlineLevel="0" collapsed="false">
      <c r="A605" s="1" t="s">
        <v>1584</v>
      </c>
      <c r="B605" s="1" t="s">
        <v>1585</v>
      </c>
      <c r="C605" s="2" t="s">
        <v>365</v>
      </c>
      <c r="D605" s="6" t="s">
        <v>366</v>
      </c>
      <c r="E605" s="1" t="s">
        <v>260</v>
      </c>
      <c r="F605" s="2" t="s">
        <v>1661</v>
      </c>
      <c r="G605" s="1" t="s">
        <v>1662</v>
      </c>
      <c r="H605" s="18" t="s">
        <v>1823</v>
      </c>
      <c r="I605" s="18" t="s">
        <v>1824</v>
      </c>
      <c r="J605" s="1" t="s">
        <v>1825</v>
      </c>
      <c r="K605" s="1" t="s">
        <v>266</v>
      </c>
      <c r="L605" s="1" t="s">
        <v>1061</v>
      </c>
      <c r="M605" s="1" t="s">
        <v>266</v>
      </c>
      <c r="N605" s="1" t="s">
        <v>268</v>
      </c>
      <c r="O605" s="1" t="s">
        <v>275</v>
      </c>
      <c r="P605" s="0" t="str">
        <f aca="false">LEFT(O605,1)</f>
        <v>C</v>
      </c>
    </row>
    <row r="606" customFormat="false" ht="15" hidden="false" customHeight="false" outlineLevel="0" collapsed="false">
      <c r="A606" s="1" t="s">
        <v>1584</v>
      </c>
      <c r="B606" s="1" t="s">
        <v>1585</v>
      </c>
      <c r="C606" s="2" t="s">
        <v>365</v>
      </c>
      <c r="D606" s="6" t="s">
        <v>366</v>
      </c>
      <c r="E606" s="1" t="s">
        <v>260</v>
      </c>
      <c r="F606" s="2" t="s">
        <v>1586</v>
      </c>
      <c r="G606" s="1" t="s">
        <v>1587</v>
      </c>
      <c r="H606" s="18" t="s">
        <v>1820</v>
      </c>
      <c r="I606" s="18" t="s">
        <v>1821</v>
      </c>
      <c r="J606" s="1" t="s">
        <v>1826</v>
      </c>
      <c r="K606" s="1" t="s">
        <v>266</v>
      </c>
      <c r="L606" s="1" t="s">
        <v>681</v>
      </c>
      <c r="M606" s="1" t="s">
        <v>266</v>
      </c>
      <c r="N606" s="1" t="s">
        <v>268</v>
      </c>
      <c r="O606" s="1" t="s">
        <v>275</v>
      </c>
      <c r="P606" s="0" t="str">
        <f aca="false">LEFT(O606,1)</f>
        <v>C</v>
      </c>
    </row>
    <row r="607" customFormat="false" ht="15" hidden="false" customHeight="false" outlineLevel="0" collapsed="false">
      <c r="A607" s="1" t="s">
        <v>1584</v>
      </c>
      <c r="B607" s="1" t="s">
        <v>1585</v>
      </c>
      <c r="C607" s="2" t="s">
        <v>365</v>
      </c>
      <c r="D607" s="6" t="s">
        <v>366</v>
      </c>
      <c r="E607" s="1" t="s">
        <v>260</v>
      </c>
      <c r="F607" s="2" t="s">
        <v>1661</v>
      </c>
      <c r="G607" s="1" t="s">
        <v>1662</v>
      </c>
      <c r="H607" s="18" t="s">
        <v>1827</v>
      </c>
      <c r="I607" s="18" t="s">
        <v>1828</v>
      </c>
      <c r="J607" s="1" t="s">
        <v>1829</v>
      </c>
      <c r="K607" s="1" t="s">
        <v>266</v>
      </c>
      <c r="L607" s="1" t="s">
        <v>1061</v>
      </c>
      <c r="M607" s="1" t="s">
        <v>266</v>
      </c>
      <c r="N607" s="1" t="s">
        <v>268</v>
      </c>
      <c r="O607" s="1" t="s">
        <v>275</v>
      </c>
      <c r="P607" s="0" t="str">
        <f aca="false">LEFT(O607,1)</f>
        <v>C</v>
      </c>
    </row>
    <row r="608" customFormat="false" ht="15" hidden="false" customHeight="false" outlineLevel="0" collapsed="false">
      <c r="A608" s="1" t="s">
        <v>1584</v>
      </c>
      <c r="B608" s="1" t="s">
        <v>1585</v>
      </c>
      <c r="C608" s="2" t="s">
        <v>365</v>
      </c>
      <c r="D608" s="6" t="s">
        <v>366</v>
      </c>
      <c r="E608" s="1" t="s">
        <v>260</v>
      </c>
      <c r="F608" s="2" t="s">
        <v>1586</v>
      </c>
      <c r="G608" s="1" t="s">
        <v>1587</v>
      </c>
      <c r="H608" s="18" t="s">
        <v>1830</v>
      </c>
      <c r="I608" s="18" t="s">
        <v>1831</v>
      </c>
      <c r="J608" s="1" t="s">
        <v>1832</v>
      </c>
      <c r="K608" s="1" t="s">
        <v>266</v>
      </c>
      <c r="L608" s="1" t="s">
        <v>681</v>
      </c>
      <c r="M608" s="1" t="s">
        <v>266</v>
      </c>
      <c r="N608" s="1" t="s">
        <v>268</v>
      </c>
      <c r="O608" s="1" t="s">
        <v>275</v>
      </c>
      <c r="P608" s="0" t="str">
        <f aca="false">LEFT(O608,1)</f>
        <v>C</v>
      </c>
    </row>
    <row r="609" customFormat="false" ht="15" hidden="false" customHeight="false" outlineLevel="0" collapsed="false">
      <c r="A609" s="1" t="s">
        <v>1584</v>
      </c>
      <c r="B609" s="1" t="s">
        <v>1585</v>
      </c>
      <c r="C609" s="2" t="s">
        <v>365</v>
      </c>
      <c r="D609" s="6" t="s">
        <v>366</v>
      </c>
      <c r="E609" s="1" t="s">
        <v>260</v>
      </c>
      <c r="F609" s="2" t="s">
        <v>1621</v>
      </c>
      <c r="G609" s="1" t="s">
        <v>1622</v>
      </c>
      <c r="H609" s="18" t="s">
        <v>1833</v>
      </c>
      <c r="I609" s="18" t="s">
        <v>1831</v>
      </c>
      <c r="J609" s="1" t="s">
        <v>1834</v>
      </c>
      <c r="K609" s="1" t="s">
        <v>266</v>
      </c>
      <c r="L609" s="1" t="s">
        <v>372</v>
      </c>
      <c r="M609" s="1" t="s">
        <v>266</v>
      </c>
      <c r="N609" s="1" t="s">
        <v>268</v>
      </c>
      <c r="O609" s="1" t="s">
        <v>275</v>
      </c>
      <c r="P609" s="0" t="str">
        <f aca="false">LEFT(O609,1)</f>
        <v>C</v>
      </c>
    </row>
    <row r="610" customFormat="false" ht="15" hidden="false" customHeight="false" outlineLevel="0" collapsed="false">
      <c r="A610" s="1" t="s">
        <v>1584</v>
      </c>
      <c r="B610" s="1" t="s">
        <v>1585</v>
      </c>
      <c r="C610" s="2" t="s">
        <v>365</v>
      </c>
      <c r="D610" s="6" t="s">
        <v>366</v>
      </c>
      <c r="E610" s="1" t="s">
        <v>260</v>
      </c>
      <c r="F610" s="2" t="s">
        <v>1621</v>
      </c>
      <c r="G610" s="1" t="s">
        <v>1622</v>
      </c>
      <c r="H610" s="18" t="s">
        <v>1835</v>
      </c>
      <c r="I610" s="18" t="s">
        <v>1836</v>
      </c>
      <c r="J610" s="1" t="s">
        <v>1837</v>
      </c>
      <c r="K610" s="1" t="s">
        <v>266</v>
      </c>
      <c r="L610" s="1" t="s">
        <v>372</v>
      </c>
      <c r="M610" s="1" t="s">
        <v>266</v>
      </c>
      <c r="N610" s="1" t="s">
        <v>268</v>
      </c>
      <c r="O610" s="1" t="s">
        <v>275</v>
      </c>
      <c r="P610" s="0" t="str">
        <f aca="false">LEFT(O610,1)</f>
        <v>C</v>
      </c>
    </row>
    <row r="611" customFormat="false" ht="15" hidden="false" customHeight="false" outlineLevel="0" collapsed="false">
      <c r="A611" s="1" t="s">
        <v>1584</v>
      </c>
      <c r="B611" s="1" t="s">
        <v>1585</v>
      </c>
      <c r="C611" s="2" t="s">
        <v>365</v>
      </c>
      <c r="D611" s="6" t="s">
        <v>366</v>
      </c>
      <c r="E611" s="1" t="s">
        <v>260</v>
      </c>
      <c r="F611" s="2" t="s">
        <v>1661</v>
      </c>
      <c r="G611" s="1" t="s">
        <v>1662</v>
      </c>
      <c r="H611" s="18" t="s">
        <v>1838</v>
      </c>
      <c r="I611" s="18" t="s">
        <v>1839</v>
      </c>
      <c r="J611" s="1" t="s">
        <v>1840</v>
      </c>
      <c r="K611" s="1" t="s">
        <v>266</v>
      </c>
      <c r="L611" s="1" t="s">
        <v>1061</v>
      </c>
      <c r="M611" s="1" t="s">
        <v>266</v>
      </c>
      <c r="N611" s="1" t="s">
        <v>268</v>
      </c>
      <c r="O611" s="1" t="s">
        <v>275</v>
      </c>
      <c r="P611" s="0" t="str">
        <f aca="false">LEFT(O611,1)</f>
        <v>C</v>
      </c>
    </row>
    <row r="612" customFormat="false" ht="15" hidden="false" customHeight="false" outlineLevel="0" collapsed="false">
      <c r="A612" s="1" t="s">
        <v>1584</v>
      </c>
      <c r="B612" s="1" t="s">
        <v>1585</v>
      </c>
      <c r="C612" s="2" t="s">
        <v>365</v>
      </c>
      <c r="D612" s="6" t="s">
        <v>366</v>
      </c>
      <c r="E612" s="1" t="s">
        <v>260</v>
      </c>
      <c r="F612" s="2" t="s">
        <v>1586</v>
      </c>
      <c r="G612" s="1" t="s">
        <v>1587</v>
      </c>
      <c r="H612" s="20" t="s">
        <v>1841</v>
      </c>
      <c r="I612" s="20" t="s">
        <v>1628</v>
      </c>
      <c r="J612" s="1" t="s">
        <v>1842</v>
      </c>
      <c r="K612" s="1" t="s">
        <v>266</v>
      </c>
      <c r="L612" s="1" t="s">
        <v>681</v>
      </c>
      <c r="M612" s="1" t="s">
        <v>266</v>
      </c>
      <c r="N612" s="1" t="s">
        <v>279</v>
      </c>
      <c r="O612" s="1" t="s">
        <v>280</v>
      </c>
      <c r="P612" s="0" t="str">
        <f aca="false">LEFT(O612,1)</f>
        <v>I</v>
      </c>
    </row>
    <row r="613" customFormat="false" ht="15" hidden="false" customHeight="false" outlineLevel="0" collapsed="false">
      <c r="A613" s="1" t="s">
        <v>1584</v>
      </c>
      <c r="B613" s="1" t="s">
        <v>1585</v>
      </c>
      <c r="C613" s="2" t="s">
        <v>365</v>
      </c>
      <c r="D613" s="6" t="s">
        <v>366</v>
      </c>
      <c r="E613" s="1" t="s">
        <v>260</v>
      </c>
      <c r="F613" s="2" t="s">
        <v>1586</v>
      </c>
      <c r="G613" s="1" t="s">
        <v>1587</v>
      </c>
      <c r="H613" s="18" t="s">
        <v>1843</v>
      </c>
      <c r="I613" s="18" t="s">
        <v>1844</v>
      </c>
      <c r="J613" s="1" t="s">
        <v>1845</v>
      </c>
      <c r="K613" s="1" t="s">
        <v>266</v>
      </c>
      <c r="L613" s="1" t="s">
        <v>681</v>
      </c>
      <c r="M613" s="1" t="s">
        <v>266</v>
      </c>
      <c r="N613" s="1" t="s">
        <v>293</v>
      </c>
      <c r="O613" s="1" t="s">
        <v>275</v>
      </c>
      <c r="P613" s="0" t="str">
        <f aca="false">LEFT(O613,1)</f>
        <v>C</v>
      </c>
    </row>
    <row r="614" customFormat="false" ht="15" hidden="false" customHeight="false" outlineLevel="0" collapsed="false">
      <c r="A614" s="1" t="s">
        <v>1584</v>
      </c>
      <c r="B614" s="1" t="s">
        <v>1585</v>
      </c>
      <c r="C614" s="2" t="s">
        <v>365</v>
      </c>
      <c r="D614" s="6" t="s">
        <v>366</v>
      </c>
      <c r="E614" s="1" t="s">
        <v>260</v>
      </c>
      <c r="F614" s="2" t="s">
        <v>1661</v>
      </c>
      <c r="G614" s="1" t="s">
        <v>1662</v>
      </c>
      <c r="H614" s="18" t="s">
        <v>359</v>
      </c>
      <c r="I614" s="18" t="s">
        <v>478</v>
      </c>
      <c r="J614" s="1" t="s">
        <v>1846</v>
      </c>
      <c r="K614" s="1" t="s">
        <v>266</v>
      </c>
      <c r="L614" s="1" t="s">
        <v>1061</v>
      </c>
      <c r="M614" s="1" t="s">
        <v>266</v>
      </c>
      <c r="N614" s="1" t="s">
        <v>279</v>
      </c>
      <c r="O614" s="1" t="s">
        <v>275</v>
      </c>
      <c r="P614" s="0" t="str">
        <f aca="false">LEFT(O614,1)</f>
        <v>C</v>
      </c>
    </row>
    <row r="615" customFormat="false" ht="15" hidden="false" customHeight="false" outlineLevel="0" collapsed="false">
      <c r="A615" s="1" t="s">
        <v>1584</v>
      </c>
      <c r="B615" s="1" t="s">
        <v>1585</v>
      </c>
      <c r="C615" s="2" t="s">
        <v>365</v>
      </c>
      <c r="D615" s="6" t="s">
        <v>366</v>
      </c>
      <c r="E615" s="1" t="s">
        <v>260</v>
      </c>
      <c r="F615" s="2" t="s">
        <v>1621</v>
      </c>
      <c r="G615" s="1" t="s">
        <v>1622</v>
      </c>
      <c r="H615" s="18" t="s">
        <v>1847</v>
      </c>
      <c r="I615" s="18" t="s">
        <v>1848</v>
      </c>
      <c r="J615" s="1" t="s">
        <v>1849</v>
      </c>
      <c r="K615" s="1" t="s">
        <v>266</v>
      </c>
      <c r="L615" s="1" t="s">
        <v>372</v>
      </c>
      <c r="M615" s="1" t="s">
        <v>266</v>
      </c>
      <c r="N615" s="1" t="s">
        <v>279</v>
      </c>
      <c r="O615" s="1" t="s">
        <v>275</v>
      </c>
      <c r="P615" s="0" t="str">
        <f aca="false">LEFT(O615,1)</f>
        <v>C</v>
      </c>
    </row>
    <row r="616" customFormat="false" ht="15" hidden="false" customHeight="false" outlineLevel="0" collapsed="false">
      <c r="A616" s="1" t="s">
        <v>1584</v>
      </c>
      <c r="B616" s="1" t="s">
        <v>1585</v>
      </c>
      <c r="C616" s="2" t="s">
        <v>365</v>
      </c>
      <c r="D616" s="6" t="s">
        <v>366</v>
      </c>
      <c r="E616" s="1" t="s">
        <v>260</v>
      </c>
      <c r="F616" s="2" t="s">
        <v>1621</v>
      </c>
      <c r="G616" s="1" t="s">
        <v>1622</v>
      </c>
      <c r="H616" s="21" t="s">
        <v>1850</v>
      </c>
      <c r="I616" s="21" t="s">
        <v>1589</v>
      </c>
      <c r="J616" s="1" t="s">
        <v>1851</v>
      </c>
      <c r="K616" s="1" t="s">
        <v>266</v>
      </c>
      <c r="L616" s="1" t="s">
        <v>372</v>
      </c>
      <c r="M616" s="1" t="s">
        <v>297</v>
      </c>
      <c r="N616" s="1" t="s">
        <v>293</v>
      </c>
      <c r="O616" s="1" t="s">
        <v>298</v>
      </c>
      <c r="P616" s="0" t="str">
        <f aca="false">LEFT(O616,1)</f>
        <v>D</v>
      </c>
    </row>
    <row r="617" customFormat="false" ht="15" hidden="false" customHeight="false" outlineLevel="0" collapsed="false">
      <c r="A617" s="1" t="s">
        <v>1584</v>
      </c>
      <c r="B617" s="1" t="s">
        <v>1585</v>
      </c>
      <c r="C617" s="2" t="s">
        <v>365</v>
      </c>
      <c r="D617" s="6" t="s">
        <v>366</v>
      </c>
      <c r="E617" s="1" t="s">
        <v>260</v>
      </c>
      <c r="F617" s="2" t="s">
        <v>1586</v>
      </c>
      <c r="G617" s="1" t="s">
        <v>1587</v>
      </c>
      <c r="H617" s="18" t="s">
        <v>1852</v>
      </c>
      <c r="I617" s="18" t="s">
        <v>1853</v>
      </c>
      <c r="J617" s="1" t="s">
        <v>1854</v>
      </c>
      <c r="K617" s="1" t="s">
        <v>266</v>
      </c>
      <c r="L617" s="1" t="s">
        <v>681</v>
      </c>
      <c r="M617" s="1" t="s">
        <v>266</v>
      </c>
      <c r="N617" s="1" t="s">
        <v>293</v>
      </c>
      <c r="O617" s="1" t="s">
        <v>275</v>
      </c>
      <c r="P617" s="0" t="str">
        <f aca="false">LEFT(O617,1)</f>
        <v>C</v>
      </c>
    </row>
    <row r="618" customFormat="false" ht="15" hidden="false" customHeight="false" outlineLevel="0" collapsed="false">
      <c r="A618" s="1" t="s">
        <v>1584</v>
      </c>
      <c r="B618" s="1" t="s">
        <v>1585</v>
      </c>
      <c r="C618" s="2" t="s">
        <v>365</v>
      </c>
      <c r="D618" s="6" t="s">
        <v>366</v>
      </c>
      <c r="E618" s="1" t="s">
        <v>260</v>
      </c>
      <c r="F618" s="2" t="s">
        <v>1586</v>
      </c>
      <c r="G618" s="1" t="s">
        <v>1587</v>
      </c>
      <c r="H618" s="18" t="s">
        <v>1855</v>
      </c>
      <c r="I618" s="18" t="s">
        <v>1856</v>
      </c>
      <c r="J618" s="1" t="s">
        <v>1857</v>
      </c>
      <c r="K618" s="1" t="s">
        <v>266</v>
      </c>
      <c r="L618" s="1" t="s">
        <v>681</v>
      </c>
      <c r="M618" s="1" t="s">
        <v>266</v>
      </c>
      <c r="N618" s="1" t="s">
        <v>268</v>
      </c>
      <c r="O618" s="1" t="s">
        <v>275</v>
      </c>
      <c r="P618" s="0" t="str">
        <f aca="false">LEFT(O618,1)</f>
        <v>C</v>
      </c>
    </row>
    <row r="619" customFormat="false" ht="15" hidden="false" customHeight="false" outlineLevel="0" collapsed="false">
      <c r="A619" s="1" t="s">
        <v>1584</v>
      </c>
      <c r="B619" s="1" t="s">
        <v>1585</v>
      </c>
      <c r="C619" s="2" t="s">
        <v>365</v>
      </c>
      <c r="D619" s="6" t="s">
        <v>366</v>
      </c>
      <c r="E619" s="1" t="s">
        <v>260</v>
      </c>
      <c r="F619" s="2" t="s">
        <v>1621</v>
      </c>
      <c r="G619" s="1" t="s">
        <v>1622</v>
      </c>
      <c r="H619" s="21" t="s">
        <v>1858</v>
      </c>
      <c r="I619" s="21" t="s">
        <v>1859</v>
      </c>
      <c r="J619" s="1" t="s">
        <v>1860</v>
      </c>
      <c r="K619" s="1" t="s">
        <v>266</v>
      </c>
      <c r="L619" s="1" t="s">
        <v>372</v>
      </c>
      <c r="M619" s="1" t="s">
        <v>297</v>
      </c>
      <c r="N619" s="1" t="s">
        <v>268</v>
      </c>
      <c r="O619" s="1" t="s">
        <v>426</v>
      </c>
      <c r="P619" s="0" t="str">
        <f aca="false">LEFT(O619,1)</f>
        <v>D</v>
      </c>
    </row>
    <row r="620" customFormat="false" ht="15" hidden="false" customHeight="false" outlineLevel="0" collapsed="false">
      <c r="A620" s="1" t="s">
        <v>1584</v>
      </c>
      <c r="B620" s="1" t="s">
        <v>1585</v>
      </c>
      <c r="C620" s="2" t="s">
        <v>365</v>
      </c>
      <c r="D620" s="6" t="s">
        <v>366</v>
      </c>
      <c r="E620" s="1" t="s">
        <v>260</v>
      </c>
      <c r="F620" s="2" t="s">
        <v>1661</v>
      </c>
      <c r="G620" s="1" t="s">
        <v>1662</v>
      </c>
      <c r="H620" s="21" t="s">
        <v>1861</v>
      </c>
      <c r="I620" s="21" t="s">
        <v>1862</v>
      </c>
      <c r="J620" s="1" t="s">
        <v>1863</v>
      </c>
      <c r="K620" s="1" t="s">
        <v>266</v>
      </c>
      <c r="L620" s="1" t="s">
        <v>1061</v>
      </c>
      <c r="M620" s="1" t="s">
        <v>297</v>
      </c>
      <c r="N620" s="1" t="s">
        <v>279</v>
      </c>
      <c r="O620" s="1" t="s">
        <v>439</v>
      </c>
      <c r="P620" s="0" t="str">
        <f aca="false">LEFT(O620,1)</f>
        <v>D</v>
      </c>
    </row>
    <row r="621" customFormat="false" ht="15" hidden="false" customHeight="false" outlineLevel="0" collapsed="false">
      <c r="A621" s="1" t="s">
        <v>1584</v>
      </c>
      <c r="B621" s="1" t="s">
        <v>1585</v>
      </c>
      <c r="C621" s="2" t="s">
        <v>365</v>
      </c>
      <c r="D621" s="6" t="s">
        <v>366</v>
      </c>
      <c r="E621" s="1" t="s">
        <v>260</v>
      </c>
      <c r="F621" s="2" t="s">
        <v>1661</v>
      </c>
      <c r="G621" s="1" t="s">
        <v>1662</v>
      </c>
      <c r="H621" s="21" t="s">
        <v>1864</v>
      </c>
      <c r="I621" s="21" t="s">
        <v>1865</v>
      </c>
      <c r="J621" s="1" t="s">
        <v>1866</v>
      </c>
      <c r="K621" s="1" t="s">
        <v>266</v>
      </c>
      <c r="L621" s="1" t="s">
        <v>365</v>
      </c>
      <c r="M621" s="1" t="s">
        <v>297</v>
      </c>
      <c r="N621" s="1" t="s">
        <v>279</v>
      </c>
      <c r="O621" s="1" t="s">
        <v>439</v>
      </c>
      <c r="P621" s="0" t="str">
        <f aca="false">LEFT(O621,1)</f>
        <v>D</v>
      </c>
    </row>
    <row r="622" customFormat="false" ht="15" hidden="false" customHeight="false" outlineLevel="0" collapsed="false">
      <c r="A622" s="1" t="s">
        <v>1584</v>
      </c>
      <c r="B622" s="1" t="s">
        <v>1585</v>
      </c>
      <c r="C622" s="2" t="s">
        <v>365</v>
      </c>
      <c r="D622" s="6" t="s">
        <v>366</v>
      </c>
      <c r="E622" s="1" t="s">
        <v>260</v>
      </c>
      <c r="F622" s="2" t="s">
        <v>1661</v>
      </c>
      <c r="G622" s="1" t="s">
        <v>1662</v>
      </c>
      <c r="H622" s="21" t="s">
        <v>1867</v>
      </c>
      <c r="I622" s="21" t="s">
        <v>1868</v>
      </c>
      <c r="J622" s="1" t="s">
        <v>1869</v>
      </c>
      <c r="K622" s="1" t="s">
        <v>266</v>
      </c>
      <c r="L622" s="1" t="s">
        <v>365</v>
      </c>
      <c r="M622" s="1" t="s">
        <v>297</v>
      </c>
      <c r="N622" s="1" t="s">
        <v>293</v>
      </c>
      <c r="O622" s="1" t="s">
        <v>298</v>
      </c>
      <c r="P622" s="0" t="str">
        <f aca="false">LEFT(O622,1)</f>
        <v>D</v>
      </c>
    </row>
    <row r="623" customFormat="false" ht="15" hidden="false" customHeight="false" outlineLevel="0" collapsed="false">
      <c r="A623" s="1" t="s">
        <v>1584</v>
      </c>
      <c r="B623" s="1" t="s">
        <v>1585</v>
      </c>
      <c r="C623" s="2" t="s">
        <v>365</v>
      </c>
      <c r="D623" s="6" t="s">
        <v>366</v>
      </c>
      <c r="E623" s="1" t="s">
        <v>260</v>
      </c>
      <c r="F623" s="2" t="s">
        <v>1661</v>
      </c>
      <c r="G623" s="1" t="s">
        <v>1662</v>
      </c>
      <c r="H623" s="18" t="s">
        <v>1870</v>
      </c>
      <c r="I623" s="18" t="s">
        <v>1871</v>
      </c>
      <c r="J623" s="1" t="s">
        <v>1872</v>
      </c>
      <c r="K623" s="1" t="s">
        <v>266</v>
      </c>
      <c r="L623" s="1" t="s">
        <v>681</v>
      </c>
      <c r="M623" s="1" t="s">
        <v>266</v>
      </c>
      <c r="N623" s="1" t="s">
        <v>268</v>
      </c>
      <c r="O623" s="1" t="s">
        <v>275</v>
      </c>
      <c r="P623" s="0" t="str">
        <f aca="false">LEFT(O623,1)</f>
        <v>C</v>
      </c>
    </row>
    <row r="624" customFormat="false" ht="15" hidden="false" customHeight="false" outlineLevel="0" collapsed="false">
      <c r="A624" s="1" t="s">
        <v>1584</v>
      </c>
      <c r="B624" s="1" t="s">
        <v>1585</v>
      </c>
      <c r="C624" s="2" t="s">
        <v>365</v>
      </c>
      <c r="D624" s="6" t="s">
        <v>366</v>
      </c>
      <c r="E624" s="1" t="s">
        <v>260</v>
      </c>
      <c r="F624" s="2" t="s">
        <v>1661</v>
      </c>
      <c r="G624" s="1" t="s">
        <v>1662</v>
      </c>
      <c r="H624" s="21" t="s">
        <v>1873</v>
      </c>
      <c r="I624" s="21" t="s">
        <v>1874</v>
      </c>
      <c r="J624" s="1" t="s">
        <v>1875</v>
      </c>
      <c r="K624" s="1" t="s">
        <v>266</v>
      </c>
      <c r="L624" s="1" t="s">
        <v>681</v>
      </c>
      <c r="M624" s="1" t="s">
        <v>297</v>
      </c>
      <c r="N624" s="1" t="s">
        <v>293</v>
      </c>
      <c r="O624" s="1" t="s">
        <v>298</v>
      </c>
      <c r="P624" s="0" t="str">
        <f aca="false">LEFT(O624,1)</f>
        <v>D</v>
      </c>
    </row>
    <row r="625" customFormat="false" ht="15" hidden="false" customHeight="false" outlineLevel="0" collapsed="false">
      <c r="A625" s="1" t="s">
        <v>1584</v>
      </c>
      <c r="B625" s="1" t="s">
        <v>1585</v>
      </c>
      <c r="C625" s="2" t="s">
        <v>365</v>
      </c>
      <c r="D625" s="6" t="s">
        <v>366</v>
      </c>
      <c r="E625" s="1" t="s">
        <v>260</v>
      </c>
      <c r="F625" s="2" t="s">
        <v>1586</v>
      </c>
      <c r="G625" s="1" t="s">
        <v>1587</v>
      </c>
      <c r="H625" s="18" t="s">
        <v>1876</v>
      </c>
      <c r="I625" s="18" t="s">
        <v>1877</v>
      </c>
      <c r="J625" s="1" t="s">
        <v>1878</v>
      </c>
      <c r="K625" s="1" t="s">
        <v>266</v>
      </c>
      <c r="L625" s="1" t="s">
        <v>681</v>
      </c>
      <c r="M625" s="1" t="s">
        <v>266</v>
      </c>
      <c r="N625" s="1" t="s">
        <v>268</v>
      </c>
      <c r="O625" s="1" t="s">
        <v>275</v>
      </c>
      <c r="P625" s="0" t="str">
        <f aca="false">LEFT(O625,1)</f>
        <v>C</v>
      </c>
    </row>
    <row r="626" customFormat="false" ht="15" hidden="false" customHeight="false" outlineLevel="0" collapsed="false">
      <c r="A626" s="1" t="s">
        <v>1584</v>
      </c>
      <c r="B626" s="1" t="s">
        <v>1585</v>
      </c>
      <c r="C626" s="2" t="s">
        <v>365</v>
      </c>
      <c r="D626" s="6" t="s">
        <v>366</v>
      </c>
      <c r="E626" s="1" t="s">
        <v>260</v>
      </c>
      <c r="F626" s="2" t="s">
        <v>1661</v>
      </c>
      <c r="G626" s="1" t="s">
        <v>1662</v>
      </c>
      <c r="H626" s="18" t="s">
        <v>1879</v>
      </c>
      <c r="I626" s="18" t="s">
        <v>1880</v>
      </c>
      <c r="J626" s="1" t="s">
        <v>1881</v>
      </c>
      <c r="K626" s="1" t="s">
        <v>266</v>
      </c>
      <c r="L626" s="1" t="s">
        <v>681</v>
      </c>
      <c r="M626" s="1" t="s">
        <v>266</v>
      </c>
      <c r="N626" s="1" t="s">
        <v>268</v>
      </c>
      <c r="O626" s="1" t="s">
        <v>275</v>
      </c>
      <c r="P626" s="0" t="str">
        <f aca="false">LEFT(O626,1)</f>
        <v>C</v>
      </c>
    </row>
    <row r="627" customFormat="false" ht="15" hidden="false" customHeight="false" outlineLevel="0" collapsed="false">
      <c r="A627" s="1" t="s">
        <v>1584</v>
      </c>
      <c r="B627" s="1" t="s">
        <v>1585</v>
      </c>
      <c r="C627" s="2" t="s">
        <v>365</v>
      </c>
      <c r="D627" s="6" t="s">
        <v>366</v>
      </c>
      <c r="E627" s="1" t="s">
        <v>561</v>
      </c>
      <c r="F627" s="2" t="s">
        <v>1882</v>
      </c>
      <c r="G627" s="1" t="s">
        <v>1883</v>
      </c>
      <c r="H627" s="18" t="s">
        <v>1884</v>
      </c>
      <c r="I627" s="18" t="s">
        <v>1885</v>
      </c>
      <c r="J627" s="1" t="s">
        <v>1886</v>
      </c>
      <c r="K627" s="1" t="s">
        <v>266</v>
      </c>
      <c r="L627" s="1" t="s">
        <v>372</v>
      </c>
      <c r="M627" s="1" t="s">
        <v>266</v>
      </c>
      <c r="N627" s="1" t="s">
        <v>268</v>
      </c>
      <c r="O627" s="1" t="s">
        <v>737</v>
      </c>
      <c r="P627" s="0" t="str">
        <f aca="false">LEFT(O627,1)</f>
        <v>C</v>
      </c>
    </row>
    <row r="628" customFormat="false" ht="15" hidden="false" customHeight="false" outlineLevel="0" collapsed="false">
      <c r="A628" s="1" t="s">
        <v>1584</v>
      </c>
      <c r="B628" s="1" t="s">
        <v>1585</v>
      </c>
      <c r="C628" s="2" t="s">
        <v>365</v>
      </c>
      <c r="D628" s="6" t="s">
        <v>366</v>
      </c>
      <c r="E628" s="1" t="s">
        <v>561</v>
      </c>
      <c r="F628" s="2" t="s">
        <v>1887</v>
      </c>
      <c r="G628" s="1" t="s">
        <v>1888</v>
      </c>
      <c r="H628" s="18" t="s">
        <v>1889</v>
      </c>
      <c r="I628" s="18" t="s">
        <v>1890</v>
      </c>
      <c r="J628" s="1" t="s">
        <v>1891</v>
      </c>
      <c r="K628" s="1" t="s">
        <v>266</v>
      </c>
      <c r="L628" s="1" t="s">
        <v>1594</v>
      </c>
      <c r="M628" s="1" t="s">
        <v>266</v>
      </c>
      <c r="N628" s="1" t="s">
        <v>268</v>
      </c>
      <c r="O628" s="1" t="s">
        <v>737</v>
      </c>
      <c r="P628" s="0" t="str">
        <f aca="false">LEFT(O628,1)</f>
        <v>C</v>
      </c>
    </row>
    <row r="629" customFormat="false" ht="15" hidden="false" customHeight="false" outlineLevel="0" collapsed="false">
      <c r="A629" s="1" t="s">
        <v>1584</v>
      </c>
      <c r="B629" s="1" t="s">
        <v>1585</v>
      </c>
      <c r="C629" s="2" t="s">
        <v>365</v>
      </c>
      <c r="D629" s="6" t="s">
        <v>366</v>
      </c>
      <c r="E629" s="1" t="s">
        <v>561</v>
      </c>
      <c r="F629" s="2" t="s">
        <v>1882</v>
      </c>
      <c r="G629" s="1" t="s">
        <v>1883</v>
      </c>
      <c r="H629" s="18" t="s">
        <v>1892</v>
      </c>
      <c r="I629" s="18" t="s">
        <v>1893</v>
      </c>
      <c r="J629" s="1" t="s">
        <v>1894</v>
      </c>
      <c r="K629" s="1" t="s">
        <v>266</v>
      </c>
      <c r="L629" s="1" t="s">
        <v>372</v>
      </c>
      <c r="M629" s="1" t="s">
        <v>297</v>
      </c>
      <c r="N629" s="1" t="s">
        <v>279</v>
      </c>
      <c r="O629" s="1" t="s">
        <v>526</v>
      </c>
      <c r="P629" s="0" t="str">
        <f aca="false">LEFT(O629,1)</f>
        <v>C</v>
      </c>
    </row>
    <row r="630" customFormat="false" ht="15" hidden="false" customHeight="false" outlineLevel="0" collapsed="false">
      <c r="A630" s="1" t="s">
        <v>1584</v>
      </c>
      <c r="B630" s="1" t="s">
        <v>1585</v>
      </c>
      <c r="C630" s="2" t="s">
        <v>365</v>
      </c>
      <c r="D630" s="6" t="s">
        <v>366</v>
      </c>
      <c r="E630" s="1" t="s">
        <v>561</v>
      </c>
      <c r="F630" s="2" t="s">
        <v>1882</v>
      </c>
      <c r="G630" s="1" t="s">
        <v>1883</v>
      </c>
      <c r="H630" s="18" t="s">
        <v>1895</v>
      </c>
      <c r="I630" s="18" t="s">
        <v>1896</v>
      </c>
      <c r="J630" s="1" t="s">
        <v>1897</v>
      </c>
      <c r="K630" s="1" t="s">
        <v>266</v>
      </c>
      <c r="L630" s="1" t="s">
        <v>372</v>
      </c>
      <c r="M630" s="1" t="s">
        <v>266</v>
      </c>
      <c r="N630" s="1" t="s">
        <v>268</v>
      </c>
      <c r="O630" s="1" t="s">
        <v>275</v>
      </c>
      <c r="P630" s="0" t="str">
        <f aca="false">LEFT(O630,1)</f>
        <v>C</v>
      </c>
    </row>
    <row r="631" customFormat="false" ht="15" hidden="false" customHeight="false" outlineLevel="0" collapsed="false">
      <c r="A631" s="1" t="s">
        <v>1584</v>
      </c>
      <c r="B631" s="1" t="s">
        <v>1585</v>
      </c>
      <c r="C631" s="2" t="s">
        <v>365</v>
      </c>
      <c r="D631" s="6" t="s">
        <v>366</v>
      </c>
      <c r="E631" s="1" t="s">
        <v>561</v>
      </c>
      <c r="F631" s="2" t="s">
        <v>1882</v>
      </c>
      <c r="G631" s="1" t="s">
        <v>1883</v>
      </c>
      <c r="H631" s="18" t="s">
        <v>1898</v>
      </c>
      <c r="I631" s="18" t="s">
        <v>1899</v>
      </c>
      <c r="J631" s="1" t="s">
        <v>1900</v>
      </c>
      <c r="K631" s="1" t="s">
        <v>266</v>
      </c>
      <c r="L631" s="1" t="s">
        <v>372</v>
      </c>
      <c r="M631" s="1" t="s">
        <v>266</v>
      </c>
      <c r="N631" s="1" t="s">
        <v>279</v>
      </c>
      <c r="O631" s="1" t="s">
        <v>275</v>
      </c>
      <c r="P631" s="0" t="str">
        <f aca="false">LEFT(O631,1)</f>
        <v>C</v>
      </c>
    </row>
    <row r="632" customFormat="false" ht="15" hidden="false" customHeight="false" outlineLevel="0" collapsed="false">
      <c r="A632" s="1" t="s">
        <v>1584</v>
      </c>
      <c r="B632" s="1" t="s">
        <v>1585</v>
      </c>
      <c r="C632" s="2" t="s">
        <v>365</v>
      </c>
      <c r="D632" s="6" t="s">
        <v>366</v>
      </c>
      <c r="E632" s="1" t="s">
        <v>561</v>
      </c>
      <c r="F632" s="2" t="s">
        <v>1882</v>
      </c>
      <c r="G632" s="1" t="s">
        <v>1883</v>
      </c>
      <c r="H632" s="18" t="s">
        <v>662</v>
      </c>
      <c r="I632" s="18" t="s">
        <v>1901</v>
      </c>
      <c r="J632" s="1" t="s">
        <v>1902</v>
      </c>
      <c r="K632" s="1" t="s">
        <v>266</v>
      </c>
      <c r="L632" s="1" t="s">
        <v>372</v>
      </c>
      <c r="M632" s="1" t="s">
        <v>266</v>
      </c>
      <c r="N632" s="1" t="s">
        <v>268</v>
      </c>
      <c r="O632" s="1" t="s">
        <v>275</v>
      </c>
      <c r="P632" s="0" t="str">
        <f aca="false">LEFT(O632,1)</f>
        <v>C</v>
      </c>
    </row>
    <row r="633" customFormat="false" ht="15" hidden="false" customHeight="false" outlineLevel="0" collapsed="false">
      <c r="A633" s="1" t="s">
        <v>1584</v>
      </c>
      <c r="B633" s="1" t="s">
        <v>1585</v>
      </c>
      <c r="C633" s="2" t="s">
        <v>365</v>
      </c>
      <c r="D633" s="6" t="s">
        <v>366</v>
      </c>
      <c r="E633" s="1" t="s">
        <v>561</v>
      </c>
      <c r="F633" s="2" t="s">
        <v>1882</v>
      </c>
      <c r="G633" s="1" t="s">
        <v>1883</v>
      </c>
      <c r="H633" s="18" t="s">
        <v>1903</v>
      </c>
      <c r="I633" s="18" t="s">
        <v>1904</v>
      </c>
      <c r="J633" s="1" t="s">
        <v>1607</v>
      </c>
      <c r="K633" s="1" t="s">
        <v>266</v>
      </c>
      <c r="L633" s="1" t="s">
        <v>372</v>
      </c>
      <c r="M633" s="1" t="s">
        <v>266</v>
      </c>
      <c r="N633" s="1" t="s">
        <v>268</v>
      </c>
      <c r="O633" s="1" t="s">
        <v>275</v>
      </c>
      <c r="P633" s="0" t="str">
        <f aca="false">LEFT(O633,1)</f>
        <v>C</v>
      </c>
    </row>
    <row r="634" customFormat="false" ht="15" hidden="false" customHeight="false" outlineLevel="0" collapsed="false">
      <c r="A634" s="1" t="s">
        <v>1584</v>
      </c>
      <c r="B634" s="1" t="s">
        <v>1585</v>
      </c>
      <c r="C634" s="2" t="s">
        <v>365</v>
      </c>
      <c r="D634" s="6" t="s">
        <v>366</v>
      </c>
      <c r="E634" s="1" t="s">
        <v>561</v>
      </c>
      <c r="F634" s="2" t="s">
        <v>1887</v>
      </c>
      <c r="G634" s="1" t="s">
        <v>1888</v>
      </c>
      <c r="H634" s="18" t="s">
        <v>1905</v>
      </c>
      <c r="I634" s="18" t="s">
        <v>1906</v>
      </c>
      <c r="J634" s="1" t="s">
        <v>1907</v>
      </c>
      <c r="K634" s="1" t="s">
        <v>266</v>
      </c>
      <c r="L634" s="1" t="s">
        <v>1061</v>
      </c>
      <c r="M634" s="1" t="s">
        <v>266</v>
      </c>
      <c r="N634" s="1" t="s">
        <v>279</v>
      </c>
      <c r="O634" s="1" t="s">
        <v>269</v>
      </c>
      <c r="P634" s="0" t="str">
        <f aca="false">LEFT(O634,1)</f>
        <v>C</v>
      </c>
    </row>
    <row r="635" customFormat="false" ht="15" hidden="false" customHeight="false" outlineLevel="0" collapsed="false">
      <c r="A635" s="1" t="s">
        <v>1584</v>
      </c>
      <c r="B635" s="1" t="s">
        <v>1585</v>
      </c>
      <c r="C635" s="2" t="s">
        <v>365</v>
      </c>
      <c r="D635" s="6" t="s">
        <v>366</v>
      </c>
      <c r="E635" s="1" t="s">
        <v>561</v>
      </c>
      <c r="F635" s="2" t="s">
        <v>1882</v>
      </c>
      <c r="G635" s="1" t="s">
        <v>1883</v>
      </c>
      <c r="H635" s="20" t="s">
        <v>582</v>
      </c>
      <c r="I635" s="20" t="s">
        <v>793</v>
      </c>
      <c r="J635" s="1" t="s">
        <v>1908</v>
      </c>
      <c r="K635" s="1" t="s">
        <v>266</v>
      </c>
      <c r="L635" s="1" t="s">
        <v>1061</v>
      </c>
      <c r="M635" s="1" t="s">
        <v>266</v>
      </c>
      <c r="N635" s="1" t="s">
        <v>279</v>
      </c>
      <c r="O635" s="1" t="s">
        <v>280</v>
      </c>
      <c r="P635" s="0" t="str">
        <f aca="false">LEFT(O635,1)</f>
        <v>I</v>
      </c>
    </row>
    <row r="636" customFormat="false" ht="15" hidden="false" customHeight="false" outlineLevel="0" collapsed="false">
      <c r="A636" s="1" t="s">
        <v>1584</v>
      </c>
      <c r="B636" s="1" t="s">
        <v>1585</v>
      </c>
      <c r="C636" s="2" t="s">
        <v>365</v>
      </c>
      <c r="D636" s="6" t="s">
        <v>366</v>
      </c>
      <c r="E636" s="1" t="s">
        <v>561</v>
      </c>
      <c r="F636" s="2" t="s">
        <v>1887</v>
      </c>
      <c r="G636" s="1" t="s">
        <v>1888</v>
      </c>
      <c r="H636" s="20" t="s">
        <v>1909</v>
      </c>
      <c r="I636" s="20" t="s">
        <v>1910</v>
      </c>
      <c r="J636" s="1" t="s">
        <v>1911</v>
      </c>
      <c r="K636" s="1" t="s">
        <v>266</v>
      </c>
      <c r="L636" s="1" t="s">
        <v>1061</v>
      </c>
      <c r="M636" s="1" t="s">
        <v>266</v>
      </c>
      <c r="N636" s="1" t="s">
        <v>293</v>
      </c>
      <c r="O636" s="1" t="s">
        <v>308</v>
      </c>
      <c r="P636" s="0" t="str">
        <f aca="false">LEFT(O636,1)</f>
        <v>I</v>
      </c>
    </row>
    <row r="637" customFormat="false" ht="15" hidden="false" customHeight="false" outlineLevel="0" collapsed="false">
      <c r="A637" s="1" t="s">
        <v>1584</v>
      </c>
      <c r="B637" s="1" t="s">
        <v>1585</v>
      </c>
      <c r="C637" s="2" t="s">
        <v>365</v>
      </c>
      <c r="D637" s="6" t="s">
        <v>366</v>
      </c>
      <c r="E637" s="1" t="s">
        <v>561</v>
      </c>
      <c r="F637" s="2" t="s">
        <v>1882</v>
      </c>
      <c r="G637" s="1" t="s">
        <v>1883</v>
      </c>
      <c r="H637" s="18" t="s">
        <v>1912</v>
      </c>
      <c r="I637" s="18" t="s">
        <v>1913</v>
      </c>
      <c r="J637" s="1" t="s">
        <v>1914</v>
      </c>
      <c r="K637" s="1" t="s">
        <v>266</v>
      </c>
      <c r="L637" s="1" t="s">
        <v>1061</v>
      </c>
      <c r="M637" s="1" t="s">
        <v>266</v>
      </c>
      <c r="N637" s="1" t="s">
        <v>279</v>
      </c>
      <c r="O637" s="1" t="s">
        <v>275</v>
      </c>
      <c r="P637" s="0" t="str">
        <f aca="false">LEFT(O637,1)</f>
        <v>C</v>
      </c>
    </row>
    <row r="638" customFormat="false" ht="15" hidden="false" customHeight="false" outlineLevel="0" collapsed="false">
      <c r="A638" s="1" t="s">
        <v>1584</v>
      </c>
      <c r="B638" s="1" t="s">
        <v>1585</v>
      </c>
      <c r="C638" s="2" t="s">
        <v>365</v>
      </c>
      <c r="D638" s="6" t="s">
        <v>366</v>
      </c>
      <c r="E638" s="1" t="s">
        <v>561</v>
      </c>
      <c r="F638" s="2" t="s">
        <v>1882</v>
      </c>
      <c r="G638" s="1" t="s">
        <v>1883</v>
      </c>
      <c r="H638" s="18" t="s">
        <v>1915</v>
      </c>
      <c r="I638" s="18" t="s">
        <v>1916</v>
      </c>
      <c r="J638" s="1" t="s">
        <v>1917</v>
      </c>
      <c r="K638" s="1" t="s">
        <v>266</v>
      </c>
      <c r="L638" s="1" t="s">
        <v>1061</v>
      </c>
      <c r="M638" s="1" t="s">
        <v>297</v>
      </c>
      <c r="N638" s="1" t="s">
        <v>279</v>
      </c>
      <c r="O638" s="1" t="s">
        <v>526</v>
      </c>
      <c r="P638" s="0" t="str">
        <f aca="false">LEFT(O638,1)</f>
        <v>C</v>
      </c>
    </row>
    <row r="639" customFormat="false" ht="15" hidden="false" customHeight="false" outlineLevel="0" collapsed="false">
      <c r="A639" s="1" t="s">
        <v>1584</v>
      </c>
      <c r="B639" s="1" t="s">
        <v>1585</v>
      </c>
      <c r="C639" s="2" t="s">
        <v>365</v>
      </c>
      <c r="D639" s="6" t="s">
        <v>366</v>
      </c>
      <c r="E639" s="1" t="s">
        <v>561</v>
      </c>
      <c r="F639" s="2" t="s">
        <v>1887</v>
      </c>
      <c r="G639" s="1" t="s">
        <v>1888</v>
      </c>
      <c r="H639" s="18" t="s">
        <v>1918</v>
      </c>
      <c r="I639" s="18" t="s">
        <v>1919</v>
      </c>
      <c r="J639" s="1" t="s">
        <v>1920</v>
      </c>
      <c r="K639" s="1" t="s">
        <v>266</v>
      </c>
      <c r="L639" s="1" t="s">
        <v>365</v>
      </c>
      <c r="M639" s="1" t="s">
        <v>297</v>
      </c>
      <c r="N639" s="1" t="s">
        <v>293</v>
      </c>
      <c r="O639" s="1" t="s">
        <v>526</v>
      </c>
      <c r="P639" s="0" t="str">
        <f aca="false">LEFT(O639,1)</f>
        <v>C</v>
      </c>
    </row>
    <row r="640" customFormat="false" ht="15" hidden="false" customHeight="false" outlineLevel="0" collapsed="false">
      <c r="A640" s="1" t="s">
        <v>1584</v>
      </c>
      <c r="B640" s="1" t="s">
        <v>1585</v>
      </c>
      <c r="C640" s="2" t="s">
        <v>365</v>
      </c>
      <c r="D640" s="6" t="s">
        <v>366</v>
      </c>
      <c r="E640" s="1" t="s">
        <v>561</v>
      </c>
      <c r="F640" s="2" t="s">
        <v>1882</v>
      </c>
      <c r="G640" s="1" t="s">
        <v>1883</v>
      </c>
      <c r="H640" s="18" t="s">
        <v>1921</v>
      </c>
      <c r="I640" s="18" t="s">
        <v>1922</v>
      </c>
      <c r="J640" s="1" t="s">
        <v>1923</v>
      </c>
      <c r="K640" s="1" t="s">
        <v>266</v>
      </c>
      <c r="L640" s="1" t="s">
        <v>1061</v>
      </c>
      <c r="M640" s="1" t="s">
        <v>297</v>
      </c>
      <c r="N640" s="1" t="s">
        <v>268</v>
      </c>
      <c r="O640" s="1" t="s">
        <v>526</v>
      </c>
      <c r="P640" s="0" t="str">
        <f aca="false">LEFT(O640,1)</f>
        <v>C</v>
      </c>
    </row>
    <row r="641" customFormat="false" ht="15" hidden="false" customHeight="false" outlineLevel="0" collapsed="false">
      <c r="A641" s="1" t="s">
        <v>1584</v>
      </c>
      <c r="B641" s="1" t="s">
        <v>1585</v>
      </c>
      <c r="C641" s="2" t="s">
        <v>365</v>
      </c>
      <c r="D641" s="6" t="s">
        <v>366</v>
      </c>
      <c r="E641" s="1" t="s">
        <v>561</v>
      </c>
      <c r="F641" s="2" t="s">
        <v>1882</v>
      </c>
      <c r="G641" s="1" t="s">
        <v>1883</v>
      </c>
      <c r="H641" s="18" t="s">
        <v>1924</v>
      </c>
      <c r="I641" s="18" t="s">
        <v>1925</v>
      </c>
      <c r="J641" s="1" t="s">
        <v>1631</v>
      </c>
      <c r="K641" s="1" t="s">
        <v>266</v>
      </c>
      <c r="L641" s="1" t="s">
        <v>1061</v>
      </c>
      <c r="M641" s="1" t="s">
        <v>266</v>
      </c>
      <c r="N641" s="1" t="s">
        <v>268</v>
      </c>
      <c r="O641" s="1" t="s">
        <v>275</v>
      </c>
      <c r="P641" s="0" t="str">
        <f aca="false">LEFT(O641,1)</f>
        <v>C</v>
      </c>
    </row>
    <row r="642" customFormat="false" ht="15" hidden="false" customHeight="false" outlineLevel="0" collapsed="false">
      <c r="A642" s="1" t="s">
        <v>1584</v>
      </c>
      <c r="B642" s="1" t="s">
        <v>1585</v>
      </c>
      <c r="C642" s="2" t="s">
        <v>365</v>
      </c>
      <c r="D642" s="6" t="s">
        <v>366</v>
      </c>
      <c r="E642" s="1" t="s">
        <v>561</v>
      </c>
      <c r="F642" s="2" t="s">
        <v>1882</v>
      </c>
      <c r="G642" s="1" t="s">
        <v>1883</v>
      </c>
      <c r="H642" s="18" t="s">
        <v>734</v>
      </c>
      <c r="I642" s="18" t="s">
        <v>1926</v>
      </c>
      <c r="J642" s="1" t="s">
        <v>1927</v>
      </c>
      <c r="K642" s="1" t="s">
        <v>266</v>
      </c>
      <c r="L642" s="1" t="s">
        <v>372</v>
      </c>
      <c r="M642" s="1" t="s">
        <v>266</v>
      </c>
      <c r="N642" s="1" t="s">
        <v>268</v>
      </c>
      <c r="O642" s="1" t="s">
        <v>737</v>
      </c>
      <c r="P642" s="0" t="str">
        <f aca="false">LEFT(O642,1)</f>
        <v>C</v>
      </c>
    </row>
    <row r="643" customFormat="false" ht="15" hidden="false" customHeight="false" outlineLevel="0" collapsed="false">
      <c r="A643" s="1" t="s">
        <v>1584</v>
      </c>
      <c r="B643" s="1" t="s">
        <v>1585</v>
      </c>
      <c r="C643" s="2" t="s">
        <v>365</v>
      </c>
      <c r="D643" s="6" t="s">
        <v>366</v>
      </c>
      <c r="E643" s="1" t="s">
        <v>561</v>
      </c>
      <c r="F643" s="2" t="s">
        <v>1882</v>
      </c>
      <c r="G643" s="1" t="s">
        <v>1883</v>
      </c>
      <c r="H643" s="18" t="s">
        <v>1928</v>
      </c>
      <c r="I643" s="18" t="s">
        <v>1929</v>
      </c>
      <c r="J643" s="1" t="s">
        <v>1930</v>
      </c>
      <c r="K643" s="1" t="s">
        <v>297</v>
      </c>
      <c r="L643" s="1" t="s">
        <v>372</v>
      </c>
      <c r="M643" s="1" t="s">
        <v>266</v>
      </c>
      <c r="N643" s="1" t="s">
        <v>268</v>
      </c>
      <c r="O643" s="1" t="s">
        <v>269</v>
      </c>
      <c r="P643" s="0" t="str">
        <f aca="false">LEFT(O643,1)</f>
        <v>C</v>
      </c>
    </row>
    <row r="644" customFormat="false" ht="15" hidden="false" customHeight="false" outlineLevel="0" collapsed="false">
      <c r="A644" s="1" t="s">
        <v>1584</v>
      </c>
      <c r="B644" s="1" t="s">
        <v>1585</v>
      </c>
      <c r="C644" s="2" t="s">
        <v>365</v>
      </c>
      <c r="D644" s="6" t="s">
        <v>366</v>
      </c>
      <c r="E644" s="1" t="s">
        <v>561</v>
      </c>
      <c r="F644" s="2" t="s">
        <v>1882</v>
      </c>
      <c r="G644" s="1" t="s">
        <v>1883</v>
      </c>
      <c r="H644" s="18" t="s">
        <v>734</v>
      </c>
      <c r="I644" s="18" t="s">
        <v>1926</v>
      </c>
      <c r="J644" s="1" t="s">
        <v>1674</v>
      </c>
      <c r="K644" s="1" t="s">
        <v>266</v>
      </c>
      <c r="L644" s="1" t="s">
        <v>372</v>
      </c>
      <c r="M644" s="1" t="s">
        <v>266</v>
      </c>
      <c r="N644" s="1" t="s">
        <v>268</v>
      </c>
      <c r="O644" s="1" t="s">
        <v>737</v>
      </c>
      <c r="P644" s="0" t="str">
        <f aca="false">LEFT(O644,1)</f>
        <v>C</v>
      </c>
    </row>
    <row r="645" customFormat="false" ht="15" hidden="false" customHeight="false" outlineLevel="0" collapsed="false">
      <c r="A645" s="1" t="s">
        <v>1584</v>
      </c>
      <c r="B645" s="1" t="s">
        <v>1585</v>
      </c>
      <c r="C645" s="2" t="s">
        <v>365</v>
      </c>
      <c r="D645" s="6" t="s">
        <v>366</v>
      </c>
      <c r="E645" s="1" t="s">
        <v>561</v>
      </c>
      <c r="F645" s="2" t="s">
        <v>1882</v>
      </c>
      <c r="G645" s="1" t="s">
        <v>1883</v>
      </c>
      <c r="H645" s="18" t="s">
        <v>734</v>
      </c>
      <c r="I645" s="18" t="s">
        <v>1926</v>
      </c>
      <c r="J645" s="1" t="s">
        <v>1931</v>
      </c>
      <c r="K645" s="1" t="s">
        <v>266</v>
      </c>
      <c r="L645" s="1" t="s">
        <v>372</v>
      </c>
      <c r="M645" s="1" t="s">
        <v>266</v>
      </c>
      <c r="N645" s="1" t="s">
        <v>268</v>
      </c>
      <c r="O645" s="1" t="s">
        <v>737</v>
      </c>
      <c r="P645" s="0" t="str">
        <f aca="false">LEFT(O645,1)</f>
        <v>C</v>
      </c>
    </row>
    <row r="646" customFormat="false" ht="15" hidden="false" customHeight="false" outlineLevel="0" collapsed="false">
      <c r="A646" s="1" t="s">
        <v>1584</v>
      </c>
      <c r="B646" s="1" t="s">
        <v>1585</v>
      </c>
      <c r="C646" s="2" t="s">
        <v>365</v>
      </c>
      <c r="D646" s="6" t="s">
        <v>366</v>
      </c>
      <c r="E646" s="1" t="s">
        <v>561</v>
      </c>
      <c r="F646" s="2" t="s">
        <v>1882</v>
      </c>
      <c r="G646" s="1" t="s">
        <v>1883</v>
      </c>
      <c r="H646" s="18" t="s">
        <v>1932</v>
      </c>
      <c r="I646" s="18" t="s">
        <v>1933</v>
      </c>
      <c r="J646" s="1" t="s">
        <v>1934</v>
      </c>
      <c r="K646" s="1" t="s">
        <v>266</v>
      </c>
      <c r="L646" s="1" t="s">
        <v>365</v>
      </c>
      <c r="M646" s="1" t="s">
        <v>297</v>
      </c>
      <c r="N646" s="1" t="s">
        <v>268</v>
      </c>
      <c r="O646" s="1" t="s">
        <v>526</v>
      </c>
      <c r="P646" s="0" t="str">
        <f aca="false">LEFT(O646,1)</f>
        <v>C</v>
      </c>
    </row>
    <row r="647" customFormat="false" ht="15" hidden="false" customHeight="false" outlineLevel="0" collapsed="false">
      <c r="A647" s="1" t="s">
        <v>1584</v>
      </c>
      <c r="B647" s="1" t="s">
        <v>1585</v>
      </c>
      <c r="C647" s="2" t="s">
        <v>365</v>
      </c>
      <c r="D647" s="6" t="s">
        <v>366</v>
      </c>
      <c r="E647" s="1" t="s">
        <v>561</v>
      </c>
      <c r="F647" s="2" t="s">
        <v>1887</v>
      </c>
      <c r="G647" s="1" t="s">
        <v>1888</v>
      </c>
      <c r="H647" s="18" t="s">
        <v>1935</v>
      </c>
      <c r="I647" s="18" t="s">
        <v>1936</v>
      </c>
      <c r="J647" s="1" t="s">
        <v>1937</v>
      </c>
      <c r="K647" s="1" t="s">
        <v>266</v>
      </c>
      <c r="L647" s="1" t="s">
        <v>681</v>
      </c>
      <c r="M647" s="1" t="s">
        <v>297</v>
      </c>
      <c r="N647" s="1" t="s">
        <v>268</v>
      </c>
      <c r="O647" s="1" t="s">
        <v>526</v>
      </c>
      <c r="P647" s="0" t="str">
        <f aca="false">LEFT(O647,1)</f>
        <v>C</v>
      </c>
    </row>
    <row r="648" customFormat="false" ht="15" hidden="false" customHeight="false" outlineLevel="0" collapsed="false">
      <c r="A648" s="1" t="s">
        <v>1584</v>
      </c>
      <c r="B648" s="1" t="s">
        <v>1585</v>
      </c>
      <c r="C648" s="2" t="s">
        <v>365</v>
      </c>
      <c r="D648" s="6" t="s">
        <v>366</v>
      </c>
      <c r="E648" s="1" t="s">
        <v>561</v>
      </c>
      <c r="F648" s="2" t="s">
        <v>1882</v>
      </c>
      <c r="G648" s="1" t="s">
        <v>1883</v>
      </c>
      <c r="H648" s="20" t="s">
        <v>1938</v>
      </c>
      <c r="I648" s="20" t="s">
        <v>1939</v>
      </c>
      <c r="J648" s="1" t="s">
        <v>1940</v>
      </c>
      <c r="K648" s="1" t="s">
        <v>266</v>
      </c>
      <c r="L648" s="1" t="s">
        <v>372</v>
      </c>
      <c r="M648" s="1" t="s">
        <v>266</v>
      </c>
      <c r="N648" s="1" t="s">
        <v>268</v>
      </c>
      <c r="O648" s="1" t="s">
        <v>308</v>
      </c>
      <c r="P648" s="0" t="str">
        <f aca="false">LEFT(O648,1)</f>
        <v>I</v>
      </c>
    </row>
    <row r="649" customFormat="false" ht="15" hidden="false" customHeight="false" outlineLevel="0" collapsed="false">
      <c r="A649" s="1" t="s">
        <v>1584</v>
      </c>
      <c r="B649" s="1" t="s">
        <v>1585</v>
      </c>
      <c r="C649" s="2" t="s">
        <v>365</v>
      </c>
      <c r="D649" s="6" t="s">
        <v>366</v>
      </c>
      <c r="E649" s="1" t="s">
        <v>561</v>
      </c>
      <c r="F649" s="2" t="s">
        <v>1882</v>
      </c>
      <c r="G649" s="1" t="s">
        <v>1883</v>
      </c>
      <c r="H649" s="18" t="s">
        <v>1941</v>
      </c>
      <c r="I649" s="18" t="s">
        <v>1942</v>
      </c>
      <c r="J649" s="1" t="s">
        <v>1943</v>
      </c>
      <c r="K649" s="1" t="s">
        <v>266</v>
      </c>
      <c r="L649" s="1" t="s">
        <v>372</v>
      </c>
      <c r="M649" s="1" t="s">
        <v>266</v>
      </c>
      <c r="N649" s="1" t="s">
        <v>268</v>
      </c>
      <c r="O649" s="1" t="s">
        <v>275</v>
      </c>
      <c r="P649" s="0" t="str">
        <f aca="false">LEFT(O649,1)</f>
        <v>C</v>
      </c>
    </row>
    <row r="650" customFormat="false" ht="15" hidden="false" customHeight="false" outlineLevel="0" collapsed="false">
      <c r="A650" s="1" t="s">
        <v>1584</v>
      </c>
      <c r="B650" s="1" t="s">
        <v>1585</v>
      </c>
      <c r="C650" s="2" t="s">
        <v>365</v>
      </c>
      <c r="D650" s="6" t="s">
        <v>366</v>
      </c>
      <c r="E650" s="1" t="s">
        <v>561</v>
      </c>
      <c r="F650" s="2" t="s">
        <v>1882</v>
      </c>
      <c r="G650" s="1" t="s">
        <v>1883</v>
      </c>
      <c r="H650" s="18" t="s">
        <v>1944</v>
      </c>
      <c r="I650" s="18" t="s">
        <v>1945</v>
      </c>
      <c r="J650" s="1" t="s">
        <v>1946</v>
      </c>
      <c r="K650" s="1" t="s">
        <v>266</v>
      </c>
      <c r="L650" s="1" t="s">
        <v>372</v>
      </c>
      <c r="M650" s="1" t="s">
        <v>266</v>
      </c>
      <c r="N650" s="1" t="s">
        <v>268</v>
      </c>
      <c r="O650" s="1" t="s">
        <v>275</v>
      </c>
      <c r="P650" s="0" t="str">
        <f aca="false">LEFT(O650,1)</f>
        <v>C</v>
      </c>
    </row>
    <row r="651" customFormat="false" ht="15" hidden="false" customHeight="false" outlineLevel="0" collapsed="false">
      <c r="A651" s="1" t="s">
        <v>1584</v>
      </c>
      <c r="B651" s="1" t="s">
        <v>1585</v>
      </c>
      <c r="C651" s="2" t="s">
        <v>365</v>
      </c>
      <c r="D651" s="6" t="s">
        <v>366</v>
      </c>
      <c r="E651" s="1" t="s">
        <v>561</v>
      </c>
      <c r="F651" s="2" t="s">
        <v>1882</v>
      </c>
      <c r="G651" s="1" t="s">
        <v>1883</v>
      </c>
      <c r="H651" s="18" t="s">
        <v>1947</v>
      </c>
      <c r="I651" s="18" t="s">
        <v>1948</v>
      </c>
      <c r="J651" s="1" t="s">
        <v>1949</v>
      </c>
      <c r="K651" s="1" t="s">
        <v>266</v>
      </c>
      <c r="L651" s="1" t="s">
        <v>372</v>
      </c>
      <c r="M651" s="1" t="s">
        <v>266</v>
      </c>
      <c r="N651" s="1" t="s">
        <v>268</v>
      </c>
      <c r="O651" s="1" t="s">
        <v>275</v>
      </c>
      <c r="P651" s="0" t="str">
        <f aca="false">LEFT(O651,1)</f>
        <v>C</v>
      </c>
    </row>
    <row r="652" customFormat="false" ht="15" hidden="false" customHeight="false" outlineLevel="0" collapsed="false">
      <c r="A652" s="1" t="s">
        <v>1584</v>
      </c>
      <c r="B652" s="1" t="s">
        <v>1585</v>
      </c>
      <c r="C652" s="2" t="s">
        <v>365</v>
      </c>
      <c r="D652" s="6" t="s">
        <v>366</v>
      </c>
      <c r="E652" s="1" t="s">
        <v>561</v>
      </c>
      <c r="F652" s="2" t="s">
        <v>1887</v>
      </c>
      <c r="G652" s="1" t="s">
        <v>1888</v>
      </c>
      <c r="H652" s="18" t="s">
        <v>1950</v>
      </c>
      <c r="I652" s="18" t="s">
        <v>1951</v>
      </c>
      <c r="J652" s="1" t="s">
        <v>1952</v>
      </c>
      <c r="K652" s="1" t="s">
        <v>266</v>
      </c>
      <c r="L652" s="1" t="s">
        <v>681</v>
      </c>
      <c r="M652" s="1" t="s">
        <v>297</v>
      </c>
      <c r="N652" s="1" t="s">
        <v>279</v>
      </c>
      <c r="O652" s="1" t="s">
        <v>526</v>
      </c>
      <c r="P652" s="0" t="str">
        <f aca="false">LEFT(O652,1)</f>
        <v>C</v>
      </c>
    </row>
    <row r="653" customFormat="false" ht="15" hidden="false" customHeight="false" outlineLevel="0" collapsed="false">
      <c r="A653" s="1" t="s">
        <v>1584</v>
      </c>
      <c r="B653" s="1" t="s">
        <v>1585</v>
      </c>
      <c r="C653" s="2" t="s">
        <v>365</v>
      </c>
      <c r="D653" s="6" t="s">
        <v>366</v>
      </c>
      <c r="E653" s="1" t="s">
        <v>561</v>
      </c>
      <c r="F653" s="2" t="s">
        <v>1882</v>
      </c>
      <c r="G653" s="1" t="s">
        <v>1883</v>
      </c>
      <c r="H653" s="18" t="s">
        <v>1953</v>
      </c>
      <c r="I653" s="18" t="s">
        <v>1954</v>
      </c>
      <c r="J653" s="1" t="s">
        <v>1955</v>
      </c>
      <c r="K653" s="1" t="s">
        <v>266</v>
      </c>
      <c r="L653" s="1" t="s">
        <v>372</v>
      </c>
      <c r="M653" s="1" t="s">
        <v>297</v>
      </c>
      <c r="N653" s="1" t="s">
        <v>1956</v>
      </c>
      <c r="O653" s="1" t="s">
        <v>526</v>
      </c>
      <c r="P653" s="0" t="str">
        <f aca="false">LEFT(O653,1)</f>
        <v>C</v>
      </c>
    </row>
    <row r="654" customFormat="false" ht="15" hidden="false" customHeight="false" outlineLevel="0" collapsed="false">
      <c r="A654" s="1" t="s">
        <v>1584</v>
      </c>
      <c r="B654" s="1" t="s">
        <v>1585</v>
      </c>
      <c r="C654" s="2" t="s">
        <v>365</v>
      </c>
      <c r="D654" s="6" t="s">
        <v>366</v>
      </c>
      <c r="E654" s="1" t="s">
        <v>561</v>
      </c>
      <c r="F654" s="2" t="s">
        <v>1882</v>
      </c>
      <c r="G654" s="1" t="s">
        <v>1883</v>
      </c>
      <c r="H654" s="28" t="s">
        <v>1957</v>
      </c>
      <c r="I654" s="28" t="s">
        <v>1958</v>
      </c>
      <c r="J654" s="1" t="s">
        <v>1959</v>
      </c>
      <c r="K654" s="1" t="s">
        <v>266</v>
      </c>
      <c r="L654" s="1" t="s">
        <v>365</v>
      </c>
      <c r="M654" s="1" t="s">
        <v>297</v>
      </c>
      <c r="N654" s="1" t="s">
        <v>279</v>
      </c>
      <c r="O654" s="1" t="s">
        <v>268</v>
      </c>
      <c r="P654" s="0" t="str">
        <f aca="false">LEFT(O654,1)</f>
        <v>S</v>
      </c>
    </row>
    <row r="655" customFormat="false" ht="15" hidden="false" customHeight="false" outlineLevel="0" collapsed="false">
      <c r="A655" s="1" t="s">
        <v>1584</v>
      </c>
      <c r="B655" s="1" t="s">
        <v>1585</v>
      </c>
      <c r="C655" s="2" t="s">
        <v>365</v>
      </c>
      <c r="D655" s="6" t="s">
        <v>366</v>
      </c>
      <c r="E655" s="1" t="s">
        <v>561</v>
      </c>
      <c r="F655" s="2" t="s">
        <v>1887</v>
      </c>
      <c r="G655" s="1" t="s">
        <v>1888</v>
      </c>
      <c r="H655" s="18" t="s">
        <v>1960</v>
      </c>
      <c r="I655" s="18" t="s">
        <v>1961</v>
      </c>
      <c r="J655" s="1" t="s">
        <v>1791</v>
      </c>
      <c r="K655" s="1" t="s">
        <v>266</v>
      </c>
      <c r="L655" s="1" t="s">
        <v>681</v>
      </c>
      <c r="M655" s="1" t="s">
        <v>297</v>
      </c>
      <c r="N655" s="1" t="s">
        <v>293</v>
      </c>
      <c r="O655" s="1" t="s">
        <v>275</v>
      </c>
      <c r="P655" s="0" t="str">
        <f aca="false">LEFT(O655,1)</f>
        <v>C</v>
      </c>
    </row>
    <row r="656" customFormat="false" ht="15" hidden="false" customHeight="false" outlineLevel="0" collapsed="false">
      <c r="A656" s="1" t="s">
        <v>1584</v>
      </c>
      <c r="B656" s="1" t="s">
        <v>1585</v>
      </c>
      <c r="C656" s="2" t="s">
        <v>365</v>
      </c>
      <c r="D656" s="6" t="s">
        <v>366</v>
      </c>
      <c r="E656" s="1" t="s">
        <v>561</v>
      </c>
      <c r="F656" s="2" t="s">
        <v>1882</v>
      </c>
      <c r="G656" s="1" t="s">
        <v>1883</v>
      </c>
      <c r="H656" s="18" t="s">
        <v>1962</v>
      </c>
      <c r="I656" s="18" t="s">
        <v>1877</v>
      </c>
      <c r="J656" s="1" t="s">
        <v>1963</v>
      </c>
      <c r="K656" s="1" t="s">
        <v>266</v>
      </c>
      <c r="L656" s="1" t="s">
        <v>365</v>
      </c>
      <c r="M656" s="1" t="s">
        <v>297</v>
      </c>
      <c r="N656" s="1" t="s">
        <v>293</v>
      </c>
      <c r="O656" s="1" t="s">
        <v>275</v>
      </c>
      <c r="P656" s="0" t="str">
        <f aca="false">LEFT(O656,1)</f>
        <v>C</v>
      </c>
    </row>
    <row r="657" customFormat="false" ht="15" hidden="false" customHeight="false" outlineLevel="0" collapsed="false">
      <c r="A657" s="1" t="s">
        <v>1584</v>
      </c>
      <c r="B657" s="1" t="s">
        <v>1585</v>
      </c>
      <c r="C657" s="2" t="s">
        <v>365</v>
      </c>
      <c r="D657" s="6" t="s">
        <v>366</v>
      </c>
      <c r="E657" s="1" t="s">
        <v>561</v>
      </c>
      <c r="F657" s="2" t="s">
        <v>1882</v>
      </c>
      <c r="G657" s="1" t="s">
        <v>1883</v>
      </c>
      <c r="H657" s="28" t="s">
        <v>1964</v>
      </c>
      <c r="I657" s="28" t="s">
        <v>1965</v>
      </c>
      <c r="J657" s="1" t="s">
        <v>1966</v>
      </c>
      <c r="K657" s="1" t="s">
        <v>266</v>
      </c>
      <c r="L657" s="1" t="s">
        <v>1061</v>
      </c>
      <c r="M657" s="1" t="s">
        <v>297</v>
      </c>
      <c r="N657" s="1" t="s">
        <v>279</v>
      </c>
      <c r="O657" s="1" t="s">
        <v>268</v>
      </c>
      <c r="P657" s="0" t="str">
        <f aca="false">LEFT(O657,1)</f>
        <v>S</v>
      </c>
    </row>
    <row r="658" customFormat="false" ht="15" hidden="false" customHeight="false" outlineLevel="0" collapsed="false">
      <c r="A658" s="1" t="s">
        <v>1584</v>
      </c>
      <c r="B658" s="1" t="s">
        <v>1585</v>
      </c>
      <c r="C658" s="2" t="s">
        <v>365</v>
      </c>
      <c r="D658" s="6" t="s">
        <v>366</v>
      </c>
      <c r="E658" s="1" t="s">
        <v>561</v>
      </c>
      <c r="F658" s="2" t="s">
        <v>1882</v>
      </c>
      <c r="G658" s="1" t="s">
        <v>1883</v>
      </c>
      <c r="H658" s="28" t="s">
        <v>1967</v>
      </c>
      <c r="I658" s="28" t="s">
        <v>1968</v>
      </c>
      <c r="J658" s="1" t="s">
        <v>1969</v>
      </c>
      <c r="K658" s="1" t="s">
        <v>266</v>
      </c>
      <c r="L658" s="1" t="s">
        <v>1061</v>
      </c>
      <c r="M658" s="1" t="s">
        <v>297</v>
      </c>
      <c r="N658" s="1" t="s">
        <v>279</v>
      </c>
      <c r="O658" s="1" t="s">
        <v>268</v>
      </c>
      <c r="P658" s="0" t="str">
        <f aca="false">LEFT(O658,1)</f>
        <v>S</v>
      </c>
    </row>
    <row r="659" customFormat="false" ht="15" hidden="false" customHeight="false" outlineLevel="0" collapsed="false">
      <c r="A659" s="1" t="s">
        <v>1584</v>
      </c>
      <c r="B659" s="1" t="s">
        <v>1585</v>
      </c>
      <c r="C659" s="2" t="s">
        <v>365</v>
      </c>
      <c r="D659" s="6" t="s">
        <v>366</v>
      </c>
      <c r="E659" s="1" t="s">
        <v>561</v>
      </c>
      <c r="F659" s="2" t="s">
        <v>1882</v>
      </c>
      <c r="G659" s="1" t="s">
        <v>1883</v>
      </c>
      <c r="H659" s="28" t="s">
        <v>1970</v>
      </c>
      <c r="I659" s="28" t="s">
        <v>1971</v>
      </c>
      <c r="J659" s="1" t="s">
        <v>1972</v>
      </c>
      <c r="K659" s="1" t="s">
        <v>266</v>
      </c>
      <c r="L659" s="1" t="s">
        <v>1061</v>
      </c>
      <c r="M659" s="1" t="s">
        <v>297</v>
      </c>
      <c r="N659" s="1" t="s">
        <v>279</v>
      </c>
      <c r="O659" s="1" t="s">
        <v>268</v>
      </c>
      <c r="P659" s="0" t="str">
        <f aca="false">LEFT(O659,1)</f>
        <v>S</v>
      </c>
    </row>
    <row r="660" customFormat="false" ht="15" hidden="false" customHeight="false" outlineLevel="0" collapsed="false">
      <c r="A660" s="1" t="s">
        <v>1584</v>
      </c>
      <c r="B660" s="1" t="s">
        <v>1585</v>
      </c>
      <c r="C660" s="2" t="s">
        <v>365</v>
      </c>
      <c r="D660" s="6" t="s">
        <v>366</v>
      </c>
      <c r="E660" s="1" t="s">
        <v>561</v>
      </c>
      <c r="F660" s="2" t="s">
        <v>1882</v>
      </c>
      <c r="G660" s="1" t="s">
        <v>1883</v>
      </c>
      <c r="H660" s="28" t="s">
        <v>1973</v>
      </c>
      <c r="I660" s="28" t="s">
        <v>1974</v>
      </c>
      <c r="J660" s="1" t="s">
        <v>1975</v>
      </c>
      <c r="K660" s="1" t="s">
        <v>266</v>
      </c>
      <c r="L660" s="1" t="s">
        <v>365</v>
      </c>
      <c r="M660" s="1" t="s">
        <v>297</v>
      </c>
      <c r="N660" s="1" t="s">
        <v>293</v>
      </c>
      <c r="O660" s="1" t="s">
        <v>268</v>
      </c>
      <c r="P660" s="0" t="str">
        <f aca="false">LEFT(O660,1)</f>
        <v>S</v>
      </c>
    </row>
    <row r="661" customFormat="false" ht="15" hidden="false" customHeight="false" outlineLevel="0" collapsed="false">
      <c r="A661" s="1" t="s">
        <v>1584</v>
      </c>
      <c r="B661" s="1" t="s">
        <v>1585</v>
      </c>
      <c r="C661" s="2" t="s">
        <v>365</v>
      </c>
      <c r="D661" s="6" t="s">
        <v>366</v>
      </c>
      <c r="E661" s="1" t="s">
        <v>561</v>
      </c>
      <c r="F661" s="2" t="s">
        <v>1887</v>
      </c>
      <c r="G661" s="1" t="s">
        <v>1888</v>
      </c>
      <c r="H661" s="28" t="s">
        <v>1976</v>
      </c>
      <c r="I661" s="28" t="s">
        <v>1977</v>
      </c>
      <c r="J661" s="1" t="s">
        <v>1978</v>
      </c>
      <c r="K661" s="1" t="s">
        <v>266</v>
      </c>
      <c r="L661" s="1" t="s">
        <v>681</v>
      </c>
      <c r="M661" s="1" t="s">
        <v>297</v>
      </c>
      <c r="N661" s="1" t="s">
        <v>279</v>
      </c>
      <c r="O661" s="1" t="s">
        <v>268</v>
      </c>
      <c r="P661" s="0" t="str">
        <f aca="false">LEFT(O661,1)</f>
        <v>S</v>
      </c>
    </row>
    <row r="662" customFormat="false" ht="15" hidden="false" customHeight="false" outlineLevel="0" collapsed="false">
      <c r="A662" s="1" t="s">
        <v>1584</v>
      </c>
      <c r="B662" s="1" t="s">
        <v>1585</v>
      </c>
      <c r="C662" s="2" t="s">
        <v>365</v>
      </c>
      <c r="D662" s="6" t="s">
        <v>366</v>
      </c>
      <c r="E662" s="1" t="s">
        <v>561</v>
      </c>
      <c r="F662" s="2" t="s">
        <v>1882</v>
      </c>
      <c r="G662" s="1" t="s">
        <v>1883</v>
      </c>
      <c r="H662" s="28" t="s">
        <v>1979</v>
      </c>
      <c r="I662" s="28" t="s">
        <v>1980</v>
      </c>
      <c r="J662" s="1" t="s">
        <v>1981</v>
      </c>
      <c r="K662" s="1" t="s">
        <v>266</v>
      </c>
      <c r="L662" s="1" t="s">
        <v>365</v>
      </c>
      <c r="M662" s="1" t="s">
        <v>297</v>
      </c>
      <c r="N662" s="1" t="s">
        <v>293</v>
      </c>
      <c r="O662" s="1" t="s">
        <v>268</v>
      </c>
      <c r="P662" s="0" t="str">
        <f aca="false">LEFT(O662,1)</f>
        <v>S</v>
      </c>
    </row>
    <row r="663" customFormat="false" ht="15" hidden="false" customHeight="false" outlineLevel="0" collapsed="false">
      <c r="A663" s="1" t="s">
        <v>1584</v>
      </c>
      <c r="B663" s="1" t="s">
        <v>1585</v>
      </c>
      <c r="C663" s="2" t="s">
        <v>365</v>
      </c>
      <c r="D663" s="6" t="s">
        <v>366</v>
      </c>
      <c r="E663" s="1" t="s">
        <v>561</v>
      </c>
      <c r="F663" s="2" t="s">
        <v>1882</v>
      </c>
      <c r="G663" s="1" t="s">
        <v>1883</v>
      </c>
      <c r="H663" s="28" t="s">
        <v>1982</v>
      </c>
      <c r="I663" s="28" t="s">
        <v>1983</v>
      </c>
      <c r="J663" s="1" t="s">
        <v>1984</v>
      </c>
      <c r="K663" s="1" t="s">
        <v>266</v>
      </c>
      <c r="L663" s="1" t="s">
        <v>1061</v>
      </c>
      <c r="M663" s="1" t="s">
        <v>297</v>
      </c>
      <c r="N663" s="1" t="s">
        <v>293</v>
      </c>
      <c r="O663" s="1" t="s">
        <v>268</v>
      </c>
      <c r="P663" s="0" t="str">
        <f aca="false">LEFT(O663,1)</f>
        <v>S</v>
      </c>
    </row>
    <row r="664" customFormat="false" ht="15" hidden="false" customHeight="false" outlineLevel="0" collapsed="false">
      <c r="A664" s="1" t="s">
        <v>1584</v>
      </c>
      <c r="B664" s="1" t="s">
        <v>1585</v>
      </c>
      <c r="C664" s="2" t="s">
        <v>365</v>
      </c>
      <c r="D664" s="6" t="s">
        <v>366</v>
      </c>
      <c r="E664" s="1" t="s">
        <v>561</v>
      </c>
      <c r="F664" s="2" t="s">
        <v>1882</v>
      </c>
      <c r="G664" s="1" t="s">
        <v>1883</v>
      </c>
      <c r="H664" s="18" t="s">
        <v>378</v>
      </c>
      <c r="I664" s="18" t="s">
        <v>1985</v>
      </c>
      <c r="J664" s="1" t="s">
        <v>1986</v>
      </c>
      <c r="K664" s="1" t="s">
        <v>266</v>
      </c>
      <c r="L664" s="1" t="s">
        <v>365</v>
      </c>
      <c r="M664" s="1" t="s">
        <v>297</v>
      </c>
      <c r="N664" s="1" t="s">
        <v>268</v>
      </c>
      <c r="O664" s="1" t="s">
        <v>275</v>
      </c>
      <c r="P664" s="0" t="str">
        <f aca="false">LEFT(O664,1)</f>
        <v>C</v>
      </c>
    </row>
    <row r="665" customFormat="false" ht="15" hidden="false" customHeight="false" outlineLevel="0" collapsed="false">
      <c r="A665" s="1" t="s">
        <v>1584</v>
      </c>
      <c r="B665" s="1" t="s">
        <v>1585</v>
      </c>
      <c r="C665" s="2" t="s">
        <v>365</v>
      </c>
      <c r="D665" s="6" t="s">
        <v>366</v>
      </c>
      <c r="E665" s="1" t="s">
        <v>561</v>
      </c>
      <c r="F665" s="2" t="s">
        <v>1882</v>
      </c>
      <c r="G665" s="1" t="s">
        <v>1883</v>
      </c>
      <c r="H665" s="20" t="s">
        <v>447</v>
      </c>
      <c r="I665" s="20" t="s">
        <v>1987</v>
      </c>
      <c r="J665" s="1" t="s">
        <v>1988</v>
      </c>
      <c r="K665" s="1" t="s">
        <v>266</v>
      </c>
      <c r="L665" s="1" t="s">
        <v>1061</v>
      </c>
      <c r="M665" s="1" t="s">
        <v>266</v>
      </c>
      <c r="N665" s="1" t="s">
        <v>279</v>
      </c>
      <c r="O665" s="1" t="s">
        <v>280</v>
      </c>
      <c r="P665" s="0" t="str">
        <f aca="false">LEFT(O665,1)</f>
        <v>I</v>
      </c>
    </row>
    <row r="666" customFormat="false" ht="15" hidden="false" customHeight="false" outlineLevel="0" collapsed="false">
      <c r="A666" s="1" t="s">
        <v>1584</v>
      </c>
      <c r="B666" s="1" t="s">
        <v>1585</v>
      </c>
      <c r="C666" s="2" t="s">
        <v>365</v>
      </c>
      <c r="D666" s="6" t="s">
        <v>366</v>
      </c>
      <c r="E666" s="1" t="s">
        <v>561</v>
      </c>
      <c r="F666" s="2" t="s">
        <v>1882</v>
      </c>
      <c r="G666" s="1" t="s">
        <v>1883</v>
      </c>
      <c r="H666" s="18" t="s">
        <v>1989</v>
      </c>
      <c r="I666" s="18" t="s">
        <v>1990</v>
      </c>
      <c r="J666" s="1" t="s">
        <v>1991</v>
      </c>
      <c r="K666" s="1" t="s">
        <v>266</v>
      </c>
      <c r="L666" s="1" t="s">
        <v>365</v>
      </c>
      <c r="M666" s="1" t="s">
        <v>266</v>
      </c>
      <c r="N666" s="1" t="s">
        <v>279</v>
      </c>
      <c r="O666" s="1" t="s">
        <v>275</v>
      </c>
      <c r="P666" s="0" t="str">
        <f aca="false">LEFT(O666,1)</f>
        <v>C</v>
      </c>
    </row>
    <row r="667" customFormat="false" ht="15" hidden="false" customHeight="false" outlineLevel="0" collapsed="false">
      <c r="A667" s="1" t="s">
        <v>1584</v>
      </c>
      <c r="B667" s="1" t="s">
        <v>1585</v>
      </c>
      <c r="C667" s="2" t="s">
        <v>365</v>
      </c>
      <c r="D667" s="6" t="s">
        <v>366</v>
      </c>
      <c r="E667" s="1" t="s">
        <v>561</v>
      </c>
      <c r="F667" s="2" t="s">
        <v>1887</v>
      </c>
      <c r="G667" s="1" t="s">
        <v>1888</v>
      </c>
      <c r="H667" s="18" t="s">
        <v>1992</v>
      </c>
      <c r="I667" s="18" t="s">
        <v>1993</v>
      </c>
      <c r="J667" s="1" t="s">
        <v>1994</v>
      </c>
      <c r="K667" s="1" t="s">
        <v>266</v>
      </c>
      <c r="L667" s="1" t="s">
        <v>681</v>
      </c>
      <c r="M667" s="1" t="s">
        <v>266</v>
      </c>
      <c r="N667" s="1" t="s">
        <v>293</v>
      </c>
      <c r="O667" s="1" t="s">
        <v>275</v>
      </c>
      <c r="P667" s="0" t="str">
        <f aca="false">LEFT(O667,1)</f>
        <v>C</v>
      </c>
    </row>
    <row r="668" customFormat="false" ht="15" hidden="false" customHeight="false" outlineLevel="0" collapsed="false">
      <c r="A668" s="1" t="s">
        <v>1584</v>
      </c>
      <c r="B668" s="1" t="s">
        <v>1585</v>
      </c>
      <c r="C668" s="2" t="s">
        <v>365</v>
      </c>
      <c r="D668" s="6" t="s">
        <v>366</v>
      </c>
      <c r="E668" s="1" t="s">
        <v>561</v>
      </c>
      <c r="F668" s="2" t="s">
        <v>1882</v>
      </c>
      <c r="G668" s="1" t="s">
        <v>1883</v>
      </c>
      <c r="H668" s="28" t="s">
        <v>1995</v>
      </c>
      <c r="I668" s="28" t="s">
        <v>1996</v>
      </c>
      <c r="J668" s="1" t="s">
        <v>1845</v>
      </c>
      <c r="K668" s="1" t="s">
        <v>266</v>
      </c>
      <c r="L668" s="1" t="s">
        <v>365</v>
      </c>
      <c r="M668" s="1" t="s">
        <v>297</v>
      </c>
      <c r="N668" s="1" t="s">
        <v>293</v>
      </c>
      <c r="O668" s="1" t="s">
        <v>268</v>
      </c>
      <c r="P668" s="0" t="str">
        <f aca="false">LEFT(O668,1)</f>
        <v>S</v>
      </c>
    </row>
    <row r="669" customFormat="false" ht="15" hidden="false" customHeight="false" outlineLevel="0" collapsed="false">
      <c r="A669" s="1" t="s">
        <v>1584</v>
      </c>
      <c r="B669" s="1" t="s">
        <v>1585</v>
      </c>
      <c r="C669" s="2" t="s">
        <v>365</v>
      </c>
      <c r="D669" s="6" t="s">
        <v>366</v>
      </c>
      <c r="E669" s="1" t="s">
        <v>561</v>
      </c>
      <c r="F669" s="2" t="s">
        <v>1882</v>
      </c>
      <c r="G669" s="1" t="s">
        <v>1883</v>
      </c>
      <c r="H669" s="28" t="s">
        <v>1997</v>
      </c>
      <c r="I669" s="28" t="s">
        <v>1998</v>
      </c>
      <c r="J669" s="1" t="s">
        <v>1999</v>
      </c>
      <c r="K669" s="1" t="s">
        <v>266</v>
      </c>
      <c r="L669" s="1" t="s">
        <v>1061</v>
      </c>
      <c r="M669" s="1" t="s">
        <v>297</v>
      </c>
      <c r="N669" s="1" t="s">
        <v>279</v>
      </c>
      <c r="O669" s="1" t="s">
        <v>268</v>
      </c>
      <c r="P669" s="0" t="str">
        <f aca="false">LEFT(O669,1)</f>
        <v>S</v>
      </c>
    </row>
    <row r="670" customFormat="false" ht="15" hidden="false" customHeight="false" outlineLevel="0" collapsed="false">
      <c r="A670" s="1" t="s">
        <v>1584</v>
      </c>
      <c r="B670" s="1" t="s">
        <v>1585</v>
      </c>
      <c r="C670" s="2" t="s">
        <v>365</v>
      </c>
      <c r="D670" s="6" t="s">
        <v>366</v>
      </c>
      <c r="E670" s="1" t="s">
        <v>561</v>
      </c>
      <c r="F670" s="2" t="s">
        <v>1882</v>
      </c>
      <c r="G670" s="1" t="s">
        <v>1883</v>
      </c>
      <c r="H670" s="18" t="s">
        <v>2000</v>
      </c>
      <c r="I670" s="18" t="s">
        <v>2001</v>
      </c>
      <c r="J670" s="1" t="s">
        <v>2002</v>
      </c>
      <c r="K670" s="1" t="s">
        <v>266</v>
      </c>
      <c r="L670" s="1" t="s">
        <v>365</v>
      </c>
      <c r="M670" s="1" t="s">
        <v>297</v>
      </c>
      <c r="N670" s="1" t="s">
        <v>268</v>
      </c>
      <c r="O670" s="1" t="s">
        <v>526</v>
      </c>
      <c r="P670" s="0" t="str">
        <f aca="false">LEFT(O670,1)</f>
        <v>C</v>
      </c>
    </row>
    <row r="671" customFormat="false" ht="15" hidden="false" customHeight="false" outlineLevel="0" collapsed="false">
      <c r="A671" s="1" t="s">
        <v>1584</v>
      </c>
      <c r="B671" s="1" t="s">
        <v>1585</v>
      </c>
      <c r="C671" s="2" t="s">
        <v>365</v>
      </c>
      <c r="D671" s="6" t="s">
        <v>366</v>
      </c>
      <c r="E671" s="1" t="s">
        <v>561</v>
      </c>
      <c r="F671" s="2" t="s">
        <v>1887</v>
      </c>
      <c r="G671" s="1" t="s">
        <v>1888</v>
      </c>
      <c r="H671" s="18" t="s">
        <v>2003</v>
      </c>
      <c r="I671" s="18" t="s">
        <v>1877</v>
      </c>
      <c r="J671" s="1" t="s">
        <v>2004</v>
      </c>
      <c r="K671" s="1" t="s">
        <v>266</v>
      </c>
      <c r="L671" s="1" t="s">
        <v>681</v>
      </c>
      <c r="M671" s="1" t="s">
        <v>297</v>
      </c>
      <c r="N671" s="1" t="s">
        <v>268</v>
      </c>
      <c r="O671" s="1" t="s">
        <v>526</v>
      </c>
      <c r="P671" s="0" t="str">
        <f aca="false">LEFT(O671,1)</f>
        <v>C</v>
      </c>
    </row>
    <row r="672" customFormat="false" ht="15" hidden="false" customHeight="false" outlineLevel="0" collapsed="false">
      <c r="A672" s="1" t="s">
        <v>1584</v>
      </c>
      <c r="B672" s="1" t="s">
        <v>1585</v>
      </c>
      <c r="C672" s="2" t="s">
        <v>365</v>
      </c>
      <c r="D672" s="6" t="s">
        <v>366</v>
      </c>
      <c r="E672" s="1" t="s">
        <v>561</v>
      </c>
      <c r="F672" s="2" t="s">
        <v>1882</v>
      </c>
      <c r="G672" s="1" t="s">
        <v>1883</v>
      </c>
      <c r="H672" s="18" t="s">
        <v>2005</v>
      </c>
      <c r="I672" s="18" t="s">
        <v>2006</v>
      </c>
      <c r="J672" s="1" t="s">
        <v>2007</v>
      </c>
      <c r="K672" s="1" t="s">
        <v>266</v>
      </c>
      <c r="L672" s="1" t="s">
        <v>365</v>
      </c>
      <c r="M672" s="1" t="s">
        <v>297</v>
      </c>
      <c r="N672" s="1" t="s">
        <v>268</v>
      </c>
      <c r="O672" s="1" t="s">
        <v>526</v>
      </c>
      <c r="P672" s="0" t="str">
        <f aca="false">LEFT(O672,1)</f>
        <v>C</v>
      </c>
    </row>
    <row r="673" customFormat="false" ht="15" hidden="false" customHeight="false" outlineLevel="0" collapsed="false">
      <c r="A673" s="1" t="s">
        <v>1584</v>
      </c>
      <c r="B673" s="1" t="s">
        <v>1585</v>
      </c>
      <c r="C673" s="2" t="s">
        <v>365</v>
      </c>
      <c r="D673" s="6" t="s">
        <v>366</v>
      </c>
      <c r="E673" s="1" t="s">
        <v>561</v>
      </c>
      <c r="F673" s="2" t="s">
        <v>1882</v>
      </c>
      <c r="G673" s="1" t="s">
        <v>1883</v>
      </c>
      <c r="H673" s="28" t="s">
        <v>2008</v>
      </c>
      <c r="I673" s="28" t="s">
        <v>2009</v>
      </c>
      <c r="J673" s="1" t="s">
        <v>2010</v>
      </c>
      <c r="K673" s="1" t="s">
        <v>266</v>
      </c>
      <c r="L673" s="1" t="s">
        <v>1061</v>
      </c>
      <c r="M673" s="1" t="s">
        <v>297</v>
      </c>
      <c r="N673" s="1" t="s">
        <v>279</v>
      </c>
      <c r="O673" s="1" t="s">
        <v>268</v>
      </c>
      <c r="P673" s="0" t="str">
        <f aca="false">LEFT(O673,1)</f>
        <v>S</v>
      </c>
    </row>
    <row r="674" customFormat="false" ht="15" hidden="false" customHeight="false" outlineLevel="0" collapsed="false">
      <c r="A674" s="1" t="s">
        <v>1584</v>
      </c>
      <c r="B674" s="1" t="s">
        <v>1585</v>
      </c>
      <c r="C674" s="2" t="s">
        <v>365</v>
      </c>
      <c r="D674" s="6" t="s">
        <v>366</v>
      </c>
      <c r="E674" s="1" t="s">
        <v>561</v>
      </c>
      <c r="F674" s="2" t="s">
        <v>1882</v>
      </c>
      <c r="G674" s="1" t="s">
        <v>1883</v>
      </c>
      <c r="H674" s="28" t="s">
        <v>2011</v>
      </c>
      <c r="I674" s="28" t="s">
        <v>2012</v>
      </c>
      <c r="J674" s="1" t="s">
        <v>2013</v>
      </c>
      <c r="K674" s="1" t="s">
        <v>266</v>
      </c>
      <c r="L674" s="1" t="s">
        <v>365</v>
      </c>
      <c r="M674" s="1" t="s">
        <v>297</v>
      </c>
      <c r="N674" s="1" t="s">
        <v>293</v>
      </c>
      <c r="O674" s="1" t="s">
        <v>268</v>
      </c>
      <c r="P674" s="0" t="str">
        <f aca="false">LEFT(O674,1)</f>
        <v>S</v>
      </c>
    </row>
    <row r="675" customFormat="false" ht="15" hidden="false" customHeight="false" outlineLevel="0" collapsed="false">
      <c r="A675" s="1" t="s">
        <v>1584</v>
      </c>
      <c r="B675" s="1" t="s">
        <v>1585</v>
      </c>
      <c r="C675" s="2" t="s">
        <v>365</v>
      </c>
      <c r="D675" s="6" t="s">
        <v>366</v>
      </c>
      <c r="E675" s="1" t="s">
        <v>561</v>
      </c>
      <c r="F675" s="2" t="s">
        <v>1882</v>
      </c>
      <c r="G675" s="1" t="s">
        <v>1883</v>
      </c>
      <c r="H675" s="28" t="s">
        <v>2014</v>
      </c>
      <c r="I675" s="28" t="s">
        <v>2015</v>
      </c>
      <c r="J675" s="1" t="s">
        <v>2016</v>
      </c>
      <c r="K675" s="1" t="s">
        <v>266</v>
      </c>
      <c r="L675" s="1" t="s">
        <v>365</v>
      </c>
      <c r="M675" s="1" t="s">
        <v>297</v>
      </c>
      <c r="N675" s="1" t="s">
        <v>293</v>
      </c>
      <c r="O675" s="1" t="s">
        <v>268</v>
      </c>
      <c r="P675" s="0" t="str">
        <f aca="false">LEFT(O675,1)</f>
        <v>S</v>
      </c>
    </row>
    <row r="676" customFormat="false" ht="15" hidden="false" customHeight="false" outlineLevel="0" collapsed="false">
      <c r="A676" s="1" t="s">
        <v>1584</v>
      </c>
      <c r="B676" s="1" t="s">
        <v>1585</v>
      </c>
      <c r="C676" s="2" t="s">
        <v>365</v>
      </c>
      <c r="D676" s="6" t="s">
        <v>366</v>
      </c>
      <c r="E676" s="1" t="s">
        <v>561</v>
      </c>
      <c r="F676" s="2" t="s">
        <v>2017</v>
      </c>
      <c r="G676" s="1" t="s">
        <v>2018</v>
      </c>
      <c r="H676" s="20" t="s">
        <v>582</v>
      </c>
      <c r="I676" s="20" t="s">
        <v>1987</v>
      </c>
      <c r="J676" s="1" t="s">
        <v>2019</v>
      </c>
      <c r="K676" s="1" t="s">
        <v>266</v>
      </c>
      <c r="L676" s="1" t="s">
        <v>372</v>
      </c>
      <c r="M676" s="1" t="s">
        <v>266</v>
      </c>
      <c r="N676" s="1" t="s">
        <v>279</v>
      </c>
      <c r="O676" s="1" t="s">
        <v>280</v>
      </c>
      <c r="P676" s="0" t="str">
        <f aca="false">LEFT(O676,1)</f>
        <v>I</v>
      </c>
    </row>
    <row r="677" customFormat="false" ht="15" hidden="false" customHeight="false" outlineLevel="0" collapsed="false">
      <c r="A677" s="1" t="s">
        <v>1584</v>
      </c>
      <c r="B677" s="1" t="s">
        <v>1585</v>
      </c>
      <c r="C677" s="2" t="s">
        <v>365</v>
      </c>
      <c r="D677" s="6" t="s">
        <v>366</v>
      </c>
      <c r="E677" s="1" t="s">
        <v>561</v>
      </c>
      <c r="F677" s="2" t="s">
        <v>1882</v>
      </c>
      <c r="G677" s="1" t="s">
        <v>1883</v>
      </c>
      <c r="H677" s="20" t="s">
        <v>447</v>
      </c>
      <c r="I677" s="20" t="s">
        <v>1987</v>
      </c>
      <c r="J677" s="1" t="s">
        <v>2020</v>
      </c>
      <c r="K677" s="1" t="s">
        <v>266</v>
      </c>
      <c r="L677" s="1" t="s">
        <v>365</v>
      </c>
      <c r="M677" s="1" t="s">
        <v>266</v>
      </c>
      <c r="N677" s="1" t="s">
        <v>279</v>
      </c>
      <c r="O677" s="1" t="s">
        <v>280</v>
      </c>
      <c r="P677" s="0" t="str">
        <f aca="false">LEFT(O677,1)</f>
        <v>I</v>
      </c>
    </row>
    <row r="678" customFormat="false" ht="15" hidden="false" customHeight="false" outlineLevel="0" collapsed="false">
      <c r="A678" s="1" t="s">
        <v>1584</v>
      </c>
      <c r="B678" s="1" t="s">
        <v>1585</v>
      </c>
      <c r="C678" s="2" t="s">
        <v>365</v>
      </c>
      <c r="D678" s="6" t="s">
        <v>366</v>
      </c>
      <c r="E678" s="1" t="s">
        <v>561</v>
      </c>
      <c r="F678" s="2" t="s">
        <v>2017</v>
      </c>
      <c r="G678" s="1" t="s">
        <v>2018</v>
      </c>
      <c r="H678" s="20" t="s">
        <v>2021</v>
      </c>
      <c r="I678" s="20" t="s">
        <v>2022</v>
      </c>
      <c r="J678" s="1" t="s">
        <v>2023</v>
      </c>
      <c r="K678" s="1" t="s">
        <v>266</v>
      </c>
      <c r="L678" s="1" t="s">
        <v>372</v>
      </c>
      <c r="M678" s="1" t="s">
        <v>266</v>
      </c>
      <c r="N678" s="1" t="s">
        <v>293</v>
      </c>
      <c r="O678" s="1" t="s">
        <v>308</v>
      </c>
      <c r="P678" s="0" t="str">
        <f aca="false">LEFT(O678,1)</f>
        <v>I</v>
      </c>
    </row>
    <row r="679" customFormat="false" ht="15" hidden="false" customHeight="false" outlineLevel="0" collapsed="false">
      <c r="A679" s="1" t="s">
        <v>1584</v>
      </c>
      <c r="B679" s="1" t="s">
        <v>1585</v>
      </c>
      <c r="C679" s="2" t="s">
        <v>365</v>
      </c>
      <c r="D679" s="6" t="s">
        <v>366</v>
      </c>
      <c r="E679" s="1" t="s">
        <v>561</v>
      </c>
      <c r="F679" s="2" t="s">
        <v>1882</v>
      </c>
      <c r="G679" s="1" t="s">
        <v>1883</v>
      </c>
      <c r="H679" s="20" t="s">
        <v>2024</v>
      </c>
      <c r="I679" s="20" t="s">
        <v>1685</v>
      </c>
      <c r="J679" s="1" t="s">
        <v>2025</v>
      </c>
      <c r="K679" s="1" t="s">
        <v>266</v>
      </c>
      <c r="L679" s="1" t="s">
        <v>365</v>
      </c>
      <c r="M679" s="1" t="s">
        <v>266</v>
      </c>
      <c r="N679" s="1" t="s">
        <v>279</v>
      </c>
      <c r="O679" s="1" t="s">
        <v>280</v>
      </c>
      <c r="P679" s="0" t="str">
        <f aca="false">LEFT(O679,1)</f>
        <v>I</v>
      </c>
    </row>
    <row r="680" customFormat="false" ht="15" hidden="false" customHeight="false" outlineLevel="0" collapsed="false">
      <c r="A680" s="1" t="s">
        <v>1584</v>
      </c>
      <c r="B680" s="1" t="s">
        <v>1585</v>
      </c>
      <c r="C680" s="2" t="s">
        <v>365</v>
      </c>
      <c r="D680" s="6" t="s">
        <v>366</v>
      </c>
      <c r="E680" s="1" t="s">
        <v>561</v>
      </c>
      <c r="F680" s="2" t="s">
        <v>1882</v>
      </c>
      <c r="G680" s="1" t="s">
        <v>1883</v>
      </c>
      <c r="H680" s="20" t="s">
        <v>2026</v>
      </c>
      <c r="I680" s="20" t="s">
        <v>2027</v>
      </c>
      <c r="J680" s="1" t="s">
        <v>2028</v>
      </c>
      <c r="K680" s="1" t="s">
        <v>266</v>
      </c>
      <c r="L680" s="1" t="s">
        <v>365</v>
      </c>
      <c r="M680" s="1" t="s">
        <v>266</v>
      </c>
      <c r="N680" s="1" t="s">
        <v>293</v>
      </c>
      <c r="O680" s="1" t="s">
        <v>308</v>
      </c>
      <c r="P680" s="0" t="str">
        <f aca="false">LEFT(O680,1)</f>
        <v>I</v>
      </c>
    </row>
    <row r="681" customFormat="false" ht="15" hidden="false" customHeight="false" outlineLevel="0" collapsed="false">
      <c r="A681" s="1" t="s">
        <v>1584</v>
      </c>
      <c r="B681" s="1" t="s">
        <v>1585</v>
      </c>
      <c r="C681" s="2" t="s">
        <v>365</v>
      </c>
      <c r="D681" s="6" t="s">
        <v>366</v>
      </c>
      <c r="E681" s="1" t="s">
        <v>561</v>
      </c>
      <c r="F681" s="2" t="s">
        <v>1882</v>
      </c>
      <c r="G681" s="1" t="s">
        <v>1883</v>
      </c>
      <c r="H681" s="18" t="s">
        <v>2029</v>
      </c>
      <c r="I681" s="18" t="s">
        <v>2030</v>
      </c>
      <c r="J681" s="1" t="s">
        <v>2031</v>
      </c>
      <c r="K681" s="1" t="s">
        <v>266</v>
      </c>
      <c r="L681" s="1" t="s">
        <v>365</v>
      </c>
      <c r="M681" s="1" t="s">
        <v>297</v>
      </c>
      <c r="N681" s="1" t="s">
        <v>279</v>
      </c>
      <c r="O681" s="1" t="s">
        <v>526</v>
      </c>
      <c r="P681" s="0" t="str">
        <f aca="false">LEFT(O681,1)</f>
        <v>C</v>
      </c>
    </row>
    <row r="682" customFormat="false" ht="15" hidden="false" customHeight="false" outlineLevel="0" collapsed="false">
      <c r="A682" s="1" t="s">
        <v>1584</v>
      </c>
      <c r="B682" s="1" t="s">
        <v>1585</v>
      </c>
      <c r="C682" s="2" t="s">
        <v>365</v>
      </c>
      <c r="D682" s="6" t="s">
        <v>366</v>
      </c>
      <c r="E682" s="1" t="s">
        <v>561</v>
      </c>
      <c r="F682" s="2" t="s">
        <v>2017</v>
      </c>
      <c r="G682" s="1" t="s">
        <v>2018</v>
      </c>
      <c r="H682" s="18" t="s">
        <v>2032</v>
      </c>
      <c r="I682" s="18" t="s">
        <v>2033</v>
      </c>
      <c r="J682" s="1" t="s">
        <v>2034</v>
      </c>
      <c r="K682" s="1" t="s">
        <v>266</v>
      </c>
      <c r="L682" s="1" t="s">
        <v>372</v>
      </c>
      <c r="M682" s="1" t="s">
        <v>297</v>
      </c>
      <c r="N682" s="1" t="s">
        <v>293</v>
      </c>
      <c r="O682" s="1" t="s">
        <v>526</v>
      </c>
      <c r="P682" s="0" t="str">
        <f aca="false">LEFT(O682,1)</f>
        <v>C</v>
      </c>
    </row>
    <row r="683" customFormat="false" ht="15" hidden="false" customHeight="false" outlineLevel="0" collapsed="false">
      <c r="A683" s="1" t="s">
        <v>1584</v>
      </c>
      <c r="B683" s="1" t="s">
        <v>1585</v>
      </c>
      <c r="C683" s="2" t="s">
        <v>365</v>
      </c>
      <c r="D683" s="6" t="s">
        <v>366</v>
      </c>
      <c r="E683" s="1" t="s">
        <v>561</v>
      </c>
      <c r="F683" s="2" t="s">
        <v>1882</v>
      </c>
      <c r="G683" s="1" t="s">
        <v>1883</v>
      </c>
      <c r="H683" s="18" t="s">
        <v>2035</v>
      </c>
      <c r="I683" s="18" t="s">
        <v>2036</v>
      </c>
      <c r="J683" s="1" t="s">
        <v>2037</v>
      </c>
      <c r="K683" s="1" t="s">
        <v>266</v>
      </c>
      <c r="L683" s="1" t="s">
        <v>365</v>
      </c>
      <c r="M683" s="1" t="s">
        <v>297</v>
      </c>
      <c r="N683" s="1" t="s">
        <v>293</v>
      </c>
      <c r="O683" s="1" t="s">
        <v>526</v>
      </c>
      <c r="P683" s="0" t="str">
        <f aca="false">LEFT(O683,1)</f>
        <v>C</v>
      </c>
    </row>
    <row r="684" customFormat="false" ht="15" hidden="false" customHeight="false" outlineLevel="0" collapsed="false">
      <c r="A684" s="1" t="s">
        <v>1584</v>
      </c>
      <c r="B684" s="1" t="s">
        <v>1585</v>
      </c>
      <c r="C684" s="2" t="s">
        <v>365</v>
      </c>
      <c r="D684" s="6" t="s">
        <v>366</v>
      </c>
      <c r="E684" s="1" t="s">
        <v>561</v>
      </c>
      <c r="F684" s="2" t="s">
        <v>1882</v>
      </c>
      <c r="G684" s="1" t="s">
        <v>1883</v>
      </c>
      <c r="H684" s="18" t="s">
        <v>2038</v>
      </c>
      <c r="I684" s="18" t="s">
        <v>2039</v>
      </c>
      <c r="J684" s="1" t="s">
        <v>2040</v>
      </c>
      <c r="K684" s="1" t="s">
        <v>266</v>
      </c>
      <c r="L684" s="1" t="s">
        <v>365</v>
      </c>
      <c r="M684" s="1" t="s">
        <v>297</v>
      </c>
      <c r="N684" s="1" t="s">
        <v>268</v>
      </c>
      <c r="O684" s="1" t="s">
        <v>526</v>
      </c>
      <c r="P684" s="0" t="str">
        <f aca="false">LEFT(O684,1)</f>
        <v>C</v>
      </c>
    </row>
    <row r="685" customFormat="false" ht="15" hidden="false" customHeight="false" outlineLevel="0" collapsed="false">
      <c r="A685" s="1" t="s">
        <v>1584</v>
      </c>
      <c r="B685" s="1" t="s">
        <v>1585</v>
      </c>
      <c r="C685" s="2" t="s">
        <v>365</v>
      </c>
      <c r="D685" s="6" t="s">
        <v>366</v>
      </c>
      <c r="E685" s="1" t="s">
        <v>561</v>
      </c>
      <c r="F685" s="2" t="s">
        <v>2017</v>
      </c>
      <c r="G685" s="1" t="s">
        <v>2018</v>
      </c>
      <c r="H685" s="18" t="s">
        <v>2041</v>
      </c>
      <c r="I685" s="18" t="s">
        <v>2042</v>
      </c>
      <c r="J685" s="1" t="s">
        <v>2043</v>
      </c>
      <c r="K685" s="1" t="s">
        <v>266</v>
      </c>
      <c r="L685" s="1" t="s">
        <v>372</v>
      </c>
      <c r="M685" s="1" t="s">
        <v>266</v>
      </c>
      <c r="N685" s="1" t="s">
        <v>279</v>
      </c>
      <c r="O685" s="1" t="s">
        <v>275</v>
      </c>
      <c r="P685" s="0" t="str">
        <f aca="false">LEFT(O685,1)</f>
        <v>C</v>
      </c>
    </row>
    <row r="686" customFormat="false" ht="15" hidden="false" customHeight="false" outlineLevel="0" collapsed="false">
      <c r="A686" s="1" t="s">
        <v>1584</v>
      </c>
      <c r="B686" s="1" t="s">
        <v>1585</v>
      </c>
      <c r="C686" s="2" t="s">
        <v>365</v>
      </c>
      <c r="D686" s="6" t="s">
        <v>366</v>
      </c>
      <c r="E686" s="1" t="s">
        <v>561</v>
      </c>
      <c r="F686" s="2" t="s">
        <v>1882</v>
      </c>
      <c r="G686" s="1" t="s">
        <v>1883</v>
      </c>
      <c r="H686" s="18" t="s">
        <v>378</v>
      </c>
      <c r="I686" s="18" t="s">
        <v>297</v>
      </c>
      <c r="J686" s="1" t="s">
        <v>2044</v>
      </c>
      <c r="K686" s="1" t="s">
        <v>266</v>
      </c>
      <c r="L686" s="1" t="s">
        <v>365</v>
      </c>
      <c r="M686" s="1" t="s">
        <v>266</v>
      </c>
      <c r="N686" s="1" t="s">
        <v>293</v>
      </c>
      <c r="O686" s="1" t="s">
        <v>275</v>
      </c>
      <c r="P686" s="0" t="str">
        <f aca="false">LEFT(O686,1)</f>
        <v>C</v>
      </c>
    </row>
    <row r="687" customFormat="false" ht="15" hidden="false" customHeight="false" outlineLevel="0" collapsed="false">
      <c r="A687" s="1" t="s">
        <v>1584</v>
      </c>
      <c r="B687" s="1" t="s">
        <v>1585</v>
      </c>
      <c r="C687" s="2" t="s">
        <v>365</v>
      </c>
      <c r="D687" s="6" t="s">
        <v>366</v>
      </c>
      <c r="E687" s="1" t="s">
        <v>561</v>
      </c>
      <c r="F687" s="2" t="s">
        <v>1882</v>
      </c>
      <c r="G687" s="1" t="s">
        <v>1883</v>
      </c>
      <c r="H687" s="20" t="s">
        <v>2045</v>
      </c>
      <c r="I687" s="20" t="s">
        <v>2046</v>
      </c>
      <c r="J687" s="1" t="s">
        <v>2047</v>
      </c>
      <c r="K687" s="1" t="s">
        <v>266</v>
      </c>
      <c r="L687" s="1" t="s">
        <v>365</v>
      </c>
      <c r="M687" s="1" t="s">
        <v>266</v>
      </c>
      <c r="N687" s="1" t="s">
        <v>293</v>
      </c>
      <c r="O687" s="1" t="s">
        <v>308</v>
      </c>
      <c r="P687" s="0" t="str">
        <f aca="false">LEFT(O687,1)</f>
        <v>I</v>
      </c>
    </row>
    <row r="688" customFormat="false" ht="15" hidden="false" customHeight="false" outlineLevel="0" collapsed="false">
      <c r="A688" s="1" t="s">
        <v>1584</v>
      </c>
      <c r="B688" s="1" t="s">
        <v>1585</v>
      </c>
      <c r="C688" s="2" t="s">
        <v>365</v>
      </c>
      <c r="D688" s="6" t="s">
        <v>366</v>
      </c>
      <c r="E688" s="1" t="s">
        <v>561</v>
      </c>
      <c r="F688" s="2" t="s">
        <v>2017</v>
      </c>
      <c r="G688" s="1" t="s">
        <v>2018</v>
      </c>
      <c r="H688" s="18" t="s">
        <v>1879</v>
      </c>
      <c r="I688" s="18" t="s">
        <v>2048</v>
      </c>
      <c r="J688" s="1" t="s">
        <v>2049</v>
      </c>
      <c r="K688" s="1" t="s">
        <v>266</v>
      </c>
      <c r="L688" s="1" t="s">
        <v>372</v>
      </c>
      <c r="M688" s="1" t="s">
        <v>266</v>
      </c>
      <c r="N688" s="1" t="s">
        <v>268</v>
      </c>
      <c r="O688" s="1" t="s">
        <v>737</v>
      </c>
      <c r="P688" s="0" t="str">
        <f aca="false">LEFT(O688,1)</f>
        <v>C</v>
      </c>
    </row>
    <row r="689" customFormat="false" ht="15" hidden="false" customHeight="false" outlineLevel="0" collapsed="false">
      <c r="A689" s="1" t="s">
        <v>1584</v>
      </c>
      <c r="B689" s="1" t="s">
        <v>1585</v>
      </c>
      <c r="C689" s="2" t="s">
        <v>365</v>
      </c>
      <c r="D689" s="6" t="s">
        <v>366</v>
      </c>
      <c r="E689" s="1" t="s">
        <v>561</v>
      </c>
      <c r="F689" s="2" t="s">
        <v>1882</v>
      </c>
      <c r="G689" s="1" t="s">
        <v>1883</v>
      </c>
      <c r="H689" s="18" t="s">
        <v>1879</v>
      </c>
      <c r="I689" s="18" t="s">
        <v>2048</v>
      </c>
      <c r="J689" s="1" t="s">
        <v>2050</v>
      </c>
      <c r="K689" s="1" t="s">
        <v>266</v>
      </c>
      <c r="L689" s="1" t="s">
        <v>365</v>
      </c>
      <c r="M689" s="1" t="s">
        <v>266</v>
      </c>
      <c r="N689" s="1" t="s">
        <v>268</v>
      </c>
      <c r="O689" s="1" t="s">
        <v>737</v>
      </c>
      <c r="P689" s="0" t="str">
        <f aca="false">LEFT(O689,1)</f>
        <v>C</v>
      </c>
    </row>
    <row r="690" customFormat="false" ht="15" hidden="false" customHeight="false" outlineLevel="0" collapsed="false">
      <c r="A690" s="1" t="s">
        <v>1584</v>
      </c>
      <c r="B690" s="1" t="s">
        <v>1585</v>
      </c>
      <c r="C690" s="2" t="s">
        <v>365</v>
      </c>
      <c r="D690" s="6" t="s">
        <v>366</v>
      </c>
      <c r="E690" s="1" t="s">
        <v>561</v>
      </c>
      <c r="F690" s="2" t="s">
        <v>1882</v>
      </c>
      <c r="G690" s="1" t="s">
        <v>1883</v>
      </c>
      <c r="H690" s="18" t="s">
        <v>2051</v>
      </c>
      <c r="I690" s="18" t="s">
        <v>2052</v>
      </c>
      <c r="J690" s="1" t="s">
        <v>2053</v>
      </c>
      <c r="K690" s="1" t="s">
        <v>266</v>
      </c>
      <c r="L690" s="1" t="s">
        <v>681</v>
      </c>
      <c r="M690" s="1" t="s">
        <v>266</v>
      </c>
      <c r="N690" s="1" t="s">
        <v>268</v>
      </c>
      <c r="O690" s="1" t="s">
        <v>275</v>
      </c>
      <c r="P690" s="0" t="str">
        <f aca="false">LEFT(O690,1)</f>
        <v>C</v>
      </c>
    </row>
    <row r="691" customFormat="false" ht="15" hidden="false" customHeight="false" outlineLevel="0" collapsed="false">
      <c r="A691" s="1" t="s">
        <v>1584</v>
      </c>
      <c r="B691" s="1" t="s">
        <v>1585</v>
      </c>
      <c r="C691" s="2" t="s">
        <v>365</v>
      </c>
      <c r="D691" s="6" t="s">
        <v>366</v>
      </c>
      <c r="E691" s="1" t="s">
        <v>561</v>
      </c>
      <c r="F691" s="2" t="s">
        <v>1882</v>
      </c>
      <c r="G691" s="1" t="s">
        <v>1883</v>
      </c>
      <c r="H691" s="18" t="s">
        <v>2054</v>
      </c>
      <c r="I691" s="18" t="s">
        <v>2055</v>
      </c>
      <c r="J691" s="1" t="s">
        <v>1881</v>
      </c>
      <c r="K691" s="1" t="s">
        <v>266</v>
      </c>
      <c r="L691" s="1" t="s">
        <v>681</v>
      </c>
      <c r="M691" s="1" t="s">
        <v>297</v>
      </c>
      <c r="N691" s="1" t="s">
        <v>279</v>
      </c>
      <c r="O691" s="1" t="s">
        <v>526</v>
      </c>
      <c r="P691" s="0" t="str">
        <f aca="false">LEFT(O691,1)</f>
        <v>C</v>
      </c>
    </row>
    <row r="692" customFormat="false" ht="15" hidden="false" customHeight="false" outlineLevel="0" collapsed="false">
      <c r="A692" s="1" t="s">
        <v>2056</v>
      </c>
      <c r="B692" s="1" t="s">
        <v>1585</v>
      </c>
      <c r="C692" s="2" t="s">
        <v>365</v>
      </c>
      <c r="D692" s="6" t="s">
        <v>366</v>
      </c>
      <c r="E692" s="1" t="s">
        <v>785</v>
      </c>
      <c r="F692" s="2" t="s">
        <v>2057</v>
      </c>
      <c r="G692" s="1" t="s">
        <v>2058</v>
      </c>
      <c r="H692" s="21" t="s">
        <v>2059</v>
      </c>
      <c r="I692" s="21" t="s">
        <v>2060</v>
      </c>
      <c r="J692" s="1" t="s">
        <v>2061</v>
      </c>
      <c r="K692" s="1" t="s">
        <v>266</v>
      </c>
      <c r="L692" s="1" t="s">
        <v>372</v>
      </c>
      <c r="M692" s="1" t="s">
        <v>297</v>
      </c>
      <c r="N692" s="1" t="s">
        <v>293</v>
      </c>
      <c r="O692" s="1" t="s">
        <v>298</v>
      </c>
      <c r="P692" s="0" t="str">
        <f aca="false">LEFT(O692,1)</f>
        <v>D</v>
      </c>
    </row>
    <row r="693" customFormat="false" ht="15" hidden="false" customHeight="false" outlineLevel="0" collapsed="false">
      <c r="A693" s="1" t="s">
        <v>2056</v>
      </c>
      <c r="B693" s="1" t="s">
        <v>1585</v>
      </c>
      <c r="C693" s="2" t="s">
        <v>365</v>
      </c>
      <c r="D693" s="6" t="s">
        <v>366</v>
      </c>
      <c r="E693" s="1" t="s">
        <v>785</v>
      </c>
      <c r="F693" s="2" t="s">
        <v>2057</v>
      </c>
      <c r="G693" s="1" t="s">
        <v>2058</v>
      </c>
      <c r="H693" s="21" t="s">
        <v>2062</v>
      </c>
      <c r="I693" s="21" t="s">
        <v>2063</v>
      </c>
      <c r="J693" s="1" t="s">
        <v>2064</v>
      </c>
      <c r="K693" s="1" t="s">
        <v>266</v>
      </c>
      <c r="L693" s="1" t="s">
        <v>372</v>
      </c>
      <c r="M693" s="1" t="s">
        <v>297</v>
      </c>
      <c r="N693" s="1" t="s">
        <v>293</v>
      </c>
      <c r="O693" s="1" t="s">
        <v>298</v>
      </c>
      <c r="P693" s="0" t="str">
        <f aca="false">LEFT(O693,1)</f>
        <v>D</v>
      </c>
    </row>
    <row r="694" customFormat="false" ht="15" hidden="false" customHeight="false" outlineLevel="0" collapsed="false">
      <c r="A694" s="1" t="s">
        <v>2056</v>
      </c>
      <c r="B694" s="1" t="s">
        <v>1585</v>
      </c>
      <c r="C694" s="2" t="s">
        <v>365</v>
      </c>
      <c r="D694" s="6" t="s">
        <v>366</v>
      </c>
      <c r="E694" s="1" t="s">
        <v>785</v>
      </c>
      <c r="F694" s="2" t="s">
        <v>2065</v>
      </c>
      <c r="G694" s="1" t="s">
        <v>2066</v>
      </c>
      <c r="H694" s="21" t="s">
        <v>2067</v>
      </c>
      <c r="I694" s="21" t="s">
        <v>2068</v>
      </c>
      <c r="J694" s="1" t="s">
        <v>2069</v>
      </c>
      <c r="K694" s="1" t="s">
        <v>266</v>
      </c>
      <c r="L694" s="1" t="s">
        <v>372</v>
      </c>
      <c r="M694" s="1" t="s">
        <v>297</v>
      </c>
      <c r="N694" s="1" t="s">
        <v>293</v>
      </c>
      <c r="O694" s="1" t="s">
        <v>298</v>
      </c>
      <c r="P694" s="0" t="str">
        <f aca="false">LEFT(O694,1)</f>
        <v>D</v>
      </c>
    </row>
    <row r="695" customFormat="false" ht="15" hidden="false" customHeight="false" outlineLevel="0" collapsed="false">
      <c r="A695" s="1" t="s">
        <v>2056</v>
      </c>
      <c r="B695" s="1" t="s">
        <v>1585</v>
      </c>
      <c r="C695" s="2" t="s">
        <v>365</v>
      </c>
      <c r="D695" s="6" t="s">
        <v>366</v>
      </c>
      <c r="E695" s="1" t="s">
        <v>785</v>
      </c>
      <c r="F695" s="2" t="s">
        <v>2057</v>
      </c>
      <c r="G695" s="1" t="s">
        <v>2058</v>
      </c>
      <c r="H695" s="20" t="s">
        <v>2070</v>
      </c>
      <c r="I695" s="20" t="s">
        <v>2071</v>
      </c>
      <c r="J695" s="1" t="s">
        <v>2072</v>
      </c>
      <c r="K695" s="1" t="s">
        <v>266</v>
      </c>
      <c r="L695" s="1" t="s">
        <v>681</v>
      </c>
      <c r="M695" s="1" t="s">
        <v>266</v>
      </c>
      <c r="N695" s="1" t="s">
        <v>279</v>
      </c>
      <c r="O695" s="1" t="s">
        <v>280</v>
      </c>
      <c r="P695" s="0" t="str">
        <f aca="false">LEFT(O695,1)</f>
        <v>I</v>
      </c>
    </row>
    <row r="696" customFormat="false" ht="15" hidden="false" customHeight="false" outlineLevel="0" collapsed="false">
      <c r="A696" s="1" t="s">
        <v>2056</v>
      </c>
      <c r="B696" s="1" t="s">
        <v>1585</v>
      </c>
      <c r="C696" s="2" t="s">
        <v>365</v>
      </c>
      <c r="D696" s="6" t="s">
        <v>366</v>
      </c>
      <c r="E696" s="1" t="s">
        <v>785</v>
      </c>
      <c r="F696" s="2" t="s">
        <v>2057</v>
      </c>
      <c r="G696" s="1" t="s">
        <v>2058</v>
      </c>
      <c r="H696" s="20" t="s">
        <v>2073</v>
      </c>
      <c r="I696" s="20" t="s">
        <v>2074</v>
      </c>
      <c r="J696" s="1" t="s">
        <v>2075</v>
      </c>
      <c r="K696" s="1" t="s">
        <v>266</v>
      </c>
      <c r="L696" s="1" t="s">
        <v>681</v>
      </c>
      <c r="M696" s="1" t="s">
        <v>266</v>
      </c>
      <c r="N696" s="1" t="s">
        <v>279</v>
      </c>
      <c r="O696" s="1" t="s">
        <v>280</v>
      </c>
      <c r="P696" s="0" t="str">
        <f aca="false">LEFT(O696,1)</f>
        <v>I</v>
      </c>
    </row>
    <row r="697" customFormat="false" ht="15" hidden="false" customHeight="false" outlineLevel="0" collapsed="false">
      <c r="A697" s="1" t="s">
        <v>2056</v>
      </c>
      <c r="B697" s="1" t="s">
        <v>1585</v>
      </c>
      <c r="C697" s="2" t="s">
        <v>365</v>
      </c>
      <c r="D697" s="6" t="s">
        <v>366</v>
      </c>
      <c r="E697" s="1" t="s">
        <v>785</v>
      </c>
      <c r="F697" s="2" t="s">
        <v>2057</v>
      </c>
      <c r="G697" s="1" t="s">
        <v>2058</v>
      </c>
      <c r="H697" s="21" t="s">
        <v>2076</v>
      </c>
      <c r="I697" s="21" t="s">
        <v>2077</v>
      </c>
      <c r="J697" s="1" t="s">
        <v>2078</v>
      </c>
      <c r="K697" s="1" t="s">
        <v>266</v>
      </c>
      <c r="L697" s="1" t="s">
        <v>681</v>
      </c>
      <c r="M697" s="1" t="s">
        <v>297</v>
      </c>
      <c r="N697" s="1" t="s">
        <v>279</v>
      </c>
      <c r="O697" s="1" t="s">
        <v>439</v>
      </c>
      <c r="P697" s="0" t="str">
        <f aca="false">LEFT(O697,1)</f>
        <v>D</v>
      </c>
    </row>
    <row r="698" customFormat="false" ht="15" hidden="false" customHeight="false" outlineLevel="0" collapsed="false">
      <c r="A698" s="1" t="s">
        <v>2056</v>
      </c>
      <c r="B698" s="1" t="s">
        <v>1585</v>
      </c>
      <c r="C698" s="2" t="s">
        <v>365</v>
      </c>
      <c r="D698" s="6" t="s">
        <v>366</v>
      </c>
      <c r="E698" s="1" t="s">
        <v>785</v>
      </c>
      <c r="F698" s="2" t="s">
        <v>2079</v>
      </c>
      <c r="G698" s="1" t="s">
        <v>2080</v>
      </c>
      <c r="H698" s="19" t="s">
        <v>2081</v>
      </c>
      <c r="I698" s="19" t="s">
        <v>2082</v>
      </c>
      <c r="J698" s="1" t="s">
        <v>2083</v>
      </c>
      <c r="K698" s="1" t="s">
        <v>266</v>
      </c>
      <c r="L698" s="1" t="s">
        <v>1594</v>
      </c>
      <c r="M698" s="1" t="s">
        <v>266</v>
      </c>
      <c r="N698" s="1" t="s">
        <v>268</v>
      </c>
      <c r="O698" s="1" t="s">
        <v>327</v>
      </c>
      <c r="P698" s="0" t="str">
        <f aca="false">LEFT(O698,1)</f>
        <v>O</v>
      </c>
    </row>
    <row r="699" customFormat="false" ht="15" hidden="false" customHeight="false" outlineLevel="0" collapsed="false">
      <c r="A699" s="1" t="s">
        <v>2056</v>
      </c>
      <c r="B699" s="1" t="s">
        <v>1585</v>
      </c>
      <c r="C699" s="2" t="s">
        <v>365</v>
      </c>
      <c r="D699" s="6" t="s">
        <v>366</v>
      </c>
      <c r="E699" s="1" t="s">
        <v>785</v>
      </c>
      <c r="F699" s="2" t="s">
        <v>2084</v>
      </c>
      <c r="G699" s="1" t="s">
        <v>2085</v>
      </c>
      <c r="H699" s="20" t="s">
        <v>2086</v>
      </c>
      <c r="I699" s="20" t="s">
        <v>2087</v>
      </c>
      <c r="J699" s="1" t="s">
        <v>2088</v>
      </c>
      <c r="K699" s="1" t="s">
        <v>266</v>
      </c>
      <c r="L699" s="1" t="s">
        <v>372</v>
      </c>
      <c r="M699" s="1" t="s">
        <v>266</v>
      </c>
      <c r="N699" s="1" t="s">
        <v>279</v>
      </c>
      <c r="O699" s="1" t="s">
        <v>280</v>
      </c>
      <c r="P699" s="0" t="str">
        <f aca="false">LEFT(O699,1)</f>
        <v>I</v>
      </c>
    </row>
    <row r="700" customFormat="false" ht="15" hidden="false" customHeight="false" outlineLevel="0" collapsed="false">
      <c r="A700" s="1" t="s">
        <v>2056</v>
      </c>
      <c r="B700" s="1" t="s">
        <v>1585</v>
      </c>
      <c r="C700" s="2" t="s">
        <v>365</v>
      </c>
      <c r="D700" s="6" t="s">
        <v>366</v>
      </c>
      <c r="E700" s="1" t="s">
        <v>785</v>
      </c>
      <c r="F700" s="2" t="s">
        <v>2057</v>
      </c>
      <c r="G700" s="1" t="s">
        <v>2058</v>
      </c>
      <c r="H700" s="19" t="s">
        <v>378</v>
      </c>
      <c r="I700" s="19" t="s">
        <v>594</v>
      </c>
      <c r="J700" s="1" t="s">
        <v>2089</v>
      </c>
      <c r="K700" s="1" t="s">
        <v>266</v>
      </c>
      <c r="L700" s="1" t="s">
        <v>681</v>
      </c>
      <c r="M700" s="1" t="s">
        <v>266</v>
      </c>
      <c r="N700" s="1" t="s">
        <v>268</v>
      </c>
      <c r="O700" s="1" t="s">
        <v>327</v>
      </c>
      <c r="P700" s="0" t="str">
        <f aca="false">LEFT(O700,1)</f>
        <v>O</v>
      </c>
    </row>
    <row r="701" customFormat="false" ht="15" hidden="false" customHeight="false" outlineLevel="0" collapsed="false">
      <c r="A701" s="1" t="s">
        <v>2056</v>
      </c>
      <c r="B701" s="1" t="s">
        <v>1585</v>
      </c>
      <c r="C701" s="2" t="s">
        <v>365</v>
      </c>
      <c r="D701" s="6" t="s">
        <v>366</v>
      </c>
      <c r="E701" s="1" t="s">
        <v>785</v>
      </c>
      <c r="F701" s="2" t="s">
        <v>2057</v>
      </c>
      <c r="G701" s="1" t="s">
        <v>2058</v>
      </c>
      <c r="H701" s="19" t="s">
        <v>2090</v>
      </c>
      <c r="I701" s="13" t="s">
        <v>325</v>
      </c>
      <c r="J701" s="1" t="s">
        <v>2091</v>
      </c>
      <c r="K701" s="1" t="s">
        <v>266</v>
      </c>
      <c r="L701" s="1" t="s">
        <v>681</v>
      </c>
      <c r="M701" s="1" t="s">
        <v>266</v>
      </c>
      <c r="N701" s="1" t="s">
        <v>268</v>
      </c>
      <c r="O701" s="1" t="s">
        <v>327</v>
      </c>
      <c r="P701" s="0" t="str">
        <f aca="false">LEFT(O701,1)</f>
        <v>O</v>
      </c>
    </row>
    <row r="702" customFormat="false" ht="15" hidden="false" customHeight="false" outlineLevel="0" collapsed="false">
      <c r="A702" s="1" t="s">
        <v>2056</v>
      </c>
      <c r="B702" s="1" t="s">
        <v>1585</v>
      </c>
      <c r="C702" s="2" t="s">
        <v>365</v>
      </c>
      <c r="D702" s="6" t="s">
        <v>366</v>
      </c>
      <c r="E702" s="1" t="s">
        <v>785</v>
      </c>
      <c r="F702" s="2" t="s">
        <v>2084</v>
      </c>
      <c r="G702" s="1" t="s">
        <v>2085</v>
      </c>
      <c r="H702" s="18" t="s">
        <v>2092</v>
      </c>
      <c r="I702" s="18" t="s">
        <v>2093</v>
      </c>
      <c r="J702" s="1" t="s">
        <v>2094</v>
      </c>
      <c r="K702" s="1" t="s">
        <v>266</v>
      </c>
      <c r="L702" s="1" t="s">
        <v>372</v>
      </c>
      <c r="M702" s="1" t="s">
        <v>266</v>
      </c>
      <c r="N702" s="1" t="s">
        <v>268</v>
      </c>
      <c r="O702" s="1" t="s">
        <v>275</v>
      </c>
      <c r="P702" s="0" t="str">
        <f aca="false">LEFT(O702,1)</f>
        <v>C</v>
      </c>
    </row>
    <row r="703" customFormat="false" ht="15" hidden="false" customHeight="false" outlineLevel="0" collapsed="false">
      <c r="A703" s="1" t="s">
        <v>2056</v>
      </c>
      <c r="B703" s="1" t="s">
        <v>1585</v>
      </c>
      <c r="C703" s="2" t="s">
        <v>365</v>
      </c>
      <c r="D703" s="6" t="s">
        <v>366</v>
      </c>
      <c r="E703" s="1" t="s">
        <v>785</v>
      </c>
      <c r="F703" s="2" t="s">
        <v>2079</v>
      </c>
      <c r="G703" s="1" t="s">
        <v>2080</v>
      </c>
      <c r="H703" s="18" t="s">
        <v>2095</v>
      </c>
      <c r="I703" s="18" t="s">
        <v>2093</v>
      </c>
      <c r="J703" s="1" t="s">
        <v>2094</v>
      </c>
      <c r="K703" s="1" t="s">
        <v>266</v>
      </c>
      <c r="L703" s="1" t="s">
        <v>1801</v>
      </c>
      <c r="M703" s="1" t="s">
        <v>266</v>
      </c>
      <c r="N703" s="1" t="s">
        <v>279</v>
      </c>
      <c r="O703" s="1" t="s">
        <v>275</v>
      </c>
      <c r="P703" s="0" t="str">
        <f aca="false">LEFT(O703,1)</f>
        <v>C</v>
      </c>
    </row>
    <row r="704" customFormat="false" ht="15" hidden="false" customHeight="false" outlineLevel="0" collapsed="false">
      <c r="A704" s="1" t="s">
        <v>2056</v>
      </c>
      <c r="B704" s="1" t="s">
        <v>1585</v>
      </c>
      <c r="C704" s="2" t="s">
        <v>365</v>
      </c>
      <c r="D704" s="6" t="s">
        <v>366</v>
      </c>
      <c r="E704" s="1" t="s">
        <v>785</v>
      </c>
      <c r="F704" s="2" t="s">
        <v>2079</v>
      </c>
      <c r="G704" s="1" t="s">
        <v>2080</v>
      </c>
      <c r="H704" s="20" t="s">
        <v>2096</v>
      </c>
      <c r="I704" s="20" t="s">
        <v>2097</v>
      </c>
      <c r="J704" s="1" t="s">
        <v>2098</v>
      </c>
      <c r="K704" s="1" t="s">
        <v>266</v>
      </c>
      <c r="L704" s="1" t="s">
        <v>1801</v>
      </c>
      <c r="M704" s="1" t="s">
        <v>266</v>
      </c>
      <c r="N704" s="1" t="s">
        <v>268</v>
      </c>
      <c r="O704" s="1" t="s">
        <v>308</v>
      </c>
      <c r="P704" s="0" t="str">
        <f aca="false">LEFT(O704,1)</f>
        <v>I</v>
      </c>
    </row>
    <row r="705" customFormat="false" ht="15" hidden="false" customHeight="false" outlineLevel="0" collapsed="false">
      <c r="A705" s="1" t="s">
        <v>2056</v>
      </c>
      <c r="B705" s="1" t="s">
        <v>1585</v>
      </c>
      <c r="C705" s="2" t="s">
        <v>365</v>
      </c>
      <c r="D705" s="6" t="s">
        <v>366</v>
      </c>
      <c r="E705" s="1" t="s">
        <v>785</v>
      </c>
      <c r="F705" s="2" t="s">
        <v>2057</v>
      </c>
      <c r="G705" s="1" t="s">
        <v>2058</v>
      </c>
      <c r="H705" s="20" t="s">
        <v>2096</v>
      </c>
      <c r="I705" s="20" t="s">
        <v>2099</v>
      </c>
      <c r="J705" s="1" t="s">
        <v>2100</v>
      </c>
      <c r="K705" s="1" t="s">
        <v>266</v>
      </c>
      <c r="L705" s="1" t="s">
        <v>681</v>
      </c>
      <c r="M705" s="1" t="s">
        <v>266</v>
      </c>
      <c r="N705" s="1" t="s">
        <v>268</v>
      </c>
      <c r="O705" s="1" t="s">
        <v>308</v>
      </c>
      <c r="P705" s="0" t="str">
        <f aca="false">LEFT(O705,1)</f>
        <v>I</v>
      </c>
    </row>
    <row r="706" customFormat="false" ht="15" hidden="false" customHeight="false" outlineLevel="0" collapsed="false">
      <c r="A706" s="1" t="s">
        <v>2056</v>
      </c>
      <c r="B706" s="1" t="s">
        <v>1585</v>
      </c>
      <c r="C706" s="2" t="s">
        <v>365</v>
      </c>
      <c r="D706" s="6" t="s">
        <v>366</v>
      </c>
      <c r="E706" s="1" t="s">
        <v>785</v>
      </c>
      <c r="F706" s="2" t="s">
        <v>2079</v>
      </c>
      <c r="G706" s="1" t="s">
        <v>2080</v>
      </c>
      <c r="H706" s="20" t="s">
        <v>2101</v>
      </c>
      <c r="I706" s="20" t="s">
        <v>2102</v>
      </c>
      <c r="J706" s="1" t="s">
        <v>2103</v>
      </c>
      <c r="K706" s="1" t="s">
        <v>266</v>
      </c>
      <c r="L706" s="1" t="s">
        <v>1801</v>
      </c>
      <c r="M706" s="1" t="s">
        <v>266</v>
      </c>
      <c r="N706" s="1" t="s">
        <v>268</v>
      </c>
      <c r="O706" s="1" t="s">
        <v>308</v>
      </c>
      <c r="P706" s="0" t="str">
        <f aca="false">LEFT(O706,1)</f>
        <v>I</v>
      </c>
    </row>
    <row r="707" customFormat="false" ht="15" hidden="false" customHeight="false" outlineLevel="0" collapsed="false">
      <c r="A707" s="1" t="s">
        <v>2056</v>
      </c>
      <c r="B707" s="1" t="s">
        <v>1585</v>
      </c>
      <c r="C707" s="2" t="s">
        <v>365</v>
      </c>
      <c r="D707" s="6" t="s">
        <v>366</v>
      </c>
      <c r="E707" s="1" t="s">
        <v>785</v>
      </c>
      <c r="F707" s="2" t="s">
        <v>2079</v>
      </c>
      <c r="G707" s="1" t="s">
        <v>2080</v>
      </c>
      <c r="H707" s="18" t="s">
        <v>2104</v>
      </c>
      <c r="I707" s="18" t="s">
        <v>2105</v>
      </c>
      <c r="J707" s="1" t="s">
        <v>2106</v>
      </c>
      <c r="K707" s="1" t="s">
        <v>266</v>
      </c>
      <c r="L707" s="1" t="s">
        <v>1801</v>
      </c>
      <c r="M707" s="1" t="s">
        <v>266</v>
      </c>
      <c r="N707" s="1" t="s">
        <v>279</v>
      </c>
      <c r="O707" s="1" t="s">
        <v>275</v>
      </c>
      <c r="P707" s="0" t="str">
        <f aca="false">LEFT(O707,1)</f>
        <v>C</v>
      </c>
    </row>
    <row r="708" customFormat="false" ht="15" hidden="false" customHeight="false" outlineLevel="0" collapsed="false">
      <c r="A708" s="1" t="s">
        <v>2056</v>
      </c>
      <c r="B708" s="1" t="s">
        <v>1585</v>
      </c>
      <c r="C708" s="2" t="s">
        <v>365</v>
      </c>
      <c r="D708" s="6" t="s">
        <v>366</v>
      </c>
      <c r="E708" s="1" t="s">
        <v>785</v>
      </c>
      <c r="F708" s="2" t="s">
        <v>2057</v>
      </c>
      <c r="G708" s="1" t="s">
        <v>2058</v>
      </c>
      <c r="H708" s="18" t="s">
        <v>2107</v>
      </c>
      <c r="I708" s="18" t="s">
        <v>2108</v>
      </c>
      <c r="J708" s="1" t="s">
        <v>2106</v>
      </c>
      <c r="K708" s="1" t="s">
        <v>266</v>
      </c>
      <c r="L708" s="1" t="s">
        <v>681</v>
      </c>
      <c r="M708" s="1" t="s">
        <v>266</v>
      </c>
      <c r="N708" s="1" t="s">
        <v>268</v>
      </c>
      <c r="O708" s="1" t="s">
        <v>275</v>
      </c>
      <c r="P708" s="0" t="str">
        <f aca="false">LEFT(O708,1)</f>
        <v>C</v>
      </c>
    </row>
    <row r="709" customFormat="false" ht="15" hidden="false" customHeight="false" outlineLevel="0" collapsed="false">
      <c r="A709" s="1" t="s">
        <v>2056</v>
      </c>
      <c r="B709" s="1" t="s">
        <v>1585</v>
      </c>
      <c r="C709" s="2" t="s">
        <v>365</v>
      </c>
      <c r="D709" s="6" t="s">
        <v>366</v>
      </c>
      <c r="E709" s="1" t="s">
        <v>785</v>
      </c>
      <c r="F709" s="2" t="s">
        <v>2057</v>
      </c>
      <c r="G709" s="1" t="s">
        <v>2058</v>
      </c>
      <c r="H709" s="18" t="s">
        <v>2109</v>
      </c>
      <c r="I709" s="18" t="s">
        <v>2108</v>
      </c>
      <c r="J709" s="1" t="s">
        <v>2110</v>
      </c>
      <c r="K709" s="1" t="s">
        <v>266</v>
      </c>
      <c r="L709" s="1" t="s">
        <v>681</v>
      </c>
      <c r="M709" s="1" t="s">
        <v>266</v>
      </c>
      <c r="N709" s="1" t="s">
        <v>268</v>
      </c>
      <c r="O709" s="1" t="s">
        <v>611</v>
      </c>
      <c r="P709" s="0" t="str">
        <f aca="false">LEFT(O709,1)</f>
        <v>C</v>
      </c>
    </row>
    <row r="710" customFormat="false" ht="15" hidden="false" customHeight="false" outlineLevel="0" collapsed="false">
      <c r="A710" s="1" t="s">
        <v>2056</v>
      </c>
      <c r="B710" s="1" t="s">
        <v>1585</v>
      </c>
      <c r="C710" s="2" t="s">
        <v>365</v>
      </c>
      <c r="D710" s="6" t="s">
        <v>366</v>
      </c>
      <c r="E710" s="1" t="s">
        <v>785</v>
      </c>
      <c r="F710" s="2" t="s">
        <v>2079</v>
      </c>
      <c r="G710" s="1" t="s">
        <v>2080</v>
      </c>
      <c r="H710" s="18" t="s">
        <v>2111</v>
      </c>
      <c r="I710" s="18" t="s">
        <v>2112</v>
      </c>
      <c r="J710" s="1" t="s">
        <v>2113</v>
      </c>
      <c r="K710" s="1" t="s">
        <v>266</v>
      </c>
      <c r="L710" s="1" t="s">
        <v>1801</v>
      </c>
      <c r="M710" s="1" t="s">
        <v>266</v>
      </c>
      <c r="N710" s="1" t="s">
        <v>268</v>
      </c>
      <c r="O710" s="1" t="s">
        <v>275</v>
      </c>
      <c r="P710" s="0" t="str">
        <f aca="false">LEFT(O710,1)</f>
        <v>C</v>
      </c>
    </row>
    <row r="711" customFormat="false" ht="15" hidden="false" customHeight="false" outlineLevel="0" collapsed="false">
      <c r="A711" s="1" t="s">
        <v>2056</v>
      </c>
      <c r="B711" s="1" t="s">
        <v>1585</v>
      </c>
      <c r="C711" s="2" t="s">
        <v>365</v>
      </c>
      <c r="D711" s="6" t="s">
        <v>366</v>
      </c>
      <c r="E711" s="1" t="s">
        <v>785</v>
      </c>
      <c r="F711" s="2" t="s">
        <v>2079</v>
      </c>
      <c r="G711" s="1" t="s">
        <v>2080</v>
      </c>
      <c r="H711" s="18" t="s">
        <v>618</v>
      </c>
      <c r="I711" s="18" t="s">
        <v>2114</v>
      </c>
      <c r="J711" s="1" t="s">
        <v>2115</v>
      </c>
      <c r="K711" s="1" t="s">
        <v>266</v>
      </c>
      <c r="L711" s="1" t="s">
        <v>1801</v>
      </c>
      <c r="M711" s="1" t="s">
        <v>266</v>
      </c>
      <c r="N711" s="1" t="s">
        <v>268</v>
      </c>
      <c r="O711" s="1" t="s">
        <v>611</v>
      </c>
      <c r="P711" s="0" t="str">
        <f aca="false">LEFT(O711,1)</f>
        <v>C</v>
      </c>
    </row>
    <row r="712" customFormat="false" ht="15" hidden="false" customHeight="false" outlineLevel="0" collapsed="false">
      <c r="A712" s="1" t="s">
        <v>2056</v>
      </c>
      <c r="B712" s="1" t="s">
        <v>1585</v>
      </c>
      <c r="C712" s="2" t="s">
        <v>365</v>
      </c>
      <c r="D712" s="6" t="s">
        <v>366</v>
      </c>
      <c r="E712" s="1" t="s">
        <v>785</v>
      </c>
      <c r="F712" s="2" t="s">
        <v>1694</v>
      </c>
      <c r="G712" s="1" t="s">
        <v>1695</v>
      </c>
      <c r="H712" s="3" t="s">
        <v>2116</v>
      </c>
      <c r="I712" s="27" t="s">
        <v>2117</v>
      </c>
      <c r="J712" s="1" t="s">
        <v>2118</v>
      </c>
      <c r="K712" s="1" t="s">
        <v>266</v>
      </c>
      <c r="L712" s="1" t="s">
        <v>549</v>
      </c>
      <c r="M712" s="1" t="s">
        <v>297</v>
      </c>
      <c r="N712" s="1" t="s">
        <v>279</v>
      </c>
      <c r="O712" s="1" t="s">
        <v>1123</v>
      </c>
      <c r="P712" s="0" t="str">
        <f aca="false">LEFT(O712,1)</f>
        <v>M</v>
      </c>
    </row>
    <row r="713" customFormat="false" ht="15" hidden="false" customHeight="false" outlineLevel="0" collapsed="false">
      <c r="A713" s="1" t="s">
        <v>2056</v>
      </c>
      <c r="B713" s="1" t="s">
        <v>1585</v>
      </c>
      <c r="C713" s="2" t="s">
        <v>365</v>
      </c>
      <c r="D713" s="6" t="s">
        <v>366</v>
      </c>
      <c r="E713" s="1" t="s">
        <v>785</v>
      </c>
      <c r="F713" s="2" t="s">
        <v>2084</v>
      </c>
      <c r="G713" s="1" t="s">
        <v>2085</v>
      </c>
      <c r="H713" s="20" t="s">
        <v>2119</v>
      </c>
      <c r="I713" s="20" t="s">
        <v>2120</v>
      </c>
      <c r="J713" s="1" t="s">
        <v>2121</v>
      </c>
      <c r="K713" s="1" t="s">
        <v>266</v>
      </c>
      <c r="L713" s="1" t="s">
        <v>372</v>
      </c>
      <c r="M713" s="1" t="s">
        <v>266</v>
      </c>
      <c r="N713" s="1" t="s">
        <v>268</v>
      </c>
      <c r="O713" s="1" t="s">
        <v>308</v>
      </c>
      <c r="P713" s="0" t="str">
        <f aca="false">LEFT(O713,1)</f>
        <v>I</v>
      </c>
    </row>
    <row r="714" customFormat="false" ht="15" hidden="false" customHeight="false" outlineLevel="0" collapsed="false">
      <c r="A714" s="1" t="s">
        <v>2056</v>
      </c>
      <c r="B714" s="1" t="s">
        <v>1585</v>
      </c>
      <c r="C714" s="2" t="s">
        <v>365</v>
      </c>
      <c r="D714" s="6" t="s">
        <v>366</v>
      </c>
      <c r="E714" s="1" t="s">
        <v>785</v>
      </c>
      <c r="F714" s="2" t="s">
        <v>2057</v>
      </c>
      <c r="G714" s="1" t="s">
        <v>2058</v>
      </c>
      <c r="H714" s="21" t="s">
        <v>2122</v>
      </c>
      <c r="I714" s="21" t="s">
        <v>2123</v>
      </c>
      <c r="J714" s="1" t="s">
        <v>2124</v>
      </c>
      <c r="K714" s="1" t="s">
        <v>266</v>
      </c>
      <c r="L714" s="1" t="s">
        <v>681</v>
      </c>
      <c r="M714" s="1" t="s">
        <v>297</v>
      </c>
      <c r="N714" s="1" t="s">
        <v>293</v>
      </c>
      <c r="O714" s="1" t="s">
        <v>298</v>
      </c>
      <c r="P714" s="0" t="str">
        <f aca="false">LEFT(O714,1)</f>
        <v>D</v>
      </c>
    </row>
    <row r="715" customFormat="false" ht="15" hidden="false" customHeight="false" outlineLevel="0" collapsed="false">
      <c r="A715" s="1" t="s">
        <v>2056</v>
      </c>
      <c r="B715" s="1" t="s">
        <v>1585</v>
      </c>
      <c r="C715" s="2" t="s">
        <v>365</v>
      </c>
      <c r="D715" s="6" t="s">
        <v>366</v>
      </c>
      <c r="E715" s="1" t="s">
        <v>785</v>
      </c>
      <c r="F715" s="2" t="s">
        <v>2079</v>
      </c>
      <c r="G715" s="1" t="s">
        <v>2080</v>
      </c>
      <c r="H715" s="18" t="s">
        <v>2125</v>
      </c>
      <c r="I715" s="18" t="s">
        <v>2126</v>
      </c>
      <c r="J715" s="1" t="s">
        <v>2127</v>
      </c>
      <c r="K715" s="1" t="s">
        <v>266</v>
      </c>
      <c r="L715" s="1" t="s">
        <v>1801</v>
      </c>
      <c r="M715" s="1" t="s">
        <v>266</v>
      </c>
      <c r="N715" s="1" t="s">
        <v>279</v>
      </c>
      <c r="O715" s="1" t="s">
        <v>275</v>
      </c>
      <c r="P715" s="0" t="str">
        <f aca="false">LEFT(O715,1)</f>
        <v>C</v>
      </c>
    </row>
    <row r="716" customFormat="false" ht="15" hidden="false" customHeight="false" outlineLevel="0" collapsed="false">
      <c r="A716" s="1" t="s">
        <v>2056</v>
      </c>
      <c r="B716" s="1" t="s">
        <v>1585</v>
      </c>
      <c r="C716" s="2" t="s">
        <v>365</v>
      </c>
      <c r="D716" s="6" t="s">
        <v>366</v>
      </c>
      <c r="E716" s="1" t="s">
        <v>785</v>
      </c>
      <c r="F716" s="2" t="s">
        <v>2084</v>
      </c>
      <c r="G716" s="1" t="s">
        <v>2085</v>
      </c>
      <c r="H716" s="18" t="s">
        <v>2128</v>
      </c>
      <c r="I716" s="18" t="s">
        <v>2129</v>
      </c>
      <c r="J716" s="1" t="s">
        <v>1690</v>
      </c>
      <c r="K716" s="1" t="s">
        <v>266</v>
      </c>
      <c r="L716" s="1" t="s">
        <v>372</v>
      </c>
      <c r="M716" s="1" t="s">
        <v>266</v>
      </c>
      <c r="N716" s="1" t="s">
        <v>268</v>
      </c>
      <c r="O716" s="1" t="s">
        <v>275</v>
      </c>
      <c r="P716" s="0" t="str">
        <f aca="false">LEFT(O716,1)</f>
        <v>C</v>
      </c>
    </row>
    <row r="717" customFormat="false" ht="15" hidden="false" customHeight="false" outlineLevel="0" collapsed="false">
      <c r="A717" s="1" t="s">
        <v>2056</v>
      </c>
      <c r="B717" s="1" t="s">
        <v>1585</v>
      </c>
      <c r="C717" s="2" t="s">
        <v>365</v>
      </c>
      <c r="D717" s="6" t="s">
        <v>366</v>
      </c>
      <c r="E717" s="1" t="s">
        <v>785</v>
      </c>
      <c r="F717" s="2" t="s">
        <v>2079</v>
      </c>
      <c r="G717" s="1" t="s">
        <v>2080</v>
      </c>
      <c r="H717" s="20" t="s">
        <v>2130</v>
      </c>
      <c r="I717" s="20" t="s">
        <v>2131</v>
      </c>
      <c r="J717" s="1" t="s">
        <v>2132</v>
      </c>
      <c r="K717" s="1" t="s">
        <v>266</v>
      </c>
      <c r="L717" s="1" t="s">
        <v>1801</v>
      </c>
      <c r="M717" s="1" t="s">
        <v>266</v>
      </c>
      <c r="N717" s="1" t="s">
        <v>279</v>
      </c>
      <c r="O717" s="1" t="s">
        <v>280</v>
      </c>
      <c r="P717" s="0" t="str">
        <f aca="false">LEFT(O717,1)</f>
        <v>I</v>
      </c>
    </row>
    <row r="718" customFormat="false" ht="15" hidden="false" customHeight="false" outlineLevel="0" collapsed="false">
      <c r="A718" s="1" t="s">
        <v>2056</v>
      </c>
      <c r="B718" s="1" t="s">
        <v>1585</v>
      </c>
      <c r="C718" s="2" t="s">
        <v>365</v>
      </c>
      <c r="D718" s="6" t="s">
        <v>366</v>
      </c>
      <c r="E718" s="1" t="s">
        <v>785</v>
      </c>
      <c r="F718" s="2" t="s">
        <v>2057</v>
      </c>
      <c r="G718" s="1" t="s">
        <v>2058</v>
      </c>
      <c r="H718" s="18" t="s">
        <v>2109</v>
      </c>
      <c r="I718" s="18" t="s">
        <v>2133</v>
      </c>
      <c r="J718" s="1" t="s">
        <v>2134</v>
      </c>
      <c r="K718" s="1" t="s">
        <v>266</v>
      </c>
      <c r="L718" s="1" t="s">
        <v>681</v>
      </c>
      <c r="M718" s="1" t="s">
        <v>266</v>
      </c>
      <c r="N718" s="1" t="s">
        <v>268</v>
      </c>
      <c r="O718" s="1" t="s">
        <v>275</v>
      </c>
      <c r="P718" s="0" t="str">
        <f aca="false">LEFT(O718,1)</f>
        <v>C</v>
      </c>
    </row>
    <row r="719" customFormat="false" ht="15" hidden="false" customHeight="false" outlineLevel="0" collapsed="false">
      <c r="A719" s="1" t="s">
        <v>2056</v>
      </c>
      <c r="B719" s="1" t="s">
        <v>1585</v>
      </c>
      <c r="C719" s="2" t="s">
        <v>365</v>
      </c>
      <c r="D719" s="6" t="s">
        <v>366</v>
      </c>
      <c r="E719" s="1" t="s">
        <v>785</v>
      </c>
      <c r="F719" s="2" t="s">
        <v>1694</v>
      </c>
      <c r="G719" s="1" t="s">
        <v>1695</v>
      </c>
      <c r="H719" s="3" t="s">
        <v>2135</v>
      </c>
      <c r="I719" s="27" t="s">
        <v>2136</v>
      </c>
      <c r="J719" s="1" t="s">
        <v>2137</v>
      </c>
      <c r="K719" s="1" t="s">
        <v>266</v>
      </c>
      <c r="L719" s="1" t="s">
        <v>549</v>
      </c>
      <c r="M719" s="1" t="s">
        <v>297</v>
      </c>
      <c r="N719" s="1" t="s">
        <v>279</v>
      </c>
      <c r="O719" s="1" t="s">
        <v>1123</v>
      </c>
      <c r="P719" s="0" t="str">
        <f aca="false">LEFT(O719,1)</f>
        <v>M</v>
      </c>
    </row>
    <row r="720" customFormat="false" ht="15" hidden="false" customHeight="false" outlineLevel="0" collapsed="false">
      <c r="A720" s="1" t="s">
        <v>2056</v>
      </c>
      <c r="B720" s="1" t="s">
        <v>1585</v>
      </c>
      <c r="C720" s="2" t="s">
        <v>365</v>
      </c>
      <c r="D720" s="6" t="s">
        <v>366</v>
      </c>
      <c r="E720" s="1" t="s">
        <v>785</v>
      </c>
      <c r="F720" s="2" t="s">
        <v>2057</v>
      </c>
      <c r="G720" s="1" t="s">
        <v>2058</v>
      </c>
      <c r="H720" s="21" t="s">
        <v>2138</v>
      </c>
      <c r="I720" s="21" t="s">
        <v>2139</v>
      </c>
      <c r="J720" s="1" t="s">
        <v>2140</v>
      </c>
      <c r="K720" s="1" t="s">
        <v>266</v>
      </c>
      <c r="L720" s="1" t="s">
        <v>681</v>
      </c>
      <c r="M720" s="1" t="s">
        <v>297</v>
      </c>
      <c r="N720" s="1" t="s">
        <v>293</v>
      </c>
      <c r="O720" s="1" t="s">
        <v>298</v>
      </c>
      <c r="P720" s="0" t="str">
        <f aca="false">LEFT(O720,1)</f>
        <v>D</v>
      </c>
    </row>
    <row r="721" customFormat="false" ht="15" hidden="false" customHeight="false" outlineLevel="0" collapsed="false">
      <c r="A721" s="1" t="s">
        <v>2056</v>
      </c>
      <c r="B721" s="1" t="s">
        <v>1585</v>
      </c>
      <c r="C721" s="2" t="s">
        <v>365</v>
      </c>
      <c r="D721" s="6" t="s">
        <v>366</v>
      </c>
      <c r="E721" s="1" t="s">
        <v>785</v>
      </c>
      <c r="F721" s="2" t="s">
        <v>2084</v>
      </c>
      <c r="G721" s="1" t="s">
        <v>2085</v>
      </c>
      <c r="H721" s="20" t="s">
        <v>2141</v>
      </c>
      <c r="I721" s="20" t="s">
        <v>2142</v>
      </c>
      <c r="J721" s="1" t="s">
        <v>2143</v>
      </c>
      <c r="K721" s="1" t="s">
        <v>266</v>
      </c>
      <c r="L721" s="1" t="s">
        <v>372</v>
      </c>
      <c r="M721" s="1" t="s">
        <v>266</v>
      </c>
      <c r="N721" s="1" t="s">
        <v>279</v>
      </c>
      <c r="O721" s="1" t="s">
        <v>280</v>
      </c>
      <c r="P721" s="0" t="str">
        <f aca="false">LEFT(O721,1)</f>
        <v>I</v>
      </c>
    </row>
    <row r="722" customFormat="false" ht="15" hidden="false" customHeight="false" outlineLevel="0" collapsed="false">
      <c r="A722" s="1" t="s">
        <v>2056</v>
      </c>
      <c r="B722" s="1" t="s">
        <v>1585</v>
      </c>
      <c r="C722" s="2" t="s">
        <v>365</v>
      </c>
      <c r="D722" s="6" t="s">
        <v>366</v>
      </c>
      <c r="E722" s="1" t="s">
        <v>785</v>
      </c>
      <c r="F722" s="2" t="s">
        <v>2057</v>
      </c>
      <c r="G722" s="1" t="s">
        <v>2058</v>
      </c>
      <c r="H722" s="20" t="s">
        <v>2144</v>
      </c>
      <c r="I722" s="20" t="s">
        <v>2145</v>
      </c>
      <c r="J722" s="1" t="s">
        <v>2146</v>
      </c>
      <c r="K722" s="1" t="s">
        <v>266</v>
      </c>
      <c r="L722" s="1" t="s">
        <v>681</v>
      </c>
      <c r="M722" s="1" t="s">
        <v>266</v>
      </c>
      <c r="N722" s="1" t="s">
        <v>293</v>
      </c>
      <c r="O722" s="1" t="s">
        <v>308</v>
      </c>
      <c r="P722" s="0" t="str">
        <f aca="false">LEFT(O722,1)</f>
        <v>I</v>
      </c>
    </row>
    <row r="723" customFormat="false" ht="15" hidden="false" customHeight="false" outlineLevel="0" collapsed="false">
      <c r="A723" s="1" t="s">
        <v>2056</v>
      </c>
      <c r="B723" s="1" t="s">
        <v>1585</v>
      </c>
      <c r="C723" s="2" t="s">
        <v>365</v>
      </c>
      <c r="D723" s="6" t="s">
        <v>366</v>
      </c>
      <c r="E723" s="1" t="s">
        <v>785</v>
      </c>
      <c r="F723" s="2" t="s">
        <v>2084</v>
      </c>
      <c r="G723" s="1" t="s">
        <v>2085</v>
      </c>
      <c r="H723" s="18" t="s">
        <v>2147</v>
      </c>
      <c r="I723" s="18" t="s">
        <v>2148</v>
      </c>
      <c r="J723" s="1" t="s">
        <v>2149</v>
      </c>
      <c r="K723" s="1" t="s">
        <v>266</v>
      </c>
      <c r="L723" s="1" t="s">
        <v>372</v>
      </c>
      <c r="M723" s="1" t="s">
        <v>266</v>
      </c>
      <c r="N723" s="1" t="s">
        <v>268</v>
      </c>
      <c r="O723" s="1" t="s">
        <v>275</v>
      </c>
      <c r="P723" s="0" t="str">
        <f aca="false">LEFT(O723,1)</f>
        <v>C</v>
      </c>
    </row>
    <row r="724" customFormat="false" ht="15" hidden="false" customHeight="false" outlineLevel="0" collapsed="false">
      <c r="A724" s="1" t="s">
        <v>2056</v>
      </c>
      <c r="B724" s="1" t="s">
        <v>1585</v>
      </c>
      <c r="C724" s="2" t="s">
        <v>365</v>
      </c>
      <c r="D724" s="6" t="s">
        <v>366</v>
      </c>
      <c r="E724" s="1" t="s">
        <v>785</v>
      </c>
      <c r="F724" s="2" t="s">
        <v>2057</v>
      </c>
      <c r="G724" s="1" t="s">
        <v>2058</v>
      </c>
      <c r="H724" s="20" t="s">
        <v>2150</v>
      </c>
      <c r="I724" s="20" t="s">
        <v>2151</v>
      </c>
      <c r="J724" s="1" t="s">
        <v>2152</v>
      </c>
      <c r="K724" s="1" t="s">
        <v>266</v>
      </c>
      <c r="L724" s="1" t="s">
        <v>681</v>
      </c>
      <c r="M724" s="1" t="s">
        <v>266</v>
      </c>
      <c r="N724" s="1" t="s">
        <v>268</v>
      </c>
      <c r="O724" s="1" t="s">
        <v>308</v>
      </c>
      <c r="P724" s="0" t="str">
        <f aca="false">LEFT(O724,1)</f>
        <v>I</v>
      </c>
    </row>
    <row r="725" customFormat="false" ht="15" hidden="false" customHeight="false" outlineLevel="0" collapsed="false">
      <c r="A725" s="1" t="s">
        <v>2056</v>
      </c>
      <c r="B725" s="1" t="s">
        <v>1585</v>
      </c>
      <c r="C725" s="2" t="s">
        <v>365</v>
      </c>
      <c r="D725" s="6" t="s">
        <v>366</v>
      </c>
      <c r="E725" s="1" t="s">
        <v>785</v>
      </c>
      <c r="F725" s="2" t="s">
        <v>2084</v>
      </c>
      <c r="G725" s="1" t="s">
        <v>2085</v>
      </c>
      <c r="H725" s="18" t="s">
        <v>2153</v>
      </c>
      <c r="I725" s="18" t="s">
        <v>2154</v>
      </c>
      <c r="J725" s="1" t="s">
        <v>2155</v>
      </c>
      <c r="K725" s="1" t="s">
        <v>266</v>
      </c>
      <c r="L725" s="1" t="s">
        <v>372</v>
      </c>
      <c r="M725" s="1" t="s">
        <v>266</v>
      </c>
      <c r="N725" s="1" t="s">
        <v>268</v>
      </c>
      <c r="O725" s="1" t="s">
        <v>275</v>
      </c>
      <c r="P725" s="0" t="str">
        <f aca="false">LEFT(O725,1)</f>
        <v>C</v>
      </c>
    </row>
    <row r="726" customFormat="false" ht="15" hidden="false" customHeight="false" outlineLevel="0" collapsed="false">
      <c r="A726" s="1" t="s">
        <v>2056</v>
      </c>
      <c r="B726" s="1" t="s">
        <v>1585</v>
      </c>
      <c r="C726" s="2" t="s">
        <v>365</v>
      </c>
      <c r="D726" s="6" t="s">
        <v>366</v>
      </c>
      <c r="E726" s="1" t="s">
        <v>785</v>
      </c>
      <c r="F726" s="2" t="s">
        <v>2057</v>
      </c>
      <c r="G726" s="1" t="s">
        <v>2058</v>
      </c>
      <c r="H726" s="21" t="s">
        <v>2156</v>
      </c>
      <c r="I726" s="21" t="s">
        <v>2157</v>
      </c>
      <c r="J726" s="1" t="s">
        <v>2158</v>
      </c>
      <c r="K726" s="1" t="s">
        <v>266</v>
      </c>
      <c r="L726" s="1" t="s">
        <v>681</v>
      </c>
      <c r="M726" s="1" t="s">
        <v>297</v>
      </c>
      <c r="N726" s="1" t="s">
        <v>279</v>
      </c>
      <c r="O726" s="1" t="s">
        <v>439</v>
      </c>
      <c r="P726" s="0" t="str">
        <f aca="false">LEFT(O726,1)</f>
        <v>D</v>
      </c>
    </row>
    <row r="727" customFormat="false" ht="15" hidden="false" customHeight="false" outlineLevel="0" collapsed="false">
      <c r="A727" s="1" t="s">
        <v>2056</v>
      </c>
      <c r="B727" s="1" t="s">
        <v>1585</v>
      </c>
      <c r="C727" s="2" t="s">
        <v>365</v>
      </c>
      <c r="D727" s="6" t="s">
        <v>366</v>
      </c>
      <c r="E727" s="1" t="s">
        <v>785</v>
      </c>
      <c r="F727" s="2" t="s">
        <v>2057</v>
      </c>
      <c r="G727" s="1" t="s">
        <v>2058</v>
      </c>
      <c r="H727" s="20" t="s">
        <v>2159</v>
      </c>
      <c r="I727" s="20" t="s">
        <v>2160</v>
      </c>
      <c r="J727" s="1" t="s">
        <v>2161</v>
      </c>
      <c r="K727" s="1" t="s">
        <v>297</v>
      </c>
      <c r="L727" s="1" t="s">
        <v>681</v>
      </c>
      <c r="M727" s="1" t="s">
        <v>266</v>
      </c>
      <c r="N727" s="1" t="s">
        <v>293</v>
      </c>
      <c r="O727" s="1" t="s">
        <v>308</v>
      </c>
      <c r="P727" s="0" t="str">
        <f aca="false">LEFT(O727,1)</f>
        <v>I</v>
      </c>
    </row>
    <row r="728" customFormat="false" ht="15" hidden="false" customHeight="false" outlineLevel="0" collapsed="false">
      <c r="A728" s="1" t="s">
        <v>2056</v>
      </c>
      <c r="B728" s="1" t="s">
        <v>1585</v>
      </c>
      <c r="C728" s="2" t="s">
        <v>365</v>
      </c>
      <c r="D728" s="6" t="s">
        <v>366</v>
      </c>
      <c r="E728" s="1" t="s">
        <v>785</v>
      </c>
      <c r="F728" s="2" t="s">
        <v>2057</v>
      </c>
      <c r="G728" s="1" t="s">
        <v>2058</v>
      </c>
      <c r="H728" s="20" t="s">
        <v>2159</v>
      </c>
      <c r="I728" s="20" t="s">
        <v>2162</v>
      </c>
      <c r="J728" s="1" t="s">
        <v>2163</v>
      </c>
      <c r="K728" s="1" t="s">
        <v>266</v>
      </c>
      <c r="L728" s="1" t="s">
        <v>681</v>
      </c>
      <c r="M728" s="1" t="s">
        <v>266</v>
      </c>
      <c r="N728" s="1" t="s">
        <v>293</v>
      </c>
      <c r="O728" s="1" t="s">
        <v>308</v>
      </c>
      <c r="P728" s="0" t="str">
        <f aca="false">LEFT(O728,1)</f>
        <v>I</v>
      </c>
    </row>
    <row r="729" customFormat="false" ht="15" hidden="false" customHeight="false" outlineLevel="0" collapsed="false">
      <c r="A729" s="1" t="s">
        <v>2056</v>
      </c>
      <c r="B729" s="1" t="s">
        <v>1585</v>
      </c>
      <c r="C729" s="2" t="s">
        <v>365</v>
      </c>
      <c r="D729" s="6" t="s">
        <v>366</v>
      </c>
      <c r="E729" s="1" t="s">
        <v>785</v>
      </c>
      <c r="F729" s="2" t="s">
        <v>2057</v>
      </c>
      <c r="G729" s="1" t="s">
        <v>2058</v>
      </c>
      <c r="H729" s="21" t="s">
        <v>2164</v>
      </c>
      <c r="I729" s="21" t="s">
        <v>2165</v>
      </c>
      <c r="J729" s="1" t="s">
        <v>2166</v>
      </c>
      <c r="K729" s="1" t="s">
        <v>266</v>
      </c>
      <c r="L729" s="1" t="s">
        <v>681</v>
      </c>
      <c r="M729" s="1" t="s">
        <v>297</v>
      </c>
      <c r="N729" s="1" t="s">
        <v>279</v>
      </c>
      <c r="O729" s="1" t="s">
        <v>439</v>
      </c>
      <c r="P729" s="0" t="str">
        <f aca="false">LEFT(O729,1)</f>
        <v>D</v>
      </c>
    </row>
    <row r="730" customFormat="false" ht="15" hidden="false" customHeight="false" outlineLevel="0" collapsed="false">
      <c r="A730" s="1" t="s">
        <v>2056</v>
      </c>
      <c r="B730" s="1" t="s">
        <v>1585</v>
      </c>
      <c r="C730" s="2" t="s">
        <v>365</v>
      </c>
      <c r="D730" s="6" t="s">
        <v>366</v>
      </c>
      <c r="E730" s="1" t="s">
        <v>785</v>
      </c>
      <c r="F730" s="2" t="s">
        <v>2065</v>
      </c>
      <c r="G730" s="1" t="s">
        <v>2066</v>
      </c>
      <c r="H730" s="21" t="s">
        <v>2167</v>
      </c>
      <c r="I730" s="21" t="s">
        <v>2168</v>
      </c>
      <c r="J730" s="1" t="s">
        <v>2169</v>
      </c>
      <c r="K730" s="1" t="s">
        <v>266</v>
      </c>
      <c r="L730" s="1" t="s">
        <v>372</v>
      </c>
      <c r="M730" s="1" t="s">
        <v>297</v>
      </c>
      <c r="N730" s="1" t="s">
        <v>293</v>
      </c>
      <c r="O730" s="1" t="s">
        <v>298</v>
      </c>
      <c r="P730" s="0" t="str">
        <f aca="false">LEFT(O730,1)</f>
        <v>D</v>
      </c>
    </row>
    <row r="731" customFormat="false" ht="15" hidden="false" customHeight="false" outlineLevel="0" collapsed="false">
      <c r="A731" s="1" t="s">
        <v>2056</v>
      </c>
      <c r="B731" s="1" t="s">
        <v>1585</v>
      </c>
      <c r="C731" s="2" t="s">
        <v>365</v>
      </c>
      <c r="D731" s="6" t="s">
        <v>366</v>
      </c>
      <c r="E731" s="1" t="s">
        <v>785</v>
      </c>
      <c r="F731" s="2" t="s">
        <v>2065</v>
      </c>
      <c r="G731" s="1" t="s">
        <v>2066</v>
      </c>
      <c r="H731" s="20" t="s">
        <v>2170</v>
      </c>
      <c r="I731" s="20" t="s">
        <v>2171</v>
      </c>
      <c r="J731" s="1" t="s">
        <v>2172</v>
      </c>
      <c r="K731" s="1" t="s">
        <v>266</v>
      </c>
      <c r="L731" s="1" t="s">
        <v>372</v>
      </c>
      <c r="M731" s="1" t="s">
        <v>266</v>
      </c>
      <c r="N731" s="1" t="s">
        <v>268</v>
      </c>
      <c r="O731" s="1" t="s">
        <v>308</v>
      </c>
      <c r="P731" s="0" t="str">
        <f aca="false">LEFT(O731,1)</f>
        <v>I</v>
      </c>
    </row>
    <row r="732" customFormat="false" ht="15" hidden="false" customHeight="false" outlineLevel="0" collapsed="false">
      <c r="A732" s="1" t="s">
        <v>2056</v>
      </c>
      <c r="B732" s="1" t="s">
        <v>1585</v>
      </c>
      <c r="C732" s="2" t="s">
        <v>365</v>
      </c>
      <c r="D732" s="6" t="s">
        <v>366</v>
      </c>
      <c r="E732" s="1" t="s">
        <v>785</v>
      </c>
      <c r="F732" s="2" t="s">
        <v>2065</v>
      </c>
      <c r="G732" s="1" t="s">
        <v>2066</v>
      </c>
      <c r="H732" s="21" t="s">
        <v>2173</v>
      </c>
      <c r="I732" s="21" t="s">
        <v>2174</v>
      </c>
      <c r="J732" s="1" t="s">
        <v>2175</v>
      </c>
      <c r="K732" s="1" t="s">
        <v>266</v>
      </c>
      <c r="L732" s="1" t="s">
        <v>258</v>
      </c>
      <c r="M732" s="1" t="s">
        <v>297</v>
      </c>
      <c r="N732" s="1" t="s">
        <v>293</v>
      </c>
      <c r="O732" s="1" t="s">
        <v>298</v>
      </c>
      <c r="P732" s="0" t="str">
        <f aca="false">LEFT(O732,1)</f>
        <v>D</v>
      </c>
    </row>
    <row r="733" customFormat="false" ht="15" hidden="false" customHeight="false" outlineLevel="0" collapsed="false">
      <c r="A733" s="1" t="s">
        <v>2056</v>
      </c>
      <c r="B733" s="1" t="s">
        <v>1585</v>
      </c>
      <c r="C733" s="2" t="s">
        <v>365</v>
      </c>
      <c r="D733" s="6" t="s">
        <v>366</v>
      </c>
      <c r="E733" s="1" t="s">
        <v>785</v>
      </c>
      <c r="F733" s="2" t="s">
        <v>2057</v>
      </c>
      <c r="G733" s="1" t="s">
        <v>2058</v>
      </c>
      <c r="H733" s="18" t="s">
        <v>2176</v>
      </c>
      <c r="I733" s="18" t="s">
        <v>2177</v>
      </c>
      <c r="J733" s="1" t="s">
        <v>2178</v>
      </c>
      <c r="K733" s="1" t="s">
        <v>266</v>
      </c>
      <c r="L733" s="1" t="s">
        <v>681</v>
      </c>
      <c r="M733" s="1" t="s">
        <v>266</v>
      </c>
      <c r="N733" s="1" t="s">
        <v>268</v>
      </c>
      <c r="O733" s="1" t="s">
        <v>275</v>
      </c>
      <c r="P733" s="0" t="str">
        <f aca="false">LEFT(O733,1)</f>
        <v>C</v>
      </c>
    </row>
    <row r="734" customFormat="false" ht="15" hidden="false" customHeight="false" outlineLevel="0" collapsed="false">
      <c r="A734" s="1" t="s">
        <v>2056</v>
      </c>
      <c r="B734" s="1" t="s">
        <v>1585</v>
      </c>
      <c r="C734" s="2" t="s">
        <v>365</v>
      </c>
      <c r="D734" s="6" t="s">
        <v>366</v>
      </c>
      <c r="E734" s="1" t="s">
        <v>785</v>
      </c>
      <c r="F734" s="2" t="s">
        <v>2065</v>
      </c>
      <c r="G734" s="1" t="s">
        <v>2066</v>
      </c>
      <c r="H734" s="18" t="s">
        <v>2179</v>
      </c>
      <c r="I734" s="18" t="s">
        <v>2180</v>
      </c>
      <c r="J734" s="1" t="s">
        <v>2023</v>
      </c>
      <c r="K734" s="1" t="s">
        <v>297</v>
      </c>
      <c r="L734" s="1" t="s">
        <v>258</v>
      </c>
      <c r="M734" s="1" t="s">
        <v>266</v>
      </c>
      <c r="N734" s="1" t="s">
        <v>268</v>
      </c>
      <c r="O734" s="1" t="s">
        <v>275</v>
      </c>
      <c r="P734" s="0" t="str">
        <f aca="false">LEFT(O734,1)</f>
        <v>C</v>
      </c>
    </row>
    <row r="735" customFormat="false" ht="15" hidden="false" customHeight="false" outlineLevel="0" collapsed="false">
      <c r="A735" s="1" t="s">
        <v>2056</v>
      </c>
      <c r="B735" s="1" t="s">
        <v>1585</v>
      </c>
      <c r="C735" s="2" t="s">
        <v>365</v>
      </c>
      <c r="D735" s="6" t="s">
        <v>366</v>
      </c>
      <c r="E735" s="1" t="s">
        <v>785</v>
      </c>
      <c r="F735" s="2" t="s">
        <v>2065</v>
      </c>
      <c r="G735" s="1" t="s">
        <v>2066</v>
      </c>
      <c r="H735" s="18" t="s">
        <v>2179</v>
      </c>
      <c r="I735" s="18" t="s">
        <v>2180</v>
      </c>
      <c r="J735" s="1" t="s">
        <v>2181</v>
      </c>
      <c r="K735" s="1" t="s">
        <v>266</v>
      </c>
      <c r="L735" s="1" t="s">
        <v>258</v>
      </c>
      <c r="M735" s="1" t="s">
        <v>266</v>
      </c>
      <c r="N735" s="1" t="s">
        <v>268</v>
      </c>
      <c r="O735" s="1" t="s">
        <v>275</v>
      </c>
      <c r="P735" s="0" t="str">
        <f aca="false">LEFT(O735,1)</f>
        <v>C</v>
      </c>
    </row>
    <row r="736" customFormat="false" ht="15" hidden="false" customHeight="false" outlineLevel="0" collapsed="false">
      <c r="A736" s="1" t="s">
        <v>2056</v>
      </c>
      <c r="B736" s="1" t="s">
        <v>1585</v>
      </c>
      <c r="C736" s="2" t="s">
        <v>365</v>
      </c>
      <c r="D736" s="6" t="s">
        <v>366</v>
      </c>
      <c r="E736" s="1" t="s">
        <v>785</v>
      </c>
      <c r="F736" s="2" t="s">
        <v>2057</v>
      </c>
      <c r="G736" s="1" t="s">
        <v>2058</v>
      </c>
      <c r="H736" s="21" t="s">
        <v>2182</v>
      </c>
      <c r="I736" s="21" t="s">
        <v>2183</v>
      </c>
      <c r="J736" s="1" t="s">
        <v>2184</v>
      </c>
      <c r="K736" s="1" t="s">
        <v>266</v>
      </c>
      <c r="L736" s="1" t="s">
        <v>681</v>
      </c>
      <c r="M736" s="1" t="s">
        <v>297</v>
      </c>
      <c r="N736" s="1" t="s">
        <v>293</v>
      </c>
      <c r="O736" s="1" t="s">
        <v>298</v>
      </c>
      <c r="P736" s="0" t="str">
        <f aca="false">LEFT(O736,1)</f>
        <v>D</v>
      </c>
    </row>
    <row r="737" customFormat="false" ht="15" hidden="false" customHeight="false" outlineLevel="0" collapsed="false">
      <c r="A737" s="1" t="s">
        <v>2056</v>
      </c>
      <c r="B737" s="1" t="s">
        <v>1585</v>
      </c>
      <c r="C737" s="2" t="s">
        <v>365</v>
      </c>
      <c r="D737" s="6" t="s">
        <v>366</v>
      </c>
      <c r="E737" s="1" t="s">
        <v>785</v>
      </c>
      <c r="F737" s="2" t="s">
        <v>2057</v>
      </c>
      <c r="G737" s="1" t="s">
        <v>2058</v>
      </c>
      <c r="H737" s="21" t="s">
        <v>2185</v>
      </c>
      <c r="I737" s="21" t="s">
        <v>2186</v>
      </c>
      <c r="J737" s="1" t="s">
        <v>2187</v>
      </c>
      <c r="K737" s="1" t="s">
        <v>266</v>
      </c>
      <c r="L737" s="1" t="s">
        <v>681</v>
      </c>
      <c r="M737" s="1" t="s">
        <v>297</v>
      </c>
      <c r="N737" s="1" t="s">
        <v>293</v>
      </c>
      <c r="O737" s="1" t="s">
        <v>298</v>
      </c>
      <c r="P737" s="0" t="str">
        <f aca="false">LEFT(O737,1)</f>
        <v>D</v>
      </c>
    </row>
    <row r="738" customFormat="false" ht="15" hidden="false" customHeight="false" outlineLevel="0" collapsed="false">
      <c r="A738" s="1" t="s">
        <v>2056</v>
      </c>
      <c r="B738" s="1" t="s">
        <v>1585</v>
      </c>
      <c r="C738" s="2" t="s">
        <v>365</v>
      </c>
      <c r="D738" s="6" t="s">
        <v>366</v>
      </c>
      <c r="E738" s="1" t="s">
        <v>785</v>
      </c>
      <c r="F738" s="2" t="s">
        <v>2065</v>
      </c>
      <c r="G738" s="1" t="s">
        <v>2066</v>
      </c>
      <c r="H738" s="18" t="s">
        <v>2188</v>
      </c>
      <c r="I738" s="18" t="s">
        <v>2189</v>
      </c>
      <c r="J738" s="1" t="s">
        <v>2190</v>
      </c>
      <c r="K738" s="1" t="s">
        <v>266</v>
      </c>
      <c r="L738" s="1" t="s">
        <v>258</v>
      </c>
      <c r="M738" s="1" t="s">
        <v>266</v>
      </c>
      <c r="N738" s="1" t="s">
        <v>268</v>
      </c>
      <c r="O738" s="1" t="s">
        <v>275</v>
      </c>
      <c r="P738" s="0" t="str">
        <f aca="false">LEFT(O738,1)</f>
        <v>C</v>
      </c>
    </row>
    <row r="739" customFormat="false" ht="15" hidden="false" customHeight="false" outlineLevel="0" collapsed="false">
      <c r="A739" s="1" t="s">
        <v>2056</v>
      </c>
      <c r="B739" s="1" t="s">
        <v>1585</v>
      </c>
      <c r="C739" s="2" t="s">
        <v>365</v>
      </c>
      <c r="D739" s="6" t="s">
        <v>366</v>
      </c>
      <c r="E739" s="1" t="s">
        <v>785</v>
      </c>
      <c r="F739" s="2" t="s">
        <v>2057</v>
      </c>
      <c r="G739" s="1" t="s">
        <v>2058</v>
      </c>
      <c r="H739" s="18" t="s">
        <v>497</v>
      </c>
      <c r="I739" s="18" t="s">
        <v>2191</v>
      </c>
      <c r="J739" s="1" t="s">
        <v>2192</v>
      </c>
      <c r="K739" s="1" t="s">
        <v>266</v>
      </c>
      <c r="L739" s="1" t="s">
        <v>681</v>
      </c>
      <c r="M739" s="1" t="s">
        <v>266</v>
      </c>
      <c r="N739" s="1" t="s">
        <v>268</v>
      </c>
      <c r="O739" s="1" t="s">
        <v>275</v>
      </c>
      <c r="P739" s="0" t="str">
        <f aca="false">LEFT(O739,1)</f>
        <v>C</v>
      </c>
    </row>
    <row r="740" customFormat="false" ht="15" hidden="false" customHeight="false" outlineLevel="0" collapsed="false">
      <c r="A740" s="1" t="s">
        <v>2056</v>
      </c>
      <c r="B740" s="1" t="s">
        <v>1585</v>
      </c>
      <c r="C740" s="2" t="s">
        <v>365</v>
      </c>
      <c r="D740" s="6" t="s">
        <v>366</v>
      </c>
      <c r="E740" s="1" t="s">
        <v>785</v>
      </c>
      <c r="F740" s="2" t="s">
        <v>2057</v>
      </c>
      <c r="G740" s="1" t="s">
        <v>2058</v>
      </c>
      <c r="H740" s="18" t="s">
        <v>2193</v>
      </c>
      <c r="I740" s="18" t="s">
        <v>2194</v>
      </c>
      <c r="J740" s="1" t="s">
        <v>2195</v>
      </c>
      <c r="K740" s="1" t="s">
        <v>266</v>
      </c>
      <c r="L740" s="1" t="s">
        <v>681</v>
      </c>
      <c r="M740" s="1" t="s">
        <v>266</v>
      </c>
      <c r="N740" s="1" t="s">
        <v>268</v>
      </c>
      <c r="O740" s="1" t="s">
        <v>275</v>
      </c>
      <c r="P740" s="0" t="str">
        <f aca="false">LEFT(O740,1)</f>
        <v>C</v>
      </c>
    </row>
    <row r="741" customFormat="false" ht="15" hidden="false" customHeight="false" outlineLevel="0" collapsed="false">
      <c r="A741" s="1" t="s">
        <v>2056</v>
      </c>
      <c r="B741" s="1" t="s">
        <v>1585</v>
      </c>
      <c r="C741" s="2" t="s">
        <v>365</v>
      </c>
      <c r="D741" s="6" t="s">
        <v>366</v>
      </c>
      <c r="E741" s="1" t="s">
        <v>785</v>
      </c>
      <c r="F741" s="2" t="s">
        <v>2057</v>
      </c>
      <c r="G741" s="1" t="s">
        <v>2058</v>
      </c>
      <c r="H741" s="21" t="s">
        <v>2196</v>
      </c>
      <c r="I741" s="21" t="s">
        <v>2197</v>
      </c>
      <c r="J741" s="1" t="s">
        <v>2198</v>
      </c>
      <c r="K741" s="1" t="s">
        <v>266</v>
      </c>
      <c r="L741" s="1" t="s">
        <v>681</v>
      </c>
      <c r="M741" s="1" t="s">
        <v>297</v>
      </c>
      <c r="N741" s="1" t="s">
        <v>279</v>
      </c>
      <c r="O741" s="1" t="s">
        <v>439</v>
      </c>
      <c r="P741" s="0" t="str">
        <f aca="false">LEFT(O741,1)</f>
        <v>D</v>
      </c>
    </row>
    <row r="742" customFormat="false" ht="15" hidden="false" customHeight="false" outlineLevel="0" collapsed="false">
      <c r="A742" s="1" t="s">
        <v>2056</v>
      </c>
      <c r="B742" s="1" t="s">
        <v>1585</v>
      </c>
      <c r="C742" s="2" t="s">
        <v>365</v>
      </c>
      <c r="D742" s="6" t="s">
        <v>366</v>
      </c>
      <c r="E742" s="1" t="s">
        <v>785</v>
      </c>
      <c r="F742" s="2" t="s">
        <v>2084</v>
      </c>
      <c r="G742" s="1" t="s">
        <v>2085</v>
      </c>
      <c r="H742" s="21" t="s">
        <v>392</v>
      </c>
      <c r="I742" s="21" t="s">
        <v>427</v>
      </c>
      <c r="J742" s="1" t="s">
        <v>2199</v>
      </c>
      <c r="K742" s="1" t="s">
        <v>266</v>
      </c>
      <c r="L742" s="1" t="s">
        <v>681</v>
      </c>
      <c r="M742" s="1" t="s">
        <v>297</v>
      </c>
      <c r="N742" s="1" t="s">
        <v>293</v>
      </c>
      <c r="O742" s="1" t="s">
        <v>298</v>
      </c>
      <c r="P742" s="0" t="str">
        <f aca="false">LEFT(O742,1)</f>
        <v>D</v>
      </c>
    </row>
    <row r="743" customFormat="false" ht="15" hidden="false" customHeight="false" outlineLevel="0" collapsed="false">
      <c r="A743" s="1" t="s">
        <v>2056</v>
      </c>
      <c r="B743" s="1" t="s">
        <v>1585</v>
      </c>
      <c r="C743" s="2" t="s">
        <v>365</v>
      </c>
      <c r="D743" s="6" t="s">
        <v>366</v>
      </c>
      <c r="E743" s="1" t="s">
        <v>785</v>
      </c>
      <c r="F743" s="2" t="s">
        <v>2057</v>
      </c>
      <c r="G743" s="1" t="s">
        <v>2058</v>
      </c>
      <c r="H743" s="21" t="s">
        <v>2200</v>
      </c>
      <c r="I743" s="21" t="s">
        <v>2201</v>
      </c>
      <c r="J743" s="1" t="s">
        <v>2202</v>
      </c>
      <c r="K743" s="1" t="s">
        <v>266</v>
      </c>
      <c r="L743" s="1" t="s">
        <v>681</v>
      </c>
      <c r="M743" s="1" t="s">
        <v>297</v>
      </c>
      <c r="N743" s="1" t="s">
        <v>279</v>
      </c>
      <c r="O743" s="1" t="s">
        <v>439</v>
      </c>
      <c r="P743" s="0" t="str">
        <f aca="false">LEFT(O743,1)</f>
        <v>D</v>
      </c>
    </row>
    <row r="744" customFormat="false" ht="15" hidden="false" customHeight="false" outlineLevel="0" collapsed="false">
      <c r="A744" s="1" t="s">
        <v>2056</v>
      </c>
      <c r="B744" s="1" t="s">
        <v>1585</v>
      </c>
      <c r="C744" s="2" t="s">
        <v>365</v>
      </c>
      <c r="D744" s="6" t="s">
        <v>366</v>
      </c>
      <c r="E744" s="1" t="s">
        <v>785</v>
      </c>
      <c r="F744" s="2" t="s">
        <v>2084</v>
      </c>
      <c r="G744" s="1" t="s">
        <v>2085</v>
      </c>
      <c r="H744" s="21" t="s">
        <v>2203</v>
      </c>
      <c r="I744" s="21" t="s">
        <v>2204</v>
      </c>
      <c r="J744" s="1" t="s">
        <v>2205</v>
      </c>
      <c r="K744" s="1" t="s">
        <v>266</v>
      </c>
      <c r="L744" s="1" t="s">
        <v>681</v>
      </c>
      <c r="M744" s="1" t="s">
        <v>297</v>
      </c>
      <c r="N744" s="1" t="s">
        <v>293</v>
      </c>
      <c r="O744" s="1" t="s">
        <v>298</v>
      </c>
      <c r="P744" s="0" t="str">
        <f aca="false">LEFT(O744,1)</f>
        <v>D</v>
      </c>
    </row>
    <row r="745" customFormat="false" ht="15" hidden="false" customHeight="false" outlineLevel="0" collapsed="false">
      <c r="A745" s="1" t="s">
        <v>2056</v>
      </c>
      <c r="B745" s="1" t="s">
        <v>1585</v>
      </c>
      <c r="C745" s="2" t="s">
        <v>365</v>
      </c>
      <c r="D745" s="6" t="s">
        <v>366</v>
      </c>
      <c r="E745" s="1" t="s">
        <v>785</v>
      </c>
      <c r="F745" s="2" t="s">
        <v>2065</v>
      </c>
      <c r="G745" s="1" t="s">
        <v>2066</v>
      </c>
      <c r="H745" s="21" t="s">
        <v>2206</v>
      </c>
      <c r="I745" s="21" t="s">
        <v>2207</v>
      </c>
      <c r="J745" s="1" t="s">
        <v>2208</v>
      </c>
      <c r="K745" s="1" t="s">
        <v>266</v>
      </c>
      <c r="L745" s="1" t="s">
        <v>1801</v>
      </c>
      <c r="M745" s="1" t="s">
        <v>297</v>
      </c>
      <c r="N745" s="1" t="s">
        <v>293</v>
      </c>
      <c r="O745" s="1" t="s">
        <v>298</v>
      </c>
      <c r="P745" s="0" t="str">
        <f aca="false">LEFT(O745,1)</f>
        <v>D</v>
      </c>
    </row>
    <row r="746" customFormat="false" ht="15" hidden="false" customHeight="false" outlineLevel="0" collapsed="false">
      <c r="A746" s="1" t="s">
        <v>2209</v>
      </c>
      <c r="B746" s="1" t="s">
        <v>1585</v>
      </c>
      <c r="C746" s="2" t="s">
        <v>365</v>
      </c>
      <c r="D746" s="1" t="s">
        <v>366</v>
      </c>
      <c r="E746" s="1" t="s">
        <v>555</v>
      </c>
      <c r="F746" s="2" t="s">
        <v>2210</v>
      </c>
      <c r="G746" s="1" t="s">
        <v>2211</v>
      </c>
      <c r="H746" s="18" t="s">
        <v>1625</v>
      </c>
      <c r="I746" s="18" t="s">
        <v>2212</v>
      </c>
      <c r="J746" s="1" t="s">
        <v>2213</v>
      </c>
      <c r="K746" s="1" t="s">
        <v>266</v>
      </c>
      <c r="L746" s="1" t="s">
        <v>372</v>
      </c>
      <c r="M746" s="1" t="s">
        <v>266</v>
      </c>
      <c r="N746" s="1" t="s">
        <v>268</v>
      </c>
      <c r="O746" s="1" t="s">
        <v>737</v>
      </c>
      <c r="P746" s="0" t="str">
        <f aca="false">LEFT(O746,1)</f>
        <v>C</v>
      </c>
    </row>
    <row r="747" customFormat="false" ht="15" hidden="false" customHeight="false" outlineLevel="0" collapsed="false">
      <c r="A747" s="1" t="s">
        <v>2209</v>
      </c>
      <c r="B747" s="1" t="s">
        <v>1585</v>
      </c>
      <c r="C747" s="2" t="s">
        <v>365</v>
      </c>
      <c r="D747" s="1" t="s">
        <v>366</v>
      </c>
      <c r="E747" s="1" t="s">
        <v>555</v>
      </c>
      <c r="F747" s="2" t="s">
        <v>2214</v>
      </c>
      <c r="G747" s="1" t="s">
        <v>2215</v>
      </c>
      <c r="H747" s="18" t="s">
        <v>1625</v>
      </c>
      <c r="I747" s="18" t="s">
        <v>2212</v>
      </c>
      <c r="J747" s="1" t="s">
        <v>2216</v>
      </c>
      <c r="K747" s="1" t="s">
        <v>266</v>
      </c>
      <c r="L747" s="1" t="s">
        <v>372</v>
      </c>
      <c r="M747" s="1" t="s">
        <v>266</v>
      </c>
      <c r="N747" s="1" t="s">
        <v>268</v>
      </c>
      <c r="O747" s="1" t="s">
        <v>737</v>
      </c>
      <c r="P747" s="0" t="str">
        <f aca="false">LEFT(O747,1)</f>
        <v>C</v>
      </c>
    </row>
    <row r="748" customFormat="false" ht="15" hidden="false" customHeight="false" outlineLevel="0" collapsed="false">
      <c r="A748" s="1" t="s">
        <v>2209</v>
      </c>
      <c r="B748" s="1" t="s">
        <v>1585</v>
      </c>
      <c r="C748" s="2" t="s">
        <v>365</v>
      </c>
      <c r="D748" s="1" t="s">
        <v>366</v>
      </c>
      <c r="E748" s="1" t="s">
        <v>555</v>
      </c>
      <c r="F748" s="2" t="s">
        <v>2210</v>
      </c>
      <c r="G748" s="1" t="s">
        <v>2211</v>
      </c>
      <c r="H748" s="18" t="s">
        <v>2217</v>
      </c>
      <c r="I748" s="18" t="s">
        <v>2218</v>
      </c>
      <c r="J748" s="1" t="s">
        <v>2219</v>
      </c>
      <c r="K748" s="1" t="s">
        <v>266</v>
      </c>
      <c r="L748" s="1" t="s">
        <v>372</v>
      </c>
      <c r="M748" s="1" t="s">
        <v>266</v>
      </c>
      <c r="N748" s="1" t="s">
        <v>268</v>
      </c>
      <c r="O748" s="1" t="s">
        <v>275</v>
      </c>
      <c r="P748" s="0" t="str">
        <f aca="false">LEFT(O748,1)</f>
        <v>C</v>
      </c>
    </row>
    <row r="749" customFormat="false" ht="15" hidden="false" customHeight="false" outlineLevel="0" collapsed="false">
      <c r="A749" s="1" t="s">
        <v>2209</v>
      </c>
      <c r="B749" s="1" t="s">
        <v>1585</v>
      </c>
      <c r="C749" s="2" t="s">
        <v>365</v>
      </c>
      <c r="D749" s="1" t="s">
        <v>366</v>
      </c>
      <c r="E749" s="1" t="s">
        <v>555</v>
      </c>
      <c r="F749" s="2" t="s">
        <v>2214</v>
      </c>
      <c r="G749" s="1" t="s">
        <v>2215</v>
      </c>
      <c r="H749" s="18" t="s">
        <v>2220</v>
      </c>
      <c r="I749" s="18" t="s">
        <v>2221</v>
      </c>
      <c r="J749" s="1" t="s">
        <v>2094</v>
      </c>
      <c r="K749" s="1" t="s">
        <v>266</v>
      </c>
      <c r="L749" s="1" t="s">
        <v>372</v>
      </c>
      <c r="M749" s="1" t="s">
        <v>266</v>
      </c>
      <c r="N749" s="1" t="s">
        <v>279</v>
      </c>
      <c r="O749" s="1" t="s">
        <v>275</v>
      </c>
      <c r="P749" s="0" t="str">
        <f aca="false">LEFT(O749,1)</f>
        <v>C</v>
      </c>
    </row>
    <row r="750" customFormat="false" ht="15" hidden="false" customHeight="false" outlineLevel="0" collapsed="false">
      <c r="A750" s="1" t="s">
        <v>2209</v>
      </c>
      <c r="B750" s="1" t="s">
        <v>1585</v>
      </c>
      <c r="C750" s="2" t="s">
        <v>365</v>
      </c>
      <c r="D750" s="1" t="s">
        <v>366</v>
      </c>
      <c r="E750" s="1" t="s">
        <v>555</v>
      </c>
      <c r="F750" s="2" t="s">
        <v>2210</v>
      </c>
      <c r="G750" s="1" t="s">
        <v>2211</v>
      </c>
      <c r="H750" s="18" t="s">
        <v>2222</v>
      </c>
      <c r="I750" s="18" t="s">
        <v>478</v>
      </c>
      <c r="J750" s="1" t="s">
        <v>2223</v>
      </c>
      <c r="K750" s="1" t="s">
        <v>266</v>
      </c>
      <c r="L750" s="1" t="s">
        <v>372</v>
      </c>
      <c r="M750" s="1" t="s">
        <v>266</v>
      </c>
      <c r="N750" s="1" t="s">
        <v>268</v>
      </c>
      <c r="O750" s="1" t="s">
        <v>275</v>
      </c>
      <c r="P750" s="0" t="str">
        <f aca="false">LEFT(O750,1)</f>
        <v>C</v>
      </c>
    </row>
    <row r="751" customFormat="false" ht="15" hidden="false" customHeight="false" outlineLevel="0" collapsed="false">
      <c r="A751" s="1" t="s">
        <v>2209</v>
      </c>
      <c r="B751" s="1" t="s">
        <v>1585</v>
      </c>
      <c r="C751" s="2" t="s">
        <v>365</v>
      </c>
      <c r="D751" s="1" t="s">
        <v>366</v>
      </c>
      <c r="E751" s="1" t="s">
        <v>555</v>
      </c>
      <c r="F751" s="2" t="s">
        <v>2210</v>
      </c>
      <c r="G751" s="1" t="s">
        <v>2211</v>
      </c>
      <c r="H751" s="18" t="s">
        <v>392</v>
      </c>
      <c r="I751" s="18" t="s">
        <v>427</v>
      </c>
      <c r="J751" s="1" t="s">
        <v>2224</v>
      </c>
      <c r="K751" s="1" t="s">
        <v>266</v>
      </c>
      <c r="L751" s="1" t="s">
        <v>372</v>
      </c>
      <c r="M751" s="1" t="s">
        <v>266</v>
      </c>
      <c r="N751" s="1" t="s">
        <v>293</v>
      </c>
      <c r="O751" s="1" t="s">
        <v>275</v>
      </c>
      <c r="P751" s="0" t="str">
        <f aca="false">LEFT(O751,1)</f>
        <v>C</v>
      </c>
    </row>
    <row r="752" customFormat="false" ht="15" hidden="false" customHeight="false" outlineLevel="0" collapsed="false">
      <c r="A752" s="1" t="s">
        <v>2209</v>
      </c>
      <c r="B752" s="1" t="s">
        <v>1585</v>
      </c>
      <c r="C752" s="2" t="s">
        <v>365</v>
      </c>
      <c r="D752" s="1" t="s">
        <v>366</v>
      </c>
      <c r="E752" s="1" t="s">
        <v>555</v>
      </c>
      <c r="F752" s="2" t="s">
        <v>2210</v>
      </c>
      <c r="G752" s="1" t="s">
        <v>2211</v>
      </c>
      <c r="H752" s="18" t="s">
        <v>1623</v>
      </c>
      <c r="I752" s="18" t="s">
        <v>1926</v>
      </c>
      <c r="J752" s="1" t="s">
        <v>2225</v>
      </c>
      <c r="K752" s="1" t="s">
        <v>266</v>
      </c>
      <c r="L752" s="1" t="s">
        <v>372</v>
      </c>
      <c r="M752" s="1" t="s">
        <v>266</v>
      </c>
      <c r="N752" s="1" t="s">
        <v>268</v>
      </c>
      <c r="O752" s="1" t="s">
        <v>275</v>
      </c>
      <c r="P752" s="0" t="str">
        <f aca="false">LEFT(O752,1)</f>
        <v>C</v>
      </c>
    </row>
    <row r="753" customFormat="false" ht="15" hidden="false" customHeight="false" outlineLevel="0" collapsed="false">
      <c r="A753" s="1" t="s">
        <v>2209</v>
      </c>
      <c r="B753" s="1" t="s">
        <v>1585</v>
      </c>
      <c r="C753" s="2" t="s">
        <v>365</v>
      </c>
      <c r="D753" s="1" t="s">
        <v>366</v>
      </c>
      <c r="E753" s="1" t="s">
        <v>555</v>
      </c>
      <c r="F753" s="2" t="s">
        <v>2214</v>
      </c>
      <c r="G753" s="1" t="s">
        <v>2215</v>
      </c>
      <c r="H753" s="18" t="s">
        <v>2226</v>
      </c>
      <c r="I753" s="18" t="s">
        <v>2227</v>
      </c>
      <c r="J753" s="1" t="s">
        <v>2228</v>
      </c>
      <c r="K753" s="1" t="s">
        <v>266</v>
      </c>
      <c r="L753" s="1" t="s">
        <v>372</v>
      </c>
      <c r="M753" s="1" t="s">
        <v>266</v>
      </c>
      <c r="N753" s="1" t="s">
        <v>268</v>
      </c>
      <c r="O753" s="1" t="s">
        <v>275</v>
      </c>
      <c r="P753" s="0" t="str">
        <f aca="false">LEFT(O753,1)</f>
        <v>C</v>
      </c>
    </row>
    <row r="754" customFormat="false" ht="15" hidden="false" customHeight="false" outlineLevel="0" collapsed="false">
      <c r="A754" s="1" t="s">
        <v>2209</v>
      </c>
      <c r="B754" s="1" t="s">
        <v>1585</v>
      </c>
      <c r="C754" s="2" t="s">
        <v>365</v>
      </c>
      <c r="D754" s="1" t="s">
        <v>366</v>
      </c>
      <c r="E754" s="1" t="s">
        <v>555</v>
      </c>
      <c r="F754" s="2" t="s">
        <v>2210</v>
      </c>
      <c r="G754" s="1" t="s">
        <v>2211</v>
      </c>
      <c r="H754" s="20" t="s">
        <v>2229</v>
      </c>
      <c r="I754" s="20" t="s">
        <v>1987</v>
      </c>
      <c r="J754" s="1" t="s">
        <v>2230</v>
      </c>
      <c r="K754" s="1" t="s">
        <v>266</v>
      </c>
      <c r="L754" s="1" t="s">
        <v>372</v>
      </c>
      <c r="M754" s="1" t="s">
        <v>266</v>
      </c>
      <c r="N754" s="1" t="s">
        <v>279</v>
      </c>
      <c r="O754" s="1" t="s">
        <v>280</v>
      </c>
      <c r="P754" s="0" t="str">
        <f aca="false">LEFT(O754,1)</f>
        <v>I</v>
      </c>
    </row>
    <row r="755" customFormat="false" ht="15" hidden="false" customHeight="false" outlineLevel="0" collapsed="false">
      <c r="A755" s="1" t="s">
        <v>2209</v>
      </c>
      <c r="B755" s="1" t="s">
        <v>1585</v>
      </c>
      <c r="C755" s="2" t="s">
        <v>365</v>
      </c>
      <c r="D755" s="1" t="s">
        <v>366</v>
      </c>
      <c r="E755" s="1" t="s">
        <v>555</v>
      </c>
      <c r="F755" s="2" t="s">
        <v>2210</v>
      </c>
      <c r="G755" s="1" t="s">
        <v>2211</v>
      </c>
      <c r="H755" s="19" t="s">
        <v>2231</v>
      </c>
      <c r="I755" s="19" t="s">
        <v>2232</v>
      </c>
      <c r="J755" s="1" t="s">
        <v>1657</v>
      </c>
      <c r="K755" s="1" t="s">
        <v>266</v>
      </c>
      <c r="L755" s="1" t="s">
        <v>372</v>
      </c>
      <c r="M755" s="1" t="s">
        <v>266</v>
      </c>
      <c r="N755" s="1" t="s">
        <v>268</v>
      </c>
      <c r="O755" s="1" t="s">
        <v>327</v>
      </c>
      <c r="P755" s="0" t="str">
        <f aca="false">LEFT(O755,1)</f>
        <v>O</v>
      </c>
    </row>
    <row r="756" customFormat="false" ht="15" hidden="false" customHeight="false" outlineLevel="0" collapsed="false">
      <c r="A756" s="1" t="s">
        <v>2209</v>
      </c>
      <c r="B756" s="1" t="s">
        <v>1585</v>
      </c>
      <c r="C756" s="2" t="s">
        <v>365</v>
      </c>
      <c r="D756" s="1" t="s">
        <v>366</v>
      </c>
      <c r="E756" s="1" t="s">
        <v>555</v>
      </c>
      <c r="F756" s="2" t="s">
        <v>2210</v>
      </c>
      <c r="G756" s="1" t="s">
        <v>2211</v>
      </c>
      <c r="H756" s="19" t="s">
        <v>2233</v>
      </c>
      <c r="I756" s="19" t="s">
        <v>2147</v>
      </c>
      <c r="J756" s="1" t="s">
        <v>2234</v>
      </c>
      <c r="K756" s="1" t="s">
        <v>266</v>
      </c>
      <c r="L756" s="1" t="s">
        <v>372</v>
      </c>
      <c r="M756" s="1" t="s">
        <v>266</v>
      </c>
      <c r="N756" s="1" t="s">
        <v>268</v>
      </c>
      <c r="O756" s="1" t="s">
        <v>327</v>
      </c>
      <c r="P756" s="0" t="str">
        <f aca="false">LEFT(O756,1)</f>
        <v>O</v>
      </c>
    </row>
    <row r="757" customFormat="false" ht="15" hidden="false" customHeight="false" outlineLevel="0" collapsed="false">
      <c r="A757" s="1" t="s">
        <v>2209</v>
      </c>
      <c r="B757" s="1" t="s">
        <v>1585</v>
      </c>
      <c r="C757" s="2" t="s">
        <v>365</v>
      </c>
      <c r="D757" s="1" t="s">
        <v>366</v>
      </c>
      <c r="E757" s="1" t="s">
        <v>555</v>
      </c>
      <c r="F757" s="2" t="s">
        <v>2210</v>
      </c>
      <c r="G757" s="1" t="s">
        <v>2211</v>
      </c>
      <c r="H757" s="19" t="s">
        <v>2235</v>
      </c>
      <c r="I757" s="19" t="s">
        <v>2233</v>
      </c>
      <c r="J757" s="1" t="s">
        <v>2236</v>
      </c>
      <c r="K757" s="1" t="s">
        <v>266</v>
      </c>
      <c r="L757" s="1" t="s">
        <v>372</v>
      </c>
      <c r="M757" s="1" t="s">
        <v>266</v>
      </c>
      <c r="N757" s="1" t="s">
        <v>268</v>
      </c>
      <c r="O757" s="1" t="s">
        <v>327</v>
      </c>
      <c r="P757" s="0" t="str">
        <f aca="false">LEFT(O757,1)</f>
        <v>O</v>
      </c>
    </row>
    <row r="758" customFormat="false" ht="15" hidden="false" customHeight="false" outlineLevel="0" collapsed="false">
      <c r="A758" s="1" t="s">
        <v>2209</v>
      </c>
      <c r="B758" s="1" t="s">
        <v>1585</v>
      </c>
      <c r="C758" s="2" t="s">
        <v>365</v>
      </c>
      <c r="D758" s="1" t="s">
        <v>366</v>
      </c>
      <c r="E758" s="1" t="s">
        <v>555</v>
      </c>
      <c r="F758" s="2" t="s">
        <v>2214</v>
      </c>
      <c r="G758" s="1" t="s">
        <v>2215</v>
      </c>
      <c r="H758" s="20" t="s">
        <v>2237</v>
      </c>
      <c r="I758" s="20" t="s">
        <v>2238</v>
      </c>
      <c r="J758" s="1" t="s">
        <v>2239</v>
      </c>
      <c r="K758" s="1" t="s">
        <v>266</v>
      </c>
      <c r="L758" s="1" t="s">
        <v>372</v>
      </c>
      <c r="M758" s="1" t="s">
        <v>266</v>
      </c>
      <c r="N758" s="1" t="s">
        <v>293</v>
      </c>
      <c r="O758" s="1" t="s">
        <v>308</v>
      </c>
      <c r="P758" s="0" t="str">
        <f aca="false">LEFT(O758,1)</f>
        <v>I</v>
      </c>
    </row>
    <row r="759" customFormat="false" ht="15" hidden="false" customHeight="false" outlineLevel="0" collapsed="false">
      <c r="A759" s="1" t="s">
        <v>2209</v>
      </c>
      <c r="B759" s="1" t="s">
        <v>1585</v>
      </c>
      <c r="C759" s="2" t="s">
        <v>365</v>
      </c>
      <c r="D759" s="1" t="s">
        <v>366</v>
      </c>
      <c r="E759" s="1" t="s">
        <v>555</v>
      </c>
      <c r="F759" s="2" t="s">
        <v>2210</v>
      </c>
      <c r="G759" s="1" t="s">
        <v>2211</v>
      </c>
      <c r="H759" s="18" t="s">
        <v>885</v>
      </c>
      <c r="I759" s="18" t="s">
        <v>2240</v>
      </c>
      <c r="J759" s="1" t="s">
        <v>2241</v>
      </c>
      <c r="K759" s="1" t="s">
        <v>266</v>
      </c>
      <c r="L759" s="1" t="s">
        <v>372</v>
      </c>
      <c r="M759" s="1" t="s">
        <v>266</v>
      </c>
      <c r="N759" s="1" t="s">
        <v>279</v>
      </c>
      <c r="O759" s="1" t="s">
        <v>275</v>
      </c>
      <c r="P759" s="0" t="str">
        <f aca="false">LEFT(O759,1)</f>
        <v>C</v>
      </c>
    </row>
    <row r="760" customFormat="false" ht="15" hidden="false" customHeight="false" outlineLevel="0" collapsed="false">
      <c r="A760" s="1" t="s">
        <v>2209</v>
      </c>
      <c r="B760" s="1" t="s">
        <v>1585</v>
      </c>
      <c r="C760" s="2" t="s">
        <v>365</v>
      </c>
      <c r="D760" s="1" t="s">
        <v>366</v>
      </c>
      <c r="E760" s="1" t="s">
        <v>555</v>
      </c>
      <c r="F760" s="2" t="s">
        <v>2210</v>
      </c>
      <c r="G760" s="1" t="s">
        <v>2211</v>
      </c>
      <c r="H760" s="29" t="s">
        <v>2242</v>
      </c>
      <c r="I760" s="29" t="s">
        <v>2243</v>
      </c>
      <c r="J760" s="1" t="s">
        <v>2244</v>
      </c>
      <c r="K760" s="1" t="s">
        <v>266</v>
      </c>
      <c r="L760" s="1" t="s">
        <v>372</v>
      </c>
      <c r="M760" s="1" t="s">
        <v>266</v>
      </c>
      <c r="N760" s="1" t="s">
        <v>279</v>
      </c>
      <c r="O760" s="1" t="s">
        <v>268</v>
      </c>
      <c r="P760" s="0" t="str">
        <f aca="false">LEFT(O760,1)</f>
        <v>S</v>
      </c>
    </row>
    <row r="761" customFormat="false" ht="15" hidden="false" customHeight="false" outlineLevel="0" collapsed="false">
      <c r="A761" s="1" t="s">
        <v>2209</v>
      </c>
      <c r="B761" s="1" t="s">
        <v>1585</v>
      </c>
      <c r="C761" s="2" t="s">
        <v>365</v>
      </c>
      <c r="D761" s="1" t="s">
        <v>366</v>
      </c>
      <c r="E761" s="1" t="s">
        <v>555</v>
      </c>
      <c r="F761" s="2" t="s">
        <v>2214</v>
      </c>
      <c r="G761" s="1" t="s">
        <v>2215</v>
      </c>
      <c r="H761" s="21" t="s">
        <v>2245</v>
      </c>
      <c r="I761" s="21" t="s">
        <v>2246</v>
      </c>
      <c r="J761" s="1" t="s">
        <v>2247</v>
      </c>
      <c r="K761" s="1" t="s">
        <v>266</v>
      </c>
      <c r="L761" s="1" t="s">
        <v>372</v>
      </c>
      <c r="M761" s="1" t="s">
        <v>297</v>
      </c>
      <c r="N761" s="1" t="s">
        <v>293</v>
      </c>
      <c r="O761" s="1" t="s">
        <v>298</v>
      </c>
      <c r="P761" s="0" t="str">
        <f aca="false">LEFT(O761,1)</f>
        <v>D</v>
      </c>
    </row>
    <row r="762" customFormat="false" ht="15" hidden="false" customHeight="false" outlineLevel="0" collapsed="false">
      <c r="A762" s="1" t="s">
        <v>2209</v>
      </c>
      <c r="B762" s="1" t="s">
        <v>1585</v>
      </c>
      <c r="C762" s="2" t="s">
        <v>365</v>
      </c>
      <c r="D762" s="1" t="s">
        <v>366</v>
      </c>
      <c r="E762" s="1" t="s">
        <v>555</v>
      </c>
      <c r="F762" s="2" t="s">
        <v>2214</v>
      </c>
      <c r="G762" s="1" t="s">
        <v>2215</v>
      </c>
      <c r="H762" s="18" t="s">
        <v>2248</v>
      </c>
      <c r="I762" s="18" t="s">
        <v>427</v>
      </c>
      <c r="J762" s="1" t="s">
        <v>2249</v>
      </c>
      <c r="K762" s="1" t="s">
        <v>266</v>
      </c>
      <c r="L762" s="1" t="s">
        <v>372</v>
      </c>
      <c r="M762" s="1" t="s">
        <v>266</v>
      </c>
      <c r="N762" s="1" t="s">
        <v>293</v>
      </c>
      <c r="O762" s="1" t="s">
        <v>275</v>
      </c>
      <c r="P762" s="0" t="str">
        <f aca="false">LEFT(O762,1)</f>
        <v>C</v>
      </c>
    </row>
    <row r="763" customFormat="false" ht="15" hidden="false" customHeight="false" outlineLevel="0" collapsed="false">
      <c r="A763" s="1" t="s">
        <v>2209</v>
      </c>
      <c r="B763" s="1" t="s">
        <v>1585</v>
      </c>
      <c r="C763" s="2" t="s">
        <v>365</v>
      </c>
      <c r="D763" s="1" t="s">
        <v>366</v>
      </c>
      <c r="E763" s="1" t="s">
        <v>555</v>
      </c>
      <c r="F763" s="2" t="s">
        <v>2210</v>
      </c>
      <c r="G763" s="1" t="s">
        <v>2211</v>
      </c>
      <c r="H763" s="18" t="s">
        <v>2250</v>
      </c>
      <c r="I763" s="18" t="s">
        <v>2251</v>
      </c>
      <c r="J763" s="1" t="s">
        <v>2252</v>
      </c>
      <c r="K763" s="1" t="s">
        <v>266</v>
      </c>
      <c r="L763" s="1" t="s">
        <v>372</v>
      </c>
      <c r="M763" s="1" t="s">
        <v>266</v>
      </c>
      <c r="N763" s="1" t="s">
        <v>279</v>
      </c>
      <c r="O763" s="1" t="s">
        <v>275</v>
      </c>
      <c r="P763" s="0" t="str">
        <f aca="false">LEFT(O763,1)</f>
        <v>C</v>
      </c>
    </row>
    <row r="764" customFormat="false" ht="15" hidden="false" customHeight="false" outlineLevel="0" collapsed="false">
      <c r="A764" s="1" t="s">
        <v>2209</v>
      </c>
      <c r="B764" s="1" t="s">
        <v>1585</v>
      </c>
      <c r="C764" s="2" t="s">
        <v>365</v>
      </c>
      <c r="D764" s="1" t="s">
        <v>366</v>
      </c>
      <c r="E764" s="1" t="s">
        <v>555</v>
      </c>
      <c r="F764" s="2" t="s">
        <v>2210</v>
      </c>
      <c r="G764" s="1" t="s">
        <v>2211</v>
      </c>
      <c r="H764" s="20" t="s">
        <v>2253</v>
      </c>
      <c r="I764" s="20" t="s">
        <v>2254</v>
      </c>
      <c r="J764" s="1" t="s">
        <v>2255</v>
      </c>
      <c r="K764" s="1" t="s">
        <v>266</v>
      </c>
      <c r="L764" s="1" t="s">
        <v>372</v>
      </c>
      <c r="M764" s="1" t="s">
        <v>266</v>
      </c>
      <c r="N764" s="1" t="s">
        <v>268</v>
      </c>
      <c r="O764" s="1" t="s">
        <v>308</v>
      </c>
      <c r="P764" s="0" t="str">
        <f aca="false">LEFT(O764,1)</f>
        <v>I</v>
      </c>
    </row>
    <row r="765" customFormat="false" ht="15" hidden="false" customHeight="false" outlineLevel="0" collapsed="false">
      <c r="A765" s="1" t="s">
        <v>2209</v>
      </c>
      <c r="B765" s="1" t="s">
        <v>1585</v>
      </c>
      <c r="C765" s="2" t="s">
        <v>365</v>
      </c>
      <c r="D765" s="1" t="s">
        <v>366</v>
      </c>
      <c r="E765" s="1" t="s">
        <v>555</v>
      </c>
      <c r="F765" s="2" t="s">
        <v>2256</v>
      </c>
      <c r="G765" s="1" t="s">
        <v>2257</v>
      </c>
      <c r="H765" s="20" t="s">
        <v>2258</v>
      </c>
      <c r="I765" s="20" t="s">
        <v>2259</v>
      </c>
      <c r="J765" s="1" t="s">
        <v>2146</v>
      </c>
      <c r="K765" s="1" t="s">
        <v>266</v>
      </c>
      <c r="L765" s="1" t="s">
        <v>681</v>
      </c>
      <c r="M765" s="1" t="s">
        <v>266</v>
      </c>
      <c r="N765" s="1" t="s">
        <v>279</v>
      </c>
      <c r="O765" s="1" t="s">
        <v>280</v>
      </c>
      <c r="P765" s="0" t="str">
        <f aca="false">LEFT(O765,1)</f>
        <v>I</v>
      </c>
    </row>
    <row r="766" customFormat="false" ht="15" hidden="false" customHeight="false" outlineLevel="0" collapsed="false">
      <c r="A766" s="1" t="s">
        <v>2209</v>
      </c>
      <c r="B766" s="1" t="s">
        <v>1585</v>
      </c>
      <c r="C766" s="2" t="s">
        <v>365</v>
      </c>
      <c r="D766" s="1" t="s">
        <v>366</v>
      </c>
      <c r="E766" s="1" t="s">
        <v>555</v>
      </c>
      <c r="F766" s="2" t="s">
        <v>2214</v>
      </c>
      <c r="G766" s="1" t="s">
        <v>2215</v>
      </c>
      <c r="H766" s="20" t="s">
        <v>2260</v>
      </c>
      <c r="I766" s="20" t="s">
        <v>2261</v>
      </c>
      <c r="J766" s="1" t="s">
        <v>2262</v>
      </c>
      <c r="K766" s="1" t="s">
        <v>266</v>
      </c>
      <c r="L766" s="1" t="s">
        <v>372</v>
      </c>
      <c r="M766" s="1" t="s">
        <v>266</v>
      </c>
      <c r="N766" s="1" t="s">
        <v>279</v>
      </c>
      <c r="O766" s="1" t="s">
        <v>280</v>
      </c>
      <c r="P766" s="0" t="str">
        <f aca="false">LEFT(O766,1)</f>
        <v>I</v>
      </c>
    </row>
    <row r="767" customFormat="false" ht="15" hidden="false" customHeight="false" outlineLevel="0" collapsed="false">
      <c r="A767" s="1" t="s">
        <v>2209</v>
      </c>
      <c r="B767" s="1" t="s">
        <v>1585</v>
      </c>
      <c r="C767" s="2" t="s">
        <v>365</v>
      </c>
      <c r="D767" s="1" t="s">
        <v>366</v>
      </c>
      <c r="E767" s="1" t="s">
        <v>555</v>
      </c>
      <c r="F767" s="2" t="s">
        <v>2256</v>
      </c>
      <c r="G767" s="1" t="s">
        <v>2257</v>
      </c>
      <c r="H767" s="20" t="s">
        <v>2263</v>
      </c>
      <c r="I767" s="20" t="s">
        <v>2264</v>
      </c>
      <c r="J767" s="1" t="s">
        <v>2265</v>
      </c>
      <c r="K767" s="1" t="s">
        <v>266</v>
      </c>
      <c r="L767" s="1" t="s">
        <v>681</v>
      </c>
      <c r="M767" s="1" t="s">
        <v>266</v>
      </c>
      <c r="N767" s="1" t="s">
        <v>293</v>
      </c>
      <c r="O767" s="1" t="s">
        <v>308</v>
      </c>
      <c r="P767" s="0" t="str">
        <f aca="false">LEFT(O767,1)</f>
        <v>I</v>
      </c>
    </row>
    <row r="768" customFormat="false" ht="15" hidden="false" customHeight="false" outlineLevel="0" collapsed="false">
      <c r="A768" s="1" t="s">
        <v>2209</v>
      </c>
      <c r="B768" s="1" t="s">
        <v>1585</v>
      </c>
      <c r="C768" s="2" t="s">
        <v>365</v>
      </c>
      <c r="D768" s="1" t="s">
        <v>366</v>
      </c>
      <c r="E768" s="1" t="s">
        <v>555</v>
      </c>
      <c r="F768" s="2" t="s">
        <v>2214</v>
      </c>
      <c r="G768" s="1" t="s">
        <v>2215</v>
      </c>
      <c r="H768" s="18" t="s">
        <v>2266</v>
      </c>
      <c r="I768" s="18" t="s">
        <v>2267</v>
      </c>
      <c r="J768" s="1" t="s">
        <v>2268</v>
      </c>
      <c r="K768" s="1" t="s">
        <v>266</v>
      </c>
      <c r="L768" s="1" t="s">
        <v>372</v>
      </c>
      <c r="M768" s="1" t="s">
        <v>266</v>
      </c>
      <c r="N768" s="1" t="s">
        <v>268</v>
      </c>
      <c r="O768" s="1" t="s">
        <v>275</v>
      </c>
      <c r="P768" s="0" t="str">
        <f aca="false">LEFT(O768,1)</f>
        <v>C</v>
      </c>
    </row>
    <row r="769" customFormat="false" ht="15" hidden="false" customHeight="false" outlineLevel="0" collapsed="false">
      <c r="A769" s="1" t="s">
        <v>2209</v>
      </c>
      <c r="B769" s="1" t="s">
        <v>1585</v>
      </c>
      <c r="C769" s="2" t="s">
        <v>365</v>
      </c>
      <c r="D769" s="1" t="s">
        <v>366</v>
      </c>
      <c r="E769" s="1" t="s">
        <v>555</v>
      </c>
      <c r="F769" s="2" t="s">
        <v>2256</v>
      </c>
      <c r="G769" s="1" t="s">
        <v>2257</v>
      </c>
      <c r="H769" s="18" t="s">
        <v>2269</v>
      </c>
      <c r="I769" s="18" t="s">
        <v>2270</v>
      </c>
      <c r="J769" s="1" t="s">
        <v>2271</v>
      </c>
      <c r="K769" s="1" t="s">
        <v>266</v>
      </c>
      <c r="L769" s="1" t="s">
        <v>681</v>
      </c>
      <c r="M769" s="1" t="s">
        <v>266</v>
      </c>
      <c r="N769" s="1" t="s">
        <v>268</v>
      </c>
      <c r="O769" s="1" t="s">
        <v>275</v>
      </c>
      <c r="P769" s="0" t="str">
        <f aca="false">LEFT(O769,1)</f>
        <v>C</v>
      </c>
    </row>
    <row r="770" customFormat="false" ht="15" hidden="false" customHeight="false" outlineLevel="0" collapsed="false">
      <c r="A770" s="1" t="s">
        <v>2209</v>
      </c>
      <c r="B770" s="1" t="s">
        <v>1585</v>
      </c>
      <c r="C770" s="2" t="s">
        <v>365</v>
      </c>
      <c r="D770" s="1" t="s">
        <v>366</v>
      </c>
      <c r="E770" s="1" t="s">
        <v>555</v>
      </c>
      <c r="F770" s="2" t="s">
        <v>2256</v>
      </c>
      <c r="G770" s="1" t="s">
        <v>2257</v>
      </c>
      <c r="H770" s="21" t="s">
        <v>2272</v>
      </c>
      <c r="I770" s="21" t="s">
        <v>2273</v>
      </c>
      <c r="J770" s="1" t="s">
        <v>2274</v>
      </c>
      <c r="K770" s="1" t="s">
        <v>266</v>
      </c>
      <c r="L770" s="1" t="s">
        <v>681</v>
      </c>
      <c r="M770" s="1" t="s">
        <v>297</v>
      </c>
      <c r="N770" s="1" t="s">
        <v>279</v>
      </c>
      <c r="O770" s="1" t="s">
        <v>439</v>
      </c>
      <c r="P770" s="0" t="str">
        <f aca="false">LEFT(O770,1)</f>
        <v>D</v>
      </c>
    </row>
    <row r="771" customFormat="false" ht="15" hidden="false" customHeight="false" outlineLevel="0" collapsed="false">
      <c r="A771" s="1" t="s">
        <v>2209</v>
      </c>
      <c r="B771" s="1" t="s">
        <v>1585</v>
      </c>
      <c r="C771" s="2" t="s">
        <v>365</v>
      </c>
      <c r="D771" s="1" t="s">
        <v>366</v>
      </c>
      <c r="E771" s="1" t="s">
        <v>555</v>
      </c>
      <c r="F771" s="2" t="s">
        <v>2214</v>
      </c>
      <c r="G771" s="1" t="s">
        <v>2215</v>
      </c>
      <c r="H771" s="21" t="s">
        <v>2275</v>
      </c>
      <c r="I771" s="21" t="s">
        <v>2276</v>
      </c>
      <c r="J771" s="1" t="s">
        <v>2277</v>
      </c>
      <c r="K771" s="1" t="s">
        <v>266</v>
      </c>
      <c r="L771" s="1" t="s">
        <v>372</v>
      </c>
      <c r="M771" s="1" t="s">
        <v>297</v>
      </c>
      <c r="N771" s="1" t="s">
        <v>293</v>
      </c>
      <c r="O771" s="1" t="s">
        <v>298</v>
      </c>
      <c r="P771" s="0" t="str">
        <f aca="false">LEFT(O771,1)</f>
        <v>D</v>
      </c>
    </row>
    <row r="772" customFormat="false" ht="15" hidden="false" customHeight="false" outlineLevel="0" collapsed="false">
      <c r="A772" s="1" t="s">
        <v>2209</v>
      </c>
      <c r="B772" s="1" t="s">
        <v>1585</v>
      </c>
      <c r="C772" s="2" t="s">
        <v>365</v>
      </c>
      <c r="D772" s="1" t="s">
        <v>366</v>
      </c>
      <c r="E772" s="1" t="s">
        <v>555</v>
      </c>
      <c r="F772" s="2" t="s">
        <v>2214</v>
      </c>
      <c r="G772" s="1" t="s">
        <v>2215</v>
      </c>
      <c r="H772" s="21" t="s">
        <v>2278</v>
      </c>
      <c r="I772" s="21" t="s">
        <v>2279</v>
      </c>
      <c r="J772" s="1" t="s">
        <v>2280</v>
      </c>
      <c r="K772" s="1" t="s">
        <v>266</v>
      </c>
      <c r="L772" s="1" t="s">
        <v>372</v>
      </c>
      <c r="M772" s="1" t="s">
        <v>297</v>
      </c>
      <c r="N772" s="1" t="s">
        <v>268</v>
      </c>
      <c r="O772" s="1" t="s">
        <v>298</v>
      </c>
      <c r="P772" s="0" t="str">
        <f aca="false">LEFT(O772,1)</f>
        <v>D</v>
      </c>
    </row>
    <row r="773" customFormat="false" ht="15" hidden="false" customHeight="false" outlineLevel="0" collapsed="false">
      <c r="A773" s="1" t="s">
        <v>2209</v>
      </c>
      <c r="B773" s="1" t="s">
        <v>1585</v>
      </c>
      <c r="C773" s="2" t="s">
        <v>365</v>
      </c>
      <c r="D773" s="1" t="s">
        <v>366</v>
      </c>
      <c r="E773" s="1" t="s">
        <v>555</v>
      </c>
      <c r="F773" s="2" t="s">
        <v>2256</v>
      </c>
      <c r="G773" s="1" t="s">
        <v>2257</v>
      </c>
      <c r="H773" s="21" t="s">
        <v>2281</v>
      </c>
      <c r="I773" s="21" t="s">
        <v>2282</v>
      </c>
      <c r="J773" s="1" t="s">
        <v>1800</v>
      </c>
      <c r="K773" s="1" t="s">
        <v>266</v>
      </c>
      <c r="L773" s="1" t="s">
        <v>681</v>
      </c>
      <c r="M773" s="1" t="s">
        <v>297</v>
      </c>
      <c r="N773" s="1" t="s">
        <v>279</v>
      </c>
      <c r="O773" s="1" t="s">
        <v>429</v>
      </c>
      <c r="P773" s="0" t="str">
        <f aca="false">LEFT(O773,1)</f>
        <v>D</v>
      </c>
    </row>
    <row r="774" customFormat="false" ht="15" hidden="false" customHeight="false" outlineLevel="0" collapsed="false">
      <c r="A774" s="1" t="s">
        <v>2209</v>
      </c>
      <c r="B774" s="1" t="s">
        <v>1585</v>
      </c>
      <c r="C774" s="2" t="s">
        <v>365</v>
      </c>
      <c r="D774" s="1" t="s">
        <v>366</v>
      </c>
      <c r="E774" s="1" t="s">
        <v>555</v>
      </c>
      <c r="F774" s="2" t="s">
        <v>2214</v>
      </c>
      <c r="G774" s="1" t="s">
        <v>2215</v>
      </c>
      <c r="H774" s="21" t="s">
        <v>2283</v>
      </c>
      <c r="I774" s="21" t="s">
        <v>2284</v>
      </c>
      <c r="J774" s="1" t="s">
        <v>2285</v>
      </c>
      <c r="K774" s="1" t="s">
        <v>266</v>
      </c>
      <c r="L774" s="1" t="s">
        <v>372</v>
      </c>
      <c r="M774" s="1" t="s">
        <v>297</v>
      </c>
      <c r="N774" s="1" t="s">
        <v>293</v>
      </c>
      <c r="O774" s="1" t="s">
        <v>429</v>
      </c>
      <c r="P774" s="0" t="str">
        <f aca="false">LEFT(O774,1)</f>
        <v>D</v>
      </c>
    </row>
    <row r="775" customFormat="false" ht="15" hidden="false" customHeight="false" outlineLevel="0" collapsed="false">
      <c r="A775" s="1" t="s">
        <v>2209</v>
      </c>
      <c r="B775" s="1" t="s">
        <v>1585</v>
      </c>
      <c r="C775" s="2" t="s">
        <v>365</v>
      </c>
      <c r="D775" s="1" t="s">
        <v>366</v>
      </c>
      <c r="E775" s="1" t="s">
        <v>555</v>
      </c>
      <c r="F775" s="2" t="s">
        <v>2256</v>
      </c>
      <c r="G775" s="1" t="s">
        <v>2257</v>
      </c>
      <c r="H775" s="21" t="s">
        <v>2286</v>
      </c>
      <c r="I775" s="21" t="s">
        <v>2287</v>
      </c>
      <c r="J775" s="1" t="s">
        <v>2288</v>
      </c>
      <c r="K775" s="1" t="s">
        <v>266</v>
      </c>
      <c r="L775" s="1" t="s">
        <v>681</v>
      </c>
      <c r="M775" s="1" t="s">
        <v>297</v>
      </c>
      <c r="N775" s="1" t="s">
        <v>293</v>
      </c>
      <c r="O775" s="1" t="s">
        <v>429</v>
      </c>
      <c r="P775" s="0" t="str">
        <f aca="false">LEFT(O775,1)</f>
        <v>D</v>
      </c>
    </row>
    <row r="776" customFormat="false" ht="15" hidden="false" customHeight="false" outlineLevel="0" collapsed="false">
      <c r="A776" s="1" t="s">
        <v>2209</v>
      </c>
      <c r="B776" s="1" t="s">
        <v>1585</v>
      </c>
      <c r="C776" s="2" t="s">
        <v>365</v>
      </c>
      <c r="D776" s="1" t="s">
        <v>366</v>
      </c>
      <c r="E776" s="1" t="s">
        <v>555</v>
      </c>
      <c r="F776" s="2" t="s">
        <v>2214</v>
      </c>
      <c r="G776" s="1" t="s">
        <v>2215</v>
      </c>
      <c r="H776" s="21" t="s">
        <v>1266</v>
      </c>
      <c r="I776" s="21" t="s">
        <v>2289</v>
      </c>
      <c r="J776" s="1" t="s">
        <v>2290</v>
      </c>
      <c r="K776" s="1" t="s">
        <v>266</v>
      </c>
      <c r="L776" s="1" t="s">
        <v>372</v>
      </c>
      <c r="M776" s="1" t="s">
        <v>297</v>
      </c>
      <c r="N776" s="1" t="s">
        <v>293</v>
      </c>
      <c r="O776" s="1" t="s">
        <v>429</v>
      </c>
      <c r="P776" s="0" t="str">
        <f aca="false">LEFT(O776,1)</f>
        <v>D</v>
      </c>
    </row>
    <row r="777" customFormat="false" ht="15" hidden="false" customHeight="false" outlineLevel="0" collapsed="false">
      <c r="A777" s="1" t="s">
        <v>2209</v>
      </c>
      <c r="B777" s="1" t="s">
        <v>1585</v>
      </c>
      <c r="C777" s="2" t="s">
        <v>365</v>
      </c>
      <c r="D777" s="1" t="s">
        <v>366</v>
      </c>
      <c r="E777" s="1" t="s">
        <v>555</v>
      </c>
      <c r="F777" s="2" t="s">
        <v>2256</v>
      </c>
      <c r="G777" s="1" t="s">
        <v>2257</v>
      </c>
      <c r="H777" s="18" t="s">
        <v>2291</v>
      </c>
      <c r="I777" s="18" t="s">
        <v>2292</v>
      </c>
      <c r="J777" s="1" t="s">
        <v>1986</v>
      </c>
      <c r="K777" s="1" t="s">
        <v>266</v>
      </c>
      <c r="L777" s="1" t="s">
        <v>681</v>
      </c>
      <c r="M777" s="1" t="s">
        <v>266</v>
      </c>
      <c r="N777" s="1" t="s">
        <v>279</v>
      </c>
      <c r="O777" s="1" t="s">
        <v>275</v>
      </c>
      <c r="P777" s="0" t="str">
        <f aca="false">LEFT(O777,1)</f>
        <v>C</v>
      </c>
    </row>
    <row r="778" customFormat="false" ht="15" hidden="false" customHeight="false" outlineLevel="0" collapsed="false">
      <c r="A778" s="1" t="s">
        <v>2209</v>
      </c>
      <c r="B778" s="1" t="s">
        <v>1585</v>
      </c>
      <c r="C778" s="2" t="s">
        <v>365</v>
      </c>
      <c r="D778" s="1" t="s">
        <v>366</v>
      </c>
      <c r="E778" s="1" t="s">
        <v>555</v>
      </c>
      <c r="F778" s="2" t="s">
        <v>2214</v>
      </c>
      <c r="G778" s="1" t="s">
        <v>2215</v>
      </c>
      <c r="H778" s="18" t="s">
        <v>359</v>
      </c>
      <c r="I778" s="18" t="s">
        <v>1708</v>
      </c>
      <c r="J778" s="1" t="s">
        <v>2293</v>
      </c>
      <c r="K778" s="1" t="s">
        <v>266</v>
      </c>
      <c r="L778" s="1" t="s">
        <v>372</v>
      </c>
      <c r="M778" s="1" t="s">
        <v>266</v>
      </c>
      <c r="N778" s="1" t="s">
        <v>279</v>
      </c>
      <c r="O778" s="1" t="s">
        <v>275</v>
      </c>
      <c r="P778" s="0" t="str">
        <f aca="false">LEFT(O778,1)</f>
        <v>C</v>
      </c>
    </row>
    <row r="779" customFormat="false" ht="15" hidden="false" customHeight="false" outlineLevel="0" collapsed="false">
      <c r="A779" s="1" t="s">
        <v>2209</v>
      </c>
      <c r="B779" s="1" t="s">
        <v>1585</v>
      </c>
      <c r="C779" s="2" t="s">
        <v>365</v>
      </c>
      <c r="D779" s="1" t="s">
        <v>366</v>
      </c>
      <c r="E779" s="1" t="s">
        <v>555</v>
      </c>
      <c r="F779" s="2" t="s">
        <v>2256</v>
      </c>
      <c r="G779" s="1" t="s">
        <v>2257</v>
      </c>
      <c r="H779" s="18" t="s">
        <v>2294</v>
      </c>
      <c r="I779" s="18" t="s">
        <v>2295</v>
      </c>
      <c r="J779" s="1" t="s">
        <v>2296</v>
      </c>
      <c r="K779" s="1" t="s">
        <v>266</v>
      </c>
      <c r="L779" s="1" t="s">
        <v>681</v>
      </c>
      <c r="M779" s="1" t="s">
        <v>266</v>
      </c>
      <c r="N779" s="1" t="s">
        <v>279</v>
      </c>
      <c r="O779" s="1" t="s">
        <v>275</v>
      </c>
      <c r="P779" s="0" t="str">
        <f aca="false">LEFT(O779,1)</f>
        <v>C</v>
      </c>
    </row>
    <row r="780" customFormat="false" ht="15" hidden="false" customHeight="false" outlineLevel="0" collapsed="false">
      <c r="A780" s="1" t="s">
        <v>2209</v>
      </c>
      <c r="B780" s="1" t="s">
        <v>1585</v>
      </c>
      <c r="C780" s="2" t="s">
        <v>365</v>
      </c>
      <c r="D780" s="1" t="s">
        <v>366</v>
      </c>
      <c r="E780" s="1" t="s">
        <v>555</v>
      </c>
      <c r="F780" s="2" t="s">
        <v>2214</v>
      </c>
      <c r="G780" s="1" t="s">
        <v>2215</v>
      </c>
      <c r="H780" s="18" t="s">
        <v>2269</v>
      </c>
      <c r="I780" s="18" t="s">
        <v>2270</v>
      </c>
      <c r="J780" s="1" t="s">
        <v>2297</v>
      </c>
      <c r="K780" s="1" t="s">
        <v>266</v>
      </c>
      <c r="L780" s="1" t="s">
        <v>372</v>
      </c>
      <c r="M780" s="1" t="s">
        <v>266</v>
      </c>
      <c r="N780" s="1" t="s">
        <v>293</v>
      </c>
      <c r="O780" s="1" t="s">
        <v>275</v>
      </c>
      <c r="P780" s="0" t="str">
        <f aca="false">LEFT(O780,1)</f>
        <v>C</v>
      </c>
    </row>
    <row r="781" customFormat="false" ht="15" hidden="false" customHeight="false" outlineLevel="0" collapsed="false">
      <c r="A781" s="1" t="s">
        <v>2209</v>
      </c>
      <c r="B781" s="1" t="s">
        <v>1585</v>
      </c>
      <c r="C781" s="2" t="s">
        <v>365</v>
      </c>
      <c r="D781" s="1" t="s">
        <v>366</v>
      </c>
      <c r="E781" s="1" t="s">
        <v>555</v>
      </c>
      <c r="F781" s="2" t="s">
        <v>2214</v>
      </c>
      <c r="G781" s="1" t="s">
        <v>2215</v>
      </c>
      <c r="H781" s="18" t="s">
        <v>2298</v>
      </c>
      <c r="I781" s="18" t="s">
        <v>2299</v>
      </c>
      <c r="J781" s="1" t="s">
        <v>2300</v>
      </c>
      <c r="K781" s="1" t="s">
        <v>266</v>
      </c>
      <c r="L781" s="1" t="s">
        <v>372</v>
      </c>
      <c r="M781" s="1" t="s">
        <v>266</v>
      </c>
      <c r="N781" s="1" t="s">
        <v>293</v>
      </c>
      <c r="O781" s="1" t="s">
        <v>275</v>
      </c>
      <c r="P781" s="0" t="str">
        <f aca="false">LEFT(O781,1)</f>
        <v>C</v>
      </c>
    </row>
    <row r="782" customFormat="false" ht="15" hidden="false" customHeight="false" outlineLevel="0" collapsed="false">
      <c r="A782" s="1" t="s">
        <v>2209</v>
      </c>
      <c r="B782" s="1" t="s">
        <v>1585</v>
      </c>
      <c r="C782" s="2" t="s">
        <v>365</v>
      </c>
      <c r="D782" s="1" t="s">
        <v>366</v>
      </c>
      <c r="E782" s="1" t="s">
        <v>555</v>
      </c>
      <c r="F782" s="2" t="s">
        <v>2256</v>
      </c>
      <c r="G782" s="1" t="s">
        <v>2257</v>
      </c>
      <c r="H782" s="18" t="s">
        <v>2301</v>
      </c>
      <c r="I782" s="18" t="s">
        <v>2302</v>
      </c>
      <c r="J782" s="1" t="s">
        <v>2303</v>
      </c>
      <c r="K782" s="1" t="s">
        <v>266</v>
      </c>
      <c r="L782" s="1" t="s">
        <v>681</v>
      </c>
      <c r="M782" s="1" t="s">
        <v>266</v>
      </c>
      <c r="N782" s="1" t="s">
        <v>279</v>
      </c>
      <c r="O782" s="1" t="s">
        <v>275</v>
      </c>
      <c r="P782" s="0" t="str">
        <f aca="false">LEFT(O782,1)</f>
        <v>C</v>
      </c>
    </row>
    <row r="783" customFormat="false" ht="15" hidden="false" customHeight="false" outlineLevel="0" collapsed="false">
      <c r="A783" s="1" t="s">
        <v>2209</v>
      </c>
      <c r="B783" s="1" t="s">
        <v>1585</v>
      </c>
      <c r="C783" s="2" t="s">
        <v>365</v>
      </c>
      <c r="D783" s="1" t="s">
        <v>366</v>
      </c>
      <c r="E783" s="1" t="s">
        <v>555</v>
      </c>
      <c r="F783" s="2" t="s">
        <v>2214</v>
      </c>
      <c r="G783" s="1" t="s">
        <v>2215</v>
      </c>
      <c r="H783" s="18" t="s">
        <v>2304</v>
      </c>
      <c r="I783" s="18" t="s">
        <v>2305</v>
      </c>
      <c r="J783" s="1" t="s">
        <v>2306</v>
      </c>
      <c r="K783" s="1" t="s">
        <v>266</v>
      </c>
      <c r="L783" s="1" t="s">
        <v>372</v>
      </c>
      <c r="M783" s="1" t="s">
        <v>266</v>
      </c>
      <c r="N783" s="1" t="s">
        <v>293</v>
      </c>
      <c r="O783" s="1" t="s">
        <v>275</v>
      </c>
      <c r="P783" s="0" t="str">
        <f aca="false">LEFT(O783,1)</f>
        <v>C</v>
      </c>
    </row>
    <row r="784" customFormat="false" ht="15" hidden="false" customHeight="false" outlineLevel="0" collapsed="false">
      <c r="A784" s="1" t="s">
        <v>2209</v>
      </c>
      <c r="B784" s="1" t="s">
        <v>1585</v>
      </c>
      <c r="C784" s="2" t="s">
        <v>365</v>
      </c>
      <c r="D784" s="1" t="s">
        <v>366</v>
      </c>
      <c r="E784" s="1" t="s">
        <v>555</v>
      </c>
      <c r="F784" s="2" t="s">
        <v>2214</v>
      </c>
      <c r="G784" s="1" t="s">
        <v>2215</v>
      </c>
      <c r="H784" s="18" t="s">
        <v>2307</v>
      </c>
      <c r="I784" s="18" t="s">
        <v>2308</v>
      </c>
      <c r="J784" s="1" t="s">
        <v>2309</v>
      </c>
      <c r="K784" s="1" t="s">
        <v>266</v>
      </c>
      <c r="L784" s="1" t="s">
        <v>372</v>
      </c>
      <c r="M784" s="1" t="s">
        <v>266</v>
      </c>
      <c r="N784" s="1" t="s">
        <v>293</v>
      </c>
      <c r="O784" s="1" t="s">
        <v>275</v>
      </c>
      <c r="P784" s="0" t="str">
        <f aca="false">LEFT(O784,1)</f>
        <v>C</v>
      </c>
    </row>
    <row r="785" customFormat="false" ht="15" hidden="false" customHeight="false" outlineLevel="0" collapsed="false">
      <c r="A785" s="1" t="s">
        <v>2209</v>
      </c>
      <c r="B785" s="1" t="s">
        <v>1585</v>
      </c>
      <c r="C785" s="2" t="s">
        <v>365</v>
      </c>
      <c r="D785" s="1" t="s">
        <v>366</v>
      </c>
      <c r="E785" s="1" t="s">
        <v>555</v>
      </c>
      <c r="F785" s="2" t="s">
        <v>2256</v>
      </c>
      <c r="G785" s="1" t="s">
        <v>2257</v>
      </c>
      <c r="H785" s="18" t="s">
        <v>2310</v>
      </c>
      <c r="I785" s="18" t="s">
        <v>1877</v>
      </c>
      <c r="J785" s="1" t="s">
        <v>2311</v>
      </c>
      <c r="K785" s="1" t="s">
        <v>266</v>
      </c>
      <c r="L785" s="1" t="s">
        <v>681</v>
      </c>
      <c r="M785" s="1" t="s">
        <v>266</v>
      </c>
      <c r="N785" s="1" t="s">
        <v>293</v>
      </c>
      <c r="O785" s="1" t="s">
        <v>275</v>
      </c>
      <c r="P785" s="0" t="str">
        <f aca="false">LEFT(O785,1)</f>
        <v>C</v>
      </c>
    </row>
    <row r="786" customFormat="false" ht="15" hidden="false" customHeight="false" outlineLevel="0" collapsed="false">
      <c r="A786" s="1" t="s">
        <v>2209</v>
      </c>
      <c r="B786" s="1" t="s">
        <v>1585</v>
      </c>
      <c r="C786" s="2" t="s">
        <v>365</v>
      </c>
      <c r="D786" s="1" t="s">
        <v>366</v>
      </c>
      <c r="E786" s="1" t="s">
        <v>555</v>
      </c>
      <c r="F786" s="2" t="s">
        <v>2256</v>
      </c>
      <c r="G786" s="1" t="s">
        <v>2257</v>
      </c>
      <c r="H786" s="18" t="s">
        <v>2312</v>
      </c>
      <c r="I786" s="18" t="s">
        <v>2313</v>
      </c>
      <c r="J786" s="1" t="s">
        <v>2314</v>
      </c>
      <c r="K786" s="1" t="s">
        <v>266</v>
      </c>
      <c r="L786" s="1" t="s">
        <v>681</v>
      </c>
      <c r="M786" s="1" t="s">
        <v>266</v>
      </c>
      <c r="N786" s="1" t="s">
        <v>279</v>
      </c>
      <c r="O786" s="1" t="s">
        <v>275</v>
      </c>
      <c r="P786" s="0" t="str">
        <f aca="false">LEFT(O786,1)</f>
        <v>C</v>
      </c>
    </row>
    <row r="787" customFormat="false" ht="15" hidden="false" customHeight="false" outlineLevel="0" collapsed="false">
      <c r="A787" s="1" t="s">
        <v>2209</v>
      </c>
      <c r="B787" s="1" t="s">
        <v>1585</v>
      </c>
      <c r="C787" s="2" t="s">
        <v>365</v>
      </c>
      <c r="D787" s="1" t="s">
        <v>366</v>
      </c>
      <c r="E787" s="1" t="s">
        <v>555</v>
      </c>
      <c r="F787" s="2" t="s">
        <v>2256</v>
      </c>
      <c r="G787" s="1" t="s">
        <v>2257</v>
      </c>
      <c r="H787" s="21" t="s">
        <v>2315</v>
      </c>
      <c r="I787" s="21" t="s">
        <v>2316</v>
      </c>
      <c r="J787" s="1" t="s">
        <v>2317</v>
      </c>
      <c r="K787" s="1" t="s">
        <v>266</v>
      </c>
      <c r="L787" s="1" t="s">
        <v>681</v>
      </c>
      <c r="M787" s="1" t="s">
        <v>297</v>
      </c>
      <c r="N787" s="1" t="s">
        <v>279</v>
      </c>
      <c r="O787" s="1" t="s">
        <v>439</v>
      </c>
      <c r="P787" s="0" t="str">
        <f aca="false">LEFT(O787,1)</f>
        <v>D</v>
      </c>
    </row>
    <row r="788" customFormat="false" ht="15" hidden="false" customHeight="false" outlineLevel="0" collapsed="false">
      <c r="A788" s="1" t="s">
        <v>2209</v>
      </c>
      <c r="B788" s="1" t="s">
        <v>1585</v>
      </c>
      <c r="C788" s="2" t="s">
        <v>365</v>
      </c>
      <c r="D788" s="1" t="s">
        <v>366</v>
      </c>
      <c r="E788" s="1" t="s">
        <v>555</v>
      </c>
      <c r="F788" s="2" t="s">
        <v>2256</v>
      </c>
      <c r="G788" s="1" t="s">
        <v>2257</v>
      </c>
      <c r="H788" s="21" t="s">
        <v>2318</v>
      </c>
      <c r="I788" s="21" t="s">
        <v>2319</v>
      </c>
      <c r="J788" s="1" t="s">
        <v>2320</v>
      </c>
      <c r="K788" s="1" t="s">
        <v>266</v>
      </c>
      <c r="L788" s="1" t="s">
        <v>681</v>
      </c>
      <c r="M788" s="1" t="s">
        <v>297</v>
      </c>
      <c r="N788" s="1" t="s">
        <v>279</v>
      </c>
      <c r="O788" s="1" t="s">
        <v>439</v>
      </c>
      <c r="P788" s="0" t="str">
        <f aca="false">LEFT(O788,1)</f>
        <v>D</v>
      </c>
    </row>
    <row r="789" customFormat="false" ht="15" hidden="false" customHeight="false" outlineLevel="0" collapsed="false">
      <c r="A789" s="1" t="s">
        <v>2209</v>
      </c>
      <c r="B789" s="1" t="s">
        <v>1585</v>
      </c>
      <c r="C789" s="2" t="s">
        <v>365</v>
      </c>
      <c r="D789" s="1" t="s">
        <v>366</v>
      </c>
      <c r="E789" s="1" t="s">
        <v>555</v>
      </c>
      <c r="F789" s="2" t="s">
        <v>2256</v>
      </c>
      <c r="G789" s="1" t="s">
        <v>2257</v>
      </c>
      <c r="H789" s="21" t="s">
        <v>2321</v>
      </c>
      <c r="I789" s="21" t="s">
        <v>2322</v>
      </c>
      <c r="J789" s="1" t="s">
        <v>2323</v>
      </c>
      <c r="K789" s="1" t="s">
        <v>266</v>
      </c>
      <c r="L789" s="1" t="s">
        <v>681</v>
      </c>
      <c r="M789" s="1" t="s">
        <v>297</v>
      </c>
      <c r="N789" s="1" t="s">
        <v>293</v>
      </c>
      <c r="O789" s="1" t="s">
        <v>298</v>
      </c>
      <c r="P789" s="0" t="str">
        <f aca="false">LEFT(O789,1)</f>
        <v>D</v>
      </c>
    </row>
    <row r="790" customFormat="false" ht="15" hidden="false" customHeight="false" outlineLevel="0" collapsed="false">
      <c r="A790" s="1" t="s">
        <v>2209</v>
      </c>
      <c r="B790" s="1" t="s">
        <v>1585</v>
      </c>
      <c r="C790" s="2" t="s">
        <v>365</v>
      </c>
      <c r="D790" s="1" t="s">
        <v>366</v>
      </c>
      <c r="E790" s="1" t="s">
        <v>555</v>
      </c>
      <c r="F790" s="2" t="s">
        <v>2214</v>
      </c>
      <c r="G790" s="1" t="s">
        <v>2215</v>
      </c>
      <c r="H790" s="21" t="s">
        <v>2324</v>
      </c>
      <c r="I790" s="21" t="s">
        <v>2325</v>
      </c>
      <c r="J790" s="1" t="s">
        <v>2326</v>
      </c>
      <c r="K790" s="1" t="s">
        <v>266</v>
      </c>
      <c r="L790" s="1" t="s">
        <v>365</v>
      </c>
      <c r="M790" s="1" t="s">
        <v>297</v>
      </c>
      <c r="N790" s="1" t="s">
        <v>279</v>
      </c>
      <c r="O790" s="1" t="s">
        <v>439</v>
      </c>
      <c r="P790" s="0" t="str">
        <f aca="false">LEFT(O790,1)</f>
        <v>D</v>
      </c>
    </row>
    <row r="791" customFormat="false" ht="15" hidden="false" customHeight="false" outlineLevel="0" collapsed="false">
      <c r="A791" s="1" t="s">
        <v>2209</v>
      </c>
      <c r="B791" s="1" t="s">
        <v>1585</v>
      </c>
      <c r="C791" s="2" t="s">
        <v>365</v>
      </c>
      <c r="D791" s="1" t="s">
        <v>366</v>
      </c>
      <c r="E791" s="1" t="s">
        <v>555</v>
      </c>
      <c r="F791" s="2" t="s">
        <v>2214</v>
      </c>
      <c r="G791" s="1" t="s">
        <v>2215</v>
      </c>
      <c r="H791" s="21" t="s">
        <v>2327</v>
      </c>
      <c r="I791" s="21" t="s">
        <v>2328</v>
      </c>
      <c r="J791" s="1" t="s">
        <v>2329</v>
      </c>
      <c r="K791" s="1" t="s">
        <v>266</v>
      </c>
      <c r="L791" s="1" t="s">
        <v>365</v>
      </c>
      <c r="M791" s="1" t="s">
        <v>297</v>
      </c>
      <c r="N791" s="1" t="s">
        <v>279</v>
      </c>
      <c r="O791" s="1" t="s">
        <v>298</v>
      </c>
      <c r="P791" s="0" t="str">
        <f aca="false">LEFT(O791,1)</f>
        <v>D</v>
      </c>
    </row>
    <row r="792" customFormat="false" ht="15" hidden="false" customHeight="false" outlineLevel="0" collapsed="false">
      <c r="A792" s="1" t="s">
        <v>2209</v>
      </c>
      <c r="B792" s="1" t="s">
        <v>1585</v>
      </c>
      <c r="C792" s="2" t="s">
        <v>365</v>
      </c>
      <c r="D792" s="1" t="s">
        <v>366</v>
      </c>
      <c r="E792" s="1" t="s">
        <v>555</v>
      </c>
      <c r="F792" s="2" t="s">
        <v>2214</v>
      </c>
      <c r="G792" s="1" t="s">
        <v>2215</v>
      </c>
      <c r="H792" s="19" t="s">
        <v>2330</v>
      </c>
      <c r="I792" s="19" t="s">
        <v>2331</v>
      </c>
      <c r="J792" s="1" t="s">
        <v>2332</v>
      </c>
      <c r="K792" s="1" t="s">
        <v>266</v>
      </c>
      <c r="L792" s="1" t="s">
        <v>365</v>
      </c>
      <c r="M792" s="1" t="s">
        <v>266</v>
      </c>
      <c r="N792" s="1" t="s">
        <v>268</v>
      </c>
      <c r="O792" s="1" t="s">
        <v>327</v>
      </c>
      <c r="P792" s="0" t="str">
        <f aca="false">LEFT(O792,1)</f>
        <v>O</v>
      </c>
    </row>
    <row r="793" customFormat="false" ht="15" hidden="false" customHeight="false" outlineLevel="0" collapsed="false">
      <c r="A793" s="1" t="s">
        <v>2209</v>
      </c>
      <c r="B793" s="1" t="s">
        <v>1585</v>
      </c>
      <c r="C793" s="2" t="s">
        <v>365</v>
      </c>
      <c r="D793" s="1" t="s">
        <v>366</v>
      </c>
      <c r="E793" s="1" t="s">
        <v>555</v>
      </c>
      <c r="F793" s="2" t="s">
        <v>2214</v>
      </c>
      <c r="G793" s="1" t="s">
        <v>2215</v>
      </c>
      <c r="H793" s="18" t="s">
        <v>1625</v>
      </c>
      <c r="I793" s="18" t="s">
        <v>2212</v>
      </c>
      <c r="J793" s="1" t="s">
        <v>2333</v>
      </c>
      <c r="K793" s="1" t="s">
        <v>266</v>
      </c>
      <c r="L793" s="1" t="s">
        <v>365</v>
      </c>
      <c r="M793" s="1" t="s">
        <v>266</v>
      </c>
      <c r="N793" s="1" t="s">
        <v>268</v>
      </c>
      <c r="O793" s="1" t="s">
        <v>737</v>
      </c>
      <c r="P793" s="0" t="str">
        <f aca="false">LEFT(O793,1)</f>
        <v>C</v>
      </c>
    </row>
    <row r="794" customFormat="false" ht="15" hidden="false" customHeight="false" outlineLevel="0" collapsed="false">
      <c r="A794" s="1" t="s">
        <v>1584</v>
      </c>
      <c r="B794" s="1" t="s">
        <v>2334</v>
      </c>
      <c r="C794" s="2" t="s">
        <v>365</v>
      </c>
      <c r="D794" s="6" t="s">
        <v>366</v>
      </c>
      <c r="E794" s="1" t="s">
        <v>260</v>
      </c>
      <c r="F794" s="2" t="s">
        <v>2335</v>
      </c>
      <c r="G794" s="1" t="s">
        <v>2336</v>
      </c>
      <c r="H794" s="21" t="s">
        <v>2337</v>
      </c>
      <c r="I794" s="21" t="s">
        <v>2338</v>
      </c>
      <c r="J794" s="1" t="s">
        <v>2339</v>
      </c>
      <c r="K794" s="1" t="s">
        <v>266</v>
      </c>
      <c r="L794" s="1" t="s">
        <v>372</v>
      </c>
      <c r="M794" s="1" t="s">
        <v>297</v>
      </c>
      <c r="N794" s="1" t="s">
        <v>293</v>
      </c>
      <c r="O794" s="1" t="s">
        <v>298</v>
      </c>
      <c r="P794" s="0" t="str">
        <f aca="false">LEFT(O794,1)</f>
        <v>D</v>
      </c>
    </row>
    <row r="795" customFormat="false" ht="15" hidden="false" customHeight="false" outlineLevel="0" collapsed="false">
      <c r="A795" s="1" t="s">
        <v>1584</v>
      </c>
      <c r="B795" s="1" t="s">
        <v>2334</v>
      </c>
      <c r="C795" s="2" t="s">
        <v>365</v>
      </c>
      <c r="D795" s="6" t="s">
        <v>366</v>
      </c>
      <c r="E795" s="1" t="s">
        <v>260</v>
      </c>
      <c r="F795" s="2" t="s">
        <v>2335</v>
      </c>
      <c r="G795" s="1" t="s">
        <v>2336</v>
      </c>
      <c r="H795" s="21" t="s">
        <v>2340</v>
      </c>
      <c r="I795" s="21" t="s">
        <v>2341</v>
      </c>
      <c r="J795" s="1" t="s">
        <v>2342</v>
      </c>
      <c r="K795" s="1" t="s">
        <v>266</v>
      </c>
      <c r="L795" s="1" t="s">
        <v>1039</v>
      </c>
      <c r="M795" s="1" t="s">
        <v>297</v>
      </c>
      <c r="N795" s="1" t="s">
        <v>293</v>
      </c>
      <c r="O795" s="1" t="s">
        <v>298</v>
      </c>
      <c r="P795" s="0" t="str">
        <f aca="false">LEFT(O795,1)</f>
        <v>D</v>
      </c>
    </row>
    <row r="796" customFormat="false" ht="15" hidden="false" customHeight="false" outlineLevel="0" collapsed="false">
      <c r="A796" s="1" t="s">
        <v>1584</v>
      </c>
      <c r="B796" s="1" t="s">
        <v>2334</v>
      </c>
      <c r="C796" s="2" t="s">
        <v>365</v>
      </c>
      <c r="D796" s="6" t="s">
        <v>366</v>
      </c>
      <c r="E796" s="1" t="s">
        <v>260</v>
      </c>
      <c r="F796" s="2" t="s">
        <v>2335</v>
      </c>
      <c r="G796" s="1" t="s">
        <v>2336</v>
      </c>
      <c r="H796" s="21" t="s">
        <v>2343</v>
      </c>
      <c r="I796" s="21" t="s">
        <v>2344</v>
      </c>
      <c r="J796" s="1" t="s">
        <v>2345</v>
      </c>
      <c r="K796" s="1" t="s">
        <v>266</v>
      </c>
      <c r="L796" s="1" t="s">
        <v>1039</v>
      </c>
      <c r="M796" s="1" t="s">
        <v>297</v>
      </c>
      <c r="N796" s="1" t="s">
        <v>293</v>
      </c>
      <c r="O796" s="1" t="s">
        <v>298</v>
      </c>
      <c r="P796" s="0" t="str">
        <f aca="false">LEFT(O796,1)</f>
        <v>D</v>
      </c>
    </row>
    <row r="797" customFormat="false" ht="15" hidden="false" customHeight="false" outlineLevel="0" collapsed="false">
      <c r="A797" s="1" t="s">
        <v>1584</v>
      </c>
      <c r="B797" s="1" t="s">
        <v>2334</v>
      </c>
      <c r="C797" s="2" t="s">
        <v>365</v>
      </c>
      <c r="D797" s="6" t="s">
        <v>366</v>
      </c>
      <c r="E797" s="1" t="s">
        <v>260</v>
      </c>
      <c r="F797" s="2" t="s">
        <v>2335</v>
      </c>
      <c r="G797" s="1" t="s">
        <v>2336</v>
      </c>
      <c r="H797" s="21" t="s">
        <v>2346</v>
      </c>
      <c r="I797" s="21" t="s">
        <v>2347</v>
      </c>
      <c r="J797" s="1" t="s">
        <v>2348</v>
      </c>
      <c r="K797" s="1" t="s">
        <v>266</v>
      </c>
      <c r="L797" s="1" t="s">
        <v>1039</v>
      </c>
      <c r="M797" s="1" t="s">
        <v>297</v>
      </c>
      <c r="N797" s="1" t="s">
        <v>293</v>
      </c>
      <c r="O797" s="1" t="s">
        <v>298</v>
      </c>
      <c r="P797" s="0" t="str">
        <f aca="false">LEFT(O797,1)</f>
        <v>D</v>
      </c>
    </row>
    <row r="798" customFormat="false" ht="15" hidden="false" customHeight="false" outlineLevel="0" collapsed="false">
      <c r="A798" s="1" t="s">
        <v>1584</v>
      </c>
      <c r="B798" s="1" t="s">
        <v>2334</v>
      </c>
      <c r="C798" s="2" t="s">
        <v>365</v>
      </c>
      <c r="D798" s="6" t="s">
        <v>366</v>
      </c>
      <c r="E798" s="1" t="s">
        <v>260</v>
      </c>
      <c r="F798" s="2" t="s">
        <v>2335</v>
      </c>
      <c r="G798" s="1" t="s">
        <v>2336</v>
      </c>
      <c r="H798" s="21" t="s">
        <v>2349</v>
      </c>
      <c r="I798" s="21" t="s">
        <v>2350</v>
      </c>
      <c r="J798" s="1" t="s">
        <v>2351</v>
      </c>
      <c r="K798" s="1" t="s">
        <v>266</v>
      </c>
      <c r="L798" s="1" t="s">
        <v>681</v>
      </c>
      <c r="M798" s="1" t="s">
        <v>297</v>
      </c>
      <c r="N798" s="1" t="s">
        <v>293</v>
      </c>
      <c r="O798" s="1" t="s">
        <v>298</v>
      </c>
      <c r="P798" s="0" t="str">
        <f aca="false">LEFT(O798,1)</f>
        <v>D</v>
      </c>
    </row>
    <row r="799" customFormat="false" ht="15" hidden="false" customHeight="false" outlineLevel="0" collapsed="false">
      <c r="A799" s="1" t="s">
        <v>1584</v>
      </c>
      <c r="B799" s="1" t="s">
        <v>2334</v>
      </c>
      <c r="C799" s="2" t="s">
        <v>365</v>
      </c>
      <c r="D799" s="6" t="s">
        <v>366</v>
      </c>
      <c r="E799" s="1" t="s">
        <v>260</v>
      </c>
      <c r="F799" s="2" t="s">
        <v>2335</v>
      </c>
      <c r="G799" s="1" t="s">
        <v>2336</v>
      </c>
      <c r="H799" s="21" t="s">
        <v>2352</v>
      </c>
      <c r="I799" s="21" t="s">
        <v>2353</v>
      </c>
      <c r="J799" s="1" t="s">
        <v>2354</v>
      </c>
      <c r="K799" s="1" t="s">
        <v>266</v>
      </c>
      <c r="L799" s="1" t="s">
        <v>681</v>
      </c>
      <c r="M799" s="1" t="s">
        <v>297</v>
      </c>
      <c r="N799" s="1" t="s">
        <v>293</v>
      </c>
      <c r="O799" s="1" t="s">
        <v>298</v>
      </c>
      <c r="P799" s="0" t="str">
        <f aca="false">LEFT(O799,1)</f>
        <v>D</v>
      </c>
    </row>
    <row r="800" customFormat="false" ht="15" hidden="false" customHeight="false" outlineLevel="0" collapsed="false">
      <c r="A800" s="1" t="s">
        <v>1584</v>
      </c>
      <c r="B800" s="1" t="s">
        <v>2334</v>
      </c>
      <c r="C800" s="2" t="s">
        <v>365</v>
      </c>
      <c r="D800" s="6" t="s">
        <v>366</v>
      </c>
      <c r="E800" s="1" t="s">
        <v>260</v>
      </c>
      <c r="F800" s="2" t="s">
        <v>2335</v>
      </c>
      <c r="G800" s="1" t="s">
        <v>2336</v>
      </c>
      <c r="H800" s="21" t="s">
        <v>2355</v>
      </c>
      <c r="I800" s="21" t="s">
        <v>2356</v>
      </c>
      <c r="J800" s="1" t="s">
        <v>2357</v>
      </c>
      <c r="K800" s="1" t="s">
        <v>266</v>
      </c>
      <c r="L800" s="1" t="s">
        <v>681</v>
      </c>
      <c r="M800" s="1" t="s">
        <v>297</v>
      </c>
      <c r="N800" s="1" t="s">
        <v>293</v>
      </c>
      <c r="O800" s="1" t="s">
        <v>298</v>
      </c>
      <c r="P800" s="0" t="str">
        <f aca="false">LEFT(O800,1)</f>
        <v>D</v>
      </c>
    </row>
    <row r="801" customFormat="false" ht="15" hidden="false" customHeight="false" outlineLevel="0" collapsed="false">
      <c r="A801" s="1" t="s">
        <v>1584</v>
      </c>
      <c r="B801" s="1" t="s">
        <v>2334</v>
      </c>
      <c r="C801" s="2" t="s">
        <v>365</v>
      </c>
      <c r="D801" s="6" t="s">
        <v>366</v>
      </c>
      <c r="E801" s="1" t="s">
        <v>260</v>
      </c>
      <c r="F801" s="2" t="s">
        <v>2335</v>
      </c>
      <c r="G801" s="1" t="s">
        <v>2336</v>
      </c>
      <c r="H801" s="25" t="s">
        <v>2358</v>
      </c>
      <c r="I801" s="25" t="s">
        <v>2359</v>
      </c>
      <c r="J801" s="1" t="s">
        <v>2360</v>
      </c>
      <c r="K801" s="1" t="s">
        <v>266</v>
      </c>
      <c r="L801" s="1" t="s">
        <v>681</v>
      </c>
      <c r="M801" s="1" t="s">
        <v>266</v>
      </c>
      <c r="N801" s="1" t="s">
        <v>268</v>
      </c>
      <c r="O801" s="1" t="s">
        <v>308</v>
      </c>
      <c r="P801" s="0" t="str">
        <f aca="false">LEFT(O801,1)</f>
        <v>I</v>
      </c>
    </row>
    <row r="802" customFormat="false" ht="15" hidden="false" customHeight="false" outlineLevel="0" collapsed="false">
      <c r="A802" s="1" t="s">
        <v>1584</v>
      </c>
      <c r="B802" s="1" t="s">
        <v>2334</v>
      </c>
      <c r="C802" s="2" t="s">
        <v>365</v>
      </c>
      <c r="D802" s="6" t="s">
        <v>366</v>
      </c>
      <c r="E802" s="1" t="s">
        <v>260</v>
      </c>
      <c r="F802" s="2" t="s">
        <v>2361</v>
      </c>
      <c r="G802" s="1" t="s">
        <v>2362</v>
      </c>
      <c r="H802" s="21" t="s">
        <v>2363</v>
      </c>
      <c r="I802" s="21" t="s">
        <v>2364</v>
      </c>
      <c r="J802" s="1" t="s">
        <v>2365</v>
      </c>
      <c r="K802" s="1" t="s">
        <v>266</v>
      </c>
      <c r="L802" s="1" t="s">
        <v>681</v>
      </c>
      <c r="M802" s="1" t="s">
        <v>297</v>
      </c>
      <c r="N802" s="1" t="s">
        <v>293</v>
      </c>
      <c r="O802" s="1" t="s">
        <v>298</v>
      </c>
      <c r="P802" s="0" t="str">
        <f aca="false">LEFT(O802,1)</f>
        <v>D</v>
      </c>
    </row>
    <row r="803" customFormat="false" ht="15" hidden="false" customHeight="false" outlineLevel="0" collapsed="false">
      <c r="A803" s="1" t="s">
        <v>1584</v>
      </c>
      <c r="B803" s="1" t="s">
        <v>2334</v>
      </c>
      <c r="C803" s="2" t="s">
        <v>365</v>
      </c>
      <c r="D803" s="6" t="s">
        <v>366</v>
      </c>
      <c r="E803" s="1" t="s">
        <v>260</v>
      </c>
      <c r="F803" s="2" t="s">
        <v>2335</v>
      </c>
      <c r="G803" s="1" t="s">
        <v>2336</v>
      </c>
      <c r="H803" s="20" t="s">
        <v>447</v>
      </c>
      <c r="I803" s="20" t="s">
        <v>448</v>
      </c>
      <c r="J803" s="1" t="s">
        <v>2366</v>
      </c>
      <c r="K803" s="1" t="s">
        <v>266</v>
      </c>
      <c r="L803" s="1" t="s">
        <v>681</v>
      </c>
      <c r="M803" s="1" t="s">
        <v>266</v>
      </c>
      <c r="N803" s="1" t="s">
        <v>279</v>
      </c>
      <c r="O803" s="1" t="s">
        <v>280</v>
      </c>
      <c r="P803" s="0" t="str">
        <f aca="false">LEFT(O803,1)</f>
        <v>I</v>
      </c>
    </row>
    <row r="804" customFormat="false" ht="15" hidden="false" customHeight="false" outlineLevel="0" collapsed="false">
      <c r="A804" s="1" t="s">
        <v>1584</v>
      </c>
      <c r="B804" s="1" t="s">
        <v>2334</v>
      </c>
      <c r="C804" s="2" t="s">
        <v>365</v>
      </c>
      <c r="D804" s="6" t="s">
        <v>366</v>
      </c>
      <c r="E804" s="1" t="s">
        <v>260</v>
      </c>
      <c r="F804" s="2" t="s">
        <v>2335</v>
      </c>
      <c r="G804" s="1" t="s">
        <v>2336</v>
      </c>
      <c r="H804" s="18" t="s">
        <v>2367</v>
      </c>
      <c r="I804" s="18" t="s">
        <v>2368</v>
      </c>
      <c r="J804" s="1" t="s">
        <v>2369</v>
      </c>
      <c r="K804" s="1" t="s">
        <v>266</v>
      </c>
      <c r="L804" s="1" t="s">
        <v>681</v>
      </c>
      <c r="M804" s="1" t="s">
        <v>266</v>
      </c>
      <c r="N804" s="1" t="s">
        <v>279</v>
      </c>
      <c r="O804" s="1" t="s">
        <v>275</v>
      </c>
      <c r="P804" s="0" t="str">
        <f aca="false">LEFT(O804,1)</f>
        <v>C</v>
      </c>
    </row>
    <row r="805" customFormat="false" ht="15" hidden="false" customHeight="false" outlineLevel="0" collapsed="false">
      <c r="A805" s="1" t="s">
        <v>1584</v>
      </c>
      <c r="B805" s="1" t="s">
        <v>2334</v>
      </c>
      <c r="C805" s="2" t="s">
        <v>365</v>
      </c>
      <c r="D805" s="6" t="s">
        <v>366</v>
      </c>
      <c r="E805" s="1" t="s">
        <v>260</v>
      </c>
      <c r="F805" s="2" t="s">
        <v>2361</v>
      </c>
      <c r="G805" s="1" t="s">
        <v>2362</v>
      </c>
      <c r="H805" s="21" t="s">
        <v>2370</v>
      </c>
      <c r="I805" s="21" t="s">
        <v>2371</v>
      </c>
      <c r="J805" s="1" t="s">
        <v>2372</v>
      </c>
      <c r="K805" s="1" t="s">
        <v>266</v>
      </c>
      <c r="L805" s="1" t="s">
        <v>681</v>
      </c>
      <c r="M805" s="1" t="s">
        <v>297</v>
      </c>
      <c r="N805" s="1" t="s">
        <v>293</v>
      </c>
      <c r="O805" s="1" t="s">
        <v>298</v>
      </c>
      <c r="P805" s="0" t="str">
        <f aca="false">LEFT(O805,1)</f>
        <v>D</v>
      </c>
    </row>
    <row r="806" customFormat="false" ht="15" hidden="false" customHeight="false" outlineLevel="0" collapsed="false">
      <c r="A806" s="1" t="s">
        <v>1584</v>
      </c>
      <c r="B806" s="1" t="s">
        <v>2334</v>
      </c>
      <c r="C806" s="2" t="s">
        <v>365</v>
      </c>
      <c r="D806" s="6" t="s">
        <v>366</v>
      </c>
      <c r="E806" s="1" t="s">
        <v>260</v>
      </c>
      <c r="F806" s="2" t="s">
        <v>2361</v>
      </c>
      <c r="G806" s="1" t="s">
        <v>2362</v>
      </c>
      <c r="H806" s="21" t="s">
        <v>2373</v>
      </c>
      <c r="I806" s="21" t="s">
        <v>2374</v>
      </c>
      <c r="J806" s="1" t="s">
        <v>2375</v>
      </c>
      <c r="K806" s="1" t="s">
        <v>266</v>
      </c>
      <c r="L806" s="1" t="s">
        <v>681</v>
      </c>
      <c r="M806" s="1" t="s">
        <v>297</v>
      </c>
      <c r="N806" s="1" t="s">
        <v>268</v>
      </c>
      <c r="O806" s="1" t="s">
        <v>429</v>
      </c>
      <c r="P806" s="0" t="str">
        <f aca="false">LEFT(O806,1)</f>
        <v>D</v>
      </c>
    </row>
    <row r="807" customFormat="false" ht="15" hidden="false" customHeight="false" outlineLevel="0" collapsed="false">
      <c r="A807" s="1" t="s">
        <v>1584</v>
      </c>
      <c r="B807" s="1" t="s">
        <v>2334</v>
      </c>
      <c r="C807" s="2" t="s">
        <v>365</v>
      </c>
      <c r="D807" s="6" t="s">
        <v>366</v>
      </c>
      <c r="E807" s="1" t="s">
        <v>260</v>
      </c>
      <c r="F807" s="2" t="s">
        <v>2335</v>
      </c>
      <c r="G807" s="1" t="s">
        <v>2336</v>
      </c>
      <c r="H807" s="21" t="s">
        <v>2376</v>
      </c>
      <c r="I807" s="21" t="s">
        <v>2377</v>
      </c>
      <c r="J807" s="1" t="s">
        <v>2378</v>
      </c>
      <c r="K807" s="1" t="s">
        <v>266</v>
      </c>
      <c r="L807" s="1" t="s">
        <v>681</v>
      </c>
      <c r="M807" s="1" t="s">
        <v>297</v>
      </c>
      <c r="N807" s="1" t="s">
        <v>293</v>
      </c>
      <c r="O807" s="1" t="s">
        <v>298</v>
      </c>
      <c r="P807" s="0" t="str">
        <f aca="false">LEFT(O807,1)</f>
        <v>D</v>
      </c>
    </row>
    <row r="808" customFormat="false" ht="15" hidden="false" customHeight="false" outlineLevel="0" collapsed="false">
      <c r="A808" s="1" t="s">
        <v>1584</v>
      </c>
      <c r="B808" s="1" t="s">
        <v>2334</v>
      </c>
      <c r="C808" s="2" t="s">
        <v>365</v>
      </c>
      <c r="D808" s="6" t="s">
        <v>366</v>
      </c>
      <c r="E808" s="1" t="s">
        <v>260</v>
      </c>
      <c r="F808" s="2" t="s">
        <v>2335</v>
      </c>
      <c r="G808" s="1" t="s">
        <v>2336</v>
      </c>
      <c r="H808" s="21" t="s">
        <v>2379</v>
      </c>
      <c r="I808" s="21" t="s">
        <v>2380</v>
      </c>
      <c r="J808" s="1" t="s">
        <v>2381</v>
      </c>
      <c r="K808" s="1" t="s">
        <v>266</v>
      </c>
      <c r="L808" s="1" t="s">
        <v>681</v>
      </c>
      <c r="M808" s="1" t="s">
        <v>297</v>
      </c>
      <c r="N808" s="1" t="s">
        <v>293</v>
      </c>
      <c r="O808" s="1" t="s">
        <v>298</v>
      </c>
      <c r="P808" s="0" t="str">
        <f aca="false">LEFT(O808,1)</f>
        <v>D</v>
      </c>
    </row>
    <row r="809" customFormat="false" ht="15" hidden="false" customHeight="false" outlineLevel="0" collapsed="false">
      <c r="A809" s="1" t="s">
        <v>1584</v>
      </c>
      <c r="B809" s="1" t="s">
        <v>2334</v>
      </c>
      <c r="C809" s="2" t="s">
        <v>365</v>
      </c>
      <c r="D809" s="6" t="s">
        <v>366</v>
      </c>
      <c r="E809" s="1" t="s">
        <v>260</v>
      </c>
      <c r="F809" s="2" t="s">
        <v>2361</v>
      </c>
      <c r="G809" s="1" t="s">
        <v>2362</v>
      </c>
      <c r="H809" s="21" t="s">
        <v>2382</v>
      </c>
      <c r="I809" s="21" t="s">
        <v>2383</v>
      </c>
      <c r="J809" s="1" t="s">
        <v>2384</v>
      </c>
      <c r="K809" s="1" t="s">
        <v>266</v>
      </c>
      <c r="L809" s="1" t="s">
        <v>681</v>
      </c>
      <c r="M809" s="1" t="s">
        <v>297</v>
      </c>
      <c r="N809" s="1" t="s">
        <v>293</v>
      </c>
      <c r="O809" s="1" t="s">
        <v>298</v>
      </c>
      <c r="P809" s="0" t="str">
        <f aca="false">LEFT(O809,1)</f>
        <v>D</v>
      </c>
    </row>
    <row r="810" customFormat="false" ht="15" hidden="false" customHeight="false" outlineLevel="0" collapsed="false">
      <c r="A810" s="1" t="s">
        <v>1584</v>
      </c>
      <c r="B810" s="1" t="s">
        <v>2334</v>
      </c>
      <c r="C810" s="2" t="s">
        <v>365</v>
      </c>
      <c r="D810" s="6" t="s">
        <v>366</v>
      </c>
      <c r="E810" s="1" t="s">
        <v>260</v>
      </c>
      <c r="F810" s="2" t="s">
        <v>2361</v>
      </c>
      <c r="G810" s="1" t="s">
        <v>2362</v>
      </c>
      <c r="H810" s="21" t="s">
        <v>2385</v>
      </c>
      <c r="I810" s="21" t="s">
        <v>2386</v>
      </c>
      <c r="J810" s="1" t="s">
        <v>2387</v>
      </c>
      <c r="K810" s="1" t="s">
        <v>266</v>
      </c>
      <c r="L810" s="1" t="s">
        <v>681</v>
      </c>
      <c r="M810" s="1" t="s">
        <v>297</v>
      </c>
      <c r="N810" s="1" t="s">
        <v>293</v>
      </c>
      <c r="O810" s="1" t="s">
        <v>298</v>
      </c>
      <c r="P810" s="0" t="str">
        <f aca="false">LEFT(O810,1)</f>
        <v>D</v>
      </c>
    </row>
    <row r="811" customFormat="false" ht="15" hidden="false" customHeight="false" outlineLevel="0" collapsed="false">
      <c r="A811" s="1" t="s">
        <v>1584</v>
      </c>
      <c r="B811" s="1" t="s">
        <v>2334</v>
      </c>
      <c r="C811" s="2" t="s">
        <v>365</v>
      </c>
      <c r="D811" s="6" t="s">
        <v>366</v>
      </c>
      <c r="E811" s="1" t="s">
        <v>260</v>
      </c>
      <c r="F811" s="2" t="s">
        <v>2335</v>
      </c>
      <c r="G811" s="1" t="s">
        <v>2336</v>
      </c>
      <c r="H811" s="18" t="s">
        <v>2388</v>
      </c>
      <c r="I811" s="18" t="s">
        <v>2389</v>
      </c>
      <c r="J811" s="1" t="s">
        <v>2390</v>
      </c>
      <c r="K811" s="1" t="s">
        <v>266</v>
      </c>
      <c r="L811" s="1" t="s">
        <v>681</v>
      </c>
      <c r="M811" s="1" t="s">
        <v>266</v>
      </c>
      <c r="N811" s="1" t="s">
        <v>268</v>
      </c>
      <c r="O811" s="1" t="s">
        <v>275</v>
      </c>
      <c r="P811" s="0" t="str">
        <f aca="false">LEFT(O811,1)</f>
        <v>C</v>
      </c>
    </row>
    <row r="812" customFormat="false" ht="15" hidden="false" customHeight="false" outlineLevel="0" collapsed="false">
      <c r="A812" s="1" t="s">
        <v>1584</v>
      </c>
      <c r="B812" s="1" t="s">
        <v>2334</v>
      </c>
      <c r="C812" s="2" t="s">
        <v>365</v>
      </c>
      <c r="D812" s="6" t="s">
        <v>366</v>
      </c>
      <c r="E812" s="1" t="s">
        <v>260</v>
      </c>
      <c r="F812" s="2" t="s">
        <v>2335</v>
      </c>
      <c r="G812" s="1" t="s">
        <v>2336</v>
      </c>
      <c r="H812" s="18" t="s">
        <v>2391</v>
      </c>
      <c r="I812" s="18" t="s">
        <v>2392</v>
      </c>
      <c r="J812" s="1" t="s">
        <v>2393</v>
      </c>
      <c r="K812" s="1" t="s">
        <v>266</v>
      </c>
      <c r="L812" s="1" t="s">
        <v>681</v>
      </c>
      <c r="M812" s="1" t="s">
        <v>266</v>
      </c>
      <c r="N812" s="1" t="s">
        <v>268</v>
      </c>
      <c r="O812" s="1" t="s">
        <v>275</v>
      </c>
      <c r="P812" s="0" t="str">
        <f aca="false">LEFT(O812,1)</f>
        <v>C</v>
      </c>
    </row>
    <row r="813" customFormat="false" ht="15" hidden="false" customHeight="false" outlineLevel="0" collapsed="false">
      <c r="A813" s="1" t="s">
        <v>1584</v>
      </c>
      <c r="B813" s="1" t="s">
        <v>2334</v>
      </c>
      <c r="C813" s="2" t="s">
        <v>365</v>
      </c>
      <c r="D813" s="6" t="s">
        <v>366</v>
      </c>
      <c r="E813" s="1" t="s">
        <v>260</v>
      </c>
      <c r="F813" s="2" t="s">
        <v>2361</v>
      </c>
      <c r="G813" s="1" t="s">
        <v>2362</v>
      </c>
      <c r="H813" s="18" t="s">
        <v>2394</v>
      </c>
      <c r="I813" s="18" t="s">
        <v>1708</v>
      </c>
      <c r="J813" s="1" t="s">
        <v>2395</v>
      </c>
      <c r="K813" s="1" t="s">
        <v>266</v>
      </c>
      <c r="L813" s="1" t="s">
        <v>681</v>
      </c>
      <c r="M813" s="1" t="s">
        <v>266</v>
      </c>
      <c r="N813" s="1" t="s">
        <v>268</v>
      </c>
      <c r="O813" s="1" t="s">
        <v>275</v>
      </c>
      <c r="P813" s="0" t="str">
        <f aca="false">LEFT(O813,1)</f>
        <v>C</v>
      </c>
    </row>
    <row r="814" customFormat="false" ht="15" hidden="false" customHeight="false" outlineLevel="0" collapsed="false">
      <c r="A814" s="1" t="s">
        <v>1584</v>
      </c>
      <c r="B814" s="1" t="s">
        <v>2334</v>
      </c>
      <c r="C814" s="2" t="s">
        <v>365</v>
      </c>
      <c r="D814" s="6" t="s">
        <v>366</v>
      </c>
      <c r="E814" s="1" t="s">
        <v>260</v>
      </c>
      <c r="F814" s="2" t="s">
        <v>2361</v>
      </c>
      <c r="G814" s="1" t="s">
        <v>2362</v>
      </c>
      <c r="H814" s="18" t="s">
        <v>2396</v>
      </c>
      <c r="I814" s="18" t="s">
        <v>2397</v>
      </c>
      <c r="J814" s="1" t="s">
        <v>2398</v>
      </c>
      <c r="K814" s="1" t="s">
        <v>266</v>
      </c>
      <c r="L814" s="1" t="s">
        <v>681</v>
      </c>
      <c r="M814" s="1" t="s">
        <v>266</v>
      </c>
      <c r="N814" s="1" t="s">
        <v>279</v>
      </c>
      <c r="O814" s="1" t="s">
        <v>275</v>
      </c>
      <c r="P814" s="0" t="str">
        <f aca="false">LEFT(O814,1)</f>
        <v>C</v>
      </c>
    </row>
    <row r="815" customFormat="false" ht="15" hidden="false" customHeight="false" outlineLevel="0" collapsed="false">
      <c r="A815" s="1" t="s">
        <v>1584</v>
      </c>
      <c r="B815" s="1" t="s">
        <v>2334</v>
      </c>
      <c r="C815" s="2" t="s">
        <v>365</v>
      </c>
      <c r="D815" s="6" t="s">
        <v>366</v>
      </c>
      <c r="E815" s="1" t="s">
        <v>260</v>
      </c>
      <c r="F815" s="2" t="s">
        <v>2335</v>
      </c>
      <c r="G815" s="1" t="s">
        <v>2336</v>
      </c>
      <c r="H815" s="18" t="s">
        <v>2399</v>
      </c>
      <c r="I815" s="18" t="s">
        <v>2389</v>
      </c>
      <c r="J815" s="1" t="s">
        <v>2400</v>
      </c>
      <c r="K815" s="1" t="s">
        <v>266</v>
      </c>
      <c r="L815" s="1" t="s">
        <v>681</v>
      </c>
      <c r="M815" s="1" t="s">
        <v>266</v>
      </c>
      <c r="N815" s="1" t="s">
        <v>293</v>
      </c>
      <c r="O815" s="1" t="s">
        <v>275</v>
      </c>
      <c r="P815" s="0" t="str">
        <f aca="false">LEFT(O815,1)</f>
        <v>C</v>
      </c>
    </row>
    <row r="816" customFormat="false" ht="15" hidden="false" customHeight="false" outlineLevel="0" collapsed="false">
      <c r="A816" s="1" t="s">
        <v>1584</v>
      </c>
      <c r="B816" s="1" t="s">
        <v>2334</v>
      </c>
      <c r="C816" s="2" t="s">
        <v>365</v>
      </c>
      <c r="D816" s="6" t="s">
        <v>366</v>
      </c>
      <c r="E816" s="1" t="s">
        <v>260</v>
      </c>
      <c r="F816" s="2" t="s">
        <v>2361</v>
      </c>
      <c r="G816" s="1" t="s">
        <v>2362</v>
      </c>
      <c r="H816" s="18" t="s">
        <v>2401</v>
      </c>
      <c r="I816" s="18" t="s">
        <v>2402</v>
      </c>
      <c r="J816" s="1" t="s">
        <v>2403</v>
      </c>
      <c r="K816" s="1" t="s">
        <v>266</v>
      </c>
      <c r="L816" s="1" t="s">
        <v>681</v>
      </c>
      <c r="M816" s="1" t="s">
        <v>266</v>
      </c>
      <c r="N816" s="1" t="s">
        <v>268</v>
      </c>
      <c r="O816" s="1" t="s">
        <v>275</v>
      </c>
      <c r="P816" s="0" t="str">
        <f aca="false">LEFT(O816,1)</f>
        <v>C</v>
      </c>
    </row>
    <row r="817" customFormat="false" ht="15" hidden="false" customHeight="false" outlineLevel="0" collapsed="false">
      <c r="A817" s="1" t="s">
        <v>1584</v>
      </c>
      <c r="B817" s="1" t="s">
        <v>2334</v>
      </c>
      <c r="C817" s="2" t="s">
        <v>365</v>
      </c>
      <c r="D817" s="6" t="s">
        <v>366</v>
      </c>
      <c r="E817" s="1" t="s">
        <v>260</v>
      </c>
      <c r="F817" s="2" t="s">
        <v>2335</v>
      </c>
      <c r="G817" s="1" t="s">
        <v>2336</v>
      </c>
      <c r="H817" s="18" t="s">
        <v>2404</v>
      </c>
      <c r="I817" s="18" t="s">
        <v>2405</v>
      </c>
      <c r="J817" s="1" t="s">
        <v>2406</v>
      </c>
      <c r="K817" s="1" t="s">
        <v>266</v>
      </c>
      <c r="L817" s="1" t="s">
        <v>681</v>
      </c>
      <c r="M817" s="1" t="s">
        <v>266</v>
      </c>
      <c r="N817" s="1" t="s">
        <v>268</v>
      </c>
      <c r="O817" s="1" t="s">
        <v>275</v>
      </c>
      <c r="P817" s="0" t="str">
        <f aca="false">LEFT(O817,1)</f>
        <v>C</v>
      </c>
    </row>
    <row r="818" customFormat="false" ht="15" hidden="false" customHeight="false" outlineLevel="0" collapsed="false">
      <c r="A818" s="1" t="s">
        <v>1584</v>
      </c>
      <c r="B818" s="1" t="s">
        <v>2334</v>
      </c>
      <c r="C818" s="2" t="s">
        <v>365</v>
      </c>
      <c r="D818" s="6" t="s">
        <v>366</v>
      </c>
      <c r="E818" s="1" t="s">
        <v>260</v>
      </c>
      <c r="F818" s="2" t="s">
        <v>2335</v>
      </c>
      <c r="G818" s="1" t="s">
        <v>2336</v>
      </c>
      <c r="H818" s="18" t="s">
        <v>2407</v>
      </c>
      <c r="I818" s="18" t="s">
        <v>2408</v>
      </c>
      <c r="J818" s="1" t="s">
        <v>2409</v>
      </c>
      <c r="K818" s="1" t="s">
        <v>266</v>
      </c>
      <c r="L818" s="1" t="s">
        <v>681</v>
      </c>
      <c r="M818" s="1" t="s">
        <v>266</v>
      </c>
      <c r="N818" s="1" t="s">
        <v>268</v>
      </c>
      <c r="O818" s="1" t="s">
        <v>275</v>
      </c>
      <c r="P818" s="0" t="str">
        <f aca="false">LEFT(O818,1)</f>
        <v>C</v>
      </c>
    </row>
    <row r="819" customFormat="false" ht="15" hidden="false" customHeight="false" outlineLevel="0" collapsed="false">
      <c r="A819" s="1" t="s">
        <v>1584</v>
      </c>
      <c r="B819" s="1" t="s">
        <v>2334</v>
      </c>
      <c r="C819" s="2" t="s">
        <v>365</v>
      </c>
      <c r="D819" s="6" t="s">
        <v>366</v>
      </c>
      <c r="E819" s="1" t="s">
        <v>260</v>
      </c>
      <c r="F819" s="2" t="s">
        <v>2361</v>
      </c>
      <c r="G819" s="1" t="s">
        <v>2362</v>
      </c>
      <c r="H819" s="18" t="s">
        <v>2410</v>
      </c>
      <c r="I819" s="18" t="s">
        <v>2411</v>
      </c>
      <c r="J819" s="1" t="s">
        <v>2412</v>
      </c>
      <c r="K819" s="1" t="s">
        <v>266</v>
      </c>
      <c r="L819" s="1" t="s">
        <v>681</v>
      </c>
      <c r="M819" s="1" t="s">
        <v>266</v>
      </c>
      <c r="N819" s="1" t="s">
        <v>268</v>
      </c>
      <c r="O819" s="1" t="s">
        <v>275</v>
      </c>
      <c r="P819" s="0" t="str">
        <f aca="false">LEFT(O819,1)</f>
        <v>C</v>
      </c>
    </row>
    <row r="820" customFormat="false" ht="15" hidden="false" customHeight="false" outlineLevel="0" collapsed="false">
      <c r="A820" s="1" t="s">
        <v>1584</v>
      </c>
      <c r="B820" s="1" t="s">
        <v>2334</v>
      </c>
      <c r="C820" s="2" t="s">
        <v>365</v>
      </c>
      <c r="D820" s="6" t="s">
        <v>366</v>
      </c>
      <c r="E820" s="1" t="s">
        <v>260</v>
      </c>
      <c r="F820" s="2" t="s">
        <v>2361</v>
      </c>
      <c r="G820" s="1" t="s">
        <v>2362</v>
      </c>
      <c r="H820" s="21" t="s">
        <v>2413</v>
      </c>
      <c r="I820" s="21" t="s">
        <v>2414</v>
      </c>
      <c r="J820" s="1" t="s">
        <v>2415</v>
      </c>
      <c r="K820" s="1" t="s">
        <v>266</v>
      </c>
      <c r="L820" s="1" t="s">
        <v>681</v>
      </c>
      <c r="M820" s="1" t="s">
        <v>297</v>
      </c>
      <c r="N820" s="1" t="s">
        <v>293</v>
      </c>
      <c r="O820" s="1" t="s">
        <v>298</v>
      </c>
      <c r="P820" s="0" t="str">
        <f aca="false">LEFT(O820,1)</f>
        <v>D</v>
      </c>
    </row>
    <row r="821" customFormat="false" ht="15" hidden="false" customHeight="false" outlineLevel="0" collapsed="false">
      <c r="A821" s="1" t="s">
        <v>1584</v>
      </c>
      <c r="B821" s="1" t="s">
        <v>2334</v>
      </c>
      <c r="C821" s="2" t="s">
        <v>365</v>
      </c>
      <c r="D821" s="6" t="s">
        <v>366</v>
      </c>
      <c r="E821" s="1" t="s">
        <v>260</v>
      </c>
      <c r="F821" s="2" t="s">
        <v>2335</v>
      </c>
      <c r="G821" s="1" t="s">
        <v>2336</v>
      </c>
      <c r="H821" s="21" t="s">
        <v>2416</v>
      </c>
      <c r="I821" s="21" t="s">
        <v>2417</v>
      </c>
      <c r="J821" s="1" t="s">
        <v>2418</v>
      </c>
      <c r="K821" s="1" t="s">
        <v>266</v>
      </c>
      <c r="L821" s="1" t="s">
        <v>681</v>
      </c>
      <c r="M821" s="1" t="s">
        <v>297</v>
      </c>
      <c r="N821" s="1" t="s">
        <v>293</v>
      </c>
      <c r="O821" s="1" t="s">
        <v>298</v>
      </c>
      <c r="P821" s="0" t="str">
        <f aca="false">LEFT(O821,1)</f>
        <v>D</v>
      </c>
    </row>
    <row r="822" customFormat="false" ht="15" hidden="false" customHeight="false" outlineLevel="0" collapsed="false">
      <c r="A822" s="1" t="s">
        <v>1584</v>
      </c>
      <c r="B822" s="1" t="s">
        <v>2334</v>
      </c>
      <c r="C822" s="2" t="s">
        <v>365</v>
      </c>
      <c r="D822" s="6" t="s">
        <v>366</v>
      </c>
      <c r="E822" s="1" t="s">
        <v>260</v>
      </c>
      <c r="F822" s="2" t="s">
        <v>2361</v>
      </c>
      <c r="G822" s="1" t="s">
        <v>2362</v>
      </c>
      <c r="H822" s="21" t="s">
        <v>2419</v>
      </c>
      <c r="I822" s="21" t="s">
        <v>2420</v>
      </c>
      <c r="J822" s="1" t="s">
        <v>2421</v>
      </c>
      <c r="K822" s="1" t="s">
        <v>266</v>
      </c>
      <c r="L822" s="1" t="s">
        <v>681</v>
      </c>
      <c r="M822" s="1" t="s">
        <v>297</v>
      </c>
      <c r="N822" s="1" t="s">
        <v>293</v>
      </c>
      <c r="O822" s="1" t="s">
        <v>298</v>
      </c>
      <c r="P822" s="0" t="str">
        <f aca="false">LEFT(O822,1)</f>
        <v>D</v>
      </c>
    </row>
    <row r="823" customFormat="false" ht="15" hidden="false" customHeight="false" outlineLevel="0" collapsed="false">
      <c r="A823" s="1" t="s">
        <v>1584</v>
      </c>
      <c r="B823" s="1" t="s">
        <v>2334</v>
      </c>
      <c r="C823" s="2" t="s">
        <v>365</v>
      </c>
      <c r="D823" s="6" t="s">
        <v>366</v>
      </c>
      <c r="E823" s="1" t="s">
        <v>260</v>
      </c>
      <c r="F823" s="2" t="s">
        <v>2361</v>
      </c>
      <c r="G823" s="1" t="s">
        <v>2362</v>
      </c>
      <c r="H823" s="21" t="s">
        <v>2422</v>
      </c>
      <c r="I823" s="21" t="s">
        <v>2423</v>
      </c>
      <c r="J823" s="1" t="s">
        <v>2424</v>
      </c>
      <c r="K823" s="1" t="s">
        <v>266</v>
      </c>
      <c r="L823" s="1" t="s">
        <v>681</v>
      </c>
      <c r="M823" s="1" t="s">
        <v>297</v>
      </c>
      <c r="N823" s="1" t="s">
        <v>293</v>
      </c>
      <c r="O823" s="1" t="s">
        <v>298</v>
      </c>
      <c r="P823" s="0" t="str">
        <f aca="false">LEFT(O823,1)</f>
        <v>D</v>
      </c>
    </row>
    <row r="824" customFormat="false" ht="15" hidden="false" customHeight="false" outlineLevel="0" collapsed="false">
      <c r="A824" s="1" t="s">
        <v>1584</v>
      </c>
      <c r="B824" s="1" t="s">
        <v>2334</v>
      </c>
      <c r="C824" s="2" t="s">
        <v>365</v>
      </c>
      <c r="D824" s="6" t="s">
        <v>366</v>
      </c>
      <c r="E824" s="1" t="s">
        <v>260</v>
      </c>
      <c r="F824" s="2" t="s">
        <v>2361</v>
      </c>
      <c r="G824" s="1" t="s">
        <v>2362</v>
      </c>
      <c r="H824" s="21" t="s">
        <v>2425</v>
      </c>
      <c r="I824" s="21" t="s">
        <v>2426</v>
      </c>
      <c r="J824" s="1" t="s">
        <v>2427</v>
      </c>
      <c r="K824" s="1" t="s">
        <v>266</v>
      </c>
      <c r="L824" s="1" t="s">
        <v>681</v>
      </c>
      <c r="M824" s="1" t="s">
        <v>297</v>
      </c>
      <c r="N824" s="1" t="s">
        <v>293</v>
      </c>
      <c r="O824" s="1" t="s">
        <v>298</v>
      </c>
      <c r="P824" s="0" t="str">
        <f aca="false">LEFT(O824,1)</f>
        <v>D</v>
      </c>
    </row>
    <row r="825" customFormat="false" ht="15" hidden="false" customHeight="false" outlineLevel="0" collapsed="false">
      <c r="A825" s="1" t="s">
        <v>1584</v>
      </c>
      <c r="B825" s="1" t="s">
        <v>2334</v>
      </c>
      <c r="C825" s="2" t="s">
        <v>365</v>
      </c>
      <c r="D825" s="6" t="s">
        <v>366</v>
      </c>
      <c r="E825" s="1" t="s">
        <v>260</v>
      </c>
      <c r="F825" s="2" t="s">
        <v>2335</v>
      </c>
      <c r="G825" s="1" t="s">
        <v>2336</v>
      </c>
      <c r="H825" s="18" t="s">
        <v>2428</v>
      </c>
      <c r="I825" s="18" t="s">
        <v>2429</v>
      </c>
      <c r="J825" s="1" t="s">
        <v>2430</v>
      </c>
      <c r="K825" s="1" t="s">
        <v>266</v>
      </c>
      <c r="L825" s="1" t="s">
        <v>681</v>
      </c>
      <c r="M825" s="1" t="s">
        <v>266</v>
      </c>
      <c r="N825" s="1" t="s">
        <v>268</v>
      </c>
      <c r="O825" s="1" t="s">
        <v>275</v>
      </c>
      <c r="P825" s="0" t="str">
        <f aca="false">LEFT(O825,1)</f>
        <v>C</v>
      </c>
    </row>
    <row r="826" customFormat="false" ht="15" hidden="false" customHeight="false" outlineLevel="0" collapsed="false">
      <c r="A826" s="1" t="s">
        <v>1584</v>
      </c>
      <c r="B826" s="1" t="s">
        <v>2334</v>
      </c>
      <c r="C826" s="2" t="s">
        <v>365</v>
      </c>
      <c r="D826" s="6" t="s">
        <v>366</v>
      </c>
      <c r="E826" s="1" t="s">
        <v>260</v>
      </c>
      <c r="F826" s="2" t="s">
        <v>2361</v>
      </c>
      <c r="G826" s="1" t="s">
        <v>2362</v>
      </c>
      <c r="H826" s="21" t="s">
        <v>2431</v>
      </c>
      <c r="I826" s="21" t="s">
        <v>2432</v>
      </c>
      <c r="J826" s="1" t="s">
        <v>2433</v>
      </c>
      <c r="K826" s="1" t="s">
        <v>266</v>
      </c>
      <c r="L826" s="1" t="s">
        <v>681</v>
      </c>
      <c r="M826" s="1" t="s">
        <v>297</v>
      </c>
      <c r="N826" s="1" t="s">
        <v>293</v>
      </c>
      <c r="O826" s="1" t="s">
        <v>298</v>
      </c>
      <c r="P826" s="0" t="str">
        <f aca="false">LEFT(O826,1)</f>
        <v>D</v>
      </c>
    </row>
    <row r="827" customFormat="false" ht="15" hidden="false" customHeight="false" outlineLevel="0" collapsed="false">
      <c r="A827" s="1" t="s">
        <v>1584</v>
      </c>
      <c r="B827" s="1" t="s">
        <v>2334</v>
      </c>
      <c r="C827" s="2" t="s">
        <v>365</v>
      </c>
      <c r="D827" s="6" t="s">
        <v>366</v>
      </c>
      <c r="E827" s="1" t="s">
        <v>260</v>
      </c>
      <c r="F827" s="2" t="s">
        <v>2335</v>
      </c>
      <c r="G827" s="1" t="s">
        <v>2336</v>
      </c>
      <c r="H827" s="24" t="s">
        <v>885</v>
      </c>
      <c r="I827" s="24" t="s">
        <v>2434</v>
      </c>
      <c r="J827" s="1" t="s">
        <v>2435</v>
      </c>
      <c r="K827" s="1" t="s">
        <v>266</v>
      </c>
      <c r="L827" s="1" t="s">
        <v>681</v>
      </c>
      <c r="M827" s="1" t="s">
        <v>297</v>
      </c>
      <c r="N827" s="1" t="s">
        <v>279</v>
      </c>
      <c r="O827" s="1" t="s">
        <v>439</v>
      </c>
      <c r="P827" s="0" t="str">
        <f aca="false">LEFT(O827,1)</f>
        <v>D</v>
      </c>
    </row>
    <row r="828" customFormat="false" ht="15" hidden="false" customHeight="false" outlineLevel="0" collapsed="false">
      <c r="A828" s="1" t="s">
        <v>1584</v>
      </c>
      <c r="B828" s="1" t="s">
        <v>2334</v>
      </c>
      <c r="C828" s="2" t="s">
        <v>365</v>
      </c>
      <c r="D828" s="6" t="s">
        <v>366</v>
      </c>
      <c r="E828" s="1" t="s">
        <v>260</v>
      </c>
      <c r="F828" s="2" t="s">
        <v>2361</v>
      </c>
      <c r="G828" s="1" t="s">
        <v>2362</v>
      </c>
      <c r="H828" s="21" t="s">
        <v>2436</v>
      </c>
      <c r="I828" s="21" t="s">
        <v>2437</v>
      </c>
      <c r="J828" s="1" t="s">
        <v>2438</v>
      </c>
      <c r="K828" s="1" t="s">
        <v>266</v>
      </c>
      <c r="L828" s="1" t="s">
        <v>681</v>
      </c>
      <c r="M828" s="1" t="s">
        <v>297</v>
      </c>
      <c r="N828" s="1" t="s">
        <v>293</v>
      </c>
      <c r="O828" s="1" t="s">
        <v>298</v>
      </c>
      <c r="P828" s="0" t="str">
        <f aca="false">LEFT(O828,1)</f>
        <v>D</v>
      </c>
    </row>
    <row r="829" customFormat="false" ht="15" hidden="false" customHeight="false" outlineLevel="0" collapsed="false">
      <c r="A829" s="1" t="s">
        <v>1584</v>
      </c>
      <c r="B829" s="1" t="s">
        <v>2334</v>
      </c>
      <c r="C829" s="2" t="s">
        <v>365</v>
      </c>
      <c r="D829" s="6" t="s">
        <v>366</v>
      </c>
      <c r="E829" s="1" t="s">
        <v>260</v>
      </c>
      <c r="F829" s="2" t="s">
        <v>2361</v>
      </c>
      <c r="G829" s="1" t="s">
        <v>2362</v>
      </c>
      <c r="H829" s="21" t="s">
        <v>2439</v>
      </c>
      <c r="I829" s="21" t="s">
        <v>2440</v>
      </c>
      <c r="J829" s="1" t="s">
        <v>2441</v>
      </c>
      <c r="K829" s="1" t="s">
        <v>266</v>
      </c>
      <c r="L829" s="1" t="s">
        <v>681</v>
      </c>
      <c r="M829" s="1" t="s">
        <v>297</v>
      </c>
      <c r="N829" s="1" t="s">
        <v>293</v>
      </c>
      <c r="O829" s="1" t="s">
        <v>429</v>
      </c>
      <c r="P829" s="0" t="str">
        <f aca="false">LEFT(O829,1)</f>
        <v>D</v>
      </c>
    </row>
    <row r="830" customFormat="false" ht="15" hidden="false" customHeight="false" outlineLevel="0" collapsed="false">
      <c r="A830" s="1" t="s">
        <v>1584</v>
      </c>
      <c r="B830" s="1" t="s">
        <v>2334</v>
      </c>
      <c r="C830" s="2" t="s">
        <v>365</v>
      </c>
      <c r="D830" s="6" t="s">
        <v>366</v>
      </c>
      <c r="E830" s="1" t="s">
        <v>260</v>
      </c>
      <c r="F830" s="2" t="s">
        <v>2335</v>
      </c>
      <c r="G830" s="1" t="s">
        <v>2336</v>
      </c>
      <c r="H830" s="18" t="s">
        <v>2442</v>
      </c>
      <c r="I830" s="18" t="s">
        <v>2443</v>
      </c>
      <c r="J830" s="1" t="s">
        <v>2444</v>
      </c>
      <c r="K830" s="1" t="s">
        <v>266</v>
      </c>
      <c r="L830" s="1" t="s">
        <v>681</v>
      </c>
      <c r="M830" s="1" t="s">
        <v>266</v>
      </c>
      <c r="N830" s="1" t="s">
        <v>268</v>
      </c>
      <c r="O830" s="1" t="s">
        <v>275</v>
      </c>
      <c r="P830" s="0" t="str">
        <f aca="false">LEFT(O830,1)</f>
        <v>C</v>
      </c>
    </row>
    <row r="831" customFormat="false" ht="15" hidden="false" customHeight="false" outlineLevel="0" collapsed="false">
      <c r="A831" s="1" t="s">
        <v>1584</v>
      </c>
      <c r="B831" s="1" t="s">
        <v>2334</v>
      </c>
      <c r="C831" s="2" t="s">
        <v>365</v>
      </c>
      <c r="D831" s="6" t="s">
        <v>366</v>
      </c>
      <c r="E831" s="1" t="s">
        <v>260</v>
      </c>
      <c r="F831" s="2" t="s">
        <v>2361</v>
      </c>
      <c r="G831" s="1" t="s">
        <v>2362</v>
      </c>
      <c r="H831" s="18" t="s">
        <v>2445</v>
      </c>
      <c r="I831" s="18" t="s">
        <v>2446</v>
      </c>
      <c r="J831" s="1" t="s">
        <v>2447</v>
      </c>
      <c r="K831" s="1" t="s">
        <v>266</v>
      </c>
      <c r="L831" s="1" t="s">
        <v>681</v>
      </c>
      <c r="M831" s="1" t="s">
        <v>266</v>
      </c>
      <c r="N831" s="1" t="s">
        <v>268</v>
      </c>
      <c r="O831" s="1" t="s">
        <v>275</v>
      </c>
      <c r="P831" s="0" t="str">
        <f aca="false">LEFT(O831,1)</f>
        <v>C</v>
      </c>
    </row>
    <row r="832" customFormat="false" ht="15" hidden="false" customHeight="false" outlineLevel="0" collapsed="false">
      <c r="A832" s="1" t="s">
        <v>1584</v>
      </c>
      <c r="B832" s="1" t="s">
        <v>2334</v>
      </c>
      <c r="C832" s="2" t="s">
        <v>365</v>
      </c>
      <c r="D832" s="6" t="s">
        <v>366</v>
      </c>
      <c r="E832" s="1" t="s">
        <v>260</v>
      </c>
      <c r="F832" s="2" t="s">
        <v>2335</v>
      </c>
      <c r="G832" s="1" t="s">
        <v>2336</v>
      </c>
      <c r="H832" s="18" t="s">
        <v>2448</v>
      </c>
      <c r="I832" s="18" t="s">
        <v>2449</v>
      </c>
      <c r="J832" s="1" t="s">
        <v>2450</v>
      </c>
      <c r="K832" s="1" t="s">
        <v>266</v>
      </c>
      <c r="L832" s="1" t="s">
        <v>681</v>
      </c>
      <c r="M832" s="1" t="s">
        <v>266</v>
      </c>
      <c r="N832" s="1" t="s">
        <v>268</v>
      </c>
      <c r="O832" s="1" t="s">
        <v>275</v>
      </c>
      <c r="P832" s="0" t="str">
        <f aca="false">LEFT(O832,1)</f>
        <v>C</v>
      </c>
    </row>
    <row r="833" customFormat="false" ht="15" hidden="false" customHeight="false" outlineLevel="0" collapsed="false">
      <c r="A833" s="1" t="s">
        <v>1584</v>
      </c>
      <c r="B833" s="1" t="s">
        <v>2334</v>
      </c>
      <c r="C833" s="2" t="s">
        <v>365</v>
      </c>
      <c r="D833" s="6" t="s">
        <v>366</v>
      </c>
      <c r="E833" s="1" t="s">
        <v>260</v>
      </c>
      <c r="F833" s="2" t="s">
        <v>2361</v>
      </c>
      <c r="G833" s="1" t="s">
        <v>2362</v>
      </c>
      <c r="H833" s="18" t="s">
        <v>2451</v>
      </c>
      <c r="I833" s="18" t="s">
        <v>2452</v>
      </c>
      <c r="J833" s="1" t="s">
        <v>2453</v>
      </c>
      <c r="K833" s="1" t="s">
        <v>266</v>
      </c>
      <c r="L833" s="1" t="s">
        <v>681</v>
      </c>
      <c r="M833" s="1" t="s">
        <v>266</v>
      </c>
      <c r="N833" s="1" t="s">
        <v>268</v>
      </c>
      <c r="O833" s="1" t="s">
        <v>275</v>
      </c>
      <c r="P833" s="0" t="str">
        <f aca="false">LEFT(O833,1)</f>
        <v>C</v>
      </c>
    </row>
    <row r="834" customFormat="false" ht="15" hidden="false" customHeight="false" outlineLevel="0" collapsed="false">
      <c r="A834" s="1" t="s">
        <v>1584</v>
      </c>
      <c r="B834" s="1" t="s">
        <v>2334</v>
      </c>
      <c r="C834" s="2" t="s">
        <v>365</v>
      </c>
      <c r="D834" s="6" t="s">
        <v>366</v>
      </c>
      <c r="E834" s="1" t="s">
        <v>260</v>
      </c>
      <c r="F834" s="2" t="s">
        <v>2335</v>
      </c>
      <c r="G834" s="1" t="s">
        <v>2336</v>
      </c>
      <c r="H834" s="18" t="s">
        <v>2454</v>
      </c>
      <c r="I834" s="18" t="s">
        <v>2455</v>
      </c>
      <c r="J834" s="1" t="s">
        <v>2456</v>
      </c>
      <c r="K834" s="1" t="s">
        <v>266</v>
      </c>
      <c r="L834" s="1" t="s">
        <v>681</v>
      </c>
      <c r="M834" s="1" t="s">
        <v>266</v>
      </c>
      <c r="N834" s="1" t="s">
        <v>268</v>
      </c>
      <c r="O834" s="1" t="s">
        <v>275</v>
      </c>
      <c r="P834" s="0" t="str">
        <f aca="false">LEFT(O834,1)</f>
        <v>C</v>
      </c>
    </row>
    <row r="835" customFormat="false" ht="15" hidden="false" customHeight="false" outlineLevel="0" collapsed="false">
      <c r="A835" s="1" t="s">
        <v>1584</v>
      </c>
      <c r="B835" s="1" t="s">
        <v>2334</v>
      </c>
      <c r="C835" s="2" t="s">
        <v>365</v>
      </c>
      <c r="D835" s="6" t="s">
        <v>366</v>
      </c>
      <c r="E835" s="1" t="s">
        <v>260</v>
      </c>
      <c r="F835" s="2" t="s">
        <v>2335</v>
      </c>
      <c r="G835" s="1" t="s">
        <v>2336</v>
      </c>
      <c r="H835" s="18" t="s">
        <v>2457</v>
      </c>
      <c r="I835" s="18" t="s">
        <v>676</v>
      </c>
      <c r="J835" s="1" t="s">
        <v>2458</v>
      </c>
      <c r="K835" s="1" t="s">
        <v>266</v>
      </c>
      <c r="L835" s="1" t="s">
        <v>681</v>
      </c>
      <c r="M835" s="1" t="s">
        <v>266</v>
      </c>
      <c r="N835" s="1" t="s">
        <v>268</v>
      </c>
      <c r="O835" s="1" t="s">
        <v>275</v>
      </c>
      <c r="P835" s="0" t="str">
        <f aca="false">LEFT(O835,1)</f>
        <v>C</v>
      </c>
    </row>
    <row r="836" customFormat="false" ht="15" hidden="false" customHeight="false" outlineLevel="0" collapsed="false">
      <c r="A836" s="1" t="s">
        <v>1584</v>
      </c>
      <c r="B836" s="1" t="s">
        <v>2334</v>
      </c>
      <c r="C836" s="2" t="s">
        <v>365</v>
      </c>
      <c r="D836" s="6" t="s">
        <v>366</v>
      </c>
      <c r="E836" s="1" t="s">
        <v>260</v>
      </c>
      <c r="F836" s="2" t="s">
        <v>2335</v>
      </c>
      <c r="G836" s="1" t="s">
        <v>2336</v>
      </c>
      <c r="H836" s="21" t="s">
        <v>2459</v>
      </c>
      <c r="I836" s="21" t="s">
        <v>2460</v>
      </c>
      <c r="J836" s="1" t="s">
        <v>2461</v>
      </c>
      <c r="K836" s="1" t="s">
        <v>266</v>
      </c>
      <c r="L836" s="1" t="s">
        <v>681</v>
      </c>
      <c r="M836" s="1" t="s">
        <v>297</v>
      </c>
      <c r="N836" s="1" t="s">
        <v>293</v>
      </c>
      <c r="O836" s="1" t="s">
        <v>298</v>
      </c>
      <c r="P836" s="0" t="str">
        <f aca="false">LEFT(O836,1)</f>
        <v>D</v>
      </c>
    </row>
    <row r="837" customFormat="false" ht="15" hidden="false" customHeight="false" outlineLevel="0" collapsed="false">
      <c r="A837" s="1" t="s">
        <v>1584</v>
      </c>
      <c r="B837" s="1" t="s">
        <v>2334</v>
      </c>
      <c r="C837" s="2" t="s">
        <v>365</v>
      </c>
      <c r="D837" s="6" t="s">
        <v>366</v>
      </c>
      <c r="E837" s="1" t="s">
        <v>260</v>
      </c>
      <c r="F837" s="2" t="s">
        <v>2361</v>
      </c>
      <c r="G837" s="1" t="s">
        <v>2362</v>
      </c>
      <c r="H837" s="21" t="s">
        <v>2462</v>
      </c>
      <c r="I837" s="21" t="s">
        <v>2463</v>
      </c>
      <c r="J837" s="1" t="s">
        <v>2464</v>
      </c>
      <c r="K837" s="1" t="s">
        <v>266</v>
      </c>
      <c r="L837" s="1" t="s">
        <v>681</v>
      </c>
      <c r="M837" s="1" t="s">
        <v>297</v>
      </c>
      <c r="N837" s="1" t="s">
        <v>293</v>
      </c>
      <c r="O837" s="1" t="s">
        <v>429</v>
      </c>
      <c r="P837" s="0" t="str">
        <f aca="false">LEFT(O837,1)</f>
        <v>D</v>
      </c>
    </row>
    <row r="838" customFormat="false" ht="15" hidden="false" customHeight="false" outlineLevel="0" collapsed="false">
      <c r="A838" s="1" t="s">
        <v>1584</v>
      </c>
      <c r="B838" s="1" t="s">
        <v>2334</v>
      </c>
      <c r="C838" s="2" t="s">
        <v>365</v>
      </c>
      <c r="D838" s="6" t="s">
        <v>366</v>
      </c>
      <c r="E838" s="1" t="s">
        <v>260</v>
      </c>
      <c r="F838" s="2" t="s">
        <v>2361</v>
      </c>
      <c r="G838" s="1" t="s">
        <v>2362</v>
      </c>
      <c r="H838" s="18" t="s">
        <v>2465</v>
      </c>
      <c r="I838" s="18" t="s">
        <v>2466</v>
      </c>
      <c r="J838" s="1" t="s">
        <v>2467</v>
      </c>
      <c r="K838" s="1" t="s">
        <v>266</v>
      </c>
      <c r="L838" s="1" t="s">
        <v>681</v>
      </c>
      <c r="M838" s="1" t="s">
        <v>266</v>
      </c>
      <c r="N838" s="1" t="s">
        <v>268</v>
      </c>
      <c r="O838" s="1" t="s">
        <v>275</v>
      </c>
      <c r="P838" s="0" t="str">
        <f aca="false">LEFT(O838,1)</f>
        <v>C</v>
      </c>
    </row>
    <row r="839" customFormat="false" ht="15" hidden="false" customHeight="false" outlineLevel="0" collapsed="false">
      <c r="A839" s="1" t="s">
        <v>1584</v>
      </c>
      <c r="B839" s="1" t="s">
        <v>2334</v>
      </c>
      <c r="C839" s="2" t="s">
        <v>365</v>
      </c>
      <c r="D839" s="6" t="s">
        <v>366</v>
      </c>
      <c r="E839" s="1" t="s">
        <v>260</v>
      </c>
      <c r="F839" s="2" t="s">
        <v>2361</v>
      </c>
      <c r="G839" s="1" t="s">
        <v>2362</v>
      </c>
      <c r="H839" s="18" t="s">
        <v>2468</v>
      </c>
      <c r="I839" s="18" t="s">
        <v>2469</v>
      </c>
      <c r="J839" s="1" t="s">
        <v>2470</v>
      </c>
      <c r="K839" s="1" t="s">
        <v>266</v>
      </c>
      <c r="L839" s="1" t="s">
        <v>681</v>
      </c>
      <c r="M839" s="1" t="s">
        <v>266</v>
      </c>
      <c r="N839" s="1" t="s">
        <v>268</v>
      </c>
      <c r="O839" s="1" t="s">
        <v>275</v>
      </c>
      <c r="P839" s="0" t="str">
        <f aca="false">LEFT(O839,1)</f>
        <v>C</v>
      </c>
    </row>
    <row r="840" customFormat="false" ht="15" hidden="false" customHeight="false" outlineLevel="0" collapsed="false">
      <c r="A840" s="1" t="s">
        <v>1584</v>
      </c>
      <c r="B840" s="1" t="s">
        <v>2334</v>
      </c>
      <c r="C840" s="2" t="s">
        <v>365</v>
      </c>
      <c r="D840" s="6" t="s">
        <v>366</v>
      </c>
      <c r="E840" s="1" t="s">
        <v>260</v>
      </c>
      <c r="F840" s="2" t="s">
        <v>2361</v>
      </c>
      <c r="G840" s="1" t="s">
        <v>2362</v>
      </c>
      <c r="H840" s="18" t="s">
        <v>2471</v>
      </c>
      <c r="I840" s="18" t="s">
        <v>2472</v>
      </c>
      <c r="J840" s="1" t="s">
        <v>2473</v>
      </c>
      <c r="K840" s="1" t="s">
        <v>266</v>
      </c>
      <c r="L840" s="1" t="s">
        <v>681</v>
      </c>
      <c r="M840" s="1" t="s">
        <v>266</v>
      </c>
      <c r="N840" s="1" t="s">
        <v>268</v>
      </c>
      <c r="O840" s="1" t="s">
        <v>275</v>
      </c>
      <c r="P840" s="0" t="str">
        <f aca="false">LEFT(O840,1)</f>
        <v>C</v>
      </c>
    </row>
    <row r="841" customFormat="false" ht="15" hidden="false" customHeight="false" outlineLevel="0" collapsed="false">
      <c r="A841" s="1" t="s">
        <v>1584</v>
      </c>
      <c r="B841" s="1" t="s">
        <v>2334</v>
      </c>
      <c r="C841" s="2" t="s">
        <v>365</v>
      </c>
      <c r="D841" s="6" t="s">
        <v>366</v>
      </c>
      <c r="E841" s="1" t="s">
        <v>260</v>
      </c>
      <c r="F841" s="2" t="s">
        <v>2474</v>
      </c>
      <c r="G841" s="1" t="s">
        <v>2475</v>
      </c>
      <c r="H841" s="21" t="s">
        <v>2476</v>
      </c>
      <c r="I841" s="21" t="s">
        <v>2477</v>
      </c>
      <c r="J841" s="1" t="s">
        <v>2478</v>
      </c>
      <c r="K841" s="1" t="s">
        <v>266</v>
      </c>
      <c r="L841" s="1" t="s">
        <v>681</v>
      </c>
      <c r="M841" s="1" t="s">
        <v>297</v>
      </c>
      <c r="N841" s="1" t="s">
        <v>293</v>
      </c>
      <c r="O841" s="1" t="s">
        <v>298</v>
      </c>
      <c r="P841" s="0" t="str">
        <f aca="false">LEFT(O841,1)</f>
        <v>D</v>
      </c>
    </row>
    <row r="842" customFormat="false" ht="15" hidden="false" customHeight="false" outlineLevel="0" collapsed="false">
      <c r="A842" s="1" t="s">
        <v>1584</v>
      </c>
      <c r="B842" s="1" t="s">
        <v>2334</v>
      </c>
      <c r="C842" s="2" t="s">
        <v>365</v>
      </c>
      <c r="D842" s="6" t="s">
        <v>366</v>
      </c>
      <c r="E842" s="1" t="s">
        <v>260</v>
      </c>
      <c r="F842" s="2" t="s">
        <v>2335</v>
      </c>
      <c r="G842" s="1" t="s">
        <v>2336</v>
      </c>
      <c r="H842" s="20" t="s">
        <v>2479</v>
      </c>
      <c r="I842" s="20" t="s">
        <v>2480</v>
      </c>
      <c r="J842" s="1" t="s">
        <v>2481</v>
      </c>
      <c r="K842" s="1" t="s">
        <v>266</v>
      </c>
      <c r="L842" s="1" t="s">
        <v>681</v>
      </c>
      <c r="M842" s="1" t="s">
        <v>266</v>
      </c>
      <c r="N842" s="1" t="s">
        <v>268</v>
      </c>
      <c r="O842" s="1" t="s">
        <v>308</v>
      </c>
      <c r="P842" s="0" t="str">
        <f aca="false">LEFT(O842,1)</f>
        <v>I</v>
      </c>
    </row>
    <row r="843" customFormat="false" ht="15" hidden="false" customHeight="false" outlineLevel="0" collapsed="false">
      <c r="A843" s="1" t="s">
        <v>1584</v>
      </c>
      <c r="B843" s="1" t="s">
        <v>2334</v>
      </c>
      <c r="C843" s="2" t="s">
        <v>365</v>
      </c>
      <c r="D843" s="6" t="s">
        <v>366</v>
      </c>
      <c r="E843" s="1" t="s">
        <v>260</v>
      </c>
      <c r="F843" s="2" t="s">
        <v>2474</v>
      </c>
      <c r="G843" s="1" t="s">
        <v>2475</v>
      </c>
      <c r="H843" s="18" t="s">
        <v>2482</v>
      </c>
      <c r="I843" s="18" t="s">
        <v>2483</v>
      </c>
      <c r="J843" s="1" t="s">
        <v>2484</v>
      </c>
      <c r="K843" s="1" t="s">
        <v>266</v>
      </c>
      <c r="L843" s="1" t="s">
        <v>681</v>
      </c>
      <c r="M843" s="1" t="s">
        <v>266</v>
      </c>
      <c r="N843" s="1" t="s">
        <v>268</v>
      </c>
      <c r="O843" s="1" t="s">
        <v>275</v>
      </c>
      <c r="P843" s="0" t="str">
        <f aca="false">LEFT(O843,1)</f>
        <v>C</v>
      </c>
    </row>
    <row r="844" customFormat="false" ht="15" hidden="false" customHeight="false" outlineLevel="0" collapsed="false">
      <c r="A844" s="1" t="s">
        <v>1584</v>
      </c>
      <c r="B844" s="1" t="s">
        <v>2334</v>
      </c>
      <c r="C844" s="2" t="s">
        <v>365</v>
      </c>
      <c r="D844" s="6" t="s">
        <v>366</v>
      </c>
      <c r="E844" s="1" t="s">
        <v>260</v>
      </c>
      <c r="F844" s="2" t="s">
        <v>2361</v>
      </c>
      <c r="G844" s="1" t="s">
        <v>2362</v>
      </c>
      <c r="H844" s="21" t="s">
        <v>2485</v>
      </c>
      <c r="I844" s="21" t="s">
        <v>2486</v>
      </c>
      <c r="J844" s="1" t="s">
        <v>2487</v>
      </c>
      <c r="K844" s="1" t="s">
        <v>266</v>
      </c>
      <c r="L844" s="1" t="s">
        <v>681</v>
      </c>
      <c r="M844" s="1" t="s">
        <v>297</v>
      </c>
      <c r="N844" s="1" t="s">
        <v>293</v>
      </c>
      <c r="O844" s="1" t="s">
        <v>298</v>
      </c>
      <c r="P844" s="0" t="str">
        <f aca="false">LEFT(O844,1)</f>
        <v>D</v>
      </c>
    </row>
    <row r="845" customFormat="false" ht="15" hidden="false" customHeight="false" outlineLevel="0" collapsed="false">
      <c r="A845" s="1" t="s">
        <v>1584</v>
      </c>
      <c r="B845" s="1" t="s">
        <v>2334</v>
      </c>
      <c r="C845" s="2" t="s">
        <v>365</v>
      </c>
      <c r="D845" s="6" t="s">
        <v>366</v>
      </c>
      <c r="E845" s="1" t="s">
        <v>260</v>
      </c>
      <c r="F845" s="2" t="s">
        <v>2335</v>
      </c>
      <c r="G845" s="1" t="s">
        <v>2336</v>
      </c>
      <c r="H845" s="18" t="s">
        <v>2488</v>
      </c>
      <c r="I845" s="18" t="s">
        <v>2489</v>
      </c>
      <c r="J845" s="1" t="s">
        <v>2487</v>
      </c>
      <c r="K845" s="1" t="s">
        <v>266</v>
      </c>
      <c r="L845" s="1" t="s">
        <v>681</v>
      </c>
      <c r="M845" s="1" t="s">
        <v>266</v>
      </c>
      <c r="N845" s="1" t="s">
        <v>268</v>
      </c>
      <c r="O845" s="1" t="s">
        <v>275</v>
      </c>
      <c r="P845" s="0" t="str">
        <f aca="false">LEFT(O845,1)</f>
        <v>C</v>
      </c>
    </row>
    <row r="846" customFormat="false" ht="15" hidden="false" customHeight="false" outlineLevel="0" collapsed="false">
      <c r="A846" s="1" t="s">
        <v>1584</v>
      </c>
      <c r="B846" s="1" t="s">
        <v>2334</v>
      </c>
      <c r="C846" s="2" t="s">
        <v>365</v>
      </c>
      <c r="D846" s="6" t="s">
        <v>366</v>
      </c>
      <c r="E846" s="1" t="s">
        <v>260</v>
      </c>
      <c r="F846" s="2" t="s">
        <v>2335</v>
      </c>
      <c r="G846" s="1" t="s">
        <v>2336</v>
      </c>
      <c r="H846" s="18" t="s">
        <v>2394</v>
      </c>
      <c r="I846" s="18" t="s">
        <v>2490</v>
      </c>
      <c r="J846" s="1" t="s">
        <v>2491</v>
      </c>
      <c r="K846" s="1" t="s">
        <v>266</v>
      </c>
      <c r="L846" s="1" t="s">
        <v>681</v>
      </c>
      <c r="M846" s="1" t="s">
        <v>266</v>
      </c>
      <c r="N846" s="1" t="s">
        <v>268</v>
      </c>
      <c r="O846" s="1" t="s">
        <v>275</v>
      </c>
      <c r="P846" s="0" t="str">
        <f aca="false">LEFT(O846,1)</f>
        <v>C</v>
      </c>
    </row>
    <row r="847" customFormat="false" ht="15" hidden="false" customHeight="false" outlineLevel="0" collapsed="false">
      <c r="A847" s="1" t="s">
        <v>1584</v>
      </c>
      <c r="B847" s="1" t="s">
        <v>2334</v>
      </c>
      <c r="C847" s="2" t="s">
        <v>365</v>
      </c>
      <c r="D847" s="6" t="s">
        <v>366</v>
      </c>
      <c r="E847" s="1" t="s">
        <v>260</v>
      </c>
      <c r="F847" s="2" t="s">
        <v>2361</v>
      </c>
      <c r="G847" s="1" t="s">
        <v>2362</v>
      </c>
      <c r="H847" s="18" t="s">
        <v>2492</v>
      </c>
      <c r="I847" s="18" t="s">
        <v>2493</v>
      </c>
      <c r="J847" s="1" t="s">
        <v>2494</v>
      </c>
      <c r="K847" s="1" t="s">
        <v>266</v>
      </c>
      <c r="L847" s="1" t="s">
        <v>681</v>
      </c>
      <c r="M847" s="1" t="s">
        <v>266</v>
      </c>
      <c r="N847" s="1" t="s">
        <v>268</v>
      </c>
      <c r="O847" s="1" t="s">
        <v>275</v>
      </c>
      <c r="P847" s="0" t="str">
        <f aca="false">LEFT(O847,1)</f>
        <v>C</v>
      </c>
    </row>
    <row r="848" customFormat="false" ht="15" hidden="false" customHeight="false" outlineLevel="0" collapsed="false">
      <c r="A848" s="1" t="s">
        <v>1584</v>
      </c>
      <c r="B848" s="1" t="s">
        <v>2334</v>
      </c>
      <c r="C848" s="2" t="s">
        <v>365</v>
      </c>
      <c r="D848" s="6" t="s">
        <v>366</v>
      </c>
      <c r="E848" s="1" t="s">
        <v>260</v>
      </c>
      <c r="F848" s="2" t="s">
        <v>2474</v>
      </c>
      <c r="G848" s="1" t="s">
        <v>2475</v>
      </c>
      <c r="H848" s="18" t="s">
        <v>2495</v>
      </c>
      <c r="I848" s="18" t="s">
        <v>2496</v>
      </c>
      <c r="J848" s="1" t="s">
        <v>2497</v>
      </c>
      <c r="K848" s="1" t="s">
        <v>266</v>
      </c>
      <c r="L848" s="1" t="s">
        <v>681</v>
      </c>
      <c r="M848" s="1" t="s">
        <v>266</v>
      </c>
      <c r="N848" s="1" t="s">
        <v>268</v>
      </c>
      <c r="O848" s="1" t="s">
        <v>275</v>
      </c>
      <c r="P848" s="0" t="str">
        <f aca="false">LEFT(O848,1)</f>
        <v>C</v>
      </c>
    </row>
    <row r="849" customFormat="false" ht="15" hidden="false" customHeight="false" outlineLevel="0" collapsed="false">
      <c r="A849" s="1" t="s">
        <v>1584</v>
      </c>
      <c r="B849" s="1" t="s">
        <v>2334</v>
      </c>
      <c r="C849" s="2" t="s">
        <v>365</v>
      </c>
      <c r="D849" s="6" t="s">
        <v>366</v>
      </c>
      <c r="E849" s="1" t="s">
        <v>260</v>
      </c>
      <c r="F849" s="2" t="s">
        <v>2335</v>
      </c>
      <c r="G849" s="1" t="s">
        <v>2336</v>
      </c>
      <c r="H849" s="18" t="s">
        <v>2498</v>
      </c>
      <c r="I849" s="18" t="s">
        <v>2499</v>
      </c>
      <c r="J849" s="1" t="s">
        <v>2500</v>
      </c>
      <c r="K849" s="1" t="s">
        <v>266</v>
      </c>
      <c r="L849" s="1" t="s">
        <v>681</v>
      </c>
      <c r="M849" s="1" t="s">
        <v>266</v>
      </c>
      <c r="N849" s="1" t="s">
        <v>268</v>
      </c>
      <c r="O849" s="1" t="s">
        <v>275</v>
      </c>
      <c r="P849" s="0" t="str">
        <f aca="false">LEFT(O849,1)</f>
        <v>C</v>
      </c>
    </row>
    <row r="850" customFormat="false" ht="15" hidden="false" customHeight="false" outlineLevel="0" collapsed="false">
      <c r="A850" s="1" t="s">
        <v>1584</v>
      </c>
      <c r="B850" s="1" t="s">
        <v>2334</v>
      </c>
      <c r="C850" s="2" t="s">
        <v>365</v>
      </c>
      <c r="D850" s="6" t="s">
        <v>366</v>
      </c>
      <c r="E850" s="1" t="s">
        <v>260</v>
      </c>
      <c r="F850" s="2" t="s">
        <v>2361</v>
      </c>
      <c r="G850" s="1" t="s">
        <v>2362</v>
      </c>
      <c r="H850" s="18" t="s">
        <v>2501</v>
      </c>
      <c r="I850" s="18" t="s">
        <v>2502</v>
      </c>
      <c r="J850" s="1" t="s">
        <v>2503</v>
      </c>
      <c r="K850" s="1" t="s">
        <v>266</v>
      </c>
      <c r="L850" s="1" t="s">
        <v>681</v>
      </c>
      <c r="M850" s="1" t="s">
        <v>266</v>
      </c>
      <c r="N850" s="1" t="s">
        <v>268</v>
      </c>
      <c r="O850" s="1" t="s">
        <v>275</v>
      </c>
      <c r="P850" s="0" t="str">
        <f aca="false">LEFT(O850,1)</f>
        <v>C</v>
      </c>
    </row>
    <row r="851" customFormat="false" ht="15" hidden="false" customHeight="false" outlineLevel="0" collapsed="false">
      <c r="A851" s="1" t="s">
        <v>1584</v>
      </c>
      <c r="B851" s="1" t="s">
        <v>2334</v>
      </c>
      <c r="C851" s="2" t="s">
        <v>365</v>
      </c>
      <c r="D851" s="6" t="s">
        <v>366</v>
      </c>
      <c r="E851" s="1" t="s">
        <v>260</v>
      </c>
      <c r="F851" s="2" t="s">
        <v>2335</v>
      </c>
      <c r="G851" s="1" t="s">
        <v>2336</v>
      </c>
      <c r="H851" s="18" t="s">
        <v>2504</v>
      </c>
      <c r="I851" s="18" t="s">
        <v>2505</v>
      </c>
      <c r="J851" s="1" t="s">
        <v>2506</v>
      </c>
      <c r="K851" s="1" t="s">
        <v>266</v>
      </c>
      <c r="L851" s="1" t="s">
        <v>681</v>
      </c>
      <c r="M851" s="1" t="s">
        <v>266</v>
      </c>
      <c r="N851" s="1" t="s">
        <v>268</v>
      </c>
      <c r="O851" s="1" t="s">
        <v>275</v>
      </c>
      <c r="P851" s="0" t="str">
        <f aca="false">LEFT(O851,1)</f>
        <v>C</v>
      </c>
    </row>
    <row r="852" customFormat="false" ht="15" hidden="false" customHeight="false" outlineLevel="0" collapsed="false">
      <c r="A852" s="1" t="s">
        <v>1584</v>
      </c>
      <c r="B852" s="1" t="s">
        <v>2334</v>
      </c>
      <c r="C852" s="2" t="s">
        <v>365</v>
      </c>
      <c r="D852" s="6" t="s">
        <v>366</v>
      </c>
      <c r="E852" s="1" t="s">
        <v>260</v>
      </c>
      <c r="F852" s="2" t="s">
        <v>2361</v>
      </c>
      <c r="G852" s="1" t="s">
        <v>2362</v>
      </c>
      <c r="H852" s="18" t="s">
        <v>2507</v>
      </c>
      <c r="I852" s="18" t="s">
        <v>2508</v>
      </c>
      <c r="J852" s="1" t="s">
        <v>2509</v>
      </c>
      <c r="K852" s="1" t="s">
        <v>266</v>
      </c>
      <c r="L852" s="1" t="s">
        <v>681</v>
      </c>
      <c r="M852" s="1" t="s">
        <v>266</v>
      </c>
      <c r="N852" s="1" t="s">
        <v>268</v>
      </c>
      <c r="O852" s="1" t="s">
        <v>275</v>
      </c>
      <c r="P852" s="0" t="str">
        <f aca="false">LEFT(O852,1)</f>
        <v>C</v>
      </c>
    </row>
    <row r="853" customFormat="false" ht="15" hidden="false" customHeight="false" outlineLevel="0" collapsed="false">
      <c r="A853" s="1" t="s">
        <v>1584</v>
      </c>
      <c r="B853" s="1" t="s">
        <v>2334</v>
      </c>
      <c r="C853" s="2" t="s">
        <v>365</v>
      </c>
      <c r="D853" s="6" t="s">
        <v>366</v>
      </c>
      <c r="E853" s="1" t="s">
        <v>260</v>
      </c>
      <c r="F853" s="2" t="s">
        <v>2361</v>
      </c>
      <c r="G853" s="1" t="s">
        <v>2362</v>
      </c>
      <c r="H853" s="18" t="s">
        <v>2510</v>
      </c>
      <c r="I853" s="18" t="s">
        <v>2511</v>
      </c>
      <c r="J853" s="1" t="s">
        <v>2512</v>
      </c>
      <c r="K853" s="1" t="s">
        <v>266</v>
      </c>
      <c r="L853" s="1" t="s">
        <v>681</v>
      </c>
      <c r="M853" s="1" t="s">
        <v>266</v>
      </c>
      <c r="N853" s="1" t="s">
        <v>268</v>
      </c>
      <c r="O853" s="1" t="s">
        <v>275</v>
      </c>
      <c r="P853" s="0" t="str">
        <f aca="false">LEFT(O853,1)</f>
        <v>C</v>
      </c>
    </row>
    <row r="854" customFormat="false" ht="15" hidden="false" customHeight="false" outlineLevel="0" collapsed="false">
      <c r="A854" s="1" t="s">
        <v>1584</v>
      </c>
      <c r="B854" s="1" t="s">
        <v>2334</v>
      </c>
      <c r="C854" s="2" t="s">
        <v>365</v>
      </c>
      <c r="D854" s="6" t="s">
        <v>366</v>
      </c>
      <c r="E854" s="1" t="s">
        <v>260</v>
      </c>
      <c r="F854" s="2" t="s">
        <v>2335</v>
      </c>
      <c r="G854" s="1" t="s">
        <v>2336</v>
      </c>
      <c r="H854" s="18" t="s">
        <v>2513</v>
      </c>
      <c r="I854" s="18" t="s">
        <v>2514</v>
      </c>
      <c r="J854" s="1" t="s">
        <v>2515</v>
      </c>
      <c r="K854" s="1" t="s">
        <v>266</v>
      </c>
      <c r="L854" s="1" t="s">
        <v>681</v>
      </c>
      <c r="M854" s="1" t="s">
        <v>266</v>
      </c>
      <c r="N854" s="1" t="s">
        <v>268</v>
      </c>
      <c r="O854" s="1" t="s">
        <v>275</v>
      </c>
      <c r="P854" s="0" t="str">
        <f aca="false">LEFT(O854,1)</f>
        <v>C</v>
      </c>
    </row>
    <row r="855" customFormat="false" ht="15" hidden="false" customHeight="false" outlineLevel="0" collapsed="false">
      <c r="A855" s="1" t="s">
        <v>1584</v>
      </c>
      <c r="B855" s="1" t="s">
        <v>2334</v>
      </c>
      <c r="C855" s="2" t="s">
        <v>365</v>
      </c>
      <c r="D855" s="6" t="s">
        <v>366</v>
      </c>
      <c r="E855" s="1" t="s">
        <v>260</v>
      </c>
      <c r="F855" s="2" t="s">
        <v>2335</v>
      </c>
      <c r="G855" s="1" t="s">
        <v>2336</v>
      </c>
      <c r="H855" s="18" t="s">
        <v>2516</v>
      </c>
      <c r="I855" s="18" t="s">
        <v>2048</v>
      </c>
      <c r="J855" s="1" t="s">
        <v>2517</v>
      </c>
      <c r="K855" s="1" t="s">
        <v>266</v>
      </c>
      <c r="L855" s="1" t="s">
        <v>681</v>
      </c>
      <c r="M855" s="1" t="s">
        <v>266</v>
      </c>
      <c r="N855" s="1" t="s">
        <v>268</v>
      </c>
      <c r="O855" s="1" t="s">
        <v>737</v>
      </c>
      <c r="P855" s="0" t="str">
        <f aca="false">LEFT(O855,1)</f>
        <v>C</v>
      </c>
    </row>
    <row r="856" customFormat="false" ht="15" hidden="false" customHeight="false" outlineLevel="0" collapsed="false">
      <c r="A856" s="1" t="s">
        <v>1584</v>
      </c>
      <c r="B856" s="1" t="s">
        <v>2334</v>
      </c>
      <c r="C856" s="2" t="s">
        <v>365</v>
      </c>
      <c r="D856" s="6" t="s">
        <v>366</v>
      </c>
      <c r="E856" s="1" t="s">
        <v>260</v>
      </c>
      <c r="F856" s="2" t="s">
        <v>2361</v>
      </c>
      <c r="G856" s="1" t="s">
        <v>2362</v>
      </c>
      <c r="H856" s="18" t="s">
        <v>2518</v>
      </c>
      <c r="I856" s="18" t="s">
        <v>2519</v>
      </c>
      <c r="J856" s="1" t="s">
        <v>2520</v>
      </c>
      <c r="K856" s="1" t="s">
        <v>266</v>
      </c>
      <c r="L856" s="1" t="s">
        <v>681</v>
      </c>
      <c r="M856" s="1" t="s">
        <v>266</v>
      </c>
      <c r="N856" s="1" t="s">
        <v>268</v>
      </c>
      <c r="O856" s="1" t="s">
        <v>275</v>
      </c>
      <c r="P856" s="0" t="str">
        <f aca="false">LEFT(O856,1)</f>
        <v>C</v>
      </c>
    </row>
    <row r="857" customFormat="false" ht="15" hidden="false" customHeight="false" outlineLevel="0" collapsed="false">
      <c r="A857" s="1" t="s">
        <v>1584</v>
      </c>
      <c r="B857" s="1" t="s">
        <v>2334</v>
      </c>
      <c r="C857" s="2" t="s">
        <v>365</v>
      </c>
      <c r="D857" s="6" t="s">
        <v>366</v>
      </c>
      <c r="E857" s="1" t="s">
        <v>260</v>
      </c>
      <c r="F857" s="2" t="s">
        <v>2361</v>
      </c>
      <c r="G857" s="1" t="s">
        <v>2362</v>
      </c>
      <c r="H857" s="18" t="s">
        <v>2521</v>
      </c>
      <c r="I857" s="18" t="s">
        <v>2048</v>
      </c>
      <c r="J857" s="1" t="s">
        <v>2522</v>
      </c>
      <c r="K857" s="1" t="s">
        <v>266</v>
      </c>
      <c r="L857" s="1" t="s">
        <v>681</v>
      </c>
      <c r="M857" s="1" t="s">
        <v>266</v>
      </c>
      <c r="N857" s="1" t="s">
        <v>268</v>
      </c>
      <c r="O857" s="1" t="s">
        <v>737</v>
      </c>
      <c r="P857" s="0" t="str">
        <f aca="false">LEFT(O857,1)</f>
        <v>C</v>
      </c>
    </row>
    <row r="858" customFormat="false" ht="15" hidden="false" customHeight="false" outlineLevel="0" collapsed="false">
      <c r="A858" s="1" t="s">
        <v>1584</v>
      </c>
      <c r="B858" s="1" t="s">
        <v>2334</v>
      </c>
      <c r="C858" s="2" t="s">
        <v>365</v>
      </c>
      <c r="D858" s="6" t="s">
        <v>366</v>
      </c>
      <c r="E858" s="1" t="s">
        <v>260</v>
      </c>
      <c r="F858" s="2" t="s">
        <v>2361</v>
      </c>
      <c r="G858" s="1" t="s">
        <v>2362</v>
      </c>
      <c r="H858" s="18" t="s">
        <v>2523</v>
      </c>
      <c r="I858" s="18" t="s">
        <v>2524</v>
      </c>
      <c r="J858" s="1" t="s">
        <v>2525</v>
      </c>
      <c r="K858" s="1" t="s">
        <v>266</v>
      </c>
      <c r="L858" s="1" t="s">
        <v>681</v>
      </c>
      <c r="M858" s="1" t="s">
        <v>266</v>
      </c>
      <c r="N858" s="1" t="s">
        <v>268</v>
      </c>
      <c r="O858" s="1" t="s">
        <v>275</v>
      </c>
      <c r="P858" s="0" t="str">
        <f aca="false">LEFT(O858,1)</f>
        <v>C</v>
      </c>
    </row>
    <row r="859" customFormat="false" ht="15" hidden="false" customHeight="false" outlineLevel="0" collapsed="false">
      <c r="A859" s="1" t="s">
        <v>1584</v>
      </c>
      <c r="B859" s="1" t="s">
        <v>2334</v>
      </c>
      <c r="C859" s="2" t="s">
        <v>365</v>
      </c>
      <c r="D859" s="6" t="s">
        <v>366</v>
      </c>
      <c r="E859" s="1" t="s">
        <v>561</v>
      </c>
      <c r="F859" s="2" t="s">
        <v>2526</v>
      </c>
      <c r="G859" s="1" t="s">
        <v>2527</v>
      </c>
      <c r="H859" s="21" t="s">
        <v>2528</v>
      </c>
      <c r="I859" s="21" t="s">
        <v>2529</v>
      </c>
      <c r="J859" s="1" t="s">
        <v>2530</v>
      </c>
      <c r="K859" s="1" t="s">
        <v>266</v>
      </c>
      <c r="L859" s="1" t="s">
        <v>372</v>
      </c>
      <c r="M859" s="1" t="s">
        <v>297</v>
      </c>
      <c r="N859" s="1" t="s">
        <v>293</v>
      </c>
      <c r="O859" s="1" t="s">
        <v>298</v>
      </c>
      <c r="P859" s="0" t="str">
        <f aca="false">LEFT(O859,1)</f>
        <v>D</v>
      </c>
    </row>
    <row r="860" customFormat="false" ht="15" hidden="false" customHeight="false" outlineLevel="0" collapsed="false">
      <c r="A860" s="1" t="s">
        <v>1584</v>
      </c>
      <c r="B860" s="1" t="s">
        <v>2334</v>
      </c>
      <c r="C860" s="2" t="s">
        <v>365</v>
      </c>
      <c r="D860" s="6" t="s">
        <v>366</v>
      </c>
      <c r="E860" s="1" t="s">
        <v>561</v>
      </c>
      <c r="F860" s="2" t="s">
        <v>2526</v>
      </c>
      <c r="G860" s="1" t="s">
        <v>2527</v>
      </c>
      <c r="H860" s="21" t="s">
        <v>2531</v>
      </c>
      <c r="I860" s="21" t="s">
        <v>2532</v>
      </c>
      <c r="J860" s="1" t="s">
        <v>2533</v>
      </c>
      <c r="K860" s="1" t="s">
        <v>266</v>
      </c>
      <c r="L860" s="1" t="s">
        <v>372</v>
      </c>
      <c r="M860" s="1" t="s">
        <v>297</v>
      </c>
      <c r="N860" s="1" t="s">
        <v>293</v>
      </c>
      <c r="O860" s="1" t="s">
        <v>298</v>
      </c>
      <c r="P860" s="0" t="str">
        <f aca="false">LEFT(O860,1)</f>
        <v>D</v>
      </c>
    </row>
    <row r="861" customFormat="false" ht="15" hidden="false" customHeight="false" outlineLevel="0" collapsed="false">
      <c r="A861" s="1" t="s">
        <v>1584</v>
      </c>
      <c r="B861" s="1" t="s">
        <v>2334</v>
      </c>
      <c r="C861" s="2" t="s">
        <v>365</v>
      </c>
      <c r="D861" s="6" t="s">
        <v>366</v>
      </c>
      <c r="E861" s="1" t="s">
        <v>561</v>
      </c>
      <c r="F861" s="2" t="s">
        <v>2534</v>
      </c>
      <c r="G861" s="1" t="s">
        <v>2535</v>
      </c>
      <c r="H861" s="21" t="s">
        <v>2536</v>
      </c>
      <c r="I861" s="21" t="s">
        <v>2537</v>
      </c>
      <c r="J861" s="1" t="s">
        <v>2538</v>
      </c>
      <c r="K861" s="1" t="s">
        <v>266</v>
      </c>
      <c r="L861" s="1" t="s">
        <v>372</v>
      </c>
      <c r="M861" s="1" t="s">
        <v>266</v>
      </c>
      <c r="N861" s="1" t="s">
        <v>268</v>
      </c>
      <c r="O861" s="1" t="s">
        <v>429</v>
      </c>
      <c r="P861" s="0" t="str">
        <f aca="false">LEFT(O861,1)</f>
        <v>D</v>
      </c>
    </row>
    <row r="862" customFormat="false" ht="15" hidden="false" customHeight="false" outlineLevel="0" collapsed="false">
      <c r="A862" s="1" t="s">
        <v>1584</v>
      </c>
      <c r="B862" s="1" t="s">
        <v>2334</v>
      </c>
      <c r="C862" s="2" t="s">
        <v>365</v>
      </c>
      <c r="D862" s="6" t="s">
        <v>366</v>
      </c>
      <c r="E862" s="1" t="s">
        <v>561</v>
      </c>
      <c r="F862" s="2" t="s">
        <v>2534</v>
      </c>
      <c r="G862" s="1" t="s">
        <v>2535</v>
      </c>
      <c r="H862" s="18" t="s">
        <v>2539</v>
      </c>
      <c r="I862" s="18" t="s">
        <v>2540</v>
      </c>
      <c r="J862" s="1" t="s">
        <v>2541</v>
      </c>
      <c r="K862" s="1" t="s">
        <v>266</v>
      </c>
      <c r="L862" s="1" t="s">
        <v>372</v>
      </c>
      <c r="M862" s="1" t="s">
        <v>266</v>
      </c>
      <c r="N862" s="1" t="s">
        <v>268</v>
      </c>
      <c r="O862" s="1" t="s">
        <v>275</v>
      </c>
      <c r="P862" s="0" t="str">
        <f aca="false">LEFT(O862,1)</f>
        <v>C</v>
      </c>
    </row>
    <row r="863" customFormat="false" ht="15" hidden="false" customHeight="false" outlineLevel="0" collapsed="false">
      <c r="A863" s="1" t="s">
        <v>1584</v>
      </c>
      <c r="B863" s="1" t="s">
        <v>2334</v>
      </c>
      <c r="C863" s="2" t="s">
        <v>365</v>
      </c>
      <c r="D863" s="6" t="s">
        <v>366</v>
      </c>
      <c r="E863" s="1" t="s">
        <v>561</v>
      </c>
      <c r="F863" s="2" t="s">
        <v>2534</v>
      </c>
      <c r="G863" s="1" t="s">
        <v>2535</v>
      </c>
      <c r="H863" s="21" t="s">
        <v>2542</v>
      </c>
      <c r="I863" s="21" t="s">
        <v>2543</v>
      </c>
      <c r="J863" s="1" t="s">
        <v>2544</v>
      </c>
      <c r="K863" s="1" t="s">
        <v>266</v>
      </c>
      <c r="L863" s="1" t="s">
        <v>372</v>
      </c>
      <c r="M863" s="1" t="s">
        <v>297</v>
      </c>
      <c r="N863" s="1" t="s">
        <v>293</v>
      </c>
      <c r="O863" s="1" t="s">
        <v>298</v>
      </c>
      <c r="P863" s="0" t="str">
        <f aca="false">LEFT(O863,1)</f>
        <v>D</v>
      </c>
    </row>
    <row r="864" customFormat="false" ht="15" hidden="false" customHeight="false" outlineLevel="0" collapsed="false">
      <c r="A864" s="1" t="s">
        <v>1584</v>
      </c>
      <c r="B864" s="1" t="s">
        <v>2334</v>
      </c>
      <c r="C864" s="2" t="s">
        <v>365</v>
      </c>
      <c r="D864" s="6" t="s">
        <v>366</v>
      </c>
      <c r="E864" s="1" t="s">
        <v>561</v>
      </c>
      <c r="F864" s="2" t="s">
        <v>2526</v>
      </c>
      <c r="G864" s="1" t="s">
        <v>2527</v>
      </c>
      <c r="H864" s="21" t="s">
        <v>2545</v>
      </c>
      <c r="I864" s="21" t="s">
        <v>2546</v>
      </c>
      <c r="J864" s="1" t="s">
        <v>2547</v>
      </c>
      <c r="K864" s="1" t="s">
        <v>266</v>
      </c>
      <c r="L864" s="1" t="s">
        <v>372</v>
      </c>
      <c r="M864" s="1" t="s">
        <v>297</v>
      </c>
      <c r="N864" s="1" t="s">
        <v>293</v>
      </c>
      <c r="O864" s="1" t="s">
        <v>298</v>
      </c>
      <c r="P864" s="0" t="str">
        <f aca="false">LEFT(O864,1)</f>
        <v>D</v>
      </c>
    </row>
    <row r="865" customFormat="false" ht="15" hidden="false" customHeight="false" outlineLevel="0" collapsed="false">
      <c r="A865" s="1" t="s">
        <v>1584</v>
      </c>
      <c r="B865" s="1" t="s">
        <v>2334</v>
      </c>
      <c r="C865" s="2" t="s">
        <v>365</v>
      </c>
      <c r="D865" s="6" t="s">
        <v>366</v>
      </c>
      <c r="E865" s="1" t="s">
        <v>561</v>
      </c>
      <c r="F865" s="2" t="s">
        <v>2534</v>
      </c>
      <c r="G865" s="1" t="s">
        <v>2535</v>
      </c>
      <c r="H865" s="18" t="s">
        <v>2548</v>
      </c>
      <c r="I865" s="18" t="s">
        <v>2549</v>
      </c>
      <c r="J865" s="1" t="s">
        <v>2550</v>
      </c>
      <c r="K865" s="1" t="s">
        <v>266</v>
      </c>
      <c r="L865" s="1" t="s">
        <v>372</v>
      </c>
      <c r="M865" s="1" t="s">
        <v>266</v>
      </c>
      <c r="N865" s="1" t="s">
        <v>268</v>
      </c>
      <c r="O865" s="1" t="s">
        <v>275</v>
      </c>
      <c r="P865" s="0" t="str">
        <f aca="false">LEFT(O865,1)</f>
        <v>C</v>
      </c>
    </row>
    <row r="866" customFormat="false" ht="15" hidden="false" customHeight="false" outlineLevel="0" collapsed="false">
      <c r="A866" s="1" t="s">
        <v>1584</v>
      </c>
      <c r="B866" s="1" t="s">
        <v>2334</v>
      </c>
      <c r="C866" s="2" t="s">
        <v>365</v>
      </c>
      <c r="D866" s="6" t="s">
        <v>366</v>
      </c>
      <c r="E866" s="1" t="s">
        <v>561</v>
      </c>
      <c r="F866" s="2" t="s">
        <v>2534</v>
      </c>
      <c r="G866" s="1" t="s">
        <v>2535</v>
      </c>
      <c r="H866" s="18" t="s">
        <v>2551</v>
      </c>
      <c r="I866" s="18" t="s">
        <v>2552</v>
      </c>
      <c r="J866" s="1" t="s">
        <v>2553</v>
      </c>
      <c r="K866" s="1" t="s">
        <v>266</v>
      </c>
      <c r="L866" s="1" t="s">
        <v>372</v>
      </c>
      <c r="M866" s="1" t="s">
        <v>266</v>
      </c>
      <c r="N866" s="1" t="s">
        <v>268</v>
      </c>
      <c r="O866" s="1" t="s">
        <v>275</v>
      </c>
      <c r="P866" s="0" t="str">
        <f aca="false">LEFT(O866,1)</f>
        <v>C</v>
      </c>
    </row>
    <row r="867" customFormat="false" ht="15" hidden="false" customHeight="false" outlineLevel="0" collapsed="false">
      <c r="A867" s="1" t="s">
        <v>1584</v>
      </c>
      <c r="B867" s="1" t="s">
        <v>2334</v>
      </c>
      <c r="C867" s="2" t="s">
        <v>365</v>
      </c>
      <c r="D867" s="6" t="s">
        <v>366</v>
      </c>
      <c r="E867" s="1" t="s">
        <v>561</v>
      </c>
      <c r="F867" s="2" t="s">
        <v>2534</v>
      </c>
      <c r="G867" s="1" t="s">
        <v>2535</v>
      </c>
      <c r="H867" s="18" t="s">
        <v>2554</v>
      </c>
      <c r="I867" s="18" t="s">
        <v>2555</v>
      </c>
      <c r="J867" s="1" t="s">
        <v>2556</v>
      </c>
      <c r="K867" s="1" t="s">
        <v>266</v>
      </c>
      <c r="L867" s="1" t="s">
        <v>372</v>
      </c>
      <c r="M867" s="1" t="s">
        <v>266</v>
      </c>
      <c r="N867" s="1" t="s">
        <v>268</v>
      </c>
      <c r="O867" s="1" t="s">
        <v>275</v>
      </c>
      <c r="P867" s="0" t="str">
        <f aca="false">LEFT(O867,1)</f>
        <v>C</v>
      </c>
    </row>
    <row r="868" customFormat="false" ht="15" hidden="false" customHeight="false" outlineLevel="0" collapsed="false">
      <c r="A868" s="1" t="s">
        <v>1584</v>
      </c>
      <c r="B868" s="1" t="s">
        <v>2334</v>
      </c>
      <c r="C868" s="2" t="s">
        <v>365</v>
      </c>
      <c r="D868" s="6" t="s">
        <v>366</v>
      </c>
      <c r="E868" s="1" t="s">
        <v>561</v>
      </c>
      <c r="F868" s="2" t="s">
        <v>2534</v>
      </c>
      <c r="G868" s="1" t="s">
        <v>2535</v>
      </c>
      <c r="H868" s="21" t="s">
        <v>2557</v>
      </c>
      <c r="I868" s="21" t="s">
        <v>2558</v>
      </c>
      <c r="J868" s="1" t="s">
        <v>2559</v>
      </c>
      <c r="K868" s="1" t="s">
        <v>266</v>
      </c>
      <c r="L868" s="1" t="s">
        <v>372</v>
      </c>
      <c r="M868" s="1" t="s">
        <v>297</v>
      </c>
      <c r="N868" s="1" t="s">
        <v>293</v>
      </c>
      <c r="O868" s="1" t="s">
        <v>298</v>
      </c>
      <c r="P868" s="0" t="str">
        <f aca="false">LEFT(O868,1)</f>
        <v>D</v>
      </c>
    </row>
    <row r="869" customFormat="false" ht="15" hidden="false" customHeight="false" outlineLevel="0" collapsed="false">
      <c r="A869" s="1" t="s">
        <v>1584</v>
      </c>
      <c r="B869" s="1" t="s">
        <v>2334</v>
      </c>
      <c r="C869" s="2" t="s">
        <v>365</v>
      </c>
      <c r="D869" s="6" t="s">
        <v>366</v>
      </c>
      <c r="E869" s="1" t="s">
        <v>561</v>
      </c>
      <c r="F869" s="2" t="s">
        <v>2534</v>
      </c>
      <c r="G869" s="1" t="s">
        <v>2535</v>
      </c>
      <c r="H869" s="19" t="s">
        <v>2560</v>
      </c>
      <c r="I869" s="19" t="s">
        <v>2560</v>
      </c>
      <c r="J869" s="1" t="s">
        <v>2561</v>
      </c>
      <c r="K869" s="1" t="s">
        <v>266</v>
      </c>
      <c r="L869" s="1" t="s">
        <v>372</v>
      </c>
      <c r="M869" s="1" t="s">
        <v>266</v>
      </c>
      <c r="N869" s="1" t="s">
        <v>268</v>
      </c>
      <c r="O869" s="1" t="s">
        <v>327</v>
      </c>
      <c r="P869" s="0" t="str">
        <f aca="false">LEFT(O869,1)</f>
        <v>O</v>
      </c>
    </row>
    <row r="870" customFormat="false" ht="15" hidden="false" customHeight="false" outlineLevel="0" collapsed="false">
      <c r="A870" s="1" t="s">
        <v>1584</v>
      </c>
      <c r="B870" s="1" t="s">
        <v>2334</v>
      </c>
      <c r="C870" s="2" t="s">
        <v>365</v>
      </c>
      <c r="D870" s="6" t="s">
        <v>366</v>
      </c>
      <c r="E870" s="1" t="s">
        <v>561</v>
      </c>
      <c r="F870" s="2" t="s">
        <v>2526</v>
      </c>
      <c r="G870" s="1" t="s">
        <v>2527</v>
      </c>
      <c r="H870" s="21" t="s">
        <v>2562</v>
      </c>
      <c r="I870" s="21" t="s">
        <v>2563</v>
      </c>
      <c r="J870" s="1" t="s">
        <v>2564</v>
      </c>
      <c r="K870" s="1" t="s">
        <v>266</v>
      </c>
      <c r="L870" s="1" t="s">
        <v>372</v>
      </c>
      <c r="M870" s="1" t="s">
        <v>297</v>
      </c>
      <c r="N870" s="1" t="s">
        <v>293</v>
      </c>
      <c r="O870" s="1" t="s">
        <v>298</v>
      </c>
      <c r="P870" s="0" t="str">
        <f aca="false">LEFT(O870,1)</f>
        <v>D</v>
      </c>
    </row>
    <row r="871" customFormat="false" ht="15" hidden="false" customHeight="false" outlineLevel="0" collapsed="false">
      <c r="A871" s="1" t="s">
        <v>1584</v>
      </c>
      <c r="B871" s="1" t="s">
        <v>2334</v>
      </c>
      <c r="C871" s="2" t="s">
        <v>365</v>
      </c>
      <c r="D871" s="6" t="s">
        <v>366</v>
      </c>
      <c r="E871" s="1" t="s">
        <v>561</v>
      </c>
      <c r="F871" s="2" t="s">
        <v>2534</v>
      </c>
      <c r="G871" s="1" t="s">
        <v>2535</v>
      </c>
      <c r="H871" s="18" t="s">
        <v>2565</v>
      </c>
      <c r="I871" s="18" t="s">
        <v>2566</v>
      </c>
      <c r="J871" s="1" t="s">
        <v>2567</v>
      </c>
      <c r="K871" s="1" t="s">
        <v>266</v>
      </c>
      <c r="L871" s="1" t="s">
        <v>372</v>
      </c>
      <c r="M871" s="1" t="s">
        <v>266</v>
      </c>
      <c r="N871" s="1" t="s">
        <v>268</v>
      </c>
      <c r="O871" s="1" t="s">
        <v>275</v>
      </c>
      <c r="P871" s="0" t="str">
        <f aca="false">LEFT(O871,1)</f>
        <v>C</v>
      </c>
    </row>
    <row r="872" customFormat="false" ht="15" hidden="false" customHeight="false" outlineLevel="0" collapsed="false">
      <c r="A872" s="1" t="s">
        <v>1584</v>
      </c>
      <c r="B872" s="1" t="s">
        <v>2334</v>
      </c>
      <c r="C872" s="2" t="s">
        <v>365</v>
      </c>
      <c r="D872" s="6" t="s">
        <v>366</v>
      </c>
      <c r="E872" s="1" t="s">
        <v>561</v>
      </c>
      <c r="F872" s="2" t="s">
        <v>2534</v>
      </c>
      <c r="G872" s="1" t="s">
        <v>2535</v>
      </c>
      <c r="H872" s="18" t="s">
        <v>2568</v>
      </c>
      <c r="I872" s="18" t="s">
        <v>2569</v>
      </c>
      <c r="J872" s="1" t="s">
        <v>2570</v>
      </c>
      <c r="K872" s="1" t="s">
        <v>266</v>
      </c>
      <c r="L872" s="1" t="s">
        <v>372</v>
      </c>
      <c r="M872" s="1" t="s">
        <v>266</v>
      </c>
      <c r="N872" s="1" t="s">
        <v>268</v>
      </c>
      <c r="O872" s="1" t="s">
        <v>275</v>
      </c>
      <c r="P872" s="0" t="str">
        <f aca="false">LEFT(O872,1)</f>
        <v>C</v>
      </c>
    </row>
    <row r="873" customFormat="false" ht="15" hidden="false" customHeight="false" outlineLevel="0" collapsed="false">
      <c r="A873" s="1" t="s">
        <v>1584</v>
      </c>
      <c r="B873" s="1" t="s">
        <v>2334</v>
      </c>
      <c r="C873" s="2" t="s">
        <v>365</v>
      </c>
      <c r="D873" s="6" t="s">
        <v>366</v>
      </c>
      <c r="E873" s="1" t="s">
        <v>561</v>
      </c>
      <c r="F873" s="2" t="s">
        <v>2526</v>
      </c>
      <c r="G873" s="1" t="s">
        <v>2527</v>
      </c>
      <c r="H873" s="18" t="s">
        <v>2571</v>
      </c>
      <c r="I873" s="18" t="s">
        <v>2572</v>
      </c>
      <c r="J873" s="1" t="s">
        <v>2573</v>
      </c>
      <c r="K873" s="1" t="s">
        <v>266</v>
      </c>
      <c r="L873" s="1" t="s">
        <v>372</v>
      </c>
      <c r="M873" s="1" t="s">
        <v>266</v>
      </c>
      <c r="N873" s="1" t="s">
        <v>268</v>
      </c>
      <c r="O873" s="1" t="s">
        <v>275</v>
      </c>
      <c r="P873" s="0" t="str">
        <f aca="false">LEFT(O873,1)</f>
        <v>C</v>
      </c>
    </row>
    <row r="874" customFormat="false" ht="15" hidden="false" customHeight="false" outlineLevel="0" collapsed="false">
      <c r="A874" s="1" t="s">
        <v>1584</v>
      </c>
      <c r="B874" s="1" t="s">
        <v>2334</v>
      </c>
      <c r="C874" s="2" t="s">
        <v>365</v>
      </c>
      <c r="D874" s="6" t="s">
        <v>366</v>
      </c>
      <c r="E874" s="1" t="s">
        <v>561</v>
      </c>
      <c r="F874" s="2" t="s">
        <v>2534</v>
      </c>
      <c r="G874" s="1" t="s">
        <v>2535</v>
      </c>
      <c r="H874" s="18" t="s">
        <v>2574</v>
      </c>
      <c r="I874" s="18" t="s">
        <v>2105</v>
      </c>
      <c r="J874" s="1" t="s">
        <v>2575</v>
      </c>
      <c r="K874" s="1" t="s">
        <v>266</v>
      </c>
      <c r="L874" s="1" t="s">
        <v>372</v>
      </c>
      <c r="M874" s="1" t="s">
        <v>266</v>
      </c>
      <c r="N874" s="1" t="s">
        <v>268</v>
      </c>
      <c r="O874" s="1" t="s">
        <v>275</v>
      </c>
      <c r="P874" s="0" t="str">
        <f aca="false">LEFT(O874,1)</f>
        <v>C</v>
      </c>
    </row>
    <row r="875" customFormat="false" ht="15" hidden="false" customHeight="false" outlineLevel="0" collapsed="false">
      <c r="A875" s="1" t="s">
        <v>1584</v>
      </c>
      <c r="B875" s="1" t="s">
        <v>2334</v>
      </c>
      <c r="C875" s="2" t="s">
        <v>365</v>
      </c>
      <c r="D875" s="6" t="s">
        <v>366</v>
      </c>
      <c r="E875" s="1" t="s">
        <v>561</v>
      </c>
      <c r="F875" s="2" t="s">
        <v>2526</v>
      </c>
      <c r="G875" s="1" t="s">
        <v>2527</v>
      </c>
      <c r="H875" s="18" t="s">
        <v>2576</v>
      </c>
      <c r="I875" s="18" t="s">
        <v>2577</v>
      </c>
      <c r="J875" s="1" t="s">
        <v>2578</v>
      </c>
      <c r="K875" s="1" t="s">
        <v>266</v>
      </c>
      <c r="L875" s="1" t="s">
        <v>372</v>
      </c>
      <c r="M875" s="1" t="s">
        <v>266</v>
      </c>
      <c r="N875" s="1" t="s">
        <v>268</v>
      </c>
      <c r="O875" s="1" t="s">
        <v>275</v>
      </c>
      <c r="P875" s="0" t="str">
        <f aca="false">LEFT(O875,1)</f>
        <v>C</v>
      </c>
    </row>
    <row r="876" customFormat="false" ht="15" hidden="false" customHeight="false" outlineLevel="0" collapsed="false">
      <c r="A876" s="1" t="s">
        <v>1584</v>
      </c>
      <c r="B876" s="1" t="s">
        <v>2334</v>
      </c>
      <c r="C876" s="2" t="s">
        <v>365</v>
      </c>
      <c r="D876" s="6" t="s">
        <v>366</v>
      </c>
      <c r="E876" s="1" t="s">
        <v>561</v>
      </c>
      <c r="F876" s="2" t="s">
        <v>2534</v>
      </c>
      <c r="G876" s="1" t="s">
        <v>2535</v>
      </c>
      <c r="H876" s="18" t="s">
        <v>2579</v>
      </c>
      <c r="I876" s="18" t="s">
        <v>2580</v>
      </c>
      <c r="J876" s="1" t="s">
        <v>2581</v>
      </c>
      <c r="K876" s="1" t="s">
        <v>266</v>
      </c>
      <c r="L876" s="1" t="s">
        <v>372</v>
      </c>
      <c r="M876" s="1" t="s">
        <v>266</v>
      </c>
      <c r="N876" s="1" t="s">
        <v>268</v>
      </c>
      <c r="O876" s="1" t="s">
        <v>275</v>
      </c>
      <c r="P876" s="0" t="str">
        <f aca="false">LEFT(O876,1)</f>
        <v>C</v>
      </c>
    </row>
    <row r="877" customFormat="false" ht="15" hidden="false" customHeight="false" outlineLevel="0" collapsed="false">
      <c r="A877" s="1" t="s">
        <v>1584</v>
      </c>
      <c r="B877" s="1" t="s">
        <v>2334</v>
      </c>
      <c r="C877" s="2" t="s">
        <v>365</v>
      </c>
      <c r="D877" s="6" t="s">
        <v>366</v>
      </c>
      <c r="E877" s="1" t="s">
        <v>561</v>
      </c>
      <c r="F877" s="2" t="s">
        <v>2526</v>
      </c>
      <c r="G877" s="1" t="s">
        <v>2527</v>
      </c>
      <c r="H877" s="18" t="s">
        <v>2582</v>
      </c>
      <c r="I877" s="18" t="s">
        <v>2583</v>
      </c>
      <c r="J877" s="1" t="s">
        <v>2584</v>
      </c>
      <c r="K877" s="1" t="s">
        <v>266</v>
      </c>
      <c r="L877" s="1" t="s">
        <v>372</v>
      </c>
      <c r="M877" s="1" t="s">
        <v>266</v>
      </c>
      <c r="N877" s="1" t="s">
        <v>268</v>
      </c>
      <c r="O877" s="1" t="s">
        <v>275</v>
      </c>
      <c r="P877" s="0" t="str">
        <f aca="false">LEFT(O877,1)</f>
        <v>C</v>
      </c>
    </row>
    <row r="878" customFormat="false" ht="15" hidden="false" customHeight="false" outlineLevel="0" collapsed="false">
      <c r="A878" s="1" t="s">
        <v>1584</v>
      </c>
      <c r="B878" s="1" t="s">
        <v>2334</v>
      </c>
      <c r="C878" s="2" t="s">
        <v>365</v>
      </c>
      <c r="D878" s="6" t="s">
        <v>366</v>
      </c>
      <c r="E878" s="1" t="s">
        <v>561</v>
      </c>
      <c r="F878" s="2" t="s">
        <v>2534</v>
      </c>
      <c r="G878" s="1" t="s">
        <v>2535</v>
      </c>
      <c r="H878" s="21" t="s">
        <v>2585</v>
      </c>
      <c r="I878" s="21" t="s">
        <v>2586</v>
      </c>
      <c r="J878" s="1" t="s">
        <v>2587</v>
      </c>
      <c r="K878" s="1" t="s">
        <v>266</v>
      </c>
      <c r="L878" s="1" t="n">
        <v>6</v>
      </c>
      <c r="M878" s="1" t="s">
        <v>297</v>
      </c>
      <c r="N878" s="1" t="s">
        <v>268</v>
      </c>
      <c r="O878" s="1" t="s">
        <v>429</v>
      </c>
      <c r="P878" s="0" t="str">
        <f aca="false">LEFT(O878,1)</f>
        <v>D</v>
      </c>
    </row>
    <row r="879" customFormat="false" ht="15" hidden="false" customHeight="false" outlineLevel="0" collapsed="false">
      <c r="A879" s="1" t="s">
        <v>1584</v>
      </c>
      <c r="B879" s="1" t="s">
        <v>2334</v>
      </c>
      <c r="C879" s="2" t="s">
        <v>365</v>
      </c>
      <c r="D879" s="6" t="s">
        <v>366</v>
      </c>
      <c r="E879" s="1" t="s">
        <v>561</v>
      </c>
      <c r="F879" s="2" t="s">
        <v>2534</v>
      </c>
      <c r="G879" s="1" t="s">
        <v>2535</v>
      </c>
      <c r="H879" s="18" t="s">
        <v>2588</v>
      </c>
      <c r="I879" s="18" t="s">
        <v>2589</v>
      </c>
      <c r="J879" s="1" t="s">
        <v>2590</v>
      </c>
      <c r="K879" s="1" t="s">
        <v>266</v>
      </c>
      <c r="L879" s="1" t="s">
        <v>372</v>
      </c>
      <c r="M879" s="1" t="s">
        <v>266</v>
      </c>
      <c r="N879" s="1" t="s">
        <v>268</v>
      </c>
      <c r="O879" s="1" t="s">
        <v>275</v>
      </c>
      <c r="P879" s="0" t="str">
        <f aca="false">LEFT(O879,1)</f>
        <v>C</v>
      </c>
    </row>
    <row r="880" customFormat="false" ht="15" hidden="false" customHeight="false" outlineLevel="0" collapsed="false">
      <c r="A880" s="1" t="s">
        <v>1584</v>
      </c>
      <c r="B880" s="1" t="s">
        <v>2334</v>
      </c>
      <c r="C880" s="2" t="s">
        <v>365</v>
      </c>
      <c r="D880" s="6" t="s">
        <v>366</v>
      </c>
      <c r="E880" s="1" t="s">
        <v>561</v>
      </c>
      <c r="F880" s="2" t="s">
        <v>2534</v>
      </c>
      <c r="G880" s="1" t="s">
        <v>2535</v>
      </c>
      <c r="H880" s="18" t="s">
        <v>2591</v>
      </c>
      <c r="I880" s="18" t="s">
        <v>2592</v>
      </c>
      <c r="J880" s="1" t="s">
        <v>2593</v>
      </c>
      <c r="K880" s="1" t="s">
        <v>266</v>
      </c>
      <c r="L880" s="1" t="s">
        <v>372</v>
      </c>
      <c r="M880" s="1" t="s">
        <v>266</v>
      </c>
      <c r="N880" s="1" t="s">
        <v>268</v>
      </c>
      <c r="O880" s="1" t="s">
        <v>275</v>
      </c>
      <c r="P880" s="0" t="str">
        <f aca="false">LEFT(O880,1)</f>
        <v>C</v>
      </c>
    </row>
    <row r="881" customFormat="false" ht="15" hidden="false" customHeight="false" outlineLevel="0" collapsed="false">
      <c r="A881" s="1" t="s">
        <v>1584</v>
      </c>
      <c r="B881" s="1" t="s">
        <v>2334</v>
      </c>
      <c r="C881" s="2" t="s">
        <v>365</v>
      </c>
      <c r="D881" s="6" t="s">
        <v>366</v>
      </c>
      <c r="E881" s="1" t="s">
        <v>561</v>
      </c>
      <c r="F881" s="2" t="s">
        <v>2594</v>
      </c>
      <c r="G881" s="1" t="s">
        <v>2595</v>
      </c>
      <c r="H881" s="27" t="s">
        <v>2596</v>
      </c>
      <c r="I881" s="27" t="s">
        <v>2597</v>
      </c>
      <c r="J881" s="1" t="s">
        <v>2593</v>
      </c>
      <c r="K881" s="1" t="s">
        <v>266</v>
      </c>
      <c r="L881" s="1" t="s">
        <v>549</v>
      </c>
      <c r="M881" s="1" t="s">
        <v>297</v>
      </c>
      <c r="N881" s="1" t="s">
        <v>279</v>
      </c>
      <c r="O881" s="1" t="s">
        <v>1123</v>
      </c>
      <c r="P881" s="0" t="str">
        <f aca="false">LEFT(O881,1)</f>
        <v>M</v>
      </c>
    </row>
    <row r="882" customFormat="false" ht="15" hidden="false" customHeight="false" outlineLevel="0" collapsed="false">
      <c r="A882" s="1" t="s">
        <v>1584</v>
      </c>
      <c r="B882" s="1" t="s">
        <v>2334</v>
      </c>
      <c r="C882" s="2" t="s">
        <v>365</v>
      </c>
      <c r="D882" s="6" t="s">
        <v>366</v>
      </c>
      <c r="E882" s="1" t="s">
        <v>561</v>
      </c>
      <c r="F882" s="2" t="s">
        <v>2526</v>
      </c>
      <c r="G882" s="1" t="s">
        <v>2527</v>
      </c>
      <c r="H882" s="20" t="s">
        <v>2598</v>
      </c>
      <c r="I882" s="20" t="s">
        <v>2599</v>
      </c>
      <c r="J882" s="1" t="s">
        <v>2600</v>
      </c>
      <c r="K882" s="1" t="s">
        <v>266</v>
      </c>
      <c r="L882" s="1" t="s">
        <v>372</v>
      </c>
      <c r="M882" s="1" t="s">
        <v>266</v>
      </c>
      <c r="N882" s="1" t="s">
        <v>279</v>
      </c>
      <c r="O882" s="1" t="s">
        <v>280</v>
      </c>
      <c r="P882" s="0" t="str">
        <f aca="false">LEFT(O882,1)</f>
        <v>I</v>
      </c>
    </row>
    <row r="883" customFormat="false" ht="15" hidden="false" customHeight="false" outlineLevel="0" collapsed="false">
      <c r="A883" s="1" t="s">
        <v>1584</v>
      </c>
      <c r="B883" s="1" t="s">
        <v>2334</v>
      </c>
      <c r="C883" s="2" t="s">
        <v>365</v>
      </c>
      <c r="D883" s="6" t="s">
        <v>366</v>
      </c>
      <c r="E883" s="1" t="s">
        <v>561</v>
      </c>
      <c r="F883" s="2" t="s">
        <v>2534</v>
      </c>
      <c r="G883" s="1" t="s">
        <v>2535</v>
      </c>
      <c r="H883" s="21" t="s">
        <v>2601</v>
      </c>
      <c r="I883" s="21" t="s">
        <v>2602</v>
      </c>
      <c r="J883" s="1" t="s">
        <v>2603</v>
      </c>
      <c r="K883" s="1" t="s">
        <v>266</v>
      </c>
      <c r="L883" s="1" t="s">
        <v>372</v>
      </c>
      <c r="M883" s="1" t="s">
        <v>297</v>
      </c>
      <c r="N883" s="1" t="s">
        <v>293</v>
      </c>
      <c r="O883" s="1" t="s">
        <v>298</v>
      </c>
      <c r="P883" s="0" t="str">
        <f aca="false">LEFT(O883,1)</f>
        <v>D</v>
      </c>
    </row>
    <row r="884" customFormat="false" ht="15" hidden="false" customHeight="false" outlineLevel="0" collapsed="false">
      <c r="A884" s="1" t="s">
        <v>1584</v>
      </c>
      <c r="B884" s="1" t="s">
        <v>2334</v>
      </c>
      <c r="C884" s="2" t="s">
        <v>365</v>
      </c>
      <c r="D884" s="6" t="s">
        <v>366</v>
      </c>
      <c r="E884" s="1" t="s">
        <v>561</v>
      </c>
      <c r="F884" s="2" t="s">
        <v>2534</v>
      </c>
      <c r="G884" s="1" t="s">
        <v>2535</v>
      </c>
      <c r="H884" s="20" t="s">
        <v>2604</v>
      </c>
      <c r="I884" s="20" t="s">
        <v>2605</v>
      </c>
      <c r="J884" s="1" t="s">
        <v>2606</v>
      </c>
      <c r="K884" s="1" t="s">
        <v>266</v>
      </c>
      <c r="L884" s="1" t="s">
        <v>372</v>
      </c>
      <c r="M884" s="1" t="s">
        <v>266</v>
      </c>
      <c r="N884" s="1" t="s">
        <v>279</v>
      </c>
      <c r="O884" s="1" t="s">
        <v>280</v>
      </c>
      <c r="P884" s="0" t="str">
        <f aca="false">LEFT(O884,1)</f>
        <v>I</v>
      </c>
    </row>
    <row r="885" customFormat="false" ht="15" hidden="false" customHeight="false" outlineLevel="0" collapsed="false">
      <c r="A885" s="1" t="s">
        <v>1584</v>
      </c>
      <c r="B885" s="1" t="s">
        <v>2334</v>
      </c>
      <c r="C885" s="2" t="s">
        <v>365</v>
      </c>
      <c r="D885" s="6" t="s">
        <v>366</v>
      </c>
      <c r="E885" s="1" t="s">
        <v>561</v>
      </c>
      <c r="F885" s="2" t="s">
        <v>2526</v>
      </c>
      <c r="G885" s="1" t="s">
        <v>2527</v>
      </c>
      <c r="H885" s="20" t="s">
        <v>2607</v>
      </c>
      <c r="I885" s="20" t="s">
        <v>2607</v>
      </c>
      <c r="J885" s="1" t="s">
        <v>2608</v>
      </c>
      <c r="K885" s="1" t="s">
        <v>266</v>
      </c>
      <c r="L885" s="1" t="s">
        <v>372</v>
      </c>
      <c r="M885" s="1" t="s">
        <v>266</v>
      </c>
      <c r="N885" s="1" t="s">
        <v>293</v>
      </c>
      <c r="O885" s="1" t="s">
        <v>308</v>
      </c>
      <c r="P885" s="0" t="str">
        <f aca="false">LEFT(O885,1)</f>
        <v>I</v>
      </c>
    </row>
    <row r="886" customFormat="false" ht="15" hidden="false" customHeight="false" outlineLevel="0" collapsed="false">
      <c r="A886" s="1" t="s">
        <v>1584</v>
      </c>
      <c r="B886" s="1" t="s">
        <v>2334</v>
      </c>
      <c r="C886" s="2" t="s">
        <v>365</v>
      </c>
      <c r="D886" s="6" t="s">
        <v>366</v>
      </c>
      <c r="E886" s="1" t="s">
        <v>561</v>
      </c>
      <c r="F886" s="2" t="s">
        <v>2534</v>
      </c>
      <c r="G886" s="1" t="s">
        <v>2535</v>
      </c>
      <c r="H886" s="20" t="s">
        <v>2609</v>
      </c>
      <c r="I886" s="20" t="s">
        <v>2610</v>
      </c>
      <c r="J886" s="1" t="s">
        <v>2372</v>
      </c>
      <c r="K886" s="1" t="s">
        <v>266</v>
      </c>
      <c r="L886" s="1" t="s">
        <v>372</v>
      </c>
      <c r="M886" s="1" t="s">
        <v>266</v>
      </c>
      <c r="N886" s="1" t="s">
        <v>279</v>
      </c>
      <c r="O886" s="1" t="s">
        <v>280</v>
      </c>
      <c r="P886" s="0" t="str">
        <f aca="false">LEFT(O886,1)</f>
        <v>I</v>
      </c>
    </row>
    <row r="887" customFormat="false" ht="15" hidden="false" customHeight="false" outlineLevel="0" collapsed="false">
      <c r="A887" s="1" t="s">
        <v>1584</v>
      </c>
      <c r="B887" s="1" t="s">
        <v>2334</v>
      </c>
      <c r="C887" s="2" t="s">
        <v>365</v>
      </c>
      <c r="D887" s="6" t="s">
        <v>366</v>
      </c>
      <c r="E887" s="1" t="s">
        <v>561</v>
      </c>
      <c r="F887" s="2" t="s">
        <v>2534</v>
      </c>
      <c r="G887" s="1" t="s">
        <v>2535</v>
      </c>
      <c r="H887" s="20" t="s">
        <v>2611</v>
      </c>
      <c r="I887" s="20" t="s">
        <v>2612</v>
      </c>
      <c r="J887" s="1" t="s">
        <v>2613</v>
      </c>
      <c r="K887" s="1" t="s">
        <v>266</v>
      </c>
      <c r="L887" s="1" t="s">
        <v>372</v>
      </c>
      <c r="M887" s="1" t="s">
        <v>266</v>
      </c>
      <c r="N887" s="1" t="s">
        <v>279</v>
      </c>
      <c r="O887" s="1" t="s">
        <v>280</v>
      </c>
      <c r="P887" s="0" t="str">
        <f aca="false">LEFT(O887,1)</f>
        <v>I</v>
      </c>
    </row>
    <row r="888" customFormat="false" ht="15" hidden="false" customHeight="false" outlineLevel="0" collapsed="false">
      <c r="A888" s="1" t="s">
        <v>1584</v>
      </c>
      <c r="B888" s="1" t="s">
        <v>2334</v>
      </c>
      <c r="C888" s="2" t="s">
        <v>365</v>
      </c>
      <c r="D888" s="6" t="s">
        <v>366</v>
      </c>
      <c r="E888" s="1" t="s">
        <v>561</v>
      </c>
      <c r="F888" s="2" t="s">
        <v>2526</v>
      </c>
      <c r="G888" s="1" t="s">
        <v>2527</v>
      </c>
      <c r="H888" s="18" t="s">
        <v>2331</v>
      </c>
      <c r="I888" s="18" t="s">
        <v>2331</v>
      </c>
      <c r="J888" s="1" t="s">
        <v>2614</v>
      </c>
      <c r="K888" s="1" t="s">
        <v>266</v>
      </c>
      <c r="L888" s="1" t="s">
        <v>372</v>
      </c>
      <c r="M888" s="1" t="s">
        <v>266</v>
      </c>
      <c r="N888" s="1" t="s">
        <v>268</v>
      </c>
      <c r="O888" s="1" t="s">
        <v>275</v>
      </c>
      <c r="P888" s="0" t="str">
        <f aca="false">LEFT(O888,1)</f>
        <v>C</v>
      </c>
    </row>
    <row r="889" customFormat="false" ht="15" hidden="false" customHeight="false" outlineLevel="0" collapsed="false">
      <c r="A889" s="1" t="s">
        <v>1584</v>
      </c>
      <c r="B889" s="1" t="s">
        <v>2334</v>
      </c>
      <c r="C889" s="2" t="s">
        <v>365</v>
      </c>
      <c r="D889" s="6" t="s">
        <v>366</v>
      </c>
      <c r="E889" s="1" t="s">
        <v>561</v>
      </c>
      <c r="F889" s="2" t="s">
        <v>2534</v>
      </c>
      <c r="G889" s="1" t="s">
        <v>2535</v>
      </c>
      <c r="H889" s="18" t="s">
        <v>2615</v>
      </c>
      <c r="I889" s="18" t="s">
        <v>2615</v>
      </c>
      <c r="J889" s="1" t="s">
        <v>2616</v>
      </c>
      <c r="K889" s="1" t="s">
        <v>266</v>
      </c>
      <c r="L889" s="1" t="s">
        <v>372</v>
      </c>
      <c r="M889" s="1" t="s">
        <v>266</v>
      </c>
      <c r="N889" s="1" t="s">
        <v>268</v>
      </c>
      <c r="O889" s="1" t="s">
        <v>275</v>
      </c>
      <c r="P889" s="0" t="str">
        <f aca="false">LEFT(O889,1)</f>
        <v>C</v>
      </c>
    </row>
    <row r="890" customFormat="false" ht="15" hidden="false" customHeight="false" outlineLevel="0" collapsed="false">
      <c r="A890" s="1" t="s">
        <v>1584</v>
      </c>
      <c r="B890" s="1" t="s">
        <v>2334</v>
      </c>
      <c r="C890" s="2" t="s">
        <v>365</v>
      </c>
      <c r="D890" s="6" t="s">
        <v>366</v>
      </c>
      <c r="E890" s="1" t="s">
        <v>561</v>
      </c>
      <c r="F890" s="2" t="s">
        <v>2526</v>
      </c>
      <c r="G890" s="1" t="s">
        <v>2527</v>
      </c>
      <c r="H890" s="18" t="s">
        <v>2617</v>
      </c>
      <c r="I890" s="18" t="s">
        <v>2618</v>
      </c>
      <c r="J890" s="1" t="s">
        <v>2616</v>
      </c>
      <c r="K890" s="1" t="s">
        <v>266</v>
      </c>
      <c r="L890" s="1" t="s">
        <v>372</v>
      </c>
      <c r="M890" s="1" t="s">
        <v>266</v>
      </c>
      <c r="N890" s="1" t="s">
        <v>268</v>
      </c>
      <c r="O890" s="1" t="s">
        <v>275</v>
      </c>
      <c r="P890" s="0" t="str">
        <f aca="false">LEFT(O890,1)</f>
        <v>C</v>
      </c>
    </row>
    <row r="891" customFormat="false" ht="15" hidden="false" customHeight="false" outlineLevel="0" collapsed="false">
      <c r="A891" s="1" t="s">
        <v>1584</v>
      </c>
      <c r="B891" s="1" t="s">
        <v>2334</v>
      </c>
      <c r="C891" s="2" t="s">
        <v>365</v>
      </c>
      <c r="D891" s="6" t="s">
        <v>366</v>
      </c>
      <c r="E891" s="1" t="s">
        <v>561</v>
      </c>
      <c r="F891" s="2" t="s">
        <v>2534</v>
      </c>
      <c r="G891" s="1" t="s">
        <v>2535</v>
      </c>
      <c r="H891" s="21" t="s">
        <v>2528</v>
      </c>
      <c r="I891" s="21" t="s">
        <v>2619</v>
      </c>
      <c r="J891" s="1" t="s">
        <v>2620</v>
      </c>
      <c r="K891" s="1" t="s">
        <v>266</v>
      </c>
      <c r="L891" s="1" t="s">
        <v>372</v>
      </c>
      <c r="M891" s="1" t="s">
        <v>297</v>
      </c>
      <c r="N891" s="1" t="s">
        <v>268</v>
      </c>
      <c r="O891" s="1" t="s">
        <v>298</v>
      </c>
      <c r="P891" s="0" t="str">
        <f aca="false">LEFT(O891,1)</f>
        <v>D</v>
      </c>
    </row>
    <row r="892" customFormat="false" ht="15" hidden="false" customHeight="false" outlineLevel="0" collapsed="false">
      <c r="A892" s="1" t="s">
        <v>1584</v>
      </c>
      <c r="B892" s="1" t="s">
        <v>2334</v>
      </c>
      <c r="C892" s="2" t="s">
        <v>365</v>
      </c>
      <c r="D892" s="6" t="s">
        <v>366</v>
      </c>
      <c r="E892" s="1" t="s">
        <v>561</v>
      </c>
      <c r="F892" s="2" t="s">
        <v>2534</v>
      </c>
      <c r="G892" s="1" t="s">
        <v>2535</v>
      </c>
      <c r="H892" s="21" t="s">
        <v>2528</v>
      </c>
      <c r="I892" s="21" t="s">
        <v>2529</v>
      </c>
      <c r="J892" s="1" t="s">
        <v>2621</v>
      </c>
      <c r="K892" s="1" t="s">
        <v>266</v>
      </c>
      <c r="L892" s="1" t="s">
        <v>372</v>
      </c>
      <c r="M892" s="1" t="s">
        <v>297</v>
      </c>
      <c r="N892" s="1" t="s">
        <v>268</v>
      </c>
      <c r="O892" s="1" t="s">
        <v>298</v>
      </c>
      <c r="P892" s="0" t="str">
        <f aca="false">LEFT(O892,1)</f>
        <v>D</v>
      </c>
    </row>
    <row r="893" customFormat="false" ht="15" hidden="false" customHeight="false" outlineLevel="0" collapsed="false">
      <c r="A893" s="1" t="s">
        <v>1584</v>
      </c>
      <c r="B893" s="1" t="s">
        <v>2334</v>
      </c>
      <c r="C893" s="2" t="s">
        <v>365</v>
      </c>
      <c r="D893" s="6" t="s">
        <v>366</v>
      </c>
      <c r="E893" s="1" t="s">
        <v>561</v>
      </c>
      <c r="F893" s="2" t="s">
        <v>2534</v>
      </c>
      <c r="G893" s="1" t="s">
        <v>2535</v>
      </c>
      <c r="H893" s="21" t="s">
        <v>2528</v>
      </c>
      <c r="I893" s="21" t="s">
        <v>2619</v>
      </c>
      <c r="J893" s="1" t="s">
        <v>2622</v>
      </c>
      <c r="K893" s="1" t="s">
        <v>266</v>
      </c>
      <c r="L893" s="1" t="s">
        <v>372</v>
      </c>
      <c r="M893" s="1" t="s">
        <v>297</v>
      </c>
      <c r="N893" s="1" t="s">
        <v>268</v>
      </c>
      <c r="O893" s="1" t="s">
        <v>298</v>
      </c>
      <c r="P893" s="0" t="str">
        <f aca="false">LEFT(O893,1)</f>
        <v>D</v>
      </c>
    </row>
    <row r="894" customFormat="false" ht="15" hidden="false" customHeight="false" outlineLevel="0" collapsed="false">
      <c r="A894" s="1" t="s">
        <v>1584</v>
      </c>
      <c r="B894" s="1" t="s">
        <v>2334</v>
      </c>
      <c r="C894" s="2" t="s">
        <v>365</v>
      </c>
      <c r="D894" s="6" t="s">
        <v>366</v>
      </c>
      <c r="E894" s="1" t="s">
        <v>561</v>
      </c>
      <c r="F894" s="2" t="s">
        <v>2534</v>
      </c>
      <c r="G894" s="1" t="s">
        <v>2535</v>
      </c>
      <c r="H894" s="18" t="s">
        <v>2623</v>
      </c>
      <c r="I894" s="18" t="s">
        <v>2624</v>
      </c>
      <c r="J894" s="1" t="s">
        <v>2378</v>
      </c>
      <c r="K894" s="1" t="s">
        <v>266</v>
      </c>
      <c r="L894" s="1" t="s">
        <v>372</v>
      </c>
      <c r="M894" s="1" t="s">
        <v>266</v>
      </c>
      <c r="N894" s="1" t="s">
        <v>268</v>
      </c>
      <c r="O894" s="1" t="s">
        <v>275</v>
      </c>
      <c r="P894" s="0" t="str">
        <f aca="false">LEFT(O894,1)</f>
        <v>C</v>
      </c>
    </row>
    <row r="895" customFormat="false" ht="15" hidden="false" customHeight="false" outlineLevel="0" collapsed="false">
      <c r="A895" s="1" t="s">
        <v>1584</v>
      </c>
      <c r="B895" s="1" t="s">
        <v>2334</v>
      </c>
      <c r="C895" s="2" t="s">
        <v>365</v>
      </c>
      <c r="D895" s="6" t="s">
        <v>366</v>
      </c>
      <c r="E895" s="1" t="s">
        <v>561</v>
      </c>
      <c r="F895" s="2" t="s">
        <v>2534</v>
      </c>
      <c r="G895" s="1" t="s">
        <v>2535</v>
      </c>
      <c r="H895" s="18" t="s">
        <v>2625</v>
      </c>
      <c r="I895" s="18" t="s">
        <v>2626</v>
      </c>
      <c r="J895" s="1" t="s">
        <v>2627</v>
      </c>
      <c r="K895" s="1" t="s">
        <v>266</v>
      </c>
      <c r="L895" s="1" t="s">
        <v>372</v>
      </c>
      <c r="M895" s="1" t="s">
        <v>266</v>
      </c>
      <c r="N895" s="1" t="s">
        <v>268</v>
      </c>
      <c r="O895" s="1" t="s">
        <v>275</v>
      </c>
      <c r="P895" s="0" t="str">
        <f aca="false">LEFT(O895,1)</f>
        <v>C</v>
      </c>
    </row>
    <row r="896" customFormat="false" ht="15" hidden="false" customHeight="false" outlineLevel="0" collapsed="false">
      <c r="A896" s="1" t="s">
        <v>1584</v>
      </c>
      <c r="B896" s="1" t="s">
        <v>2334</v>
      </c>
      <c r="C896" s="2" t="s">
        <v>365</v>
      </c>
      <c r="D896" s="6" t="s">
        <v>366</v>
      </c>
      <c r="E896" s="1" t="s">
        <v>561</v>
      </c>
      <c r="F896" s="2" t="s">
        <v>2526</v>
      </c>
      <c r="G896" s="1" t="s">
        <v>2527</v>
      </c>
      <c r="H896" s="18" t="s">
        <v>2628</v>
      </c>
      <c r="I896" s="18" t="s">
        <v>2629</v>
      </c>
      <c r="J896" s="1" t="s">
        <v>2630</v>
      </c>
      <c r="K896" s="1" t="s">
        <v>266</v>
      </c>
      <c r="L896" s="1" t="s">
        <v>372</v>
      </c>
      <c r="M896" s="1" t="s">
        <v>266</v>
      </c>
      <c r="N896" s="1" t="s">
        <v>268</v>
      </c>
      <c r="O896" s="1" t="s">
        <v>275</v>
      </c>
      <c r="P896" s="0" t="str">
        <f aca="false">LEFT(O896,1)</f>
        <v>C</v>
      </c>
    </row>
    <row r="897" customFormat="false" ht="15" hidden="false" customHeight="false" outlineLevel="0" collapsed="false">
      <c r="A897" s="1" t="s">
        <v>1584</v>
      </c>
      <c r="B897" s="1" t="s">
        <v>2334</v>
      </c>
      <c r="C897" s="2" t="s">
        <v>365</v>
      </c>
      <c r="D897" s="6" t="s">
        <v>366</v>
      </c>
      <c r="E897" s="1" t="s">
        <v>561</v>
      </c>
      <c r="F897" s="2" t="s">
        <v>2534</v>
      </c>
      <c r="G897" s="1" t="s">
        <v>2535</v>
      </c>
      <c r="H897" s="21" t="s">
        <v>2631</v>
      </c>
      <c r="I897" s="21" t="s">
        <v>2632</v>
      </c>
      <c r="J897" s="1" t="s">
        <v>2633</v>
      </c>
      <c r="K897" s="1" t="s">
        <v>266</v>
      </c>
      <c r="L897" s="1" t="s">
        <v>372</v>
      </c>
      <c r="M897" s="1" t="s">
        <v>297</v>
      </c>
      <c r="N897" s="1" t="s">
        <v>293</v>
      </c>
      <c r="O897" s="1" t="s">
        <v>298</v>
      </c>
      <c r="P897" s="0" t="str">
        <f aca="false">LEFT(O897,1)</f>
        <v>D</v>
      </c>
    </row>
    <row r="898" customFormat="false" ht="15" hidden="false" customHeight="false" outlineLevel="0" collapsed="false">
      <c r="A898" s="1" t="s">
        <v>1584</v>
      </c>
      <c r="B898" s="1" t="s">
        <v>2334</v>
      </c>
      <c r="C898" s="2" t="s">
        <v>365</v>
      </c>
      <c r="D898" s="6" t="s">
        <v>366</v>
      </c>
      <c r="E898" s="1" t="s">
        <v>561</v>
      </c>
      <c r="F898" s="2" t="s">
        <v>2534</v>
      </c>
      <c r="G898" s="1" t="s">
        <v>2535</v>
      </c>
      <c r="H898" s="18" t="s">
        <v>2628</v>
      </c>
      <c r="I898" s="18" t="s">
        <v>2634</v>
      </c>
      <c r="J898" s="1" t="s">
        <v>2635</v>
      </c>
      <c r="K898" s="1" t="s">
        <v>266</v>
      </c>
      <c r="L898" s="1" t="s">
        <v>372</v>
      </c>
      <c r="M898" s="1" t="s">
        <v>266</v>
      </c>
      <c r="N898" s="1" t="s">
        <v>268</v>
      </c>
      <c r="O898" s="1" t="s">
        <v>275</v>
      </c>
      <c r="P898" s="0" t="str">
        <f aca="false">LEFT(O898,1)</f>
        <v>C</v>
      </c>
    </row>
    <row r="899" customFormat="false" ht="15" hidden="false" customHeight="false" outlineLevel="0" collapsed="false">
      <c r="A899" s="1" t="s">
        <v>1584</v>
      </c>
      <c r="B899" s="1" t="s">
        <v>2334</v>
      </c>
      <c r="C899" s="2" t="s">
        <v>365</v>
      </c>
      <c r="D899" s="6" t="s">
        <v>366</v>
      </c>
      <c r="E899" s="1" t="s">
        <v>561</v>
      </c>
      <c r="F899" s="2" t="s">
        <v>2534</v>
      </c>
      <c r="G899" s="1" t="s">
        <v>2535</v>
      </c>
      <c r="H899" s="18" t="s">
        <v>2628</v>
      </c>
      <c r="I899" s="18" t="s">
        <v>2629</v>
      </c>
      <c r="J899" s="1" t="s">
        <v>2636</v>
      </c>
      <c r="K899" s="1" t="s">
        <v>266</v>
      </c>
      <c r="L899" s="1" t="s">
        <v>372</v>
      </c>
      <c r="M899" s="1" t="s">
        <v>266</v>
      </c>
      <c r="N899" s="1" t="s">
        <v>268</v>
      </c>
      <c r="O899" s="1" t="s">
        <v>275</v>
      </c>
      <c r="P899" s="0" t="str">
        <f aca="false">LEFT(O899,1)</f>
        <v>C</v>
      </c>
    </row>
    <row r="900" customFormat="false" ht="15" hidden="false" customHeight="false" outlineLevel="0" collapsed="false">
      <c r="A900" s="1" t="s">
        <v>1584</v>
      </c>
      <c r="B900" s="1" t="s">
        <v>2334</v>
      </c>
      <c r="C900" s="2" t="s">
        <v>365</v>
      </c>
      <c r="D900" s="6" t="s">
        <v>366</v>
      </c>
      <c r="E900" s="1" t="s">
        <v>561</v>
      </c>
      <c r="F900" s="2" t="s">
        <v>2534</v>
      </c>
      <c r="G900" s="1" t="s">
        <v>2535</v>
      </c>
      <c r="H900" s="18" t="s">
        <v>2628</v>
      </c>
      <c r="I900" s="18" t="s">
        <v>2634</v>
      </c>
      <c r="J900" s="1" t="s">
        <v>2637</v>
      </c>
      <c r="K900" s="1" t="s">
        <v>266</v>
      </c>
      <c r="L900" s="1" t="s">
        <v>372</v>
      </c>
      <c r="M900" s="1" t="s">
        <v>266</v>
      </c>
      <c r="N900" s="1" t="s">
        <v>268</v>
      </c>
      <c r="O900" s="1" t="s">
        <v>275</v>
      </c>
      <c r="P900" s="0" t="str">
        <f aca="false">LEFT(O900,1)</f>
        <v>C</v>
      </c>
    </row>
    <row r="901" customFormat="false" ht="15" hidden="false" customHeight="false" outlineLevel="0" collapsed="false">
      <c r="A901" s="1" t="s">
        <v>1584</v>
      </c>
      <c r="B901" s="1" t="s">
        <v>2334</v>
      </c>
      <c r="C901" s="2" t="s">
        <v>365</v>
      </c>
      <c r="D901" s="6" t="s">
        <v>366</v>
      </c>
      <c r="E901" s="1" t="s">
        <v>561</v>
      </c>
      <c r="F901" s="2" t="s">
        <v>2534</v>
      </c>
      <c r="G901" s="1" t="s">
        <v>2535</v>
      </c>
      <c r="H901" s="18" t="s">
        <v>2638</v>
      </c>
      <c r="I901" s="18" t="s">
        <v>2639</v>
      </c>
      <c r="J901" s="1" t="s">
        <v>2640</v>
      </c>
      <c r="K901" s="1" t="s">
        <v>266</v>
      </c>
      <c r="L901" s="1" t="s">
        <v>372</v>
      </c>
      <c r="M901" s="1" t="s">
        <v>266</v>
      </c>
      <c r="N901" s="1" t="s">
        <v>268</v>
      </c>
      <c r="O901" s="1" t="s">
        <v>275</v>
      </c>
      <c r="P901" s="0" t="str">
        <f aca="false">LEFT(O901,1)</f>
        <v>C</v>
      </c>
    </row>
    <row r="902" customFormat="false" ht="15" hidden="false" customHeight="false" outlineLevel="0" collapsed="false">
      <c r="A902" s="1" t="s">
        <v>1584</v>
      </c>
      <c r="B902" s="1" t="s">
        <v>2334</v>
      </c>
      <c r="C902" s="2" t="s">
        <v>365</v>
      </c>
      <c r="D902" s="6" t="s">
        <v>366</v>
      </c>
      <c r="E902" s="1" t="s">
        <v>561</v>
      </c>
      <c r="F902" s="2" t="s">
        <v>2534</v>
      </c>
      <c r="G902" s="1" t="s">
        <v>2535</v>
      </c>
      <c r="H902" s="18" t="s">
        <v>2641</v>
      </c>
      <c r="I902" s="18" t="s">
        <v>2641</v>
      </c>
      <c r="J902" s="1" t="s">
        <v>2642</v>
      </c>
      <c r="K902" s="1" t="s">
        <v>266</v>
      </c>
      <c r="L902" s="1" t="s">
        <v>372</v>
      </c>
      <c r="M902" s="1" t="s">
        <v>266</v>
      </c>
      <c r="N902" s="1" t="s">
        <v>268</v>
      </c>
      <c r="O902" s="1" t="s">
        <v>275</v>
      </c>
      <c r="P902" s="0" t="str">
        <f aca="false">LEFT(O902,1)</f>
        <v>C</v>
      </c>
    </row>
    <row r="903" customFormat="false" ht="15" hidden="false" customHeight="false" outlineLevel="0" collapsed="false">
      <c r="A903" s="1" t="s">
        <v>1584</v>
      </c>
      <c r="B903" s="1" t="s">
        <v>2334</v>
      </c>
      <c r="C903" s="2" t="s">
        <v>365</v>
      </c>
      <c r="D903" s="6" t="s">
        <v>366</v>
      </c>
      <c r="E903" s="1" t="s">
        <v>561</v>
      </c>
      <c r="F903" s="2" t="s">
        <v>2534</v>
      </c>
      <c r="G903" s="1" t="s">
        <v>2535</v>
      </c>
      <c r="H903" s="21" t="s">
        <v>2643</v>
      </c>
      <c r="I903" s="21" t="s">
        <v>2644</v>
      </c>
      <c r="J903" s="1" t="s">
        <v>2645</v>
      </c>
      <c r="K903" s="1" t="s">
        <v>266</v>
      </c>
      <c r="L903" s="1" t="s">
        <v>372</v>
      </c>
      <c r="M903" s="1" t="s">
        <v>297</v>
      </c>
      <c r="N903" s="1" t="s">
        <v>293</v>
      </c>
      <c r="O903" s="1" t="s">
        <v>298</v>
      </c>
      <c r="P903" s="0" t="str">
        <f aca="false">LEFT(O903,1)</f>
        <v>D</v>
      </c>
    </row>
    <row r="904" customFormat="false" ht="15" hidden="false" customHeight="false" outlineLevel="0" collapsed="false">
      <c r="A904" s="1" t="s">
        <v>1584</v>
      </c>
      <c r="B904" s="1" t="s">
        <v>2334</v>
      </c>
      <c r="C904" s="2" t="s">
        <v>365</v>
      </c>
      <c r="D904" s="6" t="s">
        <v>366</v>
      </c>
      <c r="E904" s="1" t="s">
        <v>561</v>
      </c>
      <c r="F904" s="2" t="s">
        <v>2534</v>
      </c>
      <c r="G904" s="1" t="s">
        <v>2535</v>
      </c>
      <c r="H904" s="18" t="s">
        <v>2646</v>
      </c>
      <c r="I904" s="18" t="s">
        <v>2647</v>
      </c>
      <c r="J904" s="1" t="s">
        <v>2648</v>
      </c>
      <c r="K904" s="1" t="s">
        <v>266</v>
      </c>
      <c r="L904" s="1" t="s">
        <v>372</v>
      </c>
      <c r="M904" s="1" t="s">
        <v>266</v>
      </c>
      <c r="N904" s="1" t="s">
        <v>268</v>
      </c>
      <c r="O904" s="1" t="s">
        <v>275</v>
      </c>
      <c r="P904" s="0" t="str">
        <f aca="false">LEFT(O904,1)</f>
        <v>C</v>
      </c>
    </row>
    <row r="905" customFormat="false" ht="15" hidden="false" customHeight="false" outlineLevel="0" collapsed="false">
      <c r="A905" s="1" t="s">
        <v>1584</v>
      </c>
      <c r="B905" s="1" t="s">
        <v>2334</v>
      </c>
      <c r="C905" s="2" t="s">
        <v>365</v>
      </c>
      <c r="D905" s="6" t="s">
        <v>366</v>
      </c>
      <c r="E905" s="1" t="s">
        <v>561</v>
      </c>
      <c r="F905" s="2" t="s">
        <v>2526</v>
      </c>
      <c r="G905" s="1" t="s">
        <v>2527</v>
      </c>
      <c r="H905" s="20" t="s">
        <v>2649</v>
      </c>
      <c r="I905" s="20" t="s">
        <v>2650</v>
      </c>
      <c r="J905" s="1" t="s">
        <v>2651</v>
      </c>
      <c r="K905" s="1" t="s">
        <v>266</v>
      </c>
      <c r="L905" s="1" t="s">
        <v>372</v>
      </c>
      <c r="M905" s="1" t="s">
        <v>266</v>
      </c>
      <c r="N905" s="1" t="s">
        <v>279</v>
      </c>
      <c r="O905" s="1" t="s">
        <v>280</v>
      </c>
      <c r="P905" s="0" t="str">
        <f aca="false">LEFT(O905,1)</f>
        <v>I</v>
      </c>
    </row>
    <row r="906" customFormat="false" ht="15" hidden="false" customHeight="false" outlineLevel="0" collapsed="false">
      <c r="A906" s="1" t="s">
        <v>1584</v>
      </c>
      <c r="B906" s="1" t="s">
        <v>2334</v>
      </c>
      <c r="C906" s="2" t="s">
        <v>365</v>
      </c>
      <c r="D906" s="6" t="s">
        <v>366</v>
      </c>
      <c r="E906" s="1" t="s">
        <v>561</v>
      </c>
      <c r="F906" s="2" t="s">
        <v>2534</v>
      </c>
      <c r="G906" s="1" t="s">
        <v>2535</v>
      </c>
      <c r="H906" s="18" t="s">
        <v>2652</v>
      </c>
      <c r="I906" s="18" t="s">
        <v>2653</v>
      </c>
      <c r="J906" s="1" t="s">
        <v>2651</v>
      </c>
      <c r="K906" s="1" t="s">
        <v>266</v>
      </c>
      <c r="L906" s="1" t="s">
        <v>372</v>
      </c>
      <c r="M906" s="1" t="s">
        <v>266</v>
      </c>
      <c r="N906" s="1" t="s">
        <v>268</v>
      </c>
      <c r="O906" s="1" t="s">
        <v>275</v>
      </c>
      <c r="P906" s="0" t="str">
        <f aca="false">LEFT(O906,1)</f>
        <v>C</v>
      </c>
    </row>
    <row r="907" customFormat="false" ht="15" hidden="false" customHeight="false" outlineLevel="0" collapsed="false">
      <c r="A907" s="1" t="s">
        <v>1584</v>
      </c>
      <c r="B907" s="1" t="s">
        <v>2334</v>
      </c>
      <c r="C907" s="2" t="s">
        <v>365</v>
      </c>
      <c r="D907" s="6" t="s">
        <v>366</v>
      </c>
      <c r="E907" s="1" t="s">
        <v>561</v>
      </c>
      <c r="F907" s="2" t="s">
        <v>2534</v>
      </c>
      <c r="G907" s="1" t="s">
        <v>2535</v>
      </c>
      <c r="H907" s="18" t="s">
        <v>2654</v>
      </c>
      <c r="I907" s="18" t="s">
        <v>2655</v>
      </c>
      <c r="J907" s="1" t="s">
        <v>2656</v>
      </c>
      <c r="K907" s="1" t="s">
        <v>266</v>
      </c>
      <c r="L907" s="1" t="s">
        <v>372</v>
      </c>
      <c r="M907" s="1" t="s">
        <v>266</v>
      </c>
      <c r="N907" s="1" t="s">
        <v>279</v>
      </c>
      <c r="O907" s="1" t="s">
        <v>275</v>
      </c>
      <c r="P907" s="0" t="str">
        <f aca="false">LEFT(O907,1)</f>
        <v>C</v>
      </c>
    </row>
    <row r="908" customFormat="false" ht="15" hidden="false" customHeight="false" outlineLevel="0" collapsed="false">
      <c r="A908" s="1" t="s">
        <v>1584</v>
      </c>
      <c r="B908" s="1" t="s">
        <v>2334</v>
      </c>
      <c r="C908" s="2" t="s">
        <v>365</v>
      </c>
      <c r="D908" s="6" t="s">
        <v>366</v>
      </c>
      <c r="E908" s="1" t="s">
        <v>561</v>
      </c>
      <c r="F908" s="2" t="s">
        <v>2526</v>
      </c>
      <c r="G908" s="1" t="s">
        <v>2527</v>
      </c>
      <c r="H908" s="18" t="s">
        <v>2657</v>
      </c>
      <c r="I908" s="18" t="s">
        <v>999</v>
      </c>
      <c r="J908" s="1" t="s">
        <v>2658</v>
      </c>
      <c r="K908" s="1" t="s">
        <v>266</v>
      </c>
      <c r="L908" s="1" t="s">
        <v>372</v>
      </c>
      <c r="M908" s="1" t="s">
        <v>266</v>
      </c>
      <c r="N908" s="1" t="s">
        <v>293</v>
      </c>
      <c r="O908" s="1" t="s">
        <v>275</v>
      </c>
      <c r="P908" s="0" t="str">
        <f aca="false">LEFT(O908,1)</f>
        <v>C</v>
      </c>
    </row>
    <row r="909" customFormat="false" ht="15" hidden="false" customHeight="false" outlineLevel="0" collapsed="false">
      <c r="A909" s="1" t="s">
        <v>1584</v>
      </c>
      <c r="B909" s="1" t="s">
        <v>2334</v>
      </c>
      <c r="C909" s="2" t="s">
        <v>365</v>
      </c>
      <c r="D909" s="6" t="s">
        <v>366</v>
      </c>
      <c r="E909" s="1" t="s">
        <v>561</v>
      </c>
      <c r="F909" s="2" t="s">
        <v>2534</v>
      </c>
      <c r="G909" s="1" t="s">
        <v>2535</v>
      </c>
      <c r="H909" s="18" t="s">
        <v>2659</v>
      </c>
      <c r="I909" s="18" t="s">
        <v>2660</v>
      </c>
      <c r="J909" s="1" t="s">
        <v>2418</v>
      </c>
      <c r="K909" s="1" t="s">
        <v>266</v>
      </c>
      <c r="L909" s="1" t="s">
        <v>372</v>
      </c>
      <c r="M909" s="1" t="s">
        <v>266</v>
      </c>
      <c r="N909" s="1" t="s">
        <v>268</v>
      </c>
      <c r="O909" s="1" t="s">
        <v>275</v>
      </c>
      <c r="P909" s="0" t="str">
        <f aca="false">LEFT(O909,1)</f>
        <v>C</v>
      </c>
    </row>
    <row r="910" customFormat="false" ht="15" hidden="false" customHeight="false" outlineLevel="0" collapsed="false">
      <c r="A910" s="1" t="s">
        <v>1584</v>
      </c>
      <c r="B910" s="1" t="s">
        <v>2334</v>
      </c>
      <c r="C910" s="2" t="s">
        <v>365</v>
      </c>
      <c r="D910" s="6" t="s">
        <v>366</v>
      </c>
      <c r="E910" s="1" t="s">
        <v>561</v>
      </c>
      <c r="F910" s="2" t="s">
        <v>2534</v>
      </c>
      <c r="G910" s="1" t="s">
        <v>2535</v>
      </c>
      <c r="H910" s="18" t="s">
        <v>2628</v>
      </c>
      <c r="I910" s="18" t="s">
        <v>2629</v>
      </c>
      <c r="J910" s="1" t="s">
        <v>2661</v>
      </c>
      <c r="K910" s="1" t="s">
        <v>266</v>
      </c>
      <c r="L910" s="1" t="s">
        <v>372</v>
      </c>
      <c r="M910" s="1" t="s">
        <v>266</v>
      </c>
      <c r="N910" s="1" t="s">
        <v>268</v>
      </c>
      <c r="O910" s="1" t="s">
        <v>275</v>
      </c>
      <c r="P910" s="0" t="str">
        <f aca="false">LEFT(O910,1)</f>
        <v>C</v>
      </c>
    </row>
    <row r="911" customFormat="false" ht="15" hidden="false" customHeight="false" outlineLevel="0" collapsed="false">
      <c r="A911" s="1" t="s">
        <v>1584</v>
      </c>
      <c r="B911" s="1" t="s">
        <v>2334</v>
      </c>
      <c r="C911" s="2" t="s">
        <v>365</v>
      </c>
      <c r="D911" s="6" t="s">
        <v>366</v>
      </c>
      <c r="E911" s="1" t="s">
        <v>561</v>
      </c>
      <c r="F911" s="2" t="s">
        <v>2534</v>
      </c>
      <c r="G911" s="1" t="s">
        <v>2535</v>
      </c>
      <c r="H911" s="18" t="s">
        <v>2628</v>
      </c>
      <c r="I911" s="18" t="s">
        <v>2629</v>
      </c>
      <c r="J911" s="1" t="s">
        <v>2662</v>
      </c>
      <c r="K911" s="1" t="s">
        <v>266</v>
      </c>
      <c r="L911" s="1" t="s">
        <v>372</v>
      </c>
      <c r="M911" s="1" t="s">
        <v>266</v>
      </c>
      <c r="N911" s="1" t="s">
        <v>268</v>
      </c>
      <c r="O911" s="1" t="s">
        <v>275</v>
      </c>
      <c r="P911" s="0" t="str">
        <f aca="false">LEFT(O911,1)</f>
        <v>C</v>
      </c>
    </row>
    <row r="912" customFormat="false" ht="15" hidden="false" customHeight="false" outlineLevel="0" collapsed="false">
      <c r="A912" s="1" t="s">
        <v>1584</v>
      </c>
      <c r="B912" s="1" t="s">
        <v>2334</v>
      </c>
      <c r="C912" s="2" t="s">
        <v>365</v>
      </c>
      <c r="D912" s="6" t="s">
        <v>366</v>
      </c>
      <c r="E912" s="1" t="s">
        <v>561</v>
      </c>
      <c r="F912" s="2" t="s">
        <v>2534</v>
      </c>
      <c r="G912" s="1" t="s">
        <v>2535</v>
      </c>
      <c r="H912" s="18" t="s">
        <v>2628</v>
      </c>
      <c r="I912" s="18" t="s">
        <v>2629</v>
      </c>
      <c r="J912" s="1" t="s">
        <v>2662</v>
      </c>
      <c r="K912" s="1" t="s">
        <v>266</v>
      </c>
      <c r="L912" s="1" t="s">
        <v>372</v>
      </c>
      <c r="M912" s="1" t="s">
        <v>266</v>
      </c>
      <c r="N912" s="1" t="s">
        <v>268</v>
      </c>
      <c r="O912" s="1" t="s">
        <v>275</v>
      </c>
      <c r="P912" s="0" t="str">
        <f aca="false">LEFT(O912,1)</f>
        <v>C</v>
      </c>
    </row>
    <row r="913" customFormat="false" ht="15" hidden="false" customHeight="false" outlineLevel="0" collapsed="false">
      <c r="A913" s="1" t="s">
        <v>1584</v>
      </c>
      <c r="B913" s="1" t="s">
        <v>2334</v>
      </c>
      <c r="C913" s="2" t="s">
        <v>365</v>
      </c>
      <c r="D913" s="6" t="s">
        <v>366</v>
      </c>
      <c r="E913" s="1" t="s">
        <v>561</v>
      </c>
      <c r="F913" s="2" t="s">
        <v>2594</v>
      </c>
      <c r="G913" s="1" t="s">
        <v>2595</v>
      </c>
      <c r="H913" s="3" t="s">
        <v>2663</v>
      </c>
      <c r="I913" s="27" t="s">
        <v>2664</v>
      </c>
      <c r="J913" s="1" t="s">
        <v>2665</v>
      </c>
      <c r="K913" s="1" t="s">
        <v>266</v>
      </c>
      <c r="L913" s="1" t="s">
        <v>549</v>
      </c>
      <c r="M913" s="1" t="s">
        <v>266</v>
      </c>
      <c r="N913" s="1" t="s">
        <v>268</v>
      </c>
      <c r="O913" s="1" t="s">
        <v>952</v>
      </c>
      <c r="P913" s="0" t="str">
        <f aca="false">LEFT(O913,1)</f>
        <v>M</v>
      </c>
    </row>
    <row r="914" customFormat="false" ht="15" hidden="false" customHeight="false" outlineLevel="0" collapsed="false">
      <c r="A914" s="1" t="s">
        <v>1584</v>
      </c>
      <c r="B914" s="1" t="s">
        <v>2334</v>
      </c>
      <c r="C914" s="2" t="s">
        <v>365</v>
      </c>
      <c r="D914" s="6" t="s">
        <v>366</v>
      </c>
      <c r="E914" s="1" t="s">
        <v>561</v>
      </c>
      <c r="F914" s="2" t="s">
        <v>2534</v>
      </c>
      <c r="G914" s="1" t="s">
        <v>2535</v>
      </c>
      <c r="H914" s="18" t="s">
        <v>2641</v>
      </c>
      <c r="I914" s="18" t="s">
        <v>2666</v>
      </c>
      <c r="J914" s="1" t="s">
        <v>2667</v>
      </c>
      <c r="K914" s="1" t="s">
        <v>266</v>
      </c>
      <c r="L914" s="1" t="s">
        <v>372</v>
      </c>
      <c r="M914" s="1" t="s">
        <v>266</v>
      </c>
      <c r="N914" s="1" t="s">
        <v>268</v>
      </c>
      <c r="O914" s="1" t="s">
        <v>275</v>
      </c>
      <c r="P914" s="0" t="str">
        <f aca="false">LEFT(O914,1)</f>
        <v>C</v>
      </c>
    </row>
    <row r="915" customFormat="false" ht="15" hidden="false" customHeight="false" outlineLevel="0" collapsed="false">
      <c r="A915" s="1" t="s">
        <v>1584</v>
      </c>
      <c r="B915" s="1" t="s">
        <v>2334</v>
      </c>
      <c r="C915" s="2" t="s">
        <v>365</v>
      </c>
      <c r="D915" s="6" t="s">
        <v>366</v>
      </c>
      <c r="E915" s="1" t="s">
        <v>561</v>
      </c>
      <c r="F915" s="2" t="s">
        <v>2526</v>
      </c>
      <c r="G915" s="1" t="s">
        <v>2527</v>
      </c>
      <c r="H915" s="18" t="s">
        <v>2668</v>
      </c>
      <c r="I915" s="18" t="s">
        <v>2669</v>
      </c>
      <c r="J915" s="1" t="s">
        <v>2670</v>
      </c>
      <c r="K915" s="1" t="s">
        <v>266</v>
      </c>
      <c r="L915" s="1" t="s">
        <v>372</v>
      </c>
      <c r="M915" s="1" t="s">
        <v>266</v>
      </c>
      <c r="N915" s="1" t="s">
        <v>268</v>
      </c>
      <c r="O915" s="1" t="s">
        <v>275</v>
      </c>
      <c r="P915" s="0" t="str">
        <f aca="false">LEFT(O915,1)</f>
        <v>C</v>
      </c>
    </row>
    <row r="916" customFormat="false" ht="15" hidden="false" customHeight="false" outlineLevel="0" collapsed="false">
      <c r="A916" s="1" t="s">
        <v>1584</v>
      </c>
      <c r="B916" s="1" t="s">
        <v>2334</v>
      </c>
      <c r="C916" s="2" t="s">
        <v>365</v>
      </c>
      <c r="D916" s="6" t="s">
        <v>366</v>
      </c>
      <c r="E916" s="1" t="s">
        <v>561</v>
      </c>
      <c r="F916" s="2" t="s">
        <v>2534</v>
      </c>
      <c r="G916" s="1" t="s">
        <v>2535</v>
      </c>
      <c r="H916" s="21" t="s">
        <v>2671</v>
      </c>
      <c r="I916" s="21" t="s">
        <v>2364</v>
      </c>
      <c r="J916" s="1" t="s">
        <v>2672</v>
      </c>
      <c r="K916" s="1" t="s">
        <v>266</v>
      </c>
      <c r="L916" s="1" t="s">
        <v>372</v>
      </c>
      <c r="M916" s="1" t="s">
        <v>297</v>
      </c>
      <c r="N916" s="1" t="s">
        <v>293</v>
      </c>
      <c r="O916" s="1" t="s">
        <v>298</v>
      </c>
      <c r="P916" s="0" t="str">
        <f aca="false">LEFT(O916,1)</f>
        <v>D</v>
      </c>
    </row>
    <row r="917" customFormat="false" ht="15" hidden="false" customHeight="false" outlineLevel="0" collapsed="false">
      <c r="A917" s="1" t="s">
        <v>1584</v>
      </c>
      <c r="B917" s="1" t="s">
        <v>2334</v>
      </c>
      <c r="C917" s="2" t="s">
        <v>365</v>
      </c>
      <c r="D917" s="6" t="s">
        <v>366</v>
      </c>
      <c r="E917" s="1" t="s">
        <v>561</v>
      </c>
      <c r="F917" s="2" t="s">
        <v>2534</v>
      </c>
      <c r="G917" s="1" t="s">
        <v>2535</v>
      </c>
      <c r="H917" s="18" t="s">
        <v>2673</v>
      </c>
      <c r="I917" s="18" t="s">
        <v>2673</v>
      </c>
      <c r="J917" s="1" t="s">
        <v>2674</v>
      </c>
      <c r="K917" s="1" t="s">
        <v>266</v>
      </c>
      <c r="L917" s="1" t="s">
        <v>372</v>
      </c>
      <c r="M917" s="1" t="s">
        <v>266</v>
      </c>
      <c r="N917" s="1" t="s">
        <v>268</v>
      </c>
      <c r="O917" s="1" t="s">
        <v>275</v>
      </c>
      <c r="P917" s="0" t="str">
        <f aca="false">LEFT(O917,1)</f>
        <v>C</v>
      </c>
    </row>
    <row r="918" customFormat="false" ht="15" hidden="false" customHeight="false" outlineLevel="0" collapsed="false">
      <c r="A918" s="1" t="s">
        <v>1584</v>
      </c>
      <c r="B918" s="1" t="s">
        <v>2334</v>
      </c>
      <c r="C918" s="2" t="s">
        <v>365</v>
      </c>
      <c r="D918" s="6" t="s">
        <v>366</v>
      </c>
      <c r="E918" s="1" t="s">
        <v>561</v>
      </c>
      <c r="F918" s="2" t="s">
        <v>2526</v>
      </c>
      <c r="G918" s="1" t="s">
        <v>2527</v>
      </c>
      <c r="H918" s="21" t="s">
        <v>2675</v>
      </c>
      <c r="I918" s="21" t="s">
        <v>2676</v>
      </c>
      <c r="J918" s="1" t="s">
        <v>2438</v>
      </c>
      <c r="K918" s="1" t="s">
        <v>266</v>
      </c>
      <c r="L918" s="1" t="s">
        <v>372</v>
      </c>
      <c r="M918" s="1" t="s">
        <v>297</v>
      </c>
      <c r="N918" s="1" t="s">
        <v>293</v>
      </c>
      <c r="O918" s="1" t="s">
        <v>298</v>
      </c>
      <c r="P918" s="0" t="str">
        <f aca="false">LEFT(O918,1)</f>
        <v>D</v>
      </c>
    </row>
    <row r="919" customFormat="false" ht="15" hidden="false" customHeight="false" outlineLevel="0" collapsed="false">
      <c r="A919" s="1" t="s">
        <v>1584</v>
      </c>
      <c r="B919" s="1" t="s">
        <v>2334</v>
      </c>
      <c r="C919" s="2" t="s">
        <v>365</v>
      </c>
      <c r="D919" s="6" t="s">
        <v>366</v>
      </c>
      <c r="E919" s="1" t="s">
        <v>561</v>
      </c>
      <c r="F919" s="2" t="s">
        <v>2534</v>
      </c>
      <c r="G919" s="1" t="s">
        <v>2535</v>
      </c>
      <c r="H919" s="18" t="s">
        <v>2677</v>
      </c>
      <c r="I919" s="18" t="s">
        <v>2678</v>
      </c>
      <c r="J919" s="1" t="s">
        <v>2679</v>
      </c>
      <c r="K919" s="1" t="s">
        <v>266</v>
      </c>
      <c r="L919" s="1" t="s">
        <v>372</v>
      </c>
      <c r="M919" s="1" t="s">
        <v>266</v>
      </c>
      <c r="N919" s="1" t="s">
        <v>268</v>
      </c>
      <c r="O919" s="1" t="s">
        <v>275</v>
      </c>
      <c r="P919" s="0" t="str">
        <f aca="false">LEFT(O919,1)</f>
        <v>C</v>
      </c>
    </row>
    <row r="920" customFormat="false" ht="15" hidden="false" customHeight="false" outlineLevel="0" collapsed="false">
      <c r="A920" s="1" t="s">
        <v>1584</v>
      </c>
      <c r="B920" s="1" t="s">
        <v>2334</v>
      </c>
      <c r="C920" s="2" t="s">
        <v>365</v>
      </c>
      <c r="D920" s="6" t="s">
        <v>366</v>
      </c>
      <c r="E920" s="1" t="s">
        <v>561</v>
      </c>
      <c r="F920" s="2" t="s">
        <v>2534</v>
      </c>
      <c r="G920" s="1" t="s">
        <v>2535</v>
      </c>
      <c r="H920" s="21" t="s">
        <v>2680</v>
      </c>
      <c r="I920" s="21" t="s">
        <v>2681</v>
      </c>
      <c r="J920" s="1" t="s">
        <v>2682</v>
      </c>
      <c r="K920" s="1" t="s">
        <v>266</v>
      </c>
      <c r="L920" s="1" t="s">
        <v>372</v>
      </c>
      <c r="M920" s="1" t="s">
        <v>297</v>
      </c>
      <c r="N920" s="1" t="s">
        <v>293</v>
      </c>
      <c r="O920" s="1" t="s">
        <v>298</v>
      </c>
      <c r="P920" s="0" t="str">
        <f aca="false">LEFT(O920,1)</f>
        <v>D</v>
      </c>
    </row>
    <row r="921" customFormat="false" ht="15" hidden="false" customHeight="false" outlineLevel="0" collapsed="false">
      <c r="A921" s="1" t="s">
        <v>1584</v>
      </c>
      <c r="B921" s="1" t="s">
        <v>2334</v>
      </c>
      <c r="C921" s="2" t="s">
        <v>365</v>
      </c>
      <c r="D921" s="6" t="s">
        <v>366</v>
      </c>
      <c r="E921" s="1" t="s">
        <v>561</v>
      </c>
      <c r="F921" s="2" t="s">
        <v>2683</v>
      </c>
      <c r="G921" s="1" t="s">
        <v>2684</v>
      </c>
      <c r="H921" s="21" t="s">
        <v>2685</v>
      </c>
      <c r="I921" s="21" t="s">
        <v>2686</v>
      </c>
      <c r="J921" s="1" t="s">
        <v>2687</v>
      </c>
      <c r="K921" s="1" t="s">
        <v>266</v>
      </c>
      <c r="L921" s="1" t="s">
        <v>681</v>
      </c>
      <c r="M921" s="1" t="s">
        <v>297</v>
      </c>
      <c r="N921" s="1" t="s">
        <v>293</v>
      </c>
      <c r="O921" s="1" t="s">
        <v>298</v>
      </c>
      <c r="P921" s="0" t="str">
        <f aca="false">LEFT(O921,1)</f>
        <v>D</v>
      </c>
    </row>
    <row r="922" customFormat="false" ht="15" hidden="false" customHeight="false" outlineLevel="0" collapsed="false">
      <c r="A922" s="1" t="s">
        <v>1584</v>
      </c>
      <c r="B922" s="1" t="s">
        <v>2334</v>
      </c>
      <c r="C922" s="2" t="s">
        <v>365</v>
      </c>
      <c r="D922" s="6" t="s">
        <v>366</v>
      </c>
      <c r="E922" s="1" t="s">
        <v>561</v>
      </c>
      <c r="F922" s="2" t="s">
        <v>2534</v>
      </c>
      <c r="G922" s="1" t="s">
        <v>2535</v>
      </c>
      <c r="H922" s="18" t="s">
        <v>2688</v>
      </c>
      <c r="I922" s="18" t="s">
        <v>2689</v>
      </c>
      <c r="J922" s="1" t="s">
        <v>2690</v>
      </c>
      <c r="K922" s="1" t="s">
        <v>266</v>
      </c>
      <c r="L922" s="1" t="s">
        <v>372</v>
      </c>
      <c r="M922" s="1" t="s">
        <v>266</v>
      </c>
      <c r="N922" s="1" t="s">
        <v>279</v>
      </c>
      <c r="O922" s="1" t="s">
        <v>275</v>
      </c>
      <c r="P922" s="0" t="str">
        <f aca="false">LEFT(O922,1)</f>
        <v>C</v>
      </c>
    </row>
    <row r="923" customFormat="false" ht="15" hidden="false" customHeight="false" outlineLevel="0" collapsed="false">
      <c r="A923" s="1" t="s">
        <v>1584</v>
      </c>
      <c r="B923" s="1" t="s">
        <v>2334</v>
      </c>
      <c r="C923" s="2" t="s">
        <v>365</v>
      </c>
      <c r="D923" s="6" t="s">
        <v>366</v>
      </c>
      <c r="E923" s="1" t="s">
        <v>561</v>
      </c>
      <c r="F923" s="2" t="s">
        <v>2534</v>
      </c>
      <c r="G923" s="1" t="s">
        <v>2535</v>
      </c>
      <c r="H923" s="19" t="s">
        <v>2691</v>
      </c>
      <c r="I923" s="19" t="s">
        <v>2692</v>
      </c>
      <c r="J923" s="1" t="s">
        <v>2693</v>
      </c>
      <c r="K923" s="1" t="s">
        <v>266</v>
      </c>
      <c r="L923" s="1" t="s">
        <v>372</v>
      </c>
      <c r="M923" s="1" t="s">
        <v>266</v>
      </c>
      <c r="N923" s="1" t="s">
        <v>268</v>
      </c>
      <c r="O923" s="1" t="s">
        <v>327</v>
      </c>
      <c r="P923" s="0" t="str">
        <f aca="false">LEFT(O923,1)</f>
        <v>O</v>
      </c>
    </row>
    <row r="924" customFormat="false" ht="15" hidden="false" customHeight="false" outlineLevel="0" collapsed="false">
      <c r="A924" s="1" t="s">
        <v>1584</v>
      </c>
      <c r="B924" s="1" t="s">
        <v>2334</v>
      </c>
      <c r="C924" s="2" t="s">
        <v>365</v>
      </c>
      <c r="D924" s="6" t="s">
        <v>366</v>
      </c>
      <c r="E924" s="1" t="s">
        <v>561</v>
      </c>
      <c r="F924" s="2" t="s">
        <v>2534</v>
      </c>
      <c r="G924" s="1" t="s">
        <v>2535</v>
      </c>
      <c r="H924" s="18" t="s">
        <v>2694</v>
      </c>
      <c r="I924" s="18" t="s">
        <v>2695</v>
      </c>
      <c r="J924" s="1" t="s">
        <v>2696</v>
      </c>
      <c r="K924" s="1" t="s">
        <v>266</v>
      </c>
      <c r="L924" s="1" t="s">
        <v>372</v>
      </c>
      <c r="M924" s="1" t="s">
        <v>266</v>
      </c>
      <c r="N924" s="1" t="s">
        <v>268</v>
      </c>
      <c r="O924" s="1" t="s">
        <v>275</v>
      </c>
      <c r="P924" s="0" t="str">
        <f aca="false">LEFT(O924,1)</f>
        <v>C</v>
      </c>
    </row>
    <row r="925" customFormat="false" ht="15" hidden="false" customHeight="false" outlineLevel="0" collapsed="false">
      <c r="A925" s="1" t="s">
        <v>1584</v>
      </c>
      <c r="B925" s="1" t="s">
        <v>2334</v>
      </c>
      <c r="C925" s="2" t="s">
        <v>365</v>
      </c>
      <c r="D925" s="6" t="s">
        <v>366</v>
      </c>
      <c r="E925" s="1" t="s">
        <v>561</v>
      </c>
      <c r="F925" s="2" t="s">
        <v>2526</v>
      </c>
      <c r="G925" s="1" t="s">
        <v>2527</v>
      </c>
      <c r="H925" s="18" t="s">
        <v>2697</v>
      </c>
      <c r="I925" s="18" t="s">
        <v>2698</v>
      </c>
      <c r="J925" s="1" t="s">
        <v>2699</v>
      </c>
      <c r="K925" s="1" t="s">
        <v>266</v>
      </c>
      <c r="L925" s="1" t="s">
        <v>372</v>
      </c>
      <c r="M925" s="1" t="s">
        <v>266</v>
      </c>
      <c r="N925" s="1" t="s">
        <v>268</v>
      </c>
      <c r="O925" s="1" t="s">
        <v>275</v>
      </c>
      <c r="P925" s="0" t="str">
        <f aca="false">LEFT(O925,1)</f>
        <v>C</v>
      </c>
    </row>
    <row r="926" customFormat="false" ht="15" hidden="false" customHeight="false" outlineLevel="0" collapsed="false">
      <c r="A926" s="1" t="s">
        <v>1584</v>
      </c>
      <c r="B926" s="1" t="s">
        <v>2334</v>
      </c>
      <c r="C926" s="2" t="s">
        <v>365</v>
      </c>
      <c r="D926" s="6" t="s">
        <v>366</v>
      </c>
      <c r="E926" s="1" t="s">
        <v>561</v>
      </c>
      <c r="F926" s="2" t="s">
        <v>2534</v>
      </c>
      <c r="G926" s="1" t="s">
        <v>2535</v>
      </c>
      <c r="H926" s="20" t="s">
        <v>2700</v>
      </c>
      <c r="I926" s="20" t="s">
        <v>2701</v>
      </c>
      <c r="J926" s="1" t="s">
        <v>2702</v>
      </c>
      <c r="K926" s="1" t="s">
        <v>266</v>
      </c>
      <c r="L926" s="1" t="s">
        <v>372</v>
      </c>
      <c r="M926" s="1" t="s">
        <v>266</v>
      </c>
      <c r="N926" s="1" t="s">
        <v>279</v>
      </c>
      <c r="O926" s="1" t="s">
        <v>280</v>
      </c>
      <c r="P926" s="0" t="str">
        <f aca="false">LEFT(O926,1)</f>
        <v>I</v>
      </c>
    </row>
    <row r="927" customFormat="false" ht="15" hidden="false" customHeight="false" outlineLevel="0" collapsed="false">
      <c r="A927" s="1" t="s">
        <v>1584</v>
      </c>
      <c r="B927" s="1" t="s">
        <v>2334</v>
      </c>
      <c r="C927" s="2" t="s">
        <v>365</v>
      </c>
      <c r="D927" s="6" t="s">
        <v>366</v>
      </c>
      <c r="E927" s="1" t="s">
        <v>561</v>
      </c>
      <c r="F927" s="2" t="s">
        <v>2534</v>
      </c>
      <c r="G927" s="1" t="s">
        <v>2535</v>
      </c>
      <c r="H927" s="18" t="s">
        <v>2703</v>
      </c>
      <c r="I927" s="18" t="s">
        <v>2704</v>
      </c>
      <c r="J927" s="1" t="s">
        <v>2705</v>
      </c>
      <c r="K927" s="1" t="s">
        <v>266</v>
      </c>
      <c r="L927" s="1" t="s">
        <v>372</v>
      </c>
      <c r="M927" s="1" t="s">
        <v>266</v>
      </c>
      <c r="N927" s="1" t="s">
        <v>268</v>
      </c>
      <c r="O927" s="1" t="s">
        <v>275</v>
      </c>
      <c r="P927" s="0" t="str">
        <f aca="false">LEFT(O927,1)</f>
        <v>C</v>
      </c>
    </row>
    <row r="928" customFormat="false" ht="15" hidden="false" customHeight="false" outlineLevel="0" collapsed="false">
      <c r="A928" s="1" t="s">
        <v>1584</v>
      </c>
      <c r="B928" s="1" t="s">
        <v>2334</v>
      </c>
      <c r="C928" s="2" t="s">
        <v>365</v>
      </c>
      <c r="D928" s="6" t="s">
        <v>366</v>
      </c>
      <c r="E928" s="1" t="s">
        <v>561</v>
      </c>
      <c r="F928" s="2" t="s">
        <v>2534</v>
      </c>
      <c r="G928" s="1" t="s">
        <v>2535</v>
      </c>
      <c r="H928" s="18" t="s">
        <v>2706</v>
      </c>
      <c r="I928" s="18" t="s">
        <v>2707</v>
      </c>
      <c r="J928" s="1" t="s">
        <v>2708</v>
      </c>
      <c r="K928" s="1" t="s">
        <v>266</v>
      </c>
      <c r="L928" s="1" t="s">
        <v>372</v>
      </c>
      <c r="M928" s="1" t="s">
        <v>266</v>
      </c>
      <c r="N928" s="1" t="s">
        <v>268</v>
      </c>
      <c r="O928" s="1" t="s">
        <v>275</v>
      </c>
      <c r="P928" s="0" t="str">
        <f aca="false">LEFT(O928,1)</f>
        <v>C</v>
      </c>
    </row>
    <row r="929" customFormat="false" ht="15" hidden="false" customHeight="false" outlineLevel="0" collapsed="false">
      <c r="A929" s="1" t="s">
        <v>1584</v>
      </c>
      <c r="B929" s="1" t="s">
        <v>2334</v>
      </c>
      <c r="C929" s="2" t="s">
        <v>365</v>
      </c>
      <c r="D929" s="6" t="s">
        <v>366</v>
      </c>
      <c r="E929" s="1" t="s">
        <v>561</v>
      </c>
      <c r="F929" s="2" t="s">
        <v>2534</v>
      </c>
      <c r="G929" s="1" t="s">
        <v>2535</v>
      </c>
      <c r="H929" s="18" t="s">
        <v>2709</v>
      </c>
      <c r="I929" s="18" t="s">
        <v>2710</v>
      </c>
      <c r="J929" s="1" t="s">
        <v>2711</v>
      </c>
      <c r="K929" s="1" t="s">
        <v>266</v>
      </c>
      <c r="L929" s="1" t="s">
        <v>372</v>
      </c>
      <c r="M929" s="1" t="s">
        <v>266</v>
      </c>
      <c r="N929" s="1" t="s">
        <v>268</v>
      </c>
      <c r="O929" s="1" t="s">
        <v>275</v>
      </c>
      <c r="P929" s="0" t="str">
        <f aca="false">LEFT(O929,1)</f>
        <v>C</v>
      </c>
    </row>
    <row r="930" customFormat="false" ht="15" hidden="false" customHeight="false" outlineLevel="0" collapsed="false">
      <c r="A930" s="1" t="s">
        <v>1584</v>
      </c>
      <c r="B930" s="1" t="s">
        <v>2334</v>
      </c>
      <c r="C930" s="2" t="s">
        <v>365</v>
      </c>
      <c r="D930" s="6" t="s">
        <v>366</v>
      </c>
      <c r="E930" s="1" t="s">
        <v>561</v>
      </c>
      <c r="F930" s="2" t="s">
        <v>2534</v>
      </c>
      <c r="G930" s="1" t="s">
        <v>2535</v>
      </c>
      <c r="H930" s="18" t="s">
        <v>2528</v>
      </c>
      <c r="I930" s="18" t="s">
        <v>2619</v>
      </c>
      <c r="J930" s="1" t="s">
        <v>2712</v>
      </c>
      <c r="K930" s="1" t="s">
        <v>266</v>
      </c>
      <c r="L930" s="1" t="s">
        <v>372</v>
      </c>
      <c r="M930" s="1" t="s">
        <v>266</v>
      </c>
      <c r="N930" s="1" t="s">
        <v>268</v>
      </c>
      <c r="O930" s="1" t="s">
        <v>275</v>
      </c>
      <c r="P930" s="0" t="str">
        <f aca="false">LEFT(O930,1)</f>
        <v>C</v>
      </c>
    </row>
    <row r="931" customFormat="false" ht="15" hidden="false" customHeight="false" outlineLevel="0" collapsed="false">
      <c r="A931" s="1" t="s">
        <v>1584</v>
      </c>
      <c r="B931" s="1" t="s">
        <v>2334</v>
      </c>
      <c r="C931" s="2" t="s">
        <v>365</v>
      </c>
      <c r="D931" s="6" t="s">
        <v>366</v>
      </c>
      <c r="E931" s="1" t="s">
        <v>561</v>
      </c>
      <c r="F931" s="2" t="s">
        <v>2534</v>
      </c>
      <c r="G931" s="1" t="s">
        <v>2535</v>
      </c>
      <c r="H931" s="18" t="s">
        <v>2713</v>
      </c>
      <c r="I931" s="18" t="s">
        <v>1926</v>
      </c>
      <c r="J931" s="1" t="s">
        <v>2714</v>
      </c>
      <c r="K931" s="1" t="s">
        <v>266</v>
      </c>
      <c r="L931" s="1" t="s">
        <v>372</v>
      </c>
      <c r="M931" s="1" t="s">
        <v>266</v>
      </c>
      <c r="N931" s="1" t="s">
        <v>268</v>
      </c>
      <c r="O931" s="1" t="s">
        <v>275</v>
      </c>
      <c r="P931" s="0" t="str">
        <f aca="false">LEFT(O931,1)</f>
        <v>C</v>
      </c>
    </row>
    <row r="932" customFormat="false" ht="15" hidden="false" customHeight="false" outlineLevel="0" collapsed="false">
      <c r="A932" s="1" t="s">
        <v>1584</v>
      </c>
      <c r="B932" s="1" t="s">
        <v>2334</v>
      </c>
      <c r="C932" s="2" t="s">
        <v>365</v>
      </c>
      <c r="D932" s="6" t="s">
        <v>366</v>
      </c>
      <c r="E932" s="1" t="s">
        <v>561</v>
      </c>
      <c r="F932" s="2" t="s">
        <v>2534</v>
      </c>
      <c r="G932" s="1" t="s">
        <v>2535</v>
      </c>
      <c r="H932" s="18" t="s">
        <v>2715</v>
      </c>
      <c r="I932" s="18" t="s">
        <v>2716</v>
      </c>
      <c r="J932" s="1" t="s">
        <v>2717</v>
      </c>
      <c r="K932" s="1" t="s">
        <v>266</v>
      </c>
      <c r="L932" s="1" t="s">
        <v>372</v>
      </c>
      <c r="M932" s="1" t="s">
        <v>266</v>
      </c>
      <c r="N932" s="1" t="s">
        <v>279</v>
      </c>
      <c r="O932" s="1" t="s">
        <v>275</v>
      </c>
      <c r="P932" s="0" t="str">
        <f aca="false">LEFT(O932,1)</f>
        <v>C</v>
      </c>
    </row>
    <row r="933" customFormat="false" ht="15" hidden="false" customHeight="false" outlineLevel="0" collapsed="false">
      <c r="A933" s="1" t="s">
        <v>1584</v>
      </c>
      <c r="B933" s="1" t="s">
        <v>2334</v>
      </c>
      <c r="C933" s="2" t="s">
        <v>365</v>
      </c>
      <c r="D933" s="6" t="s">
        <v>366</v>
      </c>
      <c r="E933" s="1" t="s">
        <v>561</v>
      </c>
      <c r="F933" s="2" t="s">
        <v>2683</v>
      </c>
      <c r="G933" s="1" t="s">
        <v>2684</v>
      </c>
      <c r="H933" s="20" t="s">
        <v>2718</v>
      </c>
      <c r="I933" s="20" t="s">
        <v>2719</v>
      </c>
      <c r="J933" s="1" t="s">
        <v>2720</v>
      </c>
      <c r="K933" s="1" t="s">
        <v>266</v>
      </c>
      <c r="L933" s="1" t="s">
        <v>681</v>
      </c>
      <c r="M933" s="1" t="s">
        <v>266</v>
      </c>
      <c r="N933" s="1" t="s">
        <v>279</v>
      </c>
      <c r="O933" s="1" t="s">
        <v>280</v>
      </c>
      <c r="P933" s="0" t="str">
        <f aca="false">LEFT(O933,1)</f>
        <v>I</v>
      </c>
    </row>
    <row r="934" customFormat="false" ht="15" hidden="false" customHeight="false" outlineLevel="0" collapsed="false">
      <c r="A934" s="1" t="s">
        <v>1584</v>
      </c>
      <c r="B934" s="1" t="s">
        <v>2334</v>
      </c>
      <c r="C934" s="2" t="s">
        <v>365</v>
      </c>
      <c r="D934" s="6" t="s">
        <v>366</v>
      </c>
      <c r="E934" s="1" t="s">
        <v>561</v>
      </c>
      <c r="F934" s="2" t="s">
        <v>2534</v>
      </c>
      <c r="G934" s="1" t="s">
        <v>2535</v>
      </c>
      <c r="H934" s="20" t="s">
        <v>2721</v>
      </c>
      <c r="I934" s="20" t="s">
        <v>2722</v>
      </c>
      <c r="J934" s="1" t="s">
        <v>2723</v>
      </c>
      <c r="K934" s="1" t="s">
        <v>266</v>
      </c>
      <c r="L934" s="1" t="s">
        <v>372</v>
      </c>
      <c r="M934" s="1" t="s">
        <v>266</v>
      </c>
      <c r="N934" s="1" t="s">
        <v>279</v>
      </c>
      <c r="O934" s="1" t="s">
        <v>280</v>
      </c>
      <c r="P934" s="0" t="str">
        <f aca="false">LEFT(O934,1)</f>
        <v>I</v>
      </c>
    </row>
    <row r="935" customFormat="false" ht="15" hidden="false" customHeight="false" outlineLevel="0" collapsed="false">
      <c r="A935" s="1" t="s">
        <v>1584</v>
      </c>
      <c r="B935" s="1" t="s">
        <v>2334</v>
      </c>
      <c r="C935" s="2" t="s">
        <v>365</v>
      </c>
      <c r="D935" s="6" t="s">
        <v>366</v>
      </c>
      <c r="E935" s="1" t="s">
        <v>561</v>
      </c>
      <c r="F935" s="2" t="s">
        <v>2534</v>
      </c>
      <c r="G935" s="1" t="s">
        <v>2535</v>
      </c>
      <c r="H935" s="18" t="s">
        <v>2724</v>
      </c>
      <c r="I935" s="18" t="s">
        <v>2440</v>
      </c>
      <c r="J935" s="1" t="s">
        <v>2725</v>
      </c>
      <c r="K935" s="1" t="s">
        <v>266</v>
      </c>
      <c r="L935" s="1" t="s">
        <v>372</v>
      </c>
      <c r="M935" s="1" t="s">
        <v>266</v>
      </c>
      <c r="N935" s="1" t="s">
        <v>293</v>
      </c>
      <c r="O935" s="1" t="s">
        <v>275</v>
      </c>
      <c r="P935" s="0" t="str">
        <f aca="false">LEFT(O935,1)</f>
        <v>C</v>
      </c>
    </row>
    <row r="936" customFormat="false" ht="15" hidden="false" customHeight="false" outlineLevel="0" collapsed="false">
      <c r="A936" s="1" t="s">
        <v>1584</v>
      </c>
      <c r="B936" s="1" t="s">
        <v>2334</v>
      </c>
      <c r="C936" s="2" t="s">
        <v>365</v>
      </c>
      <c r="D936" s="6" t="s">
        <v>366</v>
      </c>
      <c r="E936" s="1" t="s">
        <v>561</v>
      </c>
      <c r="F936" s="2" t="s">
        <v>2526</v>
      </c>
      <c r="G936" s="1" t="s">
        <v>2527</v>
      </c>
      <c r="H936" s="21" t="s">
        <v>2726</v>
      </c>
      <c r="I936" s="21" t="s">
        <v>2727</v>
      </c>
      <c r="J936" s="1" t="s">
        <v>2728</v>
      </c>
      <c r="K936" s="1" t="s">
        <v>266</v>
      </c>
      <c r="L936" s="1" t="s">
        <v>372</v>
      </c>
      <c r="M936" s="1" t="s">
        <v>297</v>
      </c>
      <c r="N936" s="1" t="s">
        <v>293</v>
      </c>
      <c r="O936" s="1" t="s">
        <v>298</v>
      </c>
      <c r="P936" s="0" t="str">
        <f aca="false">LEFT(O936,1)</f>
        <v>D</v>
      </c>
    </row>
    <row r="937" customFormat="false" ht="15" hidden="false" customHeight="false" outlineLevel="0" collapsed="false">
      <c r="A937" s="1" t="s">
        <v>1584</v>
      </c>
      <c r="B937" s="1" t="s">
        <v>2334</v>
      </c>
      <c r="C937" s="2" t="s">
        <v>365</v>
      </c>
      <c r="D937" s="6" t="s">
        <v>366</v>
      </c>
      <c r="E937" s="1" t="s">
        <v>561</v>
      </c>
      <c r="F937" s="2" t="s">
        <v>2534</v>
      </c>
      <c r="G937" s="1" t="s">
        <v>2535</v>
      </c>
      <c r="H937" s="21" t="s">
        <v>2729</v>
      </c>
      <c r="I937" s="21" t="s">
        <v>2730</v>
      </c>
      <c r="J937" s="1" t="s">
        <v>2731</v>
      </c>
      <c r="K937" s="1" t="s">
        <v>266</v>
      </c>
      <c r="L937" s="1" t="s">
        <v>372</v>
      </c>
      <c r="M937" s="1" t="s">
        <v>297</v>
      </c>
      <c r="N937" s="1" t="s">
        <v>268</v>
      </c>
      <c r="O937" s="1" t="s">
        <v>429</v>
      </c>
      <c r="P937" s="0" t="str">
        <f aca="false">LEFT(O937,1)</f>
        <v>D</v>
      </c>
    </row>
    <row r="938" customFormat="false" ht="15" hidden="false" customHeight="false" outlineLevel="0" collapsed="false">
      <c r="A938" s="1" t="s">
        <v>1584</v>
      </c>
      <c r="B938" s="1" t="s">
        <v>2334</v>
      </c>
      <c r="C938" s="2" t="s">
        <v>365</v>
      </c>
      <c r="D938" s="6" t="s">
        <v>366</v>
      </c>
      <c r="E938" s="1" t="s">
        <v>561</v>
      </c>
      <c r="F938" s="2" t="s">
        <v>2534</v>
      </c>
      <c r="G938" s="1" t="s">
        <v>2535</v>
      </c>
      <c r="H938" s="21" t="s">
        <v>2732</v>
      </c>
      <c r="I938" s="21" t="s">
        <v>2733</v>
      </c>
      <c r="J938" s="1" t="s">
        <v>2734</v>
      </c>
      <c r="K938" s="1" t="s">
        <v>266</v>
      </c>
      <c r="L938" s="1" t="s">
        <v>372</v>
      </c>
      <c r="M938" s="1" t="s">
        <v>266</v>
      </c>
      <c r="N938" s="1" t="s">
        <v>268</v>
      </c>
      <c r="O938" s="1" t="s">
        <v>426</v>
      </c>
      <c r="P938" s="0" t="str">
        <f aca="false">LEFT(O938,1)</f>
        <v>D</v>
      </c>
    </row>
    <row r="939" customFormat="false" ht="15" hidden="false" customHeight="false" outlineLevel="0" collapsed="false">
      <c r="A939" s="1" t="s">
        <v>1584</v>
      </c>
      <c r="B939" s="1" t="s">
        <v>2334</v>
      </c>
      <c r="C939" s="2" t="s">
        <v>365</v>
      </c>
      <c r="D939" s="6" t="s">
        <v>366</v>
      </c>
      <c r="E939" s="1" t="s">
        <v>561</v>
      </c>
      <c r="F939" s="2" t="s">
        <v>2526</v>
      </c>
      <c r="G939" s="1" t="s">
        <v>2527</v>
      </c>
      <c r="H939" s="18" t="s">
        <v>2735</v>
      </c>
      <c r="I939" s="18" t="s">
        <v>2736</v>
      </c>
      <c r="J939" s="1" t="s">
        <v>2737</v>
      </c>
      <c r="K939" s="1" t="s">
        <v>266</v>
      </c>
      <c r="L939" s="1" t="s">
        <v>372</v>
      </c>
      <c r="M939" s="1" t="s">
        <v>266</v>
      </c>
      <c r="N939" s="1" t="s">
        <v>268</v>
      </c>
      <c r="O939" s="1" t="s">
        <v>275</v>
      </c>
      <c r="P939" s="0" t="str">
        <f aca="false">LEFT(O939,1)</f>
        <v>C</v>
      </c>
    </row>
    <row r="940" customFormat="false" ht="15" hidden="false" customHeight="false" outlineLevel="0" collapsed="false">
      <c r="A940" s="1" t="s">
        <v>1584</v>
      </c>
      <c r="B940" s="1" t="s">
        <v>2334</v>
      </c>
      <c r="C940" s="2" t="s">
        <v>365</v>
      </c>
      <c r="D940" s="6" t="s">
        <v>366</v>
      </c>
      <c r="E940" s="1" t="s">
        <v>561</v>
      </c>
      <c r="F940" s="2" t="s">
        <v>2738</v>
      </c>
      <c r="G940" s="1" t="s">
        <v>2739</v>
      </c>
      <c r="H940" s="18" t="s">
        <v>2740</v>
      </c>
      <c r="I940" s="18" t="s">
        <v>2741</v>
      </c>
      <c r="J940" s="1" t="s">
        <v>2497</v>
      </c>
      <c r="K940" s="1" t="s">
        <v>266</v>
      </c>
      <c r="L940" s="1" t="s">
        <v>1061</v>
      </c>
      <c r="M940" s="1" t="s">
        <v>266</v>
      </c>
      <c r="N940" s="1" t="s">
        <v>268</v>
      </c>
      <c r="O940" s="1" t="s">
        <v>737</v>
      </c>
      <c r="P940" s="0" t="str">
        <f aca="false">LEFT(O940,1)</f>
        <v>C</v>
      </c>
    </row>
    <row r="941" customFormat="false" ht="15" hidden="false" customHeight="false" outlineLevel="0" collapsed="false">
      <c r="A941" s="1" t="s">
        <v>1584</v>
      </c>
      <c r="B941" s="1" t="s">
        <v>2334</v>
      </c>
      <c r="C941" s="2" t="s">
        <v>365</v>
      </c>
      <c r="D941" s="6" t="s">
        <v>366</v>
      </c>
      <c r="E941" s="1" t="s">
        <v>561</v>
      </c>
      <c r="F941" s="2" t="s">
        <v>2526</v>
      </c>
      <c r="G941" s="1" t="s">
        <v>2527</v>
      </c>
      <c r="H941" s="18" t="s">
        <v>2394</v>
      </c>
      <c r="I941" s="18" t="s">
        <v>478</v>
      </c>
      <c r="J941" s="1" t="s">
        <v>2742</v>
      </c>
      <c r="K941" s="1" t="s">
        <v>266</v>
      </c>
      <c r="L941" s="1" t="s">
        <v>372</v>
      </c>
      <c r="M941" s="1" t="s">
        <v>266</v>
      </c>
      <c r="N941" s="1" t="s">
        <v>268</v>
      </c>
      <c r="O941" s="1" t="s">
        <v>275</v>
      </c>
      <c r="P941" s="0" t="str">
        <f aca="false">LEFT(O941,1)</f>
        <v>C</v>
      </c>
    </row>
    <row r="942" customFormat="false" ht="15" hidden="false" customHeight="false" outlineLevel="0" collapsed="false">
      <c r="A942" s="1" t="s">
        <v>1584</v>
      </c>
      <c r="B942" s="1" t="s">
        <v>2334</v>
      </c>
      <c r="C942" s="2" t="s">
        <v>365</v>
      </c>
      <c r="D942" s="6" t="s">
        <v>366</v>
      </c>
      <c r="E942" s="1" t="s">
        <v>561</v>
      </c>
      <c r="F942" s="2" t="s">
        <v>2534</v>
      </c>
      <c r="G942" s="1" t="s">
        <v>2535</v>
      </c>
      <c r="H942" s="18" t="s">
        <v>2743</v>
      </c>
      <c r="I942" s="18" t="s">
        <v>2744</v>
      </c>
      <c r="J942" s="1" t="s">
        <v>2745</v>
      </c>
      <c r="K942" s="1" t="s">
        <v>266</v>
      </c>
      <c r="L942" s="1" t="s">
        <v>1801</v>
      </c>
      <c r="M942" s="1" t="s">
        <v>266</v>
      </c>
      <c r="N942" s="1" t="s">
        <v>268</v>
      </c>
      <c r="O942" s="1" t="s">
        <v>737</v>
      </c>
      <c r="P942" s="0" t="str">
        <f aca="false">LEFT(O942,1)</f>
        <v>C</v>
      </c>
    </row>
    <row r="943" customFormat="false" ht="15" hidden="false" customHeight="false" outlineLevel="0" collapsed="false">
      <c r="A943" s="1" t="s">
        <v>1584</v>
      </c>
      <c r="B943" s="1" t="s">
        <v>2334</v>
      </c>
      <c r="C943" s="2" t="s">
        <v>365</v>
      </c>
      <c r="D943" s="6" t="s">
        <v>366</v>
      </c>
      <c r="E943" s="1" t="s">
        <v>785</v>
      </c>
      <c r="F943" s="2" t="s">
        <v>2746</v>
      </c>
      <c r="G943" s="1" t="s">
        <v>2747</v>
      </c>
      <c r="H943" s="21" t="s">
        <v>2343</v>
      </c>
      <c r="I943" s="21" t="s">
        <v>2748</v>
      </c>
      <c r="J943" s="1" t="s">
        <v>2749</v>
      </c>
      <c r="K943" s="1" t="s">
        <v>266</v>
      </c>
      <c r="L943" s="1" t="s">
        <v>372</v>
      </c>
      <c r="M943" s="1" t="s">
        <v>297</v>
      </c>
      <c r="N943" s="1" t="s">
        <v>293</v>
      </c>
      <c r="O943" s="1" t="s">
        <v>298</v>
      </c>
      <c r="P943" s="0" t="str">
        <f aca="false">LEFT(O943,1)</f>
        <v>D</v>
      </c>
    </row>
    <row r="944" customFormat="false" ht="15" hidden="false" customHeight="false" outlineLevel="0" collapsed="false">
      <c r="A944" s="1" t="s">
        <v>1584</v>
      </c>
      <c r="B944" s="1" t="s">
        <v>2334</v>
      </c>
      <c r="C944" s="2" t="s">
        <v>365</v>
      </c>
      <c r="D944" s="6" t="s">
        <v>366</v>
      </c>
      <c r="E944" s="1" t="s">
        <v>785</v>
      </c>
      <c r="F944" s="2" t="s">
        <v>2746</v>
      </c>
      <c r="G944" s="1" t="s">
        <v>2747</v>
      </c>
      <c r="H944" s="21" t="s">
        <v>2750</v>
      </c>
      <c r="I944" s="21" t="s">
        <v>2751</v>
      </c>
      <c r="J944" s="1" t="s">
        <v>2752</v>
      </c>
      <c r="K944" s="1" t="s">
        <v>266</v>
      </c>
      <c r="L944" s="1" t="s">
        <v>1039</v>
      </c>
      <c r="M944" s="1" t="s">
        <v>297</v>
      </c>
      <c r="N944" s="1" t="s">
        <v>293</v>
      </c>
      <c r="O944" s="1" t="s">
        <v>298</v>
      </c>
      <c r="P944" s="0" t="str">
        <f aca="false">LEFT(O944,1)</f>
        <v>D</v>
      </c>
    </row>
    <row r="945" customFormat="false" ht="15" hidden="false" customHeight="false" outlineLevel="0" collapsed="false">
      <c r="A945" s="1" t="s">
        <v>1584</v>
      </c>
      <c r="B945" s="1" t="s">
        <v>2334</v>
      </c>
      <c r="C945" s="2" t="s">
        <v>365</v>
      </c>
      <c r="D945" s="6" t="s">
        <v>366</v>
      </c>
      <c r="E945" s="1" t="s">
        <v>785</v>
      </c>
      <c r="F945" s="2" t="s">
        <v>2746</v>
      </c>
      <c r="G945" s="1" t="s">
        <v>2747</v>
      </c>
      <c r="H945" s="21" t="s">
        <v>2753</v>
      </c>
      <c r="I945" s="21" t="s">
        <v>2754</v>
      </c>
      <c r="J945" s="1" t="s">
        <v>2755</v>
      </c>
      <c r="K945" s="1" t="s">
        <v>266</v>
      </c>
      <c r="L945" s="1" t="s">
        <v>1039</v>
      </c>
      <c r="M945" s="1" t="s">
        <v>297</v>
      </c>
      <c r="N945" s="1" t="s">
        <v>293</v>
      </c>
      <c r="O945" s="1" t="s">
        <v>298</v>
      </c>
      <c r="P945" s="0" t="str">
        <f aca="false">LEFT(O945,1)</f>
        <v>D</v>
      </c>
    </row>
    <row r="946" customFormat="false" ht="15" hidden="false" customHeight="false" outlineLevel="0" collapsed="false">
      <c r="A946" s="1" t="s">
        <v>1584</v>
      </c>
      <c r="B946" s="1" t="s">
        <v>2334</v>
      </c>
      <c r="C946" s="2" t="s">
        <v>365</v>
      </c>
      <c r="D946" s="6" t="s">
        <v>366</v>
      </c>
      <c r="E946" s="1" t="s">
        <v>785</v>
      </c>
      <c r="F946" s="2" t="s">
        <v>2756</v>
      </c>
      <c r="G946" s="1" t="s">
        <v>2757</v>
      </c>
      <c r="H946" s="21" t="s">
        <v>2758</v>
      </c>
      <c r="I946" s="21" t="s">
        <v>2759</v>
      </c>
      <c r="J946" s="1" t="s">
        <v>2760</v>
      </c>
      <c r="K946" s="1" t="s">
        <v>266</v>
      </c>
      <c r="L946" s="1" t="s">
        <v>372</v>
      </c>
      <c r="M946" s="1" t="s">
        <v>297</v>
      </c>
      <c r="N946" s="1" t="s">
        <v>293</v>
      </c>
      <c r="O946" s="1" t="s">
        <v>429</v>
      </c>
      <c r="P946" s="0" t="str">
        <f aca="false">LEFT(O946,1)</f>
        <v>D</v>
      </c>
    </row>
    <row r="947" customFormat="false" ht="15" hidden="false" customHeight="false" outlineLevel="0" collapsed="false">
      <c r="A947" s="1" t="s">
        <v>1584</v>
      </c>
      <c r="B947" s="1" t="s">
        <v>2334</v>
      </c>
      <c r="C947" s="2" t="s">
        <v>365</v>
      </c>
      <c r="D947" s="6" t="s">
        <v>366</v>
      </c>
      <c r="E947" s="1" t="s">
        <v>785</v>
      </c>
      <c r="F947" s="2" t="s">
        <v>2746</v>
      </c>
      <c r="G947" s="1" t="s">
        <v>2747</v>
      </c>
      <c r="H947" s="21" t="s">
        <v>2761</v>
      </c>
      <c r="I947" s="21" t="s">
        <v>2762</v>
      </c>
      <c r="J947" s="1" t="s">
        <v>2763</v>
      </c>
      <c r="K947" s="1" t="s">
        <v>266</v>
      </c>
      <c r="L947" s="1" t="s">
        <v>1039</v>
      </c>
      <c r="M947" s="1" t="s">
        <v>297</v>
      </c>
      <c r="N947" s="1" t="s">
        <v>268</v>
      </c>
      <c r="O947" s="1" t="s">
        <v>429</v>
      </c>
      <c r="P947" s="0" t="str">
        <f aca="false">LEFT(O947,1)</f>
        <v>D</v>
      </c>
    </row>
    <row r="948" customFormat="false" ht="15" hidden="false" customHeight="false" outlineLevel="0" collapsed="false">
      <c r="A948" s="1" t="s">
        <v>1584</v>
      </c>
      <c r="B948" s="1" t="s">
        <v>2334</v>
      </c>
      <c r="C948" s="2" t="s">
        <v>365</v>
      </c>
      <c r="D948" s="6" t="s">
        <v>366</v>
      </c>
      <c r="E948" s="1" t="s">
        <v>785</v>
      </c>
      <c r="F948" s="2" t="s">
        <v>2756</v>
      </c>
      <c r="G948" s="1" t="s">
        <v>2757</v>
      </c>
      <c r="H948" s="21" t="s">
        <v>2764</v>
      </c>
      <c r="I948" s="21" t="s">
        <v>2765</v>
      </c>
      <c r="J948" s="1" t="s">
        <v>2766</v>
      </c>
      <c r="K948" s="1" t="s">
        <v>266</v>
      </c>
      <c r="L948" s="1" t="s">
        <v>372</v>
      </c>
      <c r="M948" s="1" t="s">
        <v>297</v>
      </c>
      <c r="N948" s="1" t="s">
        <v>279</v>
      </c>
      <c r="O948" s="1" t="s">
        <v>298</v>
      </c>
      <c r="P948" s="0" t="str">
        <f aca="false">LEFT(O948,1)</f>
        <v>D</v>
      </c>
    </row>
    <row r="949" customFormat="false" ht="15" hidden="false" customHeight="false" outlineLevel="0" collapsed="false">
      <c r="A949" s="1" t="s">
        <v>1584</v>
      </c>
      <c r="B949" s="1" t="s">
        <v>2334</v>
      </c>
      <c r="C949" s="2" t="s">
        <v>365</v>
      </c>
      <c r="D949" s="6" t="s">
        <v>366</v>
      </c>
      <c r="E949" s="1" t="s">
        <v>785</v>
      </c>
      <c r="F949" s="2" t="s">
        <v>2746</v>
      </c>
      <c r="G949" s="1" t="s">
        <v>2747</v>
      </c>
      <c r="H949" s="21" t="s">
        <v>2767</v>
      </c>
      <c r="I949" s="21" t="s">
        <v>2768</v>
      </c>
      <c r="J949" s="1" t="s">
        <v>2769</v>
      </c>
      <c r="K949" s="1" t="s">
        <v>266</v>
      </c>
      <c r="L949" s="1" t="s">
        <v>1039</v>
      </c>
      <c r="M949" s="1" t="s">
        <v>297</v>
      </c>
      <c r="N949" s="1" t="s">
        <v>293</v>
      </c>
      <c r="O949" s="1" t="s">
        <v>298</v>
      </c>
      <c r="P949" s="0" t="str">
        <f aca="false">LEFT(O949,1)</f>
        <v>D</v>
      </c>
    </row>
    <row r="950" customFormat="false" ht="15" hidden="false" customHeight="false" outlineLevel="0" collapsed="false">
      <c r="A950" s="1" t="s">
        <v>1584</v>
      </c>
      <c r="B950" s="1" t="s">
        <v>2334</v>
      </c>
      <c r="C950" s="2" t="s">
        <v>365</v>
      </c>
      <c r="D950" s="6" t="s">
        <v>366</v>
      </c>
      <c r="E950" s="1" t="s">
        <v>785</v>
      </c>
      <c r="F950" s="2" t="s">
        <v>2756</v>
      </c>
      <c r="G950" s="1" t="s">
        <v>2757</v>
      </c>
      <c r="H950" s="21" t="s">
        <v>2770</v>
      </c>
      <c r="I950" s="21" t="s">
        <v>2771</v>
      </c>
      <c r="J950" s="1" t="s">
        <v>2772</v>
      </c>
      <c r="K950" s="1" t="s">
        <v>266</v>
      </c>
      <c r="L950" s="1" t="s">
        <v>372</v>
      </c>
      <c r="M950" s="1" t="s">
        <v>297</v>
      </c>
      <c r="N950" s="1" t="s">
        <v>293</v>
      </c>
      <c r="O950" s="1" t="s">
        <v>429</v>
      </c>
      <c r="P950" s="0" t="str">
        <f aca="false">LEFT(O950,1)</f>
        <v>D</v>
      </c>
    </row>
    <row r="951" customFormat="false" ht="15" hidden="false" customHeight="false" outlineLevel="0" collapsed="false">
      <c r="A951" s="1" t="s">
        <v>1584</v>
      </c>
      <c r="B951" s="1" t="s">
        <v>2334</v>
      </c>
      <c r="C951" s="2" t="s">
        <v>365</v>
      </c>
      <c r="D951" s="6" t="s">
        <v>366</v>
      </c>
      <c r="E951" s="1" t="s">
        <v>785</v>
      </c>
      <c r="F951" s="2" t="s">
        <v>2746</v>
      </c>
      <c r="G951" s="1" t="s">
        <v>2747</v>
      </c>
      <c r="H951" s="21" t="s">
        <v>2773</v>
      </c>
      <c r="I951" s="21" t="s">
        <v>2774</v>
      </c>
      <c r="J951" s="1" t="s">
        <v>2775</v>
      </c>
      <c r="K951" s="1" t="s">
        <v>266</v>
      </c>
      <c r="L951" s="1" t="s">
        <v>1039</v>
      </c>
      <c r="M951" s="1" t="s">
        <v>297</v>
      </c>
      <c r="N951" s="1" t="s">
        <v>293</v>
      </c>
      <c r="O951" s="1" t="s">
        <v>298</v>
      </c>
      <c r="P951" s="0" t="str">
        <f aca="false">LEFT(O951,1)</f>
        <v>D</v>
      </c>
    </row>
    <row r="952" customFormat="false" ht="15" hidden="false" customHeight="false" outlineLevel="0" collapsed="false">
      <c r="A952" s="1" t="s">
        <v>1584</v>
      </c>
      <c r="B952" s="1" t="s">
        <v>2334</v>
      </c>
      <c r="C952" s="2" t="s">
        <v>365</v>
      </c>
      <c r="D952" s="6" t="s">
        <v>366</v>
      </c>
      <c r="E952" s="1" t="s">
        <v>785</v>
      </c>
      <c r="F952" s="2" t="s">
        <v>2776</v>
      </c>
      <c r="G952" s="1" t="s">
        <v>2777</v>
      </c>
      <c r="H952" s="21" t="s">
        <v>2778</v>
      </c>
      <c r="I952" s="21" t="s">
        <v>2779</v>
      </c>
      <c r="J952" s="1" t="s">
        <v>2780</v>
      </c>
      <c r="K952" s="1" t="s">
        <v>266</v>
      </c>
      <c r="L952" s="1" t="s">
        <v>681</v>
      </c>
      <c r="M952" s="1" t="s">
        <v>297</v>
      </c>
      <c r="N952" s="1" t="s">
        <v>293</v>
      </c>
      <c r="O952" s="1" t="s">
        <v>298</v>
      </c>
      <c r="P952" s="0" t="str">
        <f aca="false">LEFT(O952,1)</f>
        <v>D</v>
      </c>
    </row>
    <row r="953" customFormat="false" ht="15" hidden="false" customHeight="false" outlineLevel="0" collapsed="false">
      <c r="A953" s="1" t="s">
        <v>1584</v>
      </c>
      <c r="B953" s="1" t="s">
        <v>2334</v>
      </c>
      <c r="C953" s="2" t="s">
        <v>365</v>
      </c>
      <c r="D953" s="6" t="s">
        <v>366</v>
      </c>
      <c r="E953" s="1" t="s">
        <v>785</v>
      </c>
      <c r="F953" s="2" t="s">
        <v>2746</v>
      </c>
      <c r="G953" s="1" t="s">
        <v>2747</v>
      </c>
      <c r="H953" s="21" t="s">
        <v>2781</v>
      </c>
      <c r="I953" s="21" t="s">
        <v>2751</v>
      </c>
      <c r="J953" s="1" t="s">
        <v>2782</v>
      </c>
      <c r="K953" s="1" t="s">
        <v>266</v>
      </c>
      <c r="L953" s="1" t="s">
        <v>1039</v>
      </c>
      <c r="M953" s="1" t="s">
        <v>297</v>
      </c>
      <c r="N953" s="1" t="s">
        <v>268</v>
      </c>
      <c r="O953" s="1" t="s">
        <v>429</v>
      </c>
      <c r="P953" s="0" t="str">
        <f aca="false">LEFT(O953,1)</f>
        <v>D</v>
      </c>
    </row>
    <row r="954" customFormat="false" ht="15" hidden="false" customHeight="false" outlineLevel="0" collapsed="false">
      <c r="A954" s="1" t="s">
        <v>1584</v>
      </c>
      <c r="B954" s="1" t="s">
        <v>2334</v>
      </c>
      <c r="C954" s="2" t="s">
        <v>365</v>
      </c>
      <c r="D954" s="6" t="s">
        <v>366</v>
      </c>
      <c r="E954" s="1" t="s">
        <v>785</v>
      </c>
      <c r="F954" s="2" t="s">
        <v>2756</v>
      </c>
      <c r="G954" s="1" t="s">
        <v>2757</v>
      </c>
      <c r="H954" s="21" t="s">
        <v>2783</v>
      </c>
      <c r="I954" s="21" t="s">
        <v>2784</v>
      </c>
      <c r="J954" s="1" t="s">
        <v>2785</v>
      </c>
      <c r="K954" s="1" t="s">
        <v>266</v>
      </c>
      <c r="L954" s="1" t="s">
        <v>372</v>
      </c>
      <c r="M954" s="1" t="s">
        <v>297</v>
      </c>
      <c r="N954" s="1" t="s">
        <v>293</v>
      </c>
      <c r="O954" s="1" t="s">
        <v>429</v>
      </c>
      <c r="P954" s="0" t="str">
        <f aca="false">LEFT(O954,1)</f>
        <v>D</v>
      </c>
    </row>
    <row r="955" customFormat="false" ht="15" hidden="false" customHeight="false" outlineLevel="0" collapsed="false">
      <c r="A955" s="1" t="s">
        <v>1584</v>
      </c>
      <c r="B955" s="1" t="s">
        <v>2334</v>
      </c>
      <c r="C955" s="2" t="s">
        <v>365</v>
      </c>
      <c r="D955" s="6" t="s">
        <v>366</v>
      </c>
      <c r="E955" s="1" t="s">
        <v>785</v>
      </c>
      <c r="F955" s="2" t="s">
        <v>2756</v>
      </c>
      <c r="G955" s="1" t="s">
        <v>2757</v>
      </c>
      <c r="H955" s="21" t="s">
        <v>2786</v>
      </c>
      <c r="I955" s="21" t="s">
        <v>2787</v>
      </c>
      <c r="J955" s="1" t="s">
        <v>2788</v>
      </c>
      <c r="K955" s="1" t="s">
        <v>266</v>
      </c>
      <c r="L955" s="1" t="s">
        <v>372</v>
      </c>
      <c r="M955" s="1" t="s">
        <v>297</v>
      </c>
      <c r="N955" s="1" t="s">
        <v>268</v>
      </c>
      <c r="O955" s="1" t="s">
        <v>429</v>
      </c>
      <c r="P955" s="0" t="str">
        <f aca="false">LEFT(O955,1)</f>
        <v>D</v>
      </c>
    </row>
    <row r="956" customFormat="false" ht="15" hidden="false" customHeight="false" outlineLevel="0" collapsed="false">
      <c r="A956" s="1" t="s">
        <v>1584</v>
      </c>
      <c r="B956" s="1" t="s">
        <v>2334</v>
      </c>
      <c r="C956" s="2" t="s">
        <v>365</v>
      </c>
      <c r="D956" s="6" t="s">
        <v>366</v>
      </c>
      <c r="E956" s="1" t="s">
        <v>785</v>
      </c>
      <c r="F956" s="2" t="s">
        <v>2746</v>
      </c>
      <c r="G956" s="1" t="s">
        <v>2747</v>
      </c>
      <c r="H956" s="21" t="s">
        <v>2789</v>
      </c>
      <c r="I956" s="21" t="s">
        <v>2790</v>
      </c>
      <c r="J956" s="1" t="s">
        <v>2791</v>
      </c>
      <c r="K956" s="1" t="s">
        <v>266</v>
      </c>
      <c r="L956" s="1" t="s">
        <v>1039</v>
      </c>
      <c r="M956" s="1" t="s">
        <v>297</v>
      </c>
      <c r="N956" s="1" t="s">
        <v>268</v>
      </c>
      <c r="O956" s="1" t="s">
        <v>429</v>
      </c>
      <c r="P956" s="0" t="str">
        <f aca="false">LEFT(O956,1)</f>
        <v>D</v>
      </c>
    </row>
    <row r="957" customFormat="false" ht="15" hidden="false" customHeight="false" outlineLevel="0" collapsed="false">
      <c r="A957" s="1" t="s">
        <v>1584</v>
      </c>
      <c r="B957" s="1" t="s">
        <v>2334</v>
      </c>
      <c r="C957" s="2" t="s">
        <v>365</v>
      </c>
      <c r="D957" s="6" t="s">
        <v>366</v>
      </c>
      <c r="E957" s="1" t="s">
        <v>785</v>
      </c>
      <c r="F957" s="2" t="s">
        <v>2746</v>
      </c>
      <c r="G957" s="1" t="s">
        <v>2747</v>
      </c>
      <c r="H957" s="21" t="s">
        <v>2792</v>
      </c>
      <c r="I957" s="21" t="s">
        <v>2793</v>
      </c>
      <c r="J957" s="1" t="s">
        <v>2794</v>
      </c>
      <c r="K957" s="1" t="s">
        <v>266</v>
      </c>
      <c r="L957" s="1" t="s">
        <v>1039</v>
      </c>
      <c r="M957" s="1" t="s">
        <v>297</v>
      </c>
      <c r="N957" s="1" t="s">
        <v>293</v>
      </c>
      <c r="O957" s="1" t="s">
        <v>298</v>
      </c>
      <c r="P957" s="0" t="str">
        <f aca="false">LEFT(O957,1)</f>
        <v>D</v>
      </c>
    </row>
    <row r="958" customFormat="false" ht="15" hidden="false" customHeight="false" outlineLevel="0" collapsed="false">
      <c r="A958" s="1" t="s">
        <v>1584</v>
      </c>
      <c r="B958" s="1" t="s">
        <v>2334</v>
      </c>
      <c r="C958" s="2" t="s">
        <v>365</v>
      </c>
      <c r="D958" s="6" t="s">
        <v>366</v>
      </c>
      <c r="E958" s="1" t="s">
        <v>785</v>
      </c>
      <c r="F958" s="2" t="s">
        <v>2776</v>
      </c>
      <c r="G958" s="1" t="s">
        <v>2777</v>
      </c>
      <c r="H958" s="21" t="s">
        <v>2795</v>
      </c>
      <c r="I958" s="21" t="s">
        <v>2796</v>
      </c>
      <c r="J958" s="1" t="s">
        <v>2797</v>
      </c>
      <c r="K958" s="1" t="s">
        <v>266</v>
      </c>
      <c r="L958" s="1" t="s">
        <v>681</v>
      </c>
      <c r="M958" s="1" t="s">
        <v>297</v>
      </c>
      <c r="N958" s="1" t="s">
        <v>293</v>
      </c>
      <c r="O958" s="1" t="s">
        <v>298</v>
      </c>
      <c r="P958" s="0" t="str">
        <f aca="false">LEFT(O958,1)</f>
        <v>D</v>
      </c>
    </row>
    <row r="959" customFormat="false" ht="15" hidden="false" customHeight="false" outlineLevel="0" collapsed="false">
      <c r="A959" s="1" t="s">
        <v>1584</v>
      </c>
      <c r="B959" s="1" t="s">
        <v>2334</v>
      </c>
      <c r="C959" s="2" t="s">
        <v>365</v>
      </c>
      <c r="D959" s="6" t="s">
        <v>366</v>
      </c>
      <c r="E959" s="1" t="s">
        <v>785</v>
      </c>
      <c r="F959" s="2" t="s">
        <v>2756</v>
      </c>
      <c r="G959" s="1" t="s">
        <v>2757</v>
      </c>
      <c r="H959" s="21" t="s">
        <v>2798</v>
      </c>
      <c r="I959" s="21" t="s">
        <v>2799</v>
      </c>
      <c r="J959" s="1" t="s">
        <v>2556</v>
      </c>
      <c r="K959" s="1" t="s">
        <v>266</v>
      </c>
      <c r="L959" s="1" t="s">
        <v>1039</v>
      </c>
      <c r="M959" s="1" t="s">
        <v>297</v>
      </c>
      <c r="N959" s="1" t="s">
        <v>293</v>
      </c>
      <c r="O959" s="1" t="s">
        <v>298</v>
      </c>
      <c r="P959" s="0" t="str">
        <f aca="false">LEFT(O959,1)</f>
        <v>D</v>
      </c>
    </row>
    <row r="960" customFormat="false" ht="15" hidden="false" customHeight="false" outlineLevel="0" collapsed="false">
      <c r="A960" s="1" t="s">
        <v>1584</v>
      </c>
      <c r="B960" s="1" t="s">
        <v>2334</v>
      </c>
      <c r="C960" s="2" t="s">
        <v>365</v>
      </c>
      <c r="D960" s="6" t="s">
        <v>366</v>
      </c>
      <c r="E960" s="1" t="s">
        <v>785</v>
      </c>
      <c r="F960" s="2" t="s">
        <v>2746</v>
      </c>
      <c r="G960" s="1" t="s">
        <v>2747</v>
      </c>
      <c r="H960" s="21" t="s">
        <v>2800</v>
      </c>
      <c r="I960" s="21" t="s">
        <v>2801</v>
      </c>
      <c r="J960" s="1" t="s">
        <v>2802</v>
      </c>
      <c r="K960" s="1" t="s">
        <v>266</v>
      </c>
      <c r="L960" s="1" t="s">
        <v>1039</v>
      </c>
      <c r="M960" s="1" t="s">
        <v>297</v>
      </c>
      <c r="N960" s="1" t="s">
        <v>293</v>
      </c>
      <c r="O960" s="1" t="s">
        <v>298</v>
      </c>
      <c r="P960" s="0" t="str">
        <f aca="false">LEFT(O960,1)</f>
        <v>D</v>
      </c>
    </row>
    <row r="961" customFormat="false" ht="15" hidden="false" customHeight="false" outlineLevel="0" collapsed="false">
      <c r="A961" s="1" t="s">
        <v>1584</v>
      </c>
      <c r="B961" s="1" t="s">
        <v>2334</v>
      </c>
      <c r="C961" s="2" t="s">
        <v>365</v>
      </c>
      <c r="D961" s="6" t="s">
        <v>366</v>
      </c>
      <c r="E961" s="1" t="s">
        <v>785</v>
      </c>
      <c r="F961" s="2" t="s">
        <v>2776</v>
      </c>
      <c r="G961" s="1" t="s">
        <v>2777</v>
      </c>
      <c r="H961" s="21" t="s">
        <v>2803</v>
      </c>
      <c r="I961" s="21" t="s">
        <v>2804</v>
      </c>
      <c r="J961" s="1" t="s">
        <v>2805</v>
      </c>
      <c r="K961" s="1" t="s">
        <v>266</v>
      </c>
      <c r="L961" s="1" t="s">
        <v>681</v>
      </c>
      <c r="M961" s="1" t="s">
        <v>297</v>
      </c>
      <c r="N961" s="1" t="s">
        <v>268</v>
      </c>
      <c r="O961" s="1" t="s">
        <v>429</v>
      </c>
      <c r="P961" s="0" t="str">
        <f aca="false">LEFT(O961,1)</f>
        <v>D</v>
      </c>
    </row>
    <row r="962" customFormat="false" ht="15" hidden="false" customHeight="false" outlineLevel="0" collapsed="false">
      <c r="A962" s="1" t="s">
        <v>1584</v>
      </c>
      <c r="B962" s="1" t="s">
        <v>2334</v>
      </c>
      <c r="C962" s="2" t="s">
        <v>365</v>
      </c>
      <c r="D962" s="6" t="s">
        <v>366</v>
      </c>
      <c r="E962" s="1" t="s">
        <v>785</v>
      </c>
      <c r="F962" s="2" t="s">
        <v>2776</v>
      </c>
      <c r="G962" s="1" t="s">
        <v>2777</v>
      </c>
      <c r="H962" s="21" t="s">
        <v>2806</v>
      </c>
      <c r="I962" s="21" t="s">
        <v>2807</v>
      </c>
      <c r="J962" s="1" t="s">
        <v>2808</v>
      </c>
      <c r="K962" s="1" t="s">
        <v>266</v>
      </c>
      <c r="L962" s="1" t="s">
        <v>681</v>
      </c>
      <c r="M962" s="1" t="s">
        <v>297</v>
      </c>
      <c r="N962" s="1" t="s">
        <v>293</v>
      </c>
      <c r="O962" s="1" t="s">
        <v>298</v>
      </c>
      <c r="P962" s="0" t="str">
        <f aca="false">LEFT(O962,1)</f>
        <v>D</v>
      </c>
    </row>
    <row r="963" customFormat="false" ht="15" hidden="false" customHeight="false" outlineLevel="0" collapsed="false">
      <c r="A963" s="1" t="s">
        <v>1584</v>
      </c>
      <c r="B963" s="1" t="s">
        <v>2334</v>
      </c>
      <c r="C963" s="2" t="s">
        <v>365</v>
      </c>
      <c r="D963" s="6" t="s">
        <v>366</v>
      </c>
      <c r="E963" s="1" t="s">
        <v>785</v>
      </c>
      <c r="F963" s="2" t="s">
        <v>2746</v>
      </c>
      <c r="G963" s="1" t="s">
        <v>2747</v>
      </c>
      <c r="H963" s="21" t="s">
        <v>2809</v>
      </c>
      <c r="I963" s="21" t="s">
        <v>2810</v>
      </c>
      <c r="J963" s="1" t="s">
        <v>2811</v>
      </c>
      <c r="K963" s="1" t="s">
        <v>266</v>
      </c>
      <c r="L963" s="1" t="s">
        <v>1039</v>
      </c>
      <c r="M963" s="1" t="s">
        <v>297</v>
      </c>
      <c r="N963" s="1" t="s">
        <v>279</v>
      </c>
      <c r="O963" s="1" t="s">
        <v>439</v>
      </c>
      <c r="P963" s="0" t="str">
        <f aca="false">LEFT(O963,1)</f>
        <v>D</v>
      </c>
    </row>
    <row r="964" customFormat="false" ht="15" hidden="false" customHeight="false" outlineLevel="0" collapsed="false">
      <c r="A964" s="1" t="s">
        <v>1584</v>
      </c>
      <c r="B964" s="1" t="s">
        <v>2334</v>
      </c>
      <c r="C964" s="2" t="s">
        <v>365</v>
      </c>
      <c r="D964" s="6" t="s">
        <v>366</v>
      </c>
      <c r="E964" s="1" t="s">
        <v>785</v>
      </c>
      <c r="F964" s="2" t="s">
        <v>2746</v>
      </c>
      <c r="G964" s="1" t="s">
        <v>2747</v>
      </c>
      <c r="H964" s="21" t="s">
        <v>2812</v>
      </c>
      <c r="I964" s="21" t="s">
        <v>2813</v>
      </c>
      <c r="J964" s="1" t="s">
        <v>2814</v>
      </c>
      <c r="K964" s="1" t="s">
        <v>266</v>
      </c>
      <c r="L964" s="1" t="s">
        <v>1039</v>
      </c>
      <c r="M964" s="1" t="s">
        <v>297</v>
      </c>
      <c r="N964" s="1" t="s">
        <v>293</v>
      </c>
      <c r="O964" s="1" t="s">
        <v>439</v>
      </c>
      <c r="P964" s="0" t="str">
        <f aca="false">LEFT(O964,1)</f>
        <v>D</v>
      </c>
    </row>
    <row r="965" customFormat="false" ht="15" hidden="false" customHeight="false" outlineLevel="0" collapsed="false">
      <c r="A965" s="1" t="s">
        <v>1584</v>
      </c>
      <c r="B965" s="1" t="s">
        <v>2334</v>
      </c>
      <c r="C965" s="2" t="s">
        <v>365</v>
      </c>
      <c r="D965" s="6" t="s">
        <v>366</v>
      </c>
      <c r="E965" s="1" t="s">
        <v>785</v>
      </c>
      <c r="F965" s="2" t="s">
        <v>2756</v>
      </c>
      <c r="G965" s="1" t="s">
        <v>2757</v>
      </c>
      <c r="H965" s="21" t="s">
        <v>2815</v>
      </c>
      <c r="I965" s="21" t="s">
        <v>2816</v>
      </c>
      <c r="J965" s="1" t="s">
        <v>2817</v>
      </c>
      <c r="K965" s="1" t="s">
        <v>266</v>
      </c>
      <c r="L965" s="1" t="s">
        <v>1594</v>
      </c>
      <c r="M965" s="1" t="s">
        <v>297</v>
      </c>
      <c r="N965" s="1" t="s">
        <v>293</v>
      </c>
      <c r="O965" s="1" t="s">
        <v>298</v>
      </c>
      <c r="P965" s="0" t="str">
        <f aca="false">LEFT(O965,1)</f>
        <v>D</v>
      </c>
    </row>
    <row r="966" customFormat="false" ht="15" hidden="false" customHeight="false" outlineLevel="0" collapsed="false">
      <c r="A966" s="1" t="s">
        <v>1584</v>
      </c>
      <c r="B966" s="1" t="s">
        <v>2334</v>
      </c>
      <c r="C966" s="2" t="s">
        <v>365</v>
      </c>
      <c r="D966" s="6" t="s">
        <v>366</v>
      </c>
      <c r="E966" s="1" t="s">
        <v>785</v>
      </c>
      <c r="F966" s="2" t="s">
        <v>2746</v>
      </c>
      <c r="G966" s="1" t="s">
        <v>2747</v>
      </c>
      <c r="H966" s="21" t="s">
        <v>2818</v>
      </c>
      <c r="I966" s="21" t="s">
        <v>2819</v>
      </c>
      <c r="J966" s="1" t="s">
        <v>2820</v>
      </c>
      <c r="K966" s="1" t="s">
        <v>266</v>
      </c>
      <c r="L966" s="1" t="s">
        <v>1039</v>
      </c>
      <c r="M966" s="1" t="s">
        <v>266</v>
      </c>
      <c r="N966" s="1" t="s">
        <v>268</v>
      </c>
      <c r="O966" s="1" t="s">
        <v>429</v>
      </c>
      <c r="P966" s="0" t="str">
        <f aca="false">LEFT(O966,1)</f>
        <v>D</v>
      </c>
    </row>
    <row r="967" customFormat="false" ht="15" hidden="false" customHeight="false" outlineLevel="0" collapsed="false">
      <c r="A967" s="1" t="s">
        <v>1584</v>
      </c>
      <c r="B967" s="1" t="s">
        <v>2334</v>
      </c>
      <c r="C967" s="2" t="s">
        <v>365</v>
      </c>
      <c r="D967" s="6" t="s">
        <v>366</v>
      </c>
      <c r="E967" s="1" t="s">
        <v>785</v>
      </c>
      <c r="F967" s="2" t="s">
        <v>2776</v>
      </c>
      <c r="G967" s="1" t="s">
        <v>2777</v>
      </c>
      <c r="H967" s="21" t="s">
        <v>2821</v>
      </c>
      <c r="I967" s="21" t="s">
        <v>2822</v>
      </c>
      <c r="J967" s="1" t="s">
        <v>2823</v>
      </c>
      <c r="K967" s="1" t="s">
        <v>266</v>
      </c>
      <c r="L967" s="1" t="s">
        <v>681</v>
      </c>
      <c r="M967" s="1" t="s">
        <v>297</v>
      </c>
      <c r="N967" s="1" t="s">
        <v>293</v>
      </c>
      <c r="O967" s="1" t="s">
        <v>429</v>
      </c>
      <c r="P967" s="0" t="str">
        <f aca="false">LEFT(O967,1)</f>
        <v>D</v>
      </c>
    </row>
    <row r="968" customFormat="false" ht="15" hidden="false" customHeight="false" outlineLevel="0" collapsed="false">
      <c r="A968" s="1" t="s">
        <v>1584</v>
      </c>
      <c r="B968" s="1" t="s">
        <v>2334</v>
      </c>
      <c r="C968" s="2" t="s">
        <v>365</v>
      </c>
      <c r="D968" s="6" t="s">
        <v>366</v>
      </c>
      <c r="E968" s="1" t="s">
        <v>785</v>
      </c>
      <c r="F968" s="2" t="s">
        <v>2746</v>
      </c>
      <c r="G968" s="1" t="s">
        <v>2747</v>
      </c>
      <c r="H968" s="21" t="s">
        <v>2824</v>
      </c>
      <c r="I968" s="21" t="s">
        <v>2825</v>
      </c>
      <c r="J968" s="1" t="s">
        <v>2826</v>
      </c>
      <c r="K968" s="1" t="s">
        <v>266</v>
      </c>
      <c r="L968" s="1" t="s">
        <v>1039</v>
      </c>
      <c r="M968" s="1" t="s">
        <v>297</v>
      </c>
      <c r="N968" s="1" t="s">
        <v>293</v>
      </c>
      <c r="O968" s="1" t="s">
        <v>429</v>
      </c>
      <c r="P968" s="0" t="str">
        <f aca="false">LEFT(O968,1)</f>
        <v>D</v>
      </c>
    </row>
    <row r="969" customFormat="false" ht="15" hidden="false" customHeight="false" outlineLevel="0" collapsed="false">
      <c r="A969" s="1" t="s">
        <v>1584</v>
      </c>
      <c r="B969" s="1" t="s">
        <v>2334</v>
      </c>
      <c r="C969" s="2" t="s">
        <v>365</v>
      </c>
      <c r="D969" s="6" t="s">
        <v>366</v>
      </c>
      <c r="E969" s="1" t="s">
        <v>785</v>
      </c>
      <c r="F969" s="2" t="s">
        <v>2776</v>
      </c>
      <c r="G969" s="1" t="s">
        <v>2777</v>
      </c>
      <c r="H969" s="18" t="s">
        <v>2827</v>
      </c>
      <c r="I969" s="18" t="s">
        <v>2828</v>
      </c>
      <c r="J969" s="1" t="s">
        <v>2829</v>
      </c>
      <c r="K969" s="1" t="s">
        <v>266</v>
      </c>
      <c r="L969" s="1" t="s">
        <v>681</v>
      </c>
      <c r="M969" s="1" t="s">
        <v>266</v>
      </c>
      <c r="N969" s="1" t="s">
        <v>268</v>
      </c>
      <c r="O969" s="1" t="s">
        <v>275</v>
      </c>
      <c r="P969" s="0" t="str">
        <f aca="false">LEFT(O969,1)</f>
        <v>C</v>
      </c>
    </row>
    <row r="970" customFormat="false" ht="15" hidden="false" customHeight="false" outlineLevel="0" collapsed="false">
      <c r="A970" s="1" t="s">
        <v>1584</v>
      </c>
      <c r="B970" s="1" t="s">
        <v>2334</v>
      </c>
      <c r="C970" s="2" t="s">
        <v>365</v>
      </c>
      <c r="D970" s="6" t="s">
        <v>366</v>
      </c>
      <c r="E970" s="1" t="s">
        <v>785</v>
      </c>
      <c r="F970" s="2" t="s">
        <v>2746</v>
      </c>
      <c r="G970" s="1" t="s">
        <v>2747</v>
      </c>
      <c r="H970" s="18" t="s">
        <v>2830</v>
      </c>
      <c r="I970" s="18" t="s">
        <v>2831</v>
      </c>
      <c r="J970" s="1" t="s">
        <v>2832</v>
      </c>
      <c r="K970" s="1" t="s">
        <v>266</v>
      </c>
      <c r="L970" s="1" t="s">
        <v>1039</v>
      </c>
      <c r="M970" s="1" t="s">
        <v>266</v>
      </c>
      <c r="N970" s="1" t="s">
        <v>268</v>
      </c>
      <c r="O970" s="1" t="s">
        <v>275</v>
      </c>
      <c r="P970" s="0" t="str">
        <f aca="false">LEFT(O970,1)</f>
        <v>C</v>
      </c>
    </row>
    <row r="971" customFormat="false" ht="15" hidden="false" customHeight="false" outlineLevel="0" collapsed="false">
      <c r="A971" s="1" t="s">
        <v>1584</v>
      </c>
      <c r="B971" s="1" t="s">
        <v>2334</v>
      </c>
      <c r="C971" s="2" t="s">
        <v>365</v>
      </c>
      <c r="D971" s="6" t="s">
        <v>366</v>
      </c>
      <c r="E971" s="1" t="s">
        <v>785</v>
      </c>
      <c r="F971" s="2" t="s">
        <v>2756</v>
      </c>
      <c r="G971" s="1" t="s">
        <v>2757</v>
      </c>
      <c r="H971" s="20" t="s">
        <v>2833</v>
      </c>
      <c r="I971" s="20" t="s">
        <v>2834</v>
      </c>
      <c r="J971" s="1" t="s">
        <v>2835</v>
      </c>
      <c r="K971" s="1" t="s">
        <v>266</v>
      </c>
      <c r="L971" s="1" t="s">
        <v>1801</v>
      </c>
      <c r="M971" s="1" t="s">
        <v>266</v>
      </c>
      <c r="N971" s="1" t="s">
        <v>279</v>
      </c>
      <c r="O971" s="1" t="s">
        <v>280</v>
      </c>
      <c r="P971" s="0" t="str">
        <f aca="false">LEFT(O971,1)</f>
        <v>I</v>
      </c>
    </row>
    <row r="972" customFormat="false" ht="15" hidden="false" customHeight="false" outlineLevel="0" collapsed="false">
      <c r="A972" s="1" t="s">
        <v>1584</v>
      </c>
      <c r="B972" s="1" t="s">
        <v>2334</v>
      </c>
      <c r="C972" s="2" t="s">
        <v>365</v>
      </c>
      <c r="D972" s="6" t="s">
        <v>366</v>
      </c>
      <c r="E972" s="1" t="s">
        <v>785</v>
      </c>
      <c r="F972" s="2" t="s">
        <v>2776</v>
      </c>
      <c r="G972" s="1" t="s">
        <v>2777</v>
      </c>
      <c r="H972" s="30" t="s">
        <v>2836</v>
      </c>
      <c r="I972" s="30" t="s">
        <v>2837</v>
      </c>
      <c r="J972" s="1" t="s">
        <v>2614</v>
      </c>
      <c r="K972" s="1" t="s">
        <v>266</v>
      </c>
      <c r="L972" s="1" t="s">
        <v>681</v>
      </c>
      <c r="M972" s="1" t="s">
        <v>266</v>
      </c>
      <c r="N972" s="1" t="s">
        <v>293</v>
      </c>
      <c r="O972" s="1" t="s">
        <v>275</v>
      </c>
      <c r="P972" s="0" t="str">
        <f aca="false">LEFT(O972,1)</f>
        <v>C</v>
      </c>
    </row>
    <row r="973" customFormat="false" ht="15" hidden="false" customHeight="false" outlineLevel="0" collapsed="false">
      <c r="A973" s="1" t="s">
        <v>1584</v>
      </c>
      <c r="B973" s="1" t="s">
        <v>2334</v>
      </c>
      <c r="C973" s="2" t="s">
        <v>365</v>
      </c>
      <c r="D973" s="6" t="s">
        <v>366</v>
      </c>
      <c r="E973" s="1" t="s">
        <v>785</v>
      </c>
      <c r="F973" s="2" t="s">
        <v>2776</v>
      </c>
      <c r="G973" s="1" t="s">
        <v>2777</v>
      </c>
      <c r="H973" s="20" t="s">
        <v>2229</v>
      </c>
      <c r="I973" s="20" t="s">
        <v>448</v>
      </c>
      <c r="J973" s="1" t="s">
        <v>2838</v>
      </c>
      <c r="K973" s="1" t="s">
        <v>266</v>
      </c>
      <c r="L973" s="1" t="s">
        <v>681</v>
      </c>
      <c r="M973" s="1" t="s">
        <v>266</v>
      </c>
      <c r="N973" s="1" t="s">
        <v>279</v>
      </c>
      <c r="O973" s="1" t="s">
        <v>280</v>
      </c>
      <c r="P973" s="0" t="str">
        <f aca="false">LEFT(O973,1)</f>
        <v>I</v>
      </c>
    </row>
    <row r="974" customFormat="false" ht="15" hidden="false" customHeight="false" outlineLevel="0" collapsed="false">
      <c r="A974" s="1" t="s">
        <v>1584</v>
      </c>
      <c r="B974" s="1" t="s">
        <v>2334</v>
      </c>
      <c r="C974" s="2" t="s">
        <v>365</v>
      </c>
      <c r="D974" s="6" t="s">
        <v>366</v>
      </c>
      <c r="E974" s="1" t="s">
        <v>785</v>
      </c>
      <c r="F974" s="2" t="s">
        <v>2746</v>
      </c>
      <c r="G974" s="1" t="s">
        <v>2747</v>
      </c>
      <c r="H974" s="18" t="s">
        <v>2839</v>
      </c>
      <c r="I974" s="18" t="s">
        <v>2840</v>
      </c>
      <c r="J974" s="1" t="s">
        <v>2841</v>
      </c>
      <c r="K974" s="1" t="s">
        <v>266</v>
      </c>
      <c r="L974" s="1" t="s">
        <v>1039</v>
      </c>
      <c r="M974" s="1" t="s">
        <v>266</v>
      </c>
      <c r="N974" s="1" t="s">
        <v>268</v>
      </c>
      <c r="O974" s="1" t="s">
        <v>275</v>
      </c>
      <c r="P974" s="0" t="str">
        <f aca="false">LEFT(O974,1)</f>
        <v>C</v>
      </c>
    </row>
    <row r="975" customFormat="false" ht="15" hidden="false" customHeight="false" outlineLevel="0" collapsed="false">
      <c r="A975" s="1" t="s">
        <v>1584</v>
      </c>
      <c r="B975" s="1" t="s">
        <v>2334</v>
      </c>
      <c r="C975" s="2" t="s">
        <v>365</v>
      </c>
      <c r="D975" s="6" t="s">
        <v>366</v>
      </c>
      <c r="E975" s="1" t="s">
        <v>785</v>
      </c>
      <c r="F975" s="2" t="s">
        <v>2746</v>
      </c>
      <c r="G975" s="1" t="s">
        <v>2747</v>
      </c>
      <c r="H975" s="18" t="s">
        <v>2842</v>
      </c>
      <c r="I975" s="18" t="s">
        <v>2015</v>
      </c>
      <c r="J975" s="1" t="s">
        <v>2633</v>
      </c>
      <c r="K975" s="1" t="s">
        <v>266</v>
      </c>
      <c r="L975" s="1" t="s">
        <v>1039</v>
      </c>
      <c r="M975" s="1" t="s">
        <v>266</v>
      </c>
      <c r="N975" s="1" t="s">
        <v>268</v>
      </c>
      <c r="O975" s="1" t="s">
        <v>275</v>
      </c>
      <c r="P975" s="0" t="str">
        <f aca="false">LEFT(O975,1)</f>
        <v>C</v>
      </c>
    </row>
    <row r="976" customFormat="false" ht="15" hidden="false" customHeight="false" outlineLevel="0" collapsed="false">
      <c r="A976" s="1" t="s">
        <v>1584</v>
      </c>
      <c r="B976" s="1" t="s">
        <v>2334</v>
      </c>
      <c r="C976" s="2" t="s">
        <v>365</v>
      </c>
      <c r="D976" s="6" t="s">
        <v>366</v>
      </c>
      <c r="E976" s="1" t="s">
        <v>785</v>
      </c>
      <c r="F976" s="2" t="s">
        <v>2756</v>
      </c>
      <c r="G976" s="1" t="s">
        <v>2757</v>
      </c>
      <c r="H976" s="20" t="s">
        <v>2843</v>
      </c>
      <c r="I976" s="20" t="s">
        <v>2844</v>
      </c>
      <c r="J976" s="1" t="s">
        <v>2845</v>
      </c>
      <c r="K976" s="1" t="s">
        <v>266</v>
      </c>
      <c r="L976" s="1" t="s">
        <v>365</v>
      </c>
      <c r="M976" s="1" t="s">
        <v>266</v>
      </c>
      <c r="N976" s="1" t="s">
        <v>293</v>
      </c>
      <c r="O976" s="1" t="s">
        <v>308</v>
      </c>
      <c r="P976" s="0" t="str">
        <f aca="false">LEFT(O976,1)</f>
        <v>I</v>
      </c>
    </row>
    <row r="977" customFormat="false" ht="15" hidden="false" customHeight="false" outlineLevel="0" collapsed="false">
      <c r="A977" s="1" t="s">
        <v>1584</v>
      </c>
      <c r="B977" s="1" t="s">
        <v>2334</v>
      </c>
      <c r="C977" s="2" t="s">
        <v>365</v>
      </c>
      <c r="D977" s="6" t="s">
        <v>366</v>
      </c>
      <c r="E977" s="1" t="s">
        <v>785</v>
      </c>
      <c r="F977" s="2" t="s">
        <v>2776</v>
      </c>
      <c r="G977" s="1" t="s">
        <v>2777</v>
      </c>
      <c r="H977" s="21" t="s">
        <v>2846</v>
      </c>
      <c r="I977" s="21" t="s">
        <v>2847</v>
      </c>
      <c r="J977" s="1" t="s">
        <v>2848</v>
      </c>
      <c r="K977" s="1" t="s">
        <v>266</v>
      </c>
      <c r="L977" s="1" t="s">
        <v>681</v>
      </c>
      <c r="M977" s="1" t="s">
        <v>266</v>
      </c>
      <c r="N977" s="1" t="s">
        <v>268</v>
      </c>
      <c r="O977" s="1" t="s">
        <v>426</v>
      </c>
      <c r="P977" s="0" t="str">
        <f aca="false">LEFT(O977,1)</f>
        <v>D</v>
      </c>
    </row>
    <row r="978" customFormat="false" ht="15" hidden="false" customHeight="false" outlineLevel="0" collapsed="false">
      <c r="A978" s="1" t="s">
        <v>1584</v>
      </c>
      <c r="B978" s="1" t="s">
        <v>2334</v>
      </c>
      <c r="C978" s="2" t="s">
        <v>365</v>
      </c>
      <c r="D978" s="6" t="s">
        <v>366</v>
      </c>
      <c r="E978" s="1" t="s">
        <v>785</v>
      </c>
      <c r="F978" s="2" t="s">
        <v>2746</v>
      </c>
      <c r="G978" s="1" t="s">
        <v>2747</v>
      </c>
      <c r="H978" s="21" t="s">
        <v>2849</v>
      </c>
      <c r="I978" s="21" t="s">
        <v>2850</v>
      </c>
      <c r="J978" s="1" t="s">
        <v>2851</v>
      </c>
      <c r="K978" s="1" t="s">
        <v>266</v>
      </c>
      <c r="L978" s="1" t="s">
        <v>1039</v>
      </c>
      <c r="M978" s="1" t="s">
        <v>297</v>
      </c>
      <c r="N978" s="1" t="s">
        <v>293</v>
      </c>
      <c r="O978" s="1" t="s">
        <v>298</v>
      </c>
      <c r="P978" s="0" t="str">
        <f aca="false">LEFT(O978,1)</f>
        <v>D</v>
      </c>
    </row>
    <row r="979" customFormat="false" ht="15" hidden="false" customHeight="false" outlineLevel="0" collapsed="false">
      <c r="A979" s="1" t="s">
        <v>1584</v>
      </c>
      <c r="B979" s="1" t="s">
        <v>2334</v>
      </c>
      <c r="C979" s="2" t="s">
        <v>365</v>
      </c>
      <c r="D979" s="6" t="s">
        <v>366</v>
      </c>
      <c r="E979" s="1" t="s">
        <v>785</v>
      </c>
      <c r="F979" s="2" t="s">
        <v>2746</v>
      </c>
      <c r="G979" s="1" t="s">
        <v>2747</v>
      </c>
      <c r="H979" s="21" t="s">
        <v>2852</v>
      </c>
      <c r="I979" s="21" t="s">
        <v>2853</v>
      </c>
      <c r="J979" s="1" t="s">
        <v>2854</v>
      </c>
      <c r="K979" s="1" t="s">
        <v>266</v>
      </c>
      <c r="L979" s="1" t="s">
        <v>1039</v>
      </c>
      <c r="M979" s="1" t="s">
        <v>297</v>
      </c>
      <c r="N979" s="1" t="s">
        <v>293</v>
      </c>
      <c r="O979" s="1" t="s">
        <v>298</v>
      </c>
      <c r="P979" s="0" t="str">
        <f aca="false">LEFT(O979,1)</f>
        <v>D</v>
      </c>
    </row>
    <row r="980" customFormat="false" ht="15" hidden="false" customHeight="false" outlineLevel="0" collapsed="false">
      <c r="A980" s="1" t="s">
        <v>1584</v>
      </c>
      <c r="B980" s="1" t="s">
        <v>2334</v>
      </c>
      <c r="C980" s="2" t="s">
        <v>365</v>
      </c>
      <c r="D980" s="6" t="s">
        <v>366</v>
      </c>
      <c r="E980" s="1" t="s">
        <v>785</v>
      </c>
      <c r="F980" s="2" t="s">
        <v>2746</v>
      </c>
      <c r="G980" s="1" t="s">
        <v>2747</v>
      </c>
      <c r="H980" s="21" t="s">
        <v>2855</v>
      </c>
      <c r="I980" s="21" t="s">
        <v>2856</v>
      </c>
      <c r="J980" s="1" t="s">
        <v>2857</v>
      </c>
      <c r="K980" s="1" t="s">
        <v>266</v>
      </c>
      <c r="L980" s="1" t="s">
        <v>1039</v>
      </c>
      <c r="M980" s="1" t="s">
        <v>297</v>
      </c>
      <c r="N980" s="1" t="s">
        <v>293</v>
      </c>
      <c r="O980" s="1" t="s">
        <v>298</v>
      </c>
      <c r="P980" s="0" t="str">
        <f aca="false">LEFT(O980,1)</f>
        <v>D</v>
      </c>
    </row>
    <row r="981" customFormat="false" ht="15" hidden="false" customHeight="false" outlineLevel="0" collapsed="false">
      <c r="A981" s="1" t="s">
        <v>1584</v>
      </c>
      <c r="B981" s="1" t="s">
        <v>2334</v>
      </c>
      <c r="C981" s="2" t="s">
        <v>365</v>
      </c>
      <c r="D981" s="6" t="s">
        <v>366</v>
      </c>
      <c r="E981" s="1" t="s">
        <v>785</v>
      </c>
      <c r="F981" s="2" t="s">
        <v>2746</v>
      </c>
      <c r="G981" s="1" t="s">
        <v>2747</v>
      </c>
      <c r="H981" s="21" t="s">
        <v>2858</v>
      </c>
      <c r="I981" s="21" t="s">
        <v>2859</v>
      </c>
      <c r="J981" s="1" t="s">
        <v>2860</v>
      </c>
      <c r="K981" s="1" t="s">
        <v>266</v>
      </c>
      <c r="L981" s="1" t="s">
        <v>1039</v>
      </c>
      <c r="M981" s="1" t="s">
        <v>297</v>
      </c>
      <c r="N981" s="1" t="s">
        <v>293</v>
      </c>
      <c r="O981" s="1" t="s">
        <v>298</v>
      </c>
      <c r="P981" s="0" t="str">
        <f aca="false">LEFT(O981,1)</f>
        <v>D</v>
      </c>
    </row>
    <row r="982" customFormat="false" ht="15" hidden="false" customHeight="false" outlineLevel="0" collapsed="false">
      <c r="A982" s="1" t="s">
        <v>1584</v>
      </c>
      <c r="B982" s="1" t="s">
        <v>2334</v>
      </c>
      <c r="C982" s="2" t="s">
        <v>365</v>
      </c>
      <c r="D982" s="6" t="s">
        <v>366</v>
      </c>
      <c r="E982" s="1" t="s">
        <v>785</v>
      </c>
      <c r="F982" s="2" t="s">
        <v>2746</v>
      </c>
      <c r="G982" s="1" t="s">
        <v>2747</v>
      </c>
      <c r="H982" s="21" t="s">
        <v>2861</v>
      </c>
      <c r="I982" s="21" t="s">
        <v>2862</v>
      </c>
      <c r="J982" s="1" t="s">
        <v>2863</v>
      </c>
      <c r="K982" s="1" t="s">
        <v>266</v>
      </c>
      <c r="L982" s="1" t="s">
        <v>1039</v>
      </c>
      <c r="M982" s="1" t="s">
        <v>297</v>
      </c>
      <c r="N982" s="1" t="s">
        <v>293</v>
      </c>
      <c r="O982" s="1" t="s">
        <v>298</v>
      </c>
      <c r="P982" s="0" t="str">
        <f aca="false">LEFT(O982,1)</f>
        <v>D</v>
      </c>
    </row>
    <row r="983" customFormat="false" ht="15" hidden="false" customHeight="false" outlineLevel="0" collapsed="false">
      <c r="A983" s="1" t="s">
        <v>1584</v>
      </c>
      <c r="B983" s="1" t="s">
        <v>2334</v>
      </c>
      <c r="C983" s="2" t="s">
        <v>365</v>
      </c>
      <c r="D983" s="6" t="s">
        <v>366</v>
      </c>
      <c r="E983" s="1" t="s">
        <v>785</v>
      </c>
      <c r="F983" s="2" t="s">
        <v>2776</v>
      </c>
      <c r="G983" s="1" t="s">
        <v>2777</v>
      </c>
      <c r="H983" s="21" t="s">
        <v>2864</v>
      </c>
      <c r="I983" s="21" t="s">
        <v>2865</v>
      </c>
      <c r="J983" s="1" t="s">
        <v>2866</v>
      </c>
      <c r="K983" s="1" t="s">
        <v>266</v>
      </c>
      <c r="L983" s="1" t="s">
        <v>681</v>
      </c>
      <c r="M983" s="1" t="s">
        <v>297</v>
      </c>
      <c r="N983" s="1" t="s">
        <v>293</v>
      </c>
      <c r="O983" s="1" t="s">
        <v>298</v>
      </c>
      <c r="P983" s="0" t="str">
        <f aca="false">LEFT(O983,1)</f>
        <v>D</v>
      </c>
    </row>
    <row r="984" customFormat="false" ht="15" hidden="false" customHeight="false" outlineLevel="0" collapsed="false">
      <c r="A984" s="1" t="s">
        <v>1584</v>
      </c>
      <c r="B984" s="1" t="s">
        <v>2334</v>
      </c>
      <c r="C984" s="2" t="s">
        <v>365</v>
      </c>
      <c r="D984" s="6" t="s">
        <v>366</v>
      </c>
      <c r="E984" s="1" t="s">
        <v>785</v>
      </c>
      <c r="F984" s="2" t="s">
        <v>2756</v>
      </c>
      <c r="G984" s="1" t="s">
        <v>2757</v>
      </c>
      <c r="H984" s="21" t="s">
        <v>2867</v>
      </c>
      <c r="I984" s="21" t="s">
        <v>2868</v>
      </c>
      <c r="J984" s="1" t="s">
        <v>2869</v>
      </c>
      <c r="K984" s="1" t="s">
        <v>266</v>
      </c>
      <c r="L984" s="1" t="s">
        <v>681</v>
      </c>
      <c r="M984" s="1" t="s">
        <v>297</v>
      </c>
      <c r="N984" s="1" t="s">
        <v>279</v>
      </c>
      <c r="O984" s="1" t="s">
        <v>298</v>
      </c>
      <c r="P984" s="0" t="str">
        <f aca="false">LEFT(O984,1)</f>
        <v>D</v>
      </c>
    </row>
    <row r="985" customFormat="false" ht="15" hidden="false" customHeight="false" outlineLevel="0" collapsed="false">
      <c r="A985" s="1" t="s">
        <v>1584</v>
      </c>
      <c r="B985" s="1" t="s">
        <v>2334</v>
      </c>
      <c r="C985" s="2" t="s">
        <v>365</v>
      </c>
      <c r="D985" s="6" t="s">
        <v>366</v>
      </c>
      <c r="E985" s="1" t="s">
        <v>785</v>
      </c>
      <c r="F985" s="2" t="s">
        <v>2746</v>
      </c>
      <c r="G985" s="1" t="s">
        <v>2747</v>
      </c>
      <c r="H985" s="21" t="s">
        <v>821</v>
      </c>
      <c r="I985" s="21" t="s">
        <v>2870</v>
      </c>
      <c r="J985" s="1" t="s">
        <v>2665</v>
      </c>
      <c r="K985" s="1" t="s">
        <v>266</v>
      </c>
      <c r="L985" s="1" t="s">
        <v>1039</v>
      </c>
      <c r="M985" s="1" t="s">
        <v>266</v>
      </c>
      <c r="N985" s="1" t="s">
        <v>279</v>
      </c>
      <c r="O985" s="1" t="s">
        <v>429</v>
      </c>
      <c r="P985" s="0" t="str">
        <f aca="false">LEFT(O985,1)</f>
        <v>D</v>
      </c>
    </row>
    <row r="986" customFormat="false" ht="15" hidden="false" customHeight="false" outlineLevel="0" collapsed="false">
      <c r="A986" s="1" t="s">
        <v>1584</v>
      </c>
      <c r="B986" s="1" t="s">
        <v>2334</v>
      </c>
      <c r="C986" s="2" t="s">
        <v>365</v>
      </c>
      <c r="D986" s="6" t="s">
        <v>366</v>
      </c>
      <c r="E986" s="1" t="s">
        <v>785</v>
      </c>
      <c r="F986" s="2" t="s">
        <v>2756</v>
      </c>
      <c r="G986" s="1" t="s">
        <v>2757</v>
      </c>
      <c r="H986" s="21" t="s">
        <v>2871</v>
      </c>
      <c r="I986" s="21" t="s">
        <v>2872</v>
      </c>
      <c r="J986" s="1" t="s">
        <v>2873</v>
      </c>
      <c r="K986" s="1" t="s">
        <v>266</v>
      </c>
      <c r="L986" s="1" t="s">
        <v>681</v>
      </c>
      <c r="M986" s="1" t="s">
        <v>297</v>
      </c>
      <c r="N986" s="1" t="s">
        <v>293</v>
      </c>
      <c r="O986" s="1" t="s">
        <v>298</v>
      </c>
      <c r="P986" s="0" t="str">
        <f aca="false">LEFT(O986,1)</f>
        <v>D</v>
      </c>
    </row>
    <row r="987" customFormat="false" ht="15" hidden="false" customHeight="false" outlineLevel="0" collapsed="false">
      <c r="A987" s="1" t="s">
        <v>1584</v>
      </c>
      <c r="B987" s="1" t="s">
        <v>2334</v>
      </c>
      <c r="C987" s="2" t="s">
        <v>365</v>
      </c>
      <c r="D987" s="6" t="s">
        <v>366</v>
      </c>
      <c r="E987" s="1" t="s">
        <v>785</v>
      </c>
      <c r="F987" s="2" t="s">
        <v>2776</v>
      </c>
      <c r="G987" s="1" t="s">
        <v>2777</v>
      </c>
      <c r="H987" s="21" t="s">
        <v>2874</v>
      </c>
      <c r="I987" s="21" t="s">
        <v>2875</v>
      </c>
      <c r="J987" s="1" t="s">
        <v>2876</v>
      </c>
      <c r="K987" s="1" t="s">
        <v>266</v>
      </c>
      <c r="L987" s="1" t="s">
        <v>681</v>
      </c>
      <c r="M987" s="1" t="s">
        <v>266</v>
      </c>
      <c r="N987" s="1" t="s">
        <v>279</v>
      </c>
      <c r="O987" s="1" t="s">
        <v>429</v>
      </c>
      <c r="P987" s="0" t="str">
        <f aca="false">LEFT(O987,1)</f>
        <v>D</v>
      </c>
    </row>
    <row r="988" customFormat="false" ht="15" hidden="false" customHeight="false" outlineLevel="0" collapsed="false">
      <c r="A988" s="1" t="s">
        <v>1584</v>
      </c>
      <c r="B988" s="1" t="s">
        <v>2334</v>
      </c>
      <c r="C988" s="2" t="s">
        <v>365</v>
      </c>
      <c r="D988" s="6" t="s">
        <v>366</v>
      </c>
      <c r="E988" s="1" t="s">
        <v>785</v>
      </c>
      <c r="F988" s="2" t="s">
        <v>2756</v>
      </c>
      <c r="G988" s="1" t="s">
        <v>2757</v>
      </c>
      <c r="H988" s="21" t="s">
        <v>2877</v>
      </c>
      <c r="I988" s="21" t="s">
        <v>2878</v>
      </c>
      <c r="J988" s="1" t="s">
        <v>2879</v>
      </c>
      <c r="K988" s="1" t="s">
        <v>266</v>
      </c>
      <c r="L988" s="1" t="s">
        <v>681</v>
      </c>
      <c r="M988" s="1" t="s">
        <v>297</v>
      </c>
      <c r="N988" s="1" t="s">
        <v>293</v>
      </c>
      <c r="O988" s="1" t="s">
        <v>429</v>
      </c>
      <c r="P988" s="0" t="str">
        <f aca="false">LEFT(O988,1)</f>
        <v>D</v>
      </c>
    </row>
    <row r="989" customFormat="false" ht="15" hidden="false" customHeight="false" outlineLevel="0" collapsed="false">
      <c r="A989" s="1" t="s">
        <v>1584</v>
      </c>
      <c r="B989" s="1" t="s">
        <v>2334</v>
      </c>
      <c r="C989" s="2" t="s">
        <v>365</v>
      </c>
      <c r="D989" s="6" t="s">
        <v>366</v>
      </c>
      <c r="E989" s="1" t="s">
        <v>785</v>
      </c>
      <c r="F989" s="2" t="s">
        <v>2746</v>
      </c>
      <c r="G989" s="1" t="s">
        <v>2747</v>
      </c>
      <c r="H989" s="18" t="s">
        <v>2880</v>
      </c>
      <c r="I989" s="18" t="s">
        <v>2881</v>
      </c>
      <c r="J989" s="1" t="s">
        <v>2882</v>
      </c>
      <c r="K989" s="1" t="s">
        <v>266</v>
      </c>
      <c r="L989" s="1" t="s">
        <v>1039</v>
      </c>
      <c r="M989" s="1" t="s">
        <v>266</v>
      </c>
      <c r="N989" s="1" t="s">
        <v>268</v>
      </c>
      <c r="O989" s="1" t="s">
        <v>275</v>
      </c>
      <c r="P989" s="0" t="str">
        <f aca="false">LEFT(O989,1)</f>
        <v>C</v>
      </c>
    </row>
    <row r="990" customFormat="false" ht="15" hidden="false" customHeight="false" outlineLevel="0" collapsed="false">
      <c r="A990" s="1" t="s">
        <v>1584</v>
      </c>
      <c r="B990" s="1" t="s">
        <v>2334</v>
      </c>
      <c r="C990" s="2" t="s">
        <v>365</v>
      </c>
      <c r="D990" s="6" t="s">
        <v>366</v>
      </c>
      <c r="E990" s="1" t="s">
        <v>785</v>
      </c>
      <c r="F990" s="2" t="s">
        <v>2756</v>
      </c>
      <c r="G990" s="1" t="s">
        <v>2757</v>
      </c>
      <c r="H990" s="18" t="s">
        <v>2883</v>
      </c>
      <c r="I990" s="18" t="s">
        <v>2884</v>
      </c>
      <c r="J990" s="1" t="s">
        <v>2885</v>
      </c>
      <c r="K990" s="1" t="s">
        <v>266</v>
      </c>
      <c r="L990" s="1" t="s">
        <v>681</v>
      </c>
      <c r="M990" s="1" t="s">
        <v>266</v>
      </c>
      <c r="N990" s="1" t="s">
        <v>293</v>
      </c>
      <c r="O990" s="1" t="s">
        <v>275</v>
      </c>
      <c r="P990" s="0" t="str">
        <f aca="false">LEFT(O990,1)</f>
        <v>C</v>
      </c>
    </row>
    <row r="991" customFormat="false" ht="15" hidden="false" customHeight="false" outlineLevel="0" collapsed="false">
      <c r="A991" s="1" t="s">
        <v>1584</v>
      </c>
      <c r="B991" s="1" t="s">
        <v>2334</v>
      </c>
      <c r="C991" s="2" t="s">
        <v>365</v>
      </c>
      <c r="D991" s="6" t="s">
        <v>366</v>
      </c>
      <c r="E991" s="1" t="s">
        <v>785</v>
      </c>
      <c r="F991" s="2" t="s">
        <v>2886</v>
      </c>
      <c r="G991" s="1" t="s">
        <v>2887</v>
      </c>
      <c r="H991" s="21" t="s">
        <v>2888</v>
      </c>
      <c r="I991" s="21" t="s">
        <v>2889</v>
      </c>
      <c r="J991" s="1" t="s">
        <v>2890</v>
      </c>
      <c r="K991" s="1" t="s">
        <v>266</v>
      </c>
      <c r="L991" s="1" t="s">
        <v>681</v>
      </c>
      <c r="M991" s="1" t="s">
        <v>297</v>
      </c>
      <c r="N991" s="1" t="s">
        <v>293</v>
      </c>
      <c r="O991" s="1" t="s">
        <v>298</v>
      </c>
      <c r="P991" s="0" t="str">
        <f aca="false">LEFT(O991,1)</f>
        <v>D</v>
      </c>
    </row>
    <row r="992" customFormat="false" ht="15" hidden="false" customHeight="false" outlineLevel="0" collapsed="false">
      <c r="A992" s="1" t="s">
        <v>1584</v>
      </c>
      <c r="B992" s="1" t="s">
        <v>2334</v>
      </c>
      <c r="C992" s="2" t="s">
        <v>365</v>
      </c>
      <c r="D992" s="6" t="s">
        <v>366</v>
      </c>
      <c r="E992" s="1" t="s">
        <v>785</v>
      </c>
      <c r="F992" s="2" t="s">
        <v>2756</v>
      </c>
      <c r="G992" s="1" t="s">
        <v>2757</v>
      </c>
      <c r="H992" s="18" t="s">
        <v>2891</v>
      </c>
      <c r="I992" s="18" t="s">
        <v>2892</v>
      </c>
      <c r="J992" s="1" t="s">
        <v>2893</v>
      </c>
      <c r="K992" s="1" t="s">
        <v>266</v>
      </c>
      <c r="L992" s="1" t="s">
        <v>681</v>
      </c>
      <c r="M992" s="1" t="s">
        <v>266</v>
      </c>
      <c r="N992" s="1" t="s">
        <v>268</v>
      </c>
      <c r="O992" s="1" t="s">
        <v>275</v>
      </c>
      <c r="P992" s="0" t="str">
        <f aca="false">LEFT(O992,1)</f>
        <v>C</v>
      </c>
    </row>
    <row r="993" customFormat="false" ht="15" hidden="false" customHeight="false" outlineLevel="0" collapsed="false">
      <c r="A993" s="1" t="s">
        <v>1584</v>
      </c>
      <c r="B993" s="1" t="s">
        <v>2334</v>
      </c>
      <c r="C993" s="2" t="s">
        <v>365</v>
      </c>
      <c r="D993" s="6" t="s">
        <v>366</v>
      </c>
      <c r="E993" s="1" t="s">
        <v>785</v>
      </c>
      <c r="F993" s="2" t="s">
        <v>2746</v>
      </c>
      <c r="G993" s="1" t="s">
        <v>2747</v>
      </c>
      <c r="H993" s="18" t="s">
        <v>2894</v>
      </c>
      <c r="I993" s="18" t="s">
        <v>2895</v>
      </c>
      <c r="J993" s="1" t="s">
        <v>2896</v>
      </c>
      <c r="K993" s="1" t="s">
        <v>266</v>
      </c>
      <c r="L993" s="1" t="s">
        <v>1039</v>
      </c>
      <c r="M993" s="1" t="s">
        <v>266</v>
      </c>
      <c r="N993" s="1" t="s">
        <v>268</v>
      </c>
      <c r="O993" s="1" t="s">
        <v>275</v>
      </c>
      <c r="P993" s="0" t="str">
        <f aca="false">LEFT(O993,1)</f>
        <v>C</v>
      </c>
    </row>
    <row r="994" customFormat="false" ht="15" hidden="false" customHeight="false" outlineLevel="0" collapsed="false">
      <c r="A994" s="1" t="s">
        <v>1584</v>
      </c>
      <c r="B994" s="1" t="s">
        <v>2334</v>
      </c>
      <c r="C994" s="2" t="s">
        <v>365</v>
      </c>
      <c r="D994" s="6" t="s">
        <v>366</v>
      </c>
      <c r="E994" s="1" t="s">
        <v>785</v>
      </c>
      <c r="F994" s="2" t="s">
        <v>2756</v>
      </c>
      <c r="G994" s="1" t="s">
        <v>2757</v>
      </c>
      <c r="H994" s="18" t="s">
        <v>2897</v>
      </c>
      <c r="I994" s="18" t="s">
        <v>2689</v>
      </c>
      <c r="J994" s="1" t="s">
        <v>2433</v>
      </c>
      <c r="K994" s="1" t="s">
        <v>266</v>
      </c>
      <c r="L994" s="1" t="s">
        <v>681</v>
      </c>
      <c r="M994" s="1" t="s">
        <v>266</v>
      </c>
      <c r="N994" s="1" t="s">
        <v>279</v>
      </c>
      <c r="O994" s="1" t="s">
        <v>275</v>
      </c>
      <c r="P994" s="0" t="str">
        <f aca="false">LEFT(O994,1)</f>
        <v>C</v>
      </c>
    </row>
    <row r="995" customFormat="false" ht="15" hidden="false" customHeight="false" outlineLevel="0" collapsed="false">
      <c r="A995" s="1" t="s">
        <v>1584</v>
      </c>
      <c r="B995" s="1" t="s">
        <v>2334</v>
      </c>
      <c r="C995" s="2" t="s">
        <v>365</v>
      </c>
      <c r="D995" s="6" t="s">
        <v>366</v>
      </c>
      <c r="E995" s="1" t="s">
        <v>785</v>
      </c>
      <c r="F995" s="2" t="s">
        <v>2746</v>
      </c>
      <c r="G995" s="1" t="s">
        <v>2747</v>
      </c>
      <c r="H995" s="18" t="s">
        <v>2898</v>
      </c>
      <c r="I995" s="18" t="s">
        <v>2899</v>
      </c>
      <c r="J995" s="1" t="s">
        <v>2900</v>
      </c>
      <c r="K995" s="1" t="s">
        <v>266</v>
      </c>
      <c r="L995" s="1" t="s">
        <v>1039</v>
      </c>
      <c r="M995" s="1" t="s">
        <v>266</v>
      </c>
      <c r="N995" s="1" t="s">
        <v>279</v>
      </c>
      <c r="O995" s="1" t="s">
        <v>275</v>
      </c>
      <c r="P995" s="0" t="str">
        <f aca="false">LEFT(O995,1)</f>
        <v>C</v>
      </c>
    </row>
    <row r="996" customFormat="false" ht="15" hidden="false" customHeight="false" outlineLevel="0" collapsed="false">
      <c r="A996" s="1" t="s">
        <v>1584</v>
      </c>
      <c r="B996" s="1" t="s">
        <v>2334</v>
      </c>
      <c r="C996" s="2" t="s">
        <v>365</v>
      </c>
      <c r="D996" s="6" t="s">
        <v>366</v>
      </c>
      <c r="E996" s="1" t="s">
        <v>785</v>
      </c>
      <c r="F996" s="2" t="s">
        <v>2756</v>
      </c>
      <c r="G996" s="1" t="s">
        <v>2757</v>
      </c>
      <c r="H996" s="18" t="s">
        <v>2901</v>
      </c>
      <c r="I996" s="18" t="s">
        <v>2901</v>
      </c>
      <c r="J996" s="1" t="s">
        <v>2902</v>
      </c>
      <c r="K996" s="1" t="s">
        <v>266</v>
      </c>
      <c r="L996" s="1" t="s">
        <v>681</v>
      </c>
      <c r="M996" s="1" t="s">
        <v>266</v>
      </c>
      <c r="N996" s="1" t="s">
        <v>279</v>
      </c>
      <c r="O996" s="1" t="s">
        <v>275</v>
      </c>
      <c r="P996" s="0" t="str">
        <f aca="false">LEFT(O996,1)</f>
        <v>C</v>
      </c>
    </row>
    <row r="997" customFormat="false" ht="15" hidden="false" customHeight="false" outlineLevel="0" collapsed="false">
      <c r="A997" s="1" t="s">
        <v>1584</v>
      </c>
      <c r="B997" s="1" t="s">
        <v>2334</v>
      </c>
      <c r="C997" s="2" t="s">
        <v>365</v>
      </c>
      <c r="D997" s="6" t="s">
        <v>366</v>
      </c>
      <c r="E997" s="1" t="s">
        <v>785</v>
      </c>
      <c r="F997" s="2" t="s">
        <v>2756</v>
      </c>
      <c r="G997" s="1" t="s">
        <v>2757</v>
      </c>
      <c r="H997" s="18" t="s">
        <v>2903</v>
      </c>
      <c r="I997" s="18" t="s">
        <v>2904</v>
      </c>
      <c r="J997" s="1" t="s">
        <v>2905</v>
      </c>
      <c r="K997" s="1" t="s">
        <v>266</v>
      </c>
      <c r="L997" s="1" t="s">
        <v>681</v>
      </c>
      <c r="M997" s="1" t="s">
        <v>266</v>
      </c>
      <c r="N997" s="1" t="s">
        <v>279</v>
      </c>
      <c r="O997" s="1" t="s">
        <v>275</v>
      </c>
      <c r="P997" s="0" t="str">
        <f aca="false">LEFT(O997,1)</f>
        <v>C</v>
      </c>
    </row>
    <row r="998" customFormat="false" ht="15" hidden="false" customHeight="false" outlineLevel="0" collapsed="false">
      <c r="A998" s="1" t="s">
        <v>1584</v>
      </c>
      <c r="B998" s="1" t="s">
        <v>2334</v>
      </c>
      <c r="C998" s="2" t="s">
        <v>365</v>
      </c>
      <c r="D998" s="6" t="s">
        <v>366</v>
      </c>
      <c r="E998" s="1" t="s">
        <v>785</v>
      </c>
      <c r="F998" s="2" t="s">
        <v>2756</v>
      </c>
      <c r="G998" s="1" t="s">
        <v>2757</v>
      </c>
      <c r="H998" s="18" t="s">
        <v>2906</v>
      </c>
      <c r="I998" s="18" t="s">
        <v>2907</v>
      </c>
      <c r="J998" s="1" t="s">
        <v>2908</v>
      </c>
      <c r="K998" s="1" t="s">
        <v>266</v>
      </c>
      <c r="L998" s="1" t="s">
        <v>681</v>
      </c>
      <c r="M998" s="1" t="s">
        <v>297</v>
      </c>
      <c r="N998" s="1" t="s">
        <v>279</v>
      </c>
      <c r="O998" s="1" t="s">
        <v>298</v>
      </c>
      <c r="P998" s="0" t="str">
        <f aca="false">LEFT(O998,1)</f>
        <v>D</v>
      </c>
    </row>
    <row r="999" customFormat="false" ht="15" hidden="false" customHeight="false" outlineLevel="0" collapsed="false">
      <c r="A999" s="1" t="s">
        <v>1584</v>
      </c>
      <c r="B999" s="1" t="s">
        <v>2334</v>
      </c>
      <c r="C999" s="2" t="s">
        <v>365</v>
      </c>
      <c r="D999" s="6" t="s">
        <v>366</v>
      </c>
      <c r="E999" s="1" t="s">
        <v>785</v>
      </c>
      <c r="F999" s="2" t="s">
        <v>2756</v>
      </c>
      <c r="G999" s="1" t="s">
        <v>2757</v>
      </c>
      <c r="H999" s="21" t="s">
        <v>2909</v>
      </c>
      <c r="I999" s="21" t="s">
        <v>2910</v>
      </c>
      <c r="J999" s="1" t="s">
        <v>2911</v>
      </c>
      <c r="K999" s="1" t="s">
        <v>266</v>
      </c>
      <c r="L999" s="1" t="s">
        <v>681</v>
      </c>
      <c r="M999" s="1" t="s">
        <v>297</v>
      </c>
      <c r="N999" s="1" t="s">
        <v>279</v>
      </c>
      <c r="O999" s="1" t="s">
        <v>298</v>
      </c>
      <c r="P999" s="0" t="str">
        <f aca="false">LEFT(O999,1)</f>
        <v>D</v>
      </c>
    </row>
    <row r="1000" customFormat="false" ht="15" hidden="false" customHeight="false" outlineLevel="0" collapsed="false">
      <c r="A1000" s="1" t="s">
        <v>1584</v>
      </c>
      <c r="B1000" s="1" t="s">
        <v>2334</v>
      </c>
      <c r="C1000" s="2" t="s">
        <v>365</v>
      </c>
      <c r="D1000" s="6" t="s">
        <v>366</v>
      </c>
      <c r="E1000" s="1" t="s">
        <v>785</v>
      </c>
      <c r="F1000" s="2" t="s">
        <v>2756</v>
      </c>
      <c r="G1000" s="1" t="s">
        <v>2757</v>
      </c>
      <c r="H1000" s="18" t="s">
        <v>2912</v>
      </c>
      <c r="I1000" s="18" t="s">
        <v>2913</v>
      </c>
      <c r="J1000" s="1" t="s">
        <v>2914</v>
      </c>
      <c r="K1000" s="1" t="s">
        <v>266</v>
      </c>
      <c r="L1000" s="1" t="s">
        <v>681</v>
      </c>
      <c r="M1000" s="1" t="s">
        <v>266</v>
      </c>
      <c r="N1000" s="1" t="s">
        <v>268</v>
      </c>
      <c r="O1000" s="1" t="s">
        <v>275</v>
      </c>
      <c r="P1000" s="0" t="str">
        <f aca="false">LEFT(O1000,1)</f>
        <v>C</v>
      </c>
    </row>
    <row r="1001" customFormat="false" ht="15" hidden="false" customHeight="false" outlineLevel="0" collapsed="false">
      <c r="A1001" s="1" t="s">
        <v>1584</v>
      </c>
      <c r="B1001" s="1" t="s">
        <v>2334</v>
      </c>
      <c r="C1001" s="2" t="s">
        <v>365</v>
      </c>
      <c r="D1001" s="6" t="s">
        <v>366</v>
      </c>
      <c r="E1001" s="1" t="s">
        <v>785</v>
      </c>
      <c r="F1001" s="2" t="s">
        <v>2746</v>
      </c>
      <c r="G1001" s="1" t="s">
        <v>2747</v>
      </c>
      <c r="H1001" s="21" t="s">
        <v>2915</v>
      </c>
      <c r="I1001" s="21" t="s">
        <v>2916</v>
      </c>
      <c r="J1001" s="1" t="s">
        <v>2917</v>
      </c>
      <c r="K1001" s="1" t="s">
        <v>266</v>
      </c>
      <c r="L1001" s="1" t="s">
        <v>1039</v>
      </c>
      <c r="M1001" s="1" t="s">
        <v>297</v>
      </c>
      <c r="N1001" s="1" t="s">
        <v>268</v>
      </c>
      <c r="O1001" s="1" t="s">
        <v>298</v>
      </c>
      <c r="P1001" s="0" t="str">
        <f aca="false">LEFT(O1001,1)</f>
        <v>D</v>
      </c>
    </row>
    <row r="1002" customFormat="false" ht="15" hidden="false" customHeight="false" outlineLevel="0" collapsed="false">
      <c r="A1002" s="1" t="s">
        <v>1584</v>
      </c>
      <c r="B1002" s="1" t="s">
        <v>2334</v>
      </c>
      <c r="C1002" s="2" t="s">
        <v>365</v>
      </c>
      <c r="D1002" s="6" t="s">
        <v>366</v>
      </c>
      <c r="E1002" s="1" t="s">
        <v>785</v>
      </c>
      <c r="F1002" s="2" t="s">
        <v>2756</v>
      </c>
      <c r="G1002" s="1" t="s">
        <v>2757</v>
      </c>
      <c r="H1002" s="18" t="s">
        <v>2918</v>
      </c>
      <c r="I1002" s="18" t="s">
        <v>2919</v>
      </c>
      <c r="J1002" s="1" t="s">
        <v>2920</v>
      </c>
      <c r="K1002" s="1" t="s">
        <v>266</v>
      </c>
      <c r="L1002" s="1" t="s">
        <v>681</v>
      </c>
      <c r="M1002" s="1" t="s">
        <v>266</v>
      </c>
      <c r="N1002" s="1" t="s">
        <v>279</v>
      </c>
      <c r="O1002" s="1" t="s">
        <v>275</v>
      </c>
      <c r="P1002" s="0" t="str">
        <f aca="false">LEFT(O1002,1)</f>
        <v>C</v>
      </c>
    </row>
    <row r="1003" customFormat="false" ht="15" hidden="false" customHeight="false" outlineLevel="0" collapsed="false">
      <c r="A1003" s="1" t="s">
        <v>1584</v>
      </c>
      <c r="B1003" s="1" t="s">
        <v>2334</v>
      </c>
      <c r="C1003" s="2" t="s">
        <v>365</v>
      </c>
      <c r="D1003" s="6" t="s">
        <v>366</v>
      </c>
      <c r="E1003" s="1" t="s">
        <v>785</v>
      </c>
      <c r="F1003" s="2" t="s">
        <v>2746</v>
      </c>
      <c r="G1003" s="1" t="s">
        <v>2747</v>
      </c>
      <c r="H1003" s="18" t="s">
        <v>2921</v>
      </c>
      <c r="I1003" s="18" t="s">
        <v>2922</v>
      </c>
      <c r="J1003" s="1" t="s">
        <v>2923</v>
      </c>
      <c r="K1003" s="1" t="s">
        <v>266</v>
      </c>
      <c r="L1003" s="1" t="s">
        <v>1039</v>
      </c>
      <c r="M1003" s="1" t="s">
        <v>266</v>
      </c>
      <c r="N1003" s="1" t="s">
        <v>293</v>
      </c>
      <c r="O1003" s="1" t="s">
        <v>275</v>
      </c>
      <c r="P1003" s="0" t="str">
        <f aca="false">LEFT(O1003,1)</f>
        <v>C</v>
      </c>
    </row>
    <row r="1004" customFormat="false" ht="15" hidden="false" customHeight="false" outlineLevel="0" collapsed="false">
      <c r="A1004" s="1" t="s">
        <v>1584</v>
      </c>
      <c r="B1004" s="1" t="s">
        <v>2334</v>
      </c>
      <c r="C1004" s="2" t="s">
        <v>365</v>
      </c>
      <c r="D1004" s="6" t="s">
        <v>366</v>
      </c>
      <c r="E1004" s="1" t="s">
        <v>785</v>
      </c>
      <c r="F1004" s="2" t="s">
        <v>2756</v>
      </c>
      <c r="G1004" s="1" t="s">
        <v>2757</v>
      </c>
      <c r="H1004" s="21" t="s">
        <v>2924</v>
      </c>
      <c r="I1004" s="21" t="s">
        <v>2925</v>
      </c>
      <c r="J1004" s="1" t="s">
        <v>2926</v>
      </c>
      <c r="K1004" s="1" t="s">
        <v>266</v>
      </c>
      <c r="L1004" s="1" t="s">
        <v>681</v>
      </c>
      <c r="M1004" s="1" t="s">
        <v>297</v>
      </c>
      <c r="N1004" s="1" t="s">
        <v>293</v>
      </c>
      <c r="O1004" s="1" t="s">
        <v>298</v>
      </c>
      <c r="P1004" s="0" t="str">
        <f aca="false">LEFT(O1004,1)</f>
        <v>D</v>
      </c>
    </row>
    <row r="1005" customFormat="false" ht="15" hidden="false" customHeight="false" outlineLevel="0" collapsed="false">
      <c r="A1005" s="1" t="s">
        <v>1584</v>
      </c>
      <c r="B1005" s="1" t="s">
        <v>2334</v>
      </c>
      <c r="C1005" s="2" t="s">
        <v>365</v>
      </c>
      <c r="D1005" s="6" t="s">
        <v>366</v>
      </c>
      <c r="E1005" s="1" t="s">
        <v>785</v>
      </c>
      <c r="F1005" s="2" t="s">
        <v>2746</v>
      </c>
      <c r="G1005" s="1" t="s">
        <v>2747</v>
      </c>
      <c r="H1005" s="19" t="s">
        <v>2927</v>
      </c>
      <c r="I1005" s="19" t="s">
        <v>2927</v>
      </c>
      <c r="J1005" s="1" t="s">
        <v>2928</v>
      </c>
      <c r="K1005" s="1" t="s">
        <v>266</v>
      </c>
      <c r="L1005" s="1" t="s">
        <v>1039</v>
      </c>
      <c r="M1005" s="1" t="s">
        <v>266</v>
      </c>
      <c r="N1005" s="1" t="s">
        <v>268</v>
      </c>
      <c r="O1005" s="1" t="s">
        <v>327</v>
      </c>
      <c r="P1005" s="0" t="str">
        <f aca="false">LEFT(O1005,1)</f>
        <v>O</v>
      </c>
    </row>
    <row r="1006" customFormat="false" ht="15" hidden="false" customHeight="false" outlineLevel="0" collapsed="false">
      <c r="A1006" s="1" t="s">
        <v>1584</v>
      </c>
      <c r="B1006" s="1" t="s">
        <v>2334</v>
      </c>
      <c r="C1006" s="2" t="s">
        <v>365</v>
      </c>
      <c r="D1006" s="6" t="s">
        <v>366</v>
      </c>
      <c r="E1006" s="1" t="s">
        <v>785</v>
      </c>
      <c r="F1006" s="2" t="s">
        <v>2756</v>
      </c>
      <c r="G1006" s="1" t="s">
        <v>2757</v>
      </c>
      <c r="H1006" s="18" t="s">
        <v>2929</v>
      </c>
      <c r="I1006" s="18" t="s">
        <v>2930</v>
      </c>
      <c r="J1006" s="1" t="s">
        <v>2931</v>
      </c>
      <c r="K1006" s="1" t="s">
        <v>266</v>
      </c>
      <c r="L1006" s="1" t="s">
        <v>681</v>
      </c>
      <c r="M1006" s="1" t="s">
        <v>266</v>
      </c>
      <c r="N1006" s="1" t="s">
        <v>268</v>
      </c>
      <c r="O1006" s="1" t="s">
        <v>275</v>
      </c>
      <c r="P1006" s="0" t="str">
        <f aca="false">LEFT(O1006,1)</f>
        <v>C</v>
      </c>
    </row>
    <row r="1007" customFormat="false" ht="15" hidden="false" customHeight="false" outlineLevel="0" collapsed="false">
      <c r="A1007" s="1" t="s">
        <v>1584</v>
      </c>
      <c r="B1007" s="1" t="s">
        <v>2334</v>
      </c>
      <c r="C1007" s="2" t="s">
        <v>365</v>
      </c>
      <c r="D1007" s="6" t="s">
        <v>366</v>
      </c>
      <c r="E1007" s="1" t="s">
        <v>785</v>
      </c>
      <c r="F1007" s="2" t="s">
        <v>2746</v>
      </c>
      <c r="G1007" s="1" t="s">
        <v>2747</v>
      </c>
      <c r="H1007" s="21" t="s">
        <v>2932</v>
      </c>
      <c r="I1007" s="21" t="s">
        <v>2933</v>
      </c>
      <c r="J1007" s="1" t="s">
        <v>2934</v>
      </c>
      <c r="K1007" s="1" t="s">
        <v>266</v>
      </c>
      <c r="L1007" s="1" t="s">
        <v>1039</v>
      </c>
      <c r="M1007" s="1" t="s">
        <v>266</v>
      </c>
      <c r="N1007" s="1" t="s">
        <v>279</v>
      </c>
      <c r="O1007" s="1" t="s">
        <v>439</v>
      </c>
      <c r="P1007" s="0" t="str">
        <f aca="false">LEFT(O1007,1)</f>
        <v>D</v>
      </c>
    </row>
    <row r="1008" customFormat="false" ht="15" hidden="false" customHeight="false" outlineLevel="0" collapsed="false">
      <c r="A1008" s="1" t="s">
        <v>1584</v>
      </c>
      <c r="B1008" s="1" t="s">
        <v>2334</v>
      </c>
      <c r="C1008" s="2" t="s">
        <v>365</v>
      </c>
      <c r="D1008" s="6" t="s">
        <v>366</v>
      </c>
      <c r="E1008" s="1" t="s">
        <v>785</v>
      </c>
      <c r="F1008" s="2" t="s">
        <v>2756</v>
      </c>
      <c r="G1008" s="1" t="s">
        <v>2757</v>
      </c>
      <c r="H1008" s="21" t="s">
        <v>2935</v>
      </c>
      <c r="I1008" s="21" t="s">
        <v>2936</v>
      </c>
      <c r="J1008" s="1" t="s">
        <v>2937</v>
      </c>
      <c r="K1008" s="1" t="s">
        <v>266</v>
      </c>
      <c r="L1008" s="1" t="s">
        <v>681</v>
      </c>
      <c r="M1008" s="1" t="s">
        <v>297</v>
      </c>
      <c r="N1008" s="1" t="s">
        <v>293</v>
      </c>
      <c r="O1008" s="1" t="s">
        <v>298</v>
      </c>
      <c r="P1008" s="0" t="str">
        <f aca="false">LEFT(O1008,1)</f>
        <v>D</v>
      </c>
    </row>
    <row r="1009" customFormat="false" ht="15" hidden="false" customHeight="false" outlineLevel="0" collapsed="false">
      <c r="A1009" s="1" t="s">
        <v>1584</v>
      </c>
      <c r="B1009" s="1" t="s">
        <v>2334</v>
      </c>
      <c r="C1009" s="2" t="s">
        <v>365</v>
      </c>
      <c r="D1009" s="6" t="s">
        <v>366</v>
      </c>
      <c r="E1009" s="1" t="s">
        <v>785</v>
      </c>
      <c r="F1009" s="2" t="s">
        <v>2776</v>
      </c>
      <c r="G1009" s="1" t="s">
        <v>2777</v>
      </c>
      <c r="H1009" s="21" t="s">
        <v>2938</v>
      </c>
      <c r="I1009" s="21" t="s">
        <v>2939</v>
      </c>
      <c r="J1009" s="1" t="s">
        <v>2940</v>
      </c>
      <c r="K1009" s="1" t="s">
        <v>266</v>
      </c>
      <c r="L1009" s="1" t="s">
        <v>681</v>
      </c>
      <c r="M1009" s="1" t="s">
        <v>297</v>
      </c>
      <c r="N1009" s="1" t="s">
        <v>293</v>
      </c>
      <c r="O1009" s="1" t="s">
        <v>429</v>
      </c>
      <c r="P1009" s="0" t="str">
        <f aca="false">LEFT(O1009,1)</f>
        <v>D</v>
      </c>
    </row>
    <row r="1010" customFormat="false" ht="15" hidden="false" customHeight="false" outlineLevel="0" collapsed="false">
      <c r="A1010" s="1" t="s">
        <v>1584</v>
      </c>
      <c r="B1010" s="1" t="s">
        <v>2334</v>
      </c>
      <c r="C1010" s="2" t="s">
        <v>365</v>
      </c>
      <c r="D1010" s="6" t="s">
        <v>366</v>
      </c>
      <c r="E1010" s="1" t="s">
        <v>785</v>
      </c>
      <c r="F1010" s="2" t="s">
        <v>2756</v>
      </c>
      <c r="G1010" s="1" t="s">
        <v>2757</v>
      </c>
      <c r="H1010" s="21" t="s">
        <v>2941</v>
      </c>
      <c r="I1010" s="21" t="s">
        <v>2942</v>
      </c>
      <c r="J1010" s="1" t="s">
        <v>2708</v>
      </c>
      <c r="K1010" s="1" t="s">
        <v>266</v>
      </c>
      <c r="L1010" s="1" t="s">
        <v>681</v>
      </c>
      <c r="M1010" s="1" t="s">
        <v>297</v>
      </c>
      <c r="N1010" s="1" t="s">
        <v>268</v>
      </c>
      <c r="O1010" s="1" t="s">
        <v>298</v>
      </c>
      <c r="P1010" s="0" t="str">
        <f aca="false">LEFT(O1010,1)</f>
        <v>D</v>
      </c>
    </row>
    <row r="1011" customFormat="false" ht="15" hidden="false" customHeight="false" outlineLevel="0" collapsed="false">
      <c r="A1011" s="1" t="s">
        <v>1584</v>
      </c>
      <c r="B1011" s="1" t="s">
        <v>2334</v>
      </c>
      <c r="C1011" s="2" t="s">
        <v>365</v>
      </c>
      <c r="D1011" s="6" t="s">
        <v>366</v>
      </c>
      <c r="E1011" s="1" t="s">
        <v>785</v>
      </c>
      <c r="F1011" s="2" t="s">
        <v>2756</v>
      </c>
      <c r="G1011" s="1" t="s">
        <v>2757</v>
      </c>
      <c r="H1011" s="21" t="s">
        <v>2943</v>
      </c>
      <c r="I1011" s="21" t="s">
        <v>2944</v>
      </c>
      <c r="J1011" s="1" t="s">
        <v>2945</v>
      </c>
      <c r="K1011" s="1" t="s">
        <v>266</v>
      </c>
      <c r="L1011" s="1" t="s">
        <v>681</v>
      </c>
      <c r="M1011" s="1" t="s">
        <v>297</v>
      </c>
      <c r="N1011" s="1" t="s">
        <v>293</v>
      </c>
      <c r="O1011" s="1" t="s">
        <v>298</v>
      </c>
      <c r="P1011" s="0" t="str">
        <f aca="false">LEFT(O1011,1)</f>
        <v>D</v>
      </c>
    </row>
    <row r="1012" customFormat="false" ht="15" hidden="false" customHeight="false" outlineLevel="0" collapsed="false">
      <c r="A1012" s="1" t="s">
        <v>1584</v>
      </c>
      <c r="B1012" s="1" t="s">
        <v>2334</v>
      </c>
      <c r="C1012" s="2" t="s">
        <v>365</v>
      </c>
      <c r="D1012" s="6" t="s">
        <v>366</v>
      </c>
      <c r="E1012" s="1" t="s">
        <v>785</v>
      </c>
      <c r="F1012" s="2" t="s">
        <v>2886</v>
      </c>
      <c r="G1012" s="1" t="s">
        <v>2887</v>
      </c>
      <c r="H1012" s="21" t="s">
        <v>2946</v>
      </c>
      <c r="I1012" s="21" t="s">
        <v>2947</v>
      </c>
      <c r="J1012" s="1" t="s">
        <v>2948</v>
      </c>
      <c r="K1012" s="1" t="s">
        <v>266</v>
      </c>
      <c r="L1012" s="1" t="s">
        <v>681</v>
      </c>
      <c r="M1012" s="1" t="s">
        <v>297</v>
      </c>
      <c r="N1012" s="1" t="s">
        <v>293</v>
      </c>
      <c r="O1012" s="1" t="s">
        <v>298</v>
      </c>
      <c r="P1012" s="0" t="str">
        <f aca="false">LEFT(O1012,1)</f>
        <v>D</v>
      </c>
    </row>
    <row r="1013" customFormat="false" ht="15" hidden="false" customHeight="false" outlineLevel="0" collapsed="false">
      <c r="A1013" s="1" t="s">
        <v>1584</v>
      </c>
      <c r="B1013" s="1" t="s">
        <v>2334</v>
      </c>
      <c r="C1013" s="2" t="s">
        <v>365</v>
      </c>
      <c r="D1013" s="6" t="s">
        <v>366</v>
      </c>
      <c r="E1013" s="1" t="s">
        <v>785</v>
      </c>
      <c r="F1013" s="2" t="s">
        <v>2756</v>
      </c>
      <c r="G1013" s="1" t="s">
        <v>2757</v>
      </c>
      <c r="H1013" s="18" t="s">
        <v>2949</v>
      </c>
      <c r="I1013" s="18" t="s">
        <v>2950</v>
      </c>
      <c r="J1013" s="1" t="s">
        <v>2951</v>
      </c>
      <c r="K1013" s="1" t="s">
        <v>266</v>
      </c>
      <c r="L1013" s="1" t="s">
        <v>681</v>
      </c>
      <c r="M1013" s="1" t="s">
        <v>266</v>
      </c>
      <c r="N1013" s="1" t="s">
        <v>268</v>
      </c>
      <c r="O1013" s="1" t="s">
        <v>275</v>
      </c>
      <c r="P1013" s="0" t="str">
        <f aca="false">LEFT(O1013,1)</f>
        <v>C</v>
      </c>
    </row>
    <row r="1014" customFormat="false" ht="15" hidden="false" customHeight="false" outlineLevel="0" collapsed="false">
      <c r="A1014" s="1" t="s">
        <v>1584</v>
      </c>
      <c r="B1014" s="1" t="s">
        <v>2334</v>
      </c>
      <c r="C1014" s="2" t="s">
        <v>365</v>
      </c>
      <c r="D1014" s="6" t="s">
        <v>366</v>
      </c>
      <c r="E1014" s="1" t="s">
        <v>785</v>
      </c>
      <c r="F1014" s="2" t="s">
        <v>2756</v>
      </c>
      <c r="G1014" s="1" t="s">
        <v>2757</v>
      </c>
      <c r="H1014" s="18" t="s">
        <v>2952</v>
      </c>
      <c r="I1014" s="18" t="s">
        <v>2953</v>
      </c>
      <c r="J1014" s="1" t="s">
        <v>2954</v>
      </c>
      <c r="K1014" s="1" t="s">
        <v>266</v>
      </c>
      <c r="L1014" s="1" t="s">
        <v>681</v>
      </c>
      <c r="M1014" s="1" t="s">
        <v>266</v>
      </c>
      <c r="N1014" s="1" t="s">
        <v>279</v>
      </c>
      <c r="O1014" s="1" t="s">
        <v>275</v>
      </c>
      <c r="P1014" s="0" t="str">
        <f aca="false">LEFT(O1014,1)</f>
        <v>C</v>
      </c>
    </row>
    <row r="1015" customFormat="false" ht="15" hidden="false" customHeight="false" outlineLevel="0" collapsed="false">
      <c r="A1015" s="1" t="s">
        <v>1584</v>
      </c>
      <c r="B1015" s="1" t="s">
        <v>2334</v>
      </c>
      <c r="C1015" s="2" t="s">
        <v>365</v>
      </c>
      <c r="D1015" s="6" t="s">
        <v>366</v>
      </c>
      <c r="E1015" s="1" t="s">
        <v>785</v>
      </c>
      <c r="F1015" s="2" t="s">
        <v>2756</v>
      </c>
      <c r="G1015" s="1" t="s">
        <v>2757</v>
      </c>
      <c r="H1015" s="18" t="s">
        <v>2955</v>
      </c>
      <c r="I1015" s="18" t="s">
        <v>2955</v>
      </c>
      <c r="J1015" s="1" t="s">
        <v>2956</v>
      </c>
      <c r="K1015" s="1" t="s">
        <v>266</v>
      </c>
      <c r="L1015" s="1" t="s">
        <v>681</v>
      </c>
      <c r="M1015" s="1" t="s">
        <v>266</v>
      </c>
      <c r="N1015" s="1" t="s">
        <v>279</v>
      </c>
      <c r="O1015" s="1" t="s">
        <v>275</v>
      </c>
      <c r="P1015" s="0" t="str">
        <f aca="false">LEFT(O1015,1)</f>
        <v>C</v>
      </c>
    </row>
    <row r="1016" customFormat="false" ht="15" hidden="false" customHeight="false" outlineLevel="0" collapsed="false">
      <c r="A1016" s="1" t="s">
        <v>1584</v>
      </c>
      <c r="B1016" s="1" t="s">
        <v>2334</v>
      </c>
      <c r="C1016" s="2" t="s">
        <v>365</v>
      </c>
      <c r="D1016" s="6" t="s">
        <v>366</v>
      </c>
      <c r="E1016" s="1" t="s">
        <v>785</v>
      </c>
      <c r="F1016" s="2" t="s">
        <v>2746</v>
      </c>
      <c r="G1016" s="1" t="s">
        <v>2747</v>
      </c>
      <c r="H1016" s="18" t="s">
        <v>2957</v>
      </c>
      <c r="I1016" s="18" t="s">
        <v>2958</v>
      </c>
      <c r="J1016" s="1" t="s">
        <v>2959</v>
      </c>
      <c r="K1016" s="1" t="s">
        <v>266</v>
      </c>
      <c r="L1016" s="1" t="s">
        <v>1039</v>
      </c>
      <c r="M1016" s="1" t="s">
        <v>266</v>
      </c>
      <c r="N1016" s="1" t="s">
        <v>279</v>
      </c>
      <c r="O1016" s="1" t="s">
        <v>275</v>
      </c>
      <c r="P1016" s="0" t="str">
        <f aca="false">LEFT(O1016,1)</f>
        <v>C</v>
      </c>
    </row>
    <row r="1017" customFormat="false" ht="15" hidden="false" customHeight="false" outlineLevel="0" collapsed="false">
      <c r="A1017" s="1" t="s">
        <v>1584</v>
      </c>
      <c r="B1017" s="1" t="s">
        <v>2334</v>
      </c>
      <c r="C1017" s="2" t="s">
        <v>365</v>
      </c>
      <c r="D1017" s="6" t="s">
        <v>366</v>
      </c>
      <c r="E1017" s="1" t="s">
        <v>785</v>
      </c>
      <c r="F1017" s="2" t="s">
        <v>2756</v>
      </c>
      <c r="G1017" s="1" t="s">
        <v>2757</v>
      </c>
      <c r="H1017" s="18" t="s">
        <v>2960</v>
      </c>
      <c r="I1017" s="18" t="s">
        <v>2961</v>
      </c>
      <c r="J1017" s="1" t="s">
        <v>2962</v>
      </c>
      <c r="K1017" s="1" t="s">
        <v>266</v>
      </c>
      <c r="L1017" s="1" t="s">
        <v>681</v>
      </c>
      <c r="M1017" s="1" t="s">
        <v>266</v>
      </c>
      <c r="N1017" s="1" t="s">
        <v>268</v>
      </c>
      <c r="O1017" s="1" t="s">
        <v>275</v>
      </c>
      <c r="P1017" s="0" t="str">
        <f aca="false">LEFT(O1017,1)</f>
        <v>C</v>
      </c>
    </row>
    <row r="1018" customFormat="false" ht="15" hidden="false" customHeight="false" outlineLevel="0" collapsed="false">
      <c r="A1018" s="1" t="s">
        <v>1584</v>
      </c>
      <c r="B1018" s="1" t="s">
        <v>2334</v>
      </c>
      <c r="C1018" s="2" t="s">
        <v>365</v>
      </c>
      <c r="D1018" s="6" t="s">
        <v>366</v>
      </c>
      <c r="E1018" s="1" t="s">
        <v>785</v>
      </c>
      <c r="F1018" s="2" t="s">
        <v>2756</v>
      </c>
      <c r="G1018" s="1" t="s">
        <v>2757</v>
      </c>
      <c r="H1018" s="18" t="s">
        <v>2963</v>
      </c>
      <c r="I1018" s="18" t="s">
        <v>2964</v>
      </c>
      <c r="J1018" s="1" t="s">
        <v>2731</v>
      </c>
      <c r="K1018" s="1" t="s">
        <v>266</v>
      </c>
      <c r="L1018" s="1" t="s">
        <v>681</v>
      </c>
      <c r="M1018" s="1" t="s">
        <v>266</v>
      </c>
      <c r="N1018" s="1" t="s">
        <v>268</v>
      </c>
      <c r="O1018" s="1" t="s">
        <v>275</v>
      </c>
      <c r="P1018" s="0" t="str">
        <f aca="false">LEFT(O1018,1)</f>
        <v>C</v>
      </c>
    </row>
    <row r="1019" customFormat="false" ht="15" hidden="false" customHeight="false" outlineLevel="0" collapsed="false">
      <c r="A1019" s="1" t="s">
        <v>1584</v>
      </c>
      <c r="B1019" s="1" t="s">
        <v>2334</v>
      </c>
      <c r="C1019" s="2" t="s">
        <v>365</v>
      </c>
      <c r="D1019" s="6" t="s">
        <v>366</v>
      </c>
      <c r="E1019" s="1" t="s">
        <v>785</v>
      </c>
      <c r="F1019" s="2" t="s">
        <v>2776</v>
      </c>
      <c r="G1019" s="1" t="s">
        <v>2777</v>
      </c>
      <c r="H1019" s="18" t="s">
        <v>378</v>
      </c>
      <c r="I1019" s="18" t="s">
        <v>297</v>
      </c>
      <c r="J1019" s="1" t="s">
        <v>2965</v>
      </c>
      <c r="K1019" s="1" t="s">
        <v>266</v>
      </c>
      <c r="L1019" s="1" t="s">
        <v>681</v>
      </c>
      <c r="M1019" s="1" t="s">
        <v>266</v>
      </c>
      <c r="N1019" s="1" t="s">
        <v>268</v>
      </c>
      <c r="O1019" s="1" t="s">
        <v>275</v>
      </c>
      <c r="P1019" s="0" t="str">
        <f aca="false">LEFT(O1019,1)</f>
        <v>C</v>
      </c>
    </row>
    <row r="1020" customFormat="false" ht="15" hidden="false" customHeight="false" outlineLevel="0" collapsed="false">
      <c r="A1020" s="1" t="s">
        <v>1584</v>
      </c>
      <c r="B1020" s="1" t="s">
        <v>2334</v>
      </c>
      <c r="C1020" s="2" t="s">
        <v>365</v>
      </c>
      <c r="D1020" s="6" t="s">
        <v>366</v>
      </c>
      <c r="E1020" s="1" t="s">
        <v>785</v>
      </c>
      <c r="F1020" s="2" t="s">
        <v>2756</v>
      </c>
      <c r="G1020" s="1" t="s">
        <v>2757</v>
      </c>
      <c r="H1020" s="18" t="s">
        <v>2966</v>
      </c>
      <c r="I1020" s="18" t="s">
        <v>2967</v>
      </c>
      <c r="J1020" s="1" t="s">
        <v>2968</v>
      </c>
      <c r="K1020" s="1" t="s">
        <v>266</v>
      </c>
      <c r="L1020" s="1" t="s">
        <v>681</v>
      </c>
      <c r="M1020" s="1" t="s">
        <v>266</v>
      </c>
      <c r="N1020" s="1" t="s">
        <v>268</v>
      </c>
      <c r="O1020" s="1" t="s">
        <v>275</v>
      </c>
      <c r="P1020" s="0" t="str">
        <f aca="false">LEFT(O1020,1)</f>
        <v>C</v>
      </c>
    </row>
    <row r="1021" customFormat="false" ht="15" hidden="false" customHeight="false" outlineLevel="0" collapsed="false">
      <c r="A1021" s="1" t="s">
        <v>1584</v>
      </c>
      <c r="B1021" s="1" t="s">
        <v>2334</v>
      </c>
      <c r="C1021" s="2" t="s">
        <v>365</v>
      </c>
      <c r="D1021" s="6" t="s">
        <v>366</v>
      </c>
      <c r="E1021" s="1" t="s">
        <v>785</v>
      </c>
      <c r="F1021" s="2" t="s">
        <v>2746</v>
      </c>
      <c r="G1021" s="1" t="s">
        <v>2747</v>
      </c>
      <c r="H1021" s="18" t="s">
        <v>2969</v>
      </c>
      <c r="I1021" s="18" t="s">
        <v>2970</v>
      </c>
      <c r="J1021" s="1" t="s">
        <v>2971</v>
      </c>
      <c r="K1021" s="1" t="s">
        <v>266</v>
      </c>
      <c r="L1021" s="1" t="s">
        <v>1039</v>
      </c>
      <c r="M1021" s="1" t="s">
        <v>266</v>
      </c>
      <c r="N1021" s="1" t="s">
        <v>279</v>
      </c>
      <c r="O1021" s="1" t="s">
        <v>275</v>
      </c>
      <c r="P1021" s="0" t="str">
        <f aca="false">LEFT(O1021,1)</f>
        <v>C</v>
      </c>
    </row>
    <row r="1022" customFormat="false" ht="15" hidden="false" customHeight="false" outlineLevel="0" collapsed="false">
      <c r="A1022" s="1" t="s">
        <v>1584</v>
      </c>
      <c r="B1022" s="1" t="s">
        <v>2334</v>
      </c>
      <c r="C1022" s="2" t="s">
        <v>365</v>
      </c>
      <c r="D1022" s="6" t="s">
        <v>366</v>
      </c>
      <c r="E1022" s="1" t="s">
        <v>785</v>
      </c>
      <c r="F1022" s="2" t="s">
        <v>2756</v>
      </c>
      <c r="G1022" s="1" t="s">
        <v>2757</v>
      </c>
      <c r="H1022" s="18" t="s">
        <v>2972</v>
      </c>
      <c r="I1022" s="18" t="s">
        <v>2973</v>
      </c>
      <c r="J1022" s="1" t="s">
        <v>2974</v>
      </c>
      <c r="K1022" s="1" t="s">
        <v>266</v>
      </c>
      <c r="L1022" s="1" t="s">
        <v>681</v>
      </c>
      <c r="M1022" s="1" t="s">
        <v>266</v>
      </c>
      <c r="N1022" s="1" t="s">
        <v>279</v>
      </c>
      <c r="O1022" s="1" t="s">
        <v>275</v>
      </c>
      <c r="P1022" s="0" t="str">
        <f aca="false">LEFT(O1022,1)</f>
        <v>C</v>
      </c>
    </row>
    <row r="1023" customFormat="false" ht="15" hidden="false" customHeight="false" outlineLevel="0" collapsed="false">
      <c r="A1023" s="1" t="s">
        <v>1584</v>
      </c>
      <c r="B1023" s="1" t="s">
        <v>2334</v>
      </c>
      <c r="C1023" s="2" t="s">
        <v>365</v>
      </c>
      <c r="D1023" s="6" t="s">
        <v>366</v>
      </c>
      <c r="E1023" s="1" t="s">
        <v>785</v>
      </c>
      <c r="F1023" s="2" t="s">
        <v>2756</v>
      </c>
      <c r="G1023" s="1" t="s">
        <v>2757</v>
      </c>
      <c r="H1023" s="18" t="s">
        <v>2975</v>
      </c>
      <c r="I1023" s="18" t="s">
        <v>2976</v>
      </c>
      <c r="J1023" s="1" t="s">
        <v>2977</v>
      </c>
      <c r="K1023" s="1" t="s">
        <v>266</v>
      </c>
      <c r="L1023" s="1" t="s">
        <v>681</v>
      </c>
      <c r="M1023" s="1" t="s">
        <v>266</v>
      </c>
      <c r="N1023" s="1" t="s">
        <v>293</v>
      </c>
      <c r="O1023" s="1" t="s">
        <v>275</v>
      </c>
      <c r="P1023" s="0" t="str">
        <f aca="false">LEFT(O1023,1)</f>
        <v>C</v>
      </c>
    </row>
    <row r="1024" customFormat="false" ht="15" hidden="false" customHeight="false" outlineLevel="0" collapsed="false">
      <c r="A1024" s="1" t="s">
        <v>1584</v>
      </c>
      <c r="B1024" s="1" t="s">
        <v>2334</v>
      </c>
      <c r="C1024" s="2" t="s">
        <v>365</v>
      </c>
      <c r="D1024" s="6" t="s">
        <v>366</v>
      </c>
      <c r="E1024" s="1" t="s">
        <v>785</v>
      </c>
      <c r="F1024" s="2" t="s">
        <v>2756</v>
      </c>
      <c r="G1024" s="1" t="s">
        <v>2757</v>
      </c>
      <c r="H1024" s="21" t="s">
        <v>2978</v>
      </c>
      <c r="I1024" s="21" t="s">
        <v>2979</v>
      </c>
      <c r="J1024" s="1" t="s">
        <v>2980</v>
      </c>
      <c r="K1024" s="1" t="s">
        <v>266</v>
      </c>
      <c r="L1024" s="1" t="s">
        <v>681</v>
      </c>
      <c r="M1024" s="1" t="s">
        <v>297</v>
      </c>
      <c r="N1024" s="1" t="s">
        <v>268</v>
      </c>
      <c r="O1024" s="1" t="s">
        <v>298</v>
      </c>
      <c r="P1024" s="0" t="str">
        <f aca="false">LEFT(O1024,1)</f>
        <v>D</v>
      </c>
    </row>
    <row r="1025" customFormat="false" ht="15" hidden="false" customHeight="false" outlineLevel="0" collapsed="false">
      <c r="A1025" s="1" t="s">
        <v>1584</v>
      </c>
      <c r="B1025" s="1" t="s">
        <v>2334</v>
      </c>
      <c r="C1025" s="2" t="s">
        <v>365</v>
      </c>
      <c r="D1025" s="6" t="s">
        <v>366</v>
      </c>
      <c r="E1025" s="1" t="s">
        <v>785</v>
      </c>
      <c r="F1025" s="2" t="s">
        <v>2756</v>
      </c>
      <c r="G1025" s="1" t="s">
        <v>2757</v>
      </c>
      <c r="H1025" s="21" t="s">
        <v>2981</v>
      </c>
      <c r="I1025" s="21" t="s">
        <v>2982</v>
      </c>
      <c r="J1025" s="1" t="s">
        <v>2983</v>
      </c>
      <c r="K1025" s="1" t="s">
        <v>266</v>
      </c>
      <c r="L1025" s="1" t="s">
        <v>681</v>
      </c>
      <c r="M1025" s="1" t="s">
        <v>297</v>
      </c>
      <c r="N1025" s="1" t="s">
        <v>268</v>
      </c>
      <c r="O1025" s="1" t="s">
        <v>298</v>
      </c>
      <c r="P1025" s="0" t="str">
        <f aca="false">LEFT(O1025,1)</f>
        <v>D</v>
      </c>
    </row>
    <row r="1026" customFormat="false" ht="15" hidden="false" customHeight="false" outlineLevel="0" collapsed="false">
      <c r="A1026" s="1" t="s">
        <v>1584</v>
      </c>
      <c r="B1026" s="1" t="s">
        <v>2334</v>
      </c>
      <c r="C1026" s="2" t="s">
        <v>365</v>
      </c>
      <c r="D1026" s="6" t="s">
        <v>366</v>
      </c>
      <c r="E1026" s="1" t="s">
        <v>785</v>
      </c>
      <c r="F1026" s="2" t="s">
        <v>2746</v>
      </c>
      <c r="G1026" s="1" t="s">
        <v>2747</v>
      </c>
      <c r="H1026" s="18" t="s">
        <v>2984</v>
      </c>
      <c r="I1026" s="18" t="s">
        <v>2985</v>
      </c>
      <c r="J1026" s="1" t="s">
        <v>2986</v>
      </c>
      <c r="K1026" s="1" t="s">
        <v>266</v>
      </c>
      <c r="L1026" s="1" t="s">
        <v>1039</v>
      </c>
      <c r="M1026" s="1" t="s">
        <v>266</v>
      </c>
      <c r="N1026" s="1" t="s">
        <v>279</v>
      </c>
      <c r="O1026" s="1" t="s">
        <v>275</v>
      </c>
      <c r="P1026" s="0" t="str">
        <f aca="false">LEFT(O1026,1)</f>
        <v>C</v>
      </c>
    </row>
    <row r="1027" customFormat="false" ht="15" hidden="false" customHeight="false" outlineLevel="0" collapsed="false">
      <c r="A1027" s="1" t="s">
        <v>1584</v>
      </c>
      <c r="B1027" s="1" t="s">
        <v>2334</v>
      </c>
      <c r="C1027" s="2" t="s">
        <v>365</v>
      </c>
      <c r="D1027" s="6" t="s">
        <v>366</v>
      </c>
      <c r="E1027" s="1" t="s">
        <v>785</v>
      </c>
      <c r="F1027" s="2" t="s">
        <v>2756</v>
      </c>
      <c r="G1027" s="1" t="s">
        <v>2757</v>
      </c>
      <c r="H1027" s="21" t="s">
        <v>2987</v>
      </c>
      <c r="I1027" s="21" t="s">
        <v>2988</v>
      </c>
      <c r="J1027" s="1" t="s">
        <v>2989</v>
      </c>
      <c r="K1027" s="1" t="s">
        <v>266</v>
      </c>
      <c r="L1027" s="1" t="s">
        <v>681</v>
      </c>
      <c r="M1027" s="1" t="s">
        <v>297</v>
      </c>
      <c r="N1027" s="1" t="s">
        <v>293</v>
      </c>
      <c r="O1027" s="1" t="s">
        <v>298</v>
      </c>
      <c r="P1027" s="0" t="str">
        <f aca="false">LEFT(O1027,1)</f>
        <v>D</v>
      </c>
    </row>
    <row r="1028" customFormat="false" ht="15" hidden="false" customHeight="false" outlineLevel="0" collapsed="false">
      <c r="A1028" s="1" t="s">
        <v>1584</v>
      </c>
      <c r="B1028" s="1" t="s">
        <v>2334</v>
      </c>
      <c r="C1028" s="2" t="s">
        <v>365</v>
      </c>
      <c r="D1028" s="6" t="s">
        <v>366</v>
      </c>
      <c r="E1028" s="1" t="s">
        <v>785</v>
      </c>
      <c r="F1028" s="2" t="s">
        <v>2756</v>
      </c>
      <c r="G1028" s="1" t="s">
        <v>2757</v>
      </c>
      <c r="H1028" s="21" t="s">
        <v>2990</v>
      </c>
      <c r="I1028" s="21" t="s">
        <v>2991</v>
      </c>
      <c r="J1028" s="1" t="s">
        <v>2992</v>
      </c>
      <c r="K1028" s="1" t="s">
        <v>266</v>
      </c>
      <c r="L1028" s="1" t="s">
        <v>681</v>
      </c>
      <c r="M1028" s="1" t="s">
        <v>266</v>
      </c>
      <c r="N1028" s="1" t="s">
        <v>268</v>
      </c>
      <c r="O1028" s="1" t="s">
        <v>429</v>
      </c>
      <c r="P1028" s="0" t="str">
        <f aca="false">LEFT(O1028,1)</f>
        <v>D</v>
      </c>
    </row>
    <row r="1029" customFormat="false" ht="15" hidden="false" customHeight="false" outlineLevel="0" collapsed="false">
      <c r="A1029" s="1" t="s">
        <v>1584</v>
      </c>
      <c r="B1029" s="1" t="s">
        <v>2334</v>
      </c>
      <c r="C1029" s="2" t="s">
        <v>365</v>
      </c>
      <c r="D1029" s="6" t="s">
        <v>366</v>
      </c>
      <c r="E1029" s="1" t="s">
        <v>785</v>
      </c>
      <c r="F1029" s="2" t="s">
        <v>2756</v>
      </c>
      <c r="G1029" s="1" t="s">
        <v>2757</v>
      </c>
      <c r="H1029" s="18" t="s">
        <v>2993</v>
      </c>
      <c r="I1029" s="18" t="s">
        <v>2994</v>
      </c>
      <c r="J1029" s="1" t="s">
        <v>2995</v>
      </c>
      <c r="K1029" s="1" t="s">
        <v>266</v>
      </c>
      <c r="L1029" s="1" t="s">
        <v>681</v>
      </c>
      <c r="M1029" s="1" t="s">
        <v>266</v>
      </c>
      <c r="N1029" s="1" t="s">
        <v>268</v>
      </c>
      <c r="O1029" s="1" t="s">
        <v>275</v>
      </c>
      <c r="P1029" s="0" t="str">
        <f aca="false">LEFT(O1029,1)</f>
        <v>C</v>
      </c>
    </row>
    <row r="1030" customFormat="false" ht="15" hidden="false" customHeight="false" outlineLevel="0" collapsed="false">
      <c r="A1030" s="1" t="s">
        <v>1584</v>
      </c>
      <c r="B1030" s="1" t="s">
        <v>2334</v>
      </c>
      <c r="C1030" s="2" t="s">
        <v>365</v>
      </c>
      <c r="D1030" s="6" t="s">
        <v>366</v>
      </c>
      <c r="E1030" s="1" t="s">
        <v>785</v>
      </c>
      <c r="F1030" s="2" t="s">
        <v>2756</v>
      </c>
      <c r="G1030" s="1" t="s">
        <v>2757</v>
      </c>
      <c r="H1030" s="21" t="s">
        <v>2996</v>
      </c>
      <c r="I1030" s="21" t="s">
        <v>2997</v>
      </c>
      <c r="J1030" s="1" t="s">
        <v>2998</v>
      </c>
      <c r="K1030" s="1" t="s">
        <v>266</v>
      </c>
      <c r="L1030" s="1" t="s">
        <v>681</v>
      </c>
      <c r="M1030" s="1" t="s">
        <v>297</v>
      </c>
      <c r="N1030" s="1" t="s">
        <v>293</v>
      </c>
      <c r="O1030" s="1" t="s">
        <v>298</v>
      </c>
      <c r="P1030" s="0" t="str">
        <f aca="false">LEFT(O1030,1)</f>
        <v>D</v>
      </c>
    </row>
    <row r="1031" customFormat="false" ht="15" hidden="false" customHeight="false" outlineLevel="0" collapsed="false">
      <c r="A1031" s="1" t="s">
        <v>1584</v>
      </c>
      <c r="B1031" s="1" t="s">
        <v>2334</v>
      </c>
      <c r="C1031" s="2" t="s">
        <v>365</v>
      </c>
      <c r="D1031" s="6" t="s">
        <v>366</v>
      </c>
      <c r="E1031" s="1" t="s">
        <v>785</v>
      </c>
      <c r="F1031" s="2" t="s">
        <v>2756</v>
      </c>
      <c r="G1031" s="1" t="s">
        <v>2757</v>
      </c>
      <c r="H1031" s="21" t="s">
        <v>2999</v>
      </c>
      <c r="I1031" s="21" t="s">
        <v>3000</v>
      </c>
      <c r="J1031" s="1" t="s">
        <v>3001</v>
      </c>
      <c r="K1031" s="1" t="s">
        <v>266</v>
      </c>
      <c r="L1031" s="1" t="s">
        <v>681</v>
      </c>
      <c r="M1031" s="1" t="s">
        <v>297</v>
      </c>
      <c r="N1031" s="1" t="s">
        <v>293</v>
      </c>
      <c r="O1031" s="1" t="s">
        <v>298</v>
      </c>
      <c r="P1031" s="0" t="str">
        <f aca="false">LEFT(O1031,1)</f>
        <v>D</v>
      </c>
    </row>
    <row r="1032" customFormat="false" ht="15" hidden="false" customHeight="false" outlineLevel="0" collapsed="false">
      <c r="A1032" s="1" t="s">
        <v>1584</v>
      </c>
      <c r="B1032" s="1" t="s">
        <v>2334</v>
      </c>
      <c r="C1032" s="2" t="s">
        <v>365</v>
      </c>
      <c r="D1032" s="6" t="s">
        <v>366</v>
      </c>
      <c r="E1032" s="1" t="s">
        <v>785</v>
      </c>
      <c r="F1032" s="2" t="s">
        <v>2776</v>
      </c>
      <c r="G1032" s="1" t="s">
        <v>2777</v>
      </c>
      <c r="H1032" s="21" t="s">
        <v>378</v>
      </c>
      <c r="I1032" s="21" t="s">
        <v>297</v>
      </c>
      <c r="J1032" s="1" t="s">
        <v>3002</v>
      </c>
      <c r="K1032" s="1" t="s">
        <v>266</v>
      </c>
      <c r="L1032" s="1" t="s">
        <v>681</v>
      </c>
      <c r="M1032" s="1" t="s">
        <v>297</v>
      </c>
      <c r="N1032" s="1" t="s">
        <v>268</v>
      </c>
      <c r="O1032" s="1" t="s">
        <v>429</v>
      </c>
      <c r="P1032" s="0" t="str">
        <f aca="false">LEFT(O1032,1)</f>
        <v>D</v>
      </c>
    </row>
    <row r="1033" customFormat="false" ht="15" hidden="false" customHeight="false" outlineLevel="0" collapsed="false">
      <c r="A1033" s="1" t="s">
        <v>1584</v>
      </c>
      <c r="B1033" s="1" t="s">
        <v>2334</v>
      </c>
      <c r="C1033" s="2" t="s">
        <v>365</v>
      </c>
      <c r="D1033" s="6" t="s">
        <v>366</v>
      </c>
      <c r="E1033" s="1" t="s">
        <v>785</v>
      </c>
      <c r="F1033" s="2" t="s">
        <v>2756</v>
      </c>
      <c r="G1033" s="1" t="s">
        <v>2757</v>
      </c>
      <c r="H1033" s="18" t="s">
        <v>3003</v>
      </c>
      <c r="I1033" s="18" t="s">
        <v>3004</v>
      </c>
      <c r="J1033" s="1" t="s">
        <v>3005</v>
      </c>
      <c r="K1033" s="1" t="s">
        <v>266</v>
      </c>
      <c r="L1033" s="1" t="s">
        <v>681</v>
      </c>
      <c r="M1033" s="1" t="s">
        <v>266</v>
      </c>
      <c r="N1033" s="1" t="s">
        <v>268</v>
      </c>
      <c r="O1033" s="1" t="s">
        <v>275</v>
      </c>
      <c r="P1033" s="0" t="str">
        <f aca="false">LEFT(O1033,1)</f>
        <v>C</v>
      </c>
    </row>
    <row r="1034" customFormat="false" ht="15" hidden="false" customHeight="false" outlineLevel="0" collapsed="false">
      <c r="A1034" s="1" t="s">
        <v>1584</v>
      </c>
      <c r="B1034" s="1" t="s">
        <v>2334</v>
      </c>
      <c r="C1034" s="2" t="s">
        <v>365</v>
      </c>
      <c r="D1034" s="6" t="s">
        <v>366</v>
      </c>
      <c r="E1034" s="1" t="s">
        <v>785</v>
      </c>
      <c r="F1034" s="2" t="s">
        <v>2756</v>
      </c>
      <c r="G1034" s="1" t="s">
        <v>2757</v>
      </c>
      <c r="H1034" s="18" t="s">
        <v>3006</v>
      </c>
      <c r="I1034" s="18" t="s">
        <v>3007</v>
      </c>
      <c r="J1034" s="1" t="s">
        <v>2509</v>
      </c>
      <c r="K1034" s="1" t="s">
        <v>266</v>
      </c>
      <c r="L1034" s="1" t="s">
        <v>681</v>
      </c>
      <c r="M1034" s="1" t="s">
        <v>266</v>
      </c>
      <c r="N1034" s="1" t="s">
        <v>268</v>
      </c>
      <c r="O1034" s="1" t="s">
        <v>737</v>
      </c>
      <c r="P1034" s="0" t="str">
        <f aca="false">LEFT(O1034,1)</f>
        <v>C</v>
      </c>
    </row>
    <row r="1035" customFormat="false" ht="15" hidden="false" customHeight="false" outlineLevel="0" collapsed="false">
      <c r="A1035" s="1" t="s">
        <v>1584</v>
      </c>
      <c r="B1035" s="1" t="s">
        <v>2334</v>
      </c>
      <c r="C1035" s="2" t="s">
        <v>365</v>
      </c>
      <c r="D1035" s="6" t="s">
        <v>366</v>
      </c>
      <c r="E1035" s="1" t="s">
        <v>785</v>
      </c>
      <c r="F1035" s="2" t="s">
        <v>2746</v>
      </c>
      <c r="G1035" s="1" t="s">
        <v>2747</v>
      </c>
      <c r="H1035" s="18" t="s">
        <v>1879</v>
      </c>
      <c r="I1035" s="18" t="s">
        <v>1880</v>
      </c>
      <c r="J1035" s="1" t="s">
        <v>2512</v>
      </c>
      <c r="K1035" s="1" t="s">
        <v>266</v>
      </c>
      <c r="L1035" s="1" t="s">
        <v>1039</v>
      </c>
      <c r="M1035" s="1" t="s">
        <v>266</v>
      </c>
      <c r="N1035" s="1" t="s">
        <v>268</v>
      </c>
      <c r="O1035" s="1" t="s">
        <v>737</v>
      </c>
      <c r="P1035" s="0" t="str">
        <f aca="false">LEFT(O1035,1)</f>
        <v>C</v>
      </c>
    </row>
    <row r="1036" customFormat="false" ht="15" hidden="false" customHeight="false" outlineLevel="0" collapsed="false">
      <c r="A1036" s="1" t="s">
        <v>1584</v>
      </c>
      <c r="B1036" s="1" t="s">
        <v>2334</v>
      </c>
      <c r="C1036" s="2" t="s">
        <v>365</v>
      </c>
      <c r="D1036" s="6" t="s">
        <v>366</v>
      </c>
      <c r="E1036" s="1" t="s">
        <v>785</v>
      </c>
      <c r="F1036" s="2" t="s">
        <v>2886</v>
      </c>
      <c r="G1036" s="1" t="s">
        <v>2887</v>
      </c>
      <c r="H1036" s="21" t="s">
        <v>3008</v>
      </c>
      <c r="I1036" s="21" t="s">
        <v>3009</v>
      </c>
      <c r="J1036" s="1" t="s">
        <v>3010</v>
      </c>
      <c r="K1036" s="1" t="s">
        <v>266</v>
      </c>
      <c r="L1036" s="1" t="s">
        <v>681</v>
      </c>
      <c r="M1036" s="1" t="s">
        <v>297</v>
      </c>
      <c r="N1036" s="1" t="s">
        <v>293</v>
      </c>
      <c r="O1036" s="1" t="s">
        <v>298</v>
      </c>
      <c r="P1036" s="0" t="str">
        <f aca="false">LEFT(O1036,1)</f>
        <v>D</v>
      </c>
    </row>
    <row r="1037" customFormat="false" ht="15" hidden="false" customHeight="false" outlineLevel="0" collapsed="false">
      <c r="A1037" s="1" t="s">
        <v>1584</v>
      </c>
      <c r="B1037" s="1" t="s">
        <v>2334</v>
      </c>
      <c r="C1037" s="2" t="s">
        <v>365</v>
      </c>
      <c r="D1037" s="6" t="s">
        <v>366</v>
      </c>
      <c r="E1037" s="1" t="s">
        <v>555</v>
      </c>
      <c r="F1037" s="2" t="s">
        <v>3011</v>
      </c>
      <c r="G1037" s="1" t="s">
        <v>3012</v>
      </c>
      <c r="H1037" s="21" t="s">
        <v>3013</v>
      </c>
      <c r="I1037" s="21" t="s">
        <v>3014</v>
      </c>
      <c r="J1037" s="1" t="s">
        <v>3015</v>
      </c>
      <c r="K1037" s="1" t="s">
        <v>266</v>
      </c>
      <c r="L1037" s="1" t="s">
        <v>372</v>
      </c>
      <c r="M1037" s="1" t="s">
        <v>297</v>
      </c>
      <c r="N1037" s="1" t="s">
        <v>293</v>
      </c>
      <c r="O1037" s="1" t="s">
        <v>298</v>
      </c>
      <c r="P1037" s="0" t="str">
        <f aca="false">LEFT(O1037,1)</f>
        <v>D</v>
      </c>
    </row>
    <row r="1038" customFormat="false" ht="15" hidden="false" customHeight="false" outlineLevel="0" collapsed="false">
      <c r="A1038" s="1" t="s">
        <v>1584</v>
      </c>
      <c r="B1038" s="1" t="s">
        <v>2334</v>
      </c>
      <c r="C1038" s="2" t="s">
        <v>365</v>
      </c>
      <c r="D1038" s="6" t="s">
        <v>366</v>
      </c>
      <c r="E1038" s="1" t="s">
        <v>555</v>
      </c>
      <c r="F1038" s="2" t="s">
        <v>3011</v>
      </c>
      <c r="G1038" s="1" t="s">
        <v>3012</v>
      </c>
      <c r="H1038" s="21" t="s">
        <v>3016</v>
      </c>
      <c r="I1038" s="21" t="s">
        <v>3017</v>
      </c>
      <c r="J1038" s="1" t="s">
        <v>3018</v>
      </c>
      <c r="K1038" s="1" t="s">
        <v>266</v>
      </c>
      <c r="L1038" s="1" t="s">
        <v>258</v>
      </c>
      <c r="M1038" s="1" t="s">
        <v>297</v>
      </c>
      <c r="N1038" s="1" t="s">
        <v>293</v>
      </c>
      <c r="O1038" s="1" t="s">
        <v>298</v>
      </c>
      <c r="P1038" s="0" t="str">
        <f aca="false">LEFT(O1038,1)</f>
        <v>D</v>
      </c>
    </row>
    <row r="1039" customFormat="false" ht="15" hidden="false" customHeight="false" outlineLevel="0" collapsed="false">
      <c r="A1039" s="1" t="s">
        <v>1584</v>
      </c>
      <c r="B1039" s="1" t="s">
        <v>2334</v>
      </c>
      <c r="C1039" s="2" t="s">
        <v>365</v>
      </c>
      <c r="D1039" s="6" t="s">
        <v>366</v>
      </c>
      <c r="E1039" s="1" t="s">
        <v>555</v>
      </c>
      <c r="F1039" s="2" t="s">
        <v>3011</v>
      </c>
      <c r="G1039" s="1" t="s">
        <v>3012</v>
      </c>
      <c r="H1039" s="21" t="s">
        <v>2531</v>
      </c>
      <c r="I1039" s="21" t="s">
        <v>3019</v>
      </c>
      <c r="J1039" s="1" t="s">
        <v>3020</v>
      </c>
      <c r="K1039" s="1" t="s">
        <v>266</v>
      </c>
      <c r="L1039" s="1" t="s">
        <v>258</v>
      </c>
      <c r="M1039" s="1" t="s">
        <v>297</v>
      </c>
      <c r="N1039" s="1" t="s">
        <v>293</v>
      </c>
      <c r="O1039" s="1" t="s">
        <v>298</v>
      </c>
      <c r="P1039" s="0" t="str">
        <f aca="false">LEFT(O1039,1)</f>
        <v>D</v>
      </c>
    </row>
    <row r="1040" customFormat="false" ht="15" hidden="false" customHeight="false" outlineLevel="0" collapsed="false">
      <c r="A1040" s="1" t="s">
        <v>1584</v>
      </c>
      <c r="B1040" s="1" t="s">
        <v>2334</v>
      </c>
      <c r="C1040" s="2" t="s">
        <v>365</v>
      </c>
      <c r="D1040" s="6" t="s">
        <v>366</v>
      </c>
      <c r="E1040" s="1" t="s">
        <v>555</v>
      </c>
      <c r="F1040" s="2" t="s">
        <v>3021</v>
      </c>
      <c r="G1040" s="1" t="s">
        <v>3022</v>
      </c>
      <c r="H1040" s="21" t="s">
        <v>3023</v>
      </c>
      <c r="I1040" s="21" t="s">
        <v>3024</v>
      </c>
      <c r="J1040" s="1" t="s">
        <v>3025</v>
      </c>
      <c r="K1040" s="1" t="s">
        <v>266</v>
      </c>
      <c r="L1040" s="1" t="s">
        <v>1039</v>
      </c>
      <c r="M1040" s="1" t="s">
        <v>297</v>
      </c>
      <c r="N1040" s="1" t="s">
        <v>293</v>
      </c>
      <c r="O1040" s="1" t="s">
        <v>298</v>
      </c>
      <c r="P1040" s="0" t="str">
        <f aca="false">LEFT(O1040,1)</f>
        <v>D</v>
      </c>
    </row>
    <row r="1041" customFormat="false" ht="15" hidden="false" customHeight="false" outlineLevel="0" collapsed="false">
      <c r="A1041" s="1" t="s">
        <v>1584</v>
      </c>
      <c r="B1041" s="1" t="s">
        <v>2334</v>
      </c>
      <c r="C1041" s="2" t="s">
        <v>365</v>
      </c>
      <c r="D1041" s="6" t="s">
        <v>366</v>
      </c>
      <c r="E1041" s="1" t="s">
        <v>555</v>
      </c>
      <c r="F1041" s="2" t="s">
        <v>3011</v>
      </c>
      <c r="G1041" s="1" t="s">
        <v>3012</v>
      </c>
      <c r="H1041" s="20" t="s">
        <v>3026</v>
      </c>
      <c r="I1041" s="20" t="s">
        <v>1685</v>
      </c>
      <c r="J1041" s="1" t="s">
        <v>3027</v>
      </c>
      <c r="K1041" s="1" t="s">
        <v>266</v>
      </c>
      <c r="L1041" s="1" t="s">
        <v>258</v>
      </c>
      <c r="M1041" s="1" t="s">
        <v>266</v>
      </c>
      <c r="N1041" s="1" t="s">
        <v>279</v>
      </c>
      <c r="O1041" s="1" t="s">
        <v>280</v>
      </c>
      <c r="P1041" s="0" t="str">
        <f aca="false">LEFT(O1041,1)</f>
        <v>I</v>
      </c>
    </row>
    <row r="1042" customFormat="false" ht="15" hidden="false" customHeight="false" outlineLevel="0" collapsed="false">
      <c r="A1042" s="1" t="s">
        <v>1584</v>
      </c>
      <c r="B1042" s="1" t="s">
        <v>2334</v>
      </c>
      <c r="C1042" s="2" t="s">
        <v>365</v>
      </c>
      <c r="D1042" s="6" t="s">
        <v>366</v>
      </c>
      <c r="E1042" s="1" t="s">
        <v>555</v>
      </c>
      <c r="F1042" s="2" t="s">
        <v>3021</v>
      </c>
      <c r="G1042" s="1" t="s">
        <v>3022</v>
      </c>
      <c r="H1042" s="21" t="s">
        <v>3028</v>
      </c>
      <c r="I1042" s="21" t="s">
        <v>3029</v>
      </c>
      <c r="J1042" s="1" t="s">
        <v>3030</v>
      </c>
      <c r="K1042" s="1" t="s">
        <v>266</v>
      </c>
      <c r="L1042" s="1" t="s">
        <v>1039</v>
      </c>
      <c r="M1042" s="1" t="s">
        <v>297</v>
      </c>
      <c r="N1042" s="1" t="s">
        <v>268</v>
      </c>
      <c r="O1042" s="1" t="s">
        <v>429</v>
      </c>
      <c r="P1042" s="0" t="str">
        <f aca="false">LEFT(O1042,1)</f>
        <v>D</v>
      </c>
    </row>
    <row r="1043" customFormat="false" ht="15" hidden="false" customHeight="false" outlineLevel="0" collapsed="false">
      <c r="A1043" s="1" t="s">
        <v>1584</v>
      </c>
      <c r="B1043" s="1" t="s">
        <v>2334</v>
      </c>
      <c r="C1043" s="2" t="s">
        <v>365</v>
      </c>
      <c r="D1043" s="6" t="s">
        <v>366</v>
      </c>
      <c r="E1043" s="1" t="s">
        <v>555</v>
      </c>
      <c r="F1043" s="2" t="s">
        <v>3021</v>
      </c>
      <c r="G1043" s="1" t="s">
        <v>3022</v>
      </c>
      <c r="H1043" s="20" t="s">
        <v>3031</v>
      </c>
      <c r="I1043" s="20" t="s">
        <v>3032</v>
      </c>
      <c r="J1043" s="1" t="s">
        <v>3033</v>
      </c>
      <c r="K1043" s="1" t="s">
        <v>266</v>
      </c>
      <c r="L1043" s="1" t="s">
        <v>1039</v>
      </c>
      <c r="M1043" s="1" t="s">
        <v>266</v>
      </c>
      <c r="N1043" s="1" t="s">
        <v>293</v>
      </c>
      <c r="O1043" s="1" t="s">
        <v>308</v>
      </c>
      <c r="P1043" s="0" t="str">
        <f aca="false">LEFT(O1043,1)</f>
        <v>I</v>
      </c>
    </row>
    <row r="1044" customFormat="false" ht="15" hidden="false" customHeight="false" outlineLevel="0" collapsed="false">
      <c r="A1044" s="1" t="s">
        <v>1584</v>
      </c>
      <c r="B1044" s="1" t="s">
        <v>2334</v>
      </c>
      <c r="C1044" s="2" t="s">
        <v>365</v>
      </c>
      <c r="D1044" s="6" t="s">
        <v>366</v>
      </c>
      <c r="E1044" s="1" t="s">
        <v>555</v>
      </c>
      <c r="F1044" s="2" t="s">
        <v>3011</v>
      </c>
      <c r="G1044" s="1" t="s">
        <v>3012</v>
      </c>
      <c r="H1044" s="18" t="s">
        <v>3034</v>
      </c>
      <c r="I1044" s="18" t="s">
        <v>3035</v>
      </c>
      <c r="J1044" s="1" t="s">
        <v>3036</v>
      </c>
      <c r="K1044" s="1" t="s">
        <v>266</v>
      </c>
      <c r="L1044" s="1" t="s">
        <v>258</v>
      </c>
      <c r="M1044" s="1" t="s">
        <v>266</v>
      </c>
      <c r="N1044" s="1" t="s">
        <v>268</v>
      </c>
      <c r="O1044" s="1" t="s">
        <v>275</v>
      </c>
      <c r="P1044" s="0" t="str">
        <f aca="false">LEFT(O1044,1)</f>
        <v>C</v>
      </c>
    </row>
    <row r="1045" customFormat="false" ht="15" hidden="false" customHeight="false" outlineLevel="0" collapsed="false">
      <c r="A1045" s="1" t="s">
        <v>1584</v>
      </c>
      <c r="B1045" s="1" t="s">
        <v>2334</v>
      </c>
      <c r="C1045" s="2" t="s">
        <v>365</v>
      </c>
      <c r="D1045" s="6" t="s">
        <v>366</v>
      </c>
      <c r="E1045" s="1" t="s">
        <v>555</v>
      </c>
      <c r="F1045" s="2" t="s">
        <v>3021</v>
      </c>
      <c r="G1045" s="1" t="s">
        <v>3022</v>
      </c>
      <c r="H1045" s="20" t="s">
        <v>3037</v>
      </c>
      <c r="I1045" s="20" t="s">
        <v>3038</v>
      </c>
      <c r="J1045" s="1" t="s">
        <v>3039</v>
      </c>
      <c r="K1045" s="1" t="s">
        <v>266</v>
      </c>
      <c r="L1045" s="1" t="s">
        <v>1039</v>
      </c>
      <c r="M1045" s="1" t="s">
        <v>266</v>
      </c>
      <c r="N1045" s="1" t="s">
        <v>279</v>
      </c>
      <c r="O1045" s="1" t="s">
        <v>280</v>
      </c>
      <c r="P1045" s="0" t="str">
        <f aca="false">LEFT(O1045,1)</f>
        <v>I</v>
      </c>
    </row>
    <row r="1046" customFormat="false" ht="15" hidden="false" customHeight="false" outlineLevel="0" collapsed="false">
      <c r="A1046" s="1" t="s">
        <v>1584</v>
      </c>
      <c r="B1046" s="1" t="s">
        <v>2334</v>
      </c>
      <c r="C1046" s="2" t="s">
        <v>365</v>
      </c>
      <c r="D1046" s="6" t="s">
        <v>366</v>
      </c>
      <c r="E1046" s="1" t="s">
        <v>555</v>
      </c>
      <c r="F1046" s="2" t="s">
        <v>3011</v>
      </c>
      <c r="G1046" s="1" t="s">
        <v>3012</v>
      </c>
      <c r="H1046" s="18" t="s">
        <v>3040</v>
      </c>
      <c r="I1046" s="18" t="s">
        <v>3041</v>
      </c>
      <c r="J1046" s="1" t="s">
        <v>3042</v>
      </c>
      <c r="K1046" s="1" t="s">
        <v>266</v>
      </c>
      <c r="L1046" s="1" t="s">
        <v>258</v>
      </c>
      <c r="M1046" s="1" t="s">
        <v>266</v>
      </c>
      <c r="N1046" s="1" t="s">
        <v>268</v>
      </c>
      <c r="O1046" s="1" t="s">
        <v>275</v>
      </c>
      <c r="P1046" s="0" t="str">
        <f aca="false">LEFT(O1046,1)</f>
        <v>C</v>
      </c>
    </row>
    <row r="1047" customFormat="false" ht="15" hidden="false" customHeight="false" outlineLevel="0" collapsed="false">
      <c r="A1047" s="1" t="s">
        <v>1584</v>
      </c>
      <c r="B1047" s="1" t="s">
        <v>2334</v>
      </c>
      <c r="C1047" s="2" t="s">
        <v>365</v>
      </c>
      <c r="D1047" s="6" t="s">
        <v>366</v>
      </c>
      <c r="E1047" s="1" t="s">
        <v>555</v>
      </c>
      <c r="F1047" s="2" t="s">
        <v>3021</v>
      </c>
      <c r="G1047" s="1" t="s">
        <v>3022</v>
      </c>
      <c r="H1047" s="18" t="s">
        <v>2582</v>
      </c>
      <c r="I1047" s="18" t="s">
        <v>3043</v>
      </c>
      <c r="J1047" s="1" t="s">
        <v>3044</v>
      </c>
      <c r="K1047" s="1" t="s">
        <v>266</v>
      </c>
      <c r="L1047" s="1" t="s">
        <v>1039</v>
      </c>
      <c r="M1047" s="1" t="s">
        <v>266</v>
      </c>
      <c r="N1047" s="1" t="s">
        <v>268</v>
      </c>
      <c r="O1047" s="1" t="s">
        <v>275</v>
      </c>
      <c r="P1047" s="0" t="str">
        <f aca="false">LEFT(O1047,1)</f>
        <v>C</v>
      </c>
    </row>
    <row r="1048" customFormat="false" ht="15" hidden="false" customHeight="false" outlineLevel="0" collapsed="false">
      <c r="A1048" s="1" t="s">
        <v>1584</v>
      </c>
      <c r="B1048" s="1" t="s">
        <v>2334</v>
      </c>
      <c r="C1048" s="2" t="s">
        <v>365</v>
      </c>
      <c r="D1048" s="6" t="s">
        <v>366</v>
      </c>
      <c r="E1048" s="1" t="s">
        <v>555</v>
      </c>
      <c r="F1048" s="2" t="s">
        <v>3011</v>
      </c>
      <c r="G1048" s="1" t="s">
        <v>3012</v>
      </c>
      <c r="H1048" s="18" t="s">
        <v>3045</v>
      </c>
      <c r="I1048" s="18" t="s">
        <v>3046</v>
      </c>
      <c r="J1048" s="1" t="s">
        <v>3047</v>
      </c>
      <c r="K1048" s="1" t="s">
        <v>266</v>
      </c>
      <c r="L1048" s="1" t="s">
        <v>258</v>
      </c>
      <c r="M1048" s="1" t="s">
        <v>266</v>
      </c>
      <c r="N1048" s="1" t="s">
        <v>268</v>
      </c>
      <c r="O1048" s="1" t="s">
        <v>275</v>
      </c>
      <c r="P1048" s="0" t="str">
        <f aca="false">LEFT(O1048,1)</f>
        <v>C</v>
      </c>
    </row>
    <row r="1049" customFormat="false" ht="15" hidden="false" customHeight="false" outlineLevel="0" collapsed="false">
      <c r="A1049" s="1" t="s">
        <v>1584</v>
      </c>
      <c r="B1049" s="1" t="s">
        <v>2334</v>
      </c>
      <c r="C1049" s="2" t="s">
        <v>365</v>
      </c>
      <c r="D1049" s="6" t="s">
        <v>366</v>
      </c>
      <c r="E1049" s="1" t="s">
        <v>555</v>
      </c>
      <c r="F1049" s="2" t="s">
        <v>3011</v>
      </c>
      <c r="G1049" s="1" t="s">
        <v>3012</v>
      </c>
      <c r="H1049" s="21" t="s">
        <v>3048</v>
      </c>
      <c r="I1049" s="21" t="s">
        <v>3049</v>
      </c>
      <c r="J1049" s="1" t="s">
        <v>3050</v>
      </c>
      <c r="K1049" s="1" t="s">
        <v>266</v>
      </c>
      <c r="L1049" s="1" t="s">
        <v>258</v>
      </c>
      <c r="M1049" s="1" t="s">
        <v>297</v>
      </c>
      <c r="N1049" s="1" t="s">
        <v>293</v>
      </c>
      <c r="O1049" s="1" t="s">
        <v>298</v>
      </c>
      <c r="P1049" s="0" t="str">
        <f aca="false">LEFT(O1049,1)</f>
        <v>D</v>
      </c>
    </row>
    <row r="1050" customFormat="false" ht="15" hidden="false" customHeight="false" outlineLevel="0" collapsed="false">
      <c r="A1050" s="1" t="s">
        <v>1584</v>
      </c>
      <c r="B1050" s="1" t="s">
        <v>2334</v>
      </c>
      <c r="C1050" s="2" t="s">
        <v>365</v>
      </c>
      <c r="D1050" s="6" t="s">
        <v>366</v>
      </c>
      <c r="E1050" s="1" t="s">
        <v>555</v>
      </c>
      <c r="F1050" s="2" t="s">
        <v>3021</v>
      </c>
      <c r="G1050" s="1" t="s">
        <v>3022</v>
      </c>
      <c r="H1050" s="18" t="s">
        <v>3051</v>
      </c>
      <c r="I1050" s="18" t="s">
        <v>3052</v>
      </c>
      <c r="J1050" s="1" t="s">
        <v>3053</v>
      </c>
      <c r="K1050" s="1" t="s">
        <v>266</v>
      </c>
      <c r="L1050" s="1" t="s">
        <v>258</v>
      </c>
      <c r="M1050" s="1" t="s">
        <v>266</v>
      </c>
      <c r="N1050" s="1" t="s">
        <v>268</v>
      </c>
      <c r="O1050" s="1" t="s">
        <v>275</v>
      </c>
      <c r="P1050" s="0" t="str">
        <f aca="false">LEFT(O1050,1)</f>
        <v>C</v>
      </c>
    </row>
    <row r="1051" customFormat="false" ht="15" hidden="false" customHeight="false" outlineLevel="0" collapsed="false">
      <c r="A1051" s="1" t="s">
        <v>1584</v>
      </c>
      <c r="B1051" s="1" t="s">
        <v>2334</v>
      </c>
      <c r="C1051" s="2" t="s">
        <v>365</v>
      </c>
      <c r="D1051" s="6" t="s">
        <v>366</v>
      </c>
      <c r="E1051" s="1" t="s">
        <v>555</v>
      </c>
      <c r="F1051" s="2" t="s">
        <v>3011</v>
      </c>
      <c r="G1051" s="1" t="s">
        <v>3012</v>
      </c>
      <c r="H1051" s="21" t="s">
        <v>3054</v>
      </c>
      <c r="I1051" s="21" t="s">
        <v>3049</v>
      </c>
      <c r="J1051" s="1" t="s">
        <v>3055</v>
      </c>
      <c r="K1051" s="1" t="s">
        <v>266</v>
      </c>
      <c r="L1051" s="1" t="s">
        <v>258</v>
      </c>
      <c r="M1051" s="1" t="s">
        <v>297</v>
      </c>
      <c r="N1051" s="1" t="s">
        <v>293</v>
      </c>
      <c r="O1051" s="1" t="s">
        <v>298</v>
      </c>
      <c r="P1051" s="0" t="str">
        <f aca="false">LEFT(O1051,1)</f>
        <v>D</v>
      </c>
    </row>
    <row r="1052" customFormat="false" ht="15" hidden="false" customHeight="false" outlineLevel="0" collapsed="false">
      <c r="A1052" s="1" t="s">
        <v>1584</v>
      </c>
      <c r="B1052" s="1" t="s">
        <v>2334</v>
      </c>
      <c r="C1052" s="2" t="s">
        <v>365</v>
      </c>
      <c r="D1052" s="6" t="s">
        <v>366</v>
      </c>
      <c r="E1052" s="1" t="s">
        <v>555</v>
      </c>
      <c r="F1052" s="2" t="s">
        <v>3021</v>
      </c>
      <c r="G1052" s="1" t="s">
        <v>3022</v>
      </c>
      <c r="H1052" s="18" t="s">
        <v>3056</v>
      </c>
      <c r="I1052" s="18" t="s">
        <v>3057</v>
      </c>
      <c r="J1052" s="1" t="s">
        <v>3058</v>
      </c>
      <c r="K1052" s="1" t="s">
        <v>266</v>
      </c>
      <c r="L1052" s="1" t="s">
        <v>258</v>
      </c>
      <c r="M1052" s="1" t="s">
        <v>266</v>
      </c>
      <c r="N1052" s="1" t="s">
        <v>268</v>
      </c>
      <c r="O1052" s="1" t="s">
        <v>275</v>
      </c>
      <c r="P1052" s="0" t="str">
        <f aca="false">LEFT(O1052,1)</f>
        <v>C</v>
      </c>
    </row>
    <row r="1053" customFormat="false" ht="15" hidden="false" customHeight="false" outlineLevel="0" collapsed="false">
      <c r="A1053" s="1" t="s">
        <v>1584</v>
      </c>
      <c r="B1053" s="1" t="s">
        <v>2334</v>
      </c>
      <c r="C1053" s="2" t="s">
        <v>365</v>
      </c>
      <c r="D1053" s="6" t="s">
        <v>366</v>
      </c>
      <c r="E1053" s="1" t="s">
        <v>555</v>
      </c>
      <c r="F1053" s="2" t="s">
        <v>3011</v>
      </c>
      <c r="G1053" s="1" t="s">
        <v>3012</v>
      </c>
      <c r="H1053" s="18" t="s">
        <v>3059</v>
      </c>
      <c r="I1053" s="18" t="s">
        <v>3060</v>
      </c>
      <c r="J1053" s="1" t="s">
        <v>3061</v>
      </c>
      <c r="K1053" s="1" t="s">
        <v>266</v>
      </c>
      <c r="L1053" s="1" t="s">
        <v>258</v>
      </c>
      <c r="M1053" s="1" t="s">
        <v>266</v>
      </c>
      <c r="N1053" s="1" t="s">
        <v>268</v>
      </c>
      <c r="O1053" s="1" t="s">
        <v>275</v>
      </c>
      <c r="P1053" s="0" t="str">
        <f aca="false">LEFT(O1053,1)</f>
        <v>C</v>
      </c>
    </row>
    <row r="1054" customFormat="false" ht="15" hidden="false" customHeight="false" outlineLevel="0" collapsed="false">
      <c r="A1054" s="1" t="s">
        <v>1584</v>
      </c>
      <c r="B1054" s="1" t="s">
        <v>2334</v>
      </c>
      <c r="C1054" s="2" t="s">
        <v>365</v>
      </c>
      <c r="D1054" s="6" t="s">
        <v>366</v>
      </c>
      <c r="E1054" s="1" t="s">
        <v>555</v>
      </c>
      <c r="F1054" s="2" t="s">
        <v>3011</v>
      </c>
      <c r="G1054" s="1" t="s">
        <v>3012</v>
      </c>
      <c r="H1054" s="18" t="s">
        <v>3062</v>
      </c>
      <c r="I1054" s="18" t="s">
        <v>3063</v>
      </c>
      <c r="J1054" s="1" t="s">
        <v>3064</v>
      </c>
      <c r="K1054" s="1" t="s">
        <v>266</v>
      </c>
      <c r="L1054" s="1" t="s">
        <v>258</v>
      </c>
      <c r="M1054" s="1" t="s">
        <v>266</v>
      </c>
      <c r="N1054" s="1" t="s">
        <v>268</v>
      </c>
      <c r="O1054" s="1" t="s">
        <v>275</v>
      </c>
      <c r="P1054" s="0" t="str">
        <f aca="false">LEFT(O1054,1)</f>
        <v>C</v>
      </c>
    </row>
    <row r="1055" customFormat="false" ht="15" hidden="false" customHeight="false" outlineLevel="0" collapsed="false">
      <c r="A1055" s="1" t="s">
        <v>1584</v>
      </c>
      <c r="B1055" s="1" t="s">
        <v>2334</v>
      </c>
      <c r="C1055" s="2" t="s">
        <v>365</v>
      </c>
      <c r="D1055" s="6" t="s">
        <v>366</v>
      </c>
      <c r="E1055" s="1" t="s">
        <v>555</v>
      </c>
      <c r="F1055" s="2" t="s">
        <v>3021</v>
      </c>
      <c r="G1055" s="1" t="s">
        <v>3022</v>
      </c>
      <c r="H1055" s="18" t="s">
        <v>3065</v>
      </c>
      <c r="I1055" s="18" t="s">
        <v>3066</v>
      </c>
      <c r="J1055" s="1" t="s">
        <v>3067</v>
      </c>
      <c r="K1055" s="1" t="s">
        <v>266</v>
      </c>
      <c r="L1055" s="1" t="s">
        <v>1594</v>
      </c>
      <c r="M1055" s="1" t="s">
        <v>266</v>
      </c>
      <c r="N1055" s="1" t="s">
        <v>268</v>
      </c>
      <c r="O1055" s="1" t="s">
        <v>275</v>
      </c>
      <c r="P1055" s="0" t="str">
        <f aca="false">LEFT(O1055,1)</f>
        <v>C</v>
      </c>
    </row>
    <row r="1056" customFormat="false" ht="15" hidden="false" customHeight="false" outlineLevel="0" collapsed="false">
      <c r="A1056" s="1" t="s">
        <v>1584</v>
      </c>
      <c r="B1056" s="1" t="s">
        <v>2334</v>
      </c>
      <c r="C1056" s="2" t="s">
        <v>365</v>
      </c>
      <c r="D1056" s="6" t="s">
        <v>366</v>
      </c>
      <c r="E1056" s="1" t="s">
        <v>555</v>
      </c>
      <c r="F1056" s="2" t="s">
        <v>3021</v>
      </c>
      <c r="G1056" s="1" t="s">
        <v>3022</v>
      </c>
      <c r="H1056" s="18" t="s">
        <v>3068</v>
      </c>
      <c r="I1056" s="18" t="s">
        <v>3069</v>
      </c>
      <c r="J1056" s="1" t="s">
        <v>3070</v>
      </c>
      <c r="K1056" s="1" t="s">
        <v>266</v>
      </c>
      <c r="L1056" s="1" t="s">
        <v>1594</v>
      </c>
      <c r="M1056" s="1" t="s">
        <v>266</v>
      </c>
      <c r="N1056" s="1" t="s">
        <v>268</v>
      </c>
      <c r="O1056" s="1" t="s">
        <v>275</v>
      </c>
      <c r="P1056" s="0" t="str">
        <f aca="false">LEFT(O1056,1)</f>
        <v>C</v>
      </c>
    </row>
    <row r="1057" customFormat="false" ht="15" hidden="false" customHeight="false" outlineLevel="0" collapsed="false">
      <c r="A1057" s="1" t="s">
        <v>1584</v>
      </c>
      <c r="B1057" s="1" t="s">
        <v>2334</v>
      </c>
      <c r="C1057" s="2" t="s">
        <v>365</v>
      </c>
      <c r="D1057" s="6" t="s">
        <v>366</v>
      </c>
      <c r="E1057" s="1" t="s">
        <v>555</v>
      </c>
      <c r="F1057" s="2" t="s">
        <v>3021</v>
      </c>
      <c r="G1057" s="1" t="s">
        <v>3022</v>
      </c>
      <c r="H1057" s="18" t="s">
        <v>3071</v>
      </c>
      <c r="I1057" s="18" t="s">
        <v>3072</v>
      </c>
      <c r="J1057" s="1" t="s">
        <v>3073</v>
      </c>
      <c r="K1057" s="1" t="s">
        <v>266</v>
      </c>
      <c r="L1057" s="1" t="s">
        <v>1594</v>
      </c>
      <c r="M1057" s="1" t="s">
        <v>266</v>
      </c>
      <c r="N1057" s="1" t="s">
        <v>268</v>
      </c>
      <c r="O1057" s="1" t="s">
        <v>275</v>
      </c>
      <c r="P1057" s="0" t="str">
        <f aca="false">LEFT(O1057,1)</f>
        <v>C</v>
      </c>
    </row>
    <row r="1058" customFormat="false" ht="15" hidden="false" customHeight="false" outlineLevel="0" collapsed="false">
      <c r="A1058" s="1" t="s">
        <v>1584</v>
      </c>
      <c r="B1058" s="1" t="s">
        <v>2334</v>
      </c>
      <c r="C1058" s="2" t="s">
        <v>365</v>
      </c>
      <c r="D1058" s="6" t="s">
        <v>366</v>
      </c>
      <c r="E1058" s="1" t="s">
        <v>555</v>
      </c>
      <c r="F1058" s="2" t="s">
        <v>3011</v>
      </c>
      <c r="G1058" s="1" t="s">
        <v>3012</v>
      </c>
      <c r="H1058" s="21" t="s">
        <v>3074</v>
      </c>
      <c r="I1058" s="21" t="s">
        <v>3075</v>
      </c>
      <c r="J1058" s="1" t="s">
        <v>3076</v>
      </c>
      <c r="K1058" s="1" t="s">
        <v>266</v>
      </c>
      <c r="L1058" s="1" t="s">
        <v>681</v>
      </c>
      <c r="M1058" s="1" t="s">
        <v>297</v>
      </c>
      <c r="N1058" s="1" t="s">
        <v>293</v>
      </c>
      <c r="O1058" s="1" t="s">
        <v>298</v>
      </c>
      <c r="P1058" s="0" t="str">
        <f aca="false">LEFT(O1058,1)</f>
        <v>D</v>
      </c>
    </row>
    <row r="1059" customFormat="false" ht="15" hidden="false" customHeight="false" outlineLevel="0" collapsed="false">
      <c r="A1059" s="1" t="s">
        <v>1584</v>
      </c>
      <c r="B1059" s="1" t="s">
        <v>2334</v>
      </c>
      <c r="C1059" s="2" t="s">
        <v>365</v>
      </c>
      <c r="D1059" s="6" t="s">
        <v>366</v>
      </c>
      <c r="E1059" s="1" t="s">
        <v>555</v>
      </c>
      <c r="F1059" s="2" t="s">
        <v>3011</v>
      </c>
      <c r="G1059" s="1" t="s">
        <v>3012</v>
      </c>
      <c r="H1059" s="21" t="s">
        <v>3077</v>
      </c>
      <c r="I1059" s="21" t="s">
        <v>3078</v>
      </c>
      <c r="J1059" s="1" t="s">
        <v>3079</v>
      </c>
      <c r="K1059" s="1" t="s">
        <v>266</v>
      </c>
      <c r="L1059" s="1" t="s">
        <v>681</v>
      </c>
      <c r="M1059" s="1" t="s">
        <v>297</v>
      </c>
      <c r="N1059" s="1" t="s">
        <v>293</v>
      </c>
      <c r="O1059" s="1" t="s">
        <v>298</v>
      </c>
      <c r="P1059" s="0" t="str">
        <f aca="false">LEFT(O1059,1)</f>
        <v>D</v>
      </c>
    </row>
    <row r="1060" customFormat="false" ht="15" hidden="false" customHeight="false" outlineLevel="0" collapsed="false">
      <c r="A1060" s="1" t="s">
        <v>1584</v>
      </c>
      <c r="B1060" s="1" t="s">
        <v>2334</v>
      </c>
      <c r="C1060" s="2" t="s">
        <v>365</v>
      </c>
      <c r="D1060" s="6" t="s">
        <v>366</v>
      </c>
      <c r="E1060" s="1" t="s">
        <v>555</v>
      </c>
      <c r="F1060" s="2" t="s">
        <v>3011</v>
      </c>
      <c r="G1060" s="1" t="s">
        <v>3012</v>
      </c>
      <c r="H1060" s="21" t="s">
        <v>3080</v>
      </c>
      <c r="I1060" s="21" t="s">
        <v>3081</v>
      </c>
      <c r="J1060" s="1" t="s">
        <v>3082</v>
      </c>
      <c r="K1060" s="1" t="s">
        <v>297</v>
      </c>
      <c r="L1060" s="1" t="s">
        <v>681</v>
      </c>
      <c r="M1060" s="1" t="s">
        <v>297</v>
      </c>
      <c r="N1060" s="1" t="s">
        <v>293</v>
      </c>
      <c r="O1060" s="1" t="s">
        <v>298</v>
      </c>
      <c r="P1060" s="0" t="str">
        <f aca="false">LEFT(O1060,1)</f>
        <v>D</v>
      </c>
    </row>
    <row r="1061" customFormat="false" ht="15" hidden="false" customHeight="false" outlineLevel="0" collapsed="false">
      <c r="A1061" s="1" t="s">
        <v>1584</v>
      </c>
      <c r="B1061" s="1" t="s">
        <v>2334</v>
      </c>
      <c r="C1061" s="2" t="s">
        <v>365</v>
      </c>
      <c r="D1061" s="6" t="s">
        <v>366</v>
      </c>
      <c r="E1061" s="1" t="s">
        <v>555</v>
      </c>
      <c r="F1061" s="2" t="s">
        <v>3011</v>
      </c>
      <c r="G1061" s="1" t="s">
        <v>3012</v>
      </c>
      <c r="H1061" s="21" t="s">
        <v>3083</v>
      </c>
      <c r="I1061" s="21" t="s">
        <v>3084</v>
      </c>
      <c r="J1061" s="1" t="s">
        <v>3085</v>
      </c>
      <c r="K1061" s="1" t="s">
        <v>266</v>
      </c>
      <c r="L1061" s="1" t="s">
        <v>681</v>
      </c>
      <c r="M1061" s="1" t="s">
        <v>297</v>
      </c>
      <c r="N1061" s="1" t="s">
        <v>293</v>
      </c>
      <c r="O1061" s="1" t="s">
        <v>298</v>
      </c>
      <c r="P1061" s="0" t="str">
        <f aca="false">LEFT(O1061,1)</f>
        <v>D</v>
      </c>
    </row>
    <row r="1062" customFormat="false" ht="15" hidden="false" customHeight="false" outlineLevel="0" collapsed="false">
      <c r="A1062" s="1" t="s">
        <v>1584</v>
      </c>
      <c r="B1062" s="1" t="s">
        <v>2334</v>
      </c>
      <c r="C1062" s="2" t="s">
        <v>365</v>
      </c>
      <c r="D1062" s="6" t="s">
        <v>366</v>
      </c>
      <c r="E1062" s="1" t="s">
        <v>555</v>
      </c>
      <c r="F1062" s="2" t="s">
        <v>3021</v>
      </c>
      <c r="G1062" s="1" t="s">
        <v>3022</v>
      </c>
      <c r="H1062" s="21" t="s">
        <v>3086</v>
      </c>
      <c r="I1062" s="21" t="s">
        <v>3087</v>
      </c>
      <c r="J1062" s="1" t="s">
        <v>3088</v>
      </c>
      <c r="K1062" s="1" t="s">
        <v>266</v>
      </c>
      <c r="L1062" s="1" t="s">
        <v>681</v>
      </c>
      <c r="M1062" s="1" t="s">
        <v>297</v>
      </c>
      <c r="N1062" s="1" t="s">
        <v>293</v>
      </c>
      <c r="O1062" s="1" t="s">
        <v>298</v>
      </c>
      <c r="P1062" s="0" t="str">
        <f aca="false">LEFT(O1062,1)</f>
        <v>D</v>
      </c>
    </row>
    <row r="1063" customFormat="false" ht="15" hidden="false" customHeight="false" outlineLevel="0" collapsed="false">
      <c r="A1063" s="1" t="s">
        <v>1584</v>
      </c>
      <c r="B1063" s="1" t="s">
        <v>2334</v>
      </c>
      <c r="C1063" s="2" t="s">
        <v>365</v>
      </c>
      <c r="D1063" s="6" t="s">
        <v>366</v>
      </c>
      <c r="E1063" s="1" t="s">
        <v>555</v>
      </c>
      <c r="F1063" s="2" t="s">
        <v>3011</v>
      </c>
      <c r="G1063" s="1" t="s">
        <v>3012</v>
      </c>
      <c r="H1063" s="21" t="s">
        <v>3089</v>
      </c>
      <c r="I1063" s="21" t="s">
        <v>3090</v>
      </c>
      <c r="J1063" s="1" t="s">
        <v>3091</v>
      </c>
      <c r="K1063" s="1" t="s">
        <v>266</v>
      </c>
      <c r="L1063" s="1" t="s">
        <v>681</v>
      </c>
      <c r="M1063" s="1" t="s">
        <v>297</v>
      </c>
      <c r="N1063" s="1" t="s">
        <v>293</v>
      </c>
      <c r="O1063" s="1" t="s">
        <v>298</v>
      </c>
      <c r="P1063" s="0" t="str">
        <f aca="false">LEFT(O1063,1)</f>
        <v>D</v>
      </c>
    </row>
    <row r="1064" customFormat="false" ht="15" hidden="false" customHeight="false" outlineLevel="0" collapsed="false">
      <c r="A1064" s="1" t="s">
        <v>1584</v>
      </c>
      <c r="B1064" s="1" t="s">
        <v>2334</v>
      </c>
      <c r="C1064" s="2" t="s">
        <v>365</v>
      </c>
      <c r="D1064" s="6" t="s">
        <v>366</v>
      </c>
      <c r="E1064" s="1" t="s">
        <v>555</v>
      </c>
      <c r="F1064" s="2" t="s">
        <v>3021</v>
      </c>
      <c r="G1064" s="1" t="s">
        <v>3022</v>
      </c>
      <c r="H1064" s="21" t="s">
        <v>3092</v>
      </c>
      <c r="I1064" s="21" t="s">
        <v>3093</v>
      </c>
      <c r="J1064" s="1" t="s">
        <v>3094</v>
      </c>
      <c r="K1064" s="1" t="s">
        <v>266</v>
      </c>
      <c r="L1064" s="1" t="s">
        <v>681</v>
      </c>
      <c r="M1064" s="1" t="s">
        <v>297</v>
      </c>
      <c r="N1064" s="1" t="s">
        <v>293</v>
      </c>
      <c r="O1064" s="1" t="s">
        <v>298</v>
      </c>
      <c r="P1064" s="0" t="str">
        <f aca="false">LEFT(O1064,1)</f>
        <v>D</v>
      </c>
    </row>
    <row r="1065" customFormat="false" ht="15" hidden="false" customHeight="false" outlineLevel="0" collapsed="false">
      <c r="A1065" s="1" t="s">
        <v>1584</v>
      </c>
      <c r="B1065" s="1" t="s">
        <v>2334</v>
      </c>
      <c r="C1065" s="2" t="s">
        <v>365</v>
      </c>
      <c r="D1065" s="6" t="s">
        <v>366</v>
      </c>
      <c r="E1065" s="1" t="s">
        <v>555</v>
      </c>
      <c r="F1065" s="2" t="s">
        <v>3011</v>
      </c>
      <c r="G1065" s="1" t="s">
        <v>3012</v>
      </c>
      <c r="H1065" s="21" t="s">
        <v>3095</v>
      </c>
      <c r="I1065" s="21" t="s">
        <v>3096</v>
      </c>
      <c r="J1065" s="1" t="s">
        <v>3097</v>
      </c>
      <c r="K1065" s="1" t="s">
        <v>266</v>
      </c>
      <c r="L1065" s="1" t="s">
        <v>681</v>
      </c>
      <c r="M1065" s="1" t="s">
        <v>297</v>
      </c>
      <c r="N1065" s="1" t="s">
        <v>293</v>
      </c>
      <c r="O1065" s="1" t="s">
        <v>298</v>
      </c>
      <c r="P1065" s="0" t="str">
        <f aca="false">LEFT(O1065,1)</f>
        <v>D</v>
      </c>
    </row>
    <row r="1066" customFormat="false" ht="15" hidden="false" customHeight="false" outlineLevel="0" collapsed="false">
      <c r="A1066" s="1" t="s">
        <v>1584</v>
      </c>
      <c r="B1066" s="1" t="s">
        <v>2334</v>
      </c>
      <c r="C1066" s="2" t="s">
        <v>365</v>
      </c>
      <c r="D1066" s="6" t="s">
        <v>366</v>
      </c>
      <c r="E1066" s="1" t="s">
        <v>555</v>
      </c>
      <c r="F1066" s="2" t="s">
        <v>3098</v>
      </c>
      <c r="G1066" s="1" t="s">
        <v>3099</v>
      </c>
      <c r="H1066" s="21" t="s">
        <v>3100</v>
      </c>
      <c r="I1066" s="21" t="s">
        <v>3101</v>
      </c>
      <c r="J1066" s="1" t="s">
        <v>3102</v>
      </c>
      <c r="K1066" s="1" t="s">
        <v>266</v>
      </c>
      <c r="L1066" s="1" t="s">
        <v>372</v>
      </c>
      <c r="M1066" s="1" t="s">
        <v>297</v>
      </c>
      <c r="N1066" s="1" t="s">
        <v>293</v>
      </c>
      <c r="O1066" s="1" t="s">
        <v>298</v>
      </c>
      <c r="P1066" s="0" t="str">
        <f aca="false">LEFT(O1066,1)</f>
        <v>D</v>
      </c>
    </row>
    <row r="1067" customFormat="false" ht="15" hidden="false" customHeight="false" outlineLevel="0" collapsed="false">
      <c r="A1067" s="1" t="s">
        <v>1584</v>
      </c>
      <c r="B1067" s="1" t="s">
        <v>2334</v>
      </c>
      <c r="C1067" s="2" t="s">
        <v>365</v>
      </c>
      <c r="D1067" s="6" t="s">
        <v>366</v>
      </c>
      <c r="E1067" s="1" t="s">
        <v>555</v>
      </c>
      <c r="F1067" s="2" t="s">
        <v>3021</v>
      </c>
      <c r="G1067" s="1" t="s">
        <v>3022</v>
      </c>
      <c r="H1067" s="18" t="s">
        <v>3103</v>
      </c>
      <c r="I1067" s="18" t="s">
        <v>3104</v>
      </c>
      <c r="J1067" s="1" t="s">
        <v>3105</v>
      </c>
      <c r="K1067" s="1" t="s">
        <v>266</v>
      </c>
      <c r="L1067" s="1" t="s">
        <v>681</v>
      </c>
      <c r="M1067" s="1" t="s">
        <v>266</v>
      </c>
      <c r="N1067" s="1" t="s">
        <v>268</v>
      </c>
      <c r="O1067" s="1" t="s">
        <v>275</v>
      </c>
      <c r="P1067" s="0" t="str">
        <f aca="false">LEFT(O1067,1)</f>
        <v>C</v>
      </c>
    </row>
    <row r="1068" customFormat="false" ht="15" hidden="false" customHeight="false" outlineLevel="0" collapsed="false">
      <c r="A1068" s="1" t="s">
        <v>1584</v>
      </c>
      <c r="B1068" s="1" t="s">
        <v>2334</v>
      </c>
      <c r="C1068" s="2" t="s">
        <v>365</v>
      </c>
      <c r="D1068" s="6" t="s">
        <v>366</v>
      </c>
      <c r="E1068" s="1" t="s">
        <v>555</v>
      </c>
      <c r="F1068" s="2" t="s">
        <v>3011</v>
      </c>
      <c r="G1068" s="1" t="s">
        <v>3012</v>
      </c>
      <c r="H1068" s="18" t="s">
        <v>3106</v>
      </c>
      <c r="I1068" s="18" t="s">
        <v>3107</v>
      </c>
      <c r="J1068" s="1" t="s">
        <v>3108</v>
      </c>
      <c r="K1068" s="1" t="s">
        <v>266</v>
      </c>
      <c r="L1068" s="1" t="s">
        <v>681</v>
      </c>
      <c r="M1068" s="1" t="s">
        <v>266</v>
      </c>
      <c r="N1068" s="1" t="s">
        <v>268</v>
      </c>
      <c r="O1068" s="1" t="s">
        <v>275</v>
      </c>
      <c r="P1068" s="0" t="str">
        <f aca="false">LEFT(O1068,1)</f>
        <v>C</v>
      </c>
    </row>
    <row r="1069" customFormat="false" ht="15" hidden="false" customHeight="false" outlineLevel="0" collapsed="false">
      <c r="A1069" s="1" t="s">
        <v>1584</v>
      </c>
      <c r="B1069" s="1" t="s">
        <v>2334</v>
      </c>
      <c r="C1069" s="2" t="s">
        <v>365</v>
      </c>
      <c r="D1069" s="6" t="s">
        <v>366</v>
      </c>
      <c r="E1069" s="1" t="s">
        <v>555</v>
      </c>
      <c r="F1069" s="2" t="s">
        <v>3021</v>
      </c>
      <c r="G1069" s="1" t="s">
        <v>3022</v>
      </c>
      <c r="H1069" s="18" t="s">
        <v>3109</v>
      </c>
      <c r="I1069" s="18" t="s">
        <v>3110</v>
      </c>
      <c r="J1069" s="1" t="s">
        <v>3111</v>
      </c>
      <c r="K1069" s="1" t="s">
        <v>266</v>
      </c>
      <c r="L1069" s="1" t="s">
        <v>681</v>
      </c>
      <c r="M1069" s="1" t="s">
        <v>266</v>
      </c>
      <c r="N1069" s="1" t="s">
        <v>268</v>
      </c>
      <c r="O1069" s="1" t="s">
        <v>275</v>
      </c>
      <c r="P1069" s="0" t="str">
        <f aca="false">LEFT(O1069,1)</f>
        <v>C</v>
      </c>
    </row>
    <row r="1070" customFormat="false" ht="15" hidden="false" customHeight="false" outlineLevel="0" collapsed="false">
      <c r="A1070" s="1" t="s">
        <v>1584</v>
      </c>
      <c r="B1070" s="1" t="s">
        <v>2334</v>
      </c>
      <c r="C1070" s="2" t="s">
        <v>365</v>
      </c>
      <c r="D1070" s="6" t="s">
        <v>366</v>
      </c>
      <c r="E1070" s="1" t="s">
        <v>555</v>
      </c>
      <c r="F1070" s="2" t="s">
        <v>3011</v>
      </c>
      <c r="G1070" s="1" t="s">
        <v>3012</v>
      </c>
      <c r="H1070" s="18" t="s">
        <v>3112</v>
      </c>
      <c r="I1070" s="18" t="s">
        <v>3113</v>
      </c>
      <c r="J1070" s="1" t="s">
        <v>3114</v>
      </c>
      <c r="K1070" s="1" t="s">
        <v>266</v>
      </c>
      <c r="L1070" s="1" t="s">
        <v>681</v>
      </c>
      <c r="M1070" s="1" t="s">
        <v>266</v>
      </c>
      <c r="N1070" s="1" t="s">
        <v>268</v>
      </c>
      <c r="O1070" s="1" t="s">
        <v>275</v>
      </c>
      <c r="P1070" s="0" t="str">
        <f aca="false">LEFT(O1070,1)</f>
        <v>C</v>
      </c>
    </row>
    <row r="1071" customFormat="false" ht="15" hidden="false" customHeight="false" outlineLevel="0" collapsed="false">
      <c r="A1071" s="1" t="s">
        <v>1584</v>
      </c>
      <c r="B1071" s="1" t="s">
        <v>2334</v>
      </c>
      <c r="C1071" s="2" t="s">
        <v>365</v>
      </c>
      <c r="D1071" s="6" t="s">
        <v>366</v>
      </c>
      <c r="E1071" s="1" t="s">
        <v>555</v>
      </c>
      <c r="F1071" s="2" t="s">
        <v>3021</v>
      </c>
      <c r="G1071" s="1" t="s">
        <v>3022</v>
      </c>
      <c r="H1071" s="21" t="s">
        <v>3115</v>
      </c>
      <c r="I1071" s="21" t="s">
        <v>3116</v>
      </c>
      <c r="J1071" s="1" t="s">
        <v>3114</v>
      </c>
      <c r="K1071" s="1" t="s">
        <v>266</v>
      </c>
      <c r="L1071" s="1" t="s">
        <v>681</v>
      </c>
      <c r="M1071" s="1" t="s">
        <v>297</v>
      </c>
      <c r="N1071" s="1" t="s">
        <v>293</v>
      </c>
      <c r="O1071" s="1" t="s">
        <v>298</v>
      </c>
      <c r="P1071" s="0" t="str">
        <f aca="false">LEFT(O1071,1)</f>
        <v>D</v>
      </c>
    </row>
    <row r="1072" customFormat="false" ht="15" hidden="false" customHeight="false" outlineLevel="0" collapsed="false">
      <c r="A1072" s="1" t="s">
        <v>1584</v>
      </c>
      <c r="B1072" s="1" t="s">
        <v>2334</v>
      </c>
      <c r="C1072" s="2" t="s">
        <v>365</v>
      </c>
      <c r="D1072" s="6" t="s">
        <v>366</v>
      </c>
      <c r="E1072" s="1" t="s">
        <v>555</v>
      </c>
      <c r="F1072" s="2" t="s">
        <v>3098</v>
      </c>
      <c r="G1072" s="1" t="s">
        <v>3099</v>
      </c>
      <c r="H1072" s="21" t="s">
        <v>3117</v>
      </c>
      <c r="I1072" s="21" t="s">
        <v>3118</v>
      </c>
      <c r="J1072" s="1" t="s">
        <v>3119</v>
      </c>
      <c r="K1072" s="1" t="s">
        <v>266</v>
      </c>
      <c r="L1072" s="1" t="s">
        <v>372</v>
      </c>
      <c r="M1072" s="1" t="s">
        <v>297</v>
      </c>
      <c r="N1072" s="1" t="s">
        <v>293</v>
      </c>
      <c r="O1072" s="1" t="s">
        <v>298</v>
      </c>
      <c r="P1072" s="0" t="str">
        <f aca="false">LEFT(O1072,1)</f>
        <v>D</v>
      </c>
    </row>
    <row r="1073" customFormat="false" ht="15" hidden="false" customHeight="false" outlineLevel="0" collapsed="false">
      <c r="A1073" s="1" t="s">
        <v>1584</v>
      </c>
      <c r="B1073" s="1" t="s">
        <v>2334</v>
      </c>
      <c r="C1073" s="2" t="s">
        <v>365</v>
      </c>
      <c r="D1073" s="6" t="s">
        <v>366</v>
      </c>
      <c r="E1073" s="1" t="s">
        <v>555</v>
      </c>
      <c r="F1073" s="2" t="s">
        <v>3011</v>
      </c>
      <c r="G1073" s="1" t="s">
        <v>3012</v>
      </c>
      <c r="H1073" s="28" t="s">
        <v>3120</v>
      </c>
      <c r="I1073" s="28" t="s">
        <v>3121</v>
      </c>
      <c r="J1073" s="1" t="s">
        <v>3122</v>
      </c>
      <c r="K1073" s="1" t="s">
        <v>266</v>
      </c>
      <c r="L1073" s="1" t="s">
        <v>681</v>
      </c>
      <c r="M1073" s="1" t="s">
        <v>266</v>
      </c>
      <c r="N1073" s="1" t="s">
        <v>268</v>
      </c>
      <c r="O1073" s="1" t="s">
        <v>268</v>
      </c>
      <c r="P1073" s="0" t="str">
        <f aca="false">LEFT(O1073,1)</f>
        <v>S</v>
      </c>
    </row>
    <row r="1074" customFormat="false" ht="15" hidden="false" customHeight="false" outlineLevel="0" collapsed="false">
      <c r="A1074" s="1" t="s">
        <v>1584</v>
      </c>
      <c r="B1074" s="1" t="s">
        <v>2334</v>
      </c>
      <c r="C1074" s="2" t="s">
        <v>365</v>
      </c>
      <c r="D1074" s="6" t="s">
        <v>366</v>
      </c>
      <c r="E1074" s="1" t="s">
        <v>555</v>
      </c>
      <c r="F1074" s="2" t="s">
        <v>3021</v>
      </c>
      <c r="G1074" s="1" t="s">
        <v>3022</v>
      </c>
      <c r="H1074" s="21" t="s">
        <v>3123</v>
      </c>
      <c r="I1074" s="21" t="s">
        <v>3124</v>
      </c>
      <c r="J1074" s="1" t="s">
        <v>3125</v>
      </c>
      <c r="K1074" s="1" t="s">
        <v>266</v>
      </c>
      <c r="L1074" s="1" t="s">
        <v>681</v>
      </c>
      <c r="M1074" s="1" t="s">
        <v>297</v>
      </c>
      <c r="N1074" s="1" t="s">
        <v>279</v>
      </c>
      <c r="O1074" s="1" t="s">
        <v>439</v>
      </c>
      <c r="P1074" s="0" t="str">
        <f aca="false">LEFT(O1074,1)</f>
        <v>D</v>
      </c>
    </row>
    <row r="1075" customFormat="false" ht="15" hidden="false" customHeight="false" outlineLevel="0" collapsed="false">
      <c r="A1075" s="1" t="s">
        <v>1584</v>
      </c>
      <c r="B1075" s="1" t="s">
        <v>2334</v>
      </c>
      <c r="C1075" s="2" t="s">
        <v>365</v>
      </c>
      <c r="D1075" s="6" t="s">
        <v>366</v>
      </c>
      <c r="E1075" s="1" t="s">
        <v>555</v>
      </c>
      <c r="F1075" s="2" t="s">
        <v>3021</v>
      </c>
      <c r="G1075" s="1" t="s">
        <v>3022</v>
      </c>
      <c r="H1075" s="18" t="s">
        <v>3126</v>
      </c>
      <c r="I1075" s="18" t="s">
        <v>3127</v>
      </c>
      <c r="J1075" s="1" t="s">
        <v>3128</v>
      </c>
      <c r="K1075" s="1" t="s">
        <v>266</v>
      </c>
      <c r="L1075" s="1" t="s">
        <v>681</v>
      </c>
      <c r="M1075" s="1" t="s">
        <v>266</v>
      </c>
      <c r="N1075" s="1" t="s">
        <v>268</v>
      </c>
      <c r="O1075" s="1" t="s">
        <v>275</v>
      </c>
      <c r="P1075" s="0" t="str">
        <f aca="false">LEFT(O1075,1)</f>
        <v>C</v>
      </c>
    </row>
    <row r="1076" customFormat="false" ht="15" hidden="false" customHeight="false" outlineLevel="0" collapsed="false">
      <c r="A1076" s="1" t="s">
        <v>1584</v>
      </c>
      <c r="B1076" s="1" t="s">
        <v>2334</v>
      </c>
      <c r="C1076" s="2" t="s">
        <v>365</v>
      </c>
      <c r="D1076" s="6" t="s">
        <v>366</v>
      </c>
      <c r="E1076" s="1" t="s">
        <v>555</v>
      </c>
      <c r="F1076" s="2" t="s">
        <v>3011</v>
      </c>
      <c r="G1076" s="1" t="s">
        <v>3012</v>
      </c>
      <c r="H1076" s="18" t="s">
        <v>3129</v>
      </c>
      <c r="I1076" s="18" t="s">
        <v>3130</v>
      </c>
      <c r="J1076" s="1" t="s">
        <v>3131</v>
      </c>
      <c r="K1076" s="1" t="s">
        <v>266</v>
      </c>
      <c r="L1076" s="1" t="s">
        <v>681</v>
      </c>
      <c r="M1076" s="1" t="s">
        <v>266</v>
      </c>
      <c r="N1076" s="1" t="s">
        <v>268</v>
      </c>
      <c r="O1076" s="1" t="s">
        <v>275</v>
      </c>
      <c r="P1076" s="0" t="str">
        <f aca="false">LEFT(O1076,1)</f>
        <v>C</v>
      </c>
    </row>
    <row r="1077" customFormat="false" ht="15" hidden="false" customHeight="false" outlineLevel="0" collapsed="false">
      <c r="A1077" s="1" t="s">
        <v>1584</v>
      </c>
      <c r="B1077" s="1" t="s">
        <v>2334</v>
      </c>
      <c r="C1077" s="2" t="s">
        <v>365</v>
      </c>
      <c r="D1077" s="6" t="s">
        <v>366</v>
      </c>
      <c r="E1077" s="1" t="s">
        <v>555</v>
      </c>
      <c r="F1077" s="2" t="s">
        <v>3011</v>
      </c>
      <c r="G1077" s="1" t="s">
        <v>3012</v>
      </c>
      <c r="H1077" s="18" t="s">
        <v>3132</v>
      </c>
      <c r="I1077" s="18" t="s">
        <v>3133</v>
      </c>
      <c r="J1077" s="1" t="s">
        <v>3134</v>
      </c>
      <c r="K1077" s="1" t="s">
        <v>266</v>
      </c>
      <c r="L1077" s="1" t="s">
        <v>681</v>
      </c>
      <c r="M1077" s="1" t="s">
        <v>297</v>
      </c>
      <c r="N1077" s="1" t="s">
        <v>279</v>
      </c>
      <c r="O1077" s="1" t="s">
        <v>526</v>
      </c>
      <c r="P1077" s="0" t="str">
        <f aca="false">LEFT(O1077,1)</f>
        <v>C</v>
      </c>
    </row>
    <row r="1078" customFormat="false" ht="15" hidden="false" customHeight="false" outlineLevel="0" collapsed="false">
      <c r="A1078" s="1" t="s">
        <v>1584</v>
      </c>
      <c r="B1078" s="1" t="s">
        <v>2334</v>
      </c>
      <c r="C1078" s="2" t="s">
        <v>365</v>
      </c>
      <c r="D1078" s="6" t="s">
        <v>366</v>
      </c>
      <c r="E1078" s="1" t="s">
        <v>555</v>
      </c>
      <c r="F1078" s="2" t="s">
        <v>3021</v>
      </c>
      <c r="G1078" s="1" t="s">
        <v>3022</v>
      </c>
      <c r="H1078" s="18" t="s">
        <v>3135</v>
      </c>
      <c r="I1078" s="18" t="s">
        <v>3135</v>
      </c>
      <c r="J1078" s="1" t="s">
        <v>3134</v>
      </c>
      <c r="K1078" s="1" t="s">
        <v>266</v>
      </c>
      <c r="L1078" s="1" t="s">
        <v>681</v>
      </c>
      <c r="M1078" s="1" t="s">
        <v>266</v>
      </c>
      <c r="N1078" s="1" t="s">
        <v>268</v>
      </c>
      <c r="O1078" s="1" t="s">
        <v>275</v>
      </c>
      <c r="P1078" s="0" t="str">
        <f aca="false">LEFT(O1078,1)</f>
        <v>C</v>
      </c>
    </row>
    <row r="1079" customFormat="false" ht="15" hidden="false" customHeight="false" outlineLevel="0" collapsed="false">
      <c r="A1079" s="1" t="s">
        <v>1584</v>
      </c>
      <c r="B1079" s="1" t="s">
        <v>2334</v>
      </c>
      <c r="C1079" s="2" t="s">
        <v>365</v>
      </c>
      <c r="D1079" s="6" t="s">
        <v>366</v>
      </c>
      <c r="E1079" s="1" t="s">
        <v>555</v>
      </c>
      <c r="F1079" s="2" t="s">
        <v>3021</v>
      </c>
      <c r="G1079" s="1" t="s">
        <v>3022</v>
      </c>
      <c r="H1079" s="18" t="s">
        <v>3136</v>
      </c>
      <c r="I1079" s="18" t="s">
        <v>3137</v>
      </c>
      <c r="J1079" s="1" t="s">
        <v>3138</v>
      </c>
      <c r="K1079" s="1" t="s">
        <v>266</v>
      </c>
      <c r="L1079" s="1" t="s">
        <v>681</v>
      </c>
      <c r="M1079" s="1" t="s">
        <v>266</v>
      </c>
      <c r="N1079" s="1" t="s">
        <v>268</v>
      </c>
      <c r="O1079" s="1" t="s">
        <v>275</v>
      </c>
      <c r="P1079" s="0" t="str">
        <f aca="false">LEFT(O1079,1)</f>
        <v>C</v>
      </c>
    </row>
    <row r="1080" customFormat="false" ht="15" hidden="false" customHeight="false" outlineLevel="0" collapsed="false">
      <c r="A1080" s="1" t="s">
        <v>1584</v>
      </c>
      <c r="B1080" s="1" t="s">
        <v>2334</v>
      </c>
      <c r="C1080" s="2" t="s">
        <v>365</v>
      </c>
      <c r="D1080" s="6" t="s">
        <v>366</v>
      </c>
      <c r="E1080" s="1" t="s">
        <v>555</v>
      </c>
      <c r="F1080" s="2" t="s">
        <v>3011</v>
      </c>
      <c r="G1080" s="1" t="s">
        <v>3012</v>
      </c>
      <c r="H1080" s="18" t="s">
        <v>3139</v>
      </c>
      <c r="I1080" s="18" t="s">
        <v>3140</v>
      </c>
      <c r="J1080" s="1" t="s">
        <v>3141</v>
      </c>
      <c r="K1080" s="1" t="s">
        <v>266</v>
      </c>
      <c r="L1080" s="1" t="s">
        <v>681</v>
      </c>
      <c r="M1080" s="1" t="s">
        <v>266</v>
      </c>
      <c r="N1080" s="1" t="s">
        <v>279</v>
      </c>
      <c r="O1080" s="1" t="s">
        <v>275</v>
      </c>
      <c r="P1080" s="0" t="str">
        <f aca="false">LEFT(O1080,1)</f>
        <v>C</v>
      </c>
    </row>
    <row r="1081" customFormat="false" ht="15" hidden="false" customHeight="false" outlineLevel="0" collapsed="false">
      <c r="A1081" s="1" t="s">
        <v>1584</v>
      </c>
      <c r="B1081" s="1" t="s">
        <v>2334</v>
      </c>
      <c r="C1081" s="2" t="s">
        <v>365</v>
      </c>
      <c r="D1081" s="6" t="s">
        <v>366</v>
      </c>
      <c r="E1081" s="1" t="s">
        <v>555</v>
      </c>
      <c r="F1081" s="2" t="s">
        <v>3021</v>
      </c>
      <c r="G1081" s="1" t="s">
        <v>3022</v>
      </c>
      <c r="H1081" s="18" t="s">
        <v>3142</v>
      </c>
      <c r="I1081" s="18" t="s">
        <v>3143</v>
      </c>
      <c r="J1081" s="1" t="s">
        <v>3144</v>
      </c>
      <c r="K1081" s="1" t="s">
        <v>266</v>
      </c>
      <c r="L1081" s="1" t="s">
        <v>681</v>
      </c>
      <c r="M1081" s="1" t="s">
        <v>266</v>
      </c>
      <c r="N1081" s="1" t="s">
        <v>268</v>
      </c>
      <c r="O1081" s="1" t="s">
        <v>275</v>
      </c>
      <c r="P1081" s="0" t="str">
        <f aca="false">LEFT(O1081,1)</f>
        <v>C</v>
      </c>
    </row>
    <row r="1082" customFormat="false" ht="15" hidden="false" customHeight="false" outlineLevel="0" collapsed="false">
      <c r="A1082" s="1" t="s">
        <v>1584</v>
      </c>
      <c r="B1082" s="1" t="s">
        <v>2334</v>
      </c>
      <c r="C1082" s="2" t="s">
        <v>365</v>
      </c>
      <c r="D1082" s="6" t="s">
        <v>366</v>
      </c>
      <c r="E1082" s="1" t="s">
        <v>555</v>
      </c>
      <c r="F1082" s="2" t="s">
        <v>3011</v>
      </c>
      <c r="G1082" s="1" t="s">
        <v>3012</v>
      </c>
      <c r="H1082" s="18" t="s">
        <v>3145</v>
      </c>
      <c r="I1082" s="18" t="s">
        <v>3146</v>
      </c>
      <c r="J1082" s="1" t="s">
        <v>3147</v>
      </c>
      <c r="K1082" s="1" t="s">
        <v>266</v>
      </c>
      <c r="L1082" s="1" t="s">
        <v>681</v>
      </c>
      <c r="M1082" s="1" t="s">
        <v>266</v>
      </c>
      <c r="N1082" s="1" t="s">
        <v>279</v>
      </c>
      <c r="O1082" s="1" t="s">
        <v>275</v>
      </c>
      <c r="P1082" s="0" t="str">
        <f aca="false">LEFT(O1082,1)</f>
        <v>C</v>
      </c>
    </row>
    <row r="1083" customFormat="false" ht="15" hidden="false" customHeight="false" outlineLevel="0" collapsed="false">
      <c r="A1083" s="1" t="s">
        <v>1584</v>
      </c>
      <c r="B1083" s="1" t="s">
        <v>2334</v>
      </c>
      <c r="C1083" s="2" t="s">
        <v>365</v>
      </c>
      <c r="D1083" s="6" t="s">
        <v>366</v>
      </c>
      <c r="E1083" s="1" t="s">
        <v>555</v>
      </c>
      <c r="F1083" s="2" t="s">
        <v>3021</v>
      </c>
      <c r="G1083" s="1" t="s">
        <v>3022</v>
      </c>
      <c r="H1083" s="18" t="s">
        <v>3148</v>
      </c>
      <c r="I1083" s="18" t="s">
        <v>3149</v>
      </c>
      <c r="J1083" s="1" t="s">
        <v>3150</v>
      </c>
      <c r="K1083" s="1" t="s">
        <v>266</v>
      </c>
      <c r="L1083" s="1" t="s">
        <v>681</v>
      </c>
      <c r="M1083" s="1" t="s">
        <v>266</v>
      </c>
      <c r="N1083" s="1" t="s">
        <v>293</v>
      </c>
      <c r="O1083" s="1" t="s">
        <v>275</v>
      </c>
      <c r="P1083" s="0" t="str">
        <f aca="false">LEFT(O1083,1)</f>
        <v>C</v>
      </c>
    </row>
    <row r="1084" customFormat="false" ht="15" hidden="false" customHeight="false" outlineLevel="0" collapsed="false">
      <c r="A1084" s="1" t="s">
        <v>1584</v>
      </c>
      <c r="B1084" s="1" t="s">
        <v>2334</v>
      </c>
      <c r="C1084" s="2" t="s">
        <v>365</v>
      </c>
      <c r="D1084" s="6" t="s">
        <v>366</v>
      </c>
      <c r="E1084" s="1" t="s">
        <v>555</v>
      </c>
      <c r="F1084" s="2" t="s">
        <v>3011</v>
      </c>
      <c r="G1084" s="1" t="s">
        <v>3012</v>
      </c>
      <c r="H1084" s="18" t="s">
        <v>3151</v>
      </c>
      <c r="I1084" s="18" t="s">
        <v>3152</v>
      </c>
      <c r="J1084" s="1" t="s">
        <v>3153</v>
      </c>
      <c r="K1084" s="1" t="s">
        <v>266</v>
      </c>
      <c r="L1084" s="1" t="s">
        <v>681</v>
      </c>
      <c r="M1084" s="1" t="s">
        <v>266</v>
      </c>
      <c r="N1084" s="1" t="s">
        <v>268</v>
      </c>
      <c r="O1084" s="1" t="s">
        <v>611</v>
      </c>
      <c r="P1084" s="0" t="str">
        <f aca="false">LEFT(O1084,1)</f>
        <v>C</v>
      </c>
    </row>
    <row r="1085" customFormat="false" ht="15" hidden="false" customHeight="false" outlineLevel="0" collapsed="false">
      <c r="A1085" s="1" t="s">
        <v>1584</v>
      </c>
      <c r="B1085" s="1" t="s">
        <v>2334</v>
      </c>
      <c r="C1085" s="2" t="s">
        <v>365</v>
      </c>
      <c r="D1085" s="6" t="s">
        <v>366</v>
      </c>
      <c r="E1085" s="1" t="s">
        <v>555</v>
      </c>
      <c r="F1085" s="2" t="s">
        <v>3021</v>
      </c>
      <c r="G1085" s="1" t="s">
        <v>3022</v>
      </c>
      <c r="H1085" s="21" t="s">
        <v>3154</v>
      </c>
      <c r="I1085" s="21" t="s">
        <v>3155</v>
      </c>
      <c r="J1085" s="1" t="s">
        <v>2573</v>
      </c>
      <c r="K1085" s="1" t="s">
        <v>266</v>
      </c>
      <c r="L1085" s="1" t="s">
        <v>681</v>
      </c>
      <c r="M1085" s="1" t="s">
        <v>297</v>
      </c>
      <c r="N1085" s="1" t="s">
        <v>293</v>
      </c>
      <c r="O1085" s="1" t="s">
        <v>298</v>
      </c>
      <c r="P1085" s="0" t="str">
        <f aca="false">LEFT(O1085,1)</f>
        <v>D</v>
      </c>
    </row>
    <row r="1086" customFormat="false" ht="15" hidden="false" customHeight="false" outlineLevel="0" collapsed="false">
      <c r="A1086" s="1" t="s">
        <v>1584</v>
      </c>
      <c r="B1086" s="1" t="s">
        <v>2334</v>
      </c>
      <c r="C1086" s="2" t="s">
        <v>365</v>
      </c>
      <c r="D1086" s="6" t="s">
        <v>366</v>
      </c>
      <c r="E1086" s="1" t="s">
        <v>555</v>
      </c>
      <c r="F1086" s="2" t="s">
        <v>3011</v>
      </c>
      <c r="G1086" s="1" t="s">
        <v>3012</v>
      </c>
      <c r="H1086" s="18" t="s">
        <v>3156</v>
      </c>
      <c r="I1086" s="18" t="s">
        <v>3157</v>
      </c>
      <c r="J1086" s="1" t="s">
        <v>2575</v>
      </c>
      <c r="K1086" s="1" t="s">
        <v>266</v>
      </c>
      <c r="L1086" s="1" t="s">
        <v>681</v>
      </c>
      <c r="M1086" s="1" t="s">
        <v>266</v>
      </c>
      <c r="N1086" s="1" t="s">
        <v>268</v>
      </c>
      <c r="O1086" s="1" t="s">
        <v>611</v>
      </c>
      <c r="P1086" s="0" t="str">
        <f aca="false">LEFT(O1086,1)</f>
        <v>C</v>
      </c>
    </row>
    <row r="1087" customFormat="false" ht="15" hidden="false" customHeight="false" outlineLevel="0" collapsed="false">
      <c r="A1087" s="1" t="s">
        <v>1584</v>
      </c>
      <c r="B1087" s="1" t="s">
        <v>2334</v>
      </c>
      <c r="C1087" s="2" t="s">
        <v>365</v>
      </c>
      <c r="D1087" s="6" t="s">
        <v>366</v>
      </c>
      <c r="E1087" s="1" t="s">
        <v>555</v>
      </c>
      <c r="F1087" s="2" t="s">
        <v>3021</v>
      </c>
      <c r="G1087" s="1" t="s">
        <v>3022</v>
      </c>
      <c r="H1087" s="18" t="s">
        <v>3158</v>
      </c>
      <c r="I1087" s="18" t="s">
        <v>3159</v>
      </c>
      <c r="J1087" s="1" t="s">
        <v>3160</v>
      </c>
      <c r="K1087" s="1" t="s">
        <v>266</v>
      </c>
      <c r="L1087" s="1" t="s">
        <v>681</v>
      </c>
      <c r="M1087" s="1" t="s">
        <v>266</v>
      </c>
      <c r="N1087" s="1" t="s">
        <v>268</v>
      </c>
      <c r="O1087" s="1" t="s">
        <v>275</v>
      </c>
      <c r="P1087" s="0" t="str">
        <f aca="false">LEFT(O1087,1)</f>
        <v>C</v>
      </c>
    </row>
    <row r="1088" customFormat="false" ht="15" hidden="false" customHeight="false" outlineLevel="0" collapsed="false">
      <c r="A1088" s="1" t="s">
        <v>1584</v>
      </c>
      <c r="B1088" s="1" t="s">
        <v>2334</v>
      </c>
      <c r="C1088" s="2" t="s">
        <v>365</v>
      </c>
      <c r="D1088" s="6" t="s">
        <v>366</v>
      </c>
      <c r="E1088" s="1" t="s">
        <v>555</v>
      </c>
      <c r="F1088" s="2" t="s">
        <v>3011</v>
      </c>
      <c r="G1088" s="1" t="s">
        <v>3012</v>
      </c>
      <c r="H1088" s="21" t="s">
        <v>3161</v>
      </c>
      <c r="I1088" s="21" t="s">
        <v>3162</v>
      </c>
      <c r="J1088" s="1" t="s">
        <v>3163</v>
      </c>
      <c r="K1088" s="1" t="s">
        <v>266</v>
      </c>
      <c r="L1088" s="1" t="s">
        <v>681</v>
      </c>
      <c r="M1088" s="1" t="s">
        <v>297</v>
      </c>
      <c r="N1088" s="1" t="s">
        <v>279</v>
      </c>
      <c r="O1088" s="1" t="s">
        <v>439</v>
      </c>
      <c r="P1088" s="0" t="str">
        <f aca="false">LEFT(O1088,1)</f>
        <v>D</v>
      </c>
    </row>
    <row r="1089" customFormat="false" ht="15" hidden="false" customHeight="false" outlineLevel="0" collapsed="false">
      <c r="A1089" s="1" t="s">
        <v>1584</v>
      </c>
      <c r="B1089" s="1" t="s">
        <v>2334</v>
      </c>
      <c r="C1089" s="2" t="s">
        <v>365</v>
      </c>
      <c r="D1089" s="6" t="s">
        <v>366</v>
      </c>
      <c r="E1089" s="1" t="s">
        <v>555</v>
      </c>
      <c r="F1089" s="2" t="s">
        <v>3011</v>
      </c>
      <c r="G1089" s="1" t="s">
        <v>3012</v>
      </c>
      <c r="H1089" s="18" t="s">
        <v>3164</v>
      </c>
      <c r="I1089" s="18" t="s">
        <v>3165</v>
      </c>
      <c r="J1089" s="1" t="s">
        <v>3166</v>
      </c>
      <c r="K1089" s="1" t="s">
        <v>266</v>
      </c>
      <c r="L1089" s="1" t="s">
        <v>681</v>
      </c>
      <c r="M1089" s="1" t="s">
        <v>266</v>
      </c>
      <c r="N1089" s="1" t="s">
        <v>268</v>
      </c>
      <c r="O1089" s="1" t="s">
        <v>275</v>
      </c>
      <c r="P1089" s="0" t="str">
        <f aca="false">LEFT(O1089,1)</f>
        <v>C</v>
      </c>
    </row>
    <row r="1090" customFormat="false" ht="15" hidden="false" customHeight="false" outlineLevel="0" collapsed="false">
      <c r="A1090" s="1" t="s">
        <v>1584</v>
      </c>
      <c r="B1090" s="1" t="s">
        <v>2334</v>
      </c>
      <c r="C1090" s="2" t="s">
        <v>365</v>
      </c>
      <c r="D1090" s="6" t="s">
        <v>366</v>
      </c>
      <c r="E1090" s="1" t="s">
        <v>555</v>
      </c>
      <c r="F1090" s="2" t="s">
        <v>3098</v>
      </c>
      <c r="G1090" s="1" t="s">
        <v>3099</v>
      </c>
      <c r="H1090" s="21" t="s">
        <v>3167</v>
      </c>
      <c r="I1090" s="21" t="s">
        <v>3168</v>
      </c>
      <c r="J1090" s="1" t="s">
        <v>2587</v>
      </c>
      <c r="K1090" s="1" t="s">
        <v>266</v>
      </c>
      <c r="L1090" s="1" t="s">
        <v>365</v>
      </c>
      <c r="M1090" s="1" t="s">
        <v>297</v>
      </c>
      <c r="N1090" s="1" t="s">
        <v>293</v>
      </c>
      <c r="O1090" s="1" t="s">
        <v>298</v>
      </c>
      <c r="P1090" s="0" t="str">
        <f aca="false">LEFT(O1090,1)</f>
        <v>D</v>
      </c>
    </row>
    <row r="1091" customFormat="false" ht="15" hidden="false" customHeight="false" outlineLevel="0" collapsed="false">
      <c r="A1091" s="1" t="s">
        <v>1584</v>
      </c>
      <c r="B1091" s="1" t="s">
        <v>2334</v>
      </c>
      <c r="C1091" s="2" t="s">
        <v>365</v>
      </c>
      <c r="D1091" s="6" t="s">
        <v>366</v>
      </c>
      <c r="E1091" s="1" t="s">
        <v>555</v>
      </c>
      <c r="F1091" s="2" t="s">
        <v>3169</v>
      </c>
      <c r="G1091" s="1" t="s">
        <v>3170</v>
      </c>
      <c r="H1091" s="21" t="s">
        <v>3171</v>
      </c>
      <c r="I1091" s="21" t="s">
        <v>3172</v>
      </c>
      <c r="J1091" s="1" t="s">
        <v>3173</v>
      </c>
      <c r="K1091" s="1" t="s">
        <v>297</v>
      </c>
      <c r="L1091" s="1" t="s">
        <v>1061</v>
      </c>
      <c r="M1091" s="1" t="s">
        <v>297</v>
      </c>
      <c r="N1091" s="1" t="s">
        <v>293</v>
      </c>
      <c r="O1091" s="1" t="s">
        <v>298</v>
      </c>
      <c r="P1091" s="0" t="str">
        <f aca="false">LEFT(O1091,1)</f>
        <v>D</v>
      </c>
    </row>
    <row r="1092" customFormat="false" ht="15" hidden="false" customHeight="false" outlineLevel="0" collapsed="false">
      <c r="A1092" s="1" t="s">
        <v>1584</v>
      </c>
      <c r="B1092" s="1" t="s">
        <v>2334</v>
      </c>
      <c r="C1092" s="2" t="s">
        <v>365</v>
      </c>
      <c r="D1092" s="6" t="s">
        <v>366</v>
      </c>
      <c r="E1092" s="1" t="s">
        <v>555</v>
      </c>
      <c r="F1092" s="2" t="s">
        <v>3098</v>
      </c>
      <c r="G1092" s="1" t="s">
        <v>3099</v>
      </c>
      <c r="H1092" s="18" t="s">
        <v>3174</v>
      </c>
      <c r="I1092" s="18" t="s">
        <v>3175</v>
      </c>
      <c r="J1092" s="1" t="s">
        <v>3176</v>
      </c>
      <c r="K1092" s="1" t="s">
        <v>266</v>
      </c>
      <c r="L1092" s="1" t="s">
        <v>365</v>
      </c>
      <c r="M1092" s="1" t="s">
        <v>266</v>
      </c>
      <c r="N1092" s="1" t="s">
        <v>268</v>
      </c>
      <c r="O1092" s="1" t="s">
        <v>275</v>
      </c>
      <c r="P1092" s="0" t="str">
        <f aca="false">LEFT(O1092,1)</f>
        <v>C</v>
      </c>
    </row>
    <row r="1093" customFormat="false" ht="15" hidden="false" customHeight="false" outlineLevel="0" collapsed="false">
      <c r="A1093" s="1" t="s">
        <v>1584</v>
      </c>
      <c r="B1093" s="1" t="s">
        <v>2334</v>
      </c>
      <c r="C1093" s="2" t="s">
        <v>365</v>
      </c>
      <c r="D1093" s="6" t="s">
        <v>366</v>
      </c>
      <c r="E1093" s="1" t="s">
        <v>555</v>
      </c>
      <c r="F1093" s="2" t="s">
        <v>3021</v>
      </c>
      <c r="G1093" s="1" t="s">
        <v>3022</v>
      </c>
      <c r="H1093" s="21" t="s">
        <v>3177</v>
      </c>
      <c r="I1093" s="21" t="s">
        <v>3178</v>
      </c>
      <c r="J1093" s="1" t="s">
        <v>3179</v>
      </c>
      <c r="K1093" s="1" t="s">
        <v>266</v>
      </c>
      <c r="L1093" s="1" t="s">
        <v>681</v>
      </c>
      <c r="M1093" s="1" t="s">
        <v>297</v>
      </c>
      <c r="N1093" s="1" t="s">
        <v>293</v>
      </c>
      <c r="O1093" s="1" t="s">
        <v>298</v>
      </c>
      <c r="P1093" s="0" t="str">
        <f aca="false">LEFT(O1093,1)</f>
        <v>D</v>
      </c>
    </row>
    <row r="1094" customFormat="false" ht="15" hidden="false" customHeight="false" outlineLevel="0" collapsed="false">
      <c r="A1094" s="1" t="s">
        <v>1584</v>
      </c>
      <c r="B1094" s="1" t="s">
        <v>2334</v>
      </c>
      <c r="C1094" s="2" t="s">
        <v>365</v>
      </c>
      <c r="D1094" s="6" t="s">
        <v>366</v>
      </c>
      <c r="E1094" s="1" t="s">
        <v>555</v>
      </c>
      <c r="F1094" s="2" t="s">
        <v>3011</v>
      </c>
      <c r="G1094" s="1" t="s">
        <v>3012</v>
      </c>
      <c r="H1094" s="21" t="s">
        <v>3180</v>
      </c>
      <c r="I1094" s="21" t="s">
        <v>3181</v>
      </c>
      <c r="J1094" s="1" t="s">
        <v>2593</v>
      </c>
      <c r="K1094" s="1" t="s">
        <v>266</v>
      </c>
      <c r="L1094" s="1" t="s">
        <v>681</v>
      </c>
      <c r="M1094" s="1" t="s">
        <v>297</v>
      </c>
      <c r="N1094" s="1" t="s">
        <v>293</v>
      </c>
      <c r="O1094" s="1" t="s">
        <v>298</v>
      </c>
      <c r="P1094" s="0" t="str">
        <f aca="false">LEFT(O1094,1)</f>
        <v>D</v>
      </c>
    </row>
    <row r="1095" customFormat="false" ht="15" hidden="false" customHeight="false" outlineLevel="0" collapsed="false">
      <c r="A1095" s="1" t="s">
        <v>1584</v>
      </c>
      <c r="B1095" s="1" t="s">
        <v>2334</v>
      </c>
      <c r="C1095" s="2" t="s">
        <v>365</v>
      </c>
      <c r="D1095" s="6" t="s">
        <v>366</v>
      </c>
      <c r="E1095" s="1" t="s">
        <v>555</v>
      </c>
      <c r="F1095" s="2" t="s">
        <v>3098</v>
      </c>
      <c r="G1095" s="1" t="s">
        <v>3099</v>
      </c>
      <c r="H1095" s="21" t="s">
        <v>3182</v>
      </c>
      <c r="I1095" s="21" t="s">
        <v>3183</v>
      </c>
      <c r="J1095" s="1" t="s">
        <v>3184</v>
      </c>
      <c r="K1095" s="1" t="s">
        <v>266</v>
      </c>
      <c r="L1095" s="1" t="s">
        <v>365</v>
      </c>
      <c r="M1095" s="1" t="s">
        <v>297</v>
      </c>
      <c r="N1095" s="1" t="s">
        <v>293</v>
      </c>
      <c r="O1095" s="1" t="s">
        <v>298</v>
      </c>
      <c r="P1095" s="0" t="str">
        <f aca="false">LEFT(O1095,1)</f>
        <v>D</v>
      </c>
    </row>
    <row r="1096" customFormat="false" ht="15" hidden="false" customHeight="false" outlineLevel="0" collapsed="false">
      <c r="A1096" s="1" t="s">
        <v>1584</v>
      </c>
      <c r="B1096" s="1" t="s">
        <v>2334</v>
      </c>
      <c r="C1096" s="2" t="s">
        <v>365</v>
      </c>
      <c r="D1096" s="6" t="s">
        <v>366</v>
      </c>
      <c r="E1096" s="1" t="s">
        <v>555</v>
      </c>
      <c r="F1096" s="2" t="s">
        <v>3021</v>
      </c>
      <c r="G1096" s="1" t="s">
        <v>3022</v>
      </c>
      <c r="H1096" s="21" t="s">
        <v>3185</v>
      </c>
      <c r="I1096" s="21" t="s">
        <v>3186</v>
      </c>
      <c r="J1096" s="1" t="s">
        <v>3187</v>
      </c>
      <c r="K1096" s="1" t="s">
        <v>266</v>
      </c>
      <c r="L1096" s="1" t="s">
        <v>681</v>
      </c>
      <c r="M1096" s="1" t="s">
        <v>297</v>
      </c>
      <c r="N1096" s="1" t="s">
        <v>268</v>
      </c>
      <c r="O1096" s="1" t="s">
        <v>429</v>
      </c>
      <c r="P1096" s="0" t="str">
        <f aca="false">LEFT(O1096,1)</f>
        <v>D</v>
      </c>
    </row>
    <row r="1097" customFormat="false" ht="15" hidden="false" customHeight="false" outlineLevel="0" collapsed="false">
      <c r="A1097" s="1" t="s">
        <v>1584</v>
      </c>
      <c r="B1097" s="1" t="s">
        <v>2334</v>
      </c>
      <c r="C1097" s="2" t="s">
        <v>365</v>
      </c>
      <c r="D1097" s="6" t="s">
        <v>366</v>
      </c>
      <c r="E1097" s="1" t="s">
        <v>555</v>
      </c>
      <c r="F1097" s="2" t="s">
        <v>3011</v>
      </c>
      <c r="G1097" s="1" t="s">
        <v>3012</v>
      </c>
      <c r="H1097" s="21" t="s">
        <v>3188</v>
      </c>
      <c r="I1097" s="21" t="s">
        <v>3189</v>
      </c>
      <c r="J1097" s="1" t="s">
        <v>3190</v>
      </c>
      <c r="K1097" s="1" t="s">
        <v>266</v>
      </c>
      <c r="L1097" s="1" t="s">
        <v>681</v>
      </c>
      <c r="M1097" s="1" t="s">
        <v>297</v>
      </c>
      <c r="N1097" s="1" t="s">
        <v>293</v>
      </c>
      <c r="O1097" s="1" t="s">
        <v>298</v>
      </c>
      <c r="P1097" s="0" t="str">
        <f aca="false">LEFT(O1097,1)</f>
        <v>D</v>
      </c>
    </row>
    <row r="1098" customFormat="false" ht="15" hidden="false" customHeight="false" outlineLevel="0" collapsed="false">
      <c r="A1098" s="1" t="s">
        <v>1584</v>
      </c>
      <c r="B1098" s="1" t="s">
        <v>2334</v>
      </c>
      <c r="C1098" s="2" t="s">
        <v>365</v>
      </c>
      <c r="D1098" s="6" t="s">
        <v>366</v>
      </c>
      <c r="E1098" s="1" t="s">
        <v>555</v>
      </c>
      <c r="F1098" s="2" t="s">
        <v>3169</v>
      </c>
      <c r="G1098" s="1" t="s">
        <v>3170</v>
      </c>
      <c r="H1098" s="21" t="s">
        <v>3191</v>
      </c>
      <c r="I1098" s="21" t="s">
        <v>3192</v>
      </c>
      <c r="J1098" s="1" t="s">
        <v>3193</v>
      </c>
      <c r="K1098" s="1" t="s">
        <v>266</v>
      </c>
      <c r="L1098" s="1" t="s">
        <v>1061</v>
      </c>
      <c r="M1098" s="1" t="s">
        <v>297</v>
      </c>
      <c r="N1098" s="1" t="s">
        <v>293</v>
      </c>
      <c r="O1098" s="1" t="s">
        <v>298</v>
      </c>
      <c r="P1098" s="0" t="str">
        <f aca="false">LEFT(O1098,1)</f>
        <v>D</v>
      </c>
    </row>
    <row r="1099" customFormat="false" ht="15" hidden="false" customHeight="false" outlineLevel="0" collapsed="false">
      <c r="A1099" s="1" t="s">
        <v>1584</v>
      </c>
      <c r="B1099" s="1" t="s">
        <v>2334</v>
      </c>
      <c r="C1099" s="2" t="s">
        <v>365</v>
      </c>
      <c r="D1099" s="6" t="s">
        <v>366</v>
      </c>
      <c r="E1099" s="1" t="s">
        <v>555</v>
      </c>
      <c r="F1099" s="2" t="s">
        <v>3098</v>
      </c>
      <c r="G1099" s="1" t="s">
        <v>3099</v>
      </c>
      <c r="H1099" s="21" t="s">
        <v>3194</v>
      </c>
      <c r="I1099" s="21" t="s">
        <v>3195</v>
      </c>
      <c r="J1099" s="1" t="s">
        <v>3196</v>
      </c>
      <c r="K1099" s="1" t="s">
        <v>266</v>
      </c>
      <c r="L1099" s="1" t="s">
        <v>365</v>
      </c>
      <c r="M1099" s="1" t="s">
        <v>297</v>
      </c>
      <c r="N1099" s="1" t="s">
        <v>293</v>
      </c>
      <c r="O1099" s="1" t="s">
        <v>298</v>
      </c>
      <c r="P1099" s="0" t="str">
        <f aca="false">LEFT(O1099,1)</f>
        <v>D</v>
      </c>
    </row>
    <row r="1100" customFormat="false" ht="15" hidden="false" customHeight="false" outlineLevel="0" collapsed="false">
      <c r="A1100" s="1" t="s">
        <v>1584</v>
      </c>
      <c r="B1100" s="1" t="s">
        <v>2334</v>
      </c>
      <c r="C1100" s="2" t="s">
        <v>365</v>
      </c>
      <c r="D1100" s="6" t="s">
        <v>366</v>
      </c>
      <c r="E1100" s="1" t="s">
        <v>555</v>
      </c>
      <c r="F1100" s="2" t="s">
        <v>3021</v>
      </c>
      <c r="G1100" s="1" t="s">
        <v>3022</v>
      </c>
      <c r="H1100" s="18" t="s">
        <v>3197</v>
      </c>
      <c r="I1100" s="18" t="s">
        <v>3198</v>
      </c>
      <c r="J1100" s="1" t="s">
        <v>3199</v>
      </c>
      <c r="K1100" s="1" t="s">
        <v>266</v>
      </c>
      <c r="L1100" s="1" t="s">
        <v>681</v>
      </c>
      <c r="M1100" s="1" t="s">
        <v>266</v>
      </c>
      <c r="N1100" s="1" t="s">
        <v>268</v>
      </c>
      <c r="O1100" s="1" t="s">
        <v>275</v>
      </c>
      <c r="P1100" s="0" t="str">
        <f aca="false">LEFT(O1100,1)</f>
        <v>C</v>
      </c>
    </row>
    <row r="1101" customFormat="false" ht="15" hidden="false" customHeight="false" outlineLevel="0" collapsed="false">
      <c r="A1101" s="1" t="s">
        <v>1584</v>
      </c>
      <c r="B1101" s="1" t="s">
        <v>2334</v>
      </c>
      <c r="C1101" s="2" t="s">
        <v>365</v>
      </c>
      <c r="D1101" s="6" t="s">
        <v>366</v>
      </c>
      <c r="E1101" s="1" t="s">
        <v>555</v>
      </c>
      <c r="F1101" s="2" t="s">
        <v>3011</v>
      </c>
      <c r="G1101" s="1" t="s">
        <v>3012</v>
      </c>
      <c r="H1101" s="18" t="s">
        <v>3200</v>
      </c>
      <c r="I1101" s="18" t="s">
        <v>3201</v>
      </c>
      <c r="J1101" s="1" t="s">
        <v>2613</v>
      </c>
      <c r="K1101" s="1" t="s">
        <v>266</v>
      </c>
      <c r="L1101" s="1" t="s">
        <v>681</v>
      </c>
      <c r="M1101" s="1" t="s">
        <v>266</v>
      </c>
      <c r="N1101" s="1" t="s">
        <v>268</v>
      </c>
      <c r="O1101" s="1" t="s">
        <v>737</v>
      </c>
      <c r="P1101" s="0" t="str">
        <f aca="false">LEFT(O1101,1)</f>
        <v>C</v>
      </c>
    </row>
    <row r="1102" customFormat="false" ht="15" hidden="false" customHeight="false" outlineLevel="0" collapsed="false">
      <c r="A1102" s="1" t="s">
        <v>1584</v>
      </c>
      <c r="B1102" s="1" t="s">
        <v>2334</v>
      </c>
      <c r="C1102" s="2" t="s">
        <v>365</v>
      </c>
      <c r="D1102" s="6" t="s">
        <v>366</v>
      </c>
      <c r="E1102" s="1" t="s">
        <v>555</v>
      </c>
      <c r="F1102" s="2" t="s">
        <v>3098</v>
      </c>
      <c r="G1102" s="1" t="s">
        <v>3099</v>
      </c>
      <c r="H1102" s="21" t="s">
        <v>3202</v>
      </c>
      <c r="I1102" s="21" t="s">
        <v>3203</v>
      </c>
      <c r="J1102" s="1" t="s">
        <v>3204</v>
      </c>
      <c r="K1102" s="1" t="s">
        <v>266</v>
      </c>
      <c r="L1102" s="1" t="s">
        <v>365</v>
      </c>
      <c r="M1102" s="1" t="s">
        <v>297</v>
      </c>
      <c r="N1102" s="1" t="s">
        <v>293</v>
      </c>
      <c r="O1102" s="1" t="s">
        <v>298</v>
      </c>
      <c r="P1102" s="0" t="str">
        <f aca="false">LEFT(O1102,1)</f>
        <v>D</v>
      </c>
    </row>
    <row r="1103" customFormat="false" ht="15" hidden="false" customHeight="false" outlineLevel="0" collapsed="false">
      <c r="A1103" s="1" t="s">
        <v>1584</v>
      </c>
      <c r="B1103" s="1" t="s">
        <v>2334</v>
      </c>
      <c r="C1103" s="2" t="s">
        <v>365</v>
      </c>
      <c r="D1103" s="6" t="s">
        <v>366</v>
      </c>
      <c r="E1103" s="1" t="s">
        <v>555</v>
      </c>
      <c r="F1103" s="2" t="s">
        <v>3169</v>
      </c>
      <c r="G1103" s="1" t="s">
        <v>3170</v>
      </c>
      <c r="H1103" s="18" t="s">
        <v>3205</v>
      </c>
      <c r="I1103" s="18" t="s">
        <v>3205</v>
      </c>
      <c r="J1103" s="1" t="s">
        <v>3206</v>
      </c>
      <c r="K1103" s="1" t="s">
        <v>266</v>
      </c>
      <c r="L1103" s="1" t="s">
        <v>1061</v>
      </c>
      <c r="M1103" s="1" t="s">
        <v>266</v>
      </c>
      <c r="N1103" s="1" t="s">
        <v>268</v>
      </c>
      <c r="O1103" s="1" t="s">
        <v>737</v>
      </c>
      <c r="P1103" s="0" t="str">
        <f aca="false">LEFT(O1103,1)</f>
        <v>C</v>
      </c>
    </row>
    <row r="1104" customFormat="false" ht="15" hidden="false" customHeight="false" outlineLevel="0" collapsed="false">
      <c r="A1104" s="1" t="s">
        <v>1584</v>
      </c>
      <c r="B1104" s="1" t="s">
        <v>2334</v>
      </c>
      <c r="C1104" s="2" t="s">
        <v>365</v>
      </c>
      <c r="D1104" s="6" t="s">
        <v>366</v>
      </c>
      <c r="E1104" s="1" t="s">
        <v>555</v>
      </c>
      <c r="F1104" s="2" t="s">
        <v>3011</v>
      </c>
      <c r="G1104" s="1" t="s">
        <v>3012</v>
      </c>
      <c r="H1104" s="20" t="s">
        <v>3207</v>
      </c>
      <c r="I1104" s="20" t="s">
        <v>3208</v>
      </c>
      <c r="J1104" s="1" t="s">
        <v>3209</v>
      </c>
      <c r="K1104" s="1" t="s">
        <v>266</v>
      </c>
      <c r="L1104" s="1" t="s">
        <v>681</v>
      </c>
      <c r="M1104" s="1" t="s">
        <v>266</v>
      </c>
      <c r="N1104" s="1" t="s">
        <v>279</v>
      </c>
      <c r="O1104" s="1" t="s">
        <v>280</v>
      </c>
      <c r="P1104" s="0" t="str">
        <f aca="false">LEFT(O1104,1)</f>
        <v>I</v>
      </c>
    </row>
    <row r="1105" customFormat="false" ht="15" hidden="false" customHeight="false" outlineLevel="0" collapsed="false">
      <c r="A1105" s="1" t="s">
        <v>1584</v>
      </c>
      <c r="B1105" s="1" t="s">
        <v>2334</v>
      </c>
      <c r="C1105" s="2" t="s">
        <v>365</v>
      </c>
      <c r="D1105" s="6" t="s">
        <v>366</v>
      </c>
      <c r="E1105" s="1" t="s">
        <v>555</v>
      </c>
      <c r="F1105" s="2" t="s">
        <v>3098</v>
      </c>
      <c r="G1105" s="1" t="s">
        <v>3099</v>
      </c>
      <c r="H1105" s="18" t="s">
        <v>3210</v>
      </c>
      <c r="I1105" s="18" t="s">
        <v>3211</v>
      </c>
      <c r="J1105" s="1" t="s">
        <v>3212</v>
      </c>
      <c r="K1105" s="1" t="s">
        <v>266</v>
      </c>
      <c r="L1105" s="1" t="s">
        <v>365</v>
      </c>
      <c r="M1105" s="1" t="s">
        <v>266</v>
      </c>
      <c r="N1105" s="1" t="s">
        <v>268</v>
      </c>
      <c r="O1105" s="1" t="s">
        <v>737</v>
      </c>
      <c r="P1105" s="0" t="str">
        <f aca="false">LEFT(O1105,1)</f>
        <v>C</v>
      </c>
    </row>
    <row r="1106" customFormat="false" ht="15" hidden="false" customHeight="false" outlineLevel="0" collapsed="false">
      <c r="A1106" s="1" t="s">
        <v>1584</v>
      </c>
      <c r="B1106" s="1" t="s">
        <v>2334</v>
      </c>
      <c r="C1106" s="2" t="s">
        <v>365</v>
      </c>
      <c r="D1106" s="6" t="s">
        <v>366</v>
      </c>
      <c r="E1106" s="1" t="s">
        <v>555</v>
      </c>
      <c r="F1106" s="2" t="s">
        <v>3169</v>
      </c>
      <c r="G1106" s="1" t="s">
        <v>3170</v>
      </c>
      <c r="H1106" s="20" t="s">
        <v>3213</v>
      </c>
      <c r="I1106" s="20" t="s">
        <v>3214</v>
      </c>
      <c r="J1106" s="1" t="s">
        <v>2381</v>
      </c>
      <c r="K1106" s="1" t="s">
        <v>266</v>
      </c>
      <c r="L1106" s="1" t="s">
        <v>1061</v>
      </c>
      <c r="M1106" s="1" t="s">
        <v>266</v>
      </c>
      <c r="N1106" s="1" t="s">
        <v>268</v>
      </c>
      <c r="O1106" s="1" t="s">
        <v>308</v>
      </c>
      <c r="P1106" s="0" t="str">
        <f aca="false">LEFT(O1106,1)</f>
        <v>I</v>
      </c>
    </row>
    <row r="1107" customFormat="false" ht="15" hidden="false" customHeight="false" outlineLevel="0" collapsed="false">
      <c r="A1107" s="1" t="s">
        <v>1584</v>
      </c>
      <c r="B1107" s="1" t="s">
        <v>2334</v>
      </c>
      <c r="C1107" s="2" t="s">
        <v>365</v>
      </c>
      <c r="D1107" s="6" t="s">
        <v>366</v>
      </c>
      <c r="E1107" s="1" t="s">
        <v>555</v>
      </c>
      <c r="F1107" s="2" t="s">
        <v>3011</v>
      </c>
      <c r="G1107" s="1" t="s">
        <v>3012</v>
      </c>
      <c r="H1107" s="18" t="s">
        <v>3215</v>
      </c>
      <c r="I1107" s="18" t="s">
        <v>3216</v>
      </c>
      <c r="J1107" s="1" t="s">
        <v>3217</v>
      </c>
      <c r="K1107" s="1" t="s">
        <v>266</v>
      </c>
      <c r="L1107" s="1" t="s">
        <v>681</v>
      </c>
      <c r="M1107" s="1" t="s">
        <v>266</v>
      </c>
      <c r="N1107" s="1" t="s">
        <v>279</v>
      </c>
      <c r="O1107" s="1" t="s">
        <v>275</v>
      </c>
      <c r="P1107" s="0" t="str">
        <f aca="false">LEFT(O1107,1)</f>
        <v>C</v>
      </c>
    </row>
    <row r="1108" customFormat="false" ht="15" hidden="false" customHeight="false" outlineLevel="0" collapsed="false">
      <c r="A1108" s="1" t="s">
        <v>1584</v>
      </c>
      <c r="B1108" s="1" t="s">
        <v>2334</v>
      </c>
      <c r="C1108" s="2" t="s">
        <v>365</v>
      </c>
      <c r="D1108" s="6" t="s">
        <v>366</v>
      </c>
      <c r="E1108" s="1" t="s">
        <v>555</v>
      </c>
      <c r="F1108" s="2" t="s">
        <v>3021</v>
      </c>
      <c r="G1108" s="1" t="s">
        <v>3022</v>
      </c>
      <c r="H1108" s="20" t="s">
        <v>3218</v>
      </c>
      <c r="I1108" s="20" t="s">
        <v>3219</v>
      </c>
      <c r="J1108" s="1" t="s">
        <v>3220</v>
      </c>
      <c r="K1108" s="1" t="s">
        <v>266</v>
      </c>
      <c r="L1108" s="1" t="s">
        <v>681</v>
      </c>
      <c r="M1108" s="1" t="s">
        <v>266</v>
      </c>
      <c r="N1108" s="1" t="s">
        <v>268</v>
      </c>
      <c r="O1108" s="1" t="s">
        <v>308</v>
      </c>
      <c r="P1108" s="0" t="str">
        <f aca="false">LEFT(O1108,1)</f>
        <v>I</v>
      </c>
    </row>
    <row r="1109" customFormat="false" ht="15" hidden="false" customHeight="false" outlineLevel="0" collapsed="false">
      <c r="A1109" s="1" t="s">
        <v>1584</v>
      </c>
      <c r="B1109" s="1" t="s">
        <v>2334</v>
      </c>
      <c r="C1109" s="2" t="s">
        <v>365</v>
      </c>
      <c r="D1109" s="6" t="s">
        <v>366</v>
      </c>
      <c r="E1109" s="1" t="s">
        <v>555</v>
      </c>
      <c r="F1109" s="2" t="s">
        <v>3169</v>
      </c>
      <c r="G1109" s="1" t="s">
        <v>3170</v>
      </c>
      <c r="H1109" s="18" t="s">
        <v>3221</v>
      </c>
      <c r="I1109" s="18" t="s">
        <v>3222</v>
      </c>
      <c r="J1109" s="1" t="s">
        <v>2635</v>
      </c>
      <c r="K1109" s="1" t="s">
        <v>266</v>
      </c>
      <c r="L1109" s="1" t="s">
        <v>1061</v>
      </c>
      <c r="M1109" s="1" t="s">
        <v>266</v>
      </c>
      <c r="N1109" s="1" t="s">
        <v>268</v>
      </c>
      <c r="O1109" s="1" t="s">
        <v>275</v>
      </c>
      <c r="P1109" s="0" t="str">
        <f aca="false">LEFT(O1109,1)</f>
        <v>C</v>
      </c>
    </row>
    <row r="1110" customFormat="false" ht="15" hidden="false" customHeight="false" outlineLevel="0" collapsed="false">
      <c r="A1110" s="1" t="s">
        <v>1584</v>
      </c>
      <c r="B1110" s="1" t="s">
        <v>2334</v>
      </c>
      <c r="C1110" s="2" t="s">
        <v>365</v>
      </c>
      <c r="D1110" s="6" t="s">
        <v>366</v>
      </c>
      <c r="E1110" s="1" t="s">
        <v>555</v>
      </c>
      <c r="F1110" s="2" t="s">
        <v>3011</v>
      </c>
      <c r="G1110" s="1" t="s">
        <v>3012</v>
      </c>
      <c r="H1110" s="18" t="s">
        <v>662</v>
      </c>
      <c r="I1110" s="18" t="s">
        <v>663</v>
      </c>
      <c r="J1110" s="1" t="s">
        <v>2636</v>
      </c>
      <c r="K1110" s="1" t="s">
        <v>266</v>
      </c>
      <c r="L1110" s="1" t="s">
        <v>681</v>
      </c>
      <c r="M1110" s="1" t="s">
        <v>266</v>
      </c>
      <c r="N1110" s="1" t="s">
        <v>268</v>
      </c>
      <c r="O1110" s="1" t="s">
        <v>275</v>
      </c>
      <c r="P1110" s="0" t="str">
        <f aca="false">LEFT(O1110,1)</f>
        <v>C</v>
      </c>
    </row>
    <row r="1111" customFormat="false" ht="15" hidden="false" customHeight="false" outlineLevel="0" collapsed="false">
      <c r="A1111" s="1" t="s">
        <v>1584</v>
      </c>
      <c r="B1111" s="1" t="s">
        <v>2334</v>
      </c>
      <c r="C1111" s="2" t="s">
        <v>365</v>
      </c>
      <c r="D1111" s="6" t="s">
        <v>366</v>
      </c>
      <c r="E1111" s="1" t="s">
        <v>555</v>
      </c>
      <c r="F1111" s="2" t="s">
        <v>3021</v>
      </c>
      <c r="G1111" s="1" t="s">
        <v>3022</v>
      </c>
      <c r="H1111" s="18" t="s">
        <v>3223</v>
      </c>
      <c r="I1111" s="18" t="s">
        <v>3224</v>
      </c>
      <c r="J1111" s="1" t="s">
        <v>3225</v>
      </c>
      <c r="K1111" s="1" t="s">
        <v>266</v>
      </c>
      <c r="L1111" s="1" t="s">
        <v>681</v>
      </c>
      <c r="M1111" s="1" t="s">
        <v>266</v>
      </c>
      <c r="N1111" s="1" t="s">
        <v>268</v>
      </c>
      <c r="O1111" s="1" t="s">
        <v>275</v>
      </c>
      <c r="P1111" s="0" t="str">
        <f aca="false">LEFT(O1111,1)</f>
        <v>C</v>
      </c>
    </row>
    <row r="1112" customFormat="false" ht="15" hidden="false" customHeight="false" outlineLevel="0" collapsed="false">
      <c r="A1112" s="1" t="s">
        <v>1584</v>
      </c>
      <c r="B1112" s="1" t="s">
        <v>2334</v>
      </c>
      <c r="C1112" s="2" t="s">
        <v>365</v>
      </c>
      <c r="D1112" s="6" t="s">
        <v>366</v>
      </c>
      <c r="E1112" s="1" t="s">
        <v>555</v>
      </c>
      <c r="F1112" s="2" t="s">
        <v>3011</v>
      </c>
      <c r="G1112" s="1" t="s">
        <v>3012</v>
      </c>
      <c r="H1112" s="18" t="s">
        <v>3226</v>
      </c>
      <c r="I1112" s="18" t="s">
        <v>3227</v>
      </c>
      <c r="J1112" s="1" t="s">
        <v>3228</v>
      </c>
      <c r="K1112" s="1" t="s">
        <v>266</v>
      </c>
      <c r="L1112" s="1" t="s">
        <v>681</v>
      </c>
      <c r="M1112" s="1" t="s">
        <v>266</v>
      </c>
      <c r="N1112" s="1" t="s">
        <v>268</v>
      </c>
      <c r="O1112" s="1" t="s">
        <v>275</v>
      </c>
      <c r="P1112" s="0" t="str">
        <f aca="false">LEFT(O1112,1)</f>
        <v>C</v>
      </c>
    </row>
    <row r="1113" customFormat="false" ht="15" hidden="false" customHeight="false" outlineLevel="0" collapsed="false">
      <c r="A1113" s="1" t="s">
        <v>1584</v>
      </c>
      <c r="B1113" s="1" t="s">
        <v>2334</v>
      </c>
      <c r="C1113" s="2" t="s">
        <v>365</v>
      </c>
      <c r="D1113" s="6" t="s">
        <v>366</v>
      </c>
      <c r="E1113" s="1" t="s">
        <v>555</v>
      </c>
      <c r="F1113" s="2" t="s">
        <v>3011</v>
      </c>
      <c r="G1113" s="1" t="s">
        <v>3012</v>
      </c>
      <c r="H1113" s="18" t="s">
        <v>3229</v>
      </c>
      <c r="I1113" s="18" t="s">
        <v>3230</v>
      </c>
      <c r="J1113" s="1" t="s">
        <v>3231</v>
      </c>
      <c r="K1113" s="1" t="s">
        <v>266</v>
      </c>
      <c r="L1113" s="1" t="s">
        <v>681</v>
      </c>
      <c r="M1113" s="1" t="s">
        <v>266</v>
      </c>
      <c r="N1113" s="1" t="s">
        <v>268</v>
      </c>
      <c r="O1113" s="1" t="s">
        <v>275</v>
      </c>
      <c r="P1113" s="0" t="str">
        <f aca="false">LEFT(O1113,1)</f>
        <v>C</v>
      </c>
    </row>
    <row r="1114" customFormat="false" ht="15" hidden="false" customHeight="false" outlineLevel="0" collapsed="false">
      <c r="A1114" s="1" t="s">
        <v>1584</v>
      </c>
      <c r="B1114" s="1" t="s">
        <v>2334</v>
      </c>
      <c r="C1114" s="2" t="s">
        <v>365</v>
      </c>
      <c r="D1114" s="6" t="s">
        <v>366</v>
      </c>
      <c r="E1114" s="1" t="s">
        <v>555</v>
      </c>
      <c r="F1114" s="2" t="s">
        <v>3169</v>
      </c>
      <c r="G1114" s="1" t="s">
        <v>3170</v>
      </c>
      <c r="H1114" s="18" t="s">
        <v>3232</v>
      </c>
      <c r="I1114" s="18" t="s">
        <v>3233</v>
      </c>
      <c r="J1114" s="1" t="s">
        <v>3234</v>
      </c>
      <c r="K1114" s="1" t="s">
        <v>266</v>
      </c>
      <c r="L1114" s="1" t="s">
        <v>1061</v>
      </c>
      <c r="M1114" s="1" t="s">
        <v>266</v>
      </c>
      <c r="N1114" s="1" t="s">
        <v>268</v>
      </c>
      <c r="O1114" s="1" t="s">
        <v>275</v>
      </c>
      <c r="P1114" s="0" t="str">
        <f aca="false">LEFT(O1114,1)</f>
        <v>C</v>
      </c>
    </row>
    <row r="1115" customFormat="false" ht="15" hidden="false" customHeight="false" outlineLevel="0" collapsed="false">
      <c r="A1115" s="1" t="s">
        <v>1584</v>
      </c>
      <c r="B1115" s="1" t="s">
        <v>2334</v>
      </c>
      <c r="C1115" s="2" t="s">
        <v>365</v>
      </c>
      <c r="D1115" s="6" t="s">
        <v>366</v>
      </c>
      <c r="E1115" s="1" t="s">
        <v>555</v>
      </c>
      <c r="F1115" s="2" t="s">
        <v>3021</v>
      </c>
      <c r="G1115" s="1" t="s">
        <v>3022</v>
      </c>
      <c r="H1115" s="18" t="s">
        <v>3235</v>
      </c>
      <c r="I1115" s="18" t="s">
        <v>3236</v>
      </c>
      <c r="J1115" s="1" t="s">
        <v>3237</v>
      </c>
      <c r="K1115" s="1" t="s">
        <v>266</v>
      </c>
      <c r="L1115" s="1" t="s">
        <v>681</v>
      </c>
      <c r="M1115" s="1" t="s">
        <v>266</v>
      </c>
      <c r="N1115" s="1" t="s">
        <v>268</v>
      </c>
      <c r="O1115" s="1" t="s">
        <v>275</v>
      </c>
      <c r="P1115" s="0" t="str">
        <f aca="false">LEFT(O1115,1)</f>
        <v>C</v>
      </c>
    </row>
    <row r="1116" customFormat="false" ht="15" hidden="false" customHeight="false" outlineLevel="0" collapsed="false">
      <c r="A1116" s="1" t="s">
        <v>1584</v>
      </c>
      <c r="B1116" s="1" t="s">
        <v>2334</v>
      </c>
      <c r="C1116" s="2" t="s">
        <v>365</v>
      </c>
      <c r="D1116" s="6" t="s">
        <v>366</v>
      </c>
      <c r="E1116" s="1" t="s">
        <v>555</v>
      </c>
      <c r="F1116" s="2" t="s">
        <v>3021</v>
      </c>
      <c r="G1116" s="1" t="s">
        <v>3022</v>
      </c>
      <c r="H1116" s="18" t="s">
        <v>3238</v>
      </c>
      <c r="I1116" s="18" t="s">
        <v>3239</v>
      </c>
      <c r="J1116" s="1" t="s">
        <v>3240</v>
      </c>
      <c r="K1116" s="1" t="s">
        <v>266</v>
      </c>
      <c r="L1116" s="1" t="s">
        <v>681</v>
      </c>
      <c r="M1116" s="1" t="s">
        <v>266</v>
      </c>
      <c r="N1116" s="1" t="s">
        <v>268</v>
      </c>
      <c r="O1116" s="1" t="s">
        <v>275</v>
      </c>
      <c r="P1116" s="0" t="str">
        <f aca="false">LEFT(O1116,1)</f>
        <v>C</v>
      </c>
    </row>
    <row r="1117" customFormat="false" ht="15" hidden="false" customHeight="false" outlineLevel="0" collapsed="false">
      <c r="A1117" s="1" t="s">
        <v>1584</v>
      </c>
      <c r="B1117" s="1" t="s">
        <v>2334</v>
      </c>
      <c r="C1117" s="2" t="s">
        <v>365</v>
      </c>
      <c r="D1117" s="6" t="s">
        <v>366</v>
      </c>
      <c r="E1117" s="1" t="s">
        <v>555</v>
      </c>
      <c r="F1117" s="2" t="s">
        <v>3169</v>
      </c>
      <c r="G1117" s="1" t="s">
        <v>3170</v>
      </c>
      <c r="H1117" s="18" t="s">
        <v>3241</v>
      </c>
      <c r="I1117" s="18" t="s">
        <v>3242</v>
      </c>
      <c r="J1117" s="1" t="s">
        <v>3243</v>
      </c>
      <c r="K1117" s="1" t="s">
        <v>266</v>
      </c>
      <c r="L1117" s="1" t="s">
        <v>1061</v>
      </c>
      <c r="M1117" s="1" t="s">
        <v>266</v>
      </c>
      <c r="N1117" s="1" t="s">
        <v>268</v>
      </c>
      <c r="O1117" s="1" t="s">
        <v>275</v>
      </c>
      <c r="P1117" s="0" t="str">
        <f aca="false">LEFT(O1117,1)</f>
        <v>C</v>
      </c>
    </row>
    <row r="1118" customFormat="false" ht="15" hidden="false" customHeight="false" outlineLevel="0" collapsed="false">
      <c r="A1118" s="1" t="s">
        <v>1584</v>
      </c>
      <c r="B1118" s="1" t="s">
        <v>2334</v>
      </c>
      <c r="C1118" s="2" t="s">
        <v>365</v>
      </c>
      <c r="D1118" s="6" t="s">
        <v>366</v>
      </c>
      <c r="E1118" s="1" t="s">
        <v>555</v>
      </c>
      <c r="F1118" s="2" t="s">
        <v>2594</v>
      </c>
      <c r="G1118" s="1" t="s">
        <v>2595</v>
      </c>
      <c r="H1118" s="3" t="s">
        <v>3244</v>
      </c>
      <c r="I1118" s="27" t="s">
        <v>3245</v>
      </c>
      <c r="J1118" s="1" t="s">
        <v>3246</v>
      </c>
      <c r="K1118" s="1" t="s">
        <v>266</v>
      </c>
      <c r="L1118" s="1" t="s">
        <v>549</v>
      </c>
      <c r="M1118" s="1" t="s">
        <v>297</v>
      </c>
      <c r="N1118" s="1" t="s">
        <v>268</v>
      </c>
      <c r="O1118" s="1" t="s">
        <v>952</v>
      </c>
      <c r="P1118" s="0" t="str">
        <f aca="false">LEFT(O1118,1)</f>
        <v>M</v>
      </c>
    </row>
    <row r="1119" customFormat="false" ht="15" hidden="false" customHeight="false" outlineLevel="0" collapsed="false">
      <c r="A1119" s="1" t="s">
        <v>1584</v>
      </c>
      <c r="B1119" s="1" t="s">
        <v>2334</v>
      </c>
      <c r="C1119" s="2" t="s">
        <v>365</v>
      </c>
      <c r="D1119" s="6" t="s">
        <v>366</v>
      </c>
      <c r="E1119" s="1" t="s">
        <v>555</v>
      </c>
      <c r="F1119" s="2" t="s">
        <v>3011</v>
      </c>
      <c r="G1119" s="1" t="s">
        <v>3012</v>
      </c>
      <c r="H1119" s="18" t="s">
        <v>3247</v>
      </c>
      <c r="I1119" s="18" t="s">
        <v>3248</v>
      </c>
      <c r="J1119" s="1" t="s">
        <v>3249</v>
      </c>
      <c r="K1119" s="1" t="s">
        <v>266</v>
      </c>
      <c r="L1119" s="1" t="s">
        <v>681</v>
      </c>
      <c r="M1119" s="1" t="s">
        <v>266</v>
      </c>
      <c r="N1119" s="1" t="s">
        <v>279</v>
      </c>
      <c r="O1119" s="1" t="s">
        <v>275</v>
      </c>
      <c r="P1119" s="0" t="str">
        <f aca="false">LEFT(O1119,1)</f>
        <v>C</v>
      </c>
    </row>
    <row r="1120" customFormat="false" ht="15" hidden="false" customHeight="false" outlineLevel="0" collapsed="false">
      <c r="A1120" s="1" t="s">
        <v>1584</v>
      </c>
      <c r="B1120" s="1" t="s">
        <v>2334</v>
      </c>
      <c r="C1120" s="2" t="s">
        <v>365</v>
      </c>
      <c r="D1120" s="6" t="s">
        <v>366</v>
      </c>
      <c r="E1120" s="1" t="s">
        <v>555</v>
      </c>
      <c r="F1120" s="2" t="s">
        <v>3021</v>
      </c>
      <c r="G1120" s="1" t="s">
        <v>3022</v>
      </c>
      <c r="H1120" s="21" t="s">
        <v>3250</v>
      </c>
      <c r="I1120" s="21" t="s">
        <v>3251</v>
      </c>
      <c r="J1120" s="1" t="s">
        <v>3252</v>
      </c>
      <c r="K1120" s="1" t="s">
        <v>266</v>
      </c>
      <c r="L1120" s="1" t="s">
        <v>681</v>
      </c>
      <c r="M1120" s="1" t="s">
        <v>297</v>
      </c>
      <c r="N1120" s="1" t="s">
        <v>293</v>
      </c>
      <c r="O1120" s="1" t="s">
        <v>298</v>
      </c>
      <c r="P1120" s="0" t="str">
        <f aca="false">LEFT(O1120,1)</f>
        <v>D</v>
      </c>
    </row>
    <row r="1121" customFormat="false" ht="15" hidden="false" customHeight="false" outlineLevel="0" collapsed="false">
      <c r="A1121" s="1" t="s">
        <v>1584</v>
      </c>
      <c r="B1121" s="1" t="s">
        <v>2334</v>
      </c>
      <c r="C1121" s="2" t="s">
        <v>365</v>
      </c>
      <c r="D1121" s="6" t="s">
        <v>366</v>
      </c>
      <c r="E1121" s="1" t="s">
        <v>555</v>
      </c>
      <c r="F1121" s="2" t="s">
        <v>3011</v>
      </c>
      <c r="G1121" s="1" t="s">
        <v>3012</v>
      </c>
      <c r="H1121" s="18" t="s">
        <v>3253</v>
      </c>
      <c r="I1121" s="18" t="s">
        <v>3254</v>
      </c>
      <c r="J1121" s="1" t="s">
        <v>3255</v>
      </c>
      <c r="K1121" s="1" t="s">
        <v>266</v>
      </c>
      <c r="L1121" s="1" t="s">
        <v>681</v>
      </c>
      <c r="M1121" s="1" t="s">
        <v>266</v>
      </c>
      <c r="N1121" s="1" t="s">
        <v>268</v>
      </c>
      <c r="O1121" s="1" t="s">
        <v>275</v>
      </c>
      <c r="P1121" s="0" t="str">
        <f aca="false">LEFT(O1121,1)</f>
        <v>C</v>
      </c>
    </row>
    <row r="1122" customFormat="false" ht="15" hidden="false" customHeight="false" outlineLevel="0" collapsed="false">
      <c r="A1122" s="1" t="s">
        <v>1584</v>
      </c>
      <c r="B1122" s="1" t="s">
        <v>2334</v>
      </c>
      <c r="C1122" s="2" t="s">
        <v>365</v>
      </c>
      <c r="D1122" s="6" t="s">
        <v>366</v>
      </c>
      <c r="E1122" s="1" t="s">
        <v>555</v>
      </c>
      <c r="F1122" s="2" t="s">
        <v>3021</v>
      </c>
      <c r="G1122" s="1" t="s">
        <v>3022</v>
      </c>
      <c r="H1122" s="21" t="s">
        <v>3256</v>
      </c>
      <c r="I1122" s="21" t="s">
        <v>3257</v>
      </c>
      <c r="J1122" s="1" t="s">
        <v>3258</v>
      </c>
      <c r="K1122" s="1" t="s">
        <v>266</v>
      </c>
      <c r="L1122" s="1" t="s">
        <v>681</v>
      </c>
      <c r="M1122" s="1" t="s">
        <v>297</v>
      </c>
      <c r="N1122" s="1" t="s">
        <v>293</v>
      </c>
      <c r="O1122" s="1" t="s">
        <v>298</v>
      </c>
      <c r="P1122" s="0" t="str">
        <f aca="false">LEFT(O1122,1)</f>
        <v>D</v>
      </c>
    </row>
    <row r="1123" customFormat="false" ht="15" hidden="false" customHeight="false" outlineLevel="0" collapsed="false">
      <c r="A1123" s="1" t="s">
        <v>1584</v>
      </c>
      <c r="B1123" s="1" t="s">
        <v>2334</v>
      </c>
      <c r="C1123" s="2" t="s">
        <v>365</v>
      </c>
      <c r="D1123" s="6" t="s">
        <v>366</v>
      </c>
      <c r="E1123" s="1" t="s">
        <v>555</v>
      </c>
      <c r="F1123" s="2" t="s">
        <v>3021</v>
      </c>
      <c r="G1123" s="1" t="s">
        <v>3022</v>
      </c>
      <c r="H1123" s="21" t="s">
        <v>3259</v>
      </c>
      <c r="I1123" s="21" t="s">
        <v>3260</v>
      </c>
      <c r="J1123" s="1" t="s">
        <v>3261</v>
      </c>
      <c r="K1123" s="1" t="s">
        <v>266</v>
      </c>
      <c r="L1123" s="1" t="s">
        <v>681</v>
      </c>
      <c r="M1123" s="1" t="s">
        <v>297</v>
      </c>
      <c r="N1123" s="1" t="s">
        <v>293</v>
      </c>
      <c r="O1123" s="1" t="s">
        <v>429</v>
      </c>
      <c r="P1123" s="0" t="str">
        <f aca="false">LEFT(O1123,1)</f>
        <v>D</v>
      </c>
    </row>
    <row r="1124" customFormat="false" ht="15" hidden="false" customHeight="false" outlineLevel="0" collapsed="false">
      <c r="A1124" s="1" t="s">
        <v>1584</v>
      </c>
      <c r="B1124" s="1" t="s">
        <v>2334</v>
      </c>
      <c r="C1124" s="2" t="s">
        <v>365</v>
      </c>
      <c r="D1124" s="6" t="s">
        <v>366</v>
      </c>
      <c r="E1124" s="1" t="s">
        <v>555</v>
      </c>
      <c r="F1124" s="2" t="s">
        <v>3011</v>
      </c>
      <c r="G1124" s="1" t="s">
        <v>3012</v>
      </c>
      <c r="H1124" s="21" t="s">
        <v>3262</v>
      </c>
      <c r="I1124" s="21" t="s">
        <v>3263</v>
      </c>
      <c r="J1124" s="1" t="s">
        <v>2869</v>
      </c>
      <c r="K1124" s="1" t="s">
        <v>266</v>
      </c>
      <c r="L1124" s="1" t="s">
        <v>681</v>
      </c>
      <c r="M1124" s="1" t="s">
        <v>297</v>
      </c>
      <c r="N1124" s="1" t="s">
        <v>293</v>
      </c>
      <c r="O1124" s="1" t="s">
        <v>429</v>
      </c>
      <c r="P1124" s="0" t="str">
        <f aca="false">LEFT(O1124,1)</f>
        <v>D</v>
      </c>
    </row>
    <row r="1125" customFormat="false" ht="15" hidden="false" customHeight="false" outlineLevel="0" collapsed="false">
      <c r="A1125" s="1" t="s">
        <v>1584</v>
      </c>
      <c r="B1125" s="1" t="s">
        <v>2334</v>
      </c>
      <c r="C1125" s="2" t="s">
        <v>365</v>
      </c>
      <c r="D1125" s="6" t="s">
        <v>366</v>
      </c>
      <c r="E1125" s="1" t="s">
        <v>555</v>
      </c>
      <c r="F1125" s="2" t="s">
        <v>3021</v>
      </c>
      <c r="G1125" s="1" t="s">
        <v>3022</v>
      </c>
      <c r="H1125" s="21" t="s">
        <v>3264</v>
      </c>
      <c r="I1125" s="21" t="s">
        <v>3265</v>
      </c>
      <c r="J1125" s="1" t="s">
        <v>3266</v>
      </c>
      <c r="K1125" s="1" t="s">
        <v>266</v>
      </c>
      <c r="L1125" s="1" t="s">
        <v>681</v>
      </c>
      <c r="M1125" s="1" t="s">
        <v>297</v>
      </c>
      <c r="N1125" s="1" t="s">
        <v>268</v>
      </c>
      <c r="O1125" s="1" t="s">
        <v>429</v>
      </c>
      <c r="P1125" s="0" t="str">
        <f aca="false">LEFT(O1125,1)</f>
        <v>D</v>
      </c>
    </row>
    <row r="1126" customFormat="false" ht="15" hidden="false" customHeight="false" outlineLevel="0" collapsed="false">
      <c r="A1126" s="1" t="s">
        <v>1584</v>
      </c>
      <c r="B1126" s="1" t="s">
        <v>2334</v>
      </c>
      <c r="C1126" s="2" t="s">
        <v>365</v>
      </c>
      <c r="D1126" s="6" t="s">
        <v>366</v>
      </c>
      <c r="E1126" s="1" t="s">
        <v>555</v>
      </c>
      <c r="F1126" s="2" t="s">
        <v>3011</v>
      </c>
      <c r="G1126" s="1" t="s">
        <v>3012</v>
      </c>
      <c r="H1126" s="21" t="s">
        <v>3267</v>
      </c>
      <c r="I1126" s="21" t="s">
        <v>3268</v>
      </c>
      <c r="J1126" s="1" t="s">
        <v>3269</v>
      </c>
      <c r="K1126" s="1" t="s">
        <v>266</v>
      </c>
      <c r="L1126" s="1" t="s">
        <v>681</v>
      </c>
      <c r="M1126" s="1" t="s">
        <v>297</v>
      </c>
      <c r="N1126" s="1" t="s">
        <v>293</v>
      </c>
      <c r="O1126" s="1" t="s">
        <v>429</v>
      </c>
      <c r="P1126" s="0" t="str">
        <f aca="false">LEFT(O1126,1)</f>
        <v>D</v>
      </c>
    </row>
    <row r="1127" customFormat="false" ht="15" hidden="false" customHeight="false" outlineLevel="0" collapsed="false">
      <c r="A1127" s="1" t="s">
        <v>1584</v>
      </c>
      <c r="B1127" s="1" t="s">
        <v>2334</v>
      </c>
      <c r="C1127" s="2" t="s">
        <v>365</v>
      </c>
      <c r="D1127" s="6" t="s">
        <v>366</v>
      </c>
      <c r="E1127" s="1" t="s">
        <v>555</v>
      </c>
      <c r="F1127" s="2" t="s">
        <v>3021</v>
      </c>
      <c r="G1127" s="1" t="s">
        <v>3022</v>
      </c>
      <c r="H1127" s="18" t="s">
        <v>3270</v>
      </c>
      <c r="I1127" s="18" t="s">
        <v>3271</v>
      </c>
      <c r="J1127" s="1" t="s">
        <v>3272</v>
      </c>
      <c r="K1127" s="1" t="s">
        <v>266</v>
      </c>
      <c r="L1127" s="1" t="s">
        <v>681</v>
      </c>
      <c r="M1127" s="1" t="s">
        <v>266</v>
      </c>
      <c r="N1127" s="1" t="s">
        <v>268</v>
      </c>
      <c r="O1127" s="1" t="s">
        <v>275</v>
      </c>
      <c r="P1127" s="0" t="str">
        <f aca="false">LEFT(O1127,1)</f>
        <v>C</v>
      </c>
    </row>
    <row r="1128" customFormat="false" ht="15" hidden="false" customHeight="false" outlineLevel="0" collapsed="false">
      <c r="A1128" s="1" t="s">
        <v>1584</v>
      </c>
      <c r="B1128" s="1" t="s">
        <v>2334</v>
      </c>
      <c r="C1128" s="2" t="s">
        <v>365</v>
      </c>
      <c r="D1128" s="6" t="s">
        <v>366</v>
      </c>
      <c r="E1128" s="1" t="s">
        <v>555</v>
      </c>
      <c r="F1128" s="2" t="s">
        <v>3011</v>
      </c>
      <c r="G1128" s="1" t="s">
        <v>3012</v>
      </c>
      <c r="H1128" s="18" t="s">
        <v>3273</v>
      </c>
      <c r="I1128" s="18" t="s">
        <v>3274</v>
      </c>
      <c r="J1128" s="1" t="s">
        <v>3275</v>
      </c>
      <c r="K1128" s="1" t="s">
        <v>266</v>
      </c>
      <c r="L1128" s="1" t="s">
        <v>681</v>
      </c>
      <c r="M1128" s="1" t="s">
        <v>266</v>
      </c>
      <c r="N1128" s="1" t="s">
        <v>268</v>
      </c>
      <c r="O1128" s="1" t="s">
        <v>269</v>
      </c>
      <c r="P1128" s="0" t="str">
        <f aca="false">LEFT(O1128,1)</f>
        <v>C</v>
      </c>
    </row>
    <row r="1129" customFormat="false" ht="15" hidden="false" customHeight="false" outlineLevel="0" collapsed="false">
      <c r="A1129" s="1" t="s">
        <v>1584</v>
      </c>
      <c r="B1129" s="1" t="s">
        <v>2334</v>
      </c>
      <c r="C1129" s="2" t="s">
        <v>365</v>
      </c>
      <c r="D1129" s="6" t="s">
        <v>366</v>
      </c>
      <c r="E1129" s="1" t="s">
        <v>555</v>
      </c>
      <c r="F1129" s="2" t="s">
        <v>3021</v>
      </c>
      <c r="G1129" s="1" t="s">
        <v>3022</v>
      </c>
      <c r="H1129" s="18" t="s">
        <v>3276</v>
      </c>
      <c r="I1129" s="18" t="s">
        <v>3277</v>
      </c>
      <c r="J1129" s="1" t="s">
        <v>3278</v>
      </c>
      <c r="K1129" s="1" t="s">
        <v>266</v>
      </c>
      <c r="L1129" s="1" t="s">
        <v>681</v>
      </c>
      <c r="M1129" s="1" t="s">
        <v>297</v>
      </c>
      <c r="N1129" s="1" t="s">
        <v>268</v>
      </c>
      <c r="O1129" s="1" t="s">
        <v>275</v>
      </c>
      <c r="P1129" s="0" t="str">
        <f aca="false">LEFT(O1129,1)</f>
        <v>C</v>
      </c>
    </row>
    <row r="1130" customFormat="false" ht="15" hidden="false" customHeight="false" outlineLevel="0" collapsed="false">
      <c r="A1130" s="1" t="s">
        <v>1584</v>
      </c>
      <c r="B1130" s="1" t="s">
        <v>2334</v>
      </c>
      <c r="C1130" s="2" t="s">
        <v>365</v>
      </c>
      <c r="D1130" s="6" t="s">
        <v>366</v>
      </c>
      <c r="E1130" s="1" t="s">
        <v>555</v>
      </c>
      <c r="F1130" s="2" t="s">
        <v>3011</v>
      </c>
      <c r="G1130" s="1" t="s">
        <v>3012</v>
      </c>
      <c r="H1130" s="18" t="s">
        <v>3279</v>
      </c>
      <c r="I1130" s="18" t="s">
        <v>3280</v>
      </c>
      <c r="J1130" s="1" t="s">
        <v>3281</v>
      </c>
      <c r="K1130" s="1" t="s">
        <v>266</v>
      </c>
      <c r="L1130" s="1" t="s">
        <v>681</v>
      </c>
      <c r="M1130" s="1" t="s">
        <v>266</v>
      </c>
      <c r="N1130" s="1" t="s">
        <v>268</v>
      </c>
      <c r="O1130" s="1" t="s">
        <v>275</v>
      </c>
      <c r="P1130" s="0" t="str">
        <f aca="false">LEFT(O1130,1)</f>
        <v>C</v>
      </c>
    </row>
    <row r="1131" customFormat="false" ht="15" hidden="false" customHeight="false" outlineLevel="0" collapsed="false">
      <c r="A1131" s="1" t="s">
        <v>1584</v>
      </c>
      <c r="B1131" s="1" t="s">
        <v>2334</v>
      </c>
      <c r="C1131" s="2" t="s">
        <v>365</v>
      </c>
      <c r="D1131" s="6" t="s">
        <v>366</v>
      </c>
      <c r="E1131" s="1" t="s">
        <v>555</v>
      </c>
      <c r="F1131" s="2" t="s">
        <v>3011</v>
      </c>
      <c r="G1131" s="1" t="s">
        <v>3012</v>
      </c>
      <c r="H1131" s="18" t="s">
        <v>3282</v>
      </c>
      <c r="I1131" s="18" t="s">
        <v>3283</v>
      </c>
      <c r="J1131" s="1" t="s">
        <v>3284</v>
      </c>
      <c r="K1131" s="1" t="s">
        <v>266</v>
      </c>
      <c r="L1131" s="1" t="s">
        <v>681</v>
      </c>
      <c r="M1131" s="1" t="s">
        <v>266</v>
      </c>
      <c r="N1131" s="1" t="s">
        <v>268</v>
      </c>
      <c r="O1131" s="1" t="s">
        <v>611</v>
      </c>
      <c r="P1131" s="0" t="str">
        <f aca="false">LEFT(O1131,1)</f>
        <v>C</v>
      </c>
    </row>
    <row r="1132" customFormat="false" ht="15" hidden="false" customHeight="false" outlineLevel="0" collapsed="false">
      <c r="A1132" s="1" t="s">
        <v>1584</v>
      </c>
      <c r="B1132" s="1" t="s">
        <v>2334</v>
      </c>
      <c r="C1132" s="2" t="s">
        <v>365</v>
      </c>
      <c r="D1132" s="6" t="s">
        <v>366</v>
      </c>
      <c r="E1132" s="1" t="s">
        <v>555</v>
      </c>
      <c r="F1132" s="2" t="s">
        <v>3169</v>
      </c>
      <c r="G1132" s="1" t="s">
        <v>3170</v>
      </c>
      <c r="H1132" s="20" t="s">
        <v>3285</v>
      </c>
      <c r="I1132" s="20" t="s">
        <v>3286</v>
      </c>
      <c r="J1132" s="1" t="s">
        <v>3287</v>
      </c>
      <c r="K1132" s="1" t="s">
        <v>266</v>
      </c>
      <c r="L1132" s="1" t="s">
        <v>1061</v>
      </c>
      <c r="M1132" s="1" t="s">
        <v>266</v>
      </c>
      <c r="N1132" s="1" t="s">
        <v>279</v>
      </c>
      <c r="O1132" s="1" t="s">
        <v>280</v>
      </c>
      <c r="P1132" s="0" t="str">
        <f aca="false">LEFT(O1132,1)</f>
        <v>I</v>
      </c>
    </row>
    <row r="1133" customFormat="false" ht="15" hidden="false" customHeight="false" outlineLevel="0" collapsed="false">
      <c r="A1133" s="1" t="s">
        <v>1584</v>
      </c>
      <c r="B1133" s="1" t="s">
        <v>2334</v>
      </c>
      <c r="C1133" s="2" t="s">
        <v>365</v>
      </c>
      <c r="D1133" s="6" t="s">
        <v>366</v>
      </c>
      <c r="E1133" s="1" t="s">
        <v>555</v>
      </c>
      <c r="F1133" s="2" t="s">
        <v>3288</v>
      </c>
      <c r="G1133" s="1" t="s">
        <v>3289</v>
      </c>
      <c r="H1133" s="21" t="s">
        <v>3290</v>
      </c>
      <c r="I1133" s="21" t="s">
        <v>3291</v>
      </c>
      <c r="J1133" s="1" t="s">
        <v>2920</v>
      </c>
      <c r="K1133" s="1" t="s">
        <v>266</v>
      </c>
      <c r="L1133" s="1" t="s">
        <v>681</v>
      </c>
      <c r="M1133" s="1" t="s">
        <v>297</v>
      </c>
      <c r="N1133" s="1" t="s">
        <v>293</v>
      </c>
      <c r="O1133" s="1" t="s">
        <v>298</v>
      </c>
      <c r="P1133" s="0" t="str">
        <f aca="false">LEFT(O1133,1)</f>
        <v>D</v>
      </c>
    </row>
    <row r="1134" customFormat="false" ht="15" hidden="false" customHeight="false" outlineLevel="0" collapsed="false">
      <c r="A1134" s="1" t="s">
        <v>1584</v>
      </c>
      <c r="B1134" s="1" t="s">
        <v>2334</v>
      </c>
      <c r="C1134" s="2" t="s">
        <v>365</v>
      </c>
      <c r="D1134" s="6" t="s">
        <v>366</v>
      </c>
      <c r="E1134" s="1" t="s">
        <v>555</v>
      </c>
      <c r="F1134" s="2" t="s">
        <v>3021</v>
      </c>
      <c r="G1134" s="1" t="s">
        <v>3022</v>
      </c>
      <c r="H1134" s="21" t="s">
        <v>3292</v>
      </c>
      <c r="I1134" s="21" t="s">
        <v>3293</v>
      </c>
      <c r="J1134" s="1" t="s">
        <v>2447</v>
      </c>
      <c r="K1134" s="1" t="s">
        <v>266</v>
      </c>
      <c r="L1134" s="1" t="s">
        <v>681</v>
      </c>
      <c r="M1134" s="1" t="s">
        <v>297</v>
      </c>
      <c r="N1134" s="1" t="s">
        <v>293</v>
      </c>
      <c r="O1134" s="1" t="s">
        <v>298</v>
      </c>
      <c r="P1134" s="0" t="str">
        <f aca="false">LEFT(O1134,1)</f>
        <v>D</v>
      </c>
    </row>
    <row r="1135" customFormat="false" ht="15" hidden="false" customHeight="false" outlineLevel="0" collapsed="false">
      <c r="A1135" s="1" t="s">
        <v>1584</v>
      </c>
      <c r="B1135" s="1" t="s">
        <v>2334</v>
      </c>
      <c r="C1135" s="2" t="s">
        <v>365</v>
      </c>
      <c r="D1135" s="6" t="s">
        <v>366</v>
      </c>
      <c r="E1135" s="1" t="s">
        <v>555</v>
      </c>
      <c r="F1135" s="2" t="s">
        <v>3169</v>
      </c>
      <c r="G1135" s="1" t="s">
        <v>3170</v>
      </c>
      <c r="H1135" s="18" t="s">
        <v>3294</v>
      </c>
      <c r="I1135" s="18" t="s">
        <v>3295</v>
      </c>
      <c r="J1135" s="1" t="s">
        <v>3296</v>
      </c>
      <c r="K1135" s="1" t="s">
        <v>266</v>
      </c>
      <c r="L1135" s="1" t="s">
        <v>1061</v>
      </c>
      <c r="M1135" s="1" t="s">
        <v>266</v>
      </c>
      <c r="N1135" s="1" t="s">
        <v>279</v>
      </c>
      <c r="O1135" s="1" t="s">
        <v>275</v>
      </c>
      <c r="P1135" s="0" t="str">
        <f aca="false">LEFT(O1135,1)</f>
        <v>C</v>
      </c>
    </row>
    <row r="1136" customFormat="false" ht="15" hidden="false" customHeight="false" outlineLevel="0" collapsed="false">
      <c r="A1136" s="1" t="s">
        <v>1584</v>
      </c>
      <c r="B1136" s="1" t="s">
        <v>2334</v>
      </c>
      <c r="C1136" s="2" t="s">
        <v>365</v>
      </c>
      <c r="D1136" s="6" t="s">
        <v>366</v>
      </c>
      <c r="E1136" s="1" t="s">
        <v>555</v>
      </c>
      <c r="F1136" s="2" t="s">
        <v>3021</v>
      </c>
      <c r="G1136" s="1" t="s">
        <v>3022</v>
      </c>
      <c r="H1136" s="18" t="s">
        <v>3297</v>
      </c>
      <c r="I1136" s="18" t="s">
        <v>3298</v>
      </c>
      <c r="J1136" s="1" t="s">
        <v>3299</v>
      </c>
      <c r="K1136" s="1" t="s">
        <v>266</v>
      </c>
      <c r="L1136" s="1" t="s">
        <v>681</v>
      </c>
      <c r="M1136" s="1" t="s">
        <v>266</v>
      </c>
      <c r="N1136" s="1" t="s">
        <v>268</v>
      </c>
      <c r="O1136" s="1" t="s">
        <v>275</v>
      </c>
      <c r="P1136" s="0" t="str">
        <f aca="false">LEFT(O1136,1)</f>
        <v>C</v>
      </c>
    </row>
    <row r="1137" customFormat="false" ht="15" hidden="false" customHeight="false" outlineLevel="0" collapsed="false">
      <c r="A1137" s="1" t="s">
        <v>1584</v>
      </c>
      <c r="B1137" s="1" t="s">
        <v>2334</v>
      </c>
      <c r="C1137" s="2" t="s">
        <v>365</v>
      </c>
      <c r="D1137" s="6" t="s">
        <v>366</v>
      </c>
      <c r="E1137" s="1" t="s">
        <v>555</v>
      </c>
      <c r="F1137" s="2" t="s">
        <v>3011</v>
      </c>
      <c r="G1137" s="1" t="s">
        <v>3012</v>
      </c>
      <c r="H1137" s="20" t="s">
        <v>3300</v>
      </c>
      <c r="I1137" s="20" t="s">
        <v>3301</v>
      </c>
      <c r="J1137" s="1" t="s">
        <v>2458</v>
      </c>
      <c r="K1137" s="1" t="s">
        <v>266</v>
      </c>
      <c r="L1137" s="1" t="s">
        <v>681</v>
      </c>
      <c r="M1137" s="1" t="s">
        <v>266</v>
      </c>
      <c r="N1137" s="1" t="s">
        <v>279</v>
      </c>
      <c r="O1137" s="1" t="s">
        <v>3302</v>
      </c>
      <c r="P1137" s="0" t="str">
        <f aca="false">LEFT(O1137,1)</f>
        <v>I</v>
      </c>
    </row>
    <row r="1138" customFormat="false" ht="15" hidden="false" customHeight="false" outlineLevel="0" collapsed="false">
      <c r="A1138" s="1" t="s">
        <v>1584</v>
      </c>
      <c r="B1138" s="1" t="s">
        <v>2334</v>
      </c>
      <c r="C1138" s="2" t="s">
        <v>365</v>
      </c>
      <c r="D1138" s="6" t="s">
        <v>366</v>
      </c>
      <c r="E1138" s="1" t="s">
        <v>555</v>
      </c>
      <c r="F1138" s="2" t="s">
        <v>3011</v>
      </c>
      <c r="G1138" s="1" t="s">
        <v>3012</v>
      </c>
      <c r="H1138" s="21" t="s">
        <v>3303</v>
      </c>
      <c r="I1138" s="21" t="s">
        <v>3304</v>
      </c>
      <c r="J1138" s="1" t="s">
        <v>3305</v>
      </c>
      <c r="K1138" s="1" t="s">
        <v>266</v>
      </c>
      <c r="L1138" s="1" t="s">
        <v>681</v>
      </c>
      <c r="M1138" s="1" t="s">
        <v>297</v>
      </c>
      <c r="N1138" s="1" t="s">
        <v>293</v>
      </c>
      <c r="O1138" s="1" t="s">
        <v>298</v>
      </c>
      <c r="P1138" s="0" t="str">
        <f aca="false">LEFT(O1138,1)</f>
        <v>D</v>
      </c>
    </row>
    <row r="1139" customFormat="false" ht="15" hidden="false" customHeight="false" outlineLevel="0" collapsed="false">
      <c r="A1139" s="1" t="s">
        <v>1584</v>
      </c>
      <c r="B1139" s="1" t="s">
        <v>2334</v>
      </c>
      <c r="C1139" s="2" t="s">
        <v>365</v>
      </c>
      <c r="D1139" s="6" t="s">
        <v>366</v>
      </c>
      <c r="E1139" s="1" t="s">
        <v>555</v>
      </c>
      <c r="F1139" s="2" t="s">
        <v>3169</v>
      </c>
      <c r="G1139" s="1" t="s">
        <v>3170</v>
      </c>
      <c r="H1139" s="18" t="s">
        <v>3306</v>
      </c>
      <c r="I1139" s="18" t="s">
        <v>3307</v>
      </c>
      <c r="J1139" s="1" t="s">
        <v>2708</v>
      </c>
      <c r="K1139" s="1" t="s">
        <v>266</v>
      </c>
      <c r="L1139" s="1" t="s">
        <v>1061</v>
      </c>
      <c r="M1139" s="1" t="s">
        <v>266</v>
      </c>
      <c r="N1139" s="1" t="s">
        <v>268</v>
      </c>
      <c r="O1139" s="1" t="s">
        <v>275</v>
      </c>
      <c r="P1139" s="0" t="str">
        <f aca="false">LEFT(O1139,1)</f>
        <v>C</v>
      </c>
    </row>
    <row r="1140" customFormat="false" ht="15" hidden="false" customHeight="false" outlineLevel="0" collapsed="false">
      <c r="A1140" s="1" t="s">
        <v>1584</v>
      </c>
      <c r="B1140" s="1" t="s">
        <v>2334</v>
      </c>
      <c r="C1140" s="2" t="s">
        <v>365</v>
      </c>
      <c r="D1140" s="6" t="s">
        <v>366</v>
      </c>
      <c r="E1140" s="1" t="s">
        <v>555</v>
      </c>
      <c r="F1140" s="2" t="s">
        <v>3021</v>
      </c>
      <c r="G1140" s="1" t="s">
        <v>3022</v>
      </c>
      <c r="H1140" s="18" t="s">
        <v>3308</v>
      </c>
      <c r="I1140" s="18" t="s">
        <v>3309</v>
      </c>
      <c r="J1140" s="1" t="s">
        <v>3310</v>
      </c>
      <c r="K1140" s="1" t="s">
        <v>266</v>
      </c>
      <c r="L1140" s="1" t="s">
        <v>681</v>
      </c>
      <c r="M1140" s="1" t="s">
        <v>266</v>
      </c>
      <c r="N1140" s="1" t="s">
        <v>268</v>
      </c>
      <c r="O1140" s="1" t="s">
        <v>275</v>
      </c>
      <c r="P1140" s="0" t="str">
        <f aca="false">LEFT(O1140,1)</f>
        <v>C</v>
      </c>
    </row>
    <row r="1141" customFormat="false" ht="15" hidden="false" customHeight="false" outlineLevel="0" collapsed="false">
      <c r="A1141" s="1" t="s">
        <v>1584</v>
      </c>
      <c r="B1141" s="1" t="s">
        <v>2334</v>
      </c>
      <c r="C1141" s="2" t="s">
        <v>365</v>
      </c>
      <c r="D1141" s="6" t="s">
        <v>366</v>
      </c>
      <c r="E1141" s="1" t="s">
        <v>555</v>
      </c>
      <c r="F1141" s="2" t="s">
        <v>3021</v>
      </c>
      <c r="G1141" s="1" t="s">
        <v>3022</v>
      </c>
      <c r="H1141" s="18" t="s">
        <v>3311</v>
      </c>
      <c r="I1141" s="18" t="s">
        <v>3311</v>
      </c>
      <c r="J1141" s="1" t="s">
        <v>2461</v>
      </c>
      <c r="K1141" s="1" t="s">
        <v>266</v>
      </c>
      <c r="L1141" s="1" t="s">
        <v>681</v>
      </c>
      <c r="M1141" s="1" t="s">
        <v>266</v>
      </c>
      <c r="N1141" s="1" t="s">
        <v>268</v>
      </c>
      <c r="O1141" s="1" t="s">
        <v>275</v>
      </c>
      <c r="P1141" s="0" t="str">
        <f aca="false">LEFT(O1141,1)</f>
        <v>C</v>
      </c>
    </row>
    <row r="1142" customFormat="false" ht="15" hidden="false" customHeight="false" outlineLevel="0" collapsed="false">
      <c r="A1142" s="1" t="s">
        <v>1584</v>
      </c>
      <c r="B1142" s="1" t="s">
        <v>2334</v>
      </c>
      <c r="C1142" s="2" t="s">
        <v>365</v>
      </c>
      <c r="D1142" s="6" t="s">
        <v>366</v>
      </c>
      <c r="E1142" s="1" t="s">
        <v>555</v>
      </c>
      <c r="F1142" s="2" t="s">
        <v>3169</v>
      </c>
      <c r="G1142" s="1" t="s">
        <v>3170</v>
      </c>
      <c r="H1142" s="18" t="s">
        <v>3312</v>
      </c>
      <c r="I1142" s="18" t="s">
        <v>3313</v>
      </c>
      <c r="J1142" s="1" t="s">
        <v>3314</v>
      </c>
      <c r="K1142" s="1" t="s">
        <v>266</v>
      </c>
      <c r="L1142" s="1" t="s">
        <v>1061</v>
      </c>
      <c r="M1142" s="1" t="s">
        <v>266</v>
      </c>
      <c r="N1142" s="1" t="s">
        <v>268</v>
      </c>
      <c r="O1142" s="1" t="s">
        <v>275</v>
      </c>
      <c r="P1142" s="0" t="str">
        <f aca="false">LEFT(O1142,1)</f>
        <v>C</v>
      </c>
    </row>
    <row r="1143" customFormat="false" ht="15" hidden="false" customHeight="false" outlineLevel="0" collapsed="false">
      <c r="A1143" s="1" t="s">
        <v>1584</v>
      </c>
      <c r="B1143" s="1" t="s">
        <v>2334</v>
      </c>
      <c r="C1143" s="2" t="s">
        <v>365</v>
      </c>
      <c r="D1143" s="6" t="s">
        <v>366</v>
      </c>
      <c r="E1143" s="1" t="s">
        <v>555</v>
      </c>
      <c r="F1143" s="2" t="s">
        <v>3011</v>
      </c>
      <c r="G1143" s="1" t="s">
        <v>3012</v>
      </c>
      <c r="H1143" s="18" t="s">
        <v>3315</v>
      </c>
      <c r="I1143" s="18" t="s">
        <v>3316</v>
      </c>
      <c r="J1143" s="1" t="s">
        <v>3317</v>
      </c>
      <c r="K1143" s="1" t="s">
        <v>266</v>
      </c>
      <c r="L1143" s="1" t="s">
        <v>681</v>
      </c>
      <c r="M1143" s="1" t="s">
        <v>266</v>
      </c>
      <c r="N1143" s="1" t="s">
        <v>279</v>
      </c>
      <c r="O1143" s="1" t="s">
        <v>275</v>
      </c>
      <c r="P1143" s="0" t="str">
        <f aca="false">LEFT(O1143,1)</f>
        <v>C</v>
      </c>
    </row>
    <row r="1144" customFormat="false" ht="15" hidden="false" customHeight="false" outlineLevel="0" collapsed="false">
      <c r="A1144" s="1" t="s">
        <v>1584</v>
      </c>
      <c r="B1144" s="1" t="s">
        <v>2334</v>
      </c>
      <c r="C1144" s="2" t="s">
        <v>365</v>
      </c>
      <c r="D1144" s="6" t="s">
        <v>366</v>
      </c>
      <c r="E1144" s="1" t="s">
        <v>555</v>
      </c>
      <c r="F1144" s="2" t="s">
        <v>3021</v>
      </c>
      <c r="G1144" s="1" t="s">
        <v>3022</v>
      </c>
      <c r="H1144" s="20" t="s">
        <v>3318</v>
      </c>
      <c r="I1144" s="20" t="s">
        <v>3319</v>
      </c>
      <c r="J1144" s="1" t="s">
        <v>3320</v>
      </c>
      <c r="K1144" s="1" t="s">
        <v>266</v>
      </c>
      <c r="L1144" s="1" t="s">
        <v>681</v>
      </c>
      <c r="M1144" s="1" t="s">
        <v>266</v>
      </c>
      <c r="N1144" s="1" t="s">
        <v>279</v>
      </c>
      <c r="O1144" s="1" t="s">
        <v>275</v>
      </c>
      <c r="P1144" s="0" t="str">
        <f aca="false">LEFT(O1144,1)</f>
        <v>C</v>
      </c>
    </row>
    <row r="1145" customFormat="false" ht="15" hidden="false" customHeight="false" outlineLevel="0" collapsed="false">
      <c r="A1145" s="1" t="s">
        <v>1584</v>
      </c>
      <c r="B1145" s="1" t="s">
        <v>2334</v>
      </c>
      <c r="C1145" s="2" t="s">
        <v>365</v>
      </c>
      <c r="D1145" s="6" t="s">
        <v>366</v>
      </c>
      <c r="E1145" s="1" t="s">
        <v>555</v>
      </c>
      <c r="F1145" s="2" t="s">
        <v>3011</v>
      </c>
      <c r="G1145" s="1" t="s">
        <v>3012</v>
      </c>
      <c r="H1145" s="20" t="s">
        <v>3321</v>
      </c>
      <c r="I1145" s="20" t="s">
        <v>3322</v>
      </c>
      <c r="J1145" s="1" t="s">
        <v>3323</v>
      </c>
      <c r="K1145" s="1" t="s">
        <v>266</v>
      </c>
      <c r="L1145" s="1" t="s">
        <v>681</v>
      </c>
      <c r="M1145" s="1" t="s">
        <v>266</v>
      </c>
      <c r="N1145" s="1" t="s">
        <v>293</v>
      </c>
      <c r="O1145" s="1" t="s">
        <v>308</v>
      </c>
      <c r="P1145" s="0" t="str">
        <f aca="false">LEFT(O1145,1)</f>
        <v>I</v>
      </c>
    </row>
    <row r="1146" customFormat="false" ht="15" hidden="false" customHeight="false" outlineLevel="0" collapsed="false">
      <c r="A1146" s="1" t="s">
        <v>1584</v>
      </c>
      <c r="B1146" s="1" t="s">
        <v>2334</v>
      </c>
      <c r="C1146" s="2" t="s">
        <v>365</v>
      </c>
      <c r="D1146" s="6" t="s">
        <v>366</v>
      </c>
      <c r="E1146" s="1" t="s">
        <v>555</v>
      </c>
      <c r="F1146" s="2" t="s">
        <v>3169</v>
      </c>
      <c r="G1146" s="1" t="s">
        <v>3170</v>
      </c>
      <c r="H1146" s="20" t="s">
        <v>1783</v>
      </c>
      <c r="I1146" s="20" t="s">
        <v>1784</v>
      </c>
      <c r="J1146" s="1" t="s">
        <v>3324</v>
      </c>
      <c r="K1146" s="1" t="s">
        <v>266</v>
      </c>
      <c r="L1146" s="1" t="s">
        <v>1061</v>
      </c>
      <c r="M1146" s="1" t="s">
        <v>266</v>
      </c>
      <c r="N1146" s="1" t="s">
        <v>293</v>
      </c>
      <c r="O1146" s="1" t="s">
        <v>308</v>
      </c>
      <c r="P1146" s="0" t="str">
        <f aca="false">LEFT(O1146,1)</f>
        <v>I</v>
      </c>
    </row>
    <row r="1147" customFormat="false" ht="15" hidden="false" customHeight="false" outlineLevel="0" collapsed="false">
      <c r="A1147" s="1" t="s">
        <v>1584</v>
      </c>
      <c r="B1147" s="1" t="s">
        <v>2334</v>
      </c>
      <c r="C1147" s="2" t="s">
        <v>365</v>
      </c>
      <c r="D1147" s="6" t="s">
        <v>366</v>
      </c>
      <c r="E1147" s="1" t="s">
        <v>555</v>
      </c>
      <c r="F1147" s="2" t="s">
        <v>3021</v>
      </c>
      <c r="G1147" s="1" t="s">
        <v>3022</v>
      </c>
      <c r="H1147" s="18" t="s">
        <v>3325</v>
      </c>
      <c r="I1147" s="18" t="s">
        <v>3326</v>
      </c>
      <c r="J1147" s="1" t="s">
        <v>3327</v>
      </c>
      <c r="K1147" s="1" t="s">
        <v>266</v>
      </c>
      <c r="L1147" s="1" t="s">
        <v>681</v>
      </c>
      <c r="M1147" s="1" t="s">
        <v>266</v>
      </c>
      <c r="N1147" s="1" t="s">
        <v>268</v>
      </c>
      <c r="O1147" s="1" t="s">
        <v>275</v>
      </c>
      <c r="P1147" s="0" t="str">
        <f aca="false">LEFT(O1147,1)</f>
        <v>C</v>
      </c>
    </row>
    <row r="1148" customFormat="false" ht="15" hidden="false" customHeight="false" outlineLevel="0" collapsed="false">
      <c r="A1148" s="1" t="s">
        <v>1584</v>
      </c>
      <c r="B1148" s="1" t="s">
        <v>2334</v>
      </c>
      <c r="C1148" s="2" t="s">
        <v>365</v>
      </c>
      <c r="D1148" s="6" t="s">
        <v>366</v>
      </c>
      <c r="E1148" s="1" t="s">
        <v>555</v>
      </c>
      <c r="F1148" s="2" t="s">
        <v>3098</v>
      </c>
      <c r="G1148" s="1" t="s">
        <v>3099</v>
      </c>
      <c r="H1148" s="18" t="s">
        <v>3328</v>
      </c>
      <c r="I1148" s="18" t="s">
        <v>3329</v>
      </c>
      <c r="J1148" s="1" t="s">
        <v>3330</v>
      </c>
      <c r="K1148" s="1" t="s">
        <v>266</v>
      </c>
      <c r="L1148" s="1" t="s">
        <v>365</v>
      </c>
      <c r="M1148" s="1" t="s">
        <v>266</v>
      </c>
      <c r="N1148" s="1" t="s">
        <v>268</v>
      </c>
      <c r="O1148" s="1" t="s">
        <v>275</v>
      </c>
      <c r="P1148" s="0" t="str">
        <f aca="false">LEFT(O1148,1)</f>
        <v>C</v>
      </c>
    </row>
    <row r="1149" customFormat="false" ht="15" hidden="false" customHeight="false" outlineLevel="0" collapsed="false">
      <c r="A1149" s="1" t="s">
        <v>1584</v>
      </c>
      <c r="B1149" s="1" t="s">
        <v>2334</v>
      </c>
      <c r="C1149" s="2" t="s">
        <v>365</v>
      </c>
      <c r="D1149" s="6" t="s">
        <v>366</v>
      </c>
      <c r="E1149" s="1" t="s">
        <v>555</v>
      </c>
      <c r="F1149" s="2" t="s">
        <v>3098</v>
      </c>
      <c r="G1149" s="1" t="s">
        <v>3099</v>
      </c>
      <c r="H1149" s="18" t="s">
        <v>3331</v>
      </c>
      <c r="I1149" s="18" t="s">
        <v>3331</v>
      </c>
      <c r="J1149" s="1" t="s">
        <v>2720</v>
      </c>
      <c r="K1149" s="1" t="s">
        <v>266</v>
      </c>
      <c r="L1149" s="1" t="s">
        <v>365</v>
      </c>
      <c r="M1149" s="1" t="s">
        <v>266</v>
      </c>
      <c r="N1149" s="1" t="s">
        <v>268</v>
      </c>
      <c r="O1149" s="1" t="s">
        <v>275</v>
      </c>
      <c r="P1149" s="0" t="str">
        <f aca="false">LEFT(O1149,1)</f>
        <v>C</v>
      </c>
    </row>
    <row r="1150" customFormat="false" ht="15" hidden="false" customHeight="false" outlineLevel="0" collapsed="false">
      <c r="A1150" s="1" t="s">
        <v>1584</v>
      </c>
      <c r="B1150" s="1" t="s">
        <v>2334</v>
      </c>
      <c r="C1150" s="2" t="s">
        <v>365</v>
      </c>
      <c r="D1150" s="6" t="s">
        <v>366</v>
      </c>
      <c r="E1150" s="1" t="s">
        <v>555</v>
      </c>
      <c r="F1150" s="2" t="s">
        <v>3011</v>
      </c>
      <c r="G1150" s="1" t="s">
        <v>3012</v>
      </c>
      <c r="H1150" s="26" t="s">
        <v>3332</v>
      </c>
      <c r="I1150" s="26" t="s">
        <v>3333</v>
      </c>
      <c r="J1150" s="1" t="s">
        <v>2725</v>
      </c>
      <c r="K1150" s="1" t="s">
        <v>266</v>
      </c>
      <c r="L1150" s="1" t="s">
        <v>681</v>
      </c>
      <c r="M1150" s="1" t="s">
        <v>266</v>
      </c>
      <c r="N1150" s="1" t="s">
        <v>279</v>
      </c>
      <c r="O1150" s="1" t="s">
        <v>280</v>
      </c>
      <c r="P1150" s="0" t="str">
        <f aca="false">LEFT(O1150,1)</f>
        <v>I</v>
      </c>
    </row>
    <row r="1151" customFormat="false" ht="15" hidden="false" customHeight="false" outlineLevel="0" collapsed="false">
      <c r="A1151" s="1" t="s">
        <v>1584</v>
      </c>
      <c r="B1151" s="1" t="s">
        <v>2334</v>
      </c>
      <c r="C1151" s="2" t="s">
        <v>365</v>
      </c>
      <c r="D1151" s="6" t="s">
        <v>366</v>
      </c>
      <c r="E1151" s="1" t="s">
        <v>555</v>
      </c>
      <c r="F1151" s="2" t="s">
        <v>3021</v>
      </c>
      <c r="G1151" s="1" t="s">
        <v>3022</v>
      </c>
      <c r="H1151" s="18" t="s">
        <v>3334</v>
      </c>
      <c r="I1151" s="18" t="s">
        <v>3335</v>
      </c>
      <c r="J1151" s="1" t="s">
        <v>3336</v>
      </c>
      <c r="K1151" s="1" t="s">
        <v>266</v>
      </c>
      <c r="L1151" s="1" t="s">
        <v>681</v>
      </c>
      <c r="M1151" s="1" t="s">
        <v>266</v>
      </c>
      <c r="N1151" s="1" t="s">
        <v>268</v>
      </c>
      <c r="O1151" s="1" t="s">
        <v>275</v>
      </c>
      <c r="P1151" s="0" t="str">
        <f aca="false">LEFT(O1151,1)</f>
        <v>C</v>
      </c>
    </row>
    <row r="1152" customFormat="false" ht="15" hidden="false" customHeight="false" outlineLevel="0" collapsed="false">
      <c r="A1152" s="1" t="s">
        <v>1584</v>
      </c>
      <c r="B1152" s="1" t="s">
        <v>2334</v>
      </c>
      <c r="C1152" s="2" t="s">
        <v>365</v>
      </c>
      <c r="D1152" s="6" t="s">
        <v>366</v>
      </c>
      <c r="E1152" s="1" t="s">
        <v>555</v>
      </c>
      <c r="F1152" s="2" t="s">
        <v>3098</v>
      </c>
      <c r="G1152" s="1" t="s">
        <v>3099</v>
      </c>
      <c r="H1152" s="18" t="s">
        <v>3337</v>
      </c>
      <c r="I1152" s="18" t="s">
        <v>3337</v>
      </c>
      <c r="J1152" s="1" t="s">
        <v>2484</v>
      </c>
      <c r="K1152" s="1" t="s">
        <v>266</v>
      </c>
      <c r="L1152" s="1" t="s">
        <v>365</v>
      </c>
      <c r="M1152" s="1" t="s">
        <v>266</v>
      </c>
      <c r="N1152" s="1" t="s">
        <v>268</v>
      </c>
      <c r="O1152" s="1" t="s">
        <v>275</v>
      </c>
      <c r="P1152" s="0" t="str">
        <f aca="false">LEFT(O1152,1)</f>
        <v>C</v>
      </c>
    </row>
    <row r="1153" customFormat="false" ht="15" hidden="false" customHeight="false" outlineLevel="0" collapsed="false">
      <c r="A1153" s="1" t="s">
        <v>1584</v>
      </c>
      <c r="B1153" s="1" t="s">
        <v>2334</v>
      </c>
      <c r="C1153" s="2" t="s">
        <v>365</v>
      </c>
      <c r="D1153" s="6" t="s">
        <v>366</v>
      </c>
      <c r="E1153" s="1" t="s">
        <v>555</v>
      </c>
      <c r="F1153" s="2" t="s">
        <v>3098</v>
      </c>
      <c r="G1153" s="1" t="s">
        <v>3099</v>
      </c>
      <c r="H1153" s="18" t="s">
        <v>3338</v>
      </c>
      <c r="I1153" s="18" t="s">
        <v>3339</v>
      </c>
      <c r="J1153" s="1" t="s">
        <v>3340</v>
      </c>
      <c r="K1153" s="1" t="s">
        <v>266</v>
      </c>
      <c r="L1153" s="1" t="s">
        <v>365</v>
      </c>
      <c r="M1153" s="1" t="s">
        <v>266</v>
      </c>
      <c r="N1153" s="1" t="s">
        <v>268</v>
      </c>
      <c r="O1153" s="1" t="s">
        <v>275</v>
      </c>
      <c r="P1153" s="0" t="str">
        <f aca="false">LEFT(O1153,1)</f>
        <v>C</v>
      </c>
    </row>
    <row r="1154" customFormat="false" ht="15" hidden="false" customHeight="false" outlineLevel="0" collapsed="false">
      <c r="A1154" s="1" t="s">
        <v>1584</v>
      </c>
      <c r="B1154" s="1" t="s">
        <v>2334</v>
      </c>
      <c r="C1154" s="2" t="s">
        <v>365</v>
      </c>
      <c r="D1154" s="6" t="s">
        <v>366</v>
      </c>
      <c r="E1154" s="1" t="s">
        <v>555</v>
      </c>
      <c r="F1154" s="2" t="s">
        <v>3011</v>
      </c>
      <c r="G1154" s="1" t="s">
        <v>3012</v>
      </c>
      <c r="H1154" s="19" t="s">
        <v>3341</v>
      </c>
      <c r="I1154" s="13" t="s">
        <v>325</v>
      </c>
      <c r="J1154" s="1" t="s">
        <v>3342</v>
      </c>
      <c r="K1154" s="1" t="s">
        <v>266</v>
      </c>
      <c r="L1154" s="1" t="s">
        <v>681</v>
      </c>
      <c r="M1154" s="1" t="s">
        <v>266</v>
      </c>
      <c r="N1154" s="1" t="s">
        <v>268</v>
      </c>
      <c r="O1154" s="1" t="s">
        <v>327</v>
      </c>
      <c r="P1154" s="0" t="str">
        <f aca="false">LEFT(O1154,1)</f>
        <v>O</v>
      </c>
    </row>
    <row r="1155" customFormat="false" ht="15" hidden="false" customHeight="false" outlineLevel="0" collapsed="false">
      <c r="A1155" s="1" t="s">
        <v>1584</v>
      </c>
      <c r="B1155" s="1" t="s">
        <v>2334</v>
      </c>
      <c r="C1155" s="2" t="s">
        <v>365</v>
      </c>
      <c r="D1155" s="6" t="s">
        <v>366</v>
      </c>
      <c r="E1155" s="1" t="s">
        <v>555</v>
      </c>
      <c r="F1155" s="2" t="s">
        <v>3011</v>
      </c>
      <c r="G1155" s="1" t="s">
        <v>3012</v>
      </c>
      <c r="H1155" s="18" t="s">
        <v>3343</v>
      </c>
      <c r="I1155" s="18" t="s">
        <v>3344</v>
      </c>
      <c r="J1155" s="1" t="s">
        <v>3345</v>
      </c>
      <c r="K1155" s="1" t="s">
        <v>266</v>
      </c>
      <c r="L1155" s="1" t="s">
        <v>681</v>
      </c>
      <c r="M1155" s="1" t="s">
        <v>266</v>
      </c>
      <c r="N1155" s="1" t="s">
        <v>268</v>
      </c>
      <c r="O1155" s="1" t="s">
        <v>269</v>
      </c>
      <c r="P1155" s="0" t="str">
        <f aca="false">LEFT(O1155,1)</f>
        <v>C</v>
      </c>
    </row>
    <row r="1156" customFormat="false" ht="15" hidden="false" customHeight="false" outlineLevel="0" collapsed="false">
      <c r="A1156" s="1" t="s">
        <v>1584</v>
      </c>
      <c r="B1156" s="1" t="s">
        <v>2334</v>
      </c>
      <c r="C1156" s="2" t="s">
        <v>365</v>
      </c>
      <c r="D1156" s="6" t="s">
        <v>366</v>
      </c>
      <c r="E1156" s="1" t="s">
        <v>555</v>
      </c>
      <c r="F1156" s="2" t="s">
        <v>3169</v>
      </c>
      <c r="G1156" s="1" t="s">
        <v>3170</v>
      </c>
      <c r="H1156" s="21" t="s">
        <v>3346</v>
      </c>
      <c r="I1156" s="21" t="s">
        <v>3347</v>
      </c>
      <c r="J1156" s="1" t="s">
        <v>3345</v>
      </c>
      <c r="K1156" s="1" t="s">
        <v>266</v>
      </c>
      <c r="L1156" s="1" t="s">
        <v>1061</v>
      </c>
      <c r="M1156" s="1" t="s">
        <v>297</v>
      </c>
      <c r="N1156" s="1" t="s">
        <v>268</v>
      </c>
      <c r="O1156" s="1" t="s">
        <v>426</v>
      </c>
      <c r="P1156" s="0" t="str">
        <f aca="false">LEFT(O1156,1)</f>
        <v>D</v>
      </c>
    </row>
    <row r="1157" customFormat="false" ht="15" hidden="false" customHeight="false" outlineLevel="0" collapsed="false">
      <c r="A1157" s="1" t="s">
        <v>1584</v>
      </c>
      <c r="B1157" s="1" t="s">
        <v>2334</v>
      </c>
      <c r="C1157" s="2" t="s">
        <v>365</v>
      </c>
      <c r="D1157" s="6" t="s">
        <v>366</v>
      </c>
      <c r="E1157" s="1" t="s">
        <v>555</v>
      </c>
      <c r="F1157" s="2" t="s">
        <v>3021</v>
      </c>
      <c r="G1157" s="1" t="s">
        <v>3022</v>
      </c>
      <c r="H1157" s="18" t="s">
        <v>3348</v>
      </c>
      <c r="I1157" s="18" t="s">
        <v>3349</v>
      </c>
      <c r="J1157" s="1" t="s">
        <v>3350</v>
      </c>
      <c r="K1157" s="1" t="s">
        <v>266</v>
      </c>
      <c r="L1157" s="1" t="s">
        <v>681</v>
      </c>
      <c r="M1157" s="1" t="s">
        <v>266</v>
      </c>
      <c r="N1157" s="1" t="s">
        <v>268</v>
      </c>
      <c r="O1157" s="1" t="s">
        <v>275</v>
      </c>
      <c r="P1157" s="0" t="str">
        <f aca="false">LEFT(O1157,1)</f>
        <v>C</v>
      </c>
    </row>
    <row r="1158" customFormat="false" ht="15" hidden="false" customHeight="false" outlineLevel="0" collapsed="false">
      <c r="A1158" s="1" t="s">
        <v>1584</v>
      </c>
      <c r="B1158" s="1" t="s">
        <v>2334</v>
      </c>
      <c r="C1158" s="2" t="s">
        <v>365</v>
      </c>
      <c r="D1158" s="6" t="s">
        <v>366</v>
      </c>
      <c r="E1158" s="1" t="s">
        <v>555</v>
      </c>
      <c r="F1158" s="2" t="s">
        <v>3098</v>
      </c>
      <c r="G1158" s="1" t="s">
        <v>3099</v>
      </c>
      <c r="H1158" s="18" t="s">
        <v>3351</v>
      </c>
      <c r="I1158" s="18" t="s">
        <v>3352</v>
      </c>
      <c r="J1158" s="1" t="s">
        <v>3353</v>
      </c>
      <c r="K1158" s="1" t="s">
        <v>266</v>
      </c>
      <c r="L1158" s="1" t="s">
        <v>365</v>
      </c>
      <c r="M1158" s="1" t="s">
        <v>266</v>
      </c>
      <c r="N1158" s="1" t="s">
        <v>268</v>
      </c>
      <c r="O1158" s="1" t="s">
        <v>275</v>
      </c>
      <c r="P1158" s="0" t="str">
        <f aca="false">LEFT(O1158,1)</f>
        <v>C</v>
      </c>
    </row>
    <row r="1159" customFormat="false" ht="15" hidden="false" customHeight="false" outlineLevel="0" collapsed="false">
      <c r="A1159" s="1" t="s">
        <v>1584</v>
      </c>
      <c r="B1159" s="1" t="s">
        <v>2334</v>
      </c>
      <c r="C1159" s="2" t="s">
        <v>365</v>
      </c>
      <c r="D1159" s="6" t="s">
        <v>366</v>
      </c>
      <c r="E1159" s="1" t="s">
        <v>555</v>
      </c>
      <c r="F1159" s="2" t="s">
        <v>3011</v>
      </c>
      <c r="G1159" s="1" t="s">
        <v>3012</v>
      </c>
      <c r="H1159" s="21" t="s">
        <v>3354</v>
      </c>
      <c r="I1159" s="21" t="s">
        <v>3355</v>
      </c>
      <c r="J1159" s="1" t="s">
        <v>3356</v>
      </c>
      <c r="K1159" s="1" t="s">
        <v>266</v>
      </c>
      <c r="L1159" s="1" t="s">
        <v>681</v>
      </c>
      <c r="M1159" s="1" t="s">
        <v>297</v>
      </c>
      <c r="N1159" s="1" t="s">
        <v>268</v>
      </c>
      <c r="O1159" s="1" t="s">
        <v>298</v>
      </c>
      <c r="P1159" s="0" t="str">
        <f aca="false">LEFT(O1159,1)</f>
        <v>D</v>
      </c>
    </row>
    <row r="1160" customFormat="false" ht="15" hidden="false" customHeight="false" outlineLevel="0" collapsed="false">
      <c r="A1160" s="1" t="s">
        <v>1584</v>
      </c>
      <c r="B1160" s="1" t="s">
        <v>2334</v>
      </c>
      <c r="C1160" s="2" t="s">
        <v>365</v>
      </c>
      <c r="D1160" s="6" t="s">
        <v>366</v>
      </c>
      <c r="E1160" s="1" t="s">
        <v>555</v>
      </c>
      <c r="F1160" s="2" t="s">
        <v>3169</v>
      </c>
      <c r="G1160" s="1" t="s">
        <v>3170</v>
      </c>
      <c r="H1160" s="18" t="s">
        <v>3357</v>
      </c>
      <c r="I1160" s="18" t="s">
        <v>3358</v>
      </c>
      <c r="J1160" s="1" t="s">
        <v>3359</v>
      </c>
      <c r="K1160" s="1" t="s">
        <v>266</v>
      </c>
      <c r="L1160" s="1" t="s">
        <v>1061</v>
      </c>
      <c r="M1160" s="1" t="s">
        <v>266</v>
      </c>
      <c r="N1160" s="1" t="s">
        <v>268</v>
      </c>
      <c r="O1160" s="1" t="s">
        <v>275</v>
      </c>
      <c r="P1160" s="0" t="str">
        <f aca="false">LEFT(O1160,1)</f>
        <v>C</v>
      </c>
    </row>
    <row r="1161" customFormat="false" ht="15" hidden="false" customHeight="false" outlineLevel="0" collapsed="false">
      <c r="A1161" s="1" t="s">
        <v>1584</v>
      </c>
      <c r="B1161" s="1" t="s">
        <v>2334</v>
      </c>
      <c r="C1161" s="2" t="s">
        <v>365</v>
      </c>
      <c r="D1161" s="6" t="s">
        <v>366</v>
      </c>
      <c r="E1161" s="1" t="s">
        <v>555</v>
      </c>
      <c r="F1161" s="2" t="s">
        <v>3011</v>
      </c>
      <c r="G1161" s="1" t="s">
        <v>3012</v>
      </c>
      <c r="H1161" s="18" t="s">
        <v>3360</v>
      </c>
      <c r="I1161" s="22" t="s">
        <v>3361</v>
      </c>
      <c r="J1161" s="1" t="s">
        <v>3362</v>
      </c>
      <c r="K1161" s="1" t="s">
        <v>266</v>
      </c>
      <c r="L1161" s="1" t="s">
        <v>681</v>
      </c>
      <c r="M1161" s="1" t="s">
        <v>266</v>
      </c>
      <c r="N1161" s="1" t="s">
        <v>268</v>
      </c>
      <c r="O1161" s="1" t="s">
        <v>611</v>
      </c>
      <c r="P1161" s="0" t="str">
        <f aca="false">LEFT(O1161,1)</f>
        <v>C</v>
      </c>
    </row>
    <row r="1162" customFormat="false" ht="15" hidden="false" customHeight="false" outlineLevel="0" collapsed="false">
      <c r="A1162" s="1" t="s">
        <v>1584</v>
      </c>
      <c r="B1162" s="1" t="s">
        <v>2334</v>
      </c>
      <c r="C1162" s="2" t="s">
        <v>365</v>
      </c>
      <c r="D1162" s="6" t="s">
        <v>366</v>
      </c>
      <c r="E1162" s="1" t="s">
        <v>555</v>
      </c>
      <c r="F1162" s="2" t="s">
        <v>3021</v>
      </c>
      <c r="G1162" s="1" t="s">
        <v>3022</v>
      </c>
      <c r="H1162" s="18" t="s">
        <v>3363</v>
      </c>
      <c r="I1162" s="18" t="s">
        <v>3364</v>
      </c>
      <c r="J1162" s="1" t="s">
        <v>3365</v>
      </c>
      <c r="K1162" s="1" t="s">
        <v>266</v>
      </c>
      <c r="L1162" s="1" t="s">
        <v>681</v>
      </c>
      <c r="M1162" s="1" t="s">
        <v>266</v>
      </c>
      <c r="N1162" s="1" t="s">
        <v>268</v>
      </c>
      <c r="O1162" s="1" t="s">
        <v>737</v>
      </c>
      <c r="P1162" s="0" t="str">
        <f aca="false">LEFT(O1162,1)</f>
        <v>C</v>
      </c>
    </row>
    <row r="1163" customFormat="false" ht="15" hidden="false" customHeight="false" outlineLevel="0" collapsed="false">
      <c r="A1163" s="1" t="s">
        <v>1584</v>
      </c>
      <c r="B1163" s="1" t="s">
        <v>2334</v>
      </c>
      <c r="C1163" s="2" t="s">
        <v>365</v>
      </c>
      <c r="D1163" s="6" t="s">
        <v>366</v>
      </c>
      <c r="E1163" s="1" t="s">
        <v>555</v>
      </c>
      <c r="F1163" s="2" t="s">
        <v>3011</v>
      </c>
      <c r="G1163" s="1" t="s">
        <v>3012</v>
      </c>
      <c r="H1163" s="18" t="s">
        <v>3366</v>
      </c>
      <c r="I1163" s="22" t="s">
        <v>3367</v>
      </c>
      <c r="J1163" s="1" t="s">
        <v>3368</v>
      </c>
      <c r="K1163" s="1" t="s">
        <v>266</v>
      </c>
      <c r="L1163" s="1" t="s">
        <v>681</v>
      </c>
      <c r="M1163" s="1" t="s">
        <v>266</v>
      </c>
      <c r="N1163" s="1" t="s">
        <v>268</v>
      </c>
      <c r="O1163" s="1" t="s">
        <v>611</v>
      </c>
      <c r="P1163" s="0" t="str">
        <f aca="false">LEFT(O1163,1)</f>
        <v>C</v>
      </c>
    </row>
    <row r="1164" customFormat="false" ht="15" hidden="false" customHeight="false" outlineLevel="0" collapsed="false">
      <c r="A1164" s="1" t="s">
        <v>1584</v>
      </c>
      <c r="B1164" s="1" t="s">
        <v>2334</v>
      </c>
      <c r="C1164" s="2" t="s">
        <v>365</v>
      </c>
      <c r="D1164" s="6" t="s">
        <v>366</v>
      </c>
      <c r="E1164" s="1" t="s">
        <v>555</v>
      </c>
      <c r="F1164" s="2" t="s">
        <v>3098</v>
      </c>
      <c r="G1164" s="1" t="s">
        <v>3099</v>
      </c>
      <c r="H1164" s="18" t="s">
        <v>3369</v>
      </c>
      <c r="I1164" s="18" t="s">
        <v>3370</v>
      </c>
      <c r="J1164" s="1" t="s">
        <v>3371</v>
      </c>
      <c r="K1164" s="1" t="s">
        <v>266</v>
      </c>
      <c r="L1164" s="1" t="s">
        <v>365</v>
      </c>
      <c r="M1164" s="1" t="s">
        <v>266</v>
      </c>
      <c r="N1164" s="1" t="s">
        <v>268</v>
      </c>
      <c r="O1164" s="1" t="s">
        <v>275</v>
      </c>
      <c r="P1164" s="0" t="str">
        <f aca="false">LEFT(O1164,1)</f>
        <v>C</v>
      </c>
    </row>
    <row r="1165" customFormat="false" ht="15" hidden="false" customHeight="false" outlineLevel="0" collapsed="false">
      <c r="A1165" s="1" t="s">
        <v>1584</v>
      </c>
      <c r="B1165" s="1" t="s">
        <v>2334</v>
      </c>
      <c r="C1165" s="2" t="s">
        <v>365</v>
      </c>
      <c r="D1165" s="6" t="s">
        <v>366</v>
      </c>
      <c r="E1165" s="1" t="s">
        <v>555</v>
      </c>
      <c r="F1165" s="2" t="s">
        <v>3169</v>
      </c>
      <c r="G1165" s="1" t="s">
        <v>3170</v>
      </c>
      <c r="H1165" s="18" t="s">
        <v>3372</v>
      </c>
      <c r="I1165" s="18" t="s">
        <v>3373</v>
      </c>
      <c r="J1165" s="1" t="s">
        <v>3374</v>
      </c>
      <c r="K1165" s="1" t="s">
        <v>266</v>
      </c>
      <c r="L1165" s="1" t="s">
        <v>1061</v>
      </c>
      <c r="M1165" s="1" t="s">
        <v>266</v>
      </c>
      <c r="N1165" s="1" t="s">
        <v>268</v>
      </c>
      <c r="O1165" s="1" t="s">
        <v>275</v>
      </c>
      <c r="P1165" s="0" t="str">
        <f aca="false">LEFT(O1165,1)</f>
        <v>C</v>
      </c>
    </row>
    <row r="1166" customFormat="false" ht="15" hidden="false" customHeight="false" outlineLevel="0" collapsed="false">
      <c r="A1166" s="1" t="s">
        <v>1584</v>
      </c>
      <c r="B1166" s="1" t="s">
        <v>2334</v>
      </c>
      <c r="C1166" s="2" t="s">
        <v>365</v>
      </c>
      <c r="D1166" s="6" t="s">
        <v>366</v>
      </c>
      <c r="E1166" s="1" t="s">
        <v>555</v>
      </c>
      <c r="F1166" s="2" t="s">
        <v>3098</v>
      </c>
      <c r="G1166" s="1" t="s">
        <v>3099</v>
      </c>
      <c r="H1166" s="18" t="s">
        <v>3375</v>
      </c>
      <c r="I1166" s="18" t="s">
        <v>3376</v>
      </c>
      <c r="J1166" s="1" t="s">
        <v>3377</v>
      </c>
      <c r="K1166" s="1" t="s">
        <v>266</v>
      </c>
      <c r="L1166" s="1" t="s">
        <v>365</v>
      </c>
      <c r="M1166" s="1" t="s">
        <v>266</v>
      </c>
      <c r="N1166" s="1" t="s">
        <v>268</v>
      </c>
      <c r="O1166" s="1" t="s">
        <v>737</v>
      </c>
      <c r="P1166" s="0" t="str">
        <f aca="false">LEFT(O1166,1)</f>
        <v>C</v>
      </c>
    </row>
    <row r="1167" customFormat="false" ht="15" hidden="false" customHeight="false" outlineLevel="0" collapsed="false">
      <c r="A1167" s="1" t="s">
        <v>1584</v>
      </c>
      <c r="B1167" s="1" t="s">
        <v>2334</v>
      </c>
      <c r="C1167" s="2" t="s">
        <v>365</v>
      </c>
      <c r="D1167" s="6" t="s">
        <v>366</v>
      </c>
      <c r="E1167" s="1" t="s">
        <v>555</v>
      </c>
      <c r="F1167" s="2" t="s">
        <v>3098</v>
      </c>
      <c r="G1167" s="1" t="s">
        <v>3099</v>
      </c>
      <c r="H1167" s="18" t="s">
        <v>3378</v>
      </c>
      <c r="I1167" s="18" t="s">
        <v>1890</v>
      </c>
      <c r="J1167" s="1" t="s">
        <v>3379</v>
      </c>
      <c r="K1167" s="1" t="s">
        <v>266</v>
      </c>
      <c r="L1167" s="1" t="s">
        <v>365</v>
      </c>
      <c r="M1167" s="1" t="s">
        <v>266</v>
      </c>
      <c r="N1167" s="1" t="s">
        <v>268</v>
      </c>
      <c r="O1167" s="1" t="s">
        <v>737</v>
      </c>
      <c r="P1167" s="0" t="str">
        <f aca="false">LEFT(O1167,1)</f>
        <v>C</v>
      </c>
    </row>
    <row r="1168" customFormat="false" ht="15" hidden="false" customHeight="false" outlineLevel="0" collapsed="false">
      <c r="A1168" s="1" t="s">
        <v>1584</v>
      </c>
      <c r="B1168" s="1" t="s">
        <v>2334</v>
      </c>
      <c r="C1168" s="2" t="s">
        <v>365</v>
      </c>
      <c r="D1168" s="6" t="s">
        <v>366</v>
      </c>
      <c r="E1168" s="1" t="s">
        <v>555</v>
      </c>
      <c r="F1168" s="2" t="s">
        <v>3098</v>
      </c>
      <c r="G1168" s="1" t="s">
        <v>3099</v>
      </c>
      <c r="H1168" s="18" t="s">
        <v>2048</v>
      </c>
      <c r="I1168" s="18" t="s">
        <v>2048</v>
      </c>
      <c r="J1168" s="1" t="s">
        <v>3380</v>
      </c>
      <c r="K1168" s="1" t="s">
        <v>266</v>
      </c>
      <c r="L1168" s="1" t="s">
        <v>365</v>
      </c>
      <c r="M1168" s="1" t="s">
        <v>266</v>
      </c>
      <c r="N1168" s="1" t="s">
        <v>268</v>
      </c>
      <c r="O1168" s="1" t="s">
        <v>737</v>
      </c>
      <c r="P1168" s="0" t="str">
        <f aca="false">LEFT(O1168,1)</f>
        <v>C</v>
      </c>
    </row>
    <row r="1169" customFormat="false" ht="15" hidden="false" customHeight="false" outlineLevel="0" collapsed="false">
      <c r="A1169" s="1" t="s">
        <v>1584</v>
      </c>
      <c r="B1169" s="1" t="s">
        <v>2334</v>
      </c>
      <c r="C1169" s="2" t="s">
        <v>365</v>
      </c>
      <c r="D1169" s="6" t="s">
        <v>366</v>
      </c>
      <c r="E1169" s="1" t="s">
        <v>555</v>
      </c>
      <c r="F1169" s="2" t="s">
        <v>3011</v>
      </c>
      <c r="G1169" s="1" t="s">
        <v>3012</v>
      </c>
      <c r="H1169" s="18" t="s">
        <v>3381</v>
      </c>
      <c r="I1169" s="22" t="s">
        <v>3382</v>
      </c>
      <c r="J1169" s="1" t="s">
        <v>3383</v>
      </c>
      <c r="K1169" s="1" t="s">
        <v>266</v>
      </c>
      <c r="L1169" s="1" t="s">
        <v>681</v>
      </c>
      <c r="M1169" s="1" t="s">
        <v>266</v>
      </c>
      <c r="N1169" s="1" t="s">
        <v>268</v>
      </c>
      <c r="O1169" s="1" t="s">
        <v>275</v>
      </c>
      <c r="P1169" s="0" t="str">
        <f aca="false">LEFT(O1169,1)</f>
        <v>C</v>
      </c>
    </row>
    <row r="1170" customFormat="false" ht="15" hidden="false" customHeight="false" outlineLevel="0" collapsed="false">
      <c r="A1170" s="1" t="s">
        <v>1584</v>
      </c>
      <c r="B1170" s="1" t="s">
        <v>2334</v>
      </c>
      <c r="C1170" s="2" t="s">
        <v>365</v>
      </c>
      <c r="D1170" s="6" t="s">
        <v>366</v>
      </c>
      <c r="E1170" s="1" t="s">
        <v>555</v>
      </c>
      <c r="F1170" s="2" t="s">
        <v>3021</v>
      </c>
      <c r="G1170" s="1" t="s">
        <v>3022</v>
      </c>
      <c r="H1170" s="18" t="s">
        <v>2521</v>
      </c>
      <c r="I1170" s="18" t="s">
        <v>2048</v>
      </c>
      <c r="J1170" s="1" t="s">
        <v>3384</v>
      </c>
      <c r="K1170" s="1" t="s">
        <v>266</v>
      </c>
      <c r="L1170" s="1" t="s">
        <v>681</v>
      </c>
      <c r="M1170" s="1" t="s">
        <v>266</v>
      </c>
      <c r="N1170" s="1" t="s">
        <v>268</v>
      </c>
      <c r="O1170" s="1" t="s">
        <v>737</v>
      </c>
      <c r="P1170" s="0" t="str">
        <f aca="false">LEFT(O1170,1)</f>
        <v>C</v>
      </c>
    </row>
    <row r="1171" customFormat="false" ht="15" hidden="false" customHeight="false" outlineLevel="0" collapsed="false">
      <c r="A1171" s="1" t="s">
        <v>3385</v>
      </c>
      <c r="B1171" s="1" t="s">
        <v>3386</v>
      </c>
      <c r="C1171" s="2" t="s">
        <v>365</v>
      </c>
      <c r="D1171" s="1" t="s">
        <v>366</v>
      </c>
      <c r="E1171" s="1" t="s">
        <v>260</v>
      </c>
      <c r="F1171" s="2" t="s">
        <v>3387</v>
      </c>
      <c r="G1171" s="1" t="s">
        <v>3388</v>
      </c>
      <c r="H1171" s="21" t="s">
        <v>3389</v>
      </c>
      <c r="I1171" s="21" t="s">
        <v>3390</v>
      </c>
      <c r="J1171" s="1" t="s">
        <v>3391</v>
      </c>
      <c r="K1171" s="1" t="s">
        <v>266</v>
      </c>
      <c r="L1171" s="1" t="s">
        <v>681</v>
      </c>
      <c r="M1171" s="1" t="s">
        <v>297</v>
      </c>
      <c r="N1171" s="1" t="s">
        <v>293</v>
      </c>
      <c r="O1171" s="1" t="s">
        <v>298</v>
      </c>
      <c r="P1171" s="0" t="str">
        <f aca="false">LEFT(O1171,1)</f>
        <v>D</v>
      </c>
    </row>
    <row r="1172" customFormat="false" ht="15" hidden="false" customHeight="false" outlineLevel="0" collapsed="false">
      <c r="A1172" s="1" t="s">
        <v>3385</v>
      </c>
      <c r="B1172" s="1" t="s">
        <v>3386</v>
      </c>
      <c r="C1172" s="2" t="s">
        <v>365</v>
      </c>
      <c r="D1172" s="1" t="s">
        <v>366</v>
      </c>
      <c r="E1172" s="1" t="s">
        <v>260</v>
      </c>
      <c r="F1172" s="2" t="s">
        <v>3387</v>
      </c>
      <c r="G1172" s="1" t="s">
        <v>3388</v>
      </c>
      <c r="H1172" s="21" t="s">
        <v>3392</v>
      </c>
      <c r="I1172" s="21" t="s">
        <v>3393</v>
      </c>
      <c r="J1172" s="1" t="s">
        <v>3394</v>
      </c>
      <c r="K1172" s="1" t="s">
        <v>266</v>
      </c>
      <c r="L1172" s="1" t="s">
        <v>681</v>
      </c>
      <c r="M1172" s="1" t="s">
        <v>266</v>
      </c>
      <c r="N1172" s="1" t="s">
        <v>268</v>
      </c>
      <c r="O1172" s="1" t="s">
        <v>429</v>
      </c>
      <c r="P1172" s="0" t="str">
        <f aca="false">LEFT(O1172,1)</f>
        <v>D</v>
      </c>
    </row>
    <row r="1173" customFormat="false" ht="15" hidden="false" customHeight="false" outlineLevel="0" collapsed="false">
      <c r="A1173" s="1" t="s">
        <v>3385</v>
      </c>
      <c r="B1173" s="1" t="s">
        <v>3386</v>
      </c>
      <c r="C1173" s="2" t="s">
        <v>365</v>
      </c>
      <c r="D1173" s="1" t="s">
        <v>366</v>
      </c>
      <c r="E1173" s="1" t="s">
        <v>260</v>
      </c>
      <c r="F1173" s="2" t="s">
        <v>3395</v>
      </c>
      <c r="G1173" s="1" t="s">
        <v>3396</v>
      </c>
      <c r="H1173" s="3" t="s">
        <v>3397</v>
      </c>
      <c r="I1173" s="1" t="s">
        <v>3398</v>
      </c>
      <c r="J1173" s="1" t="s">
        <v>3399</v>
      </c>
      <c r="K1173" s="1" t="s">
        <v>266</v>
      </c>
      <c r="L1173" s="1" t="s">
        <v>549</v>
      </c>
      <c r="M1173" s="1" t="s">
        <v>297</v>
      </c>
      <c r="N1173" s="1" t="s">
        <v>268</v>
      </c>
      <c r="O1173" s="1" t="s">
        <v>952</v>
      </c>
      <c r="P1173" s="0" t="str">
        <f aca="false">LEFT(O1173,1)</f>
        <v>M</v>
      </c>
    </row>
    <row r="1174" customFormat="false" ht="15" hidden="false" customHeight="false" outlineLevel="0" collapsed="false">
      <c r="A1174" s="1" t="s">
        <v>3385</v>
      </c>
      <c r="B1174" s="1" t="s">
        <v>3386</v>
      </c>
      <c r="C1174" s="2" t="s">
        <v>365</v>
      </c>
      <c r="D1174" s="1" t="s">
        <v>366</v>
      </c>
      <c r="E1174" s="1" t="s">
        <v>260</v>
      </c>
      <c r="F1174" s="2" t="s">
        <v>3387</v>
      </c>
      <c r="G1174" s="1" t="s">
        <v>3388</v>
      </c>
      <c r="H1174" s="21" t="s">
        <v>3312</v>
      </c>
      <c r="I1174" s="21" t="s">
        <v>3400</v>
      </c>
      <c r="J1174" s="1" t="s">
        <v>3401</v>
      </c>
      <c r="K1174" s="1" t="s">
        <v>266</v>
      </c>
      <c r="L1174" s="1" t="s">
        <v>681</v>
      </c>
      <c r="M1174" s="1" t="s">
        <v>266</v>
      </c>
      <c r="N1174" s="1" t="s">
        <v>268</v>
      </c>
      <c r="O1174" s="1" t="s">
        <v>429</v>
      </c>
      <c r="P1174" s="0" t="str">
        <f aca="false">LEFT(O1174,1)</f>
        <v>D</v>
      </c>
    </row>
    <row r="1175" customFormat="false" ht="15" hidden="false" customHeight="false" outlineLevel="0" collapsed="false">
      <c r="A1175" s="1" t="s">
        <v>3385</v>
      </c>
      <c r="B1175" s="1" t="s">
        <v>3386</v>
      </c>
      <c r="C1175" s="2" t="s">
        <v>365</v>
      </c>
      <c r="D1175" s="1" t="s">
        <v>366</v>
      </c>
      <c r="E1175" s="1" t="s">
        <v>260</v>
      </c>
      <c r="F1175" s="2" t="s">
        <v>3395</v>
      </c>
      <c r="G1175" s="1" t="s">
        <v>3396</v>
      </c>
      <c r="H1175" s="3" t="s">
        <v>3402</v>
      </c>
      <c r="I1175" s="1" t="s">
        <v>3403</v>
      </c>
      <c r="J1175" s="23" t="n">
        <v>43623.1468865741</v>
      </c>
      <c r="K1175" s="1" t="s">
        <v>266</v>
      </c>
      <c r="L1175" s="1" t="s">
        <v>549</v>
      </c>
      <c r="M1175" s="1" t="s">
        <v>297</v>
      </c>
      <c r="N1175" s="1" t="s">
        <v>279</v>
      </c>
      <c r="O1175" s="1" t="s">
        <v>1123</v>
      </c>
      <c r="P1175" s="0" t="str">
        <f aca="false">LEFT(O1175,1)</f>
        <v>M</v>
      </c>
    </row>
    <row r="1176" customFormat="false" ht="15" hidden="false" customHeight="false" outlineLevel="0" collapsed="false">
      <c r="A1176" s="1" t="s">
        <v>3385</v>
      </c>
      <c r="B1176" s="1" t="s">
        <v>3386</v>
      </c>
      <c r="C1176" s="2" t="s">
        <v>365</v>
      </c>
      <c r="D1176" s="1" t="s">
        <v>366</v>
      </c>
      <c r="E1176" s="1" t="s">
        <v>260</v>
      </c>
      <c r="F1176" s="2" t="s">
        <v>3387</v>
      </c>
      <c r="G1176" s="1" t="s">
        <v>3388</v>
      </c>
      <c r="H1176" s="21" t="s">
        <v>3404</v>
      </c>
      <c r="I1176" s="21" t="s">
        <v>3405</v>
      </c>
      <c r="J1176" s="1" t="s">
        <v>3406</v>
      </c>
      <c r="K1176" s="1" t="s">
        <v>266</v>
      </c>
      <c r="L1176" s="1" t="s">
        <v>681</v>
      </c>
      <c r="M1176" s="1" t="s">
        <v>297</v>
      </c>
      <c r="N1176" s="1" t="s">
        <v>293</v>
      </c>
      <c r="O1176" s="1" t="s">
        <v>298</v>
      </c>
      <c r="P1176" s="0" t="str">
        <f aca="false">LEFT(O1176,1)</f>
        <v>D</v>
      </c>
    </row>
    <row r="1177" customFormat="false" ht="15" hidden="false" customHeight="false" outlineLevel="0" collapsed="false">
      <c r="A1177" s="1" t="s">
        <v>3385</v>
      </c>
      <c r="B1177" s="1" t="s">
        <v>3386</v>
      </c>
      <c r="C1177" s="2" t="s">
        <v>365</v>
      </c>
      <c r="D1177" s="1" t="s">
        <v>366</v>
      </c>
      <c r="E1177" s="1" t="s">
        <v>260</v>
      </c>
      <c r="F1177" s="2" t="s">
        <v>3395</v>
      </c>
      <c r="G1177" s="1" t="s">
        <v>3396</v>
      </c>
      <c r="H1177" s="3" t="s">
        <v>3407</v>
      </c>
      <c r="I1177" s="1" t="s">
        <v>3408</v>
      </c>
      <c r="J1177" s="1" t="s">
        <v>3409</v>
      </c>
      <c r="K1177" s="1" t="s">
        <v>266</v>
      </c>
      <c r="L1177" s="1" t="s">
        <v>549</v>
      </c>
      <c r="M1177" s="1" t="s">
        <v>266</v>
      </c>
      <c r="N1177" s="1" t="s">
        <v>268</v>
      </c>
      <c r="O1177" s="1" t="s">
        <v>952</v>
      </c>
      <c r="P1177" s="0" t="str">
        <f aca="false">LEFT(O1177,1)</f>
        <v>M</v>
      </c>
    </row>
    <row r="1178" customFormat="false" ht="15" hidden="false" customHeight="false" outlineLevel="0" collapsed="false">
      <c r="A1178" s="1" t="s">
        <v>3385</v>
      </c>
      <c r="B1178" s="1" t="s">
        <v>3386</v>
      </c>
      <c r="C1178" s="2" t="s">
        <v>365</v>
      </c>
      <c r="D1178" s="1" t="s">
        <v>366</v>
      </c>
      <c r="E1178" s="1" t="s">
        <v>260</v>
      </c>
      <c r="F1178" s="2" t="s">
        <v>3387</v>
      </c>
      <c r="G1178" s="1" t="s">
        <v>3388</v>
      </c>
      <c r="H1178" s="20" t="s">
        <v>3410</v>
      </c>
      <c r="I1178" s="20" t="s">
        <v>3411</v>
      </c>
      <c r="J1178" s="1" t="s">
        <v>3412</v>
      </c>
      <c r="K1178" s="1" t="s">
        <v>266</v>
      </c>
      <c r="L1178" s="1" t="s">
        <v>681</v>
      </c>
      <c r="M1178" s="1" t="s">
        <v>266</v>
      </c>
      <c r="N1178" s="1" t="s">
        <v>279</v>
      </c>
      <c r="O1178" s="1" t="s">
        <v>280</v>
      </c>
      <c r="P1178" s="0" t="str">
        <f aca="false">LEFT(O1178,1)</f>
        <v>I</v>
      </c>
    </row>
    <row r="1179" customFormat="false" ht="15" hidden="false" customHeight="false" outlineLevel="0" collapsed="false">
      <c r="A1179" s="1" t="s">
        <v>3385</v>
      </c>
      <c r="B1179" s="1" t="s">
        <v>3386</v>
      </c>
      <c r="C1179" s="2" t="s">
        <v>365</v>
      </c>
      <c r="D1179" s="1" t="s">
        <v>366</v>
      </c>
      <c r="E1179" s="1" t="s">
        <v>260</v>
      </c>
      <c r="F1179" s="2" t="s">
        <v>3387</v>
      </c>
      <c r="G1179" s="1" t="s">
        <v>3388</v>
      </c>
      <c r="H1179" s="20" t="s">
        <v>3413</v>
      </c>
      <c r="I1179" s="20" t="s">
        <v>3414</v>
      </c>
      <c r="J1179" s="1" t="s">
        <v>3415</v>
      </c>
      <c r="K1179" s="1" t="s">
        <v>266</v>
      </c>
      <c r="L1179" s="1" t="s">
        <v>681</v>
      </c>
      <c r="M1179" s="1" t="s">
        <v>266</v>
      </c>
      <c r="N1179" s="1" t="s">
        <v>279</v>
      </c>
      <c r="O1179" s="1" t="s">
        <v>280</v>
      </c>
      <c r="P1179" s="0" t="str">
        <f aca="false">LEFT(O1179,1)</f>
        <v>I</v>
      </c>
    </row>
    <row r="1180" customFormat="false" ht="15" hidden="false" customHeight="false" outlineLevel="0" collapsed="false">
      <c r="A1180" s="1" t="s">
        <v>3385</v>
      </c>
      <c r="B1180" s="1" t="s">
        <v>3386</v>
      </c>
      <c r="C1180" s="2" t="s">
        <v>365</v>
      </c>
      <c r="D1180" s="1" t="s">
        <v>366</v>
      </c>
      <c r="E1180" s="1" t="s">
        <v>260</v>
      </c>
      <c r="F1180" s="2" t="s">
        <v>3416</v>
      </c>
      <c r="G1180" s="1" t="s">
        <v>3417</v>
      </c>
      <c r="H1180" s="18" t="s">
        <v>3418</v>
      </c>
      <c r="I1180" s="18" t="s">
        <v>3419</v>
      </c>
      <c r="J1180" s="1" t="s">
        <v>3420</v>
      </c>
      <c r="K1180" s="1" t="s">
        <v>266</v>
      </c>
      <c r="L1180" s="1" t="s">
        <v>681</v>
      </c>
      <c r="M1180" s="1" t="s">
        <v>266</v>
      </c>
      <c r="N1180" s="1" t="s">
        <v>279</v>
      </c>
      <c r="O1180" s="1" t="s">
        <v>275</v>
      </c>
      <c r="P1180" s="0" t="str">
        <f aca="false">LEFT(O1180,1)</f>
        <v>C</v>
      </c>
    </row>
    <row r="1181" customFormat="false" ht="15" hidden="false" customHeight="false" outlineLevel="0" collapsed="false">
      <c r="A1181" s="1" t="s">
        <v>3385</v>
      </c>
      <c r="B1181" s="1" t="s">
        <v>3386</v>
      </c>
      <c r="C1181" s="2" t="s">
        <v>365</v>
      </c>
      <c r="D1181" s="1" t="s">
        <v>366</v>
      </c>
      <c r="E1181" s="1" t="s">
        <v>260</v>
      </c>
      <c r="F1181" s="2" t="s">
        <v>3387</v>
      </c>
      <c r="G1181" s="1" t="s">
        <v>3388</v>
      </c>
      <c r="H1181" s="18" t="s">
        <v>3421</v>
      </c>
      <c r="I1181" s="18" t="s">
        <v>3422</v>
      </c>
      <c r="J1181" s="1" t="s">
        <v>3423</v>
      </c>
      <c r="K1181" s="1" t="s">
        <v>266</v>
      </c>
      <c r="L1181" s="1" t="s">
        <v>681</v>
      </c>
      <c r="M1181" s="1" t="s">
        <v>266</v>
      </c>
      <c r="N1181" s="1" t="s">
        <v>268</v>
      </c>
      <c r="O1181" s="1" t="s">
        <v>275</v>
      </c>
      <c r="P1181" s="0" t="str">
        <f aca="false">LEFT(O1181,1)</f>
        <v>C</v>
      </c>
    </row>
    <row r="1182" customFormat="false" ht="15" hidden="false" customHeight="false" outlineLevel="0" collapsed="false">
      <c r="A1182" s="1" t="s">
        <v>3385</v>
      </c>
      <c r="B1182" s="1" t="s">
        <v>3386</v>
      </c>
      <c r="C1182" s="2" t="s">
        <v>365</v>
      </c>
      <c r="D1182" s="1" t="s">
        <v>366</v>
      </c>
      <c r="E1182" s="1" t="s">
        <v>260</v>
      </c>
      <c r="F1182" s="2" t="s">
        <v>3416</v>
      </c>
      <c r="G1182" s="1" t="s">
        <v>3417</v>
      </c>
      <c r="H1182" s="20" t="s">
        <v>3424</v>
      </c>
      <c r="I1182" s="20" t="s">
        <v>3425</v>
      </c>
      <c r="J1182" s="1" t="s">
        <v>3426</v>
      </c>
      <c r="K1182" s="1" t="s">
        <v>266</v>
      </c>
      <c r="L1182" s="1" t="s">
        <v>681</v>
      </c>
      <c r="M1182" s="1" t="s">
        <v>266</v>
      </c>
      <c r="N1182" s="1" t="s">
        <v>279</v>
      </c>
      <c r="O1182" s="1" t="s">
        <v>280</v>
      </c>
      <c r="P1182" s="0" t="str">
        <f aca="false">LEFT(O1182,1)</f>
        <v>I</v>
      </c>
    </row>
    <row r="1183" customFormat="false" ht="15" hidden="false" customHeight="false" outlineLevel="0" collapsed="false">
      <c r="A1183" s="1" t="s">
        <v>3385</v>
      </c>
      <c r="B1183" s="1" t="s">
        <v>3386</v>
      </c>
      <c r="C1183" s="2" t="s">
        <v>365</v>
      </c>
      <c r="D1183" s="1" t="s">
        <v>366</v>
      </c>
      <c r="E1183" s="1" t="s">
        <v>260</v>
      </c>
      <c r="F1183" s="2" t="s">
        <v>3427</v>
      </c>
      <c r="G1183" s="1" t="s">
        <v>3428</v>
      </c>
      <c r="H1183" s="20" t="s">
        <v>3429</v>
      </c>
      <c r="I1183" s="20" t="s">
        <v>3430</v>
      </c>
      <c r="J1183" s="1" t="s">
        <v>3431</v>
      </c>
      <c r="K1183" s="1" t="s">
        <v>266</v>
      </c>
      <c r="L1183" s="1" t="s">
        <v>365</v>
      </c>
      <c r="M1183" s="1" t="s">
        <v>266</v>
      </c>
      <c r="N1183" s="1" t="s">
        <v>293</v>
      </c>
      <c r="O1183" s="1" t="s">
        <v>308</v>
      </c>
      <c r="P1183" s="0" t="str">
        <f aca="false">LEFT(O1183,1)</f>
        <v>I</v>
      </c>
    </row>
    <row r="1184" customFormat="false" ht="15" hidden="false" customHeight="false" outlineLevel="0" collapsed="false">
      <c r="A1184" s="1" t="s">
        <v>3385</v>
      </c>
      <c r="B1184" s="1" t="s">
        <v>3386</v>
      </c>
      <c r="C1184" s="2" t="s">
        <v>365</v>
      </c>
      <c r="D1184" s="1" t="s">
        <v>366</v>
      </c>
      <c r="E1184" s="1" t="s">
        <v>260</v>
      </c>
      <c r="F1184" s="2" t="s">
        <v>3395</v>
      </c>
      <c r="G1184" s="1" t="s">
        <v>3396</v>
      </c>
      <c r="H1184" s="20" t="s">
        <v>3432</v>
      </c>
      <c r="I1184" s="20" t="s">
        <v>3433</v>
      </c>
      <c r="J1184" s="1" t="s">
        <v>3434</v>
      </c>
      <c r="K1184" s="1" t="s">
        <v>266</v>
      </c>
      <c r="L1184" s="1" t="s">
        <v>549</v>
      </c>
      <c r="M1184" s="1" t="s">
        <v>266</v>
      </c>
      <c r="N1184" s="1" t="s">
        <v>293</v>
      </c>
      <c r="O1184" s="1" t="s">
        <v>308</v>
      </c>
      <c r="P1184" s="0" t="str">
        <f aca="false">LEFT(O1184,1)</f>
        <v>I</v>
      </c>
    </row>
    <row r="1185" customFormat="false" ht="15" hidden="false" customHeight="false" outlineLevel="0" collapsed="false">
      <c r="A1185" s="1" t="s">
        <v>3385</v>
      </c>
      <c r="B1185" s="1" t="s">
        <v>3386</v>
      </c>
      <c r="C1185" s="2" t="s">
        <v>365</v>
      </c>
      <c r="D1185" s="1" t="s">
        <v>366</v>
      </c>
      <c r="E1185" s="1" t="s">
        <v>260</v>
      </c>
      <c r="F1185" s="2" t="s">
        <v>3387</v>
      </c>
      <c r="G1185" s="1" t="s">
        <v>3388</v>
      </c>
      <c r="H1185" s="20" t="s">
        <v>3435</v>
      </c>
      <c r="I1185" s="20" t="s">
        <v>3436</v>
      </c>
      <c r="J1185" s="1" t="s">
        <v>3437</v>
      </c>
      <c r="K1185" s="1" t="s">
        <v>266</v>
      </c>
      <c r="L1185" s="1" t="s">
        <v>681</v>
      </c>
      <c r="M1185" s="1" t="s">
        <v>266</v>
      </c>
      <c r="N1185" s="1" t="s">
        <v>279</v>
      </c>
      <c r="O1185" s="1" t="s">
        <v>280</v>
      </c>
      <c r="P1185" s="0" t="str">
        <f aca="false">LEFT(O1185,1)</f>
        <v>I</v>
      </c>
    </row>
    <row r="1186" customFormat="false" ht="15" hidden="false" customHeight="false" outlineLevel="0" collapsed="false">
      <c r="A1186" s="1" t="s">
        <v>3385</v>
      </c>
      <c r="B1186" s="1" t="s">
        <v>3386</v>
      </c>
      <c r="C1186" s="2" t="s">
        <v>365</v>
      </c>
      <c r="D1186" s="1" t="s">
        <v>366</v>
      </c>
      <c r="E1186" s="1" t="s">
        <v>260</v>
      </c>
      <c r="F1186" s="2" t="s">
        <v>3387</v>
      </c>
      <c r="G1186" s="1" t="s">
        <v>3388</v>
      </c>
      <c r="H1186" s="20" t="s">
        <v>3438</v>
      </c>
      <c r="I1186" s="20" t="s">
        <v>3439</v>
      </c>
      <c r="J1186" s="1" t="s">
        <v>3440</v>
      </c>
      <c r="K1186" s="1" t="s">
        <v>266</v>
      </c>
      <c r="L1186" s="1" t="s">
        <v>681</v>
      </c>
      <c r="M1186" s="1" t="s">
        <v>266</v>
      </c>
      <c r="N1186" s="1" t="s">
        <v>279</v>
      </c>
      <c r="O1186" s="1" t="s">
        <v>280</v>
      </c>
      <c r="P1186" s="0" t="str">
        <f aca="false">LEFT(O1186,1)</f>
        <v>I</v>
      </c>
    </row>
    <row r="1187" customFormat="false" ht="15" hidden="false" customHeight="false" outlineLevel="0" collapsed="false">
      <c r="A1187" s="1" t="s">
        <v>3385</v>
      </c>
      <c r="B1187" s="1" t="s">
        <v>3386</v>
      </c>
      <c r="C1187" s="2" t="s">
        <v>365</v>
      </c>
      <c r="D1187" s="1" t="s">
        <v>366</v>
      </c>
      <c r="E1187" s="1" t="s">
        <v>260</v>
      </c>
      <c r="F1187" s="2" t="s">
        <v>3427</v>
      </c>
      <c r="G1187" s="1" t="s">
        <v>3428</v>
      </c>
      <c r="H1187" s="20" t="s">
        <v>3441</v>
      </c>
      <c r="I1187" s="20" t="s">
        <v>3442</v>
      </c>
      <c r="J1187" s="1" t="s">
        <v>3443</v>
      </c>
      <c r="K1187" s="1" t="s">
        <v>266</v>
      </c>
      <c r="L1187" s="1" t="s">
        <v>365</v>
      </c>
      <c r="M1187" s="1" t="s">
        <v>266</v>
      </c>
      <c r="N1187" s="1" t="s">
        <v>279</v>
      </c>
      <c r="O1187" s="1" t="s">
        <v>280</v>
      </c>
      <c r="P1187" s="0" t="str">
        <f aca="false">LEFT(O1187,1)</f>
        <v>I</v>
      </c>
    </row>
    <row r="1188" customFormat="false" ht="15" hidden="false" customHeight="false" outlineLevel="0" collapsed="false">
      <c r="A1188" s="1" t="s">
        <v>3385</v>
      </c>
      <c r="B1188" s="1" t="s">
        <v>3386</v>
      </c>
      <c r="C1188" s="2" t="s">
        <v>365</v>
      </c>
      <c r="D1188" s="1" t="s">
        <v>366</v>
      </c>
      <c r="E1188" s="1" t="s">
        <v>260</v>
      </c>
      <c r="F1188" s="2" t="s">
        <v>3387</v>
      </c>
      <c r="G1188" s="1" t="s">
        <v>3388</v>
      </c>
      <c r="H1188" s="20" t="s">
        <v>3444</v>
      </c>
      <c r="I1188" s="20" t="s">
        <v>3445</v>
      </c>
      <c r="J1188" s="1" t="s">
        <v>3446</v>
      </c>
      <c r="K1188" s="1" t="s">
        <v>266</v>
      </c>
      <c r="L1188" s="1" t="s">
        <v>681</v>
      </c>
      <c r="M1188" s="1" t="s">
        <v>266</v>
      </c>
      <c r="N1188" s="1" t="s">
        <v>279</v>
      </c>
      <c r="O1188" s="1" t="s">
        <v>280</v>
      </c>
      <c r="P1188" s="0" t="str">
        <f aca="false">LEFT(O1188,1)</f>
        <v>I</v>
      </c>
    </row>
    <row r="1189" customFormat="false" ht="15" hidden="false" customHeight="false" outlineLevel="0" collapsed="false">
      <c r="A1189" s="1" t="s">
        <v>3385</v>
      </c>
      <c r="B1189" s="1" t="s">
        <v>3386</v>
      </c>
      <c r="C1189" s="2" t="s">
        <v>365</v>
      </c>
      <c r="D1189" s="1" t="s">
        <v>366</v>
      </c>
      <c r="E1189" s="1" t="s">
        <v>260</v>
      </c>
      <c r="F1189" s="2" t="s">
        <v>3427</v>
      </c>
      <c r="G1189" s="1" t="s">
        <v>3428</v>
      </c>
      <c r="H1189" s="20" t="s">
        <v>3447</v>
      </c>
      <c r="I1189" s="20" t="s">
        <v>3448</v>
      </c>
      <c r="J1189" s="1" t="s">
        <v>3449</v>
      </c>
      <c r="K1189" s="1" t="s">
        <v>266</v>
      </c>
      <c r="L1189" s="1" t="s">
        <v>365</v>
      </c>
      <c r="M1189" s="1" t="s">
        <v>266</v>
      </c>
      <c r="N1189" s="1" t="s">
        <v>293</v>
      </c>
      <c r="O1189" s="1" t="s">
        <v>308</v>
      </c>
      <c r="P1189" s="0" t="str">
        <f aca="false">LEFT(O1189,1)</f>
        <v>I</v>
      </c>
    </row>
    <row r="1190" customFormat="false" ht="15" hidden="false" customHeight="false" outlineLevel="0" collapsed="false">
      <c r="A1190" s="1" t="s">
        <v>3385</v>
      </c>
      <c r="B1190" s="1" t="s">
        <v>3386</v>
      </c>
      <c r="C1190" s="2" t="s">
        <v>365</v>
      </c>
      <c r="D1190" s="1" t="s">
        <v>366</v>
      </c>
      <c r="E1190" s="1" t="s">
        <v>260</v>
      </c>
      <c r="F1190" s="2" t="s">
        <v>3450</v>
      </c>
      <c r="G1190" s="1" t="s">
        <v>3451</v>
      </c>
      <c r="H1190" s="20" t="s">
        <v>3452</v>
      </c>
      <c r="I1190" s="20" t="s">
        <v>3453</v>
      </c>
      <c r="J1190" s="1" t="s">
        <v>3454</v>
      </c>
      <c r="K1190" s="1" t="s">
        <v>266</v>
      </c>
      <c r="L1190" s="1" t="s">
        <v>372</v>
      </c>
      <c r="M1190" s="1" t="s">
        <v>266</v>
      </c>
      <c r="N1190" s="1" t="s">
        <v>268</v>
      </c>
      <c r="O1190" s="1" t="s">
        <v>308</v>
      </c>
      <c r="P1190" s="0" t="str">
        <f aca="false">LEFT(O1190,1)</f>
        <v>I</v>
      </c>
    </row>
    <row r="1191" customFormat="false" ht="15" hidden="false" customHeight="false" outlineLevel="0" collapsed="false">
      <c r="A1191" s="1" t="s">
        <v>3385</v>
      </c>
      <c r="B1191" s="1" t="s">
        <v>3386</v>
      </c>
      <c r="C1191" s="2" t="s">
        <v>365</v>
      </c>
      <c r="D1191" s="1" t="s">
        <v>366</v>
      </c>
      <c r="E1191" s="1" t="s">
        <v>260</v>
      </c>
      <c r="F1191" s="2" t="s">
        <v>3427</v>
      </c>
      <c r="G1191" s="1" t="s">
        <v>3428</v>
      </c>
      <c r="H1191" s="20" t="s">
        <v>3455</v>
      </c>
      <c r="I1191" s="20" t="s">
        <v>3456</v>
      </c>
      <c r="J1191" s="1" t="s">
        <v>3457</v>
      </c>
      <c r="K1191" s="1" t="s">
        <v>266</v>
      </c>
      <c r="L1191" s="1" t="s">
        <v>365</v>
      </c>
      <c r="M1191" s="1" t="s">
        <v>266</v>
      </c>
      <c r="N1191" s="1" t="s">
        <v>279</v>
      </c>
      <c r="O1191" s="1" t="s">
        <v>280</v>
      </c>
      <c r="P1191" s="0" t="str">
        <f aca="false">LEFT(O1191,1)</f>
        <v>I</v>
      </c>
    </row>
    <row r="1192" customFormat="false" ht="15" hidden="false" customHeight="false" outlineLevel="0" collapsed="false">
      <c r="A1192" s="1" t="s">
        <v>3385</v>
      </c>
      <c r="B1192" s="1" t="s">
        <v>3386</v>
      </c>
      <c r="C1192" s="2" t="s">
        <v>365</v>
      </c>
      <c r="D1192" s="1" t="s">
        <v>366</v>
      </c>
      <c r="E1192" s="1" t="s">
        <v>260</v>
      </c>
      <c r="F1192" s="2" t="s">
        <v>3416</v>
      </c>
      <c r="G1192" s="1" t="s">
        <v>3417</v>
      </c>
      <c r="H1192" s="20" t="s">
        <v>3458</v>
      </c>
      <c r="I1192" s="20" t="s">
        <v>3459</v>
      </c>
      <c r="J1192" s="1" t="s">
        <v>3460</v>
      </c>
      <c r="K1192" s="1" t="s">
        <v>266</v>
      </c>
      <c r="L1192" s="1" t="s">
        <v>681</v>
      </c>
      <c r="M1192" s="1" t="s">
        <v>266</v>
      </c>
      <c r="N1192" s="1" t="s">
        <v>279</v>
      </c>
      <c r="O1192" s="1" t="s">
        <v>280</v>
      </c>
      <c r="P1192" s="0" t="str">
        <f aca="false">LEFT(O1192,1)</f>
        <v>I</v>
      </c>
    </row>
    <row r="1193" customFormat="false" ht="15" hidden="false" customHeight="false" outlineLevel="0" collapsed="false">
      <c r="A1193" s="1" t="s">
        <v>3385</v>
      </c>
      <c r="B1193" s="1" t="s">
        <v>3386</v>
      </c>
      <c r="C1193" s="2" t="s">
        <v>365</v>
      </c>
      <c r="D1193" s="1" t="s">
        <v>366</v>
      </c>
      <c r="E1193" s="1" t="s">
        <v>260</v>
      </c>
      <c r="F1193" s="2" t="s">
        <v>3387</v>
      </c>
      <c r="G1193" s="1" t="s">
        <v>3388</v>
      </c>
      <c r="H1193" s="18" t="s">
        <v>3461</v>
      </c>
      <c r="I1193" s="18" t="s">
        <v>3462</v>
      </c>
      <c r="J1193" s="1" t="s">
        <v>3463</v>
      </c>
      <c r="K1193" s="1" t="s">
        <v>266</v>
      </c>
      <c r="L1193" s="1" t="s">
        <v>681</v>
      </c>
      <c r="M1193" s="1" t="s">
        <v>266</v>
      </c>
      <c r="N1193" s="1" t="s">
        <v>268</v>
      </c>
      <c r="O1193" s="1" t="s">
        <v>275</v>
      </c>
      <c r="P1193" s="0" t="str">
        <f aca="false">LEFT(O1193,1)</f>
        <v>C</v>
      </c>
    </row>
    <row r="1194" customFormat="false" ht="15" hidden="false" customHeight="false" outlineLevel="0" collapsed="false">
      <c r="A1194" s="1" t="s">
        <v>3385</v>
      </c>
      <c r="B1194" s="1" t="s">
        <v>3386</v>
      </c>
      <c r="C1194" s="2" t="s">
        <v>365</v>
      </c>
      <c r="D1194" s="1" t="s">
        <v>366</v>
      </c>
      <c r="E1194" s="1" t="s">
        <v>260</v>
      </c>
      <c r="F1194" s="2" t="s">
        <v>3450</v>
      </c>
      <c r="G1194" s="1" t="s">
        <v>3451</v>
      </c>
      <c r="H1194" s="20" t="s">
        <v>447</v>
      </c>
      <c r="I1194" s="20" t="s">
        <v>448</v>
      </c>
      <c r="J1194" s="1" t="s">
        <v>3464</v>
      </c>
      <c r="K1194" s="1" t="s">
        <v>266</v>
      </c>
      <c r="L1194" s="1" t="s">
        <v>372</v>
      </c>
      <c r="M1194" s="1" t="s">
        <v>266</v>
      </c>
      <c r="N1194" s="1" t="s">
        <v>279</v>
      </c>
      <c r="O1194" s="1" t="s">
        <v>280</v>
      </c>
      <c r="P1194" s="0" t="str">
        <f aca="false">LEFT(O1194,1)</f>
        <v>I</v>
      </c>
    </row>
    <row r="1195" customFormat="false" ht="15" hidden="false" customHeight="false" outlineLevel="0" collapsed="false">
      <c r="A1195" s="1" t="s">
        <v>3385</v>
      </c>
      <c r="B1195" s="1" t="s">
        <v>3386</v>
      </c>
      <c r="C1195" s="2" t="s">
        <v>365</v>
      </c>
      <c r="D1195" s="1" t="s">
        <v>366</v>
      </c>
      <c r="E1195" s="1" t="s">
        <v>260</v>
      </c>
      <c r="F1195" s="2" t="s">
        <v>3427</v>
      </c>
      <c r="G1195" s="1" t="s">
        <v>3428</v>
      </c>
      <c r="H1195" s="18" t="s">
        <v>3465</v>
      </c>
      <c r="I1195" s="18" t="s">
        <v>3466</v>
      </c>
      <c r="J1195" s="1" t="s">
        <v>3467</v>
      </c>
      <c r="K1195" s="1" t="s">
        <v>297</v>
      </c>
      <c r="L1195" s="1" t="s">
        <v>365</v>
      </c>
      <c r="M1195" s="1" t="s">
        <v>266</v>
      </c>
      <c r="N1195" s="1" t="s">
        <v>268</v>
      </c>
      <c r="O1195" s="1" t="s">
        <v>275</v>
      </c>
      <c r="P1195" s="0" t="str">
        <f aca="false">LEFT(O1195,1)</f>
        <v>C</v>
      </c>
    </row>
    <row r="1196" customFormat="false" ht="15" hidden="false" customHeight="false" outlineLevel="0" collapsed="false">
      <c r="A1196" s="1" t="s">
        <v>3385</v>
      </c>
      <c r="B1196" s="1" t="s">
        <v>3386</v>
      </c>
      <c r="C1196" s="2" t="s">
        <v>365</v>
      </c>
      <c r="D1196" s="1" t="s">
        <v>366</v>
      </c>
      <c r="E1196" s="1" t="s">
        <v>260</v>
      </c>
      <c r="F1196" s="2" t="s">
        <v>3387</v>
      </c>
      <c r="G1196" s="1" t="s">
        <v>3388</v>
      </c>
      <c r="H1196" s="20" t="s">
        <v>3468</v>
      </c>
      <c r="I1196" s="20" t="s">
        <v>1753</v>
      </c>
      <c r="J1196" s="1" t="s">
        <v>3469</v>
      </c>
      <c r="K1196" s="1" t="s">
        <v>266</v>
      </c>
      <c r="L1196" s="1" t="s">
        <v>681</v>
      </c>
      <c r="M1196" s="1" t="s">
        <v>266</v>
      </c>
      <c r="N1196" s="1" t="s">
        <v>279</v>
      </c>
      <c r="O1196" s="1" t="s">
        <v>280</v>
      </c>
      <c r="P1196" s="0" t="str">
        <f aca="false">LEFT(O1196,1)</f>
        <v>I</v>
      </c>
    </row>
    <row r="1197" customFormat="false" ht="15" hidden="false" customHeight="false" outlineLevel="0" collapsed="false">
      <c r="A1197" s="1" t="s">
        <v>3385</v>
      </c>
      <c r="B1197" s="1" t="s">
        <v>3386</v>
      </c>
      <c r="C1197" s="2" t="s">
        <v>365</v>
      </c>
      <c r="D1197" s="1" t="s">
        <v>366</v>
      </c>
      <c r="E1197" s="1" t="s">
        <v>260</v>
      </c>
      <c r="F1197" s="2" t="s">
        <v>3416</v>
      </c>
      <c r="G1197" s="1" t="s">
        <v>3417</v>
      </c>
      <c r="H1197" s="18" t="s">
        <v>3470</v>
      </c>
      <c r="I1197" s="18" t="s">
        <v>3471</v>
      </c>
      <c r="J1197" s="1" t="s">
        <v>3472</v>
      </c>
      <c r="K1197" s="1" t="s">
        <v>266</v>
      </c>
      <c r="L1197" s="1" t="s">
        <v>681</v>
      </c>
      <c r="M1197" s="1" t="s">
        <v>266</v>
      </c>
      <c r="N1197" s="1" t="s">
        <v>293</v>
      </c>
      <c r="O1197" s="1" t="s">
        <v>275</v>
      </c>
      <c r="P1197" s="0" t="str">
        <f aca="false">LEFT(O1197,1)</f>
        <v>C</v>
      </c>
    </row>
    <row r="1198" customFormat="false" ht="15" hidden="false" customHeight="false" outlineLevel="0" collapsed="false">
      <c r="A1198" s="1" t="s">
        <v>3385</v>
      </c>
      <c r="B1198" s="1" t="s">
        <v>3386</v>
      </c>
      <c r="C1198" s="2" t="s">
        <v>365</v>
      </c>
      <c r="D1198" s="1" t="s">
        <v>366</v>
      </c>
      <c r="E1198" s="1" t="s">
        <v>260</v>
      </c>
      <c r="F1198" s="2" t="s">
        <v>3427</v>
      </c>
      <c r="G1198" s="1" t="s">
        <v>3428</v>
      </c>
      <c r="H1198" s="20" t="s">
        <v>3473</v>
      </c>
      <c r="I1198" s="20" t="s">
        <v>3474</v>
      </c>
      <c r="J1198" s="1" t="s">
        <v>3475</v>
      </c>
      <c r="K1198" s="1" t="s">
        <v>266</v>
      </c>
      <c r="L1198" s="1" t="s">
        <v>365</v>
      </c>
      <c r="M1198" s="1" t="s">
        <v>266</v>
      </c>
      <c r="N1198" s="1" t="s">
        <v>279</v>
      </c>
      <c r="O1198" s="1" t="s">
        <v>280</v>
      </c>
      <c r="P1198" s="0" t="str">
        <f aca="false">LEFT(O1198,1)</f>
        <v>I</v>
      </c>
    </row>
    <row r="1199" customFormat="false" ht="15" hidden="false" customHeight="false" outlineLevel="0" collapsed="false">
      <c r="A1199" s="1" t="s">
        <v>3385</v>
      </c>
      <c r="B1199" s="1" t="s">
        <v>3386</v>
      </c>
      <c r="C1199" s="2" t="s">
        <v>365</v>
      </c>
      <c r="D1199" s="1" t="s">
        <v>366</v>
      </c>
      <c r="E1199" s="1" t="s">
        <v>260</v>
      </c>
      <c r="F1199" s="2" t="s">
        <v>3387</v>
      </c>
      <c r="G1199" s="1" t="s">
        <v>3388</v>
      </c>
      <c r="H1199" s="20" t="s">
        <v>3476</v>
      </c>
      <c r="I1199" s="20" t="s">
        <v>3477</v>
      </c>
      <c r="J1199" s="1" t="s">
        <v>3478</v>
      </c>
      <c r="K1199" s="1" t="s">
        <v>266</v>
      </c>
      <c r="L1199" s="1" t="s">
        <v>681</v>
      </c>
      <c r="M1199" s="1" t="s">
        <v>266</v>
      </c>
      <c r="N1199" s="1" t="s">
        <v>293</v>
      </c>
      <c r="O1199" s="1" t="s">
        <v>308</v>
      </c>
      <c r="P1199" s="0" t="str">
        <f aca="false">LEFT(O1199,1)</f>
        <v>I</v>
      </c>
    </row>
    <row r="1200" customFormat="false" ht="15" hidden="false" customHeight="false" outlineLevel="0" collapsed="false">
      <c r="A1200" s="1" t="s">
        <v>3385</v>
      </c>
      <c r="B1200" s="1" t="s">
        <v>3386</v>
      </c>
      <c r="C1200" s="2" t="s">
        <v>365</v>
      </c>
      <c r="D1200" s="1" t="s">
        <v>366</v>
      </c>
      <c r="E1200" s="1" t="s">
        <v>260</v>
      </c>
      <c r="F1200" s="2" t="s">
        <v>3387</v>
      </c>
      <c r="G1200" s="1" t="s">
        <v>3388</v>
      </c>
      <c r="H1200" s="20" t="s">
        <v>3479</v>
      </c>
      <c r="I1200" s="20" t="s">
        <v>3480</v>
      </c>
      <c r="J1200" s="1" t="s">
        <v>3481</v>
      </c>
      <c r="K1200" s="1" t="s">
        <v>266</v>
      </c>
      <c r="L1200" s="1" t="s">
        <v>681</v>
      </c>
      <c r="M1200" s="1" t="s">
        <v>266</v>
      </c>
      <c r="N1200" s="1" t="s">
        <v>279</v>
      </c>
      <c r="O1200" s="1" t="s">
        <v>280</v>
      </c>
      <c r="P1200" s="0" t="str">
        <f aca="false">LEFT(O1200,1)</f>
        <v>I</v>
      </c>
    </row>
    <row r="1201" customFormat="false" ht="15" hidden="false" customHeight="false" outlineLevel="0" collapsed="false">
      <c r="A1201" s="1" t="s">
        <v>3385</v>
      </c>
      <c r="B1201" s="1" t="s">
        <v>3386</v>
      </c>
      <c r="C1201" s="2" t="s">
        <v>365</v>
      </c>
      <c r="D1201" s="1" t="s">
        <v>366</v>
      </c>
      <c r="E1201" s="1" t="s">
        <v>260</v>
      </c>
      <c r="F1201" s="2" t="s">
        <v>3416</v>
      </c>
      <c r="G1201" s="1" t="s">
        <v>3417</v>
      </c>
      <c r="H1201" s="20" t="s">
        <v>3482</v>
      </c>
      <c r="I1201" s="20" t="s">
        <v>3483</v>
      </c>
      <c r="J1201" s="1" t="s">
        <v>3484</v>
      </c>
      <c r="K1201" s="1" t="s">
        <v>266</v>
      </c>
      <c r="L1201" s="1" t="s">
        <v>681</v>
      </c>
      <c r="M1201" s="1" t="s">
        <v>266</v>
      </c>
      <c r="N1201" s="1" t="s">
        <v>293</v>
      </c>
      <c r="O1201" s="1" t="s">
        <v>308</v>
      </c>
      <c r="P1201" s="0" t="str">
        <f aca="false">LEFT(O1201,1)</f>
        <v>I</v>
      </c>
    </row>
    <row r="1202" customFormat="false" ht="15" hidden="false" customHeight="false" outlineLevel="0" collapsed="false">
      <c r="A1202" s="1" t="s">
        <v>3385</v>
      </c>
      <c r="B1202" s="1" t="s">
        <v>3386</v>
      </c>
      <c r="C1202" s="2" t="s">
        <v>365</v>
      </c>
      <c r="D1202" s="1" t="s">
        <v>366</v>
      </c>
      <c r="E1202" s="1" t="s">
        <v>260</v>
      </c>
      <c r="F1202" s="2" t="s">
        <v>3427</v>
      </c>
      <c r="G1202" s="1" t="s">
        <v>3428</v>
      </c>
      <c r="H1202" s="18" t="s">
        <v>3485</v>
      </c>
      <c r="I1202" s="18" t="s">
        <v>3486</v>
      </c>
      <c r="J1202" s="1" t="s">
        <v>3487</v>
      </c>
      <c r="K1202" s="1" t="s">
        <v>266</v>
      </c>
      <c r="L1202" s="1" t="s">
        <v>365</v>
      </c>
      <c r="M1202" s="1" t="s">
        <v>266</v>
      </c>
      <c r="N1202" s="1" t="s">
        <v>268</v>
      </c>
      <c r="O1202" s="1" t="s">
        <v>275</v>
      </c>
      <c r="P1202" s="0" t="str">
        <f aca="false">LEFT(O1202,1)</f>
        <v>C</v>
      </c>
    </row>
    <row r="1203" customFormat="false" ht="15" hidden="false" customHeight="false" outlineLevel="0" collapsed="false">
      <c r="A1203" s="1" t="s">
        <v>3385</v>
      </c>
      <c r="B1203" s="1" t="s">
        <v>3386</v>
      </c>
      <c r="C1203" s="2" t="s">
        <v>365</v>
      </c>
      <c r="D1203" s="1" t="s">
        <v>366</v>
      </c>
      <c r="E1203" s="1" t="s">
        <v>260</v>
      </c>
      <c r="F1203" s="2" t="s">
        <v>3387</v>
      </c>
      <c r="G1203" s="1" t="s">
        <v>3388</v>
      </c>
      <c r="H1203" s="20" t="s">
        <v>3488</v>
      </c>
      <c r="I1203" s="20" t="s">
        <v>3489</v>
      </c>
      <c r="J1203" s="1" t="s">
        <v>3490</v>
      </c>
      <c r="K1203" s="1" t="s">
        <v>266</v>
      </c>
      <c r="L1203" s="1" t="s">
        <v>681</v>
      </c>
      <c r="M1203" s="1" t="s">
        <v>266</v>
      </c>
      <c r="N1203" s="1" t="s">
        <v>279</v>
      </c>
      <c r="O1203" s="1" t="s">
        <v>280</v>
      </c>
      <c r="P1203" s="0" t="str">
        <f aca="false">LEFT(O1203,1)</f>
        <v>I</v>
      </c>
    </row>
    <row r="1204" customFormat="false" ht="15" hidden="false" customHeight="false" outlineLevel="0" collapsed="false">
      <c r="A1204" s="1" t="s">
        <v>3385</v>
      </c>
      <c r="B1204" s="1" t="s">
        <v>3386</v>
      </c>
      <c r="C1204" s="2" t="s">
        <v>365</v>
      </c>
      <c r="D1204" s="1" t="s">
        <v>366</v>
      </c>
      <c r="E1204" s="1" t="s">
        <v>260</v>
      </c>
      <c r="F1204" s="2" t="s">
        <v>3416</v>
      </c>
      <c r="G1204" s="1" t="s">
        <v>3417</v>
      </c>
      <c r="H1204" s="18" t="s">
        <v>3491</v>
      </c>
      <c r="I1204" s="18" t="s">
        <v>3492</v>
      </c>
      <c r="J1204" s="1" t="s">
        <v>3493</v>
      </c>
      <c r="K1204" s="1" t="s">
        <v>266</v>
      </c>
      <c r="L1204" s="1" t="s">
        <v>681</v>
      </c>
      <c r="M1204" s="1" t="s">
        <v>266</v>
      </c>
      <c r="N1204" s="1" t="s">
        <v>279</v>
      </c>
      <c r="O1204" s="1" t="s">
        <v>275</v>
      </c>
      <c r="P1204" s="0" t="str">
        <f aca="false">LEFT(O1204,1)</f>
        <v>C</v>
      </c>
    </row>
    <row r="1205" customFormat="false" ht="15" hidden="false" customHeight="false" outlineLevel="0" collapsed="false">
      <c r="A1205" s="1" t="s">
        <v>3385</v>
      </c>
      <c r="B1205" s="1" t="s">
        <v>3386</v>
      </c>
      <c r="C1205" s="2" t="s">
        <v>365</v>
      </c>
      <c r="D1205" s="1" t="s">
        <v>366</v>
      </c>
      <c r="E1205" s="1" t="s">
        <v>260</v>
      </c>
      <c r="F1205" s="2" t="s">
        <v>3416</v>
      </c>
      <c r="G1205" s="1" t="s">
        <v>3417</v>
      </c>
      <c r="H1205" s="20" t="s">
        <v>3494</v>
      </c>
      <c r="I1205" s="20" t="s">
        <v>3495</v>
      </c>
      <c r="J1205" s="1" t="s">
        <v>3496</v>
      </c>
      <c r="K1205" s="1" t="s">
        <v>266</v>
      </c>
      <c r="L1205" s="1" t="s">
        <v>681</v>
      </c>
      <c r="M1205" s="1" t="s">
        <v>266</v>
      </c>
      <c r="N1205" s="1" t="s">
        <v>279</v>
      </c>
      <c r="O1205" s="1" t="s">
        <v>280</v>
      </c>
      <c r="P1205" s="0" t="str">
        <f aca="false">LEFT(O1205,1)</f>
        <v>I</v>
      </c>
    </row>
    <row r="1206" customFormat="false" ht="15" hidden="false" customHeight="false" outlineLevel="0" collapsed="false">
      <c r="A1206" s="1" t="s">
        <v>3385</v>
      </c>
      <c r="B1206" s="1" t="s">
        <v>3386</v>
      </c>
      <c r="C1206" s="2" t="s">
        <v>365</v>
      </c>
      <c r="D1206" s="1" t="s">
        <v>366</v>
      </c>
      <c r="E1206" s="1" t="s">
        <v>260</v>
      </c>
      <c r="F1206" s="2" t="s">
        <v>3395</v>
      </c>
      <c r="G1206" s="1" t="s">
        <v>3396</v>
      </c>
      <c r="H1206" s="3" t="s">
        <v>3497</v>
      </c>
      <c r="I1206" s="1" t="s">
        <v>3498</v>
      </c>
      <c r="J1206" s="1" t="s">
        <v>3499</v>
      </c>
      <c r="K1206" s="1" t="s">
        <v>266</v>
      </c>
      <c r="L1206" s="1" t="s">
        <v>549</v>
      </c>
      <c r="M1206" s="1" t="s">
        <v>297</v>
      </c>
      <c r="N1206" s="1" t="s">
        <v>279</v>
      </c>
      <c r="O1206" s="1" t="s">
        <v>1123</v>
      </c>
      <c r="P1206" s="0" t="str">
        <f aca="false">LEFT(O1206,1)</f>
        <v>M</v>
      </c>
    </row>
    <row r="1207" customFormat="false" ht="15" hidden="false" customHeight="false" outlineLevel="0" collapsed="false">
      <c r="A1207" s="1" t="s">
        <v>3385</v>
      </c>
      <c r="B1207" s="1" t="s">
        <v>3386</v>
      </c>
      <c r="C1207" s="2" t="s">
        <v>365</v>
      </c>
      <c r="D1207" s="1" t="s">
        <v>366</v>
      </c>
      <c r="E1207" s="1" t="s">
        <v>260</v>
      </c>
      <c r="F1207" s="2" t="s">
        <v>3427</v>
      </c>
      <c r="G1207" s="1" t="s">
        <v>3428</v>
      </c>
      <c r="H1207" s="18" t="s">
        <v>3500</v>
      </c>
      <c r="I1207" s="18" t="s">
        <v>3501</v>
      </c>
      <c r="J1207" s="1" t="s">
        <v>3499</v>
      </c>
      <c r="K1207" s="1" t="s">
        <v>266</v>
      </c>
      <c r="L1207" s="1" t="s">
        <v>365</v>
      </c>
      <c r="M1207" s="1" t="s">
        <v>266</v>
      </c>
      <c r="N1207" s="1" t="s">
        <v>268</v>
      </c>
      <c r="O1207" s="1" t="s">
        <v>275</v>
      </c>
      <c r="P1207" s="0" t="str">
        <f aca="false">LEFT(O1207,1)</f>
        <v>C</v>
      </c>
    </row>
    <row r="1208" customFormat="false" ht="15" hidden="false" customHeight="false" outlineLevel="0" collapsed="false">
      <c r="A1208" s="1" t="s">
        <v>3385</v>
      </c>
      <c r="B1208" s="1" t="s">
        <v>3386</v>
      </c>
      <c r="C1208" s="2" t="s">
        <v>365</v>
      </c>
      <c r="D1208" s="1" t="s">
        <v>366</v>
      </c>
      <c r="E1208" s="1" t="s">
        <v>260</v>
      </c>
      <c r="F1208" s="2" t="s">
        <v>3427</v>
      </c>
      <c r="G1208" s="1" t="s">
        <v>3428</v>
      </c>
      <c r="H1208" s="21" t="s">
        <v>662</v>
      </c>
      <c r="I1208" s="21" t="s">
        <v>266</v>
      </c>
      <c r="J1208" s="1" t="s">
        <v>3502</v>
      </c>
      <c r="K1208" s="1" t="s">
        <v>266</v>
      </c>
      <c r="L1208" s="1" t="s">
        <v>365</v>
      </c>
      <c r="M1208" s="1" t="s">
        <v>297</v>
      </c>
      <c r="N1208" s="1" t="s">
        <v>293</v>
      </c>
      <c r="O1208" s="1" t="s">
        <v>298</v>
      </c>
      <c r="P1208" s="0" t="str">
        <f aca="false">LEFT(O1208,1)</f>
        <v>D</v>
      </c>
    </row>
    <row r="1209" customFormat="false" ht="15" hidden="false" customHeight="false" outlineLevel="0" collapsed="false">
      <c r="A1209" s="1" t="s">
        <v>3385</v>
      </c>
      <c r="B1209" s="1" t="s">
        <v>3386</v>
      </c>
      <c r="C1209" s="2" t="s">
        <v>365</v>
      </c>
      <c r="D1209" s="1" t="s">
        <v>366</v>
      </c>
      <c r="E1209" s="1" t="s">
        <v>260</v>
      </c>
      <c r="F1209" s="2" t="s">
        <v>3387</v>
      </c>
      <c r="G1209" s="1" t="s">
        <v>3388</v>
      </c>
      <c r="H1209" s="18" t="s">
        <v>3503</v>
      </c>
      <c r="I1209" s="18" t="s">
        <v>3504</v>
      </c>
      <c r="J1209" s="1" t="s">
        <v>3505</v>
      </c>
      <c r="K1209" s="1" t="s">
        <v>266</v>
      </c>
      <c r="L1209" s="1" t="s">
        <v>681</v>
      </c>
      <c r="M1209" s="1" t="s">
        <v>266</v>
      </c>
      <c r="N1209" s="1" t="s">
        <v>279</v>
      </c>
      <c r="O1209" s="1" t="s">
        <v>275</v>
      </c>
      <c r="P1209" s="0" t="str">
        <f aca="false">LEFT(O1209,1)</f>
        <v>C</v>
      </c>
    </row>
    <row r="1210" customFormat="false" ht="15" hidden="false" customHeight="false" outlineLevel="0" collapsed="false">
      <c r="A1210" s="1" t="s">
        <v>3385</v>
      </c>
      <c r="B1210" s="1" t="s">
        <v>3386</v>
      </c>
      <c r="C1210" s="2" t="s">
        <v>365</v>
      </c>
      <c r="D1210" s="1" t="s">
        <v>366</v>
      </c>
      <c r="E1210" s="1" t="s">
        <v>260</v>
      </c>
      <c r="F1210" s="2" t="s">
        <v>3395</v>
      </c>
      <c r="G1210" s="1" t="s">
        <v>3396</v>
      </c>
      <c r="H1210" s="3" t="s">
        <v>3506</v>
      </c>
      <c r="I1210" s="1" t="s">
        <v>3507</v>
      </c>
      <c r="J1210" s="1" t="s">
        <v>3508</v>
      </c>
      <c r="K1210" s="1" t="s">
        <v>266</v>
      </c>
      <c r="L1210" s="1" t="s">
        <v>549</v>
      </c>
      <c r="M1210" s="1" t="s">
        <v>266</v>
      </c>
      <c r="N1210" s="1" t="s">
        <v>293</v>
      </c>
      <c r="O1210" s="1" t="s">
        <v>952</v>
      </c>
      <c r="P1210" s="0" t="str">
        <f aca="false">LEFT(O1210,1)</f>
        <v>M</v>
      </c>
    </row>
    <row r="1211" customFormat="false" ht="15" hidden="false" customHeight="false" outlineLevel="0" collapsed="false">
      <c r="A1211" s="1" t="s">
        <v>3385</v>
      </c>
      <c r="B1211" s="1" t="s">
        <v>3386</v>
      </c>
      <c r="C1211" s="2" t="s">
        <v>365</v>
      </c>
      <c r="D1211" s="1" t="s">
        <v>366</v>
      </c>
      <c r="E1211" s="1" t="s">
        <v>260</v>
      </c>
      <c r="F1211" s="2" t="s">
        <v>3387</v>
      </c>
      <c r="G1211" s="1" t="s">
        <v>3388</v>
      </c>
      <c r="H1211" s="18" t="s">
        <v>3509</v>
      </c>
      <c r="I1211" s="18" t="s">
        <v>3510</v>
      </c>
      <c r="J1211" s="1" t="s">
        <v>3511</v>
      </c>
      <c r="K1211" s="1" t="s">
        <v>266</v>
      </c>
      <c r="L1211" s="1" t="s">
        <v>681</v>
      </c>
      <c r="M1211" s="1" t="s">
        <v>266</v>
      </c>
      <c r="N1211" s="1" t="s">
        <v>279</v>
      </c>
      <c r="O1211" s="1" t="s">
        <v>275</v>
      </c>
      <c r="P1211" s="0" t="str">
        <f aca="false">LEFT(O1211,1)</f>
        <v>C</v>
      </c>
    </row>
    <row r="1212" customFormat="false" ht="15" hidden="false" customHeight="false" outlineLevel="0" collapsed="false">
      <c r="A1212" s="1" t="s">
        <v>3385</v>
      </c>
      <c r="B1212" s="1" t="s">
        <v>3386</v>
      </c>
      <c r="C1212" s="2" t="s">
        <v>365</v>
      </c>
      <c r="D1212" s="1" t="s">
        <v>366</v>
      </c>
      <c r="E1212" s="1" t="s">
        <v>260</v>
      </c>
      <c r="F1212" s="2" t="s">
        <v>3395</v>
      </c>
      <c r="G1212" s="1" t="s">
        <v>3396</v>
      </c>
      <c r="H1212" s="3" t="s">
        <v>3512</v>
      </c>
      <c r="I1212" s="27" t="s">
        <v>3513</v>
      </c>
      <c r="J1212" s="1" t="s">
        <v>3514</v>
      </c>
      <c r="K1212" s="1" t="s">
        <v>266</v>
      </c>
      <c r="L1212" s="1" t="s">
        <v>549</v>
      </c>
      <c r="M1212" s="1" t="s">
        <v>266</v>
      </c>
      <c r="N1212" s="1" t="s">
        <v>293</v>
      </c>
      <c r="O1212" s="1" t="s">
        <v>952</v>
      </c>
      <c r="P1212" s="0" t="str">
        <f aca="false">LEFT(O1212,1)</f>
        <v>M</v>
      </c>
    </row>
    <row r="1213" customFormat="false" ht="15" hidden="false" customHeight="false" outlineLevel="0" collapsed="false">
      <c r="A1213" s="1" t="s">
        <v>3385</v>
      </c>
      <c r="B1213" s="1" t="s">
        <v>3386</v>
      </c>
      <c r="C1213" s="2" t="s">
        <v>365</v>
      </c>
      <c r="D1213" s="1" t="s">
        <v>366</v>
      </c>
      <c r="E1213" s="1" t="s">
        <v>260</v>
      </c>
      <c r="F1213" s="2" t="s">
        <v>3387</v>
      </c>
      <c r="G1213" s="1" t="s">
        <v>3388</v>
      </c>
      <c r="H1213" s="18" t="s">
        <v>3515</v>
      </c>
      <c r="I1213" s="18" t="s">
        <v>3516</v>
      </c>
      <c r="J1213" s="1" t="s">
        <v>3517</v>
      </c>
      <c r="K1213" s="1" t="s">
        <v>266</v>
      </c>
      <c r="L1213" s="1" t="s">
        <v>681</v>
      </c>
      <c r="M1213" s="1" t="s">
        <v>266</v>
      </c>
      <c r="N1213" s="1" t="s">
        <v>279</v>
      </c>
      <c r="O1213" s="1" t="s">
        <v>275</v>
      </c>
      <c r="P1213" s="0" t="str">
        <f aca="false">LEFT(O1213,1)</f>
        <v>C</v>
      </c>
    </row>
    <row r="1214" customFormat="false" ht="15" hidden="false" customHeight="false" outlineLevel="0" collapsed="false">
      <c r="A1214" s="1" t="s">
        <v>3385</v>
      </c>
      <c r="B1214" s="1" t="s">
        <v>3386</v>
      </c>
      <c r="C1214" s="2" t="s">
        <v>365</v>
      </c>
      <c r="D1214" s="1" t="s">
        <v>366</v>
      </c>
      <c r="E1214" s="1" t="s">
        <v>260</v>
      </c>
      <c r="F1214" s="2" t="s">
        <v>3427</v>
      </c>
      <c r="G1214" s="1" t="s">
        <v>3428</v>
      </c>
      <c r="H1214" s="20" t="s">
        <v>3518</v>
      </c>
      <c r="I1214" s="20" t="s">
        <v>3519</v>
      </c>
      <c r="J1214" s="1" t="s">
        <v>3520</v>
      </c>
      <c r="K1214" s="1" t="s">
        <v>266</v>
      </c>
      <c r="L1214" s="1" t="s">
        <v>365</v>
      </c>
      <c r="M1214" s="1" t="s">
        <v>266</v>
      </c>
      <c r="N1214" s="1" t="s">
        <v>279</v>
      </c>
      <c r="O1214" s="1" t="s">
        <v>280</v>
      </c>
      <c r="P1214" s="0" t="str">
        <f aca="false">LEFT(O1214,1)</f>
        <v>I</v>
      </c>
    </row>
    <row r="1215" customFormat="false" ht="15" hidden="false" customHeight="false" outlineLevel="0" collapsed="false">
      <c r="A1215" s="1" t="s">
        <v>3385</v>
      </c>
      <c r="B1215" s="1" t="s">
        <v>3386</v>
      </c>
      <c r="C1215" s="2" t="s">
        <v>365</v>
      </c>
      <c r="D1215" s="1" t="s">
        <v>366</v>
      </c>
      <c r="E1215" s="1" t="s">
        <v>260</v>
      </c>
      <c r="F1215" s="2" t="s">
        <v>3395</v>
      </c>
      <c r="G1215" s="1" t="s">
        <v>3396</v>
      </c>
      <c r="H1215" s="3" t="s">
        <v>3521</v>
      </c>
      <c r="I1215" s="27" t="s">
        <v>3522</v>
      </c>
      <c r="J1215" s="1" t="s">
        <v>3523</v>
      </c>
      <c r="K1215" s="1" t="s">
        <v>266</v>
      </c>
      <c r="L1215" s="1" t="s">
        <v>549</v>
      </c>
      <c r="M1215" s="1" t="s">
        <v>266</v>
      </c>
      <c r="N1215" s="1" t="s">
        <v>293</v>
      </c>
      <c r="O1215" s="1" t="s">
        <v>952</v>
      </c>
      <c r="P1215" s="0" t="str">
        <f aca="false">LEFT(O1215,1)</f>
        <v>M</v>
      </c>
    </row>
    <row r="1216" customFormat="false" ht="15" hidden="false" customHeight="false" outlineLevel="0" collapsed="false">
      <c r="A1216" s="1" t="s">
        <v>3385</v>
      </c>
      <c r="B1216" s="1" t="s">
        <v>3386</v>
      </c>
      <c r="C1216" s="2" t="s">
        <v>365</v>
      </c>
      <c r="D1216" s="1" t="s">
        <v>366</v>
      </c>
      <c r="E1216" s="1" t="s">
        <v>260</v>
      </c>
      <c r="F1216" s="2" t="s">
        <v>3524</v>
      </c>
      <c r="G1216" s="1" t="s">
        <v>3525</v>
      </c>
      <c r="H1216" s="20" t="s">
        <v>3526</v>
      </c>
      <c r="I1216" s="20" t="s">
        <v>3527</v>
      </c>
      <c r="J1216" s="1" t="s">
        <v>3528</v>
      </c>
      <c r="K1216" s="1" t="s">
        <v>266</v>
      </c>
      <c r="L1216" s="1" t="s">
        <v>372</v>
      </c>
      <c r="M1216" s="1" t="s">
        <v>266</v>
      </c>
      <c r="N1216" s="1" t="s">
        <v>279</v>
      </c>
      <c r="O1216" s="1" t="s">
        <v>280</v>
      </c>
      <c r="P1216" s="0" t="str">
        <f aca="false">LEFT(O1216,1)</f>
        <v>I</v>
      </c>
    </row>
    <row r="1217" customFormat="false" ht="15" hidden="false" customHeight="false" outlineLevel="0" collapsed="false">
      <c r="A1217" s="1" t="s">
        <v>3385</v>
      </c>
      <c r="B1217" s="1" t="s">
        <v>3386</v>
      </c>
      <c r="C1217" s="2" t="s">
        <v>365</v>
      </c>
      <c r="D1217" s="1" t="s">
        <v>366</v>
      </c>
      <c r="E1217" s="1" t="s">
        <v>260</v>
      </c>
      <c r="F1217" s="2" t="s">
        <v>3387</v>
      </c>
      <c r="G1217" s="1" t="s">
        <v>3388</v>
      </c>
      <c r="H1217" s="20" t="s">
        <v>3529</v>
      </c>
      <c r="I1217" s="20" t="s">
        <v>3530</v>
      </c>
      <c r="J1217" s="1" t="s">
        <v>3531</v>
      </c>
      <c r="K1217" s="1" t="s">
        <v>266</v>
      </c>
      <c r="L1217" s="1" t="s">
        <v>681</v>
      </c>
      <c r="M1217" s="1" t="s">
        <v>266</v>
      </c>
      <c r="N1217" s="1" t="s">
        <v>279</v>
      </c>
      <c r="O1217" s="1" t="s">
        <v>280</v>
      </c>
      <c r="P1217" s="0" t="str">
        <f aca="false">LEFT(O1217,1)</f>
        <v>I</v>
      </c>
    </row>
    <row r="1218" customFormat="false" ht="15" hidden="false" customHeight="false" outlineLevel="0" collapsed="false">
      <c r="A1218" s="1" t="s">
        <v>3385</v>
      </c>
      <c r="B1218" s="1" t="s">
        <v>3386</v>
      </c>
      <c r="C1218" s="2" t="s">
        <v>365</v>
      </c>
      <c r="D1218" s="1" t="s">
        <v>366</v>
      </c>
      <c r="E1218" s="1" t="s">
        <v>260</v>
      </c>
      <c r="F1218" s="2" t="s">
        <v>3427</v>
      </c>
      <c r="G1218" s="1" t="s">
        <v>3428</v>
      </c>
      <c r="H1218" s="20" t="s">
        <v>3532</v>
      </c>
      <c r="I1218" s="20" t="s">
        <v>3533</v>
      </c>
      <c r="J1218" s="1" t="s">
        <v>3534</v>
      </c>
      <c r="K1218" s="1" t="s">
        <v>266</v>
      </c>
      <c r="L1218" s="1" t="s">
        <v>365</v>
      </c>
      <c r="M1218" s="1" t="s">
        <v>266</v>
      </c>
      <c r="N1218" s="1" t="s">
        <v>293</v>
      </c>
      <c r="O1218" s="1" t="s">
        <v>308</v>
      </c>
      <c r="P1218" s="0" t="str">
        <f aca="false">LEFT(O1218,1)</f>
        <v>I</v>
      </c>
    </row>
    <row r="1219" customFormat="false" ht="15" hidden="false" customHeight="false" outlineLevel="0" collapsed="false">
      <c r="A1219" s="1" t="s">
        <v>3385</v>
      </c>
      <c r="B1219" s="1" t="s">
        <v>3386</v>
      </c>
      <c r="C1219" s="2" t="s">
        <v>365</v>
      </c>
      <c r="D1219" s="1" t="s">
        <v>366</v>
      </c>
      <c r="E1219" s="1" t="s">
        <v>260</v>
      </c>
      <c r="F1219" s="2" t="s">
        <v>3416</v>
      </c>
      <c r="G1219" s="1" t="s">
        <v>3417</v>
      </c>
      <c r="H1219" s="20" t="s">
        <v>929</v>
      </c>
      <c r="I1219" s="20" t="s">
        <v>3535</v>
      </c>
      <c r="J1219" s="1" t="s">
        <v>3534</v>
      </c>
      <c r="K1219" s="1" t="s">
        <v>266</v>
      </c>
      <c r="L1219" s="1" t="s">
        <v>681</v>
      </c>
      <c r="M1219" s="1" t="s">
        <v>266</v>
      </c>
      <c r="N1219" s="1" t="s">
        <v>268</v>
      </c>
      <c r="O1219" s="1" t="s">
        <v>308</v>
      </c>
      <c r="P1219" s="0" t="str">
        <f aca="false">LEFT(O1219,1)</f>
        <v>I</v>
      </c>
    </row>
    <row r="1220" customFormat="false" ht="15" hidden="false" customHeight="false" outlineLevel="0" collapsed="false">
      <c r="A1220" s="1" t="s">
        <v>3385</v>
      </c>
      <c r="B1220" s="1" t="s">
        <v>3386</v>
      </c>
      <c r="C1220" s="2" t="s">
        <v>365</v>
      </c>
      <c r="D1220" s="1" t="s">
        <v>366</v>
      </c>
      <c r="E1220" s="1" t="s">
        <v>260</v>
      </c>
      <c r="F1220" s="2" t="s">
        <v>3416</v>
      </c>
      <c r="G1220" s="1" t="s">
        <v>3417</v>
      </c>
      <c r="H1220" s="18" t="s">
        <v>3536</v>
      </c>
      <c r="I1220" s="18" t="s">
        <v>3537</v>
      </c>
      <c r="J1220" s="1" t="s">
        <v>3538</v>
      </c>
      <c r="K1220" s="1" t="s">
        <v>266</v>
      </c>
      <c r="L1220" s="1" t="s">
        <v>681</v>
      </c>
      <c r="M1220" s="1" t="s">
        <v>266</v>
      </c>
      <c r="N1220" s="1" t="s">
        <v>268</v>
      </c>
      <c r="O1220" s="1" t="s">
        <v>737</v>
      </c>
      <c r="P1220" s="0" t="str">
        <f aca="false">LEFT(O1220,1)</f>
        <v>C</v>
      </c>
    </row>
    <row r="1221" customFormat="false" ht="15" hidden="false" customHeight="false" outlineLevel="0" collapsed="false">
      <c r="A1221" s="1" t="s">
        <v>3385</v>
      </c>
      <c r="B1221" s="1" t="s">
        <v>3386</v>
      </c>
      <c r="C1221" s="2" t="s">
        <v>365</v>
      </c>
      <c r="D1221" s="1" t="s">
        <v>366</v>
      </c>
      <c r="E1221" s="1" t="s">
        <v>260</v>
      </c>
      <c r="F1221" s="2" t="s">
        <v>3416</v>
      </c>
      <c r="G1221" s="1" t="s">
        <v>3417</v>
      </c>
      <c r="H1221" s="19" t="s">
        <v>3539</v>
      </c>
      <c r="I1221" s="19" t="s">
        <v>3540</v>
      </c>
      <c r="J1221" s="1" t="s">
        <v>3541</v>
      </c>
      <c r="K1221" s="1" t="s">
        <v>266</v>
      </c>
      <c r="L1221" s="1" t="s">
        <v>681</v>
      </c>
      <c r="M1221" s="1" t="s">
        <v>266</v>
      </c>
      <c r="N1221" s="1" t="s">
        <v>268</v>
      </c>
      <c r="O1221" s="1" t="s">
        <v>327</v>
      </c>
      <c r="P1221" s="0" t="str">
        <f aca="false">LEFT(O1221,1)</f>
        <v>O</v>
      </c>
    </row>
    <row r="1222" customFormat="false" ht="15" hidden="false" customHeight="false" outlineLevel="0" collapsed="false">
      <c r="A1222" s="1" t="s">
        <v>3385</v>
      </c>
      <c r="B1222" s="1" t="s">
        <v>3386</v>
      </c>
      <c r="C1222" s="2" t="s">
        <v>365</v>
      </c>
      <c r="D1222" s="6" t="s">
        <v>366</v>
      </c>
      <c r="E1222" s="1" t="s">
        <v>785</v>
      </c>
      <c r="F1222" s="2" t="s">
        <v>3542</v>
      </c>
      <c r="G1222" s="1" t="s">
        <v>3543</v>
      </c>
      <c r="H1222" s="21" t="s">
        <v>3544</v>
      </c>
      <c r="I1222" s="21" t="s">
        <v>3545</v>
      </c>
      <c r="J1222" s="1" t="s">
        <v>3546</v>
      </c>
      <c r="K1222" s="1" t="s">
        <v>266</v>
      </c>
      <c r="L1222" s="1" t="s">
        <v>372</v>
      </c>
      <c r="M1222" s="1" t="s">
        <v>297</v>
      </c>
      <c r="N1222" s="1" t="s">
        <v>293</v>
      </c>
      <c r="O1222" s="1" t="s">
        <v>298</v>
      </c>
      <c r="P1222" s="0" t="str">
        <f aca="false">LEFT(O1222,1)</f>
        <v>D</v>
      </c>
    </row>
    <row r="1223" customFormat="false" ht="15" hidden="false" customHeight="false" outlineLevel="0" collapsed="false">
      <c r="A1223" s="1" t="s">
        <v>3385</v>
      </c>
      <c r="B1223" s="1" t="s">
        <v>3386</v>
      </c>
      <c r="C1223" s="2" t="s">
        <v>365</v>
      </c>
      <c r="D1223" s="6" t="s">
        <v>366</v>
      </c>
      <c r="E1223" s="1" t="s">
        <v>785</v>
      </c>
      <c r="F1223" s="2" t="s">
        <v>3547</v>
      </c>
      <c r="G1223" s="1" t="s">
        <v>3548</v>
      </c>
      <c r="H1223" s="21" t="s">
        <v>3549</v>
      </c>
      <c r="I1223" s="21" t="s">
        <v>3550</v>
      </c>
      <c r="J1223" s="1" t="s">
        <v>3551</v>
      </c>
      <c r="K1223" s="1" t="s">
        <v>266</v>
      </c>
      <c r="L1223" s="1" t="s">
        <v>372</v>
      </c>
      <c r="M1223" s="1" t="s">
        <v>297</v>
      </c>
      <c r="N1223" s="1" t="s">
        <v>293</v>
      </c>
      <c r="O1223" s="1" t="s">
        <v>298</v>
      </c>
      <c r="P1223" s="0" t="str">
        <f aca="false">LEFT(O1223,1)</f>
        <v>D</v>
      </c>
    </row>
    <row r="1224" customFormat="false" ht="15" hidden="false" customHeight="false" outlineLevel="0" collapsed="false">
      <c r="A1224" s="1" t="s">
        <v>3385</v>
      </c>
      <c r="B1224" s="1" t="s">
        <v>3386</v>
      </c>
      <c r="C1224" s="2" t="s">
        <v>365</v>
      </c>
      <c r="D1224" s="6" t="s">
        <v>366</v>
      </c>
      <c r="E1224" s="1" t="s">
        <v>785</v>
      </c>
      <c r="F1224" s="2" t="s">
        <v>3395</v>
      </c>
      <c r="G1224" s="1" t="s">
        <v>3396</v>
      </c>
      <c r="H1224" s="3" t="s">
        <v>3552</v>
      </c>
      <c r="I1224" s="1" t="s">
        <v>3553</v>
      </c>
      <c r="J1224" s="1" t="s">
        <v>3554</v>
      </c>
      <c r="K1224" s="1" t="s">
        <v>266</v>
      </c>
      <c r="L1224" s="1" t="s">
        <v>549</v>
      </c>
      <c r="M1224" s="1" t="s">
        <v>297</v>
      </c>
      <c r="N1224" s="1" t="s">
        <v>268</v>
      </c>
      <c r="O1224" s="1" t="s">
        <v>952</v>
      </c>
      <c r="P1224" s="0" t="str">
        <f aca="false">LEFT(O1224,1)</f>
        <v>M</v>
      </c>
    </row>
    <row r="1225" customFormat="false" ht="15" hidden="false" customHeight="false" outlineLevel="0" collapsed="false">
      <c r="A1225" s="1" t="s">
        <v>3385</v>
      </c>
      <c r="B1225" s="1" t="s">
        <v>3386</v>
      </c>
      <c r="C1225" s="2" t="s">
        <v>365</v>
      </c>
      <c r="D1225" s="6" t="s">
        <v>366</v>
      </c>
      <c r="E1225" s="1" t="s">
        <v>785</v>
      </c>
      <c r="F1225" s="2" t="s">
        <v>3555</v>
      </c>
      <c r="G1225" s="1" t="s">
        <v>3556</v>
      </c>
      <c r="H1225" s="21" t="s">
        <v>3557</v>
      </c>
      <c r="I1225" s="21" t="s">
        <v>3558</v>
      </c>
      <c r="J1225" s="1" t="s">
        <v>3559</v>
      </c>
      <c r="K1225" s="1" t="s">
        <v>266</v>
      </c>
      <c r="L1225" s="1" t="s">
        <v>681</v>
      </c>
      <c r="M1225" s="1" t="s">
        <v>297</v>
      </c>
      <c r="N1225" s="1" t="s">
        <v>293</v>
      </c>
      <c r="O1225" s="1" t="s">
        <v>298</v>
      </c>
      <c r="P1225" s="0" t="str">
        <f aca="false">LEFT(O1225,1)</f>
        <v>D</v>
      </c>
    </row>
    <row r="1226" customFormat="false" ht="15" hidden="false" customHeight="false" outlineLevel="0" collapsed="false">
      <c r="A1226" s="1" t="s">
        <v>3385</v>
      </c>
      <c r="B1226" s="1" t="s">
        <v>3386</v>
      </c>
      <c r="C1226" s="2" t="s">
        <v>365</v>
      </c>
      <c r="D1226" s="6" t="s">
        <v>366</v>
      </c>
      <c r="E1226" s="1" t="s">
        <v>785</v>
      </c>
      <c r="F1226" s="2" t="s">
        <v>3395</v>
      </c>
      <c r="G1226" s="1" t="s">
        <v>3396</v>
      </c>
      <c r="H1226" s="3" t="s">
        <v>3432</v>
      </c>
      <c r="I1226" s="27" t="s">
        <v>3560</v>
      </c>
      <c r="J1226" s="1" t="s">
        <v>3561</v>
      </c>
      <c r="K1226" s="1" t="s">
        <v>266</v>
      </c>
      <c r="L1226" s="1" t="s">
        <v>549</v>
      </c>
      <c r="M1226" s="1" t="s">
        <v>266</v>
      </c>
      <c r="N1226" s="1" t="s">
        <v>268</v>
      </c>
      <c r="O1226" s="1" t="s">
        <v>952</v>
      </c>
      <c r="P1226" s="0" t="str">
        <f aca="false">LEFT(O1226,1)</f>
        <v>M</v>
      </c>
    </row>
    <row r="1227" customFormat="false" ht="15" hidden="false" customHeight="false" outlineLevel="0" collapsed="false">
      <c r="A1227" s="1" t="s">
        <v>3385</v>
      </c>
      <c r="B1227" s="1" t="s">
        <v>3386</v>
      </c>
      <c r="C1227" s="2" t="s">
        <v>365</v>
      </c>
      <c r="D1227" s="6" t="s">
        <v>366</v>
      </c>
      <c r="E1227" s="1" t="s">
        <v>785</v>
      </c>
      <c r="F1227" s="2" t="s">
        <v>3542</v>
      </c>
      <c r="G1227" s="1" t="s">
        <v>3543</v>
      </c>
      <c r="H1227" s="21" t="s">
        <v>3562</v>
      </c>
      <c r="I1227" s="21" t="s">
        <v>3563</v>
      </c>
      <c r="J1227" s="1" t="s">
        <v>3564</v>
      </c>
      <c r="K1227" s="1" t="s">
        <v>266</v>
      </c>
      <c r="L1227" s="1" t="s">
        <v>372</v>
      </c>
      <c r="M1227" s="1" t="s">
        <v>297</v>
      </c>
      <c r="N1227" s="1" t="s">
        <v>293</v>
      </c>
      <c r="O1227" s="1" t="s">
        <v>298</v>
      </c>
      <c r="P1227" s="0" t="str">
        <f aca="false">LEFT(O1227,1)</f>
        <v>D</v>
      </c>
    </row>
    <row r="1228" customFormat="false" ht="15" hidden="false" customHeight="false" outlineLevel="0" collapsed="false">
      <c r="A1228" s="1" t="s">
        <v>3385</v>
      </c>
      <c r="B1228" s="1" t="s">
        <v>3386</v>
      </c>
      <c r="C1228" s="2" t="s">
        <v>365</v>
      </c>
      <c r="D1228" s="6" t="s">
        <v>366</v>
      </c>
      <c r="E1228" s="1" t="s">
        <v>785</v>
      </c>
      <c r="F1228" s="2" t="s">
        <v>3555</v>
      </c>
      <c r="G1228" s="1" t="s">
        <v>3556</v>
      </c>
      <c r="H1228" s="21" t="s">
        <v>3565</v>
      </c>
      <c r="I1228" s="21" t="s">
        <v>3566</v>
      </c>
      <c r="J1228" s="1" t="s">
        <v>3567</v>
      </c>
      <c r="K1228" s="1" t="s">
        <v>266</v>
      </c>
      <c r="L1228" s="1" t="s">
        <v>681</v>
      </c>
      <c r="M1228" s="1" t="s">
        <v>297</v>
      </c>
      <c r="N1228" s="1" t="s">
        <v>268</v>
      </c>
      <c r="O1228" s="1" t="s">
        <v>429</v>
      </c>
      <c r="P1228" s="0" t="str">
        <f aca="false">LEFT(O1228,1)</f>
        <v>D</v>
      </c>
    </row>
    <row r="1229" customFormat="false" ht="15" hidden="false" customHeight="false" outlineLevel="0" collapsed="false">
      <c r="A1229" s="1" t="s">
        <v>3385</v>
      </c>
      <c r="B1229" s="1" t="s">
        <v>3386</v>
      </c>
      <c r="C1229" s="2" t="s">
        <v>365</v>
      </c>
      <c r="D1229" s="6" t="s">
        <v>366</v>
      </c>
      <c r="E1229" s="1" t="s">
        <v>785</v>
      </c>
      <c r="F1229" s="2" t="s">
        <v>3547</v>
      </c>
      <c r="G1229" s="1" t="s">
        <v>3548</v>
      </c>
      <c r="H1229" s="21" t="s">
        <v>3568</v>
      </c>
      <c r="I1229" s="21" t="s">
        <v>3569</v>
      </c>
      <c r="J1229" s="1" t="s">
        <v>3570</v>
      </c>
      <c r="K1229" s="1" t="s">
        <v>266</v>
      </c>
      <c r="L1229" s="1" t="s">
        <v>372</v>
      </c>
      <c r="M1229" s="1" t="s">
        <v>297</v>
      </c>
      <c r="N1229" s="1" t="s">
        <v>268</v>
      </c>
      <c r="O1229" s="1" t="s">
        <v>429</v>
      </c>
      <c r="P1229" s="0" t="str">
        <f aca="false">LEFT(O1229,1)</f>
        <v>D</v>
      </c>
    </row>
    <row r="1230" customFormat="false" ht="15" hidden="false" customHeight="false" outlineLevel="0" collapsed="false">
      <c r="A1230" s="1" t="s">
        <v>3385</v>
      </c>
      <c r="B1230" s="1" t="s">
        <v>3386</v>
      </c>
      <c r="C1230" s="2" t="s">
        <v>365</v>
      </c>
      <c r="D1230" s="6" t="s">
        <v>366</v>
      </c>
      <c r="E1230" s="1" t="s">
        <v>785</v>
      </c>
      <c r="F1230" s="2" t="s">
        <v>3542</v>
      </c>
      <c r="G1230" s="1" t="s">
        <v>3543</v>
      </c>
      <c r="H1230" s="21" t="s">
        <v>3571</v>
      </c>
      <c r="I1230" s="21" t="s">
        <v>3572</v>
      </c>
      <c r="J1230" s="1" t="s">
        <v>3573</v>
      </c>
      <c r="K1230" s="1" t="s">
        <v>266</v>
      </c>
      <c r="L1230" s="1" t="s">
        <v>372</v>
      </c>
      <c r="M1230" s="1" t="s">
        <v>297</v>
      </c>
      <c r="N1230" s="1" t="s">
        <v>268</v>
      </c>
      <c r="O1230" s="1" t="s">
        <v>429</v>
      </c>
      <c r="P1230" s="0" t="str">
        <f aca="false">LEFT(O1230,1)</f>
        <v>D</v>
      </c>
    </row>
    <row r="1231" customFormat="false" ht="15" hidden="false" customHeight="false" outlineLevel="0" collapsed="false">
      <c r="A1231" s="1" t="s">
        <v>3385</v>
      </c>
      <c r="B1231" s="1" t="s">
        <v>3386</v>
      </c>
      <c r="C1231" s="2" t="s">
        <v>365</v>
      </c>
      <c r="D1231" s="6" t="s">
        <v>366</v>
      </c>
      <c r="E1231" s="1" t="s">
        <v>785</v>
      </c>
      <c r="F1231" s="2" t="s">
        <v>3555</v>
      </c>
      <c r="G1231" s="1" t="s">
        <v>3556</v>
      </c>
      <c r="H1231" s="21" t="s">
        <v>3574</v>
      </c>
      <c r="I1231" s="21" t="s">
        <v>3575</v>
      </c>
      <c r="J1231" s="1" t="s">
        <v>3576</v>
      </c>
      <c r="K1231" s="1" t="s">
        <v>266</v>
      </c>
      <c r="L1231" s="1" t="s">
        <v>681</v>
      </c>
      <c r="M1231" s="1" t="s">
        <v>297</v>
      </c>
      <c r="N1231" s="1" t="s">
        <v>268</v>
      </c>
      <c r="O1231" s="1" t="s">
        <v>429</v>
      </c>
      <c r="P1231" s="0" t="str">
        <f aca="false">LEFT(O1231,1)</f>
        <v>D</v>
      </c>
    </row>
    <row r="1232" customFormat="false" ht="15" hidden="false" customHeight="false" outlineLevel="0" collapsed="false">
      <c r="A1232" s="1" t="s">
        <v>3385</v>
      </c>
      <c r="B1232" s="1" t="s">
        <v>3386</v>
      </c>
      <c r="C1232" s="2" t="s">
        <v>365</v>
      </c>
      <c r="D1232" s="6" t="s">
        <v>366</v>
      </c>
      <c r="E1232" s="1" t="s">
        <v>785</v>
      </c>
      <c r="F1232" s="2" t="s">
        <v>3395</v>
      </c>
      <c r="G1232" s="1" t="s">
        <v>3396</v>
      </c>
      <c r="H1232" s="3" t="s">
        <v>3577</v>
      </c>
      <c r="I1232" s="27" t="s">
        <v>3578</v>
      </c>
      <c r="J1232" s="1" t="s">
        <v>3579</v>
      </c>
      <c r="K1232" s="1" t="s">
        <v>266</v>
      </c>
      <c r="L1232" s="1" t="s">
        <v>549</v>
      </c>
      <c r="M1232" s="1" t="s">
        <v>297</v>
      </c>
      <c r="N1232" s="1" t="s">
        <v>279</v>
      </c>
      <c r="O1232" s="1" t="s">
        <v>1123</v>
      </c>
      <c r="P1232" s="0" t="str">
        <f aca="false">LEFT(O1232,1)</f>
        <v>M</v>
      </c>
    </row>
    <row r="1233" customFormat="false" ht="15" hidden="false" customHeight="false" outlineLevel="0" collapsed="false">
      <c r="A1233" s="1" t="s">
        <v>3385</v>
      </c>
      <c r="B1233" s="1" t="s">
        <v>3386</v>
      </c>
      <c r="C1233" s="2" t="s">
        <v>365</v>
      </c>
      <c r="D1233" s="6" t="s">
        <v>366</v>
      </c>
      <c r="E1233" s="1" t="s">
        <v>785</v>
      </c>
      <c r="F1233" s="2" t="s">
        <v>3547</v>
      </c>
      <c r="G1233" s="1" t="s">
        <v>3548</v>
      </c>
      <c r="H1233" s="21" t="s">
        <v>3580</v>
      </c>
      <c r="I1233" s="21" t="s">
        <v>3581</v>
      </c>
      <c r="J1233" s="1" t="s">
        <v>3582</v>
      </c>
      <c r="K1233" s="1" t="s">
        <v>266</v>
      </c>
      <c r="L1233" s="1" t="s">
        <v>372</v>
      </c>
      <c r="M1233" s="1" t="s">
        <v>297</v>
      </c>
      <c r="N1233" s="1" t="s">
        <v>268</v>
      </c>
      <c r="O1233" s="1" t="s">
        <v>429</v>
      </c>
      <c r="P1233" s="0" t="str">
        <f aca="false">LEFT(O1233,1)</f>
        <v>D</v>
      </c>
    </row>
    <row r="1234" customFormat="false" ht="15" hidden="false" customHeight="false" outlineLevel="0" collapsed="false">
      <c r="A1234" s="1" t="s">
        <v>3385</v>
      </c>
      <c r="B1234" s="1" t="s">
        <v>3386</v>
      </c>
      <c r="C1234" s="2" t="s">
        <v>365</v>
      </c>
      <c r="D1234" s="6" t="s">
        <v>366</v>
      </c>
      <c r="E1234" s="1" t="s">
        <v>785</v>
      </c>
      <c r="F1234" s="2" t="s">
        <v>3395</v>
      </c>
      <c r="G1234" s="1" t="s">
        <v>3396</v>
      </c>
      <c r="H1234" s="3" t="s">
        <v>3583</v>
      </c>
      <c r="I1234" s="27" t="s">
        <v>3578</v>
      </c>
      <c r="J1234" s="1" t="s">
        <v>3584</v>
      </c>
      <c r="K1234" s="1" t="s">
        <v>266</v>
      </c>
      <c r="L1234" s="1" t="s">
        <v>549</v>
      </c>
      <c r="M1234" s="1" t="s">
        <v>297</v>
      </c>
      <c r="N1234" s="1" t="s">
        <v>279</v>
      </c>
      <c r="O1234" s="1" t="s">
        <v>1123</v>
      </c>
      <c r="P1234" s="0" t="str">
        <f aca="false">LEFT(O1234,1)</f>
        <v>M</v>
      </c>
    </row>
    <row r="1235" customFormat="false" ht="15" hidden="false" customHeight="false" outlineLevel="0" collapsed="false">
      <c r="A1235" s="1" t="s">
        <v>3385</v>
      </c>
      <c r="B1235" s="1" t="s">
        <v>3386</v>
      </c>
      <c r="C1235" s="2" t="s">
        <v>365</v>
      </c>
      <c r="D1235" s="6" t="s">
        <v>366</v>
      </c>
      <c r="E1235" s="1" t="s">
        <v>785</v>
      </c>
      <c r="F1235" s="2" t="s">
        <v>3555</v>
      </c>
      <c r="G1235" s="1" t="s">
        <v>3556</v>
      </c>
      <c r="H1235" s="21" t="s">
        <v>3585</v>
      </c>
      <c r="I1235" s="21" t="s">
        <v>3586</v>
      </c>
      <c r="J1235" s="1" t="s">
        <v>3587</v>
      </c>
      <c r="K1235" s="1" t="s">
        <v>266</v>
      </c>
      <c r="L1235" s="1" t="s">
        <v>681</v>
      </c>
      <c r="M1235" s="1" t="s">
        <v>297</v>
      </c>
      <c r="N1235" s="1" t="s">
        <v>293</v>
      </c>
      <c r="O1235" s="1" t="s">
        <v>298</v>
      </c>
      <c r="P1235" s="0" t="str">
        <f aca="false">LEFT(O1235,1)</f>
        <v>D</v>
      </c>
    </row>
    <row r="1236" customFormat="false" ht="15" hidden="false" customHeight="false" outlineLevel="0" collapsed="false">
      <c r="A1236" s="1" t="s">
        <v>3385</v>
      </c>
      <c r="B1236" s="1" t="s">
        <v>3386</v>
      </c>
      <c r="C1236" s="2" t="s">
        <v>365</v>
      </c>
      <c r="D1236" s="6" t="s">
        <v>366</v>
      </c>
      <c r="E1236" s="1" t="s">
        <v>785</v>
      </c>
      <c r="F1236" s="2" t="s">
        <v>3542</v>
      </c>
      <c r="G1236" s="1" t="s">
        <v>3543</v>
      </c>
      <c r="H1236" s="21" t="s">
        <v>1675</v>
      </c>
      <c r="I1236" s="21" t="s">
        <v>3588</v>
      </c>
      <c r="J1236" s="1" t="s">
        <v>3589</v>
      </c>
      <c r="K1236" s="1" t="s">
        <v>266</v>
      </c>
      <c r="L1236" s="1" t="s">
        <v>372</v>
      </c>
      <c r="M1236" s="1" t="s">
        <v>297</v>
      </c>
      <c r="N1236" s="1" t="s">
        <v>268</v>
      </c>
      <c r="O1236" s="1" t="s">
        <v>429</v>
      </c>
      <c r="P1236" s="0" t="str">
        <f aca="false">LEFT(O1236,1)</f>
        <v>D</v>
      </c>
    </row>
    <row r="1237" customFormat="false" ht="15" hidden="false" customHeight="false" outlineLevel="0" collapsed="false">
      <c r="A1237" s="1" t="s">
        <v>3385</v>
      </c>
      <c r="B1237" s="1" t="s">
        <v>3386</v>
      </c>
      <c r="C1237" s="2" t="s">
        <v>365</v>
      </c>
      <c r="D1237" s="6" t="s">
        <v>366</v>
      </c>
      <c r="E1237" s="1" t="s">
        <v>785</v>
      </c>
      <c r="F1237" s="2" t="s">
        <v>3555</v>
      </c>
      <c r="G1237" s="1" t="s">
        <v>3556</v>
      </c>
      <c r="H1237" s="18" t="s">
        <v>3590</v>
      </c>
      <c r="I1237" s="18" t="s">
        <v>3591</v>
      </c>
      <c r="J1237" s="1" t="s">
        <v>3592</v>
      </c>
      <c r="K1237" s="1" t="s">
        <v>266</v>
      </c>
      <c r="L1237" s="1" t="s">
        <v>681</v>
      </c>
      <c r="M1237" s="1" t="s">
        <v>266</v>
      </c>
      <c r="N1237" s="1" t="s">
        <v>279</v>
      </c>
      <c r="O1237" s="1" t="s">
        <v>275</v>
      </c>
      <c r="P1237" s="0" t="str">
        <f aca="false">LEFT(O1237,1)</f>
        <v>C</v>
      </c>
    </row>
    <row r="1238" customFormat="false" ht="15" hidden="false" customHeight="false" outlineLevel="0" collapsed="false">
      <c r="A1238" s="1" t="s">
        <v>3385</v>
      </c>
      <c r="B1238" s="1" t="s">
        <v>3386</v>
      </c>
      <c r="C1238" s="2" t="s">
        <v>365</v>
      </c>
      <c r="D1238" s="6" t="s">
        <v>366</v>
      </c>
      <c r="E1238" s="1" t="s">
        <v>785</v>
      </c>
      <c r="F1238" s="2" t="s">
        <v>3395</v>
      </c>
      <c r="G1238" s="1" t="s">
        <v>3396</v>
      </c>
      <c r="H1238" s="3" t="s">
        <v>3593</v>
      </c>
      <c r="I1238" s="27" t="s">
        <v>3594</v>
      </c>
      <c r="J1238" s="1" t="s">
        <v>3481</v>
      </c>
      <c r="K1238" s="1" t="s">
        <v>266</v>
      </c>
      <c r="L1238" s="1" t="s">
        <v>549</v>
      </c>
      <c r="M1238" s="1" t="s">
        <v>297</v>
      </c>
      <c r="N1238" s="1" t="s">
        <v>279</v>
      </c>
      <c r="O1238" s="1" t="s">
        <v>1123</v>
      </c>
      <c r="P1238" s="0" t="str">
        <f aca="false">LEFT(O1238,1)</f>
        <v>M</v>
      </c>
    </row>
    <row r="1239" customFormat="false" ht="15" hidden="false" customHeight="false" outlineLevel="0" collapsed="false">
      <c r="A1239" s="1" t="s">
        <v>3385</v>
      </c>
      <c r="B1239" s="1" t="s">
        <v>3386</v>
      </c>
      <c r="C1239" s="2" t="s">
        <v>365</v>
      </c>
      <c r="D1239" s="6" t="s">
        <v>366</v>
      </c>
      <c r="E1239" s="1" t="s">
        <v>785</v>
      </c>
      <c r="F1239" s="2" t="s">
        <v>3395</v>
      </c>
      <c r="G1239" s="1" t="s">
        <v>3396</v>
      </c>
      <c r="H1239" s="3" t="s">
        <v>3595</v>
      </c>
      <c r="I1239" s="27" t="s">
        <v>3596</v>
      </c>
      <c r="J1239" s="1" t="s">
        <v>3597</v>
      </c>
      <c r="K1239" s="1" t="s">
        <v>266</v>
      </c>
      <c r="L1239" s="1" t="s">
        <v>549</v>
      </c>
      <c r="M1239" s="1" t="s">
        <v>297</v>
      </c>
      <c r="N1239" s="1" t="s">
        <v>279</v>
      </c>
      <c r="O1239" s="1" t="s">
        <v>1123</v>
      </c>
      <c r="P1239" s="0" t="str">
        <f aca="false">LEFT(O1239,1)</f>
        <v>M</v>
      </c>
    </row>
    <row r="1240" customFormat="false" ht="15" hidden="false" customHeight="false" outlineLevel="0" collapsed="false">
      <c r="A1240" s="1" t="s">
        <v>3385</v>
      </c>
      <c r="B1240" s="1" t="s">
        <v>3386</v>
      </c>
      <c r="C1240" s="2" t="s">
        <v>365</v>
      </c>
      <c r="D1240" s="6" t="s">
        <v>366</v>
      </c>
      <c r="E1240" s="1" t="s">
        <v>785</v>
      </c>
      <c r="F1240" s="2" t="s">
        <v>3547</v>
      </c>
      <c r="G1240" s="1" t="s">
        <v>3548</v>
      </c>
      <c r="H1240" s="18" t="s">
        <v>3598</v>
      </c>
      <c r="I1240" s="18" t="s">
        <v>3599</v>
      </c>
      <c r="J1240" s="1" t="s">
        <v>3600</v>
      </c>
      <c r="K1240" s="1" t="s">
        <v>266</v>
      </c>
      <c r="L1240" s="1" t="s">
        <v>372</v>
      </c>
      <c r="M1240" s="1" t="s">
        <v>266</v>
      </c>
      <c r="N1240" s="1" t="s">
        <v>268</v>
      </c>
      <c r="O1240" s="1" t="s">
        <v>275</v>
      </c>
      <c r="P1240" s="0" t="str">
        <f aca="false">LEFT(O1240,1)</f>
        <v>C</v>
      </c>
    </row>
    <row r="1241" customFormat="false" ht="15" hidden="false" customHeight="false" outlineLevel="0" collapsed="false">
      <c r="A1241" s="1" t="s">
        <v>3385</v>
      </c>
      <c r="B1241" s="1" t="s">
        <v>3386</v>
      </c>
      <c r="C1241" s="2" t="s">
        <v>365</v>
      </c>
      <c r="D1241" s="6" t="s">
        <v>366</v>
      </c>
      <c r="E1241" s="1" t="s">
        <v>785</v>
      </c>
      <c r="F1241" s="2" t="s">
        <v>3542</v>
      </c>
      <c r="G1241" s="1" t="s">
        <v>3543</v>
      </c>
      <c r="H1241" s="18" t="s">
        <v>3601</v>
      </c>
      <c r="I1241" s="18" t="s">
        <v>3601</v>
      </c>
      <c r="J1241" s="1" t="s">
        <v>3602</v>
      </c>
      <c r="K1241" s="1" t="s">
        <v>266</v>
      </c>
      <c r="L1241" s="1" t="s">
        <v>372</v>
      </c>
      <c r="M1241" s="1" t="s">
        <v>266</v>
      </c>
      <c r="N1241" s="1" t="s">
        <v>268</v>
      </c>
      <c r="O1241" s="1" t="s">
        <v>275</v>
      </c>
      <c r="P1241" s="0" t="str">
        <f aca="false">LEFT(O1241,1)</f>
        <v>C</v>
      </c>
    </row>
    <row r="1242" customFormat="false" ht="15" hidden="false" customHeight="false" outlineLevel="0" collapsed="false">
      <c r="A1242" s="1" t="s">
        <v>3385</v>
      </c>
      <c r="B1242" s="1" t="s">
        <v>3386</v>
      </c>
      <c r="C1242" s="2" t="s">
        <v>365</v>
      </c>
      <c r="D1242" s="6" t="s">
        <v>366</v>
      </c>
      <c r="E1242" s="1" t="s">
        <v>785</v>
      </c>
      <c r="F1242" s="2" t="s">
        <v>3555</v>
      </c>
      <c r="G1242" s="1" t="s">
        <v>3556</v>
      </c>
      <c r="H1242" s="18" t="s">
        <v>3603</v>
      </c>
      <c r="I1242" s="18" t="s">
        <v>3604</v>
      </c>
      <c r="J1242" s="1" t="s">
        <v>3605</v>
      </c>
      <c r="K1242" s="1" t="s">
        <v>266</v>
      </c>
      <c r="L1242" s="1" t="s">
        <v>681</v>
      </c>
      <c r="M1242" s="1" t="s">
        <v>266</v>
      </c>
      <c r="N1242" s="1" t="s">
        <v>268</v>
      </c>
      <c r="O1242" s="1" t="s">
        <v>275</v>
      </c>
      <c r="P1242" s="0" t="str">
        <f aca="false">LEFT(O1242,1)</f>
        <v>C</v>
      </c>
    </row>
    <row r="1243" customFormat="false" ht="15" hidden="false" customHeight="false" outlineLevel="0" collapsed="false">
      <c r="A1243" s="1" t="s">
        <v>3385</v>
      </c>
      <c r="B1243" s="1" t="s">
        <v>3386</v>
      </c>
      <c r="C1243" s="2" t="s">
        <v>365</v>
      </c>
      <c r="D1243" s="6" t="s">
        <v>366</v>
      </c>
      <c r="E1243" s="1" t="s">
        <v>785</v>
      </c>
      <c r="F1243" s="2" t="s">
        <v>3542</v>
      </c>
      <c r="G1243" s="1" t="s">
        <v>3543</v>
      </c>
      <c r="H1243" s="19" t="s">
        <v>3606</v>
      </c>
      <c r="I1243" s="19" t="s">
        <v>3606</v>
      </c>
      <c r="J1243" s="1" t="s">
        <v>3607</v>
      </c>
      <c r="K1243" s="1" t="s">
        <v>266</v>
      </c>
      <c r="L1243" s="1" t="s">
        <v>372</v>
      </c>
      <c r="M1243" s="1" t="s">
        <v>266</v>
      </c>
      <c r="N1243" s="1" t="s">
        <v>268</v>
      </c>
      <c r="O1243" s="1" t="s">
        <v>327</v>
      </c>
      <c r="P1243" s="0" t="str">
        <f aca="false">LEFT(O1243,1)</f>
        <v>O</v>
      </c>
    </row>
    <row r="1244" customFormat="false" ht="15" hidden="false" customHeight="false" outlineLevel="0" collapsed="false">
      <c r="A1244" s="1" t="s">
        <v>3385</v>
      </c>
      <c r="B1244" s="1" t="s">
        <v>3386</v>
      </c>
      <c r="C1244" s="2" t="s">
        <v>365</v>
      </c>
      <c r="D1244" s="6" t="s">
        <v>366</v>
      </c>
      <c r="E1244" s="1" t="s">
        <v>785</v>
      </c>
      <c r="F1244" s="2" t="s">
        <v>3555</v>
      </c>
      <c r="G1244" s="1" t="s">
        <v>3556</v>
      </c>
      <c r="H1244" s="21" t="s">
        <v>3608</v>
      </c>
      <c r="I1244" s="21" t="s">
        <v>3609</v>
      </c>
      <c r="J1244" s="1" t="s">
        <v>3610</v>
      </c>
      <c r="K1244" s="1" t="s">
        <v>266</v>
      </c>
      <c r="L1244" s="1" t="s">
        <v>681</v>
      </c>
      <c r="M1244" s="1" t="s">
        <v>297</v>
      </c>
      <c r="N1244" s="1" t="s">
        <v>293</v>
      </c>
      <c r="O1244" s="1" t="s">
        <v>298</v>
      </c>
      <c r="P1244" s="0" t="str">
        <f aca="false">LEFT(O1244,1)</f>
        <v>D</v>
      </c>
    </row>
    <row r="1245" customFormat="false" ht="15" hidden="false" customHeight="false" outlineLevel="0" collapsed="false">
      <c r="A1245" s="1" t="s">
        <v>3385</v>
      </c>
      <c r="B1245" s="1" t="s">
        <v>3386</v>
      </c>
      <c r="C1245" s="2" t="s">
        <v>365</v>
      </c>
      <c r="D1245" s="6" t="s">
        <v>366</v>
      </c>
      <c r="E1245" s="1" t="s">
        <v>785</v>
      </c>
      <c r="F1245" s="2" t="s">
        <v>3395</v>
      </c>
      <c r="G1245" s="1" t="s">
        <v>3396</v>
      </c>
      <c r="H1245" s="3" t="s">
        <v>3497</v>
      </c>
      <c r="I1245" s="27" t="s">
        <v>3611</v>
      </c>
      <c r="J1245" s="1" t="s">
        <v>3612</v>
      </c>
      <c r="K1245" s="1" t="s">
        <v>266</v>
      </c>
      <c r="L1245" s="1" t="s">
        <v>549</v>
      </c>
      <c r="M1245" s="1" t="s">
        <v>297</v>
      </c>
      <c r="N1245" s="1" t="s">
        <v>279</v>
      </c>
      <c r="O1245" s="1" t="s">
        <v>1123</v>
      </c>
      <c r="P1245" s="0" t="str">
        <f aca="false">LEFT(O1245,1)</f>
        <v>M</v>
      </c>
    </row>
    <row r="1246" customFormat="false" ht="15" hidden="false" customHeight="false" outlineLevel="0" collapsed="false">
      <c r="A1246" s="1" t="s">
        <v>3385</v>
      </c>
      <c r="B1246" s="1" t="s">
        <v>3386</v>
      </c>
      <c r="C1246" s="2" t="s">
        <v>365</v>
      </c>
      <c r="D1246" s="6" t="s">
        <v>366</v>
      </c>
      <c r="E1246" s="1" t="s">
        <v>785</v>
      </c>
      <c r="F1246" s="2" t="s">
        <v>3547</v>
      </c>
      <c r="G1246" s="1" t="s">
        <v>3548</v>
      </c>
      <c r="H1246" s="18" t="s">
        <v>3613</v>
      </c>
      <c r="I1246" s="18" t="s">
        <v>3614</v>
      </c>
      <c r="J1246" s="1" t="s">
        <v>3615</v>
      </c>
      <c r="K1246" s="1" t="s">
        <v>266</v>
      </c>
      <c r="L1246" s="1" t="s">
        <v>372</v>
      </c>
      <c r="M1246" s="1" t="s">
        <v>266</v>
      </c>
      <c r="N1246" s="1" t="s">
        <v>268</v>
      </c>
      <c r="O1246" s="1" t="s">
        <v>275</v>
      </c>
      <c r="P1246" s="0" t="str">
        <f aca="false">LEFT(O1246,1)</f>
        <v>C</v>
      </c>
    </row>
    <row r="1247" customFormat="false" ht="15" hidden="false" customHeight="false" outlineLevel="0" collapsed="false">
      <c r="A1247" s="1" t="s">
        <v>3385</v>
      </c>
      <c r="B1247" s="1" t="s">
        <v>3386</v>
      </c>
      <c r="C1247" s="2" t="s">
        <v>365</v>
      </c>
      <c r="D1247" s="6" t="s">
        <v>366</v>
      </c>
      <c r="E1247" s="1" t="s">
        <v>785</v>
      </c>
      <c r="F1247" s="2" t="s">
        <v>3395</v>
      </c>
      <c r="G1247" s="1" t="s">
        <v>3396</v>
      </c>
      <c r="H1247" s="3" t="s">
        <v>3506</v>
      </c>
      <c r="I1247" s="1" t="s">
        <v>3507</v>
      </c>
      <c r="J1247" s="1" t="s">
        <v>3616</v>
      </c>
      <c r="K1247" s="1" t="s">
        <v>266</v>
      </c>
      <c r="L1247" s="1" t="s">
        <v>549</v>
      </c>
      <c r="M1247" s="1" t="s">
        <v>266</v>
      </c>
      <c r="N1247" s="1" t="s">
        <v>268</v>
      </c>
      <c r="O1247" s="1" t="s">
        <v>952</v>
      </c>
      <c r="P1247" s="0" t="str">
        <f aca="false">LEFT(O1247,1)</f>
        <v>M</v>
      </c>
    </row>
    <row r="1248" customFormat="false" ht="15" hidden="false" customHeight="false" outlineLevel="0" collapsed="false">
      <c r="A1248" s="1" t="s">
        <v>3385</v>
      </c>
      <c r="B1248" s="1" t="s">
        <v>3386</v>
      </c>
      <c r="C1248" s="2" t="s">
        <v>365</v>
      </c>
      <c r="D1248" s="6" t="s">
        <v>366</v>
      </c>
      <c r="E1248" s="1" t="s">
        <v>785</v>
      </c>
      <c r="F1248" s="2" t="s">
        <v>3542</v>
      </c>
      <c r="G1248" s="1" t="s">
        <v>3543</v>
      </c>
      <c r="H1248" s="20" t="s">
        <v>3617</v>
      </c>
      <c r="I1248" s="20" t="s">
        <v>3618</v>
      </c>
      <c r="J1248" s="1" t="s">
        <v>3619</v>
      </c>
      <c r="K1248" s="1" t="s">
        <v>266</v>
      </c>
      <c r="L1248" s="1" t="s">
        <v>372</v>
      </c>
      <c r="M1248" s="1" t="s">
        <v>266</v>
      </c>
      <c r="N1248" s="1" t="s">
        <v>279</v>
      </c>
      <c r="O1248" s="1" t="s">
        <v>280</v>
      </c>
      <c r="P1248" s="0" t="str">
        <f aca="false">LEFT(O1248,1)</f>
        <v>I</v>
      </c>
    </row>
    <row r="1249" customFormat="false" ht="15" hidden="false" customHeight="false" outlineLevel="0" collapsed="false">
      <c r="A1249" s="1" t="s">
        <v>3385</v>
      </c>
      <c r="B1249" s="1" t="s">
        <v>3386</v>
      </c>
      <c r="C1249" s="2" t="s">
        <v>365</v>
      </c>
      <c r="D1249" s="6" t="s">
        <v>366</v>
      </c>
      <c r="E1249" s="1" t="s">
        <v>785</v>
      </c>
      <c r="F1249" s="2" t="s">
        <v>3555</v>
      </c>
      <c r="G1249" s="1" t="s">
        <v>3556</v>
      </c>
      <c r="H1249" s="20" t="s">
        <v>3620</v>
      </c>
      <c r="I1249" s="20" t="s">
        <v>542</v>
      </c>
      <c r="J1249" s="1" t="s">
        <v>3621</v>
      </c>
      <c r="K1249" s="1" t="s">
        <v>266</v>
      </c>
      <c r="L1249" s="1" t="s">
        <v>681</v>
      </c>
      <c r="M1249" s="1" t="s">
        <v>266</v>
      </c>
      <c r="N1249" s="1" t="s">
        <v>268</v>
      </c>
      <c r="O1249" s="1" t="s">
        <v>308</v>
      </c>
      <c r="P1249" s="0" t="str">
        <f aca="false">LEFT(O1249,1)</f>
        <v>I</v>
      </c>
    </row>
    <row r="1250" customFormat="false" ht="15" hidden="false" customHeight="false" outlineLevel="0" collapsed="false">
      <c r="A1250" s="1" t="s">
        <v>3385</v>
      </c>
      <c r="B1250" s="1" t="s">
        <v>3386</v>
      </c>
      <c r="C1250" s="2" t="s">
        <v>365</v>
      </c>
      <c r="D1250" s="6" t="s">
        <v>366</v>
      </c>
      <c r="E1250" s="1" t="s">
        <v>785</v>
      </c>
      <c r="F1250" s="2" t="s">
        <v>3542</v>
      </c>
      <c r="G1250" s="1" t="s">
        <v>3543</v>
      </c>
      <c r="H1250" s="21" t="s">
        <v>3622</v>
      </c>
      <c r="I1250" s="21" t="s">
        <v>3623</v>
      </c>
      <c r="J1250" s="1" t="s">
        <v>3624</v>
      </c>
      <c r="K1250" s="1" t="s">
        <v>266</v>
      </c>
      <c r="L1250" s="1" t="s">
        <v>372</v>
      </c>
      <c r="M1250" s="1" t="s">
        <v>297</v>
      </c>
      <c r="N1250" s="1" t="s">
        <v>293</v>
      </c>
      <c r="O1250" s="1" t="s">
        <v>298</v>
      </c>
      <c r="P1250" s="0" t="str">
        <f aca="false">LEFT(O1250,1)</f>
        <v>D</v>
      </c>
    </row>
    <row r="1251" customFormat="false" ht="15" hidden="false" customHeight="false" outlineLevel="0" collapsed="false">
      <c r="A1251" s="1" t="s">
        <v>3385</v>
      </c>
      <c r="B1251" s="1" t="s">
        <v>3386</v>
      </c>
      <c r="C1251" s="2" t="s">
        <v>365</v>
      </c>
      <c r="D1251" s="6" t="s">
        <v>366</v>
      </c>
      <c r="E1251" s="1" t="s">
        <v>785</v>
      </c>
      <c r="F1251" s="2" t="s">
        <v>3547</v>
      </c>
      <c r="G1251" s="1" t="s">
        <v>3548</v>
      </c>
      <c r="H1251" s="20" t="s">
        <v>3625</v>
      </c>
      <c r="I1251" s="20" t="s">
        <v>3626</v>
      </c>
      <c r="J1251" s="1" t="s">
        <v>3627</v>
      </c>
      <c r="K1251" s="1" t="s">
        <v>266</v>
      </c>
      <c r="L1251" s="1" t="s">
        <v>372</v>
      </c>
      <c r="M1251" s="1" t="s">
        <v>266</v>
      </c>
      <c r="N1251" s="1" t="s">
        <v>293</v>
      </c>
      <c r="O1251" s="1" t="s">
        <v>308</v>
      </c>
      <c r="P1251" s="0" t="str">
        <f aca="false">LEFT(O1251,1)</f>
        <v>I</v>
      </c>
    </row>
    <row r="1252" customFormat="false" ht="15" hidden="false" customHeight="false" outlineLevel="0" collapsed="false">
      <c r="A1252" s="1" t="s">
        <v>3385</v>
      </c>
      <c r="B1252" s="1" t="s">
        <v>3386</v>
      </c>
      <c r="C1252" s="2" t="s">
        <v>365</v>
      </c>
      <c r="D1252" s="6" t="s">
        <v>366</v>
      </c>
      <c r="E1252" s="1" t="s">
        <v>785</v>
      </c>
      <c r="F1252" s="2" t="s">
        <v>3555</v>
      </c>
      <c r="G1252" s="1" t="s">
        <v>3556</v>
      </c>
      <c r="H1252" s="20" t="s">
        <v>3628</v>
      </c>
      <c r="I1252" s="20" t="s">
        <v>3629</v>
      </c>
      <c r="J1252" s="1" t="s">
        <v>3630</v>
      </c>
      <c r="K1252" s="1" t="s">
        <v>266</v>
      </c>
      <c r="L1252" s="1" t="s">
        <v>681</v>
      </c>
      <c r="M1252" s="1" t="s">
        <v>266</v>
      </c>
      <c r="N1252" s="1" t="s">
        <v>268</v>
      </c>
      <c r="O1252" s="1" t="s">
        <v>308</v>
      </c>
      <c r="P1252" s="0" t="str">
        <f aca="false">LEFT(O1252,1)</f>
        <v>I</v>
      </c>
    </row>
    <row r="1253" customFormat="false" ht="15" hidden="false" customHeight="false" outlineLevel="0" collapsed="false">
      <c r="A1253" s="1" t="s">
        <v>3385</v>
      </c>
      <c r="B1253" s="1" t="s">
        <v>3386</v>
      </c>
      <c r="C1253" s="2" t="s">
        <v>365</v>
      </c>
      <c r="D1253" s="6" t="s">
        <v>366</v>
      </c>
      <c r="E1253" s="1" t="s">
        <v>785</v>
      </c>
      <c r="F1253" s="2" t="s">
        <v>3542</v>
      </c>
      <c r="G1253" s="1" t="s">
        <v>3543</v>
      </c>
      <c r="H1253" s="19" t="s">
        <v>3631</v>
      </c>
      <c r="I1253" s="19" t="s">
        <v>3631</v>
      </c>
      <c r="J1253" s="1" t="s">
        <v>3632</v>
      </c>
      <c r="K1253" s="1" t="s">
        <v>266</v>
      </c>
      <c r="L1253" s="1" t="s">
        <v>372</v>
      </c>
      <c r="M1253" s="1" t="s">
        <v>266</v>
      </c>
      <c r="N1253" s="1" t="s">
        <v>268</v>
      </c>
      <c r="O1253" s="1" t="s">
        <v>327</v>
      </c>
      <c r="P1253" s="0" t="str">
        <f aca="false">LEFT(O1253,1)</f>
        <v>O</v>
      </c>
    </row>
    <row r="1254" customFormat="false" ht="15" hidden="false" customHeight="false" outlineLevel="0" collapsed="false">
      <c r="A1254" s="1" t="s">
        <v>3385</v>
      </c>
      <c r="B1254" s="1" t="s">
        <v>3386</v>
      </c>
      <c r="C1254" s="2" t="s">
        <v>365</v>
      </c>
      <c r="D1254" s="6" t="s">
        <v>366</v>
      </c>
      <c r="E1254" s="1" t="s">
        <v>785</v>
      </c>
      <c r="F1254" s="2" t="s">
        <v>3542</v>
      </c>
      <c r="G1254" s="1" t="s">
        <v>3543</v>
      </c>
      <c r="H1254" s="18" t="s">
        <v>3633</v>
      </c>
      <c r="I1254" s="18" t="s">
        <v>3634</v>
      </c>
      <c r="J1254" s="1" t="s">
        <v>3635</v>
      </c>
      <c r="K1254" s="1" t="s">
        <v>266</v>
      </c>
      <c r="L1254" s="1" t="s">
        <v>372</v>
      </c>
      <c r="M1254" s="1" t="s">
        <v>266</v>
      </c>
      <c r="N1254" s="1" t="s">
        <v>268</v>
      </c>
      <c r="O1254" s="1" t="s">
        <v>275</v>
      </c>
      <c r="P1254" s="0" t="str">
        <f aca="false">LEFT(O1254,1)</f>
        <v>C</v>
      </c>
    </row>
    <row r="1255" customFormat="false" ht="15" hidden="false" customHeight="false" outlineLevel="0" collapsed="false">
      <c r="A1255" s="1" t="s">
        <v>3385</v>
      </c>
      <c r="B1255" s="1" t="s">
        <v>3386</v>
      </c>
      <c r="C1255" s="2" t="s">
        <v>365</v>
      </c>
      <c r="D1255" s="6" t="s">
        <v>366</v>
      </c>
      <c r="E1255" s="1" t="s">
        <v>785</v>
      </c>
      <c r="F1255" s="2" t="s">
        <v>3547</v>
      </c>
      <c r="G1255" s="1" t="s">
        <v>3548</v>
      </c>
      <c r="H1255" s="18" t="s">
        <v>3636</v>
      </c>
      <c r="I1255" s="18" t="s">
        <v>3636</v>
      </c>
      <c r="J1255" s="1" t="s">
        <v>3637</v>
      </c>
      <c r="K1255" s="1" t="s">
        <v>266</v>
      </c>
      <c r="L1255" s="1" t="s">
        <v>372</v>
      </c>
      <c r="M1255" s="1" t="s">
        <v>266</v>
      </c>
      <c r="N1255" s="1" t="s">
        <v>268</v>
      </c>
      <c r="O1255" s="1" t="s">
        <v>275</v>
      </c>
      <c r="P1255" s="0" t="str">
        <f aca="false">LEFT(O1255,1)</f>
        <v>C</v>
      </c>
    </row>
    <row r="1256" customFormat="false" ht="15" hidden="false" customHeight="false" outlineLevel="0" collapsed="false">
      <c r="A1256" s="1" t="s">
        <v>3385</v>
      </c>
      <c r="B1256" s="1" t="s">
        <v>3386</v>
      </c>
      <c r="C1256" s="2" t="s">
        <v>365</v>
      </c>
      <c r="D1256" s="6" t="s">
        <v>366</v>
      </c>
      <c r="E1256" s="1" t="s">
        <v>785</v>
      </c>
      <c r="F1256" s="2" t="s">
        <v>3395</v>
      </c>
      <c r="G1256" s="1" t="s">
        <v>3396</v>
      </c>
      <c r="H1256" s="3" t="s">
        <v>3638</v>
      </c>
      <c r="I1256" s="1" t="s">
        <v>3639</v>
      </c>
      <c r="J1256" s="1" t="s">
        <v>3640</v>
      </c>
      <c r="K1256" s="1" t="s">
        <v>266</v>
      </c>
      <c r="L1256" s="1" t="s">
        <v>549</v>
      </c>
      <c r="M1256" s="1" t="s">
        <v>297</v>
      </c>
      <c r="N1256" s="1" t="s">
        <v>279</v>
      </c>
      <c r="O1256" s="1" t="s">
        <v>1123</v>
      </c>
      <c r="P1256" s="0" t="str">
        <f aca="false">LEFT(O1256,1)</f>
        <v>M</v>
      </c>
    </row>
    <row r="1257" customFormat="false" ht="15" hidden="false" customHeight="false" outlineLevel="0" collapsed="false">
      <c r="A1257" s="1" t="s">
        <v>3385</v>
      </c>
      <c r="B1257" s="1" t="s">
        <v>3386</v>
      </c>
      <c r="C1257" s="2" t="s">
        <v>365</v>
      </c>
      <c r="D1257" s="6" t="s">
        <v>366</v>
      </c>
      <c r="E1257" s="1" t="s">
        <v>785</v>
      </c>
      <c r="F1257" s="2" t="s">
        <v>3555</v>
      </c>
      <c r="G1257" s="1" t="s">
        <v>3556</v>
      </c>
      <c r="H1257" s="20" t="s">
        <v>3641</v>
      </c>
      <c r="I1257" s="20" t="s">
        <v>3642</v>
      </c>
      <c r="J1257" s="1" t="s">
        <v>3643</v>
      </c>
      <c r="K1257" s="1" t="s">
        <v>266</v>
      </c>
      <c r="L1257" s="1" t="s">
        <v>681</v>
      </c>
      <c r="M1257" s="1" t="s">
        <v>266</v>
      </c>
      <c r="N1257" s="1" t="s">
        <v>279</v>
      </c>
      <c r="O1257" s="1" t="s">
        <v>280</v>
      </c>
      <c r="P1257" s="0" t="str">
        <f aca="false">LEFT(O1257,1)</f>
        <v>I</v>
      </c>
    </row>
    <row r="1258" customFormat="false" ht="15" hidden="false" customHeight="false" outlineLevel="0" collapsed="false">
      <c r="A1258" s="1" t="s">
        <v>3385</v>
      </c>
      <c r="B1258" s="1" t="s">
        <v>3386</v>
      </c>
      <c r="C1258" s="2" t="s">
        <v>365</v>
      </c>
      <c r="D1258" s="6" t="s">
        <v>366</v>
      </c>
      <c r="E1258" s="1" t="s">
        <v>785</v>
      </c>
      <c r="F1258" s="2" t="s">
        <v>3542</v>
      </c>
      <c r="G1258" s="1" t="s">
        <v>3543</v>
      </c>
      <c r="H1258" s="21" t="s">
        <v>3644</v>
      </c>
      <c r="I1258" s="21" t="s">
        <v>3645</v>
      </c>
      <c r="J1258" s="1" t="s">
        <v>3646</v>
      </c>
      <c r="K1258" s="1" t="s">
        <v>266</v>
      </c>
      <c r="L1258" s="1" t="s">
        <v>372</v>
      </c>
      <c r="M1258" s="1" t="s">
        <v>297</v>
      </c>
      <c r="N1258" s="1" t="s">
        <v>293</v>
      </c>
      <c r="O1258" s="1" t="s">
        <v>298</v>
      </c>
      <c r="P1258" s="0" t="str">
        <f aca="false">LEFT(O1258,1)</f>
        <v>D</v>
      </c>
    </row>
    <row r="1259" customFormat="false" ht="15" hidden="false" customHeight="false" outlineLevel="0" collapsed="false">
      <c r="A1259" s="1" t="s">
        <v>3385</v>
      </c>
      <c r="B1259" s="1" t="s">
        <v>3386</v>
      </c>
      <c r="C1259" s="2" t="s">
        <v>365</v>
      </c>
      <c r="D1259" s="6" t="s">
        <v>366</v>
      </c>
      <c r="E1259" s="1" t="s">
        <v>785</v>
      </c>
      <c r="F1259" s="2" t="s">
        <v>3555</v>
      </c>
      <c r="G1259" s="1" t="s">
        <v>3556</v>
      </c>
      <c r="H1259" s="18" t="s">
        <v>3647</v>
      </c>
      <c r="I1259" s="18" t="s">
        <v>3648</v>
      </c>
      <c r="J1259" s="1" t="s">
        <v>3649</v>
      </c>
      <c r="K1259" s="1" t="s">
        <v>266</v>
      </c>
      <c r="L1259" s="1" t="s">
        <v>681</v>
      </c>
      <c r="M1259" s="1" t="s">
        <v>266</v>
      </c>
      <c r="N1259" s="1" t="s">
        <v>268</v>
      </c>
      <c r="O1259" s="1" t="s">
        <v>275</v>
      </c>
      <c r="P1259" s="0" t="str">
        <f aca="false">LEFT(O1259,1)</f>
        <v>C</v>
      </c>
    </row>
    <row r="1260" customFormat="false" ht="15" hidden="false" customHeight="false" outlineLevel="0" collapsed="false">
      <c r="A1260" s="1" t="s">
        <v>3385</v>
      </c>
      <c r="B1260" s="1" t="s">
        <v>3386</v>
      </c>
      <c r="C1260" s="2" t="s">
        <v>365</v>
      </c>
      <c r="D1260" s="6" t="s">
        <v>366</v>
      </c>
      <c r="E1260" s="1" t="s">
        <v>785</v>
      </c>
      <c r="F1260" s="2" t="s">
        <v>3547</v>
      </c>
      <c r="G1260" s="1" t="s">
        <v>3548</v>
      </c>
      <c r="H1260" s="18" t="s">
        <v>3650</v>
      </c>
      <c r="I1260" s="18" t="s">
        <v>418</v>
      </c>
      <c r="J1260" s="1" t="s">
        <v>3651</v>
      </c>
      <c r="K1260" s="1" t="s">
        <v>266</v>
      </c>
      <c r="L1260" s="1" t="s">
        <v>372</v>
      </c>
      <c r="M1260" s="1" t="s">
        <v>266</v>
      </c>
      <c r="N1260" s="1" t="s">
        <v>268</v>
      </c>
      <c r="O1260" s="1" t="s">
        <v>275</v>
      </c>
      <c r="P1260" s="0" t="str">
        <f aca="false">LEFT(O1260,1)</f>
        <v>C</v>
      </c>
    </row>
    <row r="1261" customFormat="false" ht="15" hidden="false" customHeight="false" outlineLevel="0" collapsed="false">
      <c r="A1261" s="1" t="s">
        <v>3385</v>
      </c>
      <c r="B1261" s="1" t="s">
        <v>3386</v>
      </c>
      <c r="C1261" s="2" t="s">
        <v>365</v>
      </c>
      <c r="D1261" s="6" t="s">
        <v>366</v>
      </c>
      <c r="E1261" s="1" t="s">
        <v>785</v>
      </c>
      <c r="F1261" s="2" t="s">
        <v>3542</v>
      </c>
      <c r="G1261" s="1" t="s">
        <v>3543</v>
      </c>
      <c r="H1261" s="20" t="s">
        <v>3652</v>
      </c>
      <c r="I1261" s="20" t="s">
        <v>3653</v>
      </c>
      <c r="J1261" s="1" t="s">
        <v>3654</v>
      </c>
      <c r="K1261" s="1" t="s">
        <v>266</v>
      </c>
      <c r="L1261" s="1" t="s">
        <v>372</v>
      </c>
      <c r="M1261" s="1" t="s">
        <v>266</v>
      </c>
      <c r="N1261" s="1" t="s">
        <v>279</v>
      </c>
      <c r="O1261" s="1" t="s">
        <v>280</v>
      </c>
      <c r="P1261" s="0" t="str">
        <f aca="false">LEFT(O1261,1)</f>
        <v>I</v>
      </c>
    </row>
    <row r="1262" customFormat="false" ht="15" hidden="false" customHeight="false" outlineLevel="0" collapsed="false">
      <c r="A1262" s="1" t="s">
        <v>3385</v>
      </c>
      <c r="B1262" s="1" t="s">
        <v>3386</v>
      </c>
      <c r="C1262" s="2" t="s">
        <v>365</v>
      </c>
      <c r="D1262" s="6" t="s">
        <v>366</v>
      </c>
      <c r="E1262" s="1" t="s">
        <v>785</v>
      </c>
      <c r="F1262" s="2" t="s">
        <v>3547</v>
      </c>
      <c r="G1262" s="1" t="s">
        <v>3548</v>
      </c>
      <c r="H1262" s="18" t="s">
        <v>3655</v>
      </c>
      <c r="I1262" s="18" t="s">
        <v>3656</v>
      </c>
      <c r="J1262" s="1" t="s">
        <v>3657</v>
      </c>
      <c r="K1262" s="1" t="s">
        <v>266</v>
      </c>
      <c r="L1262" s="1" t="s">
        <v>372</v>
      </c>
      <c r="M1262" s="1" t="s">
        <v>266</v>
      </c>
      <c r="N1262" s="1" t="s">
        <v>268</v>
      </c>
      <c r="O1262" s="1" t="s">
        <v>275</v>
      </c>
      <c r="P1262" s="0" t="str">
        <f aca="false">LEFT(O1262,1)</f>
        <v>C</v>
      </c>
    </row>
    <row r="1263" customFormat="false" ht="15" hidden="false" customHeight="false" outlineLevel="0" collapsed="false">
      <c r="A1263" s="1" t="s">
        <v>3385</v>
      </c>
      <c r="B1263" s="1" t="s">
        <v>3386</v>
      </c>
      <c r="C1263" s="2" t="s">
        <v>365</v>
      </c>
      <c r="D1263" s="6" t="s">
        <v>366</v>
      </c>
      <c r="E1263" s="1" t="s">
        <v>785</v>
      </c>
      <c r="F1263" s="2" t="s">
        <v>3547</v>
      </c>
      <c r="G1263" s="1" t="s">
        <v>3548</v>
      </c>
      <c r="H1263" s="20" t="s">
        <v>3658</v>
      </c>
      <c r="I1263" s="20" t="s">
        <v>3659</v>
      </c>
      <c r="J1263" s="1" t="s">
        <v>3660</v>
      </c>
      <c r="K1263" s="1" t="s">
        <v>266</v>
      </c>
      <c r="L1263" s="1" t="s">
        <v>372</v>
      </c>
      <c r="M1263" s="1" t="s">
        <v>266</v>
      </c>
      <c r="N1263" s="1" t="s">
        <v>293</v>
      </c>
      <c r="O1263" s="1" t="s">
        <v>308</v>
      </c>
      <c r="P1263" s="0" t="str">
        <f aca="false">LEFT(O1263,1)</f>
        <v>I</v>
      </c>
    </row>
    <row r="1264" customFormat="false" ht="15" hidden="false" customHeight="false" outlineLevel="0" collapsed="false">
      <c r="A1264" s="1" t="s">
        <v>3385</v>
      </c>
      <c r="B1264" s="1" t="s">
        <v>3386</v>
      </c>
      <c r="C1264" s="2" t="s">
        <v>365</v>
      </c>
      <c r="D1264" s="6" t="s">
        <v>366</v>
      </c>
      <c r="E1264" s="1" t="s">
        <v>785</v>
      </c>
      <c r="F1264" s="2" t="s">
        <v>3555</v>
      </c>
      <c r="G1264" s="1" t="s">
        <v>3556</v>
      </c>
      <c r="H1264" s="18" t="s">
        <v>3661</v>
      </c>
      <c r="I1264" s="18" t="s">
        <v>3662</v>
      </c>
      <c r="J1264" s="1" t="s">
        <v>3663</v>
      </c>
      <c r="K1264" s="1" t="s">
        <v>266</v>
      </c>
      <c r="L1264" s="1" t="s">
        <v>681</v>
      </c>
      <c r="M1264" s="1" t="s">
        <v>266</v>
      </c>
      <c r="N1264" s="1" t="s">
        <v>268</v>
      </c>
      <c r="O1264" s="1" t="s">
        <v>275</v>
      </c>
      <c r="P1264" s="0" t="str">
        <f aca="false">LEFT(O1264,1)</f>
        <v>C</v>
      </c>
    </row>
    <row r="1265" customFormat="false" ht="15" hidden="false" customHeight="false" outlineLevel="0" collapsed="false">
      <c r="A1265" s="1" t="s">
        <v>3385</v>
      </c>
      <c r="B1265" s="1" t="s">
        <v>3386</v>
      </c>
      <c r="C1265" s="2" t="s">
        <v>365</v>
      </c>
      <c r="D1265" s="6" t="s">
        <v>366</v>
      </c>
      <c r="E1265" s="1" t="s">
        <v>785</v>
      </c>
      <c r="F1265" s="2" t="s">
        <v>3547</v>
      </c>
      <c r="G1265" s="1" t="s">
        <v>3548</v>
      </c>
      <c r="H1265" s="21" t="s">
        <v>3664</v>
      </c>
      <c r="I1265" s="21" t="s">
        <v>3665</v>
      </c>
      <c r="J1265" s="1" t="s">
        <v>3666</v>
      </c>
      <c r="K1265" s="1" t="s">
        <v>266</v>
      </c>
      <c r="L1265" s="1" t="s">
        <v>372</v>
      </c>
      <c r="M1265" s="1" t="s">
        <v>297</v>
      </c>
      <c r="N1265" s="1" t="s">
        <v>293</v>
      </c>
      <c r="O1265" s="1" t="s">
        <v>298</v>
      </c>
      <c r="P1265" s="0" t="str">
        <f aca="false">LEFT(O1265,1)</f>
        <v>D</v>
      </c>
    </row>
    <row r="1266" customFormat="false" ht="15" hidden="false" customHeight="false" outlineLevel="0" collapsed="false">
      <c r="A1266" s="1" t="s">
        <v>3385</v>
      </c>
      <c r="B1266" s="1" t="s">
        <v>3386</v>
      </c>
      <c r="C1266" s="2" t="s">
        <v>365</v>
      </c>
      <c r="D1266" s="6" t="s">
        <v>366</v>
      </c>
      <c r="E1266" s="1" t="s">
        <v>785</v>
      </c>
      <c r="F1266" s="2" t="s">
        <v>3547</v>
      </c>
      <c r="G1266" s="1" t="s">
        <v>3548</v>
      </c>
      <c r="H1266" s="19" t="s">
        <v>3631</v>
      </c>
      <c r="I1266" s="19" t="s">
        <v>3631</v>
      </c>
      <c r="J1266" s="1" t="s">
        <v>3667</v>
      </c>
      <c r="K1266" s="1" t="s">
        <v>266</v>
      </c>
      <c r="L1266" s="1" t="s">
        <v>372</v>
      </c>
      <c r="M1266" s="1" t="s">
        <v>266</v>
      </c>
      <c r="N1266" s="1" t="s">
        <v>268</v>
      </c>
      <c r="O1266" s="1" t="s">
        <v>327</v>
      </c>
      <c r="P1266" s="0" t="str">
        <f aca="false">LEFT(O1266,1)</f>
        <v>O</v>
      </c>
    </row>
    <row r="1267" customFormat="false" ht="15" hidden="false" customHeight="false" outlineLevel="0" collapsed="false">
      <c r="A1267" s="1" t="s">
        <v>3385</v>
      </c>
      <c r="B1267" s="1" t="s">
        <v>3386</v>
      </c>
      <c r="C1267" s="2" t="s">
        <v>365</v>
      </c>
      <c r="D1267" s="6" t="s">
        <v>366</v>
      </c>
      <c r="E1267" s="1" t="s">
        <v>785</v>
      </c>
      <c r="F1267" s="2" t="s">
        <v>3547</v>
      </c>
      <c r="G1267" s="1" t="s">
        <v>3548</v>
      </c>
      <c r="H1267" s="21" t="s">
        <v>3668</v>
      </c>
      <c r="I1267" s="21" t="s">
        <v>3669</v>
      </c>
      <c r="J1267" s="1" t="s">
        <v>3670</v>
      </c>
      <c r="K1267" s="1" t="s">
        <v>297</v>
      </c>
      <c r="L1267" s="1" t="s">
        <v>681</v>
      </c>
      <c r="M1267" s="1" t="s">
        <v>297</v>
      </c>
      <c r="N1267" s="1" t="s">
        <v>293</v>
      </c>
      <c r="O1267" s="1" t="s">
        <v>298</v>
      </c>
      <c r="P1267" s="0" t="str">
        <f aca="false">LEFT(O1267,1)</f>
        <v>D</v>
      </c>
    </row>
    <row r="1268" customFormat="false" ht="15" hidden="false" customHeight="false" outlineLevel="0" collapsed="false">
      <c r="A1268" s="1" t="s">
        <v>3385</v>
      </c>
      <c r="B1268" s="1" t="s">
        <v>3386</v>
      </c>
      <c r="C1268" s="2" t="s">
        <v>365</v>
      </c>
      <c r="D1268" s="6" t="s">
        <v>366</v>
      </c>
      <c r="E1268" s="1" t="s">
        <v>785</v>
      </c>
      <c r="F1268" s="2" t="s">
        <v>3547</v>
      </c>
      <c r="G1268" s="1" t="s">
        <v>3548</v>
      </c>
      <c r="H1268" s="21" t="s">
        <v>3671</v>
      </c>
      <c r="I1268" s="21" t="s">
        <v>3672</v>
      </c>
      <c r="J1268" s="1" t="s">
        <v>3673</v>
      </c>
      <c r="K1268" s="1" t="s">
        <v>266</v>
      </c>
      <c r="L1268" s="1" t="s">
        <v>681</v>
      </c>
      <c r="M1268" s="1" t="s">
        <v>297</v>
      </c>
      <c r="N1268" s="1" t="s">
        <v>293</v>
      </c>
      <c r="O1268" s="1" t="s">
        <v>298</v>
      </c>
      <c r="P1268" s="0" t="str">
        <f aca="false">LEFT(O1268,1)</f>
        <v>D</v>
      </c>
    </row>
    <row r="1269" customFormat="false" ht="15" hidden="false" customHeight="false" outlineLevel="0" collapsed="false">
      <c r="A1269" s="1" t="s">
        <v>3385</v>
      </c>
      <c r="B1269" s="1" t="s">
        <v>3386</v>
      </c>
      <c r="C1269" s="2" t="s">
        <v>365</v>
      </c>
      <c r="D1269" s="1" t="s">
        <v>366</v>
      </c>
      <c r="E1269" s="1" t="s">
        <v>555</v>
      </c>
      <c r="F1269" s="2" t="s">
        <v>3674</v>
      </c>
      <c r="G1269" s="1" t="s">
        <v>3675</v>
      </c>
      <c r="H1269" s="21" t="s">
        <v>3676</v>
      </c>
      <c r="I1269" s="21" t="s">
        <v>3677</v>
      </c>
      <c r="J1269" s="1" t="s">
        <v>3678</v>
      </c>
      <c r="K1269" s="1" t="s">
        <v>266</v>
      </c>
      <c r="L1269" s="1" t="s">
        <v>681</v>
      </c>
      <c r="M1269" s="1" t="s">
        <v>297</v>
      </c>
      <c r="N1269" s="1" t="s">
        <v>293</v>
      </c>
      <c r="O1269" s="1" t="s">
        <v>298</v>
      </c>
      <c r="P1269" s="0" t="str">
        <f aca="false">LEFT(O1269,1)</f>
        <v>D</v>
      </c>
    </row>
    <row r="1270" customFormat="false" ht="15" hidden="false" customHeight="false" outlineLevel="0" collapsed="false">
      <c r="A1270" s="1" t="s">
        <v>3385</v>
      </c>
      <c r="B1270" s="1" t="s">
        <v>3386</v>
      </c>
      <c r="C1270" s="2" t="s">
        <v>365</v>
      </c>
      <c r="D1270" s="1" t="s">
        <v>366</v>
      </c>
      <c r="E1270" s="1" t="s">
        <v>555</v>
      </c>
      <c r="F1270" s="2" t="s">
        <v>3674</v>
      </c>
      <c r="G1270" s="1" t="s">
        <v>3675</v>
      </c>
      <c r="H1270" s="21" t="s">
        <v>3679</v>
      </c>
      <c r="I1270" s="21" t="s">
        <v>3680</v>
      </c>
      <c r="J1270" s="1" t="s">
        <v>3681</v>
      </c>
      <c r="K1270" s="1" t="s">
        <v>266</v>
      </c>
      <c r="L1270" s="1" t="s">
        <v>681</v>
      </c>
      <c r="M1270" s="1" t="s">
        <v>297</v>
      </c>
      <c r="N1270" s="1" t="s">
        <v>293</v>
      </c>
      <c r="O1270" s="1" t="s">
        <v>298</v>
      </c>
      <c r="P1270" s="0" t="str">
        <f aca="false">LEFT(O1270,1)</f>
        <v>D</v>
      </c>
    </row>
    <row r="1271" customFormat="false" ht="15" hidden="false" customHeight="false" outlineLevel="0" collapsed="false">
      <c r="A1271" s="1" t="s">
        <v>3385</v>
      </c>
      <c r="B1271" s="1" t="s">
        <v>3386</v>
      </c>
      <c r="C1271" s="2" t="s">
        <v>365</v>
      </c>
      <c r="D1271" s="1" t="s">
        <v>366</v>
      </c>
      <c r="E1271" s="1" t="s">
        <v>555</v>
      </c>
      <c r="F1271" s="2" t="s">
        <v>3674</v>
      </c>
      <c r="G1271" s="1" t="s">
        <v>3675</v>
      </c>
      <c r="H1271" s="18" t="s">
        <v>3682</v>
      </c>
      <c r="I1271" s="18" t="s">
        <v>3683</v>
      </c>
      <c r="J1271" s="1" t="s">
        <v>3561</v>
      </c>
      <c r="K1271" s="1" t="s">
        <v>266</v>
      </c>
      <c r="L1271" s="1" t="s">
        <v>681</v>
      </c>
      <c r="M1271" s="1" t="s">
        <v>266</v>
      </c>
      <c r="N1271" s="1" t="s">
        <v>279</v>
      </c>
      <c r="O1271" s="1" t="s">
        <v>269</v>
      </c>
      <c r="P1271" s="0" t="str">
        <f aca="false">LEFT(O1271,1)</f>
        <v>C</v>
      </c>
    </row>
    <row r="1272" customFormat="false" ht="15" hidden="false" customHeight="false" outlineLevel="0" collapsed="false">
      <c r="A1272" s="1" t="s">
        <v>3385</v>
      </c>
      <c r="B1272" s="1" t="s">
        <v>3386</v>
      </c>
      <c r="C1272" s="2" t="s">
        <v>365</v>
      </c>
      <c r="D1272" s="1" t="s">
        <v>366</v>
      </c>
      <c r="E1272" s="1" t="s">
        <v>555</v>
      </c>
      <c r="F1272" s="2" t="s">
        <v>3395</v>
      </c>
      <c r="G1272" s="1" t="s">
        <v>3396</v>
      </c>
      <c r="H1272" s="31" t="s">
        <v>3684</v>
      </c>
      <c r="I1272" s="31" t="s">
        <v>3685</v>
      </c>
      <c r="J1272" s="1" t="s">
        <v>3686</v>
      </c>
      <c r="K1272" s="1" t="s">
        <v>266</v>
      </c>
      <c r="L1272" s="1" t="s">
        <v>549</v>
      </c>
      <c r="M1272" s="1" t="s">
        <v>297</v>
      </c>
      <c r="N1272" s="1" t="s">
        <v>293</v>
      </c>
      <c r="O1272" s="1" t="s">
        <v>1123</v>
      </c>
      <c r="P1272" s="0" t="str">
        <f aca="false">LEFT(O1272,1)</f>
        <v>M</v>
      </c>
    </row>
    <row r="1273" customFormat="false" ht="15" hidden="false" customHeight="false" outlineLevel="0" collapsed="false">
      <c r="A1273" s="1" t="s">
        <v>3385</v>
      </c>
      <c r="B1273" s="1" t="s">
        <v>3386</v>
      </c>
      <c r="C1273" s="2" t="s">
        <v>365</v>
      </c>
      <c r="D1273" s="1" t="s">
        <v>366</v>
      </c>
      <c r="E1273" s="1" t="s">
        <v>555</v>
      </c>
      <c r="F1273" s="2" t="s">
        <v>3687</v>
      </c>
      <c r="G1273" s="1" t="s">
        <v>3688</v>
      </c>
      <c r="H1273" s="18" t="s">
        <v>3688</v>
      </c>
      <c r="I1273" s="18" t="s">
        <v>3688</v>
      </c>
      <c r="J1273" s="1" t="s">
        <v>3567</v>
      </c>
      <c r="K1273" s="1" t="s">
        <v>266</v>
      </c>
      <c r="L1273" s="1" t="s">
        <v>681</v>
      </c>
      <c r="M1273" s="1" t="s">
        <v>266</v>
      </c>
      <c r="N1273" s="1" t="s">
        <v>268</v>
      </c>
      <c r="O1273" s="1" t="s">
        <v>275</v>
      </c>
      <c r="P1273" s="0" t="str">
        <f aca="false">LEFT(O1273,1)</f>
        <v>C</v>
      </c>
    </row>
    <row r="1274" customFormat="false" ht="15" hidden="false" customHeight="false" outlineLevel="0" collapsed="false">
      <c r="A1274" s="1" t="s">
        <v>3385</v>
      </c>
      <c r="B1274" s="1" t="s">
        <v>3386</v>
      </c>
      <c r="C1274" s="2" t="s">
        <v>365</v>
      </c>
      <c r="D1274" s="1" t="s">
        <v>366</v>
      </c>
      <c r="E1274" s="1" t="s">
        <v>555</v>
      </c>
      <c r="F1274" s="2" t="s">
        <v>3674</v>
      </c>
      <c r="G1274" s="1" t="s">
        <v>3675</v>
      </c>
      <c r="H1274" s="21" t="s">
        <v>3689</v>
      </c>
      <c r="I1274" s="21" t="s">
        <v>3690</v>
      </c>
      <c r="J1274" s="1" t="s">
        <v>3691</v>
      </c>
      <c r="K1274" s="1" t="s">
        <v>266</v>
      </c>
      <c r="L1274" s="1" t="s">
        <v>372</v>
      </c>
      <c r="M1274" s="1" t="s">
        <v>297</v>
      </c>
      <c r="N1274" s="1" t="s">
        <v>293</v>
      </c>
      <c r="O1274" s="1" t="s">
        <v>429</v>
      </c>
      <c r="P1274" s="0" t="str">
        <f aca="false">LEFT(O1274,1)</f>
        <v>D</v>
      </c>
    </row>
    <row r="1275" customFormat="false" ht="15" hidden="false" customHeight="false" outlineLevel="0" collapsed="false">
      <c r="A1275" s="1" t="s">
        <v>3385</v>
      </c>
      <c r="B1275" s="1" t="s">
        <v>3386</v>
      </c>
      <c r="C1275" s="2" t="s">
        <v>365</v>
      </c>
      <c r="D1275" s="1" t="s">
        <v>366</v>
      </c>
      <c r="E1275" s="1" t="s">
        <v>555</v>
      </c>
      <c r="F1275" s="2" t="s">
        <v>3674</v>
      </c>
      <c r="G1275" s="1" t="s">
        <v>3675</v>
      </c>
      <c r="H1275" s="18" t="s">
        <v>3692</v>
      </c>
      <c r="I1275" s="18" t="s">
        <v>3693</v>
      </c>
      <c r="J1275" s="1" t="s">
        <v>3694</v>
      </c>
      <c r="K1275" s="1" t="s">
        <v>266</v>
      </c>
      <c r="L1275" s="1" t="s">
        <v>372</v>
      </c>
      <c r="M1275" s="1" t="s">
        <v>266</v>
      </c>
      <c r="N1275" s="1" t="s">
        <v>268</v>
      </c>
      <c r="O1275" s="1" t="s">
        <v>275</v>
      </c>
      <c r="P1275" s="0" t="str">
        <f aca="false">LEFT(O1275,1)</f>
        <v>C</v>
      </c>
    </row>
    <row r="1276" customFormat="false" ht="15" hidden="false" customHeight="false" outlineLevel="0" collapsed="false">
      <c r="A1276" s="1" t="s">
        <v>3385</v>
      </c>
      <c r="B1276" s="1" t="s">
        <v>3386</v>
      </c>
      <c r="C1276" s="2" t="s">
        <v>365</v>
      </c>
      <c r="D1276" s="1" t="s">
        <v>366</v>
      </c>
      <c r="E1276" s="1" t="s">
        <v>555</v>
      </c>
      <c r="F1276" s="2" t="s">
        <v>3395</v>
      </c>
      <c r="G1276" s="1" t="s">
        <v>3396</v>
      </c>
      <c r="H1276" s="3" t="s">
        <v>3695</v>
      </c>
      <c r="I1276" s="31" t="s">
        <v>3696</v>
      </c>
      <c r="J1276" s="1" t="s">
        <v>3697</v>
      </c>
      <c r="K1276" s="1" t="s">
        <v>266</v>
      </c>
      <c r="L1276" s="1" t="s">
        <v>549</v>
      </c>
      <c r="M1276" s="1" t="s">
        <v>297</v>
      </c>
      <c r="N1276" s="1" t="s">
        <v>293</v>
      </c>
      <c r="O1276" s="1" t="s">
        <v>1123</v>
      </c>
      <c r="P1276" s="0" t="str">
        <f aca="false">LEFT(O1276,1)</f>
        <v>M</v>
      </c>
    </row>
    <row r="1277" customFormat="false" ht="15" hidden="false" customHeight="false" outlineLevel="0" collapsed="false">
      <c r="A1277" s="1" t="s">
        <v>3385</v>
      </c>
      <c r="B1277" s="1" t="s">
        <v>3386</v>
      </c>
      <c r="C1277" s="2" t="s">
        <v>365</v>
      </c>
      <c r="D1277" s="1" t="s">
        <v>366</v>
      </c>
      <c r="E1277" s="1" t="s">
        <v>555</v>
      </c>
      <c r="F1277" s="2" t="s">
        <v>3674</v>
      </c>
      <c r="G1277" s="1" t="s">
        <v>3675</v>
      </c>
      <c r="H1277" s="18" t="s">
        <v>3698</v>
      </c>
      <c r="I1277" s="18" t="s">
        <v>1926</v>
      </c>
      <c r="J1277" s="1" t="s">
        <v>3699</v>
      </c>
      <c r="K1277" s="1" t="s">
        <v>266</v>
      </c>
      <c r="L1277" s="1" t="s">
        <v>372</v>
      </c>
      <c r="M1277" s="1" t="s">
        <v>266</v>
      </c>
      <c r="N1277" s="1" t="s">
        <v>268</v>
      </c>
      <c r="O1277" s="1" t="s">
        <v>737</v>
      </c>
      <c r="P1277" s="0" t="str">
        <f aca="false">LEFT(O1277,1)</f>
        <v>C</v>
      </c>
    </row>
    <row r="1278" customFormat="false" ht="15" hidden="false" customHeight="false" outlineLevel="0" collapsed="false">
      <c r="A1278" s="1" t="s">
        <v>3385</v>
      </c>
      <c r="B1278" s="1" t="s">
        <v>3386</v>
      </c>
      <c r="C1278" s="2" t="s">
        <v>365</v>
      </c>
      <c r="D1278" s="1" t="s">
        <v>366</v>
      </c>
      <c r="E1278" s="1" t="s">
        <v>555</v>
      </c>
      <c r="F1278" s="2" t="s">
        <v>3687</v>
      </c>
      <c r="G1278" s="1" t="s">
        <v>3688</v>
      </c>
      <c r="H1278" s="21" t="s">
        <v>3700</v>
      </c>
      <c r="I1278" s="21" t="s">
        <v>3701</v>
      </c>
      <c r="J1278" s="1" t="s">
        <v>3702</v>
      </c>
      <c r="K1278" s="1" t="s">
        <v>266</v>
      </c>
      <c r="L1278" s="1" t="s">
        <v>681</v>
      </c>
      <c r="M1278" s="1" t="s">
        <v>297</v>
      </c>
      <c r="N1278" s="1" t="s">
        <v>293</v>
      </c>
      <c r="O1278" s="1" t="s">
        <v>298</v>
      </c>
      <c r="P1278" s="0" t="str">
        <f aca="false">LEFT(O1278,1)</f>
        <v>D</v>
      </c>
    </row>
    <row r="1279" customFormat="false" ht="15" hidden="false" customHeight="false" outlineLevel="0" collapsed="false">
      <c r="A1279" s="1" t="s">
        <v>3385</v>
      </c>
      <c r="B1279" s="1" t="s">
        <v>3386</v>
      </c>
      <c r="C1279" s="2" t="s">
        <v>365</v>
      </c>
      <c r="D1279" s="1" t="s">
        <v>366</v>
      </c>
      <c r="E1279" s="1" t="s">
        <v>555</v>
      </c>
      <c r="F1279" s="2" t="s">
        <v>3674</v>
      </c>
      <c r="G1279" s="1" t="s">
        <v>3675</v>
      </c>
      <c r="H1279" s="18" t="s">
        <v>378</v>
      </c>
      <c r="I1279" s="18" t="s">
        <v>594</v>
      </c>
      <c r="J1279" s="1" t="s">
        <v>3703</v>
      </c>
      <c r="K1279" s="1" t="s">
        <v>266</v>
      </c>
      <c r="L1279" s="1" t="s">
        <v>372</v>
      </c>
      <c r="M1279" s="1" t="s">
        <v>266</v>
      </c>
      <c r="N1279" s="1" t="s">
        <v>268</v>
      </c>
      <c r="O1279" s="1" t="s">
        <v>275</v>
      </c>
      <c r="P1279" s="0" t="str">
        <f aca="false">LEFT(O1279,1)</f>
        <v>C</v>
      </c>
    </row>
    <row r="1280" customFormat="false" ht="15" hidden="false" customHeight="false" outlineLevel="0" collapsed="false">
      <c r="A1280" s="1" t="s">
        <v>3385</v>
      </c>
      <c r="B1280" s="1" t="s">
        <v>3386</v>
      </c>
      <c r="C1280" s="2" t="s">
        <v>365</v>
      </c>
      <c r="D1280" s="1" t="s">
        <v>366</v>
      </c>
      <c r="E1280" s="1" t="s">
        <v>555</v>
      </c>
      <c r="F1280" s="2" t="s">
        <v>3687</v>
      </c>
      <c r="G1280" s="1" t="s">
        <v>3688</v>
      </c>
      <c r="H1280" s="18" t="s">
        <v>3312</v>
      </c>
      <c r="I1280" s="18" t="s">
        <v>3400</v>
      </c>
      <c r="J1280" s="1" t="s">
        <v>3704</v>
      </c>
      <c r="K1280" s="1" t="s">
        <v>266</v>
      </c>
      <c r="L1280" s="1" t="s">
        <v>681</v>
      </c>
      <c r="M1280" s="1" t="s">
        <v>266</v>
      </c>
      <c r="N1280" s="1" t="s">
        <v>268</v>
      </c>
      <c r="O1280" s="1" t="s">
        <v>275</v>
      </c>
      <c r="P1280" s="0" t="str">
        <f aca="false">LEFT(O1280,1)</f>
        <v>C</v>
      </c>
    </row>
    <row r="1281" customFormat="false" ht="15" hidden="false" customHeight="false" outlineLevel="0" collapsed="false">
      <c r="A1281" s="1" t="s">
        <v>3385</v>
      </c>
      <c r="B1281" s="1" t="s">
        <v>3386</v>
      </c>
      <c r="C1281" s="2" t="s">
        <v>365</v>
      </c>
      <c r="D1281" s="1" t="s">
        <v>366</v>
      </c>
      <c r="E1281" s="1" t="s">
        <v>555</v>
      </c>
      <c r="F1281" s="2" t="s">
        <v>3395</v>
      </c>
      <c r="G1281" s="1" t="s">
        <v>3396</v>
      </c>
      <c r="H1281" s="3" t="s">
        <v>3705</v>
      </c>
      <c r="I1281" s="1" t="s">
        <v>3706</v>
      </c>
      <c r="J1281" s="1" t="s">
        <v>3707</v>
      </c>
      <c r="K1281" s="1" t="s">
        <v>266</v>
      </c>
      <c r="L1281" s="1" t="s">
        <v>549</v>
      </c>
      <c r="M1281" s="1" t="s">
        <v>297</v>
      </c>
      <c r="N1281" s="1" t="s">
        <v>268</v>
      </c>
      <c r="O1281" s="1" t="s">
        <v>952</v>
      </c>
      <c r="P1281" s="0" t="str">
        <f aca="false">LEFT(O1281,1)</f>
        <v>M</v>
      </c>
    </row>
    <row r="1282" customFormat="false" ht="15" hidden="false" customHeight="false" outlineLevel="0" collapsed="false">
      <c r="A1282" s="1" t="s">
        <v>3385</v>
      </c>
      <c r="B1282" s="1" t="s">
        <v>3386</v>
      </c>
      <c r="C1282" s="2" t="s">
        <v>365</v>
      </c>
      <c r="D1282" s="1" t="s">
        <v>366</v>
      </c>
      <c r="E1282" s="1" t="s">
        <v>555</v>
      </c>
      <c r="F1282" s="2" t="s">
        <v>3674</v>
      </c>
      <c r="G1282" s="1" t="s">
        <v>3675</v>
      </c>
      <c r="H1282" s="18" t="s">
        <v>3708</v>
      </c>
      <c r="I1282" s="18" t="s">
        <v>3709</v>
      </c>
      <c r="J1282" s="1" t="s">
        <v>3710</v>
      </c>
      <c r="K1282" s="1" t="s">
        <v>266</v>
      </c>
      <c r="L1282" s="1" t="s">
        <v>372</v>
      </c>
      <c r="M1282" s="1" t="s">
        <v>266</v>
      </c>
      <c r="N1282" s="1" t="s">
        <v>268</v>
      </c>
      <c r="O1282" s="1" t="s">
        <v>275</v>
      </c>
      <c r="P1282" s="0" t="str">
        <f aca="false">LEFT(O1282,1)</f>
        <v>C</v>
      </c>
    </row>
    <row r="1283" customFormat="false" ht="15" hidden="false" customHeight="false" outlineLevel="0" collapsed="false">
      <c r="A1283" s="1" t="s">
        <v>3385</v>
      </c>
      <c r="B1283" s="1" t="s">
        <v>3386</v>
      </c>
      <c r="C1283" s="2" t="s">
        <v>365</v>
      </c>
      <c r="D1283" s="1" t="s">
        <v>366</v>
      </c>
      <c r="E1283" s="1" t="s">
        <v>555</v>
      </c>
      <c r="F1283" s="2" t="s">
        <v>3674</v>
      </c>
      <c r="G1283" s="1" t="s">
        <v>3675</v>
      </c>
      <c r="H1283" s="21" t="s">
        <v>3711</v>
      </c>
      <c r="I1283" s="21" t="s">
        <v>3712</v>
      </c>
      <c r="J1283" s="1" t="s">
        <v>3713</v>
      </c>
      <c r="K1283" s="1" t="s">
        <v>266</v>
      </c>
      <c r="L1283" s="1" t="s">
        <v>372</v>
      </c>
      <c r="M1283" s="1" t="s">
        <v>297</v>
      </c>
      <c r="N1283" s="1" t="s">
        <v>293</v>
      </c>
      <c r="O1283" s="1" t="s">
        <v>298</v>
      </c>
      <c r="P1283" s="0" t="str">
        <f aca="false">LEFT(O1283,1)</f>
        <v>D</v>
      </c>
    </row>
    <row r="1284" customFormat="false" ht="15" hidden="false" customHeight="false" outlineLevel="0" collapsed="false">
      <c r="A1284" s="1" t="s">
        <v>3385</v>
      </c>
      <c r="B1284" s="1" t="s">
        <v>3386</v>
      </c>
      <c r="C1284" s="2" t="s">
        <v>365</v>
      </c>
      <c r="D1284" s="1" t="s">
        <v>366</v>
      </c>
      <c r="E1284" s="1" t="s">
        <v>555</v>
      </c>
      <c r="F1284" s="2" t="s">
        <v>3687</v>
      </c>
      <c r="G1284" s="1" t="s">
        <v>3688</v>
      </c>
      <c r="H1284" s="18" t="s">
        <v>3714</v>
      </c>
      <c r="I1284" s="18" t="s">
        <v>3715</v>
      </c>
      <c r="J1284" s="1" t="s">
        <v>3716</v>
      </c>
      <c r="K1284" s="1" t="s">
        <v>266</v>
      </c>
      <c r="L1284" s="1" t="s">
        <v>681</v>
      </c>
      <c r="M1284" s="1" t="s">
        <v>266</v>
      </c>
      <c r="N1284" s="1" t="s">
        <v>268</v>
      </c>
      <c r="O1284" s="1" t="s">
        <v>275</v>
      </c>
      <c r="P1284" s="0" t="str">
        <f aca="false">LEFT(O1284,1)</f>
        <v>C</v>
      </c>
    </row>
    <row r="1285" customFormat="false" ht="15" hidden="false" customHeight="false" outlineLevel="0" collapsed="false">
      <c r="A1285" s="1" t="s">
        <v>3385</v>
      </c>
      <c r="B1285" s="1" t="s">
        <v>3386</v>
      </c>
      <c r="C1285" s="2" t="s">
        <v>365</v>
      </c>
      <c r="D1285" s="1" t="s">
        <v>366</v>
      </c>
      <c r="E1285" s="1" t="s">
        <v>555</v>
      </c>
      <c r="F1285" s="2" t="s">
        <v>3674</v>
      </c>
      <c r="G1285" s="1" t="s">
        <v>3675</v>
      </c>
      <c r="H1285" s="19" t="s">
        <v>3717</v>
      </c>
      <c r="I1285" s="13" t="s">
        <v>3540</v>
      </c>
      <c r="J1285" s="1" t="s">
        <v>3718</v>
      </c>
      <c r="K1285" s="1" t="s">
        <v>266</v>
      </c>
      <c r="L1285" s="1" t="s">
        <v>372</v>
      </c>
      <c r="M1285" s="1" t="s">
        <v>266</v>
      </c>
      <c r="N1285" s="1" t="s">
        <v>268</v>
      </c>
      <c r="O1285" s="1" t="s">
        <v>327</v>
      </c>
      <c r="P1285" s="0" t="str">
        <f aca="false">LEFT(O1285,1)</f>
        <v>O</v>
      </c>
    </row>
    <row r="1286" customFormat="false" ht="15" hidden="false" customHeight="false" outlineLevel="0" collapsed="false">
      <c r="A1286" s="1" t="s">
        <v>3385</v>
      </c>
      <c r="B1286" s="1" t="s">
        <v>3386</v>
      </c>
      <c r="C1286" s="2" t="s">
        <v>365</v>
      </c>
      <c r="D1286" s="1" t="s">
        <v>366</v>
      </c>
      <c r="E1286" s="1" t="s">
        <v>555</v>
      </c>
      <c r="F1286" s="2" t="s">
        <v>3674</v>
      </c>
      <c r="G1286" s="1" t="s">
        <v>3675</v>
      </c>
      <c r="H1286" s="18" t="s">
        <v>3719</v>
      </c>
      <c r="I1286" s="15" t="s">
        <v>3720</v>
      </c>
      <c r="J1286" s="1" t="s">
        <v>3721</v>
      </c>
      <c r="K1286" s="1" t="s">
        <v>266</v>
      </c>
      <c r="L1286" s="1" t="s">
        <v>372</v>
      </c>
      <c r="M1286" s="1" t="s">
        <v>266</v>
      </c>
      <c r="N1286" s="1" t="s">
        <v>268</v>
      </c>
      <c r="O1286" s="1" t="s">
        <v>275</v>
      </c>
      <c r="P1286" s="0" t="str">
        <f aca="false">LEFT(O1286,1)</f>
        <v>C</v>
      </c>
    </row>
    <row r="1287" customFormat="false" ht="15" hidden="false" customHeight="false" outlineLevel="0" collapsed="false">
      <c r="A1287" s="1" t="s">
        <v>3385</v>
      </c>
      <c r="B1287" s="1" t="s">
        <v>3386</v>
      </c>
      <c r="C1287" s="2" t="s">
        <v>365</v>
      </c>
      <c r="D1287" s="1" t="s">
        <v>366</v>
      </c>
      <c r="E1287" s="1" t="s">
        <v>555</v>
      </c>
      <c r="F1287" s="2" t="s">
        <v>3687</v>
      </c>
      <c r="G1287" s="1" t="s">
        <v>3688</v>
      </c>
      <c r="H1287" s="18" t="s">
        <v>3722</v>
      </c>
      <c r="I1287" s="18" t="s">
        <v>3723</v>
      </c>
      <c r="J1287" s="1" t="s">
        <v>3724</v>
      </c>
      <c r="K1287" s="1" t="s">
        <v>266</v>
      </c>
      <c r="L1287" s="1" t="s">
        <v>681</v>
      </c>
      <c r="M1287" s="1" t="s">
        <v>266</v>
      </c>
      <c r="N1287" s="1" t="s">
        <v>268</v>
      </c>
      <c r="O1287" s="1" t="s">
        <v>737</v>
      </c>
      <c r="P1287" s="0" t="str">
        <f aca="false">LEFT(O1287,1)</f>
        <v>C</v>
      </c>
    </row>
    <row r="1288" customFormat="false" ht="15" hidden="false" customHeight="false" outlineLevel="0" collapsed="false">
      <c r="A1288" s="1" t="s">
        <v>3385</v>
      </c>
      <c r="B1288" s="1" t="s">
        <v>3386</v>
      </c>
      <c r="C1288" s="2" t="s">
        <v>365</v>
      </c>
      <c r="D1288" s="1" t="s">
        <v>366</v>
      </c>
      <c r="E1288" s="1" t="s">
        <v>555</v>
      </c>
      <c r="F1288" s="2" t="s">
        <v>3674</v>
      </c>
      <c r="G1288" s="1" t="s">
        <v>3675</v>
      </c>
      <c r="H1288" s="18" t="s">
        <v>3725</v>
      </c>
      <c r="I1288" s="18" t="s">
        <v>3726</v>
      </c>
      <c r="J1288" s="1" t="s">
        <v>3597</v>
      </c>
      <c r="K1288" s="1" t="s">
        <v>266</v>
      </c>
      <c r="L1288" s="1" t="s">
        <v>372</v>
      </c>
      <c r="M1288" s="1" t="s">
        <v>266</v>
      </c>
      <c r="N1288" s="1" t="s">
        <v>268</v>
      </c>
      <c r="O1288" s="1" t="s">
        <v>737</v>
      </c>
      <c r="P1288" s="0" t="str">
        <f aca="false">LEFT(O1288,1)</f>
        <v>C</v>
      </c>
    </row>
    <row r="1289" customFormat="false" ht="15" hidden="false" customHeight="false" outlineLevel="0" collapsed="false">
      <c r="A1289" s="1" t="s">
        <v>3385</v>
      </c>
      <c r="B1289" s="1" t="s">
        <v>3386</v>
      </c>
      <c r="C1289" s="2" t="s">
        <v>365</v>
      </c>
      <c r="D1289" s="1" t="s">
        <v>366</v>
      </c>
      <c r="E1289" s="1" t="s">
        <v>555</v>
      </c>
      <c r="F1289" s="2" t="s">
        <v>3674</v>
      </c>
      <c r="G1289" s="1" t="s">
        <v>3675</v>
      </c>
      <c r="H1289" s="19" t="s">
        <v>3727</v>
      </c>
      <c r="I1289" s="19" t="s">
        <v>3540</v>
      </c>
      <c r="J1289" s="1" t="s">
        <v>3728</v>
      </c>
      <c r="K1289" s="1" t="s">
        <v>266</v>
      </c>
      <c r="L1289" s="1" t="s">
        <v>372</v>
      </c>
      <c r="M1289" s="1" t="s">
        <v>266</v>
      </c>
      <c r="N1289" s="1" t="s">
        <v>268</v>
      </c>
      <c r="O1289" s="1" t="s">
        <v>327</v>
      </c>
      <c r="P1289" s="0" t="str">
        <f aca="false">LEFT(O1289,1)</f>
        <v>O</v>
      </c>
    </row>
    <row r="1290" customFormat="false" ht="15" hidden="false" customHeight="false" outlineLevel="0" collapsed="false">
      <c r="A1290" s="1" t="s">
        <v>3385</v>
      </c>
      <c r="B1290" s="1" t="s">
        <v>3386</v>
      </c>
      <c r="C1290" s="2" t="s">
        <v>365</v>
      </c>
      <c r="D1290" s="1" t="s">
        <v>366</v>
      </c>
      <c r="E1290" s="1" t="s">
        <v>555</v>
      </c>
      <c r="F1290" s="2" t="s">
        <v>3687</v>
      </c>
      <c r="G1290" s="1" t="s">
        <v>3688</v>
      </c>
      <c r="H1290" s="21" t="s">
        <v>3729</v>
      </c>
      <c r="I1290" s="21" t="s">
        <v>3730</v>
      </c>
      <c r="J1290" s="1" t="s">
        <v>3487</v>
      </c>
      <c r="K1290" s="1" t="s">
        <v>266</v>
      </c>
      <c r="L1290" s="1" t="s">
        <v>681</v>
      </c>
      <c r="M1290" s="1" t="s">
        <v>297</v>
      </c>
      <c r="N1290" s="1" t="s">
        <v>293</v>
      </c>
      <c r="O1290" s="1" t="s">
        <v>298</v>
      </c>
      <c r="P1290" s="0" t="str">
        <f aca="false">LEFT(O1290,1)</f>
        <v>D</v>
      </c>
    </row>
    <row r="1291" customFormat="false" ht="15" hidden="false" customHeight="false" outlineLevel="0" collapsed="false">
      <c r="A1291" s="1" t="s">
        <v>3385</v>
      </c>
      <c r="B1291" s="1" t="s">
        <v>3386</v>
      </c>
      <c r="C1291" s="2" t="s">
        <v>365</v>
      </c>
      <c r="D1291" s="1" t="s">
        <v>366</v>
      </c>
      <c r="E1291" s="1" t="s">
        <v>555</v>
      </c>
      <c r="F1291" s="2" t="s">
        <v>3674</v>
      </c>
      <c r="G1291" s="1" t="s">
        <v>3675</v>
      </c>
      <c r="H1291" s="21" t="s">
        <v>3731</v>
      </c>
      <c r="I1291" s="21" t="s">
        <v>3732</v>
      </c>
      <c r="J1291" s="1" t="s">
        <v>3733</v>
      </c>
      <c r="K1291" s="1" t="s">
        <v>266</v>
      </c>
      <c r="L1291" s="1" t="s">
        <v>372</v>
      </c>
      <c r="M1291" s="1" t="s">
        <v>297</v>
      </c>
      <c r="N1291" s="1" t="s">
        <v>293</v>
      </c>
      <c r="O1291" s="1" t="s">
        <v>429</v>
      </c>
      <c r="P1291" s="0" t="str">
        <f aca="false">LEFT(O1291,1)</f>
        <v>D</v>
      </c>
    </row>
    <row r="1292" customFormat="false" ht="15" hidden="false" customHeight="false" outlineLevel="0" collapsed="false">
      <c r="A1292" s="1" t="s">
        <v>3385</v>
      </c>
      <c r="B1292" s="1" t="s">
        <v>3386</v>
      </c>
      <c r="C1292" s="2" t="s">
        <v>365</v>
      </c>
      <c r="D1292" s="1" t="s">
        <v>366</v>
      </c>
      <c r="E1292" s="1" t="s">
        <v>555</v>
      </c>
      <c r="F1292" s="2" t="s">
        <v>3687</v>
      </c>
      <c r="G1292" s="1" t="s">
        <v>3688</v>
      </c>
      <c r="H1292" s="18" t="s">
        <v>3734</v>
      </c>
      <c r="I1292" s="18" t="s">
        <v>3734</v>
      </c>
      <c r="J1292" s="1" t="s">
        <v>3735</v>
      </c>
      <c r="K1292" s="1" t="s">
        <v>266</v>
      </c>
      <c r="L1292" s="1" t="s">
        <v>681</v>
      </c>
      <c r="M1292" s="1" t="s">
        <v>266</v>
      </c>
      <c r="N1292" s="1" t="s">
        <v>268</v>
      </c>
      <c r="O1292" s="1" t="s">
        <v>275</v>
      </c>
      <c r="P1292" s="0" t="str">
        <f aca="false">LEFT(O1292,1)</f>
        <v>C</v>
      </c>
    </row>
    <row r="1293" customFormat="false" ht="15" hidden="false" customHeight="false" outlineLevel="0" collapsed="false">
      <c r="A1293" s="1" t="s">
        <v>3385</v>
      </c>
      <c r="B1293" s="1" t="s">
        <v>3386</v>
      </c>
      <c r="C1293" s="2" t="s">
        <v>365</v>
      </c>
      <c r="D1293" s="1" t="s">
        <v>366</v>
      </c>
      <c r="E1293" s="1" t="s">
        <v>555</v>
      </c>
      <c r="F1293" s="2" t="s">
        <v>3687</v>
      </c>
      <c r="G1293" s="1" t="s">
        <v>3688</v>
      </c>
      <c r="H1293" s="21" t="s">
        <v>3736</v>
      </c>
      <c r="I1293" s="21" t="s">
        <v>3737</v>
      </c>
      <c r="J1293" s="1" t="s">
        <v>3738</v>
      </c>
      <c r="K1293" s="1" t="s">
        <v>266</v>
      </c>
      <c r="L1293" s="1" t="s">
        <v>681</v>
      </c>
      <c r="M1293" s="1" t="s">
        <v>297</v>
      </c>
      <c r="N1293" s="1" t="s">
        <v>293</v>
      </c>
      <c r="O1293" s="1" t="s">
        <v>429</v>
      </c>
      <c r="P1293" s="0" t="str">
        <f aca="false">LEFT(O1293,1)</f>
        <v>D</v>
      </c>
    </row>
    <row r="1294" customFormat="false" ht="15" hidden="false" customHeight="false" outlineLevel="0" collapsed="false">
      <c r="A1294" s="1" t="s">
        <v>3385</v>
      </c>
      <c r="B1294" s="1" t="s">
        <v>3386</v>
      </c>
      <c r="C1294" s="2" t="s">
        <v>365</v>
      </c>
      <c r="D1294" s="1" t="s">
        <v>366</v>
      </c>
      <c r="E1294" s="1" t="s">
        <v>555</v>
      </c>
      <c r="F1294" s="2" t="s">
        <v>3674</v>
      </c>
      <c r="G1294" s="1" t="s">
        <v>3675</v>
      </c>
      <c r="H1294" s="18" t="s">
        <v>3739</v>
      </c>
      <c r="I1294" s="18" t="s">
        <v>3740</v>
      </c>
      <c r="J1294" s="1" t="s">
        <v>3741</v>
      </c>
      <c r="K1294" s="1" t="s">
        <v>266</v>
      </c>
      <c r="L1294" s="1" t="s">
        <v>372</v>
      </c>
      <c r="M1294" s="1" t="s">
        <v>266</v>
      </c>
      <c r="N1294" s="1" t="s">
        <v>268</v>
      </c>
      <c r="O1294" s="1" t="s">
        <v>275</v>
      </c>
      <c r="P1294" s="0" t="str">
        <f aca="false">LEFT(O1294,1)</f>
        <v>C</v>
      </c>
    </row>
    <row r="1295" customFormat="false" ht="15" hidden="false" customHeight="false" outlineLevel="0" collapsed="false">
      <c r="A1295" s="1" t="s">
        <v>3385</v>
      </c>
      <c r="B1295" s="1" t="s">
        <v>3386</v>
      </c>
      <c r="C1295" s="2" t="s">
        <v>365</v>
      </c>
      <c r="D1295" s="1" t="s">
        <v>366</v>
      </c>
      <c r="E1295" s="1" t="s">
        <v>555</v>
      </c>
      <c r="F1295" s="2" t="s">
        <v>3395</v>
      </c>
      <c r="G1295" s="1" t="s">
        <v>3396</v>
      </c>
      <c r="H1295" s="3" t="s">
        <v>3497</v>
      </c>
      <c r="I1295" s="27" t="s">
        <v>3742</v>
      </c>
      <c r="J1295" s="1" t="s">
        <v>3743</v>
      </c>
      <c r="K1295" s="1" t="s">
        <v>266</v>
      </c>
      <c r="L1295" s="1" t="s">
        <v>549</v>
      </c>
      <c r="M1295" s="1" t="s">
        <v>297</v>
      </c>
      <c r="N1295" s="1" t="s">
        <v>293</v>
      </c>
      <c r="O1295" s="1" t="s">
        <v>1123</v>
      </c>
      <c r="P1295" s="0" t="str">
        <f aca="false">LEFT(O1295,1)</f>
        <v>M</v>
      </c>
    </row>
    <row r="1296" customFormat="false" ht="15" hidden="false" customHeight="false" outlineLevel="0" collapsed="false">
      <c r="A1296" s="1" t="s">
        <v>3385</v>
      </c>
      <c r="B1296" s="1" t="s">
        <v>3386</v>
      </c>
      <c r="C1296" s="2" t="s">
        <v>365</v>
      </c>
      <c r="D1296" s="1" t="s">
        <v>366</v>
      </c>
      <c r="E1296" s="1" t="s">
        <v>555</v>
      </c>
      <c r="F1296" s="2" t="s">
        <v>3674</v>
      </c>
      <c r="G1296" s="1" t="s">
        <v>3675</v>
      </c>
      <c r="H1296" s="18" t="s">
        <v>3744</v>
      </c>
      <c r="I1296" s="18" t="s">
        <v>3745</v>
      </c>
      <c r="J1296" s="1" t="s">
        <v>3746</v>
      </c>
      <c r="K1296" s="1" t="s">
        <v>266</v>
      </c>
      <c r="L1296" s="1" t="s">
        <v>372</v>
      </c>
      <c r="M1296" s="1" t="s">
        <v>266</v>
      </c>
      <c r="N1296" s="1" t="s">
        <v>268</v>
      </c>
      <c r="O1296" s="1" t="s">
        <v>275</v>
      </c>
      <c r="P1296" s="0" t="str">
        <f aca="false">LEFT(O1296,1)</f>
        <v>C</v>
      </c>
    </row>
    <row r="1297" customFormat="false" ht="15" hidden="false" customHeight="false" outlineLevel="0" collapsed="false">
      <c r="A1297" s="1" t="s">
        <v>3385</v>
      </c>
      <c r="B1297" s="1" t="s">
        <v>3386</v>
      </c>
      <c r="C1297" s="2" t="s">
        <v>365</v>
      </c>
      <c r="D1297" s="1" t="s">
        <v>366</v>
      </c>
      <c r="E1297" s="1" t="s">
        <v>555</v>
      </c>
      <c r="F1297" s="2" t="s">
        <v>3687</v>
      </c>
      <c r="G1297" s="1" t="s">
        <v>3688</v>
      </c>
      <c r="H1297" s="18" t="s">
        <v>3747</v>
      </c>
      <c r="I1297" s="18" t="s">
        <v>3748</v>
      </c>
      <c r="J1297" s="1" t="s">
        <v>3749</v>
      </c>
      <c r="K1297" s="1" t="s">
        <v>266</v>
      </c>
      <c r="L1297" s="1" t="s">
        <v>681</v>
      </c>
      <c r="M1297" s="1" t="s">
        <v>266</v>
      </c>
      <c r="N1297" s="1" t="s">
        <v>268</v>
      </c>
      <c r="O1297" s="1" t="s">
        <v>275</v>
      </c>
      <c r="P1297" s="0" t="str">
        <f aca="false">LEFT(O1297,1)</f>
        <v>C</v>
      </c>
    </row>
    <row r="1298" customFormat="false" ht="15" hidden="false" customHeight="false" outlineLevel="0" collapsed="false">
      <c r="A1298" s="1" t="s">
        <v>3385</v>
      </c>
      <c r="B1298" s="1" t="s">
        <v>3386</v>
      </c>
      <c r="C1298" s="2" t="s">
        <v>365</v>
      </c>
      <c r="D1298" s="1" t="s">
        <v>366</v>
      </c>
      <c r="E1298" s="1" t="s">
        <v>555</v>
      </c>
      <c r="F1298" s="2" t="s">
        <v>3674</v>
      </c>
      <c r="G1298" s="1" t="s">
        <v>3675</v>
      </c>
      <c r="H1298" s="20" t="s">
        <v>3750</v>
      </c>
      <c r="I1298" s="20" t="s">
        <v>3751</v>
      </c>
      <c r="J1298" s="1" t="s">
        <v>3511</v>
      </c>
      <c r="K1298" s="1" t="s">
        <v>266</v>
      </c>
      <c r="L1298" s="1" t="s">
        <v>372</v>
      </c>
      <c r="M1298" s="1" t="s">
        <v>266</v>
      </c>
      <c r="N1298" s="1" t="s">
        <v>279</v>
      </c>
      <c r="O1298" s="1" t="s">
        <v>280</v>
      </c>
      <c r="P1298" s="0" t="str">
        <f aca="false">LEFT(O1298,1)</f>
        <v>I</v>
      </c>
    </row>
    <row r="1299" customFormat="false" ht="15" hidden="false" customHeight="false" outlineLevel="0" collapsed="false">
      <c r="A1299" s="1" t="s">
        <v>3385</v>
      </c>
      <c r="B1299" s="1" t="s">
        <v>3386</v>
      </c>
      <c r="C1299" s="2" t="s">
        <v>365</v>
      </c>
      <c r="D1299" s="1" t="s">
        <v>366</v>
      </c>
      <c r="E1299" s="1" t="s">
        <v>555</v>
      </c>
      <c r="F1299" s="2" t="s">
        <v>3395</v>
      </c>
      <c r="G1299" s="1" t="s">
        <v>3396</v>
      </c>
      <c r="H1299" s="3" t="s">
        <v>3506</v>
      </c>
      <c r="I1299" s="1" t="s">
        <v>3507</v>
      </c>
      <c r="J1299" s="1" t="s">
        <v>3752</v>
      </c>
      <c r="K1299" s="1" t="s">
        <v>266</v>
      </c>
      <c r="L1299" s="1" t="s">
        <v>549</v>
      </c>
      <c r="M1299" s="1" t="s">
        <v>266</v>
      </c>
      <c r="N1299" s="1" t="s">
        <v>293</v>
      </c>
      <c r="O1299" s="1" t="s">
        <v>952</v>
      </c>
      <c r="P1299" s="0" t="str">
        <f aca="false">LEFT(O1299,1)</f>
        <v>M</v>
      </c>
    </row>
    <row r="1300" customFormat="false" ht="15" hidden="false" customHeight="false" outlineLevel="0" collapsed="false">
      <c r="A1300" s="1" t="s">
        <v>3385</v>
      </c>
      <c r="B1300" s="1" t="s">
        <v>3386</v>
      </c>
      <c r="C1300" s="2" t="s">
        <v>365</v>
      </c>
      <c r="D1300" s="1" t="s">
        <v>366</v>
      </c>
      <c r="E1300" s="1" t="s">
        <v>555</v>
      </c>
      <c r="F1300" s="2" t="s">
        <v>3687</v>
      </c>
      <c r="G1300" s="1" t="s">
        <v>3688</v>
      </c>
      <c r="H1300" s="18" t="s">
        <v>3753</v>
      </c>
      <c r="I1300" s="18" t="s">
        <v>3754</v>
      </c>
      <c r="J1300" s="1" t="s">
        <v>3755</v>
      </c>
      <c r="K1300" s="1" t="s">
        <v>266</v>
      </c>
      <c r="L1300" s="1" t="s">
        <v>681</v>
      </c>
      <c r="M1300" s="1" t="s">
        <v>266</v>
      </c>
      <c r="N1300" s="1" t="s">
        <v>268</v>
      </c>
      <c r="O1300" s="1" t="s">
        <v>275</v>
      </c>
      <c r="P1300" s="0" t="str">
        <f aca="false">LEFT(O1300,1)</f>
        <v>C</v>
      </c>
    </row>
    <row r="1301" customFormat="false" ht="15" hidden="false" customHeight="false" outlineLevel="0" collapsed="false">
      <c r="A1301" s="1" t="s">
        <v>3385</v>
      </c>
      <c r="B1301" s="1" t="s">
        <v>3386</v>
      </c>
      <c r="C1301" s="2" t="s">
        <v>365</v>
      </c>
      <c r="D1301" s="1" t="s">
        <v>366</v>
      </c>
      <c r="E1301" s="1" t="s">
        <v>555</v>
      </c>
      <c r="F1301" s="2" t="s">
        <v>3674</v>
      </c>
      <c r="G1301" s="1" t="s">
        <v>3675</v>
      </c>
      <c r="H1301" s="20" t="s">
        <v>3756</v>
      </c>
      <c r="I1301" s="20" t="s">
        <v>3757</v>
      </c>
      <c r="J1301" s="1" t="s">
        <v>3758</v>
      </c>
      <c r="K1301" s="1" t="s">
        <v>266</v>
      </c>
      <c r="L1301" s="1" t="s">
        <v>372</v>
      </c>
      <c r="M1301" s="1" t="s">
        <v>266</v>
      </c>
      <c r="N1301" s="1" t="s">
        <v>279</v>
      </c>
      <c r="O1301" s="1" t="s">
        <v>280</v>
      </c>
      <c r="P1301" s="0" t="str">
        <f aca="false">LEFT(O1301,1)</f>
        <v>I</v>
      </c>
    </row>
    <row r="1302" customFormat="false" ht="15" hidden="false" customHeight="false" outlineLevel="0" collapsed="false">
      <c r="A1302" s="1" t="s">
        <v>3385</v>
      </c>
      <c r="B1302" s="1" t="s">
        <v>3386</v>
      </c>
      <c r="C1302" s="2" t="s">
        <v>365</v>
      </c>
      <c r="D1302" s="1" t="s">
        <v>366</v>
      </c>
      <c r="E1302" s="1" t="s">
        <v>555</v>
      </c>
      <c r="F1302" s="2" t="s">
        <v>3687</v>
      </c>
      <c r="G1302" s="1" t="s">
        <v>3688</v>
      </c>
      <c r="H1302" s="20" t="s">
        <v>3759</v>
      </c>
      <c r="I1302" s="20" t="s">
        <v>3760</v>
      </c>
      <c r="J1302" s="1" t="s">
        <v>3761</v>
      </c>
      <c r="K1302" s="1" t="s">
        <v>266</v>
      </c>
      <c r="L1302" s="1" t="s">
        <v>681</v>
      </c>
      <c r="M1302" s="1" t="s">
        <v>266</v>
      </c>
      <c r="N1302" s="1" t="s">
        <v>279</v>
      </c>
      <c r="O1302" s="1" t="s">
        <v>280</v>
      </c>
      <c r="P1302" s="0" t="str">
        <f aca="false">LEFT(O1302,1)</f>
        <v>I</v>
      </c>
    </row>
    <row r="1303" customFormat="false" ht="15" hidden="false" customHeight="false" outlineLevel="0" collapsed="false">
      <c r="A1303" s="1" t="s">
        <v>3385</v>
      </c>
      <c r="B1303" s="1" t="s">
        <v>3386</v>
      </c>
      <c r="C1303" s="2" t="s">
        <v>365</v>
      </c>
      <c r="D1303" s="1" t="s">
        <v>366</v>
      </c>
      <c r="E1303" s="1" t="s">
        <v>555</v>
      </c>
      <c r="F1303" s="2" t="s">
        <v>3674</v>
      </c>
      <c r="G1303" s="1" t="s">
        <v>3675</v>
      </c>
      <c r="H1303" s="20" t="s">
        <v>3762</v>
      </c>
      <c r="I1303" s="20" t="s">
        <v>3763</v>
      </c>
      <c r="J1303" s="1" t="s">
        <v>3764</v>
      </c>
      <c r="K1303" s="1" t="s">
        <v>266</v>
      </c>
      <c r="L1303" s="1" t="s">
        <v>372</v>
      </c>
      <c r="M1303" s="1" t="s">
        <v>266</v>
      </c>
      <c r="N1303" s="1" t="s">
        <v>279</v>
      </c>
      <c r="O1303" s="1" t="s">
        <v>280</v>
      </c>
      <c r="P1303" s="0" t="str">
        <f aca="false">LEFT(O1303,1)</f>
        <v>I</v>
      </c>
    </row>
    <row r="1304" customFormat="false" ht="15" hidden="false" customHeight="false" outlineLevel="0" collapsed="false">
      <c r="A1304" s="1" t="s">
        <v>3385</v>
      </c>
      <c r="B1304" s="1" t="s">
        <v>3386</v>
      </c>
      <c r="C1304" s="2" t="s">
        <v>365</v>
      </c>
      <c r="D1304" s="1" t="s">
        <v>366</v>
      </c>
      <c r="E1304" s="1" t="s">
        <v>555</v>
      </c>
      <c r="F1304" s="2" t="s">
        <v>3674</v>
      </c>
      <c r="G1304" s="1" t="s">
        <v>3675</v>
      </c>
      <c r="H1304" s="18" t="s">
        <v>3765</v>
      </c>
      <c r="I1304" s="18" t="s">
        <v>3766</v>
      </c>
      <c r="J1304" s="1" t="s">
        <v>3767</v>
      </c>
      <c r="K1304" s="1" t="s">
        <v>266</v>
      </c>
      <c r="L1304" s="1" t="s">
        <v>372</v>
      </c>
      <c r="M1304" s="1" t="s">
        <v>266</v>
      </c>
      <c r="N1304" s="1" t="s">
        <v>268</v>
      </c>
      <c r="O1304" s="1" t="s">
        <v>275</v>
      </c>
      <c r="P1304" s="0" t="str">
        <f aca="false">LEFT(O1304,1)</f>
        <v>C</v>
      </c>
    </row>
    <row r="1305" customFormat="false" ht="15" hidden="false" customHeight="false" outlineLevel="0" collapsed="false">
      <c r="A1305" s="1" t="s">
        <v>3385</v>
      </c>
      <c r="B1305" s="1" t="s">
        <v>3386</v>
      </c>
      <c r="C1305" s="2" t="s">
        <v>365</v>
      </c>
      <c r="D1305" s="1" t="s">
        <v>366</v>
      </c>
      <c r="E1305" s="1" t="s">
        <v>555</v>
      </c>
      <c r="F1305" s="2" t="s">
        <v>3687</v>
      </c>
      <c r="G1305" s="1" t="s">
        <v>3688</v>
      </c>
      <c r="H1305" s="18" t="s">
        <v>3768</v>
      </c>
      <c r="I1305" s="18" t="s">
        <v>3769</v>
      </c>
      <c r="J1305" s="1" t="s">
        <v>3770</v>
      </c>
      <c r="K1305" s="1" t="s">
        <v>266</v>
      </c>
      <c r="L1305" s="1" t="s">
        <v>681</v>
      </c>
      <c r="M1305" s="1" t="s">
        <v>266</v>
      </c>
      <c r="N1305" s="1" t="s">
        <v>268</v>
      </c>
      <c r="O1305" s="1" t="s">
        <v>275</v>
      </c>
      <c r="P1305" s="0" t="str">
        <f aca="false">LEFT(O1305,1)</f>
        <v>C</v>
      </c>
    </row>
    <row r="1306" customFormat="false" ht="15" hidden="false" customHeight="false" outlineLevel="0" collapsed="false">
      <c r="A1306" s="1" t="s">
        <v>3385</v>
      </c>
      <c r="B1306" s="1" t="s">
        <v>3386</v>
      </c>
      <c r="C1306" s="2" t="s">
        <v>365</v>
      </c>
      <c r="D1306" s="1" t="s">
        <v>366</v>
      </c>
      <c r="E1306" s="1" t="s">
        <v>555</v>
      </c>
      <c r="F1306" s="2" t="s">
        <v>3395</v>
      </c>
      <c r="G1306" s="1" t="s">
        <v>3396</v>
      </c>
      <c r="H1306" s="3" t="s">
        <v>3771</v>
      </c>
      <c r="I1306" s="1" t="s">
        <v>3772</v>
      </c>
      <c r="J1306" s="1" t="s">
        <v>3520</v>
      </c>
      <c r="K1306" s="1" t="s">
        <v>266</v>
      </c>
      <c r="L1306" s="1" t="s">
        <v>549</v>
      </c>
      <c r="M1306" s="1" t="s">
        <v>266</v>
      </c>
      <c r="N1306" s="1" t="s">
        <v>293</v>
      </c>
      <c r="O1306" s="1" t="s">
        <v>952</v>
      </c>
      <c r="P1306" s="0" t="str">
        <f aca="false">LEFT(O1306,1)</f>
        <v>M</v>
      </c>
    </row>
    <row r="1307" customFormat="false" ht="15" hidden="false" customHeight="false" outlineLevel="0" collapsed="false">
      <c r="A1307" s="1" t="s">
        <v>3385</v>
      </c>
      <c r="B1307" s="1" t="s">
        <v>3386</v>
      </c>
      <c r="C1307" s="2" t="s">
        <v>365</v>
      </c>
      <c r="D1307" s="1" t="s">
        <v>366</v>
      </c>
      <c r="E1307" s="1" t="s">
        <v>555</v>
      </c>
      <c r="F1307" s="2" t="s">
        <v>3687</v>
      </c>
      <c r="G1307" s="1" t="s">
        <v>3688</v>
      </c>
      <c r="H1307" s="20" t="s">
        <v>3773</v>
      </c>
      <c r="I1307" s="20" t="s">
        <v>3774</v>
      </c>
      <c r="J1307" s="1" t="s">
        <v>3775</v>
      </c>
      <c r="K1307" s="1" t="s">
        <v>266</v>
      </c>
      <c r="L1307" s="1" t="s">
        <v>681</v>
      </c>
      <c r="M1307" s="1" t="s">
        <v>266</v>
      </c>
      <c r="N1307" s="1" t="s">
        <v>279</v>
      </c>
      <c r="O1307" s="1" t="s">
        <v>280</v>
      </c>
      <c r="P1307" s="0" t="str">
        <f aca="false">LEFT(O1307,1)</f>
        <v>I</v>
      </c>
    </row>
    <row r="1308" customFormat="false" ht="15" hidden="false" customHeight="false" outlineLevel="0" collapsed="false">
      <c r="A1308" s="1" t="s">
        <v>3385</v>
      </c>
      <c r="B1308" s="1" t="s">
        <v>3386</v>
      </c>
      <c r="C1308" s="2" t="s">
        <v>365</v>
      </c>
      <c r="D1308" s="1" t="s">
        <v>366</v>
      </c>
      <c r="E1308" s="1" t="s">
        <v>555</v>
      </c>
      <c r="F1308" s="2" t="s">
        <v>3674</v>
      </c>
      <c r="G1308" s="1" t="s">
        <v>3675</v>
      </c>
      <c r="H1308" s="18" t="s">
        <v>3776</v>
      </c>
      <c r="I1308" s="18" t="s">
        <v>3777</v>
      </c>
      <c r="J1308" s="1" t="s">
        <v>3778</v>
      </c>
      <c r="K1308" s="1" t="s">
        <v>266</v>
      </c>
      <c r="L1308" s="1" t="s">
        <v>372</v>
      </c>
      <c r="M1308" s="1" t="s">
        <v>266</v>
      </c>
      <c r="N1308" s="1" t="s">
        <v>268</v>
      </c>
      <c r="O1308" s="1" t="s">
        <v>275</v>
      </c>
      <c r="P1308" s="0" t="str">
        <f aca="false">LEFT(O1308,1)</f>
        <v>C</v>
      </c>
    </row>
    <row r="1309" customFormat="false" ht="15" hidden="false" customHeight="false" outlineLevel="0" collapsed="false">
      <c r="A1309" s="1" t="s">
        <v>3385</v>
      </c>
      <c r="B1309" s="1" t="s">
        <v>3386</v>
      </c>
      <c r="C1309" s="2" t="s">
        <v>365</v>
      </c>
      <c r="D1309" s="1" t="s">
        <v>366</v>
      </c>
      <c r="E1309" s="1" t="s">
        <v>555</v>
      </c>
      <c r="F1309" s="2" t="s">
        <v>3779</v>
      </c>
      <c r="G1309" s="1" t="s">
        <v>3780</v>
      </c>
      <c r="H1309" s="20" t="s">
        <v>3781</v>
      </c>
      <c r="I1309" s="20" t="s">
        <v>3782</v>
      </c>
      <c r="J1309" s="1" t="s">
        <v>3783</v>
      </c>
      <c r="K1309" s="1" t="s">
        <v>266</v>
      </c>
      <c r="L1309" s="1" t="s">
        <v>681</v>
      </c>
      <c r="M1309" s="1" t="s">
        <v>266</v>
      </c>
      <c r="N1309" s="1" t="s">
        <v>268</v>
      </c>
      <c r="O1309" s="1" t="s">
        <v>308</v>
      </c>
      <c r="P1309" s="0" t="str">
        <f aca="false">LEFT(O1309,1)</f>
        <v>I</v>
      </c>
    </row>
    <row r="1310" customFormat="false" ht="15" hidden="false" customHeight="false" outlineLevel="0" collapsed="false">
      <c r="A1310" s="1" t="s">
        <v>3385</v>
      </c>
      <c r="B1310" s="1" t="s">
        <v>3386</v>
      </c>
      <c r="C1310" s="2" t="s">
        <v>365</v>
      </c>
      <c r="D1310" s="1" t="s">
        <v>366</v>
      </c>
      <c r="E1310" s="1" t="s">
        <v>555</v>
      </c>
      <c r="F1310" s="2" t="s">
        <v>3687</v>
      </c>
      <c r="G1310" s="1" t="s">
        <v>3688</v>
      </c>
      <c r="H1310" s="18" t="s">
        <v>3784</v>
      </c>
      <c r="I1310" s="18" t="s">
        <v>3785</v>
      </c>
      <c r="J1310" s="1" t="s">
        <v>3786</v>
      </c>
      <c r="K1310" s="1" t="s">
        <v>266</v>
      </c>
      <c r="L1310" s="1" t="s">
        <v>681</v>
      </c>
      <c r="M1310" s="1" t="s">
        <v>266</v>
      </c>
      <c r="N1310" s="1" t="s">
        <v>268</v>
      </c>
      <c r="O1310" s="1" t="s">
        <v>275</v>
      </c>
      <c r="P1310" s="0" t="str">
        <f aca="false">LEFT(O1310,1)</f>
        <v>C</v>
      </c>
    </row>
    <row r="1311" customFormat="false" ht="15" hidden="false" customHeight="false" outlineLevel="0" collapsed="false">
      <c r="A1311" s="1" t="s">
        <v>3385</v>
      </c>
      <c r="B1311" s="1" t="s">
        <v>3386</v>
      </c>
      <c r="C1311" s="2" t="s">
        <v>365</v>
      </c>
      <c r="D1311" s="1" t="s">
        <v>366</v>
      </c>
      <c r="E1311" s="1" t="s">
        <v>555</v>
      </c>
      <c r="F1311" s="2" t="s">
        <v>3674</v>
      </c>
      <c r="G1311" s="1" t="s">
        <v>3675</v>
      </c>
      <c r="H1311" s="20" t="s">
        <v>3787</v>
      </c>
      <c r="I1311" s="20" t="s">
        <v>3788</v>
      </c>
      <c r="J1311" s="1" t="s">
        <v>3789</v>
      </c>
      <c r="K1311" s="1" t="s">
        <v>266</v>
      </c>
      <c r="L1311" s="1" t="s">
        <v>372</v>
      </c>
      <c r="M1311" s="1" t="s">
        <v>266</v>
      </c>
      <c r="N1311" s="1" t="s">
        <v>279</v>
      </c>
      <c r="O1311" s="1" t="s">
        <v>280</v>
      </c>
      <c r="P1311" s="0" t="str">
        <f aca="false">LEFT(O1311,1)</f>
        <v>I</v>
      </c>
    </row>
    <row r="1312" customFormat="false" ht="15" hidden="false" customHeight="false" outlineLevel="0" collapsed="false">
      <c r="A1312" s="1" t="s">
        <v>3385</v>
      </c>
      <c r="B1312" s="1" t="s">
        <v>3386</v>
      </c>
      <c r="C1312" s="2" t="s">
        <v>365</v>
      </c>
      <c r="D1312" s="1" t="s">
        <v>366</v>
      </c>
      <c r="E1312" s="1" t="s">
        <v>555</v>
      </c>
      <c r="F1312" s="2" t="s">
        <v>3674</v>
      </c>
      <c r="G1312" s="1" t="s">
        <v>3675</v>
      </c>
      <c r="H1312" s="20" t="s">
        <v>3790</v>
      </c>
      <c r="I1312" s="20" t="s">
        <v>3791</v>
      </c>
      <c r="J1312" s="1" t="s">
        <v>3534</v>
      </c>
      <c r="K1312" s="1" t="s">
        <v>266</v>
      </c>
      <c r="L1312" s="1" t="s">
        <v>372</v>
      </c>
      <c r="M1312" s="1" t="s">
        <v>266</v>
      </c>
      <c r="N1312" s="1" t="s">
        <v>279</v>
      </c>
      <c r="O1312" s="1" t="s">
        <v>280</v>
      </c>
      <c r="P1312" s="0" t="str">
        <f aca="false">LEFT(O1312,1)</f>
        <v>I</v>
      </c>
    </row>
    <row r="1313" customFormat="false" ht="15" hidden="false" customHeight="false" outlineLevel="0" collapsed="false">
      <c r="A1313" s="1" t="s">
        <v>3385</v>
      </c>
      <c r="B1313" s="1" t="s">
        <v>3386</v>
      </c>
      <c r="C1313" s="2" t="s">
        <v>365</v>
      </c>
      <c r="D1313" s="1" t="s">
        <v>366</v>
      </c>
      <c r="E1313" s="1" t="s">
        <v>555</v>
      </c>
      <c r="F1313" s="2" t="s">
        <v>3779</v>
      </c>
      <c r="G1313" s="1" t="s">
        <v>3780</v>
      </c>
      <c r="H1313" s="20" t="s">
        <v>3792</v>
      </c>
      <c r="I1313" s="20" t="s">
        <v>3793</v>
      </c>
      <c r="J1313" s="1" t="s">
        <v>3794</v>
      </c>
      <c r="K1313" s="1" t="s">
        <v>266</v>
      </c>
      <c r="L1313" s="1" t="s">
        <v>681</v>
      </c>
      <c r="M1313" s="1" t="s">
        <v>266</v>
      </c>
      <c r="N1313" s="1" t="s">
        <v>293</v>
      </c>
      <c r="O1313" s="1" t="s">
        <v>308</v>
      </c>
      <c r="P1313" s="0" t="str">
        <f aca="false">LEFT(O1313,1)</f>
        <v>I</v>
      </c>
    </row>
    <row r="1314" customFormat="false" ht="15" hidden="false" customHeight="false" outlineLevel="0" collapsed="false">
      <c r="A1314" s="1" t="s">
        <v>3385</v>
      </c>
      <c r="B1314" s="1" t="s">
        <v>3386</v>
      </c>
      <c r="C1314" s="2" t="s">
        <v>365</v>
      </c>
      <c r="D1314" s="1" t="s">
        <v>366</v>
      </c>
      <c r="E1314" s="1" t="s">
        <v>555</v>
      </c>
      <c r="F1314" s="2" t="s">
        <v>3779</v>
      </c>
      <c r="G1314" s="1" t="s">
        <v>3780</v>
      </c>
      <c r="H1314" s="18" t="s">
        <v>3795</v>
      </c>
      <c r="I1314" s="18" t="s">
        <v>3796</v>
      </c>
      <c r="J1314" s="1" t="s">
        <v>3797</v>
      </c>
      <c r="K1314" s="1" t="s">
        <v>266</v>
      </c>
      <c r="L1314" s="1" t="s">
        <v>681</v>
      </c>
      <c r="M1314" s="1" t="s">
        <v>266</v>
      </c>
      <c r="N1314" s="1" t="s">
        <v>268</v>
      </c>
      <c r="O1314" s="1" t="s">
        <v>737</v>
      </c>
      <c r="P1314" s="0" t="str">
        <f aca="false">LEFT(O1314,1)</f>
        <v>C</v>
      </c>
    </row>
    <row r="1315" customFormat="false" ht="15" hidden="false" customHeight="false" outlineLevel="0" collapsed="false">
      <c r="A1315" s="1" t="s">
        <v>3385</v>
      </c>
      <c r="B1315" s="1" t="s">
        <v>3386</v>
      </c>
      <c r="C1315" s="2" t="s">
        <v>365</v>
      </c>
      <c r="D1315" s="1" t="s">
        <v>366</v>
      </c>
      <c r="E1315" s="1" t="s">
        <v>555</v>
      </c>
      <c r="F1315" s="2" t="s">
        <v>3674</v>
      </c>
      <c r="G1315" s="1" t="s">
        <v>3675</v>
      </c>
      <c r="H1315" s="18" t="s">
        <v>3798</v>
      </c>
      <c r="I1315" s="18" t="s">
        <v>3799</v>
      </c>
      <c r="J1315" s="1" t="s">
        <v>3800</v>
      </c>
      <c r="K1315" s="1" t="s">
        <v>266</v>
      </c>
      <c r="L1315" s="1" t="s">
        <v>372</v>
      </c>
      <c r="M1315" s="1" t="s">
        <v>266</v>
      </c>
      <c r="N1315" s="1" t="s">
        <v>268</v>
      </c>
      <c r="O1315" s="1" t="s">
        <v>737</v>
      </c>
      <c r="P1315" s="0" t="str">
        <f aca="false">LEFT(O1315,1)</f>
        <v>C</v>
      </c>
    </row>
    <row r="1316" customFormat="false" ht="15" hidden="false" customHeight="false" outlineLevel="0" collapsed="false">
      <c r="A1316" s="1" t="s">
        <v>3385</v>
      </c>
      <c r="B1316" s="1" t="s">
        <v>3801</v>
      </c>
      <c r="C1316" s="2" t="s">
        <v>258</v>
      </c>
      <c r="D1316" s="1" t="s">
        <v>259</v>
      </c>
      <c r="E1316" s="1" t="s">
        <v>260</v>
      </c>
      <c r="F1316" s="2" t="s">
        <v>3802</v>
      </c>
      <c r="G1316" s="1" t="s">
        <v>3803</v>
      </c>
      <c r="H1316" s="18" t="s">
        <v>3804</v>
      </c>
      <c r="I1316" s="18" t="s">
        <v>3805</v>
      </c>
      <c r="J1316" s="1" t="s">
        <v>3806</v>
      </c>
      <c r="K1316" s="1" t="s">
        <v>266</v>
      </c>
      <c r="L1316" s="1" t="s">
        <v>267</v>
      </c>
      <c r="M1316" s="1" t="s">
        <v>266</v>
      </c>
      <c r="N1316" s="1" t="s">
        <v>268</v>
      </c>
      <c r="O1316" s="1" t="s">
        <v>275</v>
      </c>
      <c r="P1316" s="0" t="str">
        <f aca="false">LEFT(O1316,1)</f>
        <v>C</v>
      </c>
    </row>
    <row r="1317" customFormat="false" ht="15" hidden="false" customHeight="false" outlineLevel="0" collapsed="false">
      <c r="A1317" s="1" t="s">
        <v>3385</v>
      </c>
      <c r="B1317" s="1" t="s">
        <v>3801</v>
      </c>
      <c r="C1317" s="2" t="s">
        <v>258</v>
      </c>
      <c r="D1317" s="1" t="s">
        <v>259</v>
      </c>
      <c r="E1317" s="1" t="s">
        <v>260</v>
      </c>
      <c r="F1317" s="2" t="s">
        <v>3807</v>
      </c>
      <c r="G1317" s="1" t="s">
        <v>3808</v>
      </c>
      <c r="H1317" s="3" t="s">
        <v>3809</v>
      </c>
      <c r="I1317" s="1" t="s">
        <v>3810</v>
      </c>
      <c r="J1317" s="1" t="s">
        <v>3811</v>
      </c>
      <c r="K1317" s="1" t="s">
        <v>266</v>
      </c>
      <c r="L1317" s="1" t="s">
        <v>549</v>
      </c>
      <c r="M1317" s="1" t="s">
        <v>297</v>
      </c>
      <c r="N1317" s="1" t="s">
        <v>279</v>
      </c>
      <c r="O1317" s="1" t="s">
        <v>1123</v>
      </c>
      <c r="P1317" s="0" t="str">
        <f aca="false">LEFT(O1317,1)</f>
        <v>M</v>
      </c>
    </row>
    <row r="1318" customFormat="false" ht="15" hidden="false" customHeight="false" outlineLevel="0" collapsed="false">
      <c r="A1318" s="1" t="s">
        <v>3385</v>
      </c>
      <c r="B1318" s="1" t="s">
        <v>3801</v>
      </c>
      <c r="C1318" s="2" t="s">
        <v>258</v>
      </c>
      <c r="D1318" s="1" t="s">
        <v>259</v>
      </c>
      <c r="E1318" s="1" t="s">
        <v>260</v>
      </c>
      <c r="F1318" s="2" t="s">
        <v>3812</v>
      </c>
      <c r="G1318" s="1" t="s">
        <v>3813</v>
      </c>
      <c r="H1318" s="21" t="s">
        <v>3814</v>
      </c>
      <c r="I1318" s="21" t="s">
        <v>3815</v>
      </c>
      <c r="J1318" s="1" t="s">
        <v>3816</v>
      </c>
      <c r="K1318" s="1" t="s">
        <v>266</v>
      </c>
      <c r="L1318" s="1" t="s">
        <v>267</v>
      </c>
      <c r="M1318" s="1" t="s">
        <v>297</v>
      </c>
      <c r="N1318" s="1" t="s">
        <v>293</v>
      </c>
      <c r="O1318" s="1" t="s">
        <v>298</v>
      </c>
      <c r="P1318" s="0" t="str">
        <f aca="false">LEFT(O1318,1)</f>
        <v>D</v>
      </c>
    </row>
    <row r="1319" customFormat="false" ht="15" hidden="false" customHeight="false" outlineLevel="0" collapsed="false">
      <c r="A1319" s="1" t="s">
        <v>3385</v>
      </c>
      <c r="B1319" s="1" t="s">
        <v>3801</v>
      </c>
      <c r="C1319" s="2" t="s">
        <v>258</v>
      </c>
      <c r="D1319" s="1" t="s">
        <v>259</v>
      </c>
      <c r="E1319" s="1" t="s">
        <v>260</v>
      </c>
      <c r="F1319" s="2" t="s">
        <v>3807</v>
      </c>
      <c r="G1319" s="1" t="s">
        <v>3808</v>
      </c>
      <c r="H1319" s="3" t="s">
        <v>3817</v>
      </c>
      <c r="I1319" s="1" t="s">
        <v>3818</v>
      </c>
      <c r="J1319" s="1" t="s">
        <v>3819</v>
      </c>
      <c r="K1319" s="1" t="s">
        <v>266</v>
      </c>
      <c r="L1319" s="1" t="s">
        <v>549</v>
      </c>
      <c r="M1319" s="1" t="s">
        <v>297</v>
      </c>
      <c r="N1319" s="1" t="s">
        <v>268</v>
      </c>
      <c r="O1319" s="1" t="s">
        <v>3820</v>
      </c>
      <c r="P1319" s="0" t="str">
        <f aca="false">LEFT(O1319,1)</f>
        <v>M</v>
      </c>
    </row>
    <row r="1320" customFormat="false" ht="15" hidden="false" customHeight="false" outlineLevel="0" collapsed="false">
      <c r="A1320" s="1" t="s">
        <v>3385</v>
      </c>
      <c r="B1320" s="1" t="s">
        <v>3801</v>
      </c>
      <c r="C1320" s="2" t="s">
        <v>258</v>
      </c>
      <c r="D1320" s="1" t="s">
        <v>259</v>
      </c>
      <c r="E1320" s="1" t="s">
        <v>260</v>
      </c>
      <c r="F1320" s="2" t="s">
        <v>3802</v>
      </c>
      <c r="G1320" s="1" t="s">
        <v>3803</v>
      </c>
      <c r="H1320" s="21" t="s">
        <v>3821</v>
      </c>
      <c r="I1320" s="21" t="s">
        <v>3822</v>
      </c>
      <c r="J1320" s="1" t="s">
        <v>3823</v>
      </c>
      <c r="K1320" s="1" t="s">
        <v>266</v>
      </c>
      <c r="L1320" s="1" t="s">
        <v>267</v>
      </c>
      <c r="M1320" s="1" t="s">
        <v>297</v>
      </c>
      <c r="N1320" s="1" t="s">
        <v>268</v>
      </c>
      <c r="O1320" s="1" t="s">
        <v>429</v>
      </c>
      <c r="P1320" s="0" t="str">
        <f aca="false">LEFT(O1320,1)</f>
        <v>D</v>
      </c>
    </row>
    <row r="1321" customFormat="false" ht="15" hidden="false" customHeight="false" outlineLevel="0" collapsed="false">
      <c r="A1321" s="1" t="s">
        <v>3385</v>
      </c>
      <c r="B1321" s="1" t="s">
        <v>3801</v>
      </c>
      <c r="C1321" s="2" t="s">
        <v>258</v>
      </c>
      <c r="D1321" s="1" t="s">
        <v>259</v>
      </c>
      <c r="E1321" s="1" t="s">
        <v>260</v>
      </c>
      <c r="F1321" s="2" t="s">
        <v>3824</v>
      </c>
      <c r="G1321" s="1" t="s">
        <v>3825</v>
      </c>
      <c r="H1321" s="21" t="s">
        <v>3826</v>
      </c>
      <c r="I1321" s="21" t="s">
        <v>3827</v>
      </c>
      <c r="J1321" s="1" t="s">
        <v>3828</v>
      </c>
      <c r="K1321" s="1" t="s">
        <v>266</v>
      </c>
      <c r="L1321" s="1" t="s">
        <v>267</v>
      </c>
      <c r="M1321" s="1" t="s">
        <v>297</v>
      </c>
      <c r="N1321" s="1" t="s">
        <v>279</v>
      </c>
      <c r="O1321" s="1" t="s">
        <v>439</v>
      </c>
      <c r="P1321" s="0" t="str">
        <f aca="false">LEFT(O1321,1)</f>
        <v>D</v>
      </c>
    </row>
    <row r="1322" customFormat="false" ht="15" hidden="false" customHeight="false" outlineLevel="0" collapsed="false">
      <c r="A1322" s="1" t="s">
        <v>3385</v>
      </c>
      <c r="B1322" s="1" t="s">
        <v>3801</v>
      </c>
      <c r="C1322" s="2" t="s">
        <v>258</v>
      </c>
      <c r="D1322" s="1" t="s">
        <v>259</v>
      </c>
      <c r="E1322" s="1" t="s">
        <v>260</v>
      </c>
      <c r="F1322" s="2" t="s">
        <v>3829</v>
      </c>
      <c r="G1322" s="1" t="s">
        <v>3830</v>
      </c>
      <c r="H1322" s="21" t="s">
        <v>3831</v>
      </c>
      <c r="I1322" s="21" t="s">
        <v>3832</v>
      </c>
      <c r="J1322" s="1" t="s">
        <v>3833</v>
      </c>
      <c r="K1322" s="1" t="s">
        <v>266</v>
      </c>
      <c r="L1322" s="1" t="s">
        <v>267</v>
      </c>
      <c r="M1322" s="1" t="s">
        <v>297</v>
      </c>
      <c r="N1322" s="1" t="s">
        <v>268</v>
      </c>
      <c r="O1322" s="1" t="s">
        <v>429</v>
      </c>
      <c r="P1322" s="0" t="str">
        <f aca="false">LEFT(O1322,1)</f>
        <v>D</v>
      </c>
    </row>
    <row r="1323" customFormat="false" ht="15" hidden="false" customHeight="false" outlineLevel="0" collapsed="false">
      <c r="A1323" s="1" t="s">
        <v>3385</v>
      </c>
      <c r="B1323" s="1" t="s">
        <v>3801</v>
      </c>
      <c r="C1323" s="2" t="s">
        <v>258</v>
      </c>
      <c r="D1323" s="1" t="s">
        <v>259</v>
      </c>
      <c r="E1323" s="1" t="s">
        <v>260</v>
      </c>
      <c r="F1323" s="2" t="s">
        <v>3812</v>
      </c>
      <c r="G1323" s="1" t="s">
        <v>3813</v>
      </c>
      <c r="H1323" s="21" t="s">
        <v>3834</v>
      </c>
      <c r="I1323" s="21" t="s">
        <v>3835</v>
      </c>
      <c r="J1323" s="1" t="s">
        <v>3836</v>
      </c>
      <c r="K1323" s="1" t="s">
        <v>266</v>
      </c>
      <c r="L1323" s="1" t="s">
        <v>267</v>
      </c>
      <c r="M1323" s="1" t="s">
        <v>297</v>
      </c>
      <c r="N1323" s="1" t="s">
        <v>293</v>
      </c>
      <c r="O1323" s="1" t="s">
        <v>298</v>
      </c>
      <c r="P1323" s="0" t="str">
        <f aca="false">LEFT(O1323,1)</f>
        <v>D</v>
      </c>
    </row>
    <row r="1324" customFormat="false" ht="15" hidden="false" customHeight="false" outlineLevel="0" collapsed="false">
      <c r="A1324" s="1" t="s">
        <v>3385</v>
      </c>
      <c r="B1324" s="1" t="s">
        <v>3801</v>
      </c>
      <c r="C1324" s="2" t="s">
        <v>258</v>
      </c>
      <c r="D1324" s="1" t="s">
        <v>259</v>
      </c>
      <c r="E1324" s="1" t="s">
        <v>260</v>
      </c>
      <c r="F1324" s="2" t="s">
        <v>3812</v>
      </c>
      <c r="G1324" s="1" t="s">
        <v>3813</v>
      </c>
      <c r="H1324" s="21" t="s">
        <v>3837</v>
      </c>
      <c r="I1324" s="21" t="s">
        <v>3838</v>
      </c>
      <c r="J1324" s="1" t="s">
        <v>3839</v>
      </c>
      <c r="K1324" s="1" t="s">
        <v>266</v>
      </c>
      <c r="L1324" s="1" t="s">
        <v>267</v>
      </c>
      <c r="M1324" s="1" t="s">
        <v>266</v>
      </c>
      <c r="N1324" s="1" t="s">
        <v>268</v>
      </c>
      <c r="O1324" s="1" t="s">
        <v>429</v>
      </c>
      <c r="P1324" s="0" t="str">
        <f aca="false">LEFT(O1324,1)</f>
        <v>D</v>
      </c>
    </row>
    <row r="1325" customFormat="false" ht="15" hidden="false" customHeight="false" outlineLevel="0" collapsed="false">
      <c r="A1325" s="1" t="s">
        <v>3385</v>
      </c>
      <c r="B1325" s="1" t="s">
        <v>3801</v>
      </c>
      <c r="C1325" s="2" t="s">
        <v>258</v>
      </c>
      <c r="D1325" s="1" t="s">
        <v>259</v>
      </c>
      <c r="E1325" s="1" t="s">
        <v>260</v>
      </c>
      <c r="F1325" s="2" t="s">
        <v>3802</v>
      </c>
      <c r="G1325" s="1" t="s">
        <v>3803</v>
      </c>
      <c r="H1325" s="18" t="s">
        <v>1879</v>
      </c>
      <c r="I1325" s="18" t="s">
        <v>1880</v>
      </c>
      <c r="J1325" s="1" t="s">
        <v>3840</v>
      </c>
      <c r="K1325" s="1" t="s">
        <v>266</v>
      </c>
      <c r="L1325" s="1" t="s">
        <v>267</v>
      </c>
      <c r="M1325" s="1" t="s">
        <v>266</v>
      </c>
      <c r="N1325" s="1" t="s">
        <v>268</v>
      </c>
      <c r="O1325" s="1" t="s">
        <v>737</v>
      </c>
      <c r="P1325" s="0" t="str">
        <f aca="false">LEFT(O1325,1)</f>
        <v>C</v>
      </c>
    </row>
    <row r="1326" customFormat="false" ht="15" hidden="false" customHeight="false" outlineLevel="0" collapsed="false">
      <c r="A1326" s="1" t="s">
        <v>3385</v>
      </c>
      <c r="B1326" s="1" t="s">
        <v>3801</v>
      </c>
      <c r="C1326" s="2" t="s">
        <v>258</v>
      </c>
      <c r="D1326" s="1" t="s">
        <v>259</v>
      </c>
      <c r="E1326" s="1" t="s">
        <v>260</v>
      </c>
      <c r="F1326" s="2" t="s">
        <v>3807</v>
      </c>
      <c r="G1326" s="1" t="s">
        <v>3808</v>
      </c>
      <c r="H1326" s="3" t="s">
        <v>3841</v>
      </c>
      <c r="I1326" s="1" t="s">
        <v>3842</v>
      </c>
      <c r="J1326" s="1" t="s">
        <v>3843</v>
      </c>
      <c r="K1326" s="1" t="s">
        <v>266</v>
      </c>
      <c r="L1326" s="1" t="s">
        <v>549</v>
      </c>
      <c r="M1326" s="1" t="s">
        <v>297</v>
      </c>
      <c r="N1326" s="1" t="s">
        <v>279</v>
      </c>
      <c r="O1326" s="1" t="s">
        <v>1123</v>
      </c>
      <c r="P1326" s="0" t="str">
        <f aca="false">LEFT(O1326,1)</f>
        <v>M</v>
      </c>
    </row>
    <row r="1327" customFormat="false" ht="15" hidden="false" customHeight="false" outlineLevel="0" collapsed="false">
      <c r="A1327" s="1" t="s">
        <v>3385</v>
      </c>
      <c r="B1327" s="1" t="s">
        <v>3801</v>
      </c>
      <c r="C1327" s="2" t="s">
        <v>365</v>
      </c>
      <c r="D1327" s="6" t="s">
        <v>366</v>
      </c>
      <c r="E1327" s="1" t="s">
        <v>260</v>
      </c>
      <c r="F1327" s="2" t="s">
        <v>3802</v>
      </c>
      <c r="G1327" s="1" t="s">
        <v>3803</v>
      </c>
      <c r="H1327" s="21" t="s">
        <v>3844</v>
      </c>
      <c r="I1327" s="21" t="s">
        <v>3845</v>
      </c>
      <c r="J1327" s="1" t="s">
        <v>3846</v>
      </c>
      <c r="K1327" s="1" t="s">
        <v>266</v>
      </c>
      <c r="L1327" s="1" t="s">
        <v>681</v>
      </c>
      <c r="M1327" s="1" t="s">
        <v>297</v>
      </c>
      <c r="N1327" s="1" t="s">
        <v>293</v>
      </c>
      <c r="O1327" s="1" t="s">
        <v>298</v>
      </c>
      <c r="P1327" s="0" t="str">
        <f aca="false">LEFT(O1327,1)</f>
        <v>D</v>
      </c>
    </row>
    <row r="1328" customFormat="false" ht="15" hidden="false" customHeight="false" outlineLevel="0" collapsed="false">
      <c r="A1328" s="1" t="s">
        <v>3385</v>
      </c>
      <c r="B1328" s="1" t="s">
        <v>3801</v>
      </c>
      <c r="C1328" s="2" t="s">
        <v>365</v>
      </c>
      <c r="D1328" s="6" t="s">
        <v>366</v>
      </c>
      <c r="E1328" s="1" t="s">
        <v>260</v>
      </c>
      <c r="F1328" s="2" t="s">
        <v>3807</v>
      </c>
      <c r="G1328" s="1" t="s">
        <v>3808</v>
      </c>
      <c r="H1328" s="3" t="s">
        <v>3847</v>
      </c>
      <c r="I1328" s="1" t="s">
        <v>3848</v>
      </c>
      <c r="J1328" s="1" t="s">
        <v>3849</v>
      </c>
      <c r="K1328" s="1" t="s">
        <v>266</v>
      </c>
      <c r="L1328" s="1" t="s">
        <v>549</v>
      </c>
      <c r="M1328" s="1" t="s">
        <v>297</v>
      </c>
      <c r="N1328" s="1" t="s">
        <v>279</v>
      </c>
      <c r="O1328" s="1" t="s">
        <v>1123</v>
      </c>
      <c r="P1328" s="0" t="str">
        <f aca="false">LEFT(O1328,1)</f>
        <v>M</v>
      </c>
    </row>
    <row r="1329" customFormat="false" ht="15" hidden="false" customHeight="false" outlineLevel="0" collapsed="false">
      <c r="A1329" s="1" t="s">
        <v>3385</v>
      </c>
      <c r="B1329" s="1" t="s">
        <v>3801</v>
      </c>
      <c r="C1329" s="2" t="s">
        <v>365</v>
      </c>
      <c r="D1329" s="6" t="s">
        <v>366</v>
      </c>
      <c r="E1329" s="1" t="s">
        <v>260</v>
      </c>
      <c r="F1329" s="2" t="s">
        <v>3802</v>
      </c>
      <c r="G1329" s="1" t="s">
        <v>3803</v>
      </c>
      <c r="H1329" s="21" t="s">
        <v>378</v>
      </c>
      <c r="I1329" s="21" t="s">
        <v>297</v>
      </c>
      <c r="J1329" s="1" t="s">
        <v>3850</v>
      </c>
      <c r="K1329" s="1" t="s">
        <v>266</v>
      </c>
      <c r="L1329" s="1" t="s">
        <v>681</v>
      </c>
      <c r="M1329" s="1" t="s">
        <v>297</v>
      </c>
      <c r="N1329" s="1" t="s">
        <v>293</v>
      </c>
      <c r="O1329" s="1" t="s">
        <v>298</v>
      </c>
      <c r="P1329" s="0" t="str">
        <f aca="false">LEFT(O1329,1)</f>
        <v>D</v>
      </c>
    </row>
    <row r="1330" customFormat="false" ht="15" hidden="false" customHeight="false" outlineLevel="0" collapsed="false">
      <c r="A1330" s="1" t="s">
        <v>3385</v>
      </c>
      <c r="B1330" s="1" t="s">
        <v>3801</v>
      </c>
      <c r="C1330" s="2" t="s">
        <v>365</v>
      </c>
      <c r="D1330" s="6" t="s">
        <v>366</v>
      </c>
      <c r="E1330" s="1" t="s">
        <v>260</v>
      </c>
      <c r="F1330" s="2" t="s">
        <v>3802</v>
      </c>
      <c r="G1330" s="1" t="s">
        <v>3803</v>
      </c>
      <c r="H1330" s="20" t="s">
        <v>2479</v>
      </c>
      <c r="I1330" s="20" t="s">
        <v>3851</v>
      </c>
      <c r="J1330" s="1" t="s">
        <v>3852</v>
      </c>
      <c r="K1330" s="1" t="s">
        <v>266</v>
      </c>
      <c r="L1330" s="1" t="s">
        <v>681</v>
      </c>
      <c r="M1330" s="1" t="s">
        <v>266</v>
      </c>
      <c r="N1330" s="1" t="s">
        <v>268</v>
      </c>
      <c r="O1330" s="1" t="s">
        <v>3853</v>
      </c>
      <c r="P1330" s="0" t="str">
        <f aca="false">LEFT(O1330,1)</f>
        <v>I</v>
      </c>
    </row>
    <row r="1331" customFormat="false" ht="15" hidden="false" customHeight="false" outlineLevel="0" collapsed="false">
      <c r="A1331" s="1" t="s">
        <v>3385</v>
      </c>
      <c r="B1331" s="1" t="s">
        <v>3801</v>
      </c>
      <c r="C1331" s="2" t="s">
        <v>365</v>
      </c>
      <c r="D1331" s="6" t="s">
        <v>366</v>
      </c>
      <c r="E1331" s="1" t="s">
        <v>260</v>
      </c>
      <c r="F1331" s="2" t="s">
        <v>3807</v>
      </c>
      <c r="G1331" s="1" t="s">
        <v>3808</v>
      </c>
      <c r="H1331" s="3" t="s">
        <v>3854</v>
      </c>
      <c r="I1331" s="1" t="s">
        <v>3855</v>
      </c>
      <c r="J1331" s="1" t="s">
        <v>3856</v>
      </c>
      <c r="K1331" s="1" t="s">
        <v>266</v>
      </c>
      <c r="L1331" s="1" t="s">
        <v>549</v>
      </c>
      <c r="M1331" s="1" t="s">
        <v>297</v>
      </c>
      <c r="N1331" s="1" t="s">
        <v>279</v>
      </c>
      <c r="O1331" s="1" t="s">
        <v>1123</v>
      </c>
      <c r="P1331" s="0" t="str">
        <f aca="false">LEFT(O1331,1)</f>
        <v>M</v>
      </c>
    </row>
    <row r="1332" customFormat="false" ht="15" hidden="false" customHeight="false" outlineLevel="0" collapsed="false">
      <c r="A1332" s="1" t="s">
        <v>3385</v>
      </c>
      <c r="B1332" s="1" t="s">
        <v>3801</v>
      </c>
      <c r="C1332" s="2" t="s">
        <v>365</v>
      </c>
      <c r="D1332" s="6" t="s">
        <v>366</v>
      </c>
      <c r="E1332" s="1" t="s">
        <v>260</v>
      </c>
      <c r="F1332" s="2" t="s">
        <v>3824</v>
      </c>
      <c r="G1332" s="1" t="s">
        <v>3825</v>
      </c>
      <c r="H1332" s="21" t="s">
        <v>3857</v>
      </c>
      <c r="I1332" s="21" t="s">
        <v>3858</v>
      </c>
      <c r="J1332" s="1" t="s">
        <v>3859</v>
      </c>
      <c r="K1332" s="1" t="s">
        <v>266</v>
      </c>
      <c r="L1332" s="1" t="s">
        <v>681</v>
      </c>
      <c r="M1332" s="1" t="s">
        <v>266</v>
      </c>
      <c r="N1332" s="1" t="s">
        <v>293</v>
      </c>
      <c r="O1332" s="1" t="s">
        <v>298</v>
      </c>
      <c r="P1332" s="0" t="str">
        <f aca="false">LEFT(O1332,1)</f>
        <v>D</v>
      </c>
    </row>
    <row r="1333" customFormat="false" ht="15" hidden="false" customHeight="false" outlineLevel="0" collapsed="false">
      <c r="A1333" s="1" t="s">
        <v>3385</v>
      </c>
      <c r="B1333" s="1" t="s">
        <v>3801</v>
      </c>
      <c r="C1333" s="2" t="s">
        <v>365</v>
      </c>
      <c r="D1333" s="6" t="s">
        <v>366</v>
      </c>
      <c r="E1333" s="1" t="s">
        <v>260</v>
      </c>
      <c r="F1333" s="2" t="s">
        <v>3812</v>
      </c>
      <c r="G1333" s="1" t="s">
        <v>3813</v>
      </c>
      <c r="H1333" s="21" t="s">
        <v>3860</v>
      </c>
      <c r="I1333" s="21" t="s">
        <v>3861</v>
      </c>
      <c r="J1333" s="1" t="s">
        <v>3862</v>
      </c>
      <c r="K1333" s="1" t="s">
        <v>266</v>
      </c>
      <c r="L1333" s="1" t="s">
        <v>365</v>
      </c>
      <c r="M1333" s="1" t="s">
        <v>297</v>
      </c>
      <c r="N1333" s="1" t="s">
        <v>293</v>
      </c>
      <c r="O1333" s="1" t="s">
        <v>298</v>
      </c>
      <c r="P1333" s="0" t="str">
        <f aca="false">LEFT(O1333,1)</f>
        <v>D</v>
      </c>
    </row>
    <row r="1334" customFormat="false" ht="15" hidden="false" customHeight="false" outlineLevel="0" collapsed="false">
      <c r="A1334" s="1" t="s">
        <v>3385</v>
      </c>
      <c r="B1334" s="1" t="s">
        <v>3801</v>
      </c>
      <c r="C1334" s="2" t="s">
        <v>365</v>
      </c>
      <c r="D1334" s="6" t="s">
        <v>366</v>
      </c>
      <c r="E1334" s="1" t="s">
        <v>260</v>
      </c>
      <c r="F1334" s="2" t="s">
        <v>3802</v>
      </c>
      <c r="G1334" s="1" t="s">
        <v>3803</v>
      </c>
      <c r="H1334" s="21" t="s">
        <v>3863</v>
      </c>
      <c r="I1334" s="21" t="s">
        <v>3864</v>
      </c>
      <c r="J1334" s="1" t="s">
        <v>3865</v>
      </c>
      <c r="K1334" s="1" t="s">
        <v>266</v>
      </c>
      <c r="L1334" s="1" t="s">
        <v>681</v>
      </c>
      <c r="M1334" s="1" t="s">
        <v>297</v>
      </c>
      <c r="N1334" s="1" t="s">
        <v>293</v>
      </c>
      <c r="O1334" s="1" t="s">
        <v>298</v>
      </c>
      <c r="P1334" s="0" t="str">
        <f aca="false">LEFT(O1334,1)</f>
        <v>D</v>
      </c>
    </row>
    <row r="1335" customFormat="false" ht="15" hidden="false" customHeight="false" outlineLevel="0" collapsed="false">
      <c r="A1335" s="1" t="s">
        <v>3385</v>
      </c>
      <c r="B1335" s="1" t="s">
        <v>3801</v>
      </c>
      <c r="C1335" s="2" t="s">
        <v>365</v>
      </c>
      <c r="D1335" s="6" t="s">
        <v>366</v>
      </c>
      <c r="E1335" s="1" t="s">
        <v>260</v>
      </c>
      <c r="F1335" s="2" t="s">
        <v>3807</v>
      </c>
      <c r="G1335" s="1" t="s">
        <v>3808</v>
      </c>
      <c r="H1335" s="3" t="s">
        <v>3866</v>
      </c>
      <c r="I1335" s="1" t="s">
        <v>3867</v>
      </c>
      <c r="J1335" s="1" t="s">
        <v>3868</v>
      </c>
      <c r="K1335" s="1" t="s">
        <v>266</v>
      </c>
      <c r="L1335" s="1" t="s">
        <v>549</v>
      </c>
      <c r="M1335" s="1" t="s">
        <v>297</v>
      </c>
      <c r="N1335" s="1" t="s">
        <v>279</v>
      </c>
      <c r="O1335" s="1" t="s">
        <v>1123</v>
      </c>
      <c r="P1335" s="0" t="str">
        <f aca="false">LEFT(O1335,1)</f>
        <v>M</v>
      </c>
    </row>
    <row r="1336" customFormat="false" ht="15" hidden="false" customHeight="false" outlineLevel="0" collapsed="false">
      <c r="A1336" s="1" t="s">
        <v>3385</v>
      </c>
      <c r="B1336" s="1" t="s">
        <v>3801</v>
      </c>
      <c r="C1336" s="2" t="s">
        <v>365</v>
      </c>
      <c r="D1336" s="6" t="s">
        <v>366</v>
      </c>
      <c r="E1336" s="1" t="s">
        <v>260</v>
      </c>
      <c r="F1336" s="2" t="s">
        <v>3802</v>
      </c>
      <c r="G1336" s="1" t="s">
        <v>3803</v>
      </c>
      <c r="H1336" s="21" t="s">
        <v>3869</v>
      </c>
      <c r="I1336" s="21" t="s">
        <v>3870</v>
      </c>
      <c r="J1336" s="1" t="s">
        <v>3871</v>
      </c>
      <c r="K1336" s="1" t="s">
        <v>266</v>
      </c>
      <c r="L1336" s="1" t="s">
        <v>681</v>
      </c>
      <c r="M1336" s="1" t="s">
        <v>297</v>
      </c>
      <c r="N1336" s="1" t="s">
        <v>293</v>
      </c>
      <c r="O1336" s="1" t="s">
        <v>298</v>
      </c>
      <c r="P1336" s="0" t="str">
        <f aca="false">LEFT(O1336,1)</f>
        <v>D</v>
      </c>
    </row>
    <row r="1337" customFormat="false" ht="15" hidden="false" customHeight="false" outlineLevel="0" collapsed="false">
      <c r="A1337" s="1" t="s">
        <v>3385</v>
      </c>
      <c r="B1337" s="1" t="s">
        <v>3801</v>
      </c>
      <c r="C1337" s="2" t="s">
        <v>365</v>
      </c>
      <c r="D1337" s="6" t="s">
        <v>366</v>
      </c>
      <c r="E1337" s="1" t="s">
        <v>260</v>
      </c>
      <c r="F1337" s="2" t="s">
        <v>3812</v>
      </c>
      <c r="G1337" s="1" t="s">
        <v>3813</v>
      </c>
      <c r="H1337" s="21" t="s">
        <v>3872</v>
      </c>
      <c r="I1337" s="21" t="s">
        <v>3873</v>
      </c>
      <c r="J1337" s="1" t="s">
        <v>3874</v>
      </c>
      <c r="K1337" s="1" t="s">
        <v>266</v>
      </c>
      <c r="L1337" s="1" t="s">
        <v>365</v>
      </c>
      <c r="M1337" s="1" t="s">
        <v>297</v>
      </c>
      <c r="N1337" s="1" t="s">
        <v>293</v>
      </c>
      <c r="O1337" s="1" t="s">
        <v>298</v>
      </c>
      <c r="P1337" s="0" t="str">
        <f aca="false">LEFT(O1337,1)</f>
        <v>D</v>
      </c>
    </row>
    <row r="1338" customFormat="false" ht="15" hidden="false" customHeight="false" outlineLevel="0" collapsed="false">
      <c r="A1338" s="1" t="s">
        <v>3385</v>
      </c>
      <c r="B1338" s="1" t="s">
        <v>3801</v>
      </c>
      <c r="C1338" s="2" t="s">
        <v>365</v>
      </c>
      <c r="D1338" s="6" t="s">
        <v>366</v>
      </c>
      <c r="E1338" s="1" t="s">
        <v>260</v>
      </c>
      <c r="F1338" s="2" t="s">
        <v>3829</v>
      </c>
      <c r="G1338" s="1" t="s">
        <v>3830</v>
      </c>
      <c r="H1338" s="21" t="s">
        <v>3875</v>
      </c>
      <c r="I1338" s="21" t="s">
        <v>3876</v>
      </c>
      <c r="J1338" s="1" t="s">
        <v>3877</v>
      </c>
      <c r="K1338" s="1" t="s">
        <v>266</v>
      </c>
      <c r="L1338" s="1" t="s">
        <v>1594</v>
      </c>
      <c r="M1338" s="1" t="s">
        <v>297</v>
      </c>
      <c r="N1338" s="1" t="s">
        <v>293</v>
      </c>
      <c r="O1338" s="1" t="s">
        <v>298</v>
      </c>
      <c r="P1338" s="0" t="str">
        <f aca="false">LEFT(O1338,1)</f>
        <v>D</v>
      </c>
    </row>
    <row r="1339" customFormat="false" ht="15" hidden="false" customHeight="false" outlineLevel="0" collapsed="false">
      <c r="A1339" s="1" t="s">
        <v>3385</v>
      </c>
      <c r="B1339" s="1" t="s">
        <v>3801</v>
      </c>
      <c r="C1339" s="2" t="s">
        <v>420</v>
      </c>
      <c r="D1339" s="6" t="s">
        <v>421</v>
      </c>
      <c r="E1339" s="1" t="s">
        <v>260</v>
      </c>
      <c r="F1339" s="2" t="s">
        <v>3812</v>
      </c>
      <c r="G1339" s="1" t="s">
        <v>3813</v>
      </c>
      <c r="H1339" s="21" t="s">
        <v>3878</v>
      </c>
      <c r="I1339" s="21" t="s">
        <v>3879</v>
      </c>
      <c r="J1339" s="1" t="s">
        <v>3880</v>
      </c>
      <c r="K1339" s="1" t="s">
        <v>266</v>
      </c>
      <c r="L1339" s="1" t="s">
        <v>425</v>
      </c>
      <c r="M1339" s="1" t="s">
        <v>297</v>
      </c>
      <c r="N1339" s="1" t="s">
        <v>293</v>
      </c>
      <c r="O1339" s="1" t="s">
        <v>298</v>
      </c>
      <c r="P1339" s="0" t="str">
        <f aca="false">LEFT(O1339,1)</f>
        <v>D</v>
      </c>
    </row>
    <row r="1340" customFormat="false" ht="15" hidden="false" customHeight="false" outlineLevel="0" collapsed="false">
      <c r="A1340" s="1" t="s">
        <v>3385</v>
      </c>
      <c r="B1340" s="1" t="s">
        <v>3801</v>
      </c>
      <c r="C1340" s="2" t="s">
        <v>420</v>
      </c>
      <c r="D1340" s="6" t="s">
        <v>421</v>
      </c>
      <c r="E1340" s="1" t="s">
        <v>260</v>
      </c>
      <c r="F1340" s="2" t="s">
        <v>3807</v>
      </c>
      <c r="G1340" s="1" t="s">
        <v>3808</v>
      </c>
      <c r="H1340" s="3" t="s">
        <v>3881</v>
      </c>
      <c r="I1340" s="1" t="s">
        <v>3882</v>
      </c>
      <c r="J1340" s="1" t="s">
        <v>3883</v>
      </c>
      <c r="K1340" s="1" t="s">
        <v>266</v>
      </c>
      <c r="L1340" s="1" t="s">
        <v>549</v>
      </c>
      <c r="M1340" s="1" t="s">
        <v>297</v>
      </c>
      <c r="N1340" s="1" t="s">
        <v>279</v>
      </c>
      <c r="O1340" s="1" t="s">
        <v>1123</v>
      </c>
      <c r="P1340" s="0" t="str">
        <f aca="false">LEFT(O1340,1)</f>
        <v>M</v>
      </c>
    </row>
    <row r="1341" customFormat="false" ht="15" hidden="false" customHeight="false" outlineLevel="0" collapsed="false">
      <c r="A1341" s="1" t="s">
        <v>3385</v>
      </c>
      <c r="B1341" s="1" t="s">
        <v>3801</v>
      </c>
      <c r="C1341" s="2" t="s">
        <v>420</v>
      </c>
      <c r="D1341" s="6" t="s">
        <v>421</v>
      </c>
      <c r="E1341" s="1" t="s">
        <v>260</v>
      </c>
      <c r="F1341" s="2" t="s">
        <v>3802</v>
      </c>
      <c r="G1341" s="1" t="s">
        <v>3803</v>
      </c>
      <c r="H1341" s="21" t="s">
        <v>662</v>
      </c>
      <c r="I1341" s="21" t="s">
        <v>266</v>
      </c>
      <c r="J1341" s="1" t="s">
        <v>3884</v>
      </c>
      <c r="K1341" s="1" t="s">
        <v>266</v>
      </c>
      <c r="L1341" s="1" t="s">
        <v>425</v>
      </c>
      <c r="M1341" s="1" t="s">
        <v>297</v>
      </c>
      <c r="N1341" s="1" t="s">
        <v>293</v>
      </c>
      <c r="O1341" s="1" t="s">
        <v>429</v>
      </c>
      <c r="P1341" s="0" t="str">
        <f aca="false">LEFT(O1341,1)</f>
        <v>D</v>
      </c>
    </row>
    <row r="1342" customFormat="false" ht="15" hidden="false" customHeight="false" outlineLevel="0" collapsed="false">
      <c r="A1342" s="1" t="s">
        <v>3385</v>
      </c>
      <c r="B1342" s="1" t="s">
        <v>3801</v>
      </c>
      <c r="C1342" s="2" t="s">
        <v>420</v>
      </c>
      <c r="D1342" s="6" t="s">
        <v>421</v>
      </c>
      <c r="E1342" s="1" t="s">
        <v>260</v>
      </c>
      <c r="F1342" s="2" t="s">
        <v>3807</v>
      </c>
      <c r="G1342" s="1" t="s">
        <v>3808</v>
      </c>
      <c r="H1342" s="3" t="s">
        <v>3885</v>
      </c>
      <c r="I1342" s="1" t="s">
        <v>3886</v>
      </c>
      <c r="J1342" s="1" t="s">
        <v>3887</v>
      </c>
      <c r="K1342" s="1" t="s">
        <v>266</v>
      </c>
      <c r="L1342" s="1" t="s">
        <v>549</v>
      </c>
      <c r="M1342" s="1" t="s">
        <v>297</v>
      </c>
      <c r="N1342" s="1" t="s">
        <v>268</v>
      </c>
      <c r="O1342" s="1" t="s">
        <v>952</v>
      </c>
      <c r="P1342" s="0" t="str">
        <f aca="false">LEFT(O1342,1)</f>
        <v>M</v>
      </c>
    </row>
    <row r="1343" customFormat="false" ht="15" hidden="false" customHeight="false" outlineLevel="0" collapsed="false">
      <c r="A1343" s="1" t="s">
        <v>3385</v>
      </c>
      <c r="B1343" s="1" t="s">
        <v>3801</v>
      </c>
      <c r="C1343" s="2" t="s">
        <v>420</v>
      </c>
      <c r="D1343" s="6" t="s">
        <v>421</v>
      </c>
      <c r="E1343" s="1" t="s">
        <v>260</v>
      </c>
      <c r="F1343" s="2" t="s">
        <v>3802</v>
      </c>
      <c r="G1343" s="1" t="s">
        <v>3803</v>
      </c>
      <c r="H1343" s="21" t="s">
        <v>3888</v>
      </c>
      <c r="I1343" s="21" t="s">
        <v>1839</v>
      </c>
      <c r="J1343" s="1" t="s">
        <v>3889</v>
      </c>
      <c r="K1343" s="1" t="s">
        <v>266</v>
      </c>
      <c r="L1343" s="1" t="s">
        <v>425</v>
      </c>
      <c r="M1343" s="1" t="s">
        <v>297</v>
      </c>
      <c r="N1343" s="1" t="s">
        <v>268</v>
      </c>
      <c r="O1343" s="1" t="s">
        <v>429</v>
      </c>
      <c r="P1343" s="0" t="str">
        <f aca="false">LEFT(O1343,1)</f>
        <v>D</v>
      </c>
    </row>
    <row r="1344" customFormat="false" ht="15" hidden="false" customHeight="false" outlineLevel="0" collapsed="false">
      <c r="A1344" s="1" t="s">
        <v>3385</v>
      </c>
      <c r="B1344" s="1" t="s">
        <v>3801</v>
      </c>
      <c r="C1344" s="2" t="s">
        <v>420</v>
      </c>
      <c r="D1344" s="6" t="s">
        <v>421</v>
      </c>
      <c r="E1344" s="1" t="s">
        <v>260</v>
      </c>
      <c r="F1344" s="2" t="s">
        <v>3829</v>
      </c>
      <c r="G1344" s="1" t="s">
        <v>3830</v>
      </c>
      <c r="H1344" s="21" t="s">
        <v>3890</v>
      </c>
      <c r="I1344" s="21" t="s">
        <v>3891</v>
      </c>
      <c r="J1344" s="1" t="s">
        <v>3892</v>
      </c>
      <c r="K1344" s="1" t="s">
        <v>266</v>
      </c>
      <c r="L1344" s="1" t="s">
        <v>425</v>
      </c>
      <c r="M1344" s="1" t="s">
        <v>297</v>
      </c>
      <c r="N1344" s="1" t="s">
        <v>293</v>
      </c>
      <c r="O1344" s="1" t="s">
        <v>298</v>
      </c>
      <c r="P1344" s="0" t="str">
        <f aca="false">LEFT(O1344,1)</f>
        <v>D</v>
      </c>
    </row>
    <row r="1345" customFormat="false" ht="15" hidden="false" customHeight="false" outlineLevel="0" collapsed="false">
      <c r="A1345" s="1" t="s">
        <v>3385</v>
      </c>
      <c r="B1345" s="1" t="s">
        <v>3801</v>
      </c>
      <c r="C1345" s="2" t="s">
        <v>258</v>
      </c>
      <c r="D1345" s="1" t="s">
        <v>259</v>
      </c>
      <c r="E1345" s="1" t="s">
        <v>561</v>
      </c>
      <c r="F1345" s="2" t="s">
        <v>3893</v>
      </c>
      <c r="G1345" s="1" t="s">
        <v>3894</v>
      </c>
      <c r="H1345" s="21" t="s">
        <v>3895</v>
      </c>
      <c r="I1345" s="21" t="s">
        <v>3896</v>
      </c>
      <c r="J1345" s="1" t="s">
        <v>3897</v>
      </c>
      <c r="K1345" s="1" t="s">
        <v>266</v>
      </c>
      <c r="L1345" s="1" t="s">
        <v>267</v>
      </c>
      <c r="M1345" s="1" t="s">
        <v>297</v>
      </c>
      <c r="N1345" s="1" t="s">
        <v>293</v>
      </c>
      <c r="O1345" s="1" t="s">
        <v>298</v>
      </c>
      <c r="P1345" s="0" t="str">
        <f aca="false">LEFT(O1345,1)</f>
        <v>D</v>
      </c>
    </row>
    <row r="1346" customFormat="false" ht="15" hidden="false" customHeight="false" outlineLevel="0" collapsed="false">
      <c r="A1346" s="1" t="s">
        <v>3385</v>
      </c>
      <c r="B1346" s="1" t="s">
        <v>3801</v>
      </c>
      <c r="C1346" s="2" t="s">
        <v>258</v>
      </c>
      <c r="D1346" s="1" t="s">
        <v>259</v>
      </c>
      <c r="E1346" s="1" t="s">
        <v>561</v>
      </c>
      <c r="F1346" s="2" t="s">
        <v>3807</v>
      </c>
      <c r="G1346" s="1" t="s">
        <v>3808</v>
      </c>
      <c r="H1346" s="3" t="s">
        <v>3898</v>
      </c>
      <c r="I1346" s="1" t="s">
        <v>3899</v>
      </c>
      <c r="J1346" s="1" t="s">
        <v>3900</v>
      </c>
      <c r="K1346" s="1" t="s">
        <v>266</v>
      </c>
      <c r="L1346" s="1" t="s">
        <v>549</v>
      </c>
      <c r="M1346" s="1" t="s">
        <v>297</v>
      </c>
      <c r="N1346" s="1" t="s">
        <v>279</v>
      </c>
      <c r="O1346" s="1" t="s">
        <v>1123</v>
      </c>
      <c r="P1346" s="0" t="str">
        <f aca="false">LEFT(O1346,1)</f>
        <v>M</v>
      </c>
    </row>
    <row r="1347" customFormat="false" ht="15" hidden="false" customHeight="false" outlineLevel="0" collapsed="false">
      <c r="A1347" s="1" t="s">
        <v>3385</v>
      </c>
      <c r="B1347" s="1" t="s">
        <v>3801</v>
      </c>
      <c r="C1347" s="2" t="s">
        <v>258</v>
      </c>
      <c r="D1347" s="1" t="s">
        <v>259</v>
      </c>
      <c r="E1347" s="1" t="s">
        <v>561</v>
      </c>
      <c r="F1347" s="2" t="s">
        <v>3893</v>
      </c>
      <c r="G1347" s="1" t="s">
        <v>3894</v>
      </c>
      <c r="H1347" s="21" t="s">
        <v>3901</v>
      </c>
      <c r="I1347" s="21" t="s">
        <v>3902</v>
      </c>
      <c r="J1347" s="1" t="s">
        <v>3903</v>
      </c>
      <c r="K1347" s="1" t="s">
        <v>266</v>
      </c>
      <c r="L1347" s="1" t="s">
        <v>267</v>
      </c>
      <c r="M1347" s="1" t="s">
        <v>297</v>
      </c>
      <c r="N1347" s="1" t="s">
        <v>293</v>
      </c>
      <c r="O1347" s="1" t="s">
        <v>298</v>
      </c>
      <c r="P1347" s="0" t="str">
        <f aca="false">LEFT(O1347,1)</f>
        <v>D</v>
      </c>
    </row>
    <row r="1348" customFormat="false" ht="15" hidden="false" customHeight="false" outlineLevel="0" collapsed="false">
      <c r="A1348" s="1" t="s">
        <v>3385</v>
      </c>
      <c r="B1348" s="1" t="s">
        <v>3801</v>
      </c>
      <c r="C1348" s="2" t="s">
        <v>258</v>
      </c>
      <c r="D1348" s="1" t="s">
        <v>259</v>
      </c>
      <c r="E1348" s="1" t="s">
        <v>561</v>
      </c>
      <c r="F1348" s="2" t="s">
        <v>3904</v>
      </c>
      <c r="G1348" s="1" t="s">
        <v>3905</v>
      </c>
      <c r="H1348" s="21" t="s">
        <v>3906</v>
      </c>
      <c r="I1348" s="21" t="s">
        <v>3907</v>
      </c>
      <c r="J1348" s="1" t="s">
        <v>3908</v>
      </c>
      <c r="K1348" s="1" t="s">
        <v>266</v>
      </c>
      <c r="L1348" s="1" t="s">
        <v>267</v>
      </c>
      <c r="M1348" s="1" t="s">
        <v>297</v>
      </c>
      <c r="N1348" s="1" t="s">
        <v>268</v>
      </c>
      <c r="O1348" s="1" t="s">
        <v>429</v>
      </c>
      <c r="P1348" s="0" t="str">
        <f aca="false">LEFT(O1348,1)</f>
        <v>D</v>
      </c>
    </row>
    <row r="1349" customFormat="false" ht="15" hidden="false" customHeight="false" outlineLevel="0" collapsed="false">
      <c r="A1349" s="1" t="s">
        <v>3385</v>
      </c>
      <c r="B1349" s="1" t="s">
        <v>3801</v>
      </c>
      <c r="C1349" s="2" t="s">
        <v>258</v>
      </c>
      <c r="D1349" s="1" t="s">
        <v>259</v>
      </c>
      <c r="E1349" s="1" t="s">
        <v>561</v>
      </c>
      <c r="F1349" s="2" t="s">
        <v>3909</v>
      </c>
      <c r="G1349" s="1" t="s">
        <v>3910</v>
      </c>
      <c r="H1349" s="21" t="s">
        <v>1962</v>
      </c>
      <c r="I1349" s="21" t="s">
        <v>3911</v>
      </c>
      <c r="J1349" s="1" t="s">
        <v>3912</v>
      </c>
      <c r="K1349" s="1" t="s">
        <v>266</v>
      </c>
      <c r="L1349" s="1" t="s">
        <v>267</v>
      </c>
      <c r="M1349" s="1" t="s">
        <v>297</v>
      </c>
      <c r="N1349" s="1" t="s">
        <v>268</v>
      </c>
      <c r="O1349" s="1" t="s">
        <v>429</v>
      </c>
      <c r="P1349" s="0" t="str">
        <f aca="false">LEFT(O1349,1)</f>
        <v>D</v>
      </c>
    </row>
    <row r="1350" customFormat="false" ht="15" hidden="false" customHeight="false" outlineLevel="0" collapsed="false">
      <c r="A1350" s="1" t="s">
        <v>3385</v>
      </c>
      <c r="B1350" s="1" t="s">
        <v>3801</v>
      </c>
      <c r="C1350" s="2" t="s">
        <v>258</v>
      </c>
      <c r="D1350" s="1" t="s">
        <v>259</v>
      </c>
      <c r="E1350" s="1" t="s">
        <v>561</v>
      </c>
      <c r="F1350" s="2" t="s">
        <v>3904</v>
      </c>
      <c r="G1350" s="1" t="s">
        <v>3905</v>
      </c>
      <c r="H1350" s="19" t="s">
        <v>3913</v>
      </c>
      <c r="I1350" s="19" t="s">
        <v>3913</v>
      </c>
      <c r="J1350" s="1" t="s">
        <v>3914</v>
      </c>
      <c r="K1350" s="1" t="s">
        <v>266</v>
      </c>
      <c r="L1350" s="1" t="s">
        <v>267</v>
      </c>
      <c r="M1350" s="1" t="s">
        <v>266</v>
      </c>
      <c r="N1350" s="1" t="s">
        <v>268</v>
      </c>
      <c r="O1350" s="1" t="s">
        <v>327</v>
      </c>
      <c r="P1350" s="0" t="str">
        <f aca="false">LEFT(O1350,1)</f>
        <v>O</v>
      </c>
    </row>
    <row r="1351" customFormat="false" ht="15" hidden="false" customHeight="false" outlineLevel="0" collapsed="false">
      <c r="A1351" s="1" t="s">
        <v>3385</v>
      </c>
      <c r="B1351" s="1" t="s">
        <v>3801</v>
      </c>
      <c r="C1351" s="2" t="s">
        <v>258</v>
      </c>
      <c r="D1351" s="1" t="s">
        <v>259</v>
      </c>
      <c r="E1351" s="1" t="s">
        <v>561</v>
      </c>
      <c r="F1351" s="2" t="s">
        <v>3915</v>
      </c>
      <c r="G1351" s="1" t="s">
        <v>3916</v>
      </c>
      <c r="H1351" s="21" t="s">
        <v>3917</v>
      </c>
      <c r="I1351" s="21" t="s">
        <v>3911</v>
      </c>
      <c r="J1351" s="1" t="s">
        <v>3918</v>
      </c>
      <c r="K1351" s="1" t="s">
        <v>266</v>
      </c>
      <c r="L1351" s="1" t="s">
        <v>267</v>
      </c>
      <c r="M1351" s="1" t="s">
        <v>297</v>
      </c>
      <c r="N1351" s="1" t="s">
        <v>268</v>
      </c>
      <c r="O1351" s="1" t="s">
        <v>429</v>
      </c>
      <c r="P1351" s="0" t="str">
        <f aca="false">LEFT(O1351,1)</f>
        <v>D</v>
      </c>
    </row>
    <row r="1352" customFormat="false" ht="15" hidden="false" customHeight="false" outlineLevel="0" collapsed="false">
      <c r="A1352" s="1" t="s">
        <v>3385</v>
      </c>
      <c r="B1352" s="1" t="s">
        <v>3801</v>
      </c>
      <c r="C1352" s="2" t="s">
        <v>258</v>
      </c>
      <c r="D1352" s="1" t="s">
        <v>259</v>
      </c>
      <c r="E1352" s="1" t="s">
        <v>561</v>
      </c>
      <c r="F1352" s="2" t="s">
        <v>3904</v>
      </c>
      <c r="G1352" s="1" t="s">
        <v>3905</v>
      </c>
      <c r="H1352" s="19" t="s">
        <v>3919</v>
      </c>
      <c r="I1352" s="19" t="s">
        <v>3919</v>
      </c>
      <c r="J1352" s="1" t="s">
        <v>3920</v>
      </c>
      <c r="K1352" s="1" t="s">
        <v>266</v>
      </c>
      <c r="L1352" s="1" t="s">
        <v>267</v>
      </c>
      <c r="M1352" s="1" t="s">
        <v>266</v>
      </c>
      <c r="N1352" s="1" t="s">
        <v>268</v>
      </c>
      <c r="O1352" s="1" t="s">
        <v>327</v>
      </c>
      <c r="P1352" s="0" t="str">
        <f aca="false">LEFT(O1352,1)</f>
        <v>O</v>
      </c>
    </row>
    <row r="1353" customFormat="false" ht="15" hidden="false" customHeight="false" outlineLevel="0" collapsed="false">
      <c r="A1353" s="1" t="s">
        <v>3385</v>
      </c>
      <c r="B1353" s="1" t="s">
        <v>3801</v>
      </c>
      <c r="C1353" s="2" t="s">
        <v>258</v>
      </c>
      <c r="D1353" s="1" t="s">
        <v>259</v>
      </c>
      <c r="E1353" s="1" t="s">
        <v>561</v>
      </c>
      <c r="F1353" s="2" t="s">
        <v>3909</v>
      </c>
      <c r="G1353" s="1" t="s">
        <v>3910</v>
      </c>
      <c r="H1353" s="18" t="s">
        <v>3921</v>
      </c>
      <c r="I1353" s="18" t="s">
        <v>3922</v>
      </c>
      <c r="J1353" s="1" t="s">
        <v>3923</v>
      </c>
      <c r="K1353" s="1" t="s">
        <v>297</v>
      </c>
      <c r="L1353" s="1" t="s">
        <v>267</v>
      </c>
      <c r="M1353" s="1" t="s">
        <v>266</v>
      </c>
      <c r="N1353" s="1" t="s">
        <v>268</v>
      </c>
      <c r="O1353" s="1" t="s">
        <v>275</v>
      </c>
      <c r="P1353" s="0" t="str">
        <f aca="false">LEFT(O1353,1)</f>
        <v>C</v>
      </c>
    </row>
    <row r="1354" customFormat="false" ht="15" hidden="false" customHeight="false" outlineLevel="0" collapsed="false">
      <c r="A1354" s="1" t="s">
        <v>3385</v>
      </c>
      <c r="B1354" s="1" t="s">
        <v>3801</v>
      </c>
      <c r="C1354" s="2" t="s">
        <v>258</v>
      </c>
      <c r="D1354" s="1" t="s">
        <v>259</v>
      </c>
      <c r="E1354" s="1" t="s">
        <v>561</v>
      </c>
      <c r="F1354" s="2" t="s">
        <v>3915</v>
      </c>
      <c r="G1354" s="1" t="s">
        <v>3916</v>
      </c>
      <c r="H1354" s="18" t="s">
        <v>3924</v>
      </c>
      <c r="I1354" s="18" t="s">
        <v>3925</v>
      </c>
      <c r="J1354" s="1" t="s">
        <v>3926</v>
      </c>
      <c r="K1354" s="1" t="s">
        <v>266</v>
      </c>
      <c r="L1354" s="1" t="s">
        <v>267</v>
      </c>
      <c r="M1354" s="1" t="s">
        <v>266</v>
      </c>
      <c r="N1354" s="1" t="s">
        <v>279</v>
      </c>
      <c r="O1354" s="1" t="s">
        <v>965</v>
      </c>
      <c r="P1354" s="0" t="str">
        <f aca="false">LEFT(O1354,1)</f>
        <v>C</v>
      </c>
    </row>
    <row r="1355" customFormat="false" ht="15" hidden="false" customHeight="false" outlineLevel="0" collapsed="false">
      <c r="A1355" s="1" t="s">
        <v>3385</v>
      </c>
      <c r="B1355" s="1" t="s">
        <v>3801</v>
      </c>
      <c r="C1355" s="2" t="s">
        <v>258</v>
      </c>
      <c r="D1355" s="1" t="s">
        <v>259</v>
      </c>
      <c r="E1355" s="1" t="s">
        <v>561</v>
      </c>
      <c r="F1355" s="2" t="s">
        <v>3904</v>
      </c>
      <c r="G1355" s="1" t="s">
        <v>3905</v>
      </c>
      <c r="H1355" s="20" t="s">
        <v>3927</v>
      </c>
      <c r="I1355" s="20" t="s">
        <v>3928</v>
      </c>
      <c r="J1355" s="1" t="s">
        <v>3929</v>
      </c>
      <c r="K1355" s="1" t="s">
        <v>266</v>
      </c>
      <c r="L1355" s="1" t="s">
        <v>267</v>
      </c>
      <c r="M1355" s="1" t="s">
        <v>266</v>
      </c>
      <c r="N1355" s="1" t="s">
        <v>279</v>
      </c>
      <c r="O1355" s="1" t="s">
        <v>280</v>
      </c>
      <c r="P1355" s="0" t="str">
        <f aca="false">LEFT(O1355,1)</f>
        <v>I</v>
      </c>
    </row>
    <row r="1356" customFormat="false" ht="15" hidden="false" customHeight="false" outlineLevel="0" collapsed="false">
      <c r="A1356" s="1" t="s">
        <v>3385</v>
      </c>
      <c r="B1356" s="1" t="s">
        <v>3801</v>
      </c>
      <c r="C1356" s="2" t="s">
        <v>258</v>
      </c>
      <c r="D1356" s="1" t="s">
        <v>259</v>
      </c>
      <c r="E1356" s="1" t="s">
        <v>561</v>
      </c>
      <c r="F1356" s="2" t="s">
        <v>3807</v>
      </c>
      <c r="G1356" s="1" t="s">
        <v>3808</v>
      </c>
      <c r="H1356" s="3" t="s">
        <v>3930</v>
      </c>
      <c r="I1356" s="1" t="s">
        <v>3931</v>
      </c>
      <c r="J1356" s="1" t="s">
        <v>3932</v>
      </c>
      <c r="K1356" s="1" t="s">
        <v>266</v>
      </c>
      <c r="L1356" s="1" t="s">
        <v>549</v>
      </c>
      <c r="M1356" s="1" t="s">
        <v>266</v>
      </c>
      <c r="N1356" s="1" t="s">
        <v>293</v>
      </c>
      <c r="O1356" s="1" t="s">
        <v>308</v>
      </c>
      <c r="P1356" s="0" t="str">
        <f aca="false">LEFT(O1356,1)</f>
        <v>I</v>
      </c>
    </row>
    <row r="1357" customFormat="false" ht="15" hidden="false" customHeight="false" outlineLevel="0" collapsed="false">
      <c r="A1357" s="1" t="s">
        <v>3385</v>
      </c>
      <c r="B1357" s="1" t="s">
        <v>3801</v>
      </c>
      <c r="C1357" s="2" t="s">
        <v>258</v>
      </c>
      <c r="D1357" s="1" t="s">
        <v>259</v>
      </c>
      <c r="E1357" s="1" t="s">
        <v>561</v>
      </c>
      <c r="F1357" s="2" t="s">
        <v>3915</v>
      </c>
      <c r="G1357" s="1" t="s">
        <v>3916</v>
      </c>
      <c r="H1357" s="18" t="s">
        <v>1263</v>
      </c>
      <c r="I1357" s="18" t="s">
        <v>3933</v>
      </c>
      <c r="J1357" s="1" t="s">
        <v>3816</v>
      </c>
      <c r="K1357" s="1" t="s">
        <v>266</v>
      </c>
      <c r="L1357" s="1" t="s">
        <v>267</v>
      </c>
      <c r="M1357" s="1" t="s">
        <v>266</v>
      </c>
      <c r="N1357" s="1" t="s">
        <v>268</v>
      </c>
      <c r="O1357" s="1" t="s">
        <v>275</v>
      </c>
      <c r="P1357" s="0" t="str">
        <f aca="false">LEFT(O1357,1)</f>
        <v>C</v>
      </c>
    </row>
    <row r="1358" customFormat="false" ht="15" hidden="false" customHeight="false" outlineLevel="0" collapsed="false">
      <c r="A1358" s="1" t="s">
        <v>3385</v>
      </c>
      <c r="B1358" s="1" t="s">
        <v>3801</v>
      </c>
      <c r="C1358" s="2" t="s">
        <v>258</v>
      </c>
      <c r="D1358" s="1" t="s">
        <v>259</v>
      </c>
      <c r="E1358" s="1" t="s">
        <v>561</v>
      </c>
      <c r="F1358" s="2" t="s">
        <v>3807</v>
      </c>
      <c r="G1358" s="1" t="s">
        <v>3808</v>
      </c>
      <c r="H1358" s="3" t="s">
        <v>3934</v>
      </c>
      <c r="I1358" s="27" t="s">
        <v>3935</v>
      </c>
      <c r="J1358" s="1" t="s">
        <v>3936</v>
      </c>
      <c r="K1358" s="1" t="s">
        <v>266</v>
      </c>
      <c r="L1358" s="1" t="s">
        <v>549</v>
      </c>
      <c r="M1358" s="1" t="s">
        <v>266</v>
      </c>
      <c r="N1358" s="1" t="s">
        <v>293</v>
      </c>
      <c r="O1358" s="1" t="s">
        <v>308</v>
      </c>
      <c r="P1358" s="0" t="str">
        <f aca="false">LEFT(O1358,1)</f>
        <v>I</v>
      </c>
    </row>
    <row r="1359" customFormat="false" ht="15" hidden="false" customHeight="false" outlineLevel="0" collapsed="false">
      <c r="A1359" s="1" t="s">
        <v>3385</v>
      </c>
      <c r="B1359" s="1" t="s">
        <v>3801</v>
      </c>
      <c r="C1359" s="2" t="s">
        <v>258</v>
      </c>
      <c r="D1359" s="1" t="s">
        <v>259</v>
      </c>
      <c r="E1359" s="1" t="s">
        <v>561</v>
      </c>
      <c r="F1359" s="2" t="s">
        <v>3904</v>
      </c>
      <c r="G1359" s="1" t="s">
        <v>3905</v>
      </c>
      <c r="H1359" s="18" t="s">
        <v>3937</v>
      </c>
      <c r="I1359" s="18" t="s">
        <v>3937</v>
      </c>
      <c r="J1359" s="1" t="s">
        <v>3938</v>
      </c>
      <c r="K1359" s="1" t="s">
        <v>266</v>
      </c>
      <c r="L1359" s="1" t="s">
        <v>267</v>
      </c>
      <c r="M1359" s="1" t="s">
        <v>266</v>
      </c>
      <c r="N1359" s="1" t="s">
        <v>268</v>
      </c>
      <c r="O1359" s="1" t="s">
        <v>275</v>
      </c>
      <c r="P1359" s="0" t="str">
        <f aca="false">LEFT(O1359,1)</f>
        <v>C</v>
      </c>
    </row>
    <row r="1360" customFormat="false" ht="15" hidden="false" customHeight="false" outlineLevel="0" collapsed="false">
      <c r="A1360" s="1" t="s">
        <v>3385</v>
      </c>
      <c r="B1360" s="1" t="s">
        <v>3801</v>
      </c>
      <c r="C1360" s="2" t="s">
        <v>258</v>
      </c>
      <c r="D1360" s="1" t="s">
        <v>259</v>
      </c>
      <c r="E1360" s="1" t="s">
        <v>561</v>
      </c>
      <c r="F1360" s="2" t="s">
        <v>3904</v>
      </c>
      <c r="G1360" s="1" t="s">
        <v>3905</v>
      </c>
      <c r="H1360" s="18" t="s">
        <v>3939</v>
      </c>
      <c r="I1360" s="18" t="s">
        <v>3940</v>
      </c>
      <c r="J1360" s="1" t="s">
        <v>3941</v>
      </c>
      <c r="K1360" s="1" t="s">
        <v>266</v>
      </c>
      <c r="L1360" s="1" t="s">
        <v>267</v>
      </c>
      <c r="M1360" s="1" t="s">
        <v>266</v>
      </c>
      <c r="N1360" s="1" t="s">
        <v>268</v>
      </c>
      <c r="O1360" s="1" t="s">
        <v>275</v>
      </c>
      <c r="P1360" s="0" t="str">
        <f aca="false">LEFT(O1360,1)</f>
        <v>C</v>
      </c>
    </row>
    <row r="1361" customFormat="false" ht="15" hidden="false" customHeight="false" outlineLevel="0" collapsed="false">
      <c r="A1361" s="1" t="s">
        <v>3385</v>
      </c>
      <c r="B1361" s="1" t="s">
        <v>3801</v>
      </c>
      <c r="C1361" s="2" t="s">
        <v>258</v>
      </c>
      <c r="D1361" s="1" t="s">
        <v>259</v>
      </c>
      <c r="E1361" s="1" t="s">
        <v>561</v>
      </c>
      <c r="F1361" s="2" t="s">
        <v>3915</v>
      </c>
      <c r="G1361" s="1" t="s">
        <v>3916</v>
      </c>
      <c r="H1361" s="18" t="s">
        <v>517</v>
      </c>
      <c r="I1361" s="18" t="s">
        <v>3942</v>
      </c>
      <c r="J1361" s="1" t="s">
        <v>3943</v>
      </c>
      <c r="K1361" s="1" t="s">
        <v>266</v>
      </c>
      <c r="L1361" s="1" t="s">
        <v>267</v>
      </c>
      <c r="M1361" s="1" t="s">
        <v>266</v>
      </c>
      <c r="N1361" s="1" t="s">
        <v>279</v>
      </c>
      <c r="O1361" s="1" t="s">
        <v>275</v>
      </c>
      <c r="P1361" s="0" t="str">
        <f aca="false">LEFT(O1361,1)</f>
        <v>C</v>
      </c>
    </row>
    <row r="1362" customFormat="false" ht="15" hidden="false" customHeight="false" outlineLevel="0" collapsed="false">
      <c r="A1362" s="1" t="s">
        <v>3385</v>
      </c>
      <c r="B1362" s="1" t="s">
        <v>3801</v>
      </c>
      <c r="C1362" s="2" t="s">
        <v>258</v>
      </c>
      <c r="D1362" s="1" t="s">
        <v>259</v>
      </c>
      <c r="E1362" s="1" t="s">
        <v>561</v>
      </c>
      <c r="F1362" s="2" t="s">
        <v>3909</v>
      </c>
      <c r="G1362" s="1" t="s">
        <v>3910</v>
      </c>
      <c r="H1362" s="26" t="s">
        <v>447</v>
      </c>
      <c r="I1362" s="26" t="s">
        <v>448</v>
      </c>
      <c r="J1362" s="1" t="s">
        <v>3944</v>
      </c>
      <c r="K1362" s="1" t="s">
        <v>297</v>
      </c>
      <c r="L1362" s="1" t="s">
        <v>267</v>
      </c>
      <c r="M1362" s="1" t="s">
        <v>266</v>
      </c>
      <c r="N1362" s="1" t="s">
        <v>279</v>
      </c>
      <c r="O1362" s="1" t="s">
        <v>280</v>
      </c>
      <c r="P1362" s="0" t="str">
        <f aca="false">LEFT(O1362,1)</f>
        <v>I</v>
      </c>
    </row>
    <row r="1363" customFormat="false" ht="15" hidden="false" customHeight="false" outlineLevel="0" collapsed="false">
      <c r="A1363" s="1" t="s">
        <v>3385</v>
      </c>
      <c r="B1363" s="1" t="s">
        <v>3801</v>
      </c>
      <c r="C1363" s="2" t="s">
        <v>258</v>
      </c>
      <c r="D1363" s="1" t="s">
        <v>259</v>
      </c>
      <c r="E1363" s="1" t="s">
        <v>561</v>
      </c>
      <c r="F1363" s="2" t="s">
        <v>3807</v>
      </c>
      <c r="G1363" s="1" t="s">
        <v>3808</v>
      </c>
      <c r="H1363" s="3" t="s">
        <v>3945</v>
      </c>
      <c r="I1363" s="1" t="s">
        <v>3946</v>
      </c>
      <c r="J1363" s="1" t="s">
        <v>3947</v>
      </c>
      <c r="K1363" s="1" t="s">
        <v>266</v>
      </c>
      <c r="L1363" s="1" t="s">
        <v>549</v>
      </c>
      <c r="M1363" s="1" t="s">
        <v>266</v>
      </c>
      <c r="N1363" s="1" t="s">
        <v>268</v>
      </c>
      <c r="O1363" s="1" t="s">
        <v>952</v>
      </c>
      <c r="P1363" s="0" t="str">
        <f aca="false">LEFT(O1363,1)</f>
        <v>M</v>
      </c>
    </row>
    <row r="1364" customFormat="false" ht="15" hidden="false" customHeight="false" outlineLevel="0" collapsed="false">
      <c r="A1364" s="1" t="s">
        <v>3385</v>
      </c>
      <c r="B1364" s="1" t="s">
        <v>3801</v>
      </c>
      <c r="C1364" s="2" t="s">
        <v>258</v>
      </c>
      <c r="D1364" s="1" t="s">
        <v>259</v>
      </c>
      <c r="E1364" s="1" t="s">
        <v>561</v>
      </c>
      <c r="F1364" s="2" t="s">
        <v>3904</v>
      </c>
      <c r="G1364" s="1" t="s">
        <v>3905</v>
      </c>
      <c r="H1364" s="18" t="s">
        <v>3948</v>
      </c>
      <c r="I1364" s="18" t="s">
        <v>3949</v>
      </c>
      <c r="J1364" s="1" t="s">
        <v>3950</v>
      </c>
      <c r="K1364" s="1" t="s">
        <v>266</v>
      </c>
      <c r="L1364" s="1" t="s">
        <v>267</v>
      </c>
      <c r="M1364" s="1" t="s">
        <v>266</v>
      </c>
      <c r="N1364" s="1" t="s">
        <v>268</v>
      </c>
      <c r="O1364" s="1" t="s">
        <v>275</v>
      </c>
      <c r="P1364" s="0" t="str">
        <f aca="false">LEFT(O1364,1)</f>
        <v>C</v>
      </c>
    </row>
    <row r="1365" customFormat="false" ht="15" hidden="false" customHeight="false" outlineLevel="0" collapsed="false">
      <c r="A1365" s="1" t="s">
        <v>3385</v>
      </c>
      <c r="B1365" s="1" t="s">
        <v>3801</v>
      </c>
      <c r="C1365" s="2" t="s">
        <v>258</v>
      </c>
      <c r="D1365" s="1" t="s">
        <v>259</v>
      </c>
      <c r="E1365" s="1" t="s">
        <v>561</v>
      </c>
      <c r="F1365" s="2" t="s">
        <v>3904</v>
      </c>
      <c r="G1365" s="1" t="s">
        <v>3905</v>
      </c>
      <c r="H1365" s="18" t="s">
        <v>3951</v>
      </c>
      <c r="I1365" s="18" t="s">
        <v>3952</v>
      </c>
      <c r="J1365" s="1" t="s">
        <v>3953</v>
      </c>
      <c r="K1365" s="1" t="s">
        <v>266</v>
      </c>
      <c r="L1365" s="1" t="s">
        <v>267</v>
      </c>
      <c r="M1365" s="1" t="s">
        <v>266</v>
      </c>
      <c r="N1365" s="1" t="s">
        <v>268</v>
      </c>
      <c r="O1365" s="1" t="s">
        <v>275</v>
      </c>
      <c r="P1365" s="0" t="str">
        <f aca="false">LEFT(O1365,1)</f>
        <v>C</v>
      </c>
    </row>
    <row r="1366" customFormat="false" ht="15" hidden="false" customHeight="false" outlineLevel="0" collapsed="false">
      <c r="A1366" s="1" t="s">
        <v>3385</v>
      </c>
      <c r="B1366" s="1" t="s">
        <v>3801</v>
      </c>
      <c r="C1366" s="2" t="s">
        <v>258</v>
      </c>
      <c r="D1366" s="1" t="s">
        <v>259</v>
      </c>
      <c r="E1366" s="1" t="s">
        <v>561</v>
      </c>
      <c r="F1366" s="2" t="s">
        <v>3909</v>
      </c>
      <c r="G1366" s="1" t="s">
        <v>3910</v>
      </c>
      <c r="H1366" s="18" t="s">
        <v>885</v>
      </c>
      <c r="I1366" s="18" t="s">
        <v>2240</v>
      </c>
      <c r="J1366" s="1" t="s">
        <v>3954</v>
      </c>
      <c r="K1366" s="1" t="s">
        <v>266</v>
      </c>
      <c r="L1366" s="1" t="s">
        <v>267</v>
      </c>
      <c r="M1366" s="1" t="s">
        <v>266</v>
      </c>
      <c r="N1366" s="1" t="s">
        <v>279</v>
      </c>
      <c r="O1366" s="1" t="s">
        <v>275</v>
      </c>
      <c r="P1366" s="0" t="str">
        <f aca="false">LEFT(O1366,1)</f>
        <v>C</v>
      </c>
    </row>
    <row r="1367" customFormat="false" ht="15" hidden="false" customHeight="false" outlineLevel="0" collapsed="false">
      <c r="A1367" s="1" t="s">
        <v>3385</v>
      </c>
      <c r="B1367" s="1" t="s">
        <v>3801</v>
      </c>
      <c r="C1367" s="2" t="s">
        <v>258</v>
      </c>
      <c r="D1367" s="1" t="s">
        <v>259</v>
      </c>
      <c r="E1367" s="1" t="s">
        <v>561</v>
      </c>
      <c r="F1367" s="2" t="s">
        <v>3893</v>
      </c>
      <c r="G1367" s="1" t="s">
        <v>3894</v>
      </c>
      <c r="H1367" s="20" t="s">
        <v>3955</v>
      </c>
      <c r="I1367" s="20" t="s">
        <v>3956</v>
      </c>
      <c r="J1367" s="1" t="s">
        <v>3954</v>
      </c>
      <c r="K1367" s="1" t="s">
        <v>266</v>
      </c>
      <c r="L1367" s="1" t="s">
        <v>267</v>
      </c>
      <c r="M1367" s="1" t="s">
        <v>266</v>
      </c>
      <c r="N1367" s="1" t="s">
        <v>268</v>
      </c>
      <c r="O1367" s="1" t="s">
        <v>3853</v>
      </c>
      <c r="P1367" s="0" t="str">
        <f aca="false">LEFT(O1367,1)</f>
        <v>I</v>
      </c>
    </row>
    <row r="1368" customFormat="false" ht="15" hidden="false" customHeight="false" outlineLevel="0" collapsed="false">
      <c r="A1368" s="1" t="s">
        <v>3385</v>
      </c>
      <c r="B1368" s="1" t="s">
        <v>3801</v>
      </c>
      <c r="C1368" s="2" t="s">
        <v>258</v>
      </c>
      <c r="D1368" s="1" t="s">
        <v>259</v>
      </c>
      <c r="E1368" s="1" t="s">
        <v>561</v>
      </c>
      <c r="F1368" s="2" t="s">
        <v>3904</v>
      </c>
      <c r="G1368" s="1" t="s">
        <v>3905</v>
      </c>
      <c r="H1368" s="21" t="s">
        <v>3957</v>
      </c>
      <c r="I1368" s="21" t="s">
        <v>3958</v>
      </c>
      <c r="J1368" s="1" t="s">
        <v>3959</v>
      </c>
      <c r="K1368" s="1" t="s">
        <v>266</v>
      </c>
      <c r="L1368" s="1" t="s">
        <v>267</v>
      </c>
      <c r="M1368" s="1" t="s">
        <v>297</v>
      </c>
      <c r="N1368" s="1" t="s">
        <v>293</v>
      </c>
      <c r="O1368" s="1" t="s">
        <v>298</v>
      </c>
      <c r="P1368" s="0" t="str">
        <f aca="false">LEFT(O1368,1)</f>
        <v>D</v>
      </c>
    </row>
    <row r="1369" customFormat="false" ht="15" hidden="false" customHeight="false" outlineLevel="0" collapsed="false">
      <c r="A1369" s="1" t="s">
        <v>3385</v>
      </c>
      <c r="B1369" s="1" t="s">
        <v>3801</v>
      </c>
      <c r="C1369" s="2" t="s">
        <v>258</v>
      </c>
      <c r="D1369" s="1" t="s">
        <v>259</v>
      </c>
      <c r="E1369" s="1" t="s">
        <v>561</v>
      </c>
      <c r="F1369" s="2" t="s">
        <v>3904</v>
      </c>
      <c r="G1369" s="1" t="s">
        <v>3905</v>
      </c>
      <c r="H1369" s="18" t="s">
        <v>3960</v>
      </c>
      <c r="I1369" s="18" t="s">
        <v>3961</v>
      </c>
      <c r="J1369" s="1" t="s">
        <v>3962</v>
      </c>
      <c r="K1369" s="1" t="s">
        <v>266</v>
      </c>
      <c r="L1369" s="1" t="s">
        <v>267</v>
      </c>
      <c r="M1369" s="1" t="s">
        <v>266</v>
      </c>
      <c r="N1369" s="1" t="s">
        <v>279</v>
      </c>
      <c r="O1369" s="1" t="s">
        <v>965</v>
      </c>
      <c r="P1369" s="0" t="str">
        <f aca="false">LEFT(O1369,1)</f>
        <v>C</v>
      </c>
    </row>
    <row r="1370" customFormat="false" ht="15" hidden="false" customHeight="false" outlineLevel="0" collapsed="false">
      <c r="A1370" s="1" t="s">
        <v>3385</v>
      </c>
      <c r="B1370" s="1" t="s">
        <v>3801</v>
      </c>
      <c r="C1370" s="2" t="s">
        <v>258</v>
      </c>
      <c r="D1370" s="1" t="s">
        <v>259</v>
      </c>
      <c r="E1370" s="1" t="s">
        <v>561</v>
      </c>
      <c r="F1370" s="2" t="s">
        <v>3904</v>
      </c>
      <c r="G1370" s="1" t="s">
        <v>3905</v>
      </c>
      <c r="H1370" s="18" t="s">
        <v>3963</v>
      </c>
      <c r="I1370" s="18" t="s">
        <v>3964</v>
      </c>
      <c r="J1370" s="1" t="s">
        <v>3965</v>
      </c>
      <c r="K1370" s="1" t="s">
        <v>266</v>
      </c>
      <c r="L1370" s="1" t="s">
        <v>267</v>
      </c>
      <c r="M1370" s="1" t="s">
        <v>266</v>
      </c>
      <c r="N1370" s="1" t="s">
        <v>268</v>
      </c>
      <c r="O1370" s="1" t="s">
        <v>275</v>
      </c>
      <c r="P1370" s="0" t="str">
        <f aca="false">LEFT(O1370,1)</f>
        <v>C</v>
      </c>
    </row>
    <row r="1371" customFormat="false" ht="15" hidden="false" customHeight="false" outlineLevel="0" collapsed="false">
      <c r="A1371" s="1" t="s">
        <v>3385</v>
      </c>
      <c r="B1371" s="1" t="s">
        <v>3801</v>
      </c>
      <c r="C1371" s="2" t="s">
        <v>258</v>
      </c>
      <c r="D1371" s="1" t="s">
        <v>259</v>
      </c>
      <c r="E1371" s="1" t="s">
        <v>561</v>
      </c>
      <c r="F1371" s="2" t="s">
        <v>3904</v>
      </c>
      <c r="G1371" s="1" t="s">
        <v>3905</v>
      </c>
      <c r="H1371" s="18" t="s">
        <v>1623</v>
      </c>
      <c r="I1371" s="18" t="s">
        <v>3966</v>
      </c>
      <c r="J1371" s="1" t="s">
        <v>3967</v>
      </c>
      <c r="K1371" s="1" t="s">
        <v>266</v>
      </c>
      <c r="L1371" s="1" t="s">
        <v>267</v>
      </c>
      <c r="M1371" s="1" t="s">
        <v>266</v>
      </c>
      <c r="N1371" s="1" t="s">
        <v>268</v>
      </c>
      <c r="O1371" s="1" t="s">
        <v>275</v>
      </c>
      <c r="P1371" s="0" t="str">
        <f aca="false">LEFT(O1371,1)</f>
        <v>C</v>
      </c>
    </row>
    <row r="1372" customFormat="false" ht="15" hidden="false" customHeight="false" outlineLevel="0" collapsed="false">
      <c r="A1372" s="1" t="s">
        <v>3385</v>
      </c>
      <c r="B1372" s="1" t="s">
        <v>3801</v>
      </c>
      <c r="C1372" s="2" t="s">
        <v>258</v>
      </c>
      <c r="D1372" s="1" t="s">
        <v>259</v>
      </c>
      <c r="E1372" s="1" t="s">
        <v>561</v>
      </c>
      <c r="F1372" s="2" t="s">
        <v>3904</v>
      </c>
      <c r="G1372" s="1" t="s">
        <v>3905</v>
      </c>
      <c r="H1372" s="18" t="s">
        <v>3937</v>
      </c>
      <c r="I1372" s="18" t="s">
        <v>3937</v>
      </c>
      <c r="J1372" s="1" t="s">
        <v>3968</v>
      </c>
      <c r="K1372" s="1" t="s">
        <v>266</v>
      </c>
      <c r="L1372" s="1" t="s">
        <v>267</v>
      </c>
      <c r="M1372" s="1" t="s">
        <v>266</v>
      </c>
      <c r="N1372" s="1" t="s">
        <v>268</v>
      </c>
      <c r="O1372" s="1" t="s">
        <v>275</v>
      </c>
      <c r="P1372" s="0" t="str">
        <f aca="false">LEFT(O1372,1)</f>
        <v>C</v>
      </c>
    </row>
    <row r="1373" customFormat="false" ht="15" hidden="false" customHeight="false" outlineLevel="0" collapsed="false">
      <c r="A1373" s="1" t="s">
        <v>3385</v>
      </c>
      <c r="B1373" s="1" t="s">
        <v>3801</v>
      </c>
      <c r="C1373" s="2" t="s">
        <v>365</v>
      </c>
      <c r="D1373" s="6" t="s">
        <v>366</v>
      </c>
      <c r="E1373" s="1" t="s">
        <v>561</v>
      </c>
      <c r="F1373" s="2" t="s">
        <v>3904</v>
      </c>
      <c r="G1373" s="1" t="s">
        <v>3905</v>
      </c>
      <c r="H1373" s="21" t="s">
        <v>3969</v>
      </c>
      <c r="I1373" s="21" t="s">
        <v>3970</v>
      </c>
      <c r="J1373" s="1" t="s">
        <v>3971</v>
      </c>
      <c r="K1373" s="1" t="s">
        <v>266</v>
      </c>
      <c r="L1373" s="1" t="s">
        <v>372</v>
      </c>
      <c r="M1373" s="1" t="s">
        <v>297</v>
      </c>
      <c r="N1373" s="1" t="s">
        <v>293</v>
      </c>
      <c r="O1373" s="1" t="s">
        <v>298</v>
      </c>
      <c r="P1373" s="0" t="str">
        <f aca="false">LEFT(O1373,1)</f>
        <v>D</v>
      </c>
    </row>
    <row r="1374" customFormat="false" ht="15" hidden="false" customHeight="false" outlineLevel="0" collapsed="false">
      <c r="A1374" s="1" t="s">
        <v>3385</v>
      </c>
      <c r="B1374" s="1" t="s">
        <v>3801</v>
      </c>
      <c r="C1374" s="2" t="s">
        <v>365</v>
      </c>
      <c r="D1374" s="6" t="s">
        <v>366</v>
      </c>
      <c r="E1374" s="1" t="s">
        <v>561</v>
      </c>
      <c r="F1374" s="2" t="s">
        <v>3893</v>
      </c>
      <c r="G1374" s="1" t="s">
        <v>3894</v>
      </c>
      <c r="H1374" s="21" t="s">
        <v>3972</v>
      </c>
      <c r="I1374" s="21" t="s">
        <v>3973</v>
      </c>
      <c r="J1374" s="1" t="s">
        <v>3974</v>
      </c>
      <c r="K1374" s="1" t="s">
        <v>266</v>
      </c>
      <c r="L1374" s="1" t="s">
        <v>681</v>
      </c>
      <c r="M1374" s="1" t="s">
        <v>297</v>
      </c>
      <c r="N1374" s="1" t="s">
        <v>293</v>
      </c>
      <c r="O1374" s="1" t="s">
        <v>298</v>
      </c>
      <c r="P1374" s="0" t="str">
        <f aca="false">LEFT(O1374,1)</f>
        <v>D</v>
      </c>
    </row>
    <row r="1375" customFormat="false" ht="15" hidden="false" customHeight="false" outlineLevel="0" collapsed="false">
      <c r="A1375" s="1" t="s">
        <v>3385</v>
      </c>
      <c r="B1375" s="1" t="s">
        <v>3801</v>
      </c>
      <c r="C1375" s="2" t="s">
        <v>365</v>
      </c>
      <c r="D1375" s="6" t="s">
        <v>366</v>
      </c>
      <c r="E1375" s="1" t="s">
        <v>561</v>
      </c>
      <c r="F1375" s="2" t="s">
        <v>3893</v>
      </c>
      <c r="G1375" s="1" t="s">
        <v>3894</v>
      </c>
      <c r="H1375" s="20" t="s">
        <v>3975</v>
      </c>
      <c r="I1375" s="20" t="s">
        <v>3976</v>
      </c>
      <c r="J1375" s="1" t="s">
        <v>3977</v>
      </c>
      <c r="K1375" s="1" t="s">
        <v>266</v>
      </c>
      <c r="L1375" s="1" t="s">
        <v>681</v>
      </c>
      <c r="M1375" s="1" t="s">
        <v>266</v>
      </c>
      <c r="N1375" s="1" t="s">
        <v>279</v>
      </c>
      <c r="O1375" s="1" t="s">
        <v>280</v>
      </c>
      <c r="P1375" s="0" t="str">
        <f aca="false">LEFT(O1375,1)</f>
        <v>I</v>
      </c>
    </row>
    <row r="1376" customFormat="false" ht="15" hidden="false" customHeight="false" outlineLevel="0" collapsed="false">
      <c r="A1376" s="1" t="s">
        <v>3385</v>
      </c>
      <c r="B1376" s="1" t="s">
        <v>3801</v>
      </c>
      <c r="C1376" s="2" t="s">
        <v>365</v>
      </c>
      <c r="D1376" s="6" t="s">
        <v>366</v>
      </c>
      <c r="E1376" s="1" t="s">
        <v>561</v>
      </c>
      <c r="F1376" s="2" t="s">
        <v>3904</v>
      </c>
      <c r="G1376" s="1" t="s">
        <v>3905</v>
      </c>
      <c r="H1376" s="19" t="s">
        <v>3978</v>
      </c>
      <c r="I1376" s="19" t="s">
        <v>3978</v>
      </c>
      <c r="J1376" s="1" t="s">
        <v>3979</v>
      </c>
      <c r="K1376" s="1" t="s">
        <v>266</v>
      </c>
      <c r="L1376" s="1" t="s">
        <v>372</v>
      </c>
      <c r="M1376" s="1" t="s">
        <v>266</v>
      </c>
      <c r="N1376" s="1" t="s">
        <v>268</v>
      </c>
      <c r="O1376" s="1" t="s">
        <v>327</v>
      </c>
      <c r="P1376" s="0" t="str">
        <f aca="false">LEFT(O1376,1)</f>
        <v>O</v>
      </c>
    </row>
    <row r="1377" customFormat="false" ht="15" hidden="false" customHeight="false" outlineLevel="0" collapsed="false">
      <c r="A1377" s="1" t="s">
        <v>3385</v>
      </c>
      <c r="B1377" s="1" t="s">
        <v>3801</v>
      </c>
      <c r="C1377" s="2" t="s">
        <v>365</v>
      </c>
      <c r="D1377" s="6" t="s">
        <v>366</v>
      </c>
      <c r="E1377" s="1" t="s">
        <v>561</v>
      </c>
      <c r="F1377" s="2" t="s">
        <v>3893</v>
      </c>
      <c r="G1377" s="1" t="s">
        <v>3894</v>
      </c>
      <c r="H1377" s="19" t="s">
        <v>3980</v>
      </c>
      <c r="I1377" s="19" t="s">
        <v>3980</v>
      </c>
      <c r="J1377" s="1" t="s">
        <v>3981</v>
      </c>
      <c r="K1377" s="1" t="s">
        <v>266</v>
      </c>
      <c r="L1377" s="1" t="s">
        <v>681</v>
      </c>
      <c r="M1377" s="1" t="s">
        <v>266</v>
      </c>
      <c r="N1377" s="1" t="s">
        <v>268</v>
      </c>
      <c r="O1377" s="1" t="s">
        <v>327</v>
      </c>
      <c r="P1377" s="0" t="str">
        <f aca="false">LEFT(O1377,1)</f>
        <v>O</v>
      </c>
    </row>
    <row r="1378" customFormat="false" ht="15" hidden="false" customHeight="false" outlineLevel="0" collapsed="false">
      <c r="A1378" s="1" t="s">
        <v>3385</v>
      </c>
      <c r="B1378" s="1" t="s">
        <v>3801</v>
      </c>
      <c r="C1378" s="2" t="s">
        <v>365</v>
      </c>
      <c r="D1378" s="6" t="s">
        <v>366</v>
      </c>
      <c r="E1378" s="1" t="s">
        <v>561</v>
      </c>
      <c r="F1378" s="2" t="s">
        <v>3904</v>
      </c>
      <c r="G1378" s="1" t="s">
        <v>3905</v>
      </c>
      <c r="H1378" s="19" t="s">
        <v>3982</v>
      </c>
      <c r="I1378" s="19" t="s">
        <v>3982</v>
      </c>
      <c r="J1378" s="1" t="s">
        <v>3983</v>
      </c>
      <c r="K1378" s="1" t="s">
        <v>266</v>
      </c>
      <c r="L1378" s="1" t="s">
        <v>372</v>
      </c>
      <c r="M1378" s="1" t="s">
        <v>266</v>
      </c>
      <c r="N1378" s="1" t="s">
        <v>268</v>
      </c>
      <c r="O1378" s="1" t="s">
        <v>327</v>
      </c>
      <c r="P1378" s="0" t="str">
        <f aca="false">LEFT(O1378,1)</f>
        <v>O</v>
      </c>
    </row>
    <row r="1379" customFormat="false" ht="15" hidden="false" customHeight="false" outlineLevel="0" collapsed="false">
      <c r="A1379" s="1" t="s">
        <v>3385</v>
      </c>
      <c r="B1379" s="1" t="s">
        <v>3801</v>
      </c>
      <c r="C1379" s="2" t="s">
        <v>365</v>
      </c>
      <c r="D1379" s="6" t="s">
        <v>366</v>
      </c>
      <c r="E1379" s="1" t="s">
        <v>561</v>
      </c>
      <c r="F1379" s="2" t="s">
        <v>3893</v>
      </c>
      <c r="G1379" s="1" t="s">
        <v>3894</v>
      </c>
      <c r="H1379" s="28" t="s">
        <v>3984</v>
      </c>
      <c r="I1379" s="28" t="s">
        <v>3985</v>
      </c>
      <c r="J1379" s="1" t="s">
        <v>3986</v>
      </c>
      <c r="K1379" s="1" t="s">
        <v>266</v>
      </c>
      <c r="L1379" s="1" t="s">
        <v>681</v>
      </c>
      <c r="M1379" s="1" t="s">
        <v>266</v>
      </c>
      <c r="N1379" s="1" t="s">
        <v>268</v>
      </c>
      <c r="O1379" s="1" t="s">
        <v>268</v>
      </c>
      <c r="P1379" s="0" t="str">
        <f aca="false">LEFT(O1379,1)</f>
        <v>S</v>
      </c>
    </row>
    <row r="1380" customFormat="false" ht="15" hidden="false" customHeight="false" outlineLevel="0" collapsed="false">
      <c r="A1380" s="1" t="s">
        <v>3385</v>
      </c>
      <c r="B1380" s="1" t="s">
        <v>3801</v>
      </c>
      <c r="C1380" s="2" t="s">
        <v>365</v>
      </c>
      <c r="D1380" s="6" t="s">
        <v>366</v>
      </c>
      <c r="E1380" s="1" t="s">
        <v>561</v>
      </c>
      <c r="F1380" s="2" t="s">
        <v>3904</v>
      </c>
      <c r="G1380" s="1" t="s">
        <v>3905</v>
      </c>
      <c r="H1380" s="18" t="s">
        <v>1623</v>
      </c>
      <c r="I1380" s="18" t="s">
        <v>3987</v>
      </c>
      <c r="J1380" s="1" t="s">
        <v>3988</v>
      </c>
      <c r="K1380" s="1" t="s">
        <v>266</v>
      </c>
      <c r="L1380" s="1" t="s">
        <v>372</v>
      </c>
      <c r="M1380" s="1" t="s">
        <v>266</v>
      </c>
      <c r="N1380" s="1" t="s">
        <v>268</v>
      </c>
      <c r="O1380" s="1" t="s">
        <v>275</v>
      </c>
      <c r="P1380" s="0" t="str">
        <f aca="false">LEFT(O1380,1)</f>
        <v>C</v>
      </c>
    </row>
    <row r="1381" customFormat="false" ht="15" hidden="false" customHeight="false" outlineLevel="0" collapsed="false">
      <c r="A1381" s="1" t="s">
        <v>3385</v>
      </c>
      <c r="B1381" s="1" t="s">
        <v>3801</v>
      </c>
      <c r="C1381" s="2" t="s">
        <v>365</v>
      </c>
      <c r="D1381" s="6" t="s">
        <v>366</v>
      </c>
      <c r="E1381" s="1" t="s">
        <v>561</v>
      </c>
      <c r="F1381" s="2" t="s">
        <v>3904</v>
      </c>
      <c r="G1381" s="1" t="s">
        <v>3905</v>
      </c>
      <c r="H1381" s="18" t="s">
        <v>3989</v>
      </c>
      <c r="I1381" s="18" t="s">
        <v>3990</v>
      </c>
      <c r="J1381" s="1" t="s">
        <v>3991</v>
      </c>
      <c r="K1381" s="1" t="s">
        <v>266</v>
      </c>
      <c r="L1381" s="1" t="s">
        <v>372</v>
      </c>
      <c r="M1381" s="1" t="s">
        <v>266</v>
      </c>
      <c r="N1381" s="1" t="s">
        <v>268</v>
      </c>
      <c r="O1381" s="1" t="s">
        <v>275</v>
      </c>
      <c r="P1381" s="0" t="str">
        <f aca="false">LEFT(O1381,1)</f>
        <v>C</v>
      </c>
    </row>
    <row r="1382" customFormat="false" ht="15" hidden="false" customHeight="false" outlineLevel="0" collapsed="false">
      <c r="A1382" s="1" t="s">
        <v>3385</v>
      </c>
      <c r="B1382" s="1" t="s">
        <v>3801</v>
      </c>
      <c r="C1382" s="2" t="s">
        <v>365</v>
      </c>
      <c r="D1382" s="6" t="s">
        <v>366</v>
      </c>
      <c r="E1382" s="1" t="s">
        <v>561</v>
      </c>
      <c r="F1382" s="2" t="s">
        <v>3807</v>
      </c>
      <c r="G1382" s="1" t="s">
        <v>3808</v>
      </c>
      <c r="H1382" s="3" t="s">
        <v>3992</v>
      </c>
      <c r="I1382" s="1" t="s">
        <v>3993</v>
      </c>
      <c r="J1382" s="1" t="s">
        <v>3994</v>
      </c>
      <c r="K1382" s="1" t="s">
        <v>266</v>
      </c>
      <c r="L1382" s="1" t="s">
        <v>549</v>
      </c>
      <c r="M1382" s="1" t="s">
        <v>266</v>
      </c>
      <c r="N1382" s="1" t="s">
        <v>279</v>
      </c>
      <c r="O1382" s="1" t="s">
        <v>1123</v>
      </c>
      <c r="P1382" s="0" t="str">
        <f aca="false">LEFT(O1382,1)</f>
        <v>M</v>
      </c>
    </row>
    <row r="1383" customFormat="false" ht="15" hidden="false" customHeight="false" outlineLevel="0" collapsed="false">
      <c r="A1383" s="1" t="s">
        <v>3385</v>
      </c>
      <c r="B1383" s="1" t="s">
        <v>3801</v>
      </c>
      <c r="C1383" s="2" t="s">
        <v>365</v>
      </c>
      <c r="D1383" s="6" t="s">
        <v>366</v>
      </c>
      <c r="E1383" s="1" t="s">
        <v>561</v>
      </c>
      <c r="F1383" s="2" t="s">
        <v>3904</v>
      </c>
      <c r="G1383" s="1" t="s">
        <v>3905</v>
      </c>
      <c r="H1383" s="18" t="s">
        <v>3995</v>
      </c>
      <c r="I1383" s="18" t="s">
        <v>3996</v>
      </c>
      <c r="J1383" s="1" t="s">
        <v>3997</v>
      </c>
      <c r="K1383" s="1" t="s">
        <v>266</v>
      </c>
      <c r="L1383" s="1" t="s">
        <v>372</v>
      </c>
      <c r="M1383" s="1" t="s">
        <v>266</v>
      </c>
      <c r="N1383" s="1" t="s">
        <v>268</v>
      </c>
      <c r="O1383" s="1" t="s">
        <v>275</v>
      </c>
      <c r="P1383" s="0" t="str">
        <f aca="false">LEFT(O1383,1)</f>
        <v>C</v>
      </c>
    </row>
    <row r="1384" customFormat="false" ht="15" hidden="false" customHeight="false" outlineLevel="0" collapsed="false">
      <c r="A1384" s="1" t="s">
        <v>3385</v>
      </c>
      <c r="B1384" s="1" t="s">
        <v>3801</v>
      </c>
      <c r="C1384" s="2" t="s">
        <v>365</v>
      </c>
      <c r="D1384" s="6" t="s">
        <v>366</v>
      </c>
      <c r="E1384" s="1" t="s">
        <v>561</v>
      </c>
      <c r="F1384" s="2" t="s">
        <v>3904</v>
      </c>
      <c r="G1384" s="1" t="s">
        <v>3905</v>
      </c>
      <c r="H1384" s="18" t="s">
        <v>734</v>
      </c>
      <c r="I1384" s="18" t="s">
        <v>1926</v>
      </c>
      <c r="J1384" s="1" t="s">
        <v>3998</v>
      </c>
      <c r="K1384" s="1" t="s">
        <v>266</v>
      </c>
      <c r="L1384" s="1" t="s">
        <v>372</v>
      </c>
      <c r="M1384" s="1" t="s">
        <v>266</v>
      </c>
      <c r="N1384" s="1" t="s">
        <v>268</v>
      </c>
      <c r="O1384" s="1" t="s">
        <v>737</v>
      </c>
      <c r="P1384" s="0" t="str">
        <f aca="false">LEFT(O1384,1)</f>
        <v>C</v>
      </c>
    </row>
    <row r="1385" customFormat="false" ht="15" hidden="false" customHeight="false" outlineLevel="0" collapsed="false">
      <c r="A1385" s="1" t="s">
        <v>3385</v>
      </c>
      <c r="B1385" s="1" t="s">
        <v>3801</v>
      </c>
      <c r="C1385" s="2" t="s">
        <v>365</v>
      </c>
      <c r="D1385" s="6" t="s">
        <v>366</v>
      </c>
      <c r="E1385" s="1" t="s">
        <v>561</v>
      </c>
      <c r="F1385" s="2" t="s">
        <v>3893</v>
      </c>
      <c r="G1385" s="1" t="s">
        <v>3894</v>
      </c>
      <c r="H1385" s="18" t="s">
        <v>3999</v>
      </c>
      <c r="I1385" s="18" t="s">
        <v>4000</v>
      </c>
      <c r="J1385" s="1" t="s">
        <v>4001</v>
      </c>
      <c r="K1385" s="1" t="s">
        <v>266</v>
      </c>
      <c r="L1385" s="1" t="s">
        <v>681</v>
      </c>
      <c r="M1385" s="1" t="s">
        <v>266</v>
      </c>
      <c r="N1385" s="1" t="s">
        <v>268</v>
      </c>
      <c r="O1385" s="1" t="s">
        <v>275</v>
      </c>
      <c r="P1385" s="0" t="str">
        <f aca="false">LEFT(O1385,1)</f>
        <v>C</v>
      </c>
    </row>
    <row r="1386" customFormat="false" ht="15" hidden="false" customHeight="false" outlineLevel="0" collapsed="false">
      <c r="A1386" s="1" t="s">
        <v>3385</v>
      </c>
      <c r="B1386" s="1" t="s">
        <v>3801</v>
      </c>
      <c r="C1386" s="2" t="s">
        <v>365</v>
      </c>
      <c r="D1386" s="6" t="s">
        <v>366</v>
      </c>
      <c r="E1386" s="1" t="s">
        <v>561</v>
      </c>
      <c r="F1386" s="2" t="s">
        <v>3904</v>
      </c>
      <c r="G1386" s="1" t="s">
        <v>3905</v>
      </c>
      <c r="H1386" s="18" t="s">
        <v>4002</v>
      </c>
      <c r="I1386" s="18" t="s">
        <v>4003</v>
      </c>
      <c r="J1386" s="1" t="s">
        <v>4004</v>
      </c>
      <c r="K1386" s="1" t="s">
        <v>266</v>
      </c>
      <c r="L1386" s="1" t="s">
        <v>372</v>
      </c>
      <c r="M1386" s="1" t="s">
        <v>266</v>
      </c>
      <c r="N1386" s="1" t="s">
        <v>268</v>
      </c>
      <c r="O1386" s="1" t="s">
        <v>275</v>
      </c>
      <c r="P1386" s="0" t="str">
        <f aca="false">LEFT(O1386,1)</f>
        <v>C</v>
      </c>
    </row>
    <row r="1387" customFormat="false" ht="15" hidden="false" customHeight="false" outlineLevel="0" collapsed="false">
      <c r="A1387" s="1" t="s">
        <v>3385</v>
      </c>
      <c r="B1387" s="1" t="s">
        <v>3801</v>
      </c>
      <c r="C1387" s="2" t="s">
        <v>365</v>
      </c>
      <c r="D1387" s="6" t="s">
        <v>366</v>
      </c>
      <c r="E1387" s="1" t="s">
        <v>561</v>
      </c>
      <c r="F1387" s="2" t="s">
        <v>3893</v>
      </c>
      <c r="G1387" s="1" t="s">
        <v>3894</v>
      </c>
      <c r="H1387" s="18" t="s">
        <v>1630</v>
      </c>
      <c r="I1387" s="18" t="s">
        <v>1926</v>
      </c>
      <c r="J1387" s="1" t="s">
        <v>4005</v>
      </c>
      <c r="K1387" s="1" t="s">
        <v>266</v>
      </c>
      <c r="L1387" s="1" t="s">
        <v>681</v>
      </c>
      <c r="M1387" s="1" t="s">
        <v>266</v>
      </c>
      <c r="N1387" s="1" t="s">
        <v>268</v>
      </c>
      <c r="O1387" s="1" t="s">
        <v>737</v>
      </c>
      <c r="P1387" s="0" t="str">
        <f aca="false">LEFT(O1387,1)</f>
        <v>C</v>
      </c>
    </row>
    <row r="1388" customFormat="false" ht="15" hidden="false" customHeight="false" outlineLevel="0" collapsed="false">
      <c r="A1388" s="1" t="s">
        <v>3385</v>
      </c>
      <c r="B1388" s="1" t="s">
        <v>3801</v>
      </c>
      <c r="C1388" s="2" t="s">
        <v>365</v>
      </c>
      <c r="D1388" s="6" t="s">
        <v>366</v>
      </c>
      <c r="E1388" s="1" t="s">
        <v>561</v>
      </c>
      <c r="F1388" s="2" t="s">
        <v>3807</v>
      </c>
      <c r="G1388" s="1" t="s">
        <v>3808</v>
      </c>
      <c r="H1388" s="27" t="s">
        <v>4006</v>
      </c>
      <c r="I1388" s="27" t="s">
        <v>4007</v>
      </c>
      <c r="J1388" s="1" t="s">
        <v>4008</v>
      </c>
      <c r="K1388" s="1" t="s">
        <v>266</v>
      </c>
      <c r="L1388" s="1" t="s">
        <v>549</v>
      </c>
      <c r="M1388" s="1" t="s">
        <v>266</v>
      </c>
      <c r="N1388" s="1" t="s">
        <v>279</v>
      </c>
      <c r="O1388" s="1" t="s">
        <v>1123</v>
      </c>
      <c r="P1388" s="0" t="str">
        <f aca="false">LEFT(O1388,1)</f>
        <v>M</v>
      </c>
    </row>
    <row r="1389" customFormat="false" ht="15" hidden="false" customHeight="false" outlineLevel="0" collapsed="false">
      <c r="A1389" s="1" t="s">
        <v>3385</v>
      </c>
      <c r="B1389" s="1" t="s">
        <v>3801</v>
      </c>
      <c r="C1389" s="2" t="s">
        <v>365</v>
      </c>
      <c r="D1389" s="6" t="s">
        <v>366</v>
      </c>
      <c r="E1389" s="1" t="s">
        <v>561</v>
      </c>
      <c r="F1389" s="2" t="s">
        <v>3904</v>
      </c>
      <c r="G1389" s="1" t="s">
        <v>3905</v>
      </c>
      <c r="H1389" s="18" t="s">
        <v>4009</v>
      </c>
      <c r="I1389" s="18" t="s">
        <v>4010</v>
      </c>
      <c r="J1389" s="1" t="s">
        <v>4011</v>
      </c>
      <c r="K1389" s="1" t="s">
        <v>266</v>
      </c>
      <c r="L1389" s="1" t="s">
        <v>372</v>
      </c>
      <c r="M1389" s="1" t="s">
        <v>266</v>
      </c>
      <c r="N1389" s="1" t="s">
        <v>268</v>
      </c>
      <c r="O1389" s="1" t="s">
        <v>275</v>
      </c>
      <c r="P1389" s="0" t="str">
        <f aca="false">LEFT(O1389,1)</f>
        <v>C</v>
      </c>
    </row>
    <row r="1390" customFormat="false" ht="15" hidden="false" customHeight="false" outlineLevel="0" collapsed="false">
      <c r="A1390" s="1" t="s">
        <v>3385</v>
      </c>
      <c r="B1390" s="1" t="s">
        <v>3801</v>
      </c>
      <c r="C1390" s="2" t="s">
        <v>365</v>
      </c>
      <c r="D1390" s="6" t="s">
        <v>366</v>
      </c>
      <c r="E1390" s="1" t="s">
        <v>561</v>
      </c>
      <c r="F1390" s="2" t="s">
        <v>3893</v>
      </c>
      <c r="G1390" s="1" t="s">
        <v>3894</v>
      </c>
      <c r="H1390" s="18" t="s">
        <v>4012</v>
      </c>
      <c r="I1390" s="18" t="s">
        <v>4013</v>
      </c>
      <c r="J1390" s="1" t="s">
        <v>4014</v>
      </c>
      <c r="K1390" s="1" t="s">
        <v>266</v>
      </c>
      <c r="L1390" s="1" t="s">
        <v>681</v>
      </c>
      <c r="M1390" s="1" t="s">
        <v>266</v>
      </c>
      <c r="N1390" s="1" t="s">
        <v>268</v>
      </c>
      <c r="O1390" s="1" t="s">
        <v>275</v>
      </c>
      <c r="P1390" s="0" t="str">
        <f aca="false">LEFT(O1390,1)</f>
        <v>C</v>
      </c>
    </row>
    <row r="1391" customFormat="false" ht="15" hidden="false" customHeight="false" outlineLevel="0" collapsed="false">
      <c r="A1391" s="1" t="s">
        <v>3385</v>
      </c>
      <c r="B1391" s="1" t="s">
        <v>3801</v>
      </c>
      <c r="C1391" s="2" t="s">
        <v>365</v>
      </c>
      <c r="D1391" s="6" t="s">
        <v>366</v>
      </c>
      <c r="E1391" s="1" t="s">
        <v>561</v>
      </c>
      <c r="F1391" s="2" t="s">
        <v>3807</v>
      </c>
      <c r="G1391" s="1" t="s">
        <v>3808</v>
      </c>
      <c r="H1391" s="3" t="s">
        <v>4015</v>
      </c>
      <c r="I1391" s="1" t="s">
        <v>4016</v>
      </c>
      <c r="J1391" s="1" t="s">
        <v>4017</v>
      </c>
      <c r="K1391" s="1" t="s">
        <v>266</v>
      </c>
      <c r="L1391" s="1" t="n">
        <v>1</v>
      </c>
      <c r="M1391" s="1" t="s">
        <v>266</v>
      </c>
      <c r="N1391" s="1" t="s">
        <v>268</v>
      </c>
      <c r="O1391" s="1" t="s">
        <v>952</v>
      </c>
      <c r="P1391" s="0" t="str">
        <f aca="false">LEFT(O1391,1)</f>
        <v>M</v>
      </c>
    </row>
    <row r="1392" customFormat="false" ht="15" hidden="false" customHeight="false" outlineLevel="0" collapsed="false">
      <c r="A1392" s="1" t="s">
        <v>3385</v>
      </c>
      <c r="B1392" s="1" t="s">
        <v>3801</v>
      </c>
      <c r="C1392" s="2" t="s">
        <v>365</v>
      </c>
      <c r="D1392" s="6" t="s">
        <v>366</v>
      </c>
      <c r="E1392" s="1" t="s">
        <v>561</v>
      </c>
      <c r="F1392" s="2" t="s">
        <v>3893</v>
      </c>
      <c r="G1392" s="1" t="s">
        <v>3894</v>
      </c>
      <c r="H1392" s="18" t="s">
        <v>4018</v>
      </c>
      <c r="I1392" s="18" t="s">
        <v>4019</v>
      </c>
      <c r="J1392" s="1" t="s">
        <v>4020</v>
      </c>
      <c r="K1392" s="1" t="s">
        <v>266</v>
      </c>
      <c r="L1392" s="1" t="s">
        <v>681</v>
      </c>
      <c r="M1392" s="1" t="s">
        <v>266</v>
      </c>
      <c r="N1392" s="1" t="s">
        <v>268</v>
      </c>
      <c r="O1392" s="1" t="s">
        <v>275</v>
      </c>
      <c r="P1392" s="0" t="str">
        <f aca="false">LEFT(O1392,1)</f>
        <v>C</v>
      </c>
    </row>
    <row r="1393" customFormat="false" ht="15" hidden="false" customHeight="false" outlineLevel="0" collapsed="false">
      <c r="A1393" s="1" t="s">
        <v>3385</v>
      </c>
      <c r="B1393" s="1" t="s">
        <v>3801</v>
      </c>
      <c r="C1393" s="2" t="s">
        <v>365</v>
      </c>
      <c r="D1393" s="6" t="s">
        <v>366</v>
      </c>
      <c r="E1393" s="1" t="s">
        <v>561</v>
      </c>
      <c r="F1393" s="2" t="s">
        <v>3904</v>
      </c>
      <c r="G1393" s="1" t="s">
        <v>3905</v>
      </c>
      <c r="H1393" s="18" t="s">
        <v>4021</v>
      </c>
      <c r="I1393" s="18" t="s">
        <v>4022</v>
      </c>
      <c r="J1393" s="1" t="s">
        <v>4020</v>
      </c>
      <c r="K1393" s="1" t="s">
        <v>266</v>
      </c>
      <c r="L1393" s="1" t="s">
        <v>372</v>
      </c>
      <c r="M1393" s="1" t="s">
        <v>266</v>
      </c>
      <c r="N1393" s="1" t="s">
        <v>268</v>
      </c>
      <c r="O1393" s="1" t="s">
        <v>275</v>
      </c>
      <c r="P1393" s="0" t="str">
        <f aca="false">LEFT(O1393,1)</f>
        <v>C</v>
      </c>
    </row>
    <row r="1394" customFormat="false" ht="15" hidden="false" customHeight="false" outlineLevel="0" collapsed="false">
      <c r="A1394" s="1" t="s">
        <v>3385</v>
      </c>
      <c r="B1394" s="1" t="s">
        <v>3801</v>
      </c>
      <c r="C1394" s="2" t="s">
        <v>365</v>
      </c>
      <c r="D1394" s="6" t="s">
        <v>366</v>
      </c>
      <c r="E1394" s="1" t="s">
        <v>561</v>
      </c>
      <c r="F1394" s="2" t="s">
        <v>3893</v>
      </c>
      <c r="G1394" s="1" t="s">
        <v>3894</v>
      </c>
      <c r="H1394" s="18" t="s">
        <v>4023</v>
      </c>
      <c r="I1394" s="18" t="s">
        <v>4024</v>
      </c>
      <c r="J1394" s="1" t="s">
        <v>4025</v>
      </c>
      <c r="K1394" s="1" t="s">
        <v>266</v>
      </c>
      <c r="L1394" s="1" t="s">
        <v>681</v>
      </c>
      <c r="M1394" s="1" t="s">
        <v>266</v>
      </c>
      <c r="N1394" s="1" t="s">
        <v>268</v>
      </c>
      <c r="O1394" s="1" t="s">
        <v>275</v>
      </c>
      <c r="P1394" s="0" t="str">
        <f aca="false">LEFT(O1394,1)</f>
        <v>C</v>
      </c>
    </row>
    <row r="1395" customFormat="false" ht="15" hidden="false" customHeight="false" outlineLevel="0" collapsed="false">
      <c r="A1395" s="1" t="s">
        <v>3385</v>
      </c>
      <c r="B1395" s="1" t="s">
        <v>3801</v>
      </c>
      <c r="C1395" s="2" t="s">
        <v>365</v>
      </c>
      <c r="D1395" s="6" t="s">
        <v>366</v>
      </c>
      <c r="E1395" s="1" t="s">
        <v>561</v>
      </c>
      <c r="F1395" s="2" t="s">
        <v>3904</v>
      </c>
      <c r="G1395" s="1" t="s">
        <v>3905</v>
      </c>
      <c r="H1395" s="19" t="s">
        <v>4026</v>
      </c>
      <c r="I1395" s="19" t="s">
        <v>4026</v>
      </c>
      <c r="J1395" s="1" t="s">
        <v>4027</v>
      </c>
      <c r="K1395" s="1" t="s">
        <v>266</v>
      </c>
      <c r="L1395" s="1" t="s">
        <v>372</v>
      </c>
      <c r="M1395" s="1" t="s">
        <v>266</v>
      </c>
      <c r="N1395" s="1" t="s">
        <v>268</v>
      </c>
      <c r="O1395" s="1" t="s">
        <v>327</v>
      </c>
      <c r="P1395" s="0" t="str">
        <f aca="false">LEFT(O1395,1)</f>
        <v>O</v>
      </c>
    </row>
    <row r="1396" customFormat="false" ht="15" hidden="false" customHeight="false" outlineLevel="0" collapsed="false">
      <c r="A1396" s="1" t="s">
        <v>3385</v>
      </c>
      <c r="B1396" s="1" t="s">
        <v>3801</v>
      </c>
      <c r="C1396" s="2" t="s">
        <v>365</v>
      </c>
      <c r="D1396" s="6" t="s">
        <v>366</v>
      </c>
      <c r="E1396" s="1" t="s">
        <v>561</v>
      </c>
      <c r="F1396" s="2" t="s">
        <v>3807</v>
      </c>
      <c r="G1396" s="1" t="s">
        <v>3808</v>
      </c>
      <c r="H1396" s="3" t="s">
        <v>4028</v>
      </c>
      <c r="I1396" s="1" t="s">
        <v>4029</v>
      </c>
      <c r="J1396" s="1" t="s">
        <v>4030</v>
      </c>
      <c r="K1396" s="1" t="s">
        <v>266</v>
      </c>
      <c r="L1396" s="1" t="s">
        <v>549</v>
      </c>
      <c r="M1396" s="1" t="s">
        <v>266</v>
      </c>
      <c r="N1396" s="1" t="s">
        <v>279</v>
      </c>
      <c r="O1396" s="1" t="s">
        <v>1123</v>
      </c>
      <c r="P1396" s="0" t="str">
        <f aca="false">LEFT(O1396,1)</f>
        <v>M</v>
      </c>
    </row>
    <row r="1397" customFormat="false" ht="15" hidden="false" customHeight="false" outlineLevel="0" collapsed="false">
      <c r="A1397" s="1" t="s">
        <v>3385</v>
      </c>
      <c r="B1397" s="1" t="s">
        <v>3801</v>
      </c>
      <c r="C1397" s="2" t="s">
        <v>365</v>
      </c>
      <c r="D1397" s="6" t="s">
        <v>366</v>
      </c>
      <c r="E1397" s="1" t="s">
        <v>561</v>
      </c>
      <c r="F1397" s="2" t="s">
        <v>3893</v>
      </c>
      <c r="G1397" s="1" t="s">
        <v>3894</v>
      </c>
      <c r="H1397" s="18" t="s">
        <v>4031</v>
      </c>
      <c r="I1397" s="18" t="s">
        <v>4032</v>
      </c>
      <c r="J1397" s="1" t="s">
        <v>4033</v>
      </c>
      <c r="K1397" s="1" t="s">
        <v>266</v>
      </c>
      <c r="L1397" s="1" t="s">
        <v>681</v>
      </c>
      <c r="M1397" s="1" t="s">
        <v>266</v>
      </c>
      <c r="N1397" s="1" t="s">
        <v>279</v>
      </c>
      <c r="O1397" s="1" t="s">
        <v>275</v>
      </c>
      <c r="P1397" s="0" t="str">
        <f aca="false">LEFT(O1397,1)</f>
        <v>C</v>
      </c>
    </row>
    <row r="1398" customFormat="false" ht="15" hidden="false" customHeight="false" outlineLevel="0" collapsed="false">
      <c r="A1398" s="1" t="s">
        <v>3385</v>
      </c>
      <c r="B1398" s="1" t="s">
        <v>3801</v>
      </c>
      <c r="C1398" s="2" t="s">
        <v>365</v>
      </c>
      <c r="D1398" s="6" t="s">
        <v>366</v>
      </c>
      <c r="E1398" s="1" t="s">
        <v>561</v>
      </c>
      <c r="F1398" s="2" t="s">
        <v>3915</v>
      </c>
      <c r="G1398" s="1" t="s">
        <v>3916</v>
      </c>
      <c r="H1398" s="19" t="s">
        <v>4034</v>
      </c>
      <c r="I1398" s="13" t="s">
        <v>325</v>
      </c>
      <c r="J1398" s="1" t="s">
        <v>4035</v>
      </c>
      <c r="K1398" s="1" t="s">
        <v>266</v>
      </c>
      <c r="L1398" s="1" t="s">
        <v>681</v>
      </c>
      <c r="M1398" s="1" t="s">
        <v>266</v>
      </c>
      <c r="N1398" s="1" t="s">
        <v>268</v>
      </c>
      <c r="O1398" s="1" t="s">
        <v>327</v>
      </c>
      <c r="P1398" s="0" t="str">
        <f aca="false">LEFT(O1398,1)</f>
        <v>O</v>
      </c>
    </row>
    <row r="1399" customFormat="false" ht="15" hidden="false" customHeight="false" outlineLevel="0" collapsed="false">
      <c r="A1399" s="1" t="s">
        <v>3385</v>
      </c>
      <c r="B1399" s="1" t="s">
        <v>3801</v>
      </c>
      <c r="C1399" s="2" t="s">
        <v>365</v>
      </c>
      <c r="D1399" s="6" t="s">
        <v>366</v>
      </c>
      <c r="E1399" s="1" t="s">
        <v>561</v>
      </c>
      <c r="F1399" s="2" t="s">
        <v>3904</v>
      </c>
      <c r="G1399" s="1" t="s">
        <v>3905</v>
      </c>
      <c r="H1399" s="18" t="s">
        <v>4036</v>
      </c>
      <c r="I1399" s="18"/>
      <c r="J1399" s="1" t="s">
        <v>4037</v>
      </c>
      <c r="K1399" s="1" t="s">
        <v>266</v>
      </c>
      <c r="L1399" s="1" t="s">
        <v>372</v>
      </c>
      <c r="M1399" s="1" t="s">
        <v>266</v>
      </c>
      <c r="N1399" s="1" t="s">
        <v>268</v>
      </c>
      <c r="O1399" s="1" t="s">
        <v>275</v>
      </c>
      <c r="P1399" s="0" t="str">
        <f aca="false">LEFT(O1399,1)</f>
        <v>C</v>
      </c>
    </row>
    <row r="1400" customFormat="false" ht="15" hidden="false" customHeight="false" outlineLevel="0" collapsed="false">
      <c r="A1400" s="1" t="s">
        <v>3385</v>
      </c>
      <c r="B1400" s="1" t="s">
        <v>3801</v>
      </c>
      <c r="C1400" s="2" t="s">
        <v>365</v>
      </c>
      <c r="D1400" s="6" t="s">
        <v>366</v>
      </c>
      <c r="E1400" s="1" t="s">
        <v>561</v>
      </c>
      <c r="F1400" s="2" t="s">
        <v>3893</v>
      </c>
      <c r="G1400" s="1" t="s">
        <v>3894</v>
      </c>
      <c r="H1400" s="18" t="s">
        <v>4038</v>
      </c>
      <c r="I1400" s="18"/>
      <c r="J1400" s="1" t="s">
        <v>4039</v>
      </c>
      <c r="K1400" s="1" t="s">
        <v>266</v>
      </c>
      <c r="L1400" s="1" t="s">
        <v>681</v>
      </c>
      <c r="M1400" s="1" t="s">
        <v>266</v>
      </c>
      <c r="N1400" s="1" t="s">
        <v>268</v>
      </c>
      <c r="O1400" s="1" t="s">
        <v>275</v>
      </c>
      <c r="P1400" s="0" t="str">
        <f aca="false">LEFT(O1400,1)</f>
        <v>C</v>
      </c>
    </row>
    <row r="1401" customFormat="false" ht="15" hidden="false" customHeight="false" outlineLevel="0" collapsed="false">
      <c r="A1401" s="1" t="s">
        <v>3385</v>
      </c>
      <c r="B1401" s="1" t="s">
        <v>3801</v>
      </c>
      <c r="C1401" s="2" t="s">
        <v>365</v>
      </c>
      <c r="D1401" s="6" t="s">
        <v>366</v>
      </c>
      <c r="E1401" s="1" t="s">
        <v>561</v>
      </c>
      <c r="F1401" s="2" t="s">
        <v>3915</v>
      </c>
      <c r="G1401" s="1" t="s">
        <v>3916</v>
      </c>
      <c r="H1401" s="19" t="s">
        <v>4040</v>
      </c>
      <c r="I1401" s="13" t="s">
        <v>325</v>
      </c>
      <c r="J1401" s="1" t="s">
        <v>3871</v>
      </c>
      <c r="K1401" s="1" t="s">
        <v>266</v>
      </c>
      <c r="L1401" s="1" t="s">
        <v>681</v>
      </c>
      <c r="M1401" s="1" t="s">
        <v>266</v>
      </c>
      <c r="N1401" s="1" t="s">
        <v>268</v>
      </c>
      <c r="O1401" s="1" t="s">
        <v>327</v>
      </c>
      <c r="P1401" s="0" t="str">
        <f aca="false">LEFT(O1401,1)</f>
        <v>O</v>
      </c>
    </row>
    <row r="1402" customFormat="false" ht="15" hidden="false" customHeight="false" outlineLevel="0" collapsed="false">
      <c r="A1402" s="1" t="s">
        <v>3385</v>
      </c>
      <c r="B1402" s="1" t="s">
        <v>3801</v>
      </c>
      <c r="C1402" s="2" t="s">
        <v>365</v>
      </c>
      <c r="D1402" s="6" t="s">
        <v>366</v>
      </c>
      <c r="E1402" s="1" t="s">
        <v>561</v>
      </c>
      <c r="F1402" s="2" t="s">
        <v>3904</v>
      </c>
      <c r="G1402" s="1" t="s">
        <v>3905</v>
      </c>
      <c r="H1402" s="19" t="s">
        <v>4041</v>
      </c>
      <c r="I1402" s="13" t="s">
        <v>325</v>
      </c>
      <c r="J1402" s="1" t="s">
        <v>4042</v>
      </c>
      <c r="K1402" s="1" t="s">
        <v>266</v>
      </c>
      <c r="L1402" s="1" t="s">
        <v>372</v>
      </c>
      <c r="M1402" s="1" t="s">
        <v>266</v>
      </c>
      <c r="N1402" s="1" t="s">
        <v>268</v>
      </c>
      <c r="O1402" s="1" t="s">
        <v>327</v>
      </c>
      <c r="P1402" s="0" t="str">
        <f aca="false">LEFT(O1402,1)</f>
        <v>O</v>
      </c>
    </row>
    <row r="1403" customFormat="false" ht="15" hidden="false" customHeight="false" outlineLevel="0" collapsed="false">
      <c r="A1403" s="1" t="s">
        <v>3385</v>
      </c>
      <c r="B1403" s="1" t="s">
        <v>3801</v>
      </c>
      <c r="C1403" s="2" t="s">
        <v>365</v>
      </c>
      <c r="D1403" s="6" t="s">
        <v>366</v>
      </c>
      <c r="E1403" s="1" t="s">
        <v>561</v>
      </c>
      <c r="F1403" s="2" t="s">
        <v>3893</v>
      </c>
      <c r="G1403" s="1" t="s">
        <v>3894</v>
      </c>
      <c r="H1403" s="18" t="s">
        <v>4043</v>
      </c>
      <c r="I1403" s="18" t="s">
        <v>4044</v>
      </c>
      <c r="J1403" s="1" t="s">
        <v>4045</v>
      </c>
      <c r="K1403" s="1" t="s">
        <v>266</v>
      </c>
      <c r="L1403" s="1" t="s">
        <v>681</v>
      </c>
      <c r="M1403" s="1" t="s">
        <v>266</v>
      </c>
      <c r="N1403" s="1" t="s">
        <v>268</v>
      </c>
      <c r="O1403" s="1" t="s">
        <v>611</v>
      </c>
      <c r="P1403" s="0" t="str">
        <f aca="false">LEFT(O1403,1)</f>
        <v>C</v>
      </c>
    </row>
    <row r="1404" customFormat="false" ht="15" hidden="false" customHeight="false" outlineLevel="0" collapsed="false">
      <c r="A1404" s="1" t="s">
        <v>3385</v>
      </c>
      <c r="B1404" s="1" t="s">
        <v>3801</v>
      </c>
      <c r="C1404" s="2" t="s">
        <v>365</v>
      </c>
      <c r="D1404" s="6" t="s">
        <v>366</v>
      </c>
      <c r="E1404" s="1" t="s">
        <v>561</v>
      </c>
      <c r="F1404" s="2" t="s">
        <v>3904</v>
      </c>
      <c r="G1404" s="1" t="s">
        <v>3905</v>
      </c>
      <c r="H1404" s="18" t="s">
        <v>4046</v>
      </c>
      <c r="I1404" s="18" t="s">
        <v>4003</v>
      </c>
      <c r="J1404" s="1" t="s">
        <v>4047</v>
      </c>
      <c r="K1404" s="1" t="s">
        <v>266</v>
      </c>
      <c r="L1404" s="1" t="s">
        <v>372</v>
      </c>
      <c r="M1404" s="1" t="s">
        <v>266</v>
      </c>
      <c r="N1404" s="1" t="s">
        <v>268</v>
      </c>
      <c r="O1404" s="1" t="s">
        <v>275</v>
      </c>
      <c r="P1404" s="0" t="str">
        <f aca="false">LEFT(O1404,1)</f>
        <v>C</v>
      </c>
    </row>
    <row r="1405" customFormat="false" ht="15" hidden="false" customHeight="false" outlineLevel="0" collapsed="false">
      <c r="A1405" s="1" t="s">
        <v>3385</v>
      </c>
      <c r="B1405" s="1" t="s">
        <v>3801</v>
      </c>
      <c r="C1405" s="2" t="s">
        <v>365</v>
      </c>
      <c r="D1405" s="6" t="s">
        <v>366</v>
      </c>
      <c r="E1405" s="1" t="s">
        <v>561</v>
      </c>
      <c r="F1405" s="2" t="s">
        <v>3893</v>
      </c>
      <c r="G1405" s="1" t="s">
        <v>3894</v>
      </c>
      <c r="H1405" s="18" t="s">
        <v>810</v>
      </c>
      <c r="I1405" s="18" t="s">
        <v>316</v>
      </c>
      <c r="J1405" s="1" t="s">
        <v>4048</v>
      </c>
      <c r="K1405" s="1" t="s">
        <v>266</v>
      </c>
      <c r="L1405" s="1" t="s">
        <v>681</v>
      </c>
      <c r="M1405" s="1" t="s">
        <v>266</v>
      </c>
      <c r="N1405" s="1" t="s">
        <v>268</v>
      </c>
      <c r="O1405" s="1" t="s">
        <v>275</v>
      </c>
      <c r="P1405" s="0" t="str">
        <f aca="false">LEFT(O1405,1)</f>
        <v>C</v>
      </c>
    </row>
    <row r="1406" customFormat="false" ht="15" hidden="false" customHeight="false" outlineLevel="0" collapsed="false">
      <c r="A1406" s="1" t="s">
        <v>3385</v>
      </c>
      <c r="B1406" s="1" t="s">
        <v>3801</v>
      </c>
      <c r="C1406" s="2" t="s">
        <v>365</v>
      </c>
      <c r="D1406" s="6" t="s">
        <v>366</v>
      </c>
      <c r="E1406" s="1" t="s">
        <v>561</v>
      </c>
      <c r="F1406" s="2" t="s">
        <v>3915</v>
      </c>
      <c r="G1406" s="1" t="s">
        <v>3916</v>
      </c>
      <c r="H1406" s="18" t="s">
        <v>4049</v>
      </c>
      <c r="I1406" s="18" t="s">
        <v>4050</v>
      </c>
      <c r="J1406" s="1" t="s">
        <v>4051</v>
      </c>
      <c r="K1406" s="1" t="s">
        <v>266</v>
      </c>
      <c r="L1406" s="1" t="s">
        <v>681</v>
      </c>
      <c r="M1406" s="1" t="s">
        <v>266</v>
      </c>
      <c r="N1406" s="1" t="s">
        <v>268</v>
      </c>
      <c r="O1406" s="1" t="s">
        <v>611</v>
      </c>
      <c r="P1406" s="0" t="str">
        <f aca="false">LEFT(O1406,1)</f>
        <v>C</v>
      </c>
    </row>
    <row r="1407" customFormat="false" ht="15" hidden="false" customHeight="false" outlineLevel="0" collapsed="false">
      <c r="A1407" s="1" t="s">
        <v>3385</v>
      </c>
      <c r="B1407" s="1" t="s">
        <v>3801</v>
      </c>
      <c r="C1407" s="2" t="s">
        <v>420</v>
      </c>
      <c r="D1407" s="6" t="s">
        <v>421</v>
      </c>
      <c r="E1407" s="1" t="s">
        <v>561</v>
      </c>
      <c r="F1407" s="2" t="s">
        <v>3904</v>
      </c>
      <c r="G1407" s="1" t="s">
        <v>3905</v>
      </c>
      <c r="H1407" s="18" t="s">
        <v>3937</v>
      </c>
      <c r="I1407" s="18" t="s">
        <v>3937</v>
      </c>
      <c r="J1407" s="1" t="s">
        <v>4052</v>
      </c>
      <c r="K1407" s="1" t="s">
        <v>266</v>
      </c>
      <c r="L1407" s="1" t="s">
        <v>425</v>
      </c>
      <c r="M1407" s="1" t="s">
        <v>266</v>
      </c>
      <c r="N1407" s="1" t="s">
        <v>268</v>
      </c>
      <c r="O1407" s="1" t="s">
        <v>275</v>
      </c>
      <c r="P1407" s="0" t="str">
        <f aca="false">LEFT(O1407,1)</f>
        <v>C</v>
      </c>
    </row>
    <row r="1408" customFormat="false" ht="15" hidden="false" customHeight="false" outlineLevel="0" collapsed="false">
      <c r="A1408" s="1" t="s">
        <v>3385</v>
      </c>
      <c r="B1408" s="1" t="s">
        <v>3801</v>
      </c>
      <c r="C1408" s="2" t="s">
        <v>420</v>
      </c>
      <c r="D1408" s="6" t="s">
        <v>421</v>
      </c>
      <c r="E1408" s="1" t="s">
        <v>561</v>
      </c>
      <c r="F1408" s="2" t="s">
        <v>3915</v>
      </c>
      <c r="G1408" s="1" t="s">
        <v>3916</v>
      </c>
      <c r="H1408" s="19" t="s">
        <v>4053</v>
      </c>
      <c r="I1408" s="19" t="s">
        <v>4053</v>
      </c>
      <c r="J1408" s="1" t="s">
        <v>4054</v>
      </c>
      <c r="K1408" s="1" t="s">
        <v>266</v>
      </c>
      <c r="L1408" s="1" t="s">
        <v>425</v>
      </c>
      <c r="M1408" s="1" t="s">
        <v>266</v>
      </c>
      <c r="N1408" s="1" t="s">
        <v>268</v>
      </c>
      <c r="O1408" s="1" t="s">
        <v>327</v>
      </c>
      <c r="P1408" s="0" t="str">
        <f aca="false">LEFT(O1408,1)</f>
        <v>O</v>
      </c>
    </row>
    <row r="1409" customFormat="false" ht="15" hidden="false" customHeight="false" outlineLevel="0" collapsed="false">
      <c r="A1409" s="1" t="s">
        <v>3385</v>
      </c>
      <c r="B1409" s="1" t="s">
        <v>3801</v>
      </c>
      <c r="C1409" s="2" t="s">
        <v>420</v>
      </c>
      <c r="D1409" s="6" t="s">
        <v>421</v>
      </c>
      <c r="E1409" s="1" t="s">
        <v>561</v>
      </c>
      <c r="F1409" s="2" t="s">
        <v>3904</v>
      </c>
      <c r="G1409" s="1" t="s">
        <v>3905</v>
      </c>
      <c r="H1409" s="21" t="s">
        <v>4055</v>
      </c>
      <c r="I1409" s="21" t="s">
        <v>4056</v>
      </c>
      <c r="J1409" s="1" t="s">
        <v>4057</v>
      </c>
      <c r="K1409" s="1" t="s">
        <v>266</v>
      </c>
      <c r="L1409" s="1" t="s">
        <v>425</v>
      </c>
      <c r="M1409" s="1" t="s">
        <v>297</v>
      </c>
      <c r="N1409" s="1" t="s">
        <v>293</v>
      </c>
      <c r="O1409" s="1" t="s">
        <v>298</v>
      </c>
      <c r="P1409" s="0" t="str">
        <f aca="false">LEFT(O1409,1)</f>
        <v>D</v>
      </c>
    </row>
    <row r="1410" customFormat="false" ht="15" hidden="false" customHeight="false" outlineLevel="0" collapsed="false">
      <c r="A1410" s="1" t="s">
        <v>3385</v>
      </c>
      <c r="B1410" s="1" t="s">
        <v>3801</v>
      </c>
      <c r="C1410" s="2" t="s">
        <v>420</v>
      </c>
      <c r="D1410" s="6" t="s">
        <v>421</v>
      </c>
      <c r="E1410" s="1" t="s">
        <v>561</v>
      </c>
      <c r="F1410" s="2" t="s">
        <v>3904</v>
      </c>
      <c r="G1410" s="1" t="s">
        <v>3905</v>
      </c>
      <c r="H1410" s="18" t="s">
        <v>4058</v>
      </c>
      <c r="I1410" s="18" t="s">
        <v>4059</v>
      </c>
      <c r="J1410" s="1" t="s">
        <v>4060</v>
      </c>
      <c r="K1410" s="1" t="s">
        <v>266</v>
      </c>
      <c r="L1410" s="1" t="s">
        <v>425</v>
      </c>
      <c r="M1410" s="1" t="s">
        <v>266</v>
      </c>
      <c r="N1410" s="1" t="s">
        <v>268</v>
      </c>
      <c r="O1410" s="1" t="s">
        <v>737</v>
      </c>
      <c r="P1410" s="0" t="str">
        <f aca="false">LEFT(O1410,1)</f>
        <v>C</v>
      </c>
    </row>
    <row r="1411" customFormat="false" ht="15" hidden="false" customHeight="false" outlineLevel="0" collapsed="false">
      <c r="A1411" s="1" t="s">
        <v>3385</v>
      </c>
      <c r="B1411" s="1" t="s">
        <v>3801</v>
      </c>
      <c r="C1411" s="2" t="s">
        <v>420</v>
      </c>
      <c r="D1411" s="6" t="s">
        <v>421</v>
      </c>
      <c r="E1411" s="1" t="s">
        <v>561</v>
      </c>
      <c r="F1411" s="2" t="s">
        <v>3915</v>
      </c>
      <c r="G1411" s="1" t="s">
        <v>3916</v>
      </c>
      <c r="H1411" s="18" t="s">
        <v>4061</v>
      </c>
      <c r="I1411" s="18" t="s">
        <v>4062</v>
      </c>
      <c r="J1411" s="1" t="s">
        <v>4063</v>
      </c>
      <c r="K1411" s="1" t="s">
        <v>266</v>
      </c>
      <c r="L1411" s="1" t="s">
        <v>425</v>
      </c>
      <c r="M1411" s="1" t="s">
        <v>266</v>
      </c>
      <c r="N1411" s="1" t="s">
        <v>268</v>
      </c>
      <c r="O1411" s="1" t="s">
        <v>275</v>
      </c>
      <c r="P1411" s="0" t="str">
        <f aca="false">LEFT(O1411,1)</f>
        <v>C</v>
      </c>
    </row>
    <row r="1412" customFormat="false" ht="15" hidden="false" customHeight="false" outlineLevel="0" collapsed="false">
      <c r="A1412" s="1" t="s">
        <v>3385</v>
      </c>
      <c r="B1412" s="1" t="s">
        <v>3801</v>
      </c>
      <c r="C1412" s="2" t="s">
        <v>420</v>
      </c>
      <c r="D1412" s="6" t="s">
        <v>421</v>
      </c>
      <c r="E1412" s="1" t="s">
        <v>561</v>
      </c>
      <c r="F1412" s="2" t="s">
        <v>3904</v>
      </c>
      <c r="G1412" s="1" t="s">
        <v>3905</v>
      </c>
      <c r="H1412" s="18" t="s">
        <v>4064</v>
      </c>
      <c r="I1412" s="18" t="s">
        <v>4065</v>
      </c>
      <c r="J1412" s="1" t="s">
        <v>4066</v>
      </c>
      <c r="K1412" s="1" t="s">
        <v>266</v>
      </c>
      <c r="L1412" s="1" t="s">
        <v>425</v>
      </c>
      <c r="M1412" s="1" t="s">
        <v>266</v>
      </c>
      <c r="N1412" s="1" t="s">
        <v>268</v>
      </c>
      <c r="O1412" s="1" t="s">
        <v>275</v>
      </c>
      <c r="P1412" s="0" t="str">
        <f aca="false">LEFT(O1412,1)</f>
        <v>C</v>
      </c>
    </row>
    <row r="1413" customFormat="false" ht="15" hidden="false" customHeight="false" outlineLevel="0" collapsed="false">
      <c r="A1413" s="1" t="s">
        <v>3385</v>
      </c>
      <c r="B1413" s="1" t="s">
        <v>3801</v>
      </c>
      <c r="C1413" s="2" t="s">
        <v>258</v>
      </c>
      <c r="D1413" s="1" t="s">
        <v>259</v>
      </c>
      <c r="E1413" s="1" t="s">
        <v>785</v>
      </c>
      <c r="F1413" s="2" t="s">
        <v>4067</v>
      </c>
      <c r="G1413" s="1" t="s">
        <v>4068</v>
      </c>
      <c r="H1413" s="21" t="s">
        <v>4069</v>
      </c>
      <c r="I1413" s="21" t="s">
        <v>4070</v>
      </c>
      <c r="J1413" s="1" t="s">
        <v>4071</v>
      </c>
      <c r="K1413" s="1" t="s">
        <v>266</v>
      </c>
      <c r="L1413" s="1" t="s">
        <v>267</v>
      </c>
      <c r="M1413" s="1" t="s">
        <v>297</v>
      </c>
      <c r="N1413" s="1" t="s">
        <v>293</v>
      </c>
      <c r="O1413" s="1" t="s">
        <v>298</v>
      </c>
      <c r="P1413" s="0" t="str">
        <f aca="false">LEFT(O1413,1)</f>
        <v>D</v>
      </c>
    </row>
    <row r="1414" customFormat="false" ht="15" hidden="false" customHeight="false" outlineLevel="0" collapsed="false">
      <c r="A1414" s="1" t="s">
        <v>3385</v>
      </c>
      <c r="B1414" s="1" t="s">
        <v>3801</v>
      </c>
      <c r="C1414" s="2" t="s">
        <v>258</v>
      </c>
      <c r="D1414" s="1" t="s">
        <v>259</v>
      </c>
      <c r="E1414" s="1" t="s">
        <v>785</v>
      </c>
      <c r="F1414" s="2" t="s">
        <v>4067</v>
      </c>
      <c r="G1414" s="1" t="s">
        <v>4068</v>
      </c>
      <c r="H1414" s="20" t="s">
        <v>4072</v>
      </c>
      <c r="I1414" s="20" t="s">
        <v>4073</v>
      </c>
      <c r="J1414" s="1" t="s">
        <v>4074</v>
      </c>
      <c r="K1414" s="1" t="s">
        <v>266</v>
      </c>
      <c r="L1414" s="1" t="s">
        <v>267</v>
      </c>
      <c r="M1414" s="1" t="s">
        <v>266</v>
      </c>
      <c r="N1414" s="1" t="s">
        <v>268</v>
      </c>
      <c r="O1414" s="1" t="s">
        <v>308</v>
      </c>
      <c r="P1414" s="0" t="str">
        <f aca="false">LEFT(O1414,1)</f>
        <v>I</v>
      </c>
    </row>
    <row r="1415" customFormat="false" ht="15" hidden="false" customHeight="false" outlineLevel="0" collapsed="false">
      <c r="A1415" s="1" t="s">
        <v>3385</v>
      </c>
      <c r="B1415" s="1" t="s">
        <v>3801</v>
      </c>
      <c r="C1415" s="2" t="s">
        <v>258</v>
      </c>
      <c r="D1415" s="1" t="s">
        <v>259</v>
      </c>
      <c r="E1415" s="1" t="s">
        <v>785</v>
      </c>
      <c r="F1415" s="2" t="s">
        <v>4075</v>
      </c>
      <c r="G1415" s="1" t="s">
        <v>4076</v>
      </c>
      <c r="H1415" s="21" t="s">
        <v>4077</v>
      </c>
      <c r="I1415" s="21" t="s">
        <v>4078</v>
      </c>
      <c r="J1415" s="1" t="s">
        <v>4079</v>
      </c>
      <c r="K1415" s="1" t="s">
        <v>266</v>
      </c>
      <c r="L1415" s="1" t="s">
        <v>267</v>
      </c>
      <c r="M1415" s="1" t="s">
        <v>297</v>
      </c>
      <c r="N1415" s="1" t="s">
        <v>293</v>
      </c>
      <c r="O1415" s="1" t="s">
        <v>298</v>
      </c>
      <c r="P1415" s="0" t="str">
        <f aca="false">LEFT(O1415,1)</f>
        <v>D</v>
      </c>
    </row>
    <row r="1416" customFormat="false" ht="15" hidden="false" customHeight="false" outlineLevel="0" collapsed="false">
      <c r="A1416" s="1" t="s">
        <v>3385</v>
      </c>
      <c r="B1416" s="1" t="s">
        <v>3801</v>
      </c>
      <c r="C1416" s="2" t="s">
        <v>258</v>
      </c>
      <c r="D1416" s="1" t="s">
        <v>259</v>
      </c>
      <c r="E1416" s="1" t="s">
        <v>785</v>
      </c>
      <c r="F1416" s="2" t="s">
        <v>4067</v>
      </c>
      <c r="G1416" s="1" t="s">
        <v>4068</v>
      </c>
      <c r="H1416" s="18" t="s">
        <v>4080</v>
      </c>
      <c r="I1416" s="18" t="s">
        <v>4081</v>
      </c>
      <c r="J1416" s="1" t="s">
        <v>4082</v>
      </c>
      <c r="K1416" s="1" t="s">
        <v>266</v>
      </c>
      <c r="L1416" s="1" t="s">
        <v>267</v>
      </c>
      <c r="M1416" s="1" t="s">
        <v>266</v>
      </c>
      <c r="N1416" s="1" t="s">
        <v>268</v>
      </c>
      <c r="O1416" s="1" t="s">
        <v>275</v>
      </c>
      <c r="P1416" s="0" t="str">
        <f aca="false">LEFT(O1416,1)</f>
        <v>C</v>
      </c>
    </row>
    <row r="1417" customFormat="false" ht="15" hidden="false" customHeight="false" outlineLevel="0" collapsed="false">
      <c r="A1417" s="1" t="s">
        <v>3385</v>
      </c>
      <c r="B1417" s="1" t="s">
        <v>3801</v>
      </c>
      <c r="C1417" s="2" t="s">
        <v>258</v>
      </c>
      <c r="D1417" s="1" t="s">
        <v>259</v>
      </c>
      <c r="E1417" s="1" t="s">
        <v>785</v>
      </c>
      <c r="F1417" s="2" t="s">
        <v>4083</v>
      </c>
      <c r="G1417" s="1" t="s">
        <v>4084</v>
      </c>
      <c r="H1417" s="18" t="s">
        <v>4085</v>
      </c>
      <c r="I1417" s="18" t="s">
        <v>4086</v>
      </c>
      <c r="J1417" s="1" t="s">
        <v>4087</v>
      </c>
      <c r="K1417" s="1" t="s">
        <v>266</v>
      </c>
      <c r="L1417" s="1" t="s">
        <v>267</v>
      </c>
      <c r="M1417" s="1" t="s">
        <v>266</v>
      </c>
      <c r="N1417" s="1" t="s">
        <v>268</v>
      </c>
      <c r="O1417" s="1" t="s">
        <v>275</v>
      </c>
      <c r="P1417" s="0" t="str">
        <f aca="false">LEFT(O1417,1)</f>
        <v>C</v>
      </c>
    </row>
    <row r="1418" customFormat="false" ht="15" hidden="false" customHeight="false" outlineLevel="0" collapsed="false">
      <c r="A1418" s="1" t="s">
        <v>3385</v>
      </c>
      <c r="B1418" s="1" t="s">
        <v>3801</v>
      </c>
      <c r="C1418" s="2" t="s">
        <v>258</v>
      </c>
      <c r="D1418" s="1" t="s">
        <v>259</v>
      </c>
      <c r="E1418" s="1" t="s">
        <v>785</v>
      </c>
      <c r="F1418" s="2" t="s">
        <v>4083</v>
      </c>
      <c r="G1418" s="1" t="s">
        <v>4084</v>
      </c>
      <c r="H1418" s="18" t="s">
        <v>4088</v>
      </c>
      <c r="I1418" s="18" t="s">
        <v>4089</v>
      </c>
      <c r="J1418" s="1" t="s">
        <v>4090</v>
      </c>
      <c r="K1418" s="1" t="s">
        <v>266</v>
      </c>
      <c r="L1418" s="1" t="s">
        <v>267</v>
      </c>
      <c r="M1418" s="1" t="s">
        <v>266</v>
      </c>
      <c r="N1418" s="1" t="s">
        <v>268</v>
      </c>
      <c r="O1418" s="1" t="s">
        <v>275</v>
      </c>
      <c r="P1418" s="0" t="str">
        <f aca="false">LEFT(O1418,1)</f>
        <v>C</v>
      </c>
    </row>
    <row r="1419" customFormat="false" ht="15" hidden="false" customHeight="false" outlineLevel="0" collapsed="false">
      <c r="A1419" s="1" t="s">
        <v>3385</v>
      </c>
      <c r="B1419" s="1" t="s">
        <v>3801</v>
      </c>
      <c r="C1419" s="2" t="s">
        <v>258</v>
      </c>
      <c r="D1419" s="1" t="s">
        <v>259</v>
      </c>
      <c r="E1419" s="1" t="s">
        <v>785</v>
      </c>
      <c r="F1419" s="2" t="s">
        <v>4083</v>
      </c>
      <c r="G1419" s="1" t="s">
        <v>4084</v>
      </c>
      <c r="H1419" s="18" t="s">
        <v>4091</v>
      </c>
      <c r="I1419" s="18" t="s">
        <v>4092</v>
      </c>
      <c r="J1419" s="1" t="s">
        <v>4093</v>
      </c>
      <c r="K1419" s="1" t="s">
        <v>266</v>
      </c>
      <c r="L1419" s="1" t="s">
        <v>267</v>
      </c>
      <c r="M1419" s="1" t="s">
        <v>266</v>
      </c>
      <c r="N1419" s="1" t="s">
        <v>268</v>
      </c>
      <c r="O1419" s="1" t="s">
        <v>275</v>
      </c>
      <c r="P1419" s="0" t="str">
        <f aca="false">LEFT(O1419,1)</f>
        <v>C</v>
      </c>
    </row>
    <row r="1420" customFormat="false" ht="15" hidden="false" customHeight="false" outlineLevel="0" collapsed="false">
      <c r="A1420" s="1" t="s">
        <v>3385</v>
      </c>
      <c r="B1420" s="1" t="s">
        <v>3801</v>
      </c>
      <c r="C1420" s="2" t="s">
        <v>258</v>
      </c>
      <c r="D1420" s="1" t="s">
        <v>259</v>
      </c>
      <c r="E1420" s="1" t="s">
        <v>785</v>
      </c>
      <c r="F1420" s="2" t="s">
        <v>4067</v>
      </c>
      <c r="G1420" s="1" t="s">
        <v>4068</v>
      </c>
      <c r="H1420" s="18" t="s">
        <v>4094</v>
      </c>
      <c r="I1420" s="18" t="s">
        <v>4095</v>
      </c>
      <c r="J1420" s="1" t="s">
        <v>4096</v>
      </c>
      <c r="K1420" s="1" t="s">
        <v>266</v>
      </c>
      <c r="L1420" s="1" t="s">
        <v>267</v>
      </c>
      <c r="M1420" s="1" t="s">
        <v>266</v>
      </c>
      <c r="N1420" s="1" t="s">
        <v>268</v>
      </c>
      <c r="O1420" s="1" t="s">
        <v>275</v>
      </c>
      <c r="P1420" s="0" t="str">
        <f aca="false">LEFT(O1420,1)</f>
        <v>C</v>
      </c>
    </row>
    <row r="1421" customFormat="false" ht="15" hidden="false" customHeight="false" outlineLevel="0" collapsed="false">
      <c r="A1421" s="1" t="s">
        <v>3385</v>
      </c>
      <c r="B1421" s="1" t="s">
        <v>3801</v>
      </c>
      <c r="C1421" s="2" t="s">
        <v>258</v>
      </c>
      <c r="D1421" s="1" t="s">
        <v>259</v>
      </c>
      <c r="E1421" s="1" t="s">
        <v>785</v>
      </c>
      <c r="F1421" s="2" t="s">
        <v>4075</v>
      </c>
      <c r="G1421" s="1" t="s">
        <v>4076</v>
      </c>
      <c r="H1421" s="21" t="s">
        <v>4097</v>
      </c>
      <c r="I1421" s="21" t="s">
        <v>4098</v>
      </c>
      <c r="J1421" s="1" t="s">
        <v>3929</v>
      </c>
      <c r="K1421" s="1" t="s">
        <v>266</v>
      </c>
      <c r="L1421" s="1" t="s">
        <v>267</v>
      </c>
      <c r="M1421" s="1" t="s">
        <v>297</v>
      </c>
      <c r="N1421" s="1" t="s">
        <v>279</v>
      </c>
      <c r="O1421" s="1" t="s">
        <v>439</v>
      </c>
      <c r="P1421" s="0" t="str">
        <f aca="false">LEFT(O1421,1)</f>
        <v>D</v>
      </c>
    </row>
    <row r="1422" customFormat="false" ht="15" hidden="false" customHeight="false" outlineLevel="0" collapsed="false">
      <c r="A1422" s="1" t="s">
        <v>3385</v>
      </c>
      <c r="B1422" s="1" t="s">
        <v>3801</v>
      </c>
      <c r="C1422" s="2" t="s">
        <v>258</v>
      </c>
      <c r="D1422" s="1" t="s">
        <v>259</v>
      </c>
      <c r="E1422" s="1" t="s">
        <v>785</v>
      </c>
      <c r="F1422" s="2" t="s">
        <v>4075</v>
      </c>
      <c r="G1422" s="1" t="s">
        <v>4076</v>
      </c>
      <c r="H1422" s="21" t="s">
        <v>4099</v>
      </c>
      <c r="I1422" s="21" t="s">
        <v>4100</v>
      </c>
      <c r="J1422" s="1" t="s">
        <v>4101</v>
      </c>
      <c r="K1422" s="1" t="s">
        <v>266</v>
      </c>
      <c r="L1422" s="1" t="s">
        <v>267</v>
      </c>
      <c r="M1422" s="1" t="s">
        <v>297</v>
      </c>
      <c r="N1422" s="1" t="s">
        <v>293</v>
      </c>
      <c r="O1422" s="1" t="s">
        <v>298</v>
      </c>
      <c r="P1422" s="0" t="str">
        <f aca="false">LEFT(O1422,1)</f>
        <v>D</v>
      </c>
    </row>
    <row r="1423" customFormat="false" ht="15" hidden="false" customHeight="false" outlineLevel="0" collapsed="false">
      <c r="A1423" s="1" t="s">
        <v>3385</v>
      </c>
      <c r="B1423" s="1" t="s">
        <v>3801</v>
      </c>
      <c r="C1423" s="2" t="s">
        <v>258</v>
      </c>
      <c r="D1423" s="1" t="s">
        <v>259</v>
      </c>
      <c r="E1423" s="1" t="s">
        <v>785</v>
      </c>
      <c r="F1423" s="2" t="s">
        <v>4083</v>
      </c>
      <c r="G1423" s="1" t="s">
        <v>4084</v>
      </c>
      <c r="H1423" s="21" t="s">
        <v>378</v>
      </c>
      <c r="I1423" s="21" t="s">
        <v>297</v>
      </c>
      <c r="J1423" s="1" t="s">
        <v>4102</v>
      </c>
      <c r="K1423" s="1" t="s">
        <v>266</v>
      </c>
      <c r="L1423" s="1" t="s">
        <v>267</v>
      </c>
      <c r="M1423" s="1" t="s">
        <v>297</v>
      </c>
      <c r="N1423" s="1" t="s">
        <v>293</v>
      </c>
      <c r="O1423" s="1" t="s">
        <v>298</v>
      </c>
      <c r="P1423" s="0" t="str">
        <f aca="false">LEFT(O1423,1)</f>
        <v>D</v>
      </c>
    </row>
    <row r="1424" customFormat="false" ht="15" hidden="false" customHeight="false" outlineLevel="0" collapsed="false">
      <c r="A1424" s="1" t="s">
        <v>3385</v>
      </c>
      <c r="B1424" s="1" t="s">
        <v>3801</v>
      </c>
      <c r="C1424" s="2" t="s">
        <v>258</v>
      </c>
      <c r="D1424" s="1" t="s">
        <v>259</v>
      </c>
      <c r="E1424" s="1" t="s">
        <v>785</v>
      </c>
      <c r="F1424" s="2" t="s">
        <v>4067</v>
      </c>
      <c r="G1424" s="1" t="s">
        <v>4068</v>
      </c>
      <c r="H1424" s="21" t="s">
        <v>4103</v>
      </c>
      <c r="I1424" s="21" t="s">
        <v>4104</v>
      </c>
      <c r="J1424" s="1" t="s">
        <v>4105</v>
      </c>
      <c r="K1424" s="1" t="s">
        <v>266</v>
      </c>
      <c r="L1424" s="1" t="s">
        <v>267</v>
      </c>
      <c r="M1424" s="1" t="s">
        <v>297</v>
      </c>
      <c r="N1424" s="1" t="s">
        <v>293</v>
      </c>
      <c r="O1424" s="1" t="s">
        <v>298</v>
      </c>
      <c r="P1424" s="0" t="str">
        <f aca="false">LEFT(O1424,1)</f>
        <v>D</v>
      </c>
    </row>
    <row r="1425" customFormat="false" ht="15" hidden="false" customHeight="false" outlineLevel="0" collapsed="false">
      <c r="A1425" s="1" t="s">
        <v>3385</v>
      </c>
      <c r="B1425" s="1" t="s">
        <v>3801</v>
      </c>
      <c r="C1425" s="2" t="s">
        <v>258</v>
      </c>
      <c r="D1425" s="1" t="s">
        <v>259</v>
      </c>
      <c r="E1425" s="1" t="s">
        <v>785</v>
      </c>
      <c r="F1425" s="2" t="s">
        <v>4083</v>
      </c>
      <c r="G1425" s="1" t="s">
        <v>4084</v>
      </c>
      <c r="H1425" s="21" t="s">
        <v>4106</v>
      </c>
      <c r="I1425" s="21" t="s">
        <v>4107</v>
      </c>
      <c r="J1425" s="1" t="s">
        <v>4108</v>
      </c>
      <c r="K1425" s="1" t="s">
        <v>266</v>
      </c>
      <c r="L1425" s="1" t="s">
        <v>267</v>
      </c>
      <c r="M1425" s="1" t="s">
        <v>297</v>
      </c>
      <c r="N1425" s="1" t="s">
        <v>293</v>
      </c>
      <c r="O1425" s="1" t="s">
        <v>298</v>
      </c>
      <c r="P1425" s="0" t="str">
        <f aca="false">LEFT(O1425,1)</f>
        <v>D</v>
      </c>
    </row>
    <row r="1426" customFormat="false" ht="15" hidden="false" customHeight="false" outlineLevel="0" collapsed="false">
      <c r="A1426" s="1" t="s">
        <v>3385</v>
      </c>
      <c r="B1426" s="1" t="s">
        <v>3801</v>
      </c>
      <c r="C1426" s="2" t="s">
        <v>258</v>
      </c>
      <c r="D1426" s="1" t="s">
        <v>259</v>
      </c>
      <c r="E1426" s="1" t="s">
        <v>785</v>
      </c>
      <c r="F1426" s="2" t="s">
        <v>4109</v>
      </c>
      <c r="G1426" s="1" t="s">
        <v>4110</v>
      </c>
      <c r="H1426" s="21" t="s">
        <v>4111</v>
      </c>
      <c r="I1426" s="21" t="s">
        <v>4112</v>
      </c>
      <c r="J1426" s="1" t="s">
        <v>4113</v>
      </c>
      <c r="K1426" s="1" t="s">
        <v>266</v>
      </c>
      <c r="L1426" s="1" t="s">
        <v>267</v>
      </c>
      <c r="M1426" s="1" t="s">
        <v>297</v>
      </c>
      <c r="N1426" s="1" t="s">
        <v>293</v>
      </c>
      <c r="O1426" s="1" t="s">
        <v>298</v>
      </c>
      <c r="P1426" s="0" t="str">
        <f aca="false">LEFT(O1426,1)</f>
        <v>D</v>
      </c>
    </row>
    <row r="1427" customFormat="false" ht="15" hidden="false" customHeight="false" outlineLevel="0" collapsed="false">
      <c r="A1427" s="1" t="s">
        <v>3385</v>
      </c>
      <c r="B1427" s="1" t="s">
        <v>3801</v>
      </c>
      <c r="C1427" s="2" t="s">
        <v>258</v>
      </c>
      <c r="D1427" s="1" t="s">
        <v>259</v>
      </c>
      <c r="E1427" s="1" t="s">
        <v>785</v>
      </c>
      <c r="F1427" s="2" t="s">
        <v>4067</v>
      </c>
      <c r="G1427" s="1" t="s">
        <v>4068</v>
      </c>
      <c r="H1427" s="18" t="s">
        <v>4114</v>
      </c>
      <c r="I1427" s="18" t="s">
        <v>4115</v>
      </c>
      <c r="J1427" s="1" t="s">
        <v>4116</v>
      </c>
      <c r="K1427" s="1" t="s">
        <v>266</v>
      </c>
      <c r="L1427" s="1" t="s">
        <v>267</v>
      </c>
      <c r="M1427" s="1" t="s">
        <v>266</v>
      </c>
      <c r="N1427" s="1" t="s">
        <v>268</v>
      </c>
      <c r="O1427" s="1" t="s">
        <v>275</v>
      </c>
      <c r="P1427" s="0" t="str">
        <f aca="false">LEFT(O1427,1)</f>
        <v>C</v>
      </c>
    </row>
    <row r="1428" customFormat="false" ht="15" hidden="false" customHeight="false" outlineLevel="0" collapsed="false">
      <c r="A1428" s="1" t="s">
        <v>3385</v>
      </c>
      <c r="B1428" s="1" t="s">
        <v>3801</v>
      </c>
      <c r="C1428" s="2" t="s">
        <v>258</v>
      </c>
      <c r="D1428" s="1" t="s">
        <v>259</v>
      </c>
      <c r="E1428" s="1" t="s">
        <v>785</v>
      </c>
      <c r="F1428" s="2" t="s">
        <v>4083</v>
      </c>
      <c r="G1428" s="1" t="s">
        <v>4084</v>
      </c>
      <c r="H1428" s="18" t="s">
        <v>4117</v>
      </c>
      <c r="I1428" s="18" t="s">
        <v>4118</v>
      </c>
      <c r="J1428" s="1" t="s">
        <v>4119</v>
      </c>
      <c r="K1428" s="1" t="s">
        <v>266</v>
      </c>
      <c r="L1428" s="1" t="s">
        <v>267</v>
      </c>
      <c r="M1428" s="1" t="s">
        <v>266</v>
      </c>
      <c r="N1428" s="1" t="s">
        <v>268</v>
      </c>
      <c r="O1428" s="1" t="s">
        <v>275</v>
      </c>
      <c r="P1428" s="0" t="str">
        <f aca="false">LEFT(O1428,1)</f>
        <v>C</v>
      </c>
    </row>
    <row r="1429" customFormat="false" ht="15" hidden="false" customHeight="false" outlineLevel="0" collapsed="false">
      <c r="A1429" s="1" t="s">
        <v>3385</v>
      </c>
      <c r="B1429" s="1" t="s">
        <v>3801</v>
      </c>
      <c r="C1429" s="2" t="s">
        <v>258</v>
      </c>
      <c r="D1429" s="1" t="s">
        <v>259</v>
      </c>
      <c r="E1429" s="1" t="s">
        <v>785</v>
      </c>
      <c r="F1429" s="2" t="s">
        <v>4109</v>
      </c>
      <c r="G1429" s="1" t="s">
        <v>4110</v>
      </c>
      <c r="H1429" s="18" t="s">
        <v>4120</v>
      </c>
      <c r="I1429" s="18" t="s">
        <v>4121</v>
      </c>
      <c r="J1429" s="1" t="s">
        <v>4122</v>
      </c>
      <c r="K1429" s="1" t="s">
        <v>266</v>
      </c>
      <c r="L1429" s="1" t="s">
        <v>267</v>
      </c>
      <c r="M1429" s="1" t="s">
        <v>266</v>
      </c>
      <c r="N1429" s="1" t="s">
        <v>268</v>
      </c>
      <c r="O1429" s="1" t="s">
        <v>275</v>
      </c>
      <c r="P1429" s="0" t="str">
        <f aca="false">LEFT(O1429,1)</f>
        <v>C</v>
      </c>
    </row>
    <row r="1430" customFormat="false" ht="15" hidden="false" customHeight="false" outlineLevel="0" collapsed="false">
      <c r="A1430" s="1" t="s">
        <v>3385</v>
      </c>
      <c r="B1430" s="1" t="s">
        <v>3801</v>
      </c>
      <c r="C1430" s="2" t="s">
        <v>258</v>
      </c>
      <c r="D1430" s="1" t="s">
        <v>259</v>
      </c>
      <c r="E1430" s="1" t="s">
        <v>785</v>
      </c>
      <c r="F1430" s="2" t="s">
        <v>3807</v>
      </c>
      <c r="G1430" s="1" t="s">
        <v>3808</v>
      </c>
      <c r="H1430" s="3" t="s">
        <v>4123</v>
      </c>
      <c r="I1430" s="27" t="s">
        <v>4124</v>
      </c>
      <c r="J1430" s="1" t="s">
        <v>4125</v>
      </c>
      <c r="K1430" s="1" t="s">
        <v>266</v>
      </c>
      <c r="L1430" s="1" t="s">
        <v>549</v>
      </c>
      <c r="M1430" s="1" t="s">
        <v>297</v>
      </c>
      <c r="N1430" s="1" t="s">
        <v>268</v>
      </c>
      <c r="O1430" s="1" t="s">
        <v>952</v>
      </c>
      <c r="P1430" s="0" t="str">
        <f aca="false">LEFT(O1430,1)</f>
        <v>M</v>
      </c>
    </row>
    <row r="1431" customFormat="false" ht="15" hidden="false" customHeight="false" outlineLevel="0" collapsed="false">
      <c r="A1431" s="1" t="s">
        <v>3385</v>
      </c>
      <c r="B1431" s="1" t="s">
        <v>3801</v>
      </c>
      <c r="C1431" s="2" t="s">
        <v>258</v>
      </c>
      <c r="D1431" s="1" t="s">
        <v>259</v>
      </c>
      <c r="E1431" s="1" t="s">
        <v>785</v>
      </c>
      <c r="F1431" s="2" t="s">
        <v>4109</v>
      </c>
      <c r="G1431" s="1" t="s">
        <v>4110</v>
      </c>
      <c r="H1431" s="20" t="s">
        <v>4126</v>
      </c>
      <c r="I1431" s="20" t="s">
        <v>4127</v>
      </c>
      <c r="J1431" s="1" t="s">
        <v>4128</v>
      </c>
      <c r="K1431" s="1" t="s">
        <v>266</v>
      </c>
      <c r="L1431" s="1" t="s">
        <v>267</v>
      </c>
      <c r="M1431" s="1" t="s">
        <v>266</v>
      </c>
      <c r="N1431" s="1" t="s">
        <v>268</v>
      </c>
      <c r="O1431" s="1" t="s">
        <v>308</v>
      </c>
      <c r="P1431" s="0" t="str">
        <f aca="false">LEFT(O1431,1)</f>
        <v>I</v>
      </c>
    </row>
    <row r="1432" customFormat="false" ht="15" hidden="false" customHeight="false" outlineLevel="0" collapsed="false">
      <c r="A1432" s="1" t="s">
        <v>3385</v>
      </c>
      <c r="B1432" s="1" t="s">
        <v>3801</v>
      </c>
      <c r="C1432" s="2" t="s">
        <v>258</v>
      </c>
      <c r="D1432" s="1" t="s">
        <v>259</v>
      </c>
      <c r="E1432" s="1" t="s">
        <v>785</v>
      </c>
      <c r="F1432" s="2" t="s">
        <v>4075</v>
      </c>
      <c r="G1432" s="1" t="s">
        <v>4076</v>
      </c>
      <c r="H1432" s="21" t="s">
        <v>4129</v>
      </c>
      <c r="I1432" s="21" t="s">
        <v>4130</v>
      </c>
      <c r="J1432" s="1" t="s">
        <v>4131</v>
      </c>
      <c r="K1432" s="1" t="s">
        <v>266</v>
      </c>
      <c r="L1432" s="1" t="s">
        <v>267</v>
      </c>
      <c r="M1432" s="1" t="s">
        <v>297</v>
      </c>
      <c r="N1432" s="1" t="s">
        <v>293</v>
      </c>
      <c r="O1432" s="1" t="s">
        <v>298</v>
      </c>
      <c r="P1432" s="0" t="str">
        <f aca="false">LEFT(O1432,1)</f>
        <v>D</v>
      </c>
    </row>
    <row r="1433" customFormat="false" ht="15" hidden="false" customHeight="false" outlineLevel="0" collapsed="false">
      <c r="A1433" s="1" t="s">
        <v>3385</v>
      </c>
      <c r="B1433" s="1" t="s">
        <v>3801</v>
      </c>
      <c r="C1433" s="2" t="s">
        <v>258</v>
      </c>
      <c r="D1433" s="1" t="s">
        <v>259</v>
      </c>
      <c r="E1433" s="1" t="s">
        <v>785</v>
      </c>
      <c r="F1433" s="2" t="s">
        <v>4067</v>
      </c>
      <c r="G1433" s="1" t="s">
        <v>4068</v>
      </c>
      <c r="H1433" s="18" t="s">
        <v>4132</v>
      </c>
      <c r="I1433" s="18" t="s">
        <v>4133</v>
      </c>
      <c r="J1433" s="1" t="s">
        <v>4134</v>
      </c>
      <c r="K1433" s="1" t="s">
        <v>266</v>
      </c>
      <c r="L1433" s="1" t="s">
        <v>267</v>
      </c>
      <c r="M1433" s="1" t="s">
        <v>266</v>
      </c>
      <c r="N1433" s="1" t="s">
        <v>268</v>
      </c>
      <c r="O1433" s="1" t="s">
        <v>275</v>
      </c>
      <c r="P1433" s="0" t="str">
        <f aca="false">LEFT(O1433,1)</f>
        <v>C</v>
      </c>
    </row>
    <row r="1434" customFormat="false" ht="15" hidden="false" customHeight="false" outlineLevel="0" collapsed="false">
      <c r="A1434" s="1" t="s">
        <v>3385</v>
      </c>
      <c r="B1434" s="1" t="s">
        <v>3801</v>
      </c>
      <c r="C1434" s="2" t="s">
        <v>258</v>
      </c>
      <c r="D1434" s="1" t="s">
        <v>259</v>
      </c>
      <c r="E1434" s="1" t="s">
        <v>785</v>
      </c>
      <c r="F1434" s="2" t="s">
        <v>4109</v>
      </c>
      <c r="G1434" s="1" t="s">
        <v>4110</v>
      </c>
      <c r="H1434" s="32" t="s">
        <v>2070</v>
      </c>
      <c r="I1434" s="32" t="s">
        <v>3928</v>
      </c>
      <c r="J1434" s="1" t="s">
        <v>3954</v>
      </c>
      <c r="K1434" s="1" t="s">
        <v>266</v>
      </c>
      <c r="L1434" s="1" t="s">
        <v>267</v>
      </c>
      <c r="M1434" s="1" t="s">
        <v>266</v>
      </c>
      <c r="N1434" s="1" t="s">
        <v>279</v>
      </c>
      <c r="O1434" s="1" t="s">
        <v>280</v>
      </c>
      <c r="P1434" s="0" t="str">
        <f aca="false">LEFT(O1434,1)</f>
        <v>I</v>
      </c>
    </row>
    <row r="1435" customFormat="false" ht="15" hidden="false" customHeight="false" outlineLevel="0" collapsed="false">
      <c r="A1435" s="1" t="s">
        <v>3385</v>
      </c>
      <c r="B1435" s="1" t="s">
        <v>3801</v>
      </c>
      <c r="C1435" s="2" t="s">
        <v>365</v>
      </c>
      <c r="D1435" s="6" t="s">
        <v>366</v>
      </c>
      <c r="E1435" s="1" t="s">
        <v>785</v>
      </c>
      <c r="F1435" s="2" t="s">
        <v>4067</v>
      </c>
      <c r="G1435" s="1" t="s">
        <v>4068</v>
      </c>
      <c r="H1435" s="21" t="s">
        <v>4135</v>
      </c>
      <c r="I1435" s="21" t="s">
        <v>4136</v>
      </c>
      <c r="J1435" s="1" t="s">
        <v>4137</v>
      </c>
      <c r="K1435" s="1" t="s">
        <v>266</v>
      </c>
      <c r="L1435" s="1" t="s">
        <v>372</v>
      </c>
      <c r="M1435" s="1" t="s">
        <v>297</v>
      </c>
      <c r="N1435" s="1" t="s">
        <v>293</v>
      </c>
      <c r="O1435" s="1" t="s">
        <v>298</v>
      </c>
      <c r="P1435" s="0" t="str">
        <f aca="false">LEFT(O1435,1)</f>
        <v>D</v>
      </c>
    </row>
    <row r="1436" customFormat="false" ht="15" hidden="false" customHeight="false" outlineLevel="0" collapsed="false">
      <c r="A1436" s="1" t="s">
        <v>3385</v>
      </c>
      <c r="B1436" s="1" t="s">
        <v>3801</v>
      </c>
      <c r="C1436" s="2" t="s">
        <v>365</v>
      </c>
      <c r="D1436" s="6" t="s">
        <v>366</v>
      </c>
      <c r="E1436" s="1" t="s">
        <v>785</v>
      </c>
      <c r="F1436" s="2" t="s">
        <v>4075</v>
      </c>
      <c r="G1436" s="1" t="s">
        <v>4076</v>
      </c>
      <c r="H1436" s="21" t="s">
        <v>4138</v>
      </c>
      <c r="I1436" s="21" t="s">
        <v>4139</v>
      </c>
      <c r="J1436" s="1" t="s">
        <v>4140</v>
      </c>
      <c r="K1436" s="1" t="s">
        <v>266</v>
      </c>
      <c r="L1436" s="1" t="s">
        <v>372</v>
      </c>
      <c r="M1436" s="1" t="s">
        <v>297</v>
      </c>
      <c r="N1436" s="1" t="s">
        <v>293</v>
      </c>
      <c r="O1436" s="1" t="s">
        <v>298</v>
      </c>
      <c r="P1436" s="0" t="str">
        <f aca="false">LEFT(O1436,1)</f>
        <v>D</v>
      </c>
    </row>
    <row r="1437" customFormat="false" ht="15" hidden="false" customHeight="false" outlineLevel="0" collapsed="false">
      <c r="A1437" s="1" t="s">
        <v>3385</v>
      </c>
      <c r="B1437" s="1" t="s">
        <v>3801</v>
      </c>
      <c r="C1437" s="2" t="s">
        <v>365</v>
      </c>
      <c r="D1437" s="6" t="s">
        <v>366</v>
      </c>
      <c r="E1437" s="1" t="s">
        <v>785</v>
      </c>
      <c r="F1437" s="2" t="s">
        <v>4109</v>
      </c>
      <c r="G1437" s="1" t="s">
        <v>4110</v>
      </c>
      <c r="H1437" s="21" t="s">
        <v>4141</v>
      </c>
      <c r="I1437" s="21" t="s">
        <v>4142</v>
      </c>
      <c r="J1437" s="1" t="s">
        <v>4143</v>
      </c>
      <c r="K1437" s="1" t="s">
        <v>266</v>
      </c>
      <c r="L1437" s="1" t="s">
        <v>372</v>
      </c>
      <c r="M1437" s="1" t="s">
        <v>297</v>
      </c>
      <c r="N1437" s="1" t="s">
        <v>293</v>
      </c>
      <c r="O1437" s="1" t="s">
        <v>298</v>
      </c>
      <c r="P1437" s="0" t="str">
        <f aca="false">LEFT(O1437,1)</f>
        <v>D</v>
      </c>
    </row>
    <row r="1438" customFormat="false" ht="15" hidden="false" customHeight="false" outlineLevel="0" collapsed="false">
      <c r="A1438" s="1" t="s">
        <v>3385</v>
      </c>
      <c r="B1438" s="1" t="s">
        <v>3801</v>
      </c>
      <c r="C1438" s="2" t="s">
        <v>365</v>
      </c>
      <c r="D1438" s="6" t="s">
        <v>366</v>
      </c>
      <c r="E1438" s="1" t="s">
        <v>785</v>
      </c>
      <c r="F1438" s="2" t="s">
        <v>4109</v>
      </c>
      <c r="G1438" s="1" t="s">
        <v>4110</v>
      </c>
      <c r="H1438" s="20" t="s">
        <v>4144</v>
      </c>
      <c r="I1438" s="20" t="s">
        <v>4145</v>
      </c>
      <c r="J1438" s="1" t="s">
        <v>4146</v>
      </c>
      <c r="K1438" s="1" t="s">
        <v>266</v>
      </c>
      <c r="L1438" s="1" t="s">
        <v>372</v>
      </c>
      <c r="M1438" s="1" t="s">
        <v>266</v>
      </c>
      <c r="N1438" s="1" t="s">
        <v>279</v>
      </c>
      <c r="O1438" s="1" t="s">
        <v>280</v>
      </c>
      <c r="P1438" s="0" t="str">
        <f aca="false">LEFT(O1438,1)</f>
        <v>I</v>
      </c>
    </row>
    <row r="1439" customFormat="false" ht="15" hidden="false" customHeight="false" outlineLevel="0" collapsed="false">
      <c r="A1439" s="1" t="s">
        <v>3385</v>
      </c>
      <c r="B1439" s="1" t="s">
        <v>3801</v>
      </c>
      <c r="C1439" s="2" t="s">
        <v>365</v>
      </c>
      <c r="D1439" s="6" t="s">
        <v>366</v>
      </c>
      <c r="E1439" s="1" t="s">
        <v>785</v>
      </c>
      <c r="F1439" s="2" t="s">
        <v>3807</v>
      </c>
      <c r="G1439" s="1" t="s">
        <v>3808</v>
      </c>
      <c r="H1439" s="3" t="s">
        <v>4147</v>
      </c>
      <c r="I1439" s="27" t="s">
        <v>4148</v>
      </c>
      <c r="J1439" s="1" t="s">
        <v>4149</v>
      </c>
      <c r="K1439" s="1" t="s">
        <v>266</v>
      </c>
      <c r="L1439" s="1" t="s">
        <v>549</v>
      </c>
      <c r="M1439" s="1" t="s">
        <v>266</v>
      </c>
      <c r="N1439" s="1" t="s">
        <v>279</v>
      </c>
      <c r="O1439" s="1" t="s">
        <v>1123</v>
      </c>
      <c r="P1439" s="0" t="str">
        <f aca="false">LEFT(O1439,1)</f>
        <v>M</v>
      </c>
    </row>
    <row r="1440" customFormat="false" ht="15" hidden="false" customHeight="false" outlineLevel="0" collapsed="false">
      <c r="A1440" s="1" t="s">
        <v>3385</v>
      </c>
      <c r="B1440" s="1" t="s">
        <v>3801</v>
      </c>
      <c r="C1440" s="2" t="s">
        <v>365</v>
      </c>
      <c r="D1440" s="6" t="s">
        <v>366</v>
      </c>
      <c r="E1440" s="1" t="s">
        <v>785</v>
      </c>
      <c r="F1440" s="2" t="s">
        <v>4109</v>
      </c>
      <c r="G1440" s="1" t="s">
        <v>4110</v>
      </c>
      <c r="H1440" s="20" t="s">
        <v>447</v>
      </c>
      <c r="I1440" s="20" t="s">
        <v>1987</v>
      </c>
      <c r="J1440" s="1" t="s">
        <v>4150</v>
      </c>
      <c r="K1440" s="1" t="s">
        <v>266</v>
      </c>
      <c r="L1440" s="1" t="s">
        <v>372</v>
      </c>
      <c r="M1440" s="1" t="s">
        <v>266</v>
      </c>
      <c r="N1440" s="1" t="s">
        <v>279</v>
      </c>
      <c r="O1440" s="1" t="s">
        <v>280</v>
      </c>
      <c r="P1440" s="0" t="str">
        <f aca="false">LEFT(O1440,1)</f>
        <v>I</v>
      </c>
    </row>
    <row r="1441" customFormat="false" ht="15" hidden="false" customHeight="false" outlineLevel="0" collapsed="false">
      <c r="A1441" s="1" t="s">
        <v>3385</v>
      </c>
      <c r="B1441" s="1" t="s">
        <v>3801</v>
      </c>
      <c r="C1441" s="2" t="s">
        <v>365</v>
      </c>
      <c r="D1441" s="6" t="s">
        <v>366</v>
      </c>
      <c r="E1441" s="1" t="s">
        <v>785</v>
      </c>
      <c r="F1441" s="2" t="s">
        <v>3807</v>
      </c>
      <c r="G1441" s="1" t="s">
        <v>3808</v>
      </c>
      <c r="H1441" s="3" t="s">
        <v>4151</v>
      </c>
      <c r="I1441" s="27" t="s">
        <v>4152</v>
      </c>
      <c r="J1441" s="1" t="s">
        <v>4153</v>
      </c>
      <c r="K1441" s="1" t="s">
        <v>266</v>
      </c>
      <c r="L1441" s="1" t="s">
        <v>549</v>
      </c>
      <c r="M1441" s="1" t="s">
        <v>266</v>
      </c>
      <c r="N1441" s="1" t="s">
        <v>293</v>
      </c>
      <c r="O1441" s="1" t="s">
        <v>952</v>
      </c>
      <c r="P1441" s="0" t="str">
        <f aca="false">LEFT(O1441,1)</f>
        <v>M</v>
      </c>
    </row>
    <row r="1442" customFormat="false" ht="15" hidden="false" customHeight="false" outlineLevel="0" collapsed="false">
      <c r="A1442" s="1" t="s">
        <v>3385</v>
      </c>
      <c r="B1442" s="1" t="s">
        <v>3801</v>
      </c>
      <c r="C1442" s="2" t="s">
        <v>365</v>
      </c>
      <c r="D1442" s="6" t="s">
        <v>366</v>
      </c>
      <c r="E1442" s="1" t="s">
        <v>785</v>
      </c>
      <c r="F1442" s="2" t="s">
        <v>4067</v>
      </c>
      <c r="G1442" s="1" t="s">
        <v>4068</v>
      </c>
      <c r="H1442" s="18" t="s">
        <v>4154</v>
      </c>
      <c r="I1442" s="18" t="s">
        <v>4155</v>
      </c>
      <c r="J1442" s="1" t="s">
        <v>4156</v>
      </c>
      <c r="K1442" s="1" t="s">
        <v>266</v>
      </c>
      <c r="L1442" s="1" t="s">
        <v>681</v>
      </c>
      <c r="M1442" s="1" t="s">
        <v>266</v>
      </c>
      <c r="N1442" s="1" t="s">
        <v>268</v>
      </c>
      <c r="O1442" s="1" t="s">
        <v>737</v>
      </c>
      <c r="P1442" s="0" t="str">
        <f aca="false">LEFT(O1442,1)</f>
        <v>C</v>
      </c>
    </row>
    <row r="1443" customFormat="false" ht="15" hidden="false" customHeight="false" outlineLevel="0" collapsed="false">
      <c r="A1443" s="1" t="s">
        <v>3385</v>
      </c>
      <c r="B1443" s="1" t="s">
        <v>3801</v>
      </c>
      <c r="C1443" s="2" t="s">
        <v>365</v>
      </c>
      <c r="D1443" s="6" t="s">
        <v>366</v>
      </c>
      <c r="E1443" s="1" t="s">
        <v>785</v>
      </c>
      <c r="F1443" s="2" t="s">
        <v>4075</v>
      </c>
      <c r="G1443" s="1" t="s">
        <v>4076</v>
      </c>
      <c r="H1443" s="18" t="s">
        <v>1885</v>
      </c>
      <c r="I1443" s="18" t="s">
        <v>4157</v>
      </c>
      <c r="J1443" s="1" t="s">
        <v>4158</v>
      </c>
      <c r="K1443" s="1" t="s">
        <v>266</v>
      </c>
      <c r="L1443" s="1" t="s">
        <v>681</v>
      </c>
      <c r="M1443" s="1" t="s">
        <v>266</v>
      </c>
      <c r="N1443" s="1" t="s">
        <v>268</v>
      </c>
      <c r="O1443" s="1" t="s">
        <v>737</v>
      </c>
      <c r="P1443" s="0" t="str">
        <f aca="false">LEFT(O1443,1)</f>
        <v>C</v>
      </c>
    </row>
    <row r="1444" customFormat="false" ht="15" hidden="false" customHeight="false" outlineLevel="0" collapsed="false">
      <c r="A1444" s="1" t="s">
        <v>3385</v>
      </c>
      <c r="B1444" s="1" t="s">
        <v>3801</v>
      </c>
      <c r="C1444" s="2" t="s">
        <v>365</v>
      </c>
      <c r="D1444" s="6" t="s">
        <v>366</v>
      </c>
      <c r="E1444" s="1" t="s">
        <v>785</v>
      </c>
      <c r="F1444" s="2" t="s">
        <v>4083</v>
      </c>
      <c r="G1444" s="1" t="s">
        <v>4084</v>
      </c>
      <c r="H1444" s="21" t="s">
        <v>4159</v>
      </c>
      <c r="I1444" s="21" t="s">
        <v>4160</v>
      </c>
      <c r="J1444" s="1" t="s">
        <v>4161</v>
      </c>
      <c r="K1444" s="1" t="s">
        <v>266</v>
      </c>
      <c r="L1444" s="1" t="s">
        <v>372</v>
      </c>
      <c r="M1444" s="1" t="s">
        <v>297</v>
      </c>
      <c r="N1444" s="1" t="s">
        <v>293</v>
      </c>
      <c r="O1444" s="1" t="s">
        <v>298</v>
      </c>
      <c r="P1444" s="0" t="str">
        <f aca="false">LEFT(O1444,1)</f>
        <v>D</v>
      </c>
    </row>
    <row r="1445" customFormat="false" ht="15" hidden="false" customHeight="false" outlineLevel="0" collapsed="false">
      <c r="A1445" s="1" t="s">
        <v>3385</v>
      </c>
      <c r="B1445" s="1" t="s">
        <v>3801</v>
      </c>
      <c r="C1445" s="2" t="s">
        <v>365</v>
      </c>
      <c r="D1445" s="6" t="s">
        <v>366</v>
      </c>
      <c r="E1445" s="1" t="s">
        <v>785</v>
      </c>
      <c r="F1445" s="2" t="s">
        <v>4109</v>
      </c>
      <c r="G1445" s="1" t="s">
        <v>4110</v>
      </c>
      <c r="H1445" s="20" t="s">
        <v>4162</v>
      </c>
      <c r="I1445" s="20" t="s">
        <v>4163</v>
      </c>
      <c r="J1445" s="1" t="s">
        <v>4164</v>
      </c>
      <c r="K1445" s="1" t="s">
        <v>266</v>
      </c>
      <c r="L1445" s="1" t="s">
        <v>1039</v>
      </c>
      <c r="M1445" s="1" t="s">
        <v>266</v>
      </c>
      <c r="N1445" s="1" t="s">
        <v>279</v>
      </c>
      <c r="O1445" s="1" t="s">
        <v>280</v>
      </c>
      <c r="P1445" s="0" t="str">
        <f aca="false">LEFT(O1445,1)</f>
        <v>I</v>
      </c>
    </row>
    <row r="1446" customFormat="false" ht="15" hidden="false" customHeight="false" outlineLevel="0" collapsed="false">
      <c r="A1446" s="1" t="s">
        <v>3385</v>
      </c>
      <c r="B1446" s="1" t="s">
        <v>3801</v>
      </c>
      <c r="C1446" s="2" t="s">
        <v>365</v>
      </c>
      <c r="D1446" s="6" t="s">
        <v>366</v>
      </c>
      <c r="E1446" s="1" t="s">
        <v>785</v>
      </c>
      <c r="F1446" s="2" t="s">
        <v>4075</v>
      </c>
      <c r="G1446" s="1" t="s">
        <v>4076</v>
      </c>
      <c r="H1446" s="20" t="s">
        <v>4127</v>
      </c>
      <c r="I1446" s="20" t="s">
        <v>4165</v>
      </c>
      <c r="J1446" s="1" t="s">
        <v>4166</v>
      </c>
      <c r="K1446" s="1" t="s">
        <v>266</v>
      </c>
      <c r="L1446" s="1" t="s">
        <v>681</v>
      </c>
      <c r="M1446" s="1" t="s">
        <v>266</v>
      </c>
      <c r="N1446" s="1" t="s">
        <v>293</v>
      </c>
      <c r="O1446" s="1" t="s">
        <v>308</v>
      </c>
      <c r="P1446" s="0" t="str">
        <f aca="false">LEFT(O1446,1)</f>
        <v>I</v>
      </c>
    </row>
    <row r="1447" customFormat="false" ht="15" hidden="false" customHeight="false" outlineLevel="0" collapsed="false">
      <c r="A1447" s="1" t="s">
        <v>3385</v>
      </c>
      <c r="B1447" s="1" t="s">
        <v>3801</v>
      </c>
      <c r="C1447" s="2" t="s">
        <v>365</v>
      </c>
      <c r="D1447" s="6" t="s">
        <v>366</v>
      </c>
      <c r="E1447" s="1" t="s">
        <v>785</v>
      </c>
      <c r="F1447" s="2" t="s">
        <v>4067</v>
      </c>
      <c r="G1447" s="1" t="s">
        <v>4068</v>
      </c>
      <c r="H1447" s="20" t="s">
        <v>4167</v>
      </c>
      <c r="I1447" s="20" t="s">
        <v>4168</v>
      </c>
      <c r="J1447" s="1" t="s">
        <v>4169</v>
      </c>
      <c r="K1447" s="1" t="s">
        <v>266</v>
      </c>
      <c r="L1447" s="1" t="s">
        <v>681</v>
      </c>
      <c r="M1447" s="1" t="s">
        <v>266</v>
      </c>
      <c r="N1447" s="1" t="s">
        <v>268</v>
      </c>
      <c r="O1447" s="1" t="s">
        <v>308</v>
      </c>
      <c r="P1447" s="0" t="str">
        <f aca="false">LEFT(O1447,1)</f>
        <v>I</v>
      </c>
    </row>
    <row r="1448" customFormat="false" ht="15" hidden="false" customHeight="false" outlineLevel="0" collapsed="false">
      <c r="A1448" s="1" t="s">
        <v>3385</v>
      </c>
      <c r="B1448" s="1" t="s">
        <v>3801</v>
      </c>
      <c r="C1448" s="2" t="s">
        <v>365</v>
      </c>
      <c r="D1448" s="6" t="s">
        <v>366</v>
      </c>
      <c r="E1448" s="1" t="s">
        <v>785</v>
      </c>
      <c r="F1448" s="2" t="s">
        <v>4109</v>
      </c>
      <c r="G1448" s="1" t="s">
        <v>4110</v>
      </c>
      <c r="H1448" s="20" t="s">
        <v>4170</v>
      </c>
      <c r="I1448" s="20" t="s">
        <v>4171</v>
      </c>
      <c r="J1448" s="1" t="s">
        <v>4172</v>
      </c>
      <c r="K1448" s="1" t="s">
        <v>266</v>
      </c>
      <c r="L1448" s="1" t="s">
        <v>1039</v>
      </c>
      <c r="M1448" s="1" t="s">
        <v>266</v>
      </c>
      <c r="N1448" s="1" t="s">
        <v>268</v>
      </c>
      <c r="O1448" s="1" t="s">
        <v>308</v>
      </c>
      <c r="P1448" s="0" t="str">
        <f aca="false">LEFT(O1448,1)</f>
        <v>I</v>
      </c>
    </row>
    <row r="1449" customFormat="false" ht="15" hidden="false" customHeight="false" outlineLevel="0" collapsed="false">
      <c r="A1449" s="1" t="s">
        <v>3385</v>
      </c>
      <c r="B1449" s="1" t="s">
        <v>3801</v>
      </c>
      <c r="C1449" s="2" t="s">
        <v>365</v>
      </c>
      <c r="D1449" s="6" t="s">
        <v>366</v>
      </c>
      <c r="E1449" s="1" t="s">
        <v>785</v>
      </c>
      <c r="F1449" s="2" t="s">
        <v>4067</v>
      </c>
      <c r="G1449" s="1" t="s">
        <v>4068</v>
      </c>
      <c r="H1449" s="18" t="s">
        <v>417</v>
      </c>
      <c r="I1449" s="18" t="s">
        <v>4173</v>
      </c>
      <c r="J1449" s="1" t="s">
        <v>3849</v>
      </c>
      <c r="K1449" s="1" t="s">
        <v>266</v>
      </c>
      <c r="L1449" s="1" t="s">
        <v>681</v>
      </c>
      <c r="M1449" s="1" t="s">
        <v>266</v>
      </c>
      <c r="N1449" s="1" t="s">
        <v>268</v>
      </c>
      <c r="O1449" s="1" t="s">
        <v>275</v>
      </c>
      <c r="P1449" s="0" t="str">
        <f aca="false">LEFT(O1449,1)</f>
        <v>C</v>
      </c>
    </row>
    <row r="1450" customFormat="false" ht="15" hidden="false" customHeight="false" outlineLevel="0" collapsed="false">
      <c r="A1450" s="1" t="s">
        <v>3385</v>
      </c>
      <c r="B1450" s="1" t="s">
        <v>3801</v>
      </c>
      <c r="C1450" s="2" t="s">
        <v>365</v>
      </c>
      <c r="D1450" s="6" t="s">
        <v>366</v>
      </c>
      <c r="E1450" s="1" t="s">
        <v>785</v>
      </c>
      <c r="F1450" s="2" t="s">
        <v>4075</v>
      </c>
      <c r="G1450" s="1" t="s">
        <v>4076</v>
      </c>
      <c r="H1450" s="18" t="s">
        <v>1885</v>
      </c>
      <c r="I1450" s="18" t="s">
        <v>4157</v>
      </c>
      <c r="J1450" s="1" t="s">
        <v>4174</v>
      </c>
      <c r="K1450" s="1" t="s">
        <v>266</v>
      </c>
      <c r="L1450" s="1" t="s">
        <v>681</v>
      </c>
      <c r="M1450" s="1" t="s">
        <v>266</v>
      </c>
      <c r="N1450" s="1" t="s">
        <v>268</v>
      </c>
      <c r="O1450" s="1" t="s">
        <v>737</v>
      </c>
      <c r="P1450" s="0" t="str">
        <f aca="false">LEFT(O1450,1)</f>
        <v>C</v>
      </c>
    </row>
    <row r="1451" customFormat="false" ht="15" hidden="false" customHeight="false" outlineLevel="0" collapsed="false">
      <c r="A1451" s="1" t="s">
        <v>3385</v>
      </c>
      <c r="B1451" s="1" t="s">
        <v>3801</v>
      </c>
      <c r="C1451" s="2" t="s">
        <v>365</v>
      </c>
      <c r="D1451" s="6" t="s">
        <v>366</v>
      </c>
      <c r="E1451" s="1" t="s">
        <v>785</v>
      </c>
      <c r="F1451" s="2" t="s">
        <v>4075</v>
      </c>
      <c r="G1451" s="1" t="s">
        <v>4076</v>
      </c>
      <c r="H1451" s="18" t="s">
        <v>4175</v>
      </c>
      <c r="I1451" s="18" t="s">
        <v>3961</v>
      </c>
      <c r="J1451" s="1" t="s">
        <v>4176</v>
      </c>
      <c r="K1451" s="1" t="s">
        <v>266</v>
      </c>
      <c r="L1451" s="1" t="s">
        <v>681</v>
      </c>
      <c r="M1451" s="1" t="s">
        <v>266</v>
      </c>
      <c r="N1451" s="1" t="s">
        <v>268</v>
      </c>
      <c r="O1451" s="1" t="s">
        <v>965</v>
      </c>
      <c r="P1451" s="0" t="str">
        <f aca="false">LEFT(O1451,1)</f>
        <v>C</v>
      </c>
    </row>
    <row r="1452" customFormat="false" ht="15" hidden="false" customHeight="false" outlineLevel="0" collapsed="false">
      <c r="A1452" s="1" t="s">
        <v>3385</v>
      </c>
      <c r="B1452" s="1" t="s">
        <v>3801</v>
      </c>
      <c r="C1452" s="2" t="s">
        <v>365</v>
      </c>
      <c r="D1452" s="6" t="s">
        <v>366</v>
      </c>
      <c r="E1452" s="1" t="s">
        <v>785</v>
      </c>
      <c r="F1452" s="2" t="s">
        <v>4109</v>
      </c>
      <c r="G1452" s="1" t="s">
        <v>4110</v>
      </c>
      <c r="H1452" s="20" t="s">
        <v>2070</v>
      </c>
      <c r="I1452" s="20" t="s">
        <v>3928</v>
      </c>
      <c r="J1452" s="1" t="s">
        <v>4177</v>
      </c>
      <c r="K1452" s="1" t="s">
        <v>266</v>
      </c>
      <c r="L1452" s="1" t="s">
        <v>1039</v>
      </c>
      <c r="M1452" s="1" t="s">
        <v>266</v>
      </c>
      <c r="N1452" s="1" t="s">
        <v>279</v>
      </c>
      <c r="O1452" s="1" t="s">
        <v>280</v>
      </c>
      <c r="P1452" s="0" t="str">
        <f aca="false">LEFT(O1452,1)</f>
        <v>I</v>
      </c>
    </row>
    <row r="1453" customFormat="false" ht="15" hidden="false" customHeight="false" outlineLevel="0" collapsed="false">
      <c r="A1453" s="1" t="s">
        <v>3385</v>
      </c>
      <c r="B1453" s="1" t="s">
        <v>3801</v>
      </c>
      <c r="C1453" s="2" t="s">
        <v>365</v>
      </c>
      <c r="D1453" s="6" t="s">
        <v>366</v>
      </c>
      <c r="E1453" s="1" t="s">
        <v>785</v>
      </c>
      <c r="F1453" s="2" t="s">
        <v>4067</v>
      </c>
      <c r="G1453" s="1" t="s">
        <v>4068</v>
      </c>
      <c r="H1453" s="20" t="s">
        <v>582</v>
      </c>
      <c r="I1453" s="20" t="s">
        <v>1987</v>
      </c>
      <c r="J1453" s="1" t="s">
        <v>4178</v>
      </c>
      <c r="K1453" s="1" t="s">
        <v>266</v>
      </c>
      <c r="L1453" s="1" t="s">
        <v>681</v>
      </c>
      <c r="M1453" s="1" t="s">
        <v>266</v>
      </c>
      <c r="N1453" s="1" t="s">
        <v>279</v>
      </c>
      <c r="O1453" s="1" t="s">
        <v>280</v>
      </c>
      <c r="P1453" s="0" t="str">
        <f aca="false">LEFT(O1453,1)</f>
        <v>I</v>
      </c>
    </row>
    <row r="1454" customFormat="false" ht="15" hidden="false" customHeight="false" outlineLevel="0" collapsed="false">
      <c r="A1454" s="1" t="s">
        <v>3385</v>
      </c>
      <c r="B1454" s="1" t="s">
        <v>3801</v>
      </c>
      <c r="C1454" s="2" t="s">
        <v>365</v>
      </c>
      <c r="D1454" s="6" t="s">
        <v>366</v>
      </c>
      <c r="E1454" s="1" t="s">
        <v>785</v>
      </c>
      <c r="F1454" s="2" t="s">
        <v>4083</v>
      </c>
      <c r="G1454" s="1" t="s">
        <v>4084</v>
      </c>
      <c r="H1454" s="18" t="s">
        <v>4179</v>
      </c>
      <c r="I1454" s="18" t="s">
        <v>4180</v>
      </c>
      <c r="J1454" s="1" t="s">
        <v>3865</v>
      </c>
      <c r="K1454" s="1" t="s">
        <v>266</v>
      </c>
      <c r="L1454" s="1" t="s">
        <v>372</v>
      </c>
      <c r="M1454" s="1" t="s">
        <v>266</v>
      </c>
      <c r="N1454" s="1" t="s">
        <v>268</v>
      </c>
      <c r="O1454" s="1" t="s">
        <v>275</v>
      </c>
      <c r="P1454" s="0" t="str">
        <f aca="false">LEFT(O1454,1)</f>
        <v>C</v>
      </c>
    </row>
    <row r="1455" customFormat="false" ht="15" hidden="false" customHeight="false" outlineLevel="0" collapsed="false">
      <c r="A1455" s="1" t="s">
        <v>3385</v>
      </c>
      <c r="B1455" s="1" t="s">
        <v>3801</v>
      </c>
      <c r="C1455" s="2" t="s">
        <v>365</v>
      </c>
      <c r="D1455" s="6" t="s">
        <v>366</v>
      </c>
      <c r="E1455" s="1" t="s">
        <v>785</v>
      </c>
      <c r="F1455" s="2" t="s">
        <v>4109</v>
      </c>
      <c r="G1455" s="1" t="s">
        <v>4110</v>
      </c>
      <c r="H1455" s="20" t="s">
        <v>4181</v>
      </c>
      <c r="I1455" s="20" t="s">
        <v>1987</v>
      </c>
      <c r="J1455" s="1" t="s">
        <v>4182</v>
      </c>
      <c r="K1455" s="1" t="s">
        <v>266</v>
      </c>
      <c r="L1455" s="1" t="s">
        <v>1039</v>
      </c>
      <c r="M1455" s="1" t="s">
        <v>266</v>
      </c>
      <c r="N1455" s="1" t="s">
        <v>279</v>
      </c>
      <c r="O1455" s="1" t="s">
        <v>280</v>
      </c>
      <c r="P1455" s="0" t="str">
        <f aca="false">LEFT(O1455,1)</f>
        <v>I</v>
      </c>
    </row>
    <row r="1456" customFormat="false" ht="15" hidden="false" customHeight="false" outlineLevel="0" collapsed="false">
      <c r="A1456" s="1" t="s">
        <v>3385</v>
      </c>
      <c r="B1456" s="1" t="s">
        <v>3801</v>
      </c>
      <c r="C1456" s="2" t="s">
        <v>365</v>
      </c>
      <c r="D1456" s="6" t="s">
        <v>366</v>
      </c>
      <c r="E1456" s="1" t="s">
        <v>785</v>
      </c>
      <c r="F1456" s="2" t="s">
        <v>4083</v>
      </c>
      <c r="G1456" s="1" t="s">
        <v>4084</v>
      </c>
      <c r="H1456" s="18" t="s">
        <v>2516</v>
      </c>
      <c r="I1456" s="18" t="s">
        <v>1890</v>
      </c>
      <c r="J1456" s="1" t="s">
        <v>4182</v>
      </c>
      <c r="K1456" s="1" t="s">
        <v>266</v>
      </c>
      <c r="L1456" s="1" t="s">
        <v>372</v>
      </c>
      <c r="M1456" s="1" t="s">
        <v>266</v>
      </c>
      <c r="N1456" s="1" t="s">
        <v>268</v>
      </c>
      <c r="O1456" s="1" t="s">
        <v>737</v>
      </c>
      <c r="P1456" s="0" t="str">
        <f aca="false">LEFT(O1456,1)</f>
        <v>C</v>
      </c>
    </row>
    <row r="1457" customFormat="false" ht="15" hidden="false" customHeight="false" outlineLevel="0" collapsed="false">
      <c r="A1457" s="1" t="s">
        <v>3385</v>
      </c>
      <c r="B1457" s="1" t="s">
        <v>3801</v>
      </c>
      <c r="C1457" s="2" t="s">
        <v>365</v>
      </c>
      <c r="D1457" s="6" t="s">
        <v>366</v>
      </c>
      <c r="E1457" s="1" t="s">
        <v>785</v>
      </c>
      <c r="F1457" s="2" t="s">
        <v>4067</v>
      </c>
      <c r="G1457" s="1" t="s">
        <v>4068</v>
      </c>
      <c r="H1457" s="18" t="s">
        <v>1879</v>
      </c>
      <c r="I1457" s="18" t="s">
        <v>1880</v>
      </c>
      <c r="J1457" s="1" t="s">
        <v>4183</v>
      </c>
      <c r="K1457" s="1" t="s">
        <v>266</v>
      </c>
      <c r="L1457" s="1" t="s">
        <v>681</v>
      </c>
      <c r="M1457" s="1" t="s">
        <v>266</v>
      </c>
      <c r="N1457" s="1" t="s">
        <v>268</v>
      </c>
      <c r="O1457" s="1" t="s">
        <v>737</v>
      </c>
      <c r="P1457" s="0" t="str">
        <f aca="false">LEFT(O1457,1)</f>
        <v>C</v>
      </c>
    </row>
    <row r="1458" customFormat="false" ht="15" hidden="false" customHeight="false" outlineLevel="0" collapsed="false">
      <c r="A1458" s="1" t="s">
        <v>3385</v>
      </c>
      <c r="B1458" s="1" t="s">
        <v>3801</v>
      </c>
      <c r="C1458" s="2" t="s">
        <v>365</v>
      </c>
      <c r="D1458" s="6" t="s">
        <v>366</v>
      </c>
      <c r="E1458" s="1" t="s">
        <v>785</v>
      </c>
      <c r="F1458" s="2" t="s">
        <v>4109</v>
      </c>
      <c r="G1458" s="1" t="s">
        <v>4110</v>
      </c>
      <c r="H1458" s="18" t="s">
        <v>4184</v>
      </c>
      <c r="I1458" s="18" t="s">
        <v>2048</v>
      </c>
      <c r="J1458" s="1" t="s">
        <v>4185</v>
      </c>
      <c r="K1458" s="1" t="s">
        <v>266</v>
      </c>
      <c r="L1458" s="1" t="s">
        <v>1039</v>
      </c>
      <c r="M1458" s="1" t="s">
        <v>266</v>
      </c>
      <c r="N1458" s="1" t="s">
        <v>268</v>
      </c>
      <c r="O1458" s="1" t="s">
        <v>737</v>
      </c>
      <c r="P1458" s="0" t="str">
        <f aca="false">LEFT(O1458,1)</f>
        <v>C</v>
      </c>
    </row>
    <row r="1459" customFormat="false" ht="15" hidden="false" customHeight="false" outlineLevel="0" collapsed="false">
      <c r="A1459" s="1" t="s">
        <v>3385</v>
      </c>
      <c r="B1459" s="1" t="s">
        <v>3801</v>
      </c>
      <c r="C1459" s="2" t="s">
        <v>365</v>
      </c>
      <c r="D1459" s="6" t="s">
        <v>366</v>
      </c>
      <c r="E1459" s="1" t="s">
        <v>785</v>
      </c>
      <c r="F1459" s="2" t="s">
        <v>4075</v>
      </c>
      <c r="G1459" s="1" t="s">
        <v>4076</v>
      </c>
      <c r="H1459" s="21" t="s">
        <v>4186</v>
      </c>
      <c r="I1459" s="21" t="s">
        <v>4098</v>
      </c>
      <c r="J1459" s="1" t="s">
        <v>4187</v>
      </c>
      <c r="K1459" s="1" t="s">
        <v>266</v>
      </c>
      <c r="L1459" s="1" t="s">
        <v>681</v>
      </c>
      <c r="M1459" s="1" t="s">
        <v>297</v>
      </c>
      <c r="N1459" s="1" t="s">
        <v>279</v>
      </c>
      <c r="O1459" s="1" t="s">
        <v>439</v>
      </c>
      <c r="P1459" s="0" t="str">
        <f aca="false">LEFT(O1459,1)</f>
        <v>D</v>
      </c>
    </row>
    <row r="1460" customFormat="false" ht="15" hidden="false" customHeight="false" outlineLevel="0" collapsed="false">
      <c r="A1460" s="1" t="s">
        <v>3385</v>
      </c>
      <c r="B1460" s="1" t="s">
        <v>3801</v>
      </c>
      <c r="C1460" s="2" t="s">
        <v>365</v>
      </c>
      <c r="D1460" s="6" t="s">
        <v>366</v>
      </c>
      <c r="E1460" s="1" t="s">
        <v>785</v>
      </c>
      <c r="F1460" s="2" t="s">
        <v>4067</v>
      </c>
      <c r="G1460" s="1" t="s">
        <v>4068</v>
      </c>
      <c r="H1460" s="21" t="s">
        <v>4103</v>
      </c>
      <c r="I1460" s="21" t="s">
        <v>4104</v>
      </c>
      <c r="J1460" s="1" t="s">
        <v>4047</v>
      </c>
      <c r="K1460" s="1" t="s">
        <v>266</v>
      </c>
      <c r="L1460" s="1" t="s">
        <v>681</v>
      </c>
      <c r="M1460" s="1" t="s">
        <v>297</v>
      </c>
      <c r="N1460" s="1" t="s">
        <v>293</v>
      </c>
      <c r="O1460" s="1" t="s">
        <v>298</v>
      </c>
      <c r="P1460" s="0" t="str">
        <f aca="false">LEFT(O1460,1)</f>
        <v>D</v>
      </c>
    </row>
    <row r="1461" customFormat="false" ht="15" hidden="false" customHeight="false" outlineLevel="0" collapsed="false">
      <c r="A1461" s="1" t="s">
        <v>3385</v>
      </c>
      <c r="B1461" s="1" t="s">
        <v>3801</v>
      </c>
      <c r="C1461" s="2" t="s">
        <v>420</v>
      </c>
      <c r="D1461" s="6" t="s">
        <v>421</v>
      </c>
      <c r="E1461" s="1" t="s">
        <v>785</v>
      </c>
      <c r="F1461" s="2" t="s">
        <v>4075</v>
      </c>
      <c r="G1461" s="1" t="s">
        <v>4076</v>
      </c>
      <c r="H1461" s="21" t="s">
        <v>4188</v>
      </c>
      <c r="I1461" s="21" t="s">
        <v>4189</v>
      </c>
      <c r="J1461" s="1" t="s">
        <v>4190</v>
      </c>
      <c r="K1461" s="1" t="s">
        <v>266</v>
      </c>
      <c r="L1461" s="1" t="s">
        <v>425</v>
      </c>
      <c r="M1461" s="1" t="s">
        <v>297</v>
      </c>
      <c r="N1461" s="1" t="s">
        <v>293</v>
      </c>
      <c r="O1461" s="1" t="s">
        <v>298</v>
      </c>
      <c r="P1461" s="0" t="str">
        <f aca="false">LEFT(O1461,1)</f>
        <v>D</v>
      </c>
    </row>
    <row r="1462" customFormat="false" ht="15" hidden="false" customHeight="false" outlineLevel="0" collapsed="false">
      <c r="A1462" s="1" t="s">
        <v>3385</v>
      </c>
      <c r="B1462" s="1" t="s">
        <v>3801</v>
      </c>
      <c r="C1462" s="2" t="s">
        <v>420</v>
      </c>
      <c r="D1462" s="6" t="s">
        <v>421</v>
      </c>
      <c r="E1462" s="1" t="s">
        <v>785</v>
      </c>
      <c r="F1462" s="2" t="s">
        <v>4067</v>
      </c>
      <c r="G1462" s="1" t="s">
        <v>4068</v>
      </c>
      <c r="H1462" s="21" t="s">
        <v>4191</v>
      </c>
      <c r="I1462" s="21" t="s">
        <v>4192</v>
      </c>
      <c r="J1462" s="1" t="s">
        <v>4193</v>
      </c>
      <c r="K1462" s="1" t="s">
        <v>266</v>
      </c>
      <c r="L1462" s="1" t="s">
        <v>425</v>
      </c>
      <c r="M1462" s="1" t="s">
        <v>297</v>
      </c>
      <c r="N1462" s="1" t="s">
        <v>293</v>
      </c>
      <c r="O1462" s="1" t="s">
        <v>298</v>
      </c>
      <c r="P1462" s="0" t="str">
        <f aca="false">LEFT(O1462,1)</f>
        <v>D</v>
      </c>
    </row>
    <row r="1463" customFormat="false" ht="15" hidden="false" customHeight="false" outlineLevel="0" collapsed="false">
      <c r="A1463" s="1" t="s">
        <v>3385</v>
      </c>
      <c r="B1463" s="1" t="s">
        <v>3801</v>
      </c>
      <c r="C1463" s="2" t="s">
        <v>420</v>
      </c>
      <c r="D1463" s="6" t="s">
        <v>421</v>
      </c>
      <c r="E1463" s="1" t="s">
        <v>785</v>
      </c>
      <c r="F1463" s="2" t="s">
        <v>4083</v>
      </c>
      <c r="G1463" s="1" t="s">
        <v>4084</v>
      </c>
      <c r="H1463" s="21" t="s">
        <v>4194</v>
      </c>
      <c r="I1463" s="21" t="s">
        <v>4195</v>
      </c>
      <c r="J1463" s="1" t="s">
        <v>4196</v>
      </c>
      <c r="K1463" s="1" t="s">
        <v>266</v>
      </c>
      <c r="L1463" s="1" t="s">
        <v>425</v>
      </c>
      <c r="M1463" s="1" t="s">
        <v>297</v>
      </c>
      <c r="N1463" s="1" t="s">
        <v>293</v>
      </c>
      <c r="O1463" s="1" t="s">
        <v>298</v>
      </c>
      <c r="P1463" s="0" t="str">
        <f aca="false">LEFT(O1463,1)</f>
        <v>D</v>
      </c>
    </row>
    <row r="1464" customFormat="false" ht="15" hidden="false" customHeight="false" outlineLevel="0" collapsed="false">
      <c r="A1464" s="1" t="s">
        <v>3385</v>
      </c>
      <c r="B1464" s="1" t="s">
        <v>3801</v>
      </c>
      <c r="C1464" s="2" t="s">
        <v>420</v>
      </c>
      <c r="D1464" s="6" t="s">
        <v>421</v>
      </c>
      <c r="E1464" s="1" t="s">
        <v>785</v>
      </c>
      <c r="F1464" s="2" t="s">
        <v>4075</v>
      </c>
      <c r="G1464" s="1" t="s">
        <v>4076</v>
      </c>
      <c r="H1464" s="21" t="s">
        <v>4197</v>
      </c>
      <c r="I1464" s="21" t="s">
        <v>4098</v>
      </c>
      <c r="J1464" s="1" t="s">
        <v>4198</v>
      </c>
      <c r="K1464" s="1" t="s">
        <v>266</v>
      </c>
      <c r="L1464" s="1" t="s">
        <v>425</v>
      </c>
      <c r="M1464" s="1" t="s">
        <v>297</v>
      </c>
      <c r="N1464" s="1" t="s">
        <v>279</v>
      </c>
      <c r="O1464" s="1" t="s">
        <v>439</v>
      </c>
      <c r="P1464" s="0" t="str">
        <f aca="false">LEFT(O1464,1)</f>
        <v>D</v>
      </c>
    </row>
    <row r="1465" customFormat="false" ht="15" hidden="false" customHeight="false" outlineLevel="0" collapsed="false">
      <c r="A1465" s="1" t="s">
        <v>3385</v>
      </c>
      <c r="B1465" s="1" t="s">
        <v>3801</v>
      </c>
      <c r="C1465" s="2" t="s">
        <v>420</v>
      </c>
      <c r="D1465" s="6" t="s">
        <v>421</v>
      </c>
      <c r="E1465" s="1" t="s">
        <v>785</v>
      </c>
      <c r="F1465" s="2" t="s">
        <v>3807</v>
      </c>
      <c r="G1465" s="1" t="s">
        <v>3808</v>
      </c>
      <c r="H1465" s="3" t="s">
        <v>4199</v>
      </c>
      <c r="I1465" s="1" t="s">
        <v>4200</v>
      </c>
      <c r="J1465" s="1" t="s">
        <v>4201</v>
      </c>
      <c r="K1465" s="1" t="s">
        <v>266</v>
      </c>
      <c r="L1465" s="1" t="s">
        <v>549</v>
      </c>
      <c r="M1465" s="1" t="s">
        <v>297</v>
      </c>
      <c r="N1465" s="1" t="s">
        <v>279</v>
      </c>
      <c r="O1465" s="1" t="s">
        <v>1123</v>
      </c>
      <c r="P1465" s="0" t="str">
        <f aca="false">LEFT(O1465,1)</f>
        <v>M</v>
      </c>
    </row>
    <row r="1466" customFormat="false" ht="15" hidden="false" customHeight="false" outlineLevel="0" collapsed="false">
      <c r="A1466" s="1" t="s">
        <v>3385</v>
      </c>
      <c r="B1466" s="1" t="s">
        <v>3801</v>
      </c>
      <c r="C1466" s="2" t="s">
        <v>420</v>
      </c>
      <c r="D1466" s="6" t="s">
        <v>421</v>
      </c>
      <c r="E1466" s="1" t="s">
        <v>785</v>
      </c>
      <c r="F1466" s="2" t="s">
        <v>4067</v>
      </c>
      <c r="G1466" s="1" t="s">
        <v>4068</v>
      </c>
      <c r="H1466" s="21" t="s">
        <v>4202</v>
      </c>
      <c r="I1466" s="21" t="s">
        <v>4203</v>
      </c>
      <c r="J1466" s="1" t="s">
        <v>4204</v>
      </c>
      <c r="K1466" s="1" t="s">
        <v>266</v>
      </c>
      <c r="L1466" s="1" t="s">
        <v>425</v>
      </c>
      <c r="M1466" s="1" t="s">
        <v>297</v>
      </c>
      <c r="N1466" s="1" t="s">
        <v>293</v>
      </c>
      <c r="O1466" s="1" t="s">
        <v>298</v>
      </c>
      <c r="P1466" s="0" t="str">
        <f aca="false">LEFT(O1466,1)</f>
        <v>D</v>
      </c>
    </row>
    <row r="1467" customFormat="false" ht="15" hidden="false" customHeight="false" outlineLevel="0" collapsed="false">
      <c r="A1467" s="1" t="s">
        <v>3385</v>
      </c>
      <c r="B1467" s="1" t="s">
        <v>3801</v>
      </c>
      <c r="C1467" s="2" t="s">
        <v>420</v>
      </c>
      <c r="D1467" s="6" t="s">
        <v>421</v>
      </c>
      <c r="E1467" s="1" t="s">
        <v>785</v>
      </c>
      <c r="F1467" s="2" t="s">
        <v>4083</v>
      </c>
      <c r="G1467" s="1" t="s">
        <v>4084</v>
      </c>
      <c r="H1467" s="18" t="s">
        <v>4205</v>
      </c>
      <c r="I1467" s="18" t="s">
        <v>4206</v>
      </c>
      <c r="J1467" s="1" t="s">
        <v>4207</v>
      </c>
      <c r="K1467" s="1" t="s">
        <v>266</v>
      </c>
      <c r="L1467" s="1" t="s">
        <v>425</v>
      </c>
      <c r="M1467" s="1" t="s">
        <v>266</v>
      </c>
      <c r="N1467" s="1" t="s">
        <v>268</v>
      </c>
      <c r="O1467" s="1" t="s">
        <v>275</v>
      </c>
      <c r="P1467" s="0" t="str">
        <f aca="false">LEFT(O1467,1)</f>
        <v>C</v>
      </c>
    </row>
    <row r="1468" customFormat="false" ht="15" hidden="false" customHeight="false" outlineLevel="0" collapsed="false">
      <c r="A1468" s="1" t="s">
        <v>3385</v>
      </c>
      <c r="B1468" s="1" t="s">
        <v>3801</v>
      </c>
      <c r="C1468" s="2" t="s">
        <v>420</v>
      </c>
      <c r="D1468" s="6" t="s">
        <v>421</v>
      </c>
      <c r="E1468" s="1" t="s">
        <v>785</v>
      </c>
      <c r="F1468" s="2" t="s">
        <v>4067</v>
      </c>
      <c r="G1468" s="1" t="s">
        <v>4068</v>
      </c>
      <c r="H1468" s="20" t="s">
        <v>4208</v>
      </c>
      <c r="I1468" s="20" t="s">
        <v>4209</v>
      </c>
      <c r="J1468" s="1" t="s">
        <v>4210</v>
      </c>
      <c r="K1468" s="1" t="s">
        <v>266</v>
      </c>
      <c r="L1468" s="1" t="s">
        <v>425</v>
      </c>
      <c r="M1468" s="1" t="s">
        <v>266</v>
      </c>
      <c r="N1468" s="1" t="s">
        <v>279</v>
      </c>
      <c r="O1468" s="1" t="s">
        <v>280</v>
      </c>
      <c r="P1468" s="0" t="str">
        <f aca="false">LEFT(O1468,1)</f>
        <v>I</v>
      </c>
    </row>
    <row r="1469" customFormat="false" ht="15" hidden="false" customHeight="false" outlineLevel="0" collapsed="false">
      <c r="A1469" s="1" t="s">
        <v>3385</v>
      </c>
      <c r="B1469" s="1" t="s">
        <v>3801</v>
      </c>
      <c r="C1469" s="2" t="s">
        <v>420</v>
      </c>
      <c r="D1469" s="6" t="s">
        <v>421</v>
      </c>
      <c r="E1469" s="1" t="s">
        <v>785</v>
      </c>
      <c r="F1469" s="2" t="s">
        <v>4083</v>
      </c>
      <c r="G1469" s="1" t="s">
        <v>4084</v>
      </c>
      <c r="H1469" s="18" t="s">
        <v>4211</v>
      </c>
      <c r="I1469" s="18" t="s">
        <v>4212</v>
      </c>
      <c r="J1469" s="1" t="s">
        <v>4213</v>
      </c>
      <c r="K1469" s="1" t="s">
        <v>266</v>
      </c>
      <c r="L1469" s="1" t="s">
        <v>425</v>
      </c>
      <c r="M1469" s="1" t="s">
        <v>266</v>
      </c>
      <c r="N1469" s="1" t="s">
        <v>268</v>
      </c>
      <c r="O1469" s="1" t="s">
        <v>737</v>
      </c>
      <c r="P1469" s="0" t="str">
        <f aca="false">LEFT(O1469,1)</f>
        <v>C</v>
      </c>
    </row>
    <row r="1470" customFormat="false" ht="15" hidden="false" customHeight="false" outlineLevel="0" collapsed="false">
      <c r="A1470" s="1" t="s">
        <v>3385</v>
      </c>
      <c r="B1470" s="1" t="s">
        <v>3801</v>
      </c>
      <c r="C1470" s="2" t="s">
        <v>420</v>
      </c>
      <c r="D1470" s="6" t="s">
        <v>421</v>
      </c>
      <c r="E1470" s="1" t="s">
        <v>785</v>
      </c>
      <c r="F1470" s="2" t="s">
        <v>4067</v>
      </c>
      <c r="G1470" s="1" t="s">
        <v>4068</v>
      </c>
      <c r="H1470" s="18" t="s">
        <v>4214</v>
      </c>
      <c r="I1470" s="18" t="s">
        <v>4215</v>
      </c>
      <c r="J1470" s="1" t="s">
        <v>4216</v>
      </c>
      <c r="K1470" s="1" t="s">
        <v>266</v>
      </c>
      <c r="L1470" s="1" t="s">
        <v>425</v>
      </c>
      <c r="M1470" s="1" t="s">
        <v>266</v>
      </c>
      <c r="N1470" s="1" t="s">
        <v>268</v>
      </c>
      <c r="O1470" s="1" t="s">
        <v>275</v>
      </c>
      <c r="P1470" s="0" t="str">
        <f aca="false">LEFT(O1470,1)</f>
        <v>C</v>
      </c>
    </row>
    <row r="1471" customFormat="false" ht="15" hidden="false" customHeight="false" outlineLevel="0" collapsed="false">
      <c r="A1471" s="1" t="s">
        <v>3385</v>
      </c>
      <c r="B1471" s="1" t="s">
        <v>3801</v>
      </c>
      <c r="C1471" s="2" t="s">
        <v>420</v>
      </c>
      <c r="D1471" s="6" t="s">
        <v>421</v>
      </c>
      <c r="E1471" s="1" t="s">
        <v>785</v>
      </c>
      <c r="F1471" s="2" t="s">
        <v>4067</v>
      </c>
      <c r="G1471" s="1" t="s">
        <v>4068</v>
      </c>
      <c r="H1471" s="20" t="s">
        <v>4072</v>
      </c>
      <c r="I1471" s="20" t="s">
        <v>4073</v>
      </c>
      <c r="J1471" s="1" t="s">
        <v>4217</v>
      </c>
      <c r="K1471" s="1" t="s">
        <v>266</v>
      </c>
      <c r="L1471" s="1" t="s">
        <v>425</v>
      </c>
      <c r="M1471" s="1" t="s">
        <v>266</v>
      </c>
      <c r="N1471" s="1" t="s">
        <v>268</v>
      </c>
      <c r="O1471" s="1" t="s">
        <v>308</v>
      </c>
      <c r="P1471" s="0" t="str">
        <f aca="false">LEFT(O1471,1)</f>
        <v>I</v>
      </c>
    </row>
    <row r="1472" customFormat="false" ht="15" hidden="false" customHeight="false" outlineLevel="0" collapsed="false">
      <c r="A1472" s="1" t="s">
        <v>3385</v>
      </c>
      <c r="B1472" s="1" t="s">
        <v>3801</v>
      </c>
      <c r="C1472" s="2" t="s">
        <v>420</v>
      </c>
      <c r="D1472" s="6" t="s">
        <v>421</v>
      </c>
      <c r="E1472" s="1" t="s">
        <v>785</v>
      </c>
      <c r="F1472" s="2" t="s">
        <v>4109</v>
      </c>
      <c r="G1472" s="1" t="s">
        <v>4110</v>
      </c>
      <c r="H1472" s="21" t="s">
        <v>4218</v>
      </c>
      <c r="I1472" s="21" t="s">
        <v>4219</v>
      </c>
      <c r="J1472" s="1" t="s">
        <v>4220</v>
      </c>
      <c r="K1472" s="1" t="s">
        <v>266</v>
      </c>
      <c r="L1472" s="1" t="s">
        <v>425</v>
      </c>
      <c r="M1472" s="1" t="s">
        <v>297</v>
      </c>
      <c r="N1472" s="1" t="s">
        <v>293</v>
      </c>
      <c r="O1472" s="1" t="s">
        <v>298</v>
      </c>
      <c r="P1472" s="0" t="str">
        <f aca="false">LEFT(O1472,1)</f>
        <v>D</v>
      </c>
    </row>
    <row r="1473" customFormat="false" ht="15" hidden="false" customHeight="false" outlineLevel="0" collapsed="false">
      <c r="A1473" s="1" t="s">
        <v>3385</v>
      </c>
      <c r="B1473" s="1" t="s">
        <v>3801</v>
      </c>
      <c r="C1473" s="2" t="s">
        <v>420</v>
      </c>
      <c r="D1473" s="6" t="s">
        <v>421</v>
      </c>
      <c r="E1473" s="1" t="s">
        <v>785</v>
      </c>
      <c r="F1473" s="2" t="s">
        <v>4067</v>
      </c>
      <c r="G1473" s="1" t="s">
        <v>4068</v>
      </c>
      <c r="H1473" s="20" t="s">
        <v>582</v>
      </c>
      <c r="I1473" s="20" t="s">
        <v>1987</v>
      </c>
      <c r="J1473" s="1" t="s">
        <v>4221</v>
      </c>
      <c r="K1473" s="1" t="s">
        <v>266</v>
      </c>
      <c r="L1473" s="1" t="s">
        <v>425</v>
      </c>
      <c r="M1473" s="1" t="s">
        <v>266</v>
      </c>
      <c r="N1473" s="1" t="s">
        <v>279</v>
      </c>
      <c r="O1473" s="1" t="s">
        <v>280</v>
      </c>
      <c r="P1473" s="0" t="str">
        <f aca="false">LEFT(O1473,1)</f>
        <v>I</v>
      </c>
    </row>
    <row r="1474" customFormat="false" ht="15" hidden="false" customHeight="false" outlineLevel="0" collapsed="false">
      <c r="A1474" s="1" t="s">
        <v>3385</v>
      </c>
      <c r="B1474" s="1" t="s">
        <v>3801</v>
      </c>
      <c r="C1474" s="2" t="s">
        <v>420</v>
      </c>
      <c r="D1474" s="6" t="s">
        <v>421</v>
      </c>
      <c r="E1474" s="1" t="s">
        <v>785</v>
      </c>
      <c r="F1474" s="2" t="s">
        <v>4109</v>
      </c>
      <c r="G1474" s="1" t="s">
        <v>4110</v>
      </c>
      <c r="H1474" s="20" t="s">
        <v>4222</v>
      </c>
      <c r="I1474" s="20" t="s">
        <v>4223</v>
      </c>
      <c r="J1474" s="1" t="s">
        <v>4224</v>
      </c>
      <c r="K1474" s="1" t="s">
        <v>266</v>
      </c>
      <c r="L1474" s="1" t="s">
        <v>425</v>
      </c>
      <c r="M1474" s="1" t="s">
        <v>266</v>
      </c>
      <c r="N1474" s="1" t="s">
        <v>293</v>
      </c>
      <c r="O1474" s="1" t="s">
        <v>308</v>
      </c>
      <c r="P1474" s="0" t="str">
        <f aca="false">LEFT(O1474,1)</f>
        <v>I</v>
      </c>
    </row>
    <row r="1475" customFormat="false" ht="15" hidden="false" customHeight="false" outlineLevel="0" collapsed="false">
      <c r="A1475" s="1" t="s">
        <v>3385</v>
      </c>
      <c r="B1475" s="1" t="s">
        <v>3801</v>
      </c>
      <c r="C1475" s="2" t="s">
        <v>258</v>
      </c>
      <c r="D1475" s="1" t="s">
        <v>259</v>
      </c>
      <c r="E1475" s="1" t="s">
        <v>555</v>
      </c>
      <c r="F1475" s="2" t="s">
        <v>4225</v>
      </c>
      <c r="G1475" s="1" t="s">
        <v>4226</v>
      </c>
      <c r="H1475" s="21" t="s">
        <v>4227</v>
      </c>
      <c r="I1475" s="21" t="s">
        <v>4228</v>
      </c>
      <c r="J1475" s="1" t="s">
        <v>4229</v>
      </c>
      <c r="K1475" s="1" t="s">
        <v>266</v>
      </c>
      <c r="L1475" s="1" t="s">
        <v>267</v>
      </c>
      <c r="M1475" s="1" t="s">
        <v>297</v>
      </c>
      <c r="N1475" s="1" t="s">
        <v>293</v>
      </c>
      <c r="O1475" s="1" t="s">
        <v>298</v>
      </c>
      <c r="P1475" s="0" t="str">
        <f aca="false">LEFT(O1475,1)</f>
        <v>D</v>
      </c>
    </row>
    <row r="1476" customFormat="false" ht="15" hidden="false" customHeight="false" outlineLevel="0" collapsed="false">
      <c r="A1476" s="1" t="s">
        <v>3385</v>
      </c>
      <c r="B1476" s="1" t="s">
        <v>3801</v>
      </c>
      <c r="C1476" s="2" t="s">
        <v>258</v>
      </c>
      <c r="D1476" s="1" t="s">
        <v>259</v>
      </c>
      <c r="E1476" s="1" t="s">
        <v>555</v>
      </c>
      <c r="F1476" s="2" t="s">
        <v>4230</v>
      </c>
      <c r="G1476" s="1" t="s">
        <v>4231</v>
      </c>
      <c r="H1476" s="21" t="s">
        <v>4232</v>
      </c>
      <c r="I1476" s="21" t="s">
        <v>4233</v>
      </c>
      <c r="J1476" s="1" t="s">
        <v>4234</v>
      </c>
      <c r="K1476" s="1" t="s">
        <v>266</v>
      </c>
      <c r="L1476" s="1" t="s">
        <v>267</v>
      </c>
      <c r="M1476" s="1" t="s">
        <v>297</v>
      </c>
      <c r="N1476" s="1" t="s">
        <v>293</v>
      </c>
      <c r="O1476" s="1" t="s">
        <v>298</v>
      </c>
      <c r="P1476" s="0" t="str">
        <f aca="false">LEFT(O1476,1)</f>
        <v>D</v>
      </c>
    </row>
    <row r="1477" customFormat="false" ht="15" hidden="false" customHeight="false" outlineLevel="0" collapsed="false">
      <c r="A1477" s="1" t="s">
        <v>3385</v>
      </c>
      <c r="B1477" s="1" t="s">
        <v>3801</v>
      </c>
      <c r="C1477" s="2" t="s">
        <v>258</v>
      </c>
      <c r="D1477" s="1" t="s">
        <v>259</v>
      </c>
      <c r="E1477" s="1" t="s">
        <v>555</v>
      </c>
      <c r="F1477" s="2" t="s">
        <v>4235</v>
      </c>
      <c r="G1477" s="1" t="s">
        <v>4236</v>
      </c>
      <c r="H1477" s="20" t="s">
        <v>4237</v>
      </c>
      <c r="I1477" s="20" t="s">
        <v>4238</v>
      </c>
      <c r="J1477" s="1" t="s">
        <v>3932</v>
      </c>
      <c r="K1477" s="1" t="s">
        <v>266</v>
      </c>
      <c r="L1477" s="1" t="s">
        <v>267</v>
      </c>
      <c r="M1477" s="1" t="s">
        <v>266</v>
      </c>
      <c r="N1477" s="1" t="s">
        <v>279</v>
      </c>
      <c r="O1477" s="1" t="s">
        <v>280</v>
      </c>
      <c r="P1477" s="0" t="str">
        <f aca="false">LEFT(O1477,1)</f>
        <v>I</v>
      </c>
    </row>
    <row r="1478" customFormat="false" ht="15" hidden="false" customHeight="false" outlineLevel="0" collapsed="false">
      <c r="A1478" s="1" t="s">
        <v>3385</v>
      </c>
      <c r="B1478" s="1" t="s">
        <v>3801</v>
      </c>
      <c r="C1478" s="2" t="s">
        <v>258</v>
      </c>
      <c r="D1478" s="1" t="s">
        <v>259</v>
      </c>
      <c r="E1478" s="1" t="s">
        <v>555</v>
      </c>
      <c r="F1478" s="2" t="s">
        <v>4230</v>
      </c>
      <c r="G1478" s="1" t="s">
        <v>4231</v>
      </c>
      <c r="H1478" s="21" t="s">
        <v>4239</v>
      </c>
      <c r="I1478" s="21" t="s">
        <v>4240</v>
      </c>
      <c r="J1478" s="1" t="s">
        <v>4241</v>
      </c>
      <c r="K1478" s="1" t="s">
        <v>266</v>
      </c>
      <c r="L1478" s="1" t="s">
        <v>267</v>
      </c>
      <c r="M1478" s="1" t="s">
        <v>297</v>
      </c>
      <c r="N1478" s="1" t="s">
        <v>279</v>
      </c>
      <c r="O1478" s="1" t="s">
        <v>429</v>
      </c>
      <c r="P1478" s="0" t="str">
        <f aca="false">LEFT(O1478,1)</f>
        <v>D</v>
      </c>
    </row>
    <row r="1479" customFormat="false" ht="15" hidden="false" customHeight="false" outlineLevel="0" collapsed="false">
      <c r="A1479" s="1" t="s">
        <v>3385</v>
      </c>
      <c r="B1479" s="1" t="s">
        <v>3801</v>
      </c>
      <c r="C1479" s="2" t="s">
        <v>258</v>
      </c>
      <c r="D1479" s="1" t="s">
        <v>259</v>
      </c>
      <c r="E1479" s="1" t="s">
        <v>555</v>
      </c>
      <c r="F1479" s="2" t="s">
        <v>4235</v>
      </c>
      <c r="G1479" s="1" t="s">
        <v>4236</v>
      </c>
      <c r="H1479" s="18" t="s">
        <v>4242</v>
      </c>
      <c r="I1479" s="18" t="s">
        <v>2126</v>
      </c>
      <c r="J1479" s="1" t="s">
        <v>4243</v>
      </c>
      <c r="K1479" s="1" t="s">
        <v>266</v>
      </c>
      <c r="L1479" s="1" t="s">
        <v>267</v>
      </c>
      <c r="M1479" s="1" t="s">
        <v>266</v>
      </c>
      <c r="N1479" s="1" t="s">
        <v>279</v>
      </c>
      <c r="O1479" s="1" t="s">
        <v>275</v>
      </c>
      <c r="P1479" s="0" t="str">
        <f aca="false">LEFT(O1479,1)</f>
        <v>C</v>
      </c>
    </row>
    <row r="1480" customFormat="false" ht="15" hidden="false" customHeight="false" outlineLevel="0" collapsed="false">
      <c r="A1480" s="1" t="s">
        <v>3385</v>
      </c>
      <c r="B1480" s="1" t="s">
        <v>3801</v>
      </c>
      <c r="C1480" s="2" t="s">
        <v>258</v>
      </c>
      <c r="D1480" s="1" t="s">
        <v>259</v>
      </c>
      <c r="E1480" s="1" t="s">
        <v>555</v>
      </c>
      <c r="F1480" s="2" t="s">
        <v>4230</v>
      </c>
      <c r="G1480" s="1" t="s">
        <v>4231</v>
      </c>
      <c r="H1480" s="26" t="s">
        <v>4244</v>
      </c>
      <c r="I1480" s="26" t="s">
        <v>4245</v>
      </c>
      <c r="J1480" s="1" t="s">
        <v>4246</v>
      </c>
      <c r="K1480" s="1" t="s">
        <v>266</v>
      </c>
      <c r="L1480" s="1" t="s">
        <v>267</v>
      </c>
      <c r="M1480" s="1" t="s">
        <v>266</v>
      </c>
      <c r="N1480" s="1" t="s">
        <v>268</v>
      </c>
      <c r="O1480" s="1" t="s">
        <v>308</v>
      </c>
      <c r="P1480" s="0" t="str">
        <f aca="false">LEFT(O1480,1)</f>
        <v>I</v>
      </c>
    </row>
    <row r="1481" customFormat="false" ht="15" hidden="false" customHeight="false" outlineLevel="0" collapsed="false">
      <c r="A1481" s="1" t="s">
        <v>3385</v>
      </c>
      <c r="B1481" s="1" t="s">
        <v>3801</v>
      </c>
      <c r="C1481" s="2" t="s">
        <v>258</v>
      </c>
      <c r="D1481" s="1" t="s">
        <v>259</v>
      </c>
      <c r="E1481" s="1" t="s">
        <v>555</v>
      </c>
      <c r="F1481" s="2" t="s">
        <v>3807</v>
      </c>
      <c r="G1481" s="1" t="s">
        <v>3808</v>
      </c>
      <c r="H1481" s="3" t="s">
        <v>4247</v>
      </c>
      <c r="I1481" s="1" t="s">
        <v>4248</v>
      </c>
      <c r="J1481" s="1" t="s">
        <v>4249</v>
      </c>
      <c r="K1481" s="1" t="s">
        <v>266</v>
      </c>
      <c r="L1481" s="1" t="s">
        <v>549</v>
      </c>
      <c r="M1481" s="1" t="s">
        <v>297</v>
      </c>
      <c r="N1481" s="1" t="s">
        <v>268</v>
      </c>
      <c r="O1481" s="1" t="s">
        <v>952</v>
      </c>
      <c r="P1481" s="0" t="str">
        <f aca="false">LEFT(O1481,1)</f>
        <v>M</v>
      </c>
    </row>
    <row r="1482" customFormat="false" ht="15" hidden="false" customHeight="false" outlineLevel="0" collapsed="false">
      <c r="A1482" s="1" t="s">
        <v>3385</v>
      </c>
      <c r="B1482" s="1" t="s">
        <v>3801</v>
      </c>
      <c r="C1482" s="2" t="s">
        <v>258</v>
      </c>
      <c r="D1482" s="1" t="s">
        <v>259</v>
      </c>
      <c r="E1482" s="1" t="s">
        <v>555</v>
      </c>
      <c r="F1482" s="2" t="s">
        <v>4235</v>
      </c>
      <c r="G1482" s="1" t="s">
        <v>4236</v>
      </c>
      <c r="H1482" s="18" t="s">
        <v>4250</v>
      </c>
      <c r="I1482" s="18" t="s">
        <v>4251</v>
      </c>
      <c r="J1482" s="1" t="s">
        <v>4252</v>
      </c>
      <c r="K1482" s="1" t="s">
        <v>266</v>
      </c>
      <c r="L1482" s="1" t="s">
        <v>267</v>
      </c>
      <c r="M1482" s="1" t="s">
        <v>266</v>
      </c>
      <c r="N1482" s="1" t="s">
        <v>268</v>
      </c>
      <c r="O1482" s="1" t="s">
        <v>275</v>
      </c>
      <c r="P1482" s="0" t="str">
        <f aca="false">LEFT(O1482,1)</f>
        <v>C</v>
      </c>
    </row>
    <row r="1483" customFormat="false" ht="15" hidden="false" customHeight="false" outlineLevel="0" collapsed="false">
      <c r="A1483" s="1" t="s">
        <v>3385</v>
      </c>
      <c r="B1483" s="1" t="s">
        <v>3801</v>
      </c>
      <c r="C1483" s="2" t="s">
        <v>258</v>
      </c>
      <c r="D1483" s="1" t="s">
        <v>259</v>
      </c>
      <c r="E1483" s="1" t="s">
        <v>555</v>
      </c>
      <c r="F1483" s="2" t="s">
        <v>4235</v>
      </c>
      <c r="G1483" s="1" t="s">
        <v>4236</v>
      </c>
      <c r="H1483" s="18" t="s">
        <v>4244</v>
      </c>
      <c r="I1483" s="18" t="s">
        <v>4253</v>
      </c>
      <c r="J1483" s="1" t="s">
        <v>4254</v>
      </c>
      <c r="K1483" s="1" t="s">
        <v>266</v>
      </c>
      <c r="L1483" s="1" t="s">
        <v>267</v>
      </c>
      <c r="M1483" s="1" t="s">
        <v>266</v>
      </c>
      <c r="N1483" s="1" t="s">
        <v>268</v>
      </c>
      <c r="O1483" s="1" t="s">
        <v>275</v>
      </c>
      <c r="P1483" s="0" t="str">
        <f aca="false">LEFT(O1483,1)</f>
        <v>C</v>
      </c>
    </row>
    <row r="1484" customFormat="false" ht="15" hidden="false" customHeight="false" outlineLevel="0" collapsed="false">
      <c r="A1484" s="1" t="s">
        <v>3385</v>
      </c>
      <c r="B1484" s="1" t="s">
        <v>3801</v>
      </c>
      <c r="C1484" s="2" t="s">
        <v>258</v>
      </c>
      <c r="D1484" s="1" t="s">
        <v>259</v>
      </c>
      <c r="E1484" s="1" t="s">
        <v>555</v>
      </c>
      <c r="F1484" s="2" t="s">
        <v>4235</v>
      </c>
      <c r="G1484" s="1" t="s">
        <v>4236</v>
      </c>
      <c r="H1484" s="18" t="s">
        <v>4255</v>
      </c>
      <c r="I1484" s="18" t="s">
        <v>4256</v>
      </c>
      <c r="J1484" s="1" t="s">
        <v>4257</v>
      </c>
      <c r="K1484" s="1" t="s">
        <v>266</v>
      </c>
      <c r="L1484" s="1" t="s">
        <v>267</v>
      </c>
      <c r="M1484" s="1" t="s">
        <v>266</v>
      </c>
      <c r="N1484" s="1" t="s">
        <v>268</v>
      </c>
      <c r="O1484" s="1" t="s">
        <v>275</v>
      </c>
      <c r="P1484" s="0" t="str">
        <f aca="false">LEFT(O1484,1)</f>
        <v>C</v>
      </c>
    </row>
    <row r="1485" customFormat="false" ht="15" hidden="false" customHeight="false" outlineLevel="0" collapsed="false">
      <c r="A1485" s="1" t="s">
        <v>3385</v>
      </c>
      <c r="B1485" s="1" t="s">
        <v>3801</v>
      </c>
      <c r="C1485" s="2" t="s">
        <v>258</v>
      </c>
      <c r="D1485" s="1" t="s">
        <v>259</v>
      </c>
      <c r="E1485" s="1" t="s">
        <v>555</v>
      </c>
      <c r="F1485" s="2" t="s">
        <v>4235</v>
      </c>
      <c r="G1485" s="1" t="s">
        <v>4236</v>
      </c>
      <c r="H1485" s="19" t="s">
        <v>4258</v>
      </c>
      <c r="I1485" s="13" t="s">
        <v>325</v>
      </c>
      <c r="J1485" s="1" t="s">
        <v>4259</v>
      </c>
      <c r="K1485" s="1" t="s">
        <v>266</v>
      </c>
      <c r="L1485" s="1" t="s">
        <v>267</v>
      </c>
      <c r="M1485" s="1" t="s">
        <v>266</v>
      </c>
      <c r="N1485" s="1" t="s">
        <v>268</v>
      </c>
      <c r="O1485" s="1" t="s">
        <v>327</v>
      </c>
      <c r="P1485" s="0" t="str">
        <f aca="false">LEFT(O1485,1)</f>
        <v>O</v>
      </c>
    </row>
    <row r="1486" customFormat="false" ht="15" hidden="false" customHeight="false" outlineLevel="0" collapsed="false">
      <c r="A1486" s="1" t="s">
        <v>3385</v>
      </c>
      <c r="B1486" s="1" t="s">
        <v>3801</v>
      </c>
      <c r="C1486" s="2" t="s">
        <v>258</v>
      </c>
      <c r="D1486" s="1" t="s">
        <v>259</v>
      </c>
      <c r="E1486" s="1" t="s">
        <v>555</v>
      </c>
      <c r="F1486" s="2" t="s">
        <v>4260</v>
      </c>
      <c r="G1486" s="1" t="s">
        <v>4261</v>
      </c>
      <c r="H1486" s="18" t="s">
        <v>3776</v>
      </c>
      <c r="I1486" s="18" t="s">
        <v>4262</v>
      </c>
      <c r="J1486" s="31" t="s">
        <v>4263</v>
      </c>
      <c r="K1486" s="31" t="s">
        <v>266</v>
      </c>
      <c r="L1486" s="31" t="s">
        <v>267</v>
      </c>
      <c r="M1486" s="31" t="s">
        <v>266</v>
      </c>
      <c r="N1486" s="31" t="s">
        <v>268</v>
      </c>
      <c r="O1486" s="31" t="s">
        <v>275</v>
      </c>
      <c r="P1486" s="0" t="str">
        <f aca="false">LEFT(O1486,1)</f>
        <v>C</v>
      </c>
    </row>
    <row r="1487" customFormat="false" ht="15" hidden="false" customHeight="false" outlineLevel="0" collapsed="false">
      <c r="A1487" s="1" t="s">
        <v>3385</v>
      </c>
      <c r="B1487" s="1" t="s">
        <v>3801</v>
      </c>
      <c r="C1487" s="2" t="s">
        <v>365</v>
      </c>
      <c r="D1487" s="6" t="s">
        <v>366</v>
      </c>
      <c r="E1487" s="1" t="s">
        <v>555</v>
      </c>
      <c r="F1487" s="2" t="s">
        <v>4225</v>
      </c>
      <c r="G1487" s="1" t="s">
        <v>4226</v>
      </c>
      <c r="H1487" s="21" t="s">
        <v>4264</v>
      </c>
      <c r="I1487" s="21" t="s">
        <v>4265</v>
      </c>
      <c r="J1487" s="31" t="s">
        <v>4266</v>
      </c>
      <c r="K1487" s="31" t="s">
        <v>266</v>
      </c>
      <c r="L1487" s="31" t="s">
        <v>372</v>
      </c>
      <c r="M1487" s="31" t="s">
        <v>297</v>
      </c>
      <c r="N1487" s="31" t="s">
        <v>293</v>
      </c>
      <c r="O1487" s="31" t="s">
        <v>298</v>
      </c>
      <c r="P1487" s="0" t="str">
        <f aca="false">LEFT(O1487,1)</f>
        <v>D</v>
      </c>
    </row>
    <row r="1488" customFormat="false" ht="15" hidden="false" customHeight="false" outlineLevel="0" collapsed="false">
      <c r="A1488" s="1" t="s">
        <v>3385</v>
      </c>
      <c r="B1488" s="1" t="s">
        <v>3801</v>
      </c>
      <c r="C1488" s="2" t="s">
        <v>365</v>
      </c>
      <c r="D1488" s="6" t="s">
        <v>366</v>
      </c>
      <c r="E1488" s="1" t="s">
        <v>555</v>
      </c>
      <c r="F1488" s="2" t="s">
        <v>4230</v>
      </c>
      <c r="G1488" s="1" t="s">
        <v>4231</v>
      </c>
      <c r="H1488" s="21" t="s">
        <v>4267</v>
      </c>
      <c r="I1488" s="21" t="s">
        <v>4268</v>
      </c>
      <c r="J1488" s="31" t="s">
        <v>4269</v>
      </c>
      <c r="K1488" s="31" t="s">
        <v>266</v>
      </c>
      <c r="L1488" s="31" t="s">
        <v>372</v>
      </c>
      <c r="M1488" s="31" t="s">
        <v>297</v>
      </c>
      <c r="N1488" s="31" t="s">
        <v>293</v>
      </c>
      <c r="O1488" s="31" t="s">
        <v>298</v>
      </c>
      <c r="P1488" s="0" t="str">
        <f aca="false">LEFT(O1488,1)</f>
        <v>D</v>
      </c>
    </row>
    <row r="1489" customFormat="false" ht="15" hidden="false" customHeight="false" outlineLevel="0" collapsed="false">
      <c r="A1489" s="1" t="s">
        <v>3385</v>
      </c>
      <c r="B1489" s="1" t="s">
        <v>3801</v>
      </c>
      <c r="C1489" s="2" t="s">
        <v>365</v>
      </c>
      <c r="D1489" s="6" t="s">
        <v>366</v>
      </c>
      <c r="E1489" s="1" t="s">
        <v>555</v>
      </c>
      <c r="F1489" s="2" t="s">
        <v>4235</v>
      </c>
      <c r="G1489" s="1" t="s">
        <v>4236</v>
      </c>
      <c r="H1489" s="18" t="s">
        <v>4270</v>
      </c>
      <c r="I1489" s="18" t="s">
        <v>4271</v>
      </c>
      <c r="J1489" s="31" t="s">
        <v>4272</v>
      </c>
      <c r="K1489" s="31" t="s">
        <v>266</v>
      </c>
      <c r="L1489" s="31" t="s">
        <v>372</v>
      </c>
      <c r="M1489" s="31" t="s">
        <v>266</v>
      </c>
      <c r="N1489" s="31" t="s">
        <v>268</v>
      </c>
      <c r="O1489" s="31" t="s">
        <v>275</v>
      </c>
      <c r="P1489" s="0" t="str">
        <f aca="false">LEFT(O1489,1)</f>
        <v>C</v>
      </c>
    </row>
    <row r="1490" customFormat="false" ht="15" hidden="false" customHeight="false" outlineLevel="0" collapsed="false">
      <c r="A1490" s="1" t="s">
        <v>3385</v>
      </c>
      <c r="B1490" s="1" t="s">
        <v>3801</v>
      </c>
      <c r="C1490" s="2" t="s">
        <v>365</v>
      </c>
      <c r="D1490" s="6" t="s">
        <v>366</v>
      </c>
      <c r="E1490" s="1" t="s">
        <v>555</v>
      </c>
      <c r="F1490" s="2" t="s">
        <v>4235</v>
      </c>
      <c r="G1490" s="1" t="s">
        <v>4236</v>
      </c>
      <c r="H1490" s="20" t="s">
        <v>447</v>
      </c>
      <c r="I1490" s="20" t="s">
        <v>1987</v>
      </c>
      <c r="J1490" s="31" t="s">
        <v>4273</v>
      </c>
      <c r="K1490" s="31" t="s">
        <v>266</v>
      </c>
      <c r="L1490" s="31" t="s">
        <v>372</v>
      </c>
      <c r="M1490" s="31" t="s">
        <v>266</v>
      </c>
      <c r="N1490" s="31" t="s">
        <v>268</v>
      </c>
      <c r="O1490" s="31" t="s">
        <v>280</v>
      </c>
      <c r="P1490" s="0" t="str">
        <f aca="false">LEFT(O1490,1)</f>
        <v>I</v>
      </c>
    </row>
    <row r="1491" customFormat="false" ht="15" hidden="false" customHeight="false" outlineLevel="0" collapsed="false">
      <c r="A1491" s="1" t="s">
        <v>3385</v>
      </c>
      <c r="B1491" s="1" t="s">
        <v>3801</v>
      </c>
      <c r="C1491" s="2" t="s">
        <v>365</v>
      </c>
      <c r="D1491" s="6" t="s">
        <v>366</v>
      </c>
      <c r="E1491" s="1" t="s">
        <v>555</v>
      </c>
      <c r="F1491" s="2" t="s">
        <v>4235</v>
      </c>
      <c r="G1491" s="1" t="s">
        <v>4236</v>
      </c>
      <c r="H1491" s="20" t="s">
        <v>2479</v>
      </c>
      <c r="I1491" s="20" t="s">
        <v>4274</v>
      </c>
      <c r="J1491" s="31" t="s">
        <v>4275</v>
      </c>
      <c r="K1491" s="31" t="s">
        <v>266</v>
      </c>
      <c r="L1491" s="31" t="s">
        <v>372</v>
      </c>
      <c r="M1491" s="31" t="s">
        <v>266</v>
      </c>
      <c r="N1491" s="31" t="s">
        <v>268</v>
      </c>
      <c r="O1491" s="31" t="s">
        <v>308</v>
      </c>
      <c r="P1491" s="0" t="str">
        <f aca="false">LEFT(O1491,1)</f>
        <v>I</v>
      </c>
    </row>
    <row r="1492" customFormat="false" ht="15" hidden="false" customHeight="false" outlineLevel="0" collapsed="false">
      <c r="A1492" s="1" t="s">
        <v>3385</v>
      </c>
      <c r="B1492" s="1" t="s">
        <v>3801</v>
      </c>
      <c r="C1492" s="2" t="s">
        <v>365</v>
      </c>
      <c r="D1492" s="6" t="s">
        <v>366</v>
      </c>
      <c r="E1492" s="1" t="s">
        <v>555</v>
      </c>
      <c r="F1492" s="2" t="s">
        <v>4235</v>
      </c>
      <c r="G1492" s="1" t="s">
        <v>4236</v>
      </c>
      <c r="H1492" s="20" t="s">
        <v>4276</v>
      </c>
      <c r="I1492" s="20" t="s">
        <v>4277</v>
      </c>
      <c r="J1492" s="31" t="s">
        <v>4278</v>
      </c>
      <c r="K1492" s="31" t="s">
        <v>266</v>
      </c>
      <c r="L1492" s="31" t="s">
        <v>372</v>
      </c>
      <c r="M1492" s="31" t="s">
        <v>266</v>
      </c>
      <c r="N1492" s="31" t="s">
        <v>268</v>
      </c>
      <c r="O1492" s="31" t="s">
        <v>308</v>
      </c>
      <c r="P1492" s="0" t="str">
        <f aca="false">LEFT(O1492,1)</f>
        <v>I</v>
      </c>
    </row>
    <row r="1493" customFormat="false" ht="15" hidden="false" customHeight="false" outlineLevel="0" collapsed="false">
      <c r="A1493" s="1" t="s">
        <v>3385</v>
      </c>
      <c r="B1493" s="1" t="s">
        <v>3801</v>
      </c>
      <c r="C1493" s="2" t="s">
        <v>365</v>
      </c>
      <c r="D1493" s="6" t="s">
        <v>366</v>
      </c>
      <c r="E1493" s="1" t="s">
        <v>555</v>
      </c>
      <c r="F1493" s="2" t="s">
        <v>4235</v>
      </c>
      <c r="G1493" s="1" t="s">
        <v>4236</v>
      </c>
      <c r="H1493" s="18" t="s">
        <v>4279</v>
      </c>
      <c r="I1493" s="18" t="s">
        <v>4280</v>
      </c>
      <c r="J1493" s="31" t="s">
        <v>4281</v>
      </c>
      <c r="K1493" s="31" t="s">
        <v>266</v>
      </c>
      <c r="L1493" s="31" t="s">
        <v>372</v>
      </c>
      <c r="M1493" s="31" t="s">
        <v>266</v>
      </c>
      <c r="N1493" s="31" t="s">
        <v>268</v>
      </c>
      <c r="O1493" s="31" t="s">
        <v>275</v>
      </c>
      <c r="P1493" s="0" t="str">
        <f aca="false">LEFT(O1493,1)</f>
        <v>C</v>
      </c>
    </row>
    <row r="1494" customFormat="false" ht="15" hidden="false" customHeight="false" outlineLevel="0" collapsed="false">
      <c r="A1494" s="1" t="s">
        <v>3385</v>
      </c>
      <c r="B1494" s="1" t="s">
        <v>3801</v>
      </c>
      <c r="C1494" s="2" t="s">
        <v>365</v>
      </c>
      <c r="D1494" s="6" t="s">
        <v>366</v>
      </c>
      <c r="E1494" s="1" t="s">
        <v>555</v>
      </c>
      <c r="F1494" s="2" t="s">
        <v>4235</v>
      </c>
      <c r="G1494" s="1" t="s">
        <v>4236</v>
      </c>
      <c r="H1494" s="19" t="s">
        <v>4282</v>
      </c>
      <c r="I1494" s="13" t="s">
        <v>325</v>
      </c>
      <c r="J1494" s="31" t="s">
        <v>4283</v>
      </c>
      <c r="K1494" s="31" t="s">
        <v>266</v>
      </c>
      <c r="L1494" s="31" t="s">
        <v>372</v>
      </c>
      <c r="M1494" s="31" t="s">
        <v>266</v>
      </c>
      <c r="N1494" s="31" t="s">
        <v>268</v>
      </c>
      <c r="O1494" s="31" t="s">
        <v>327</v>
      </c>
      <c r="P1494" s="0" t="str">
        <f aca="false">LEFT(O1494,1)</f>
        <v>O</v>
      </c>
    </row>
    <row r="1495" customFormat="false" ht="15" hidden="false" customHeight="false" outlineLevel="0" collapsed="false">
      <c r="A1495" s="1" t="s">
        <v>3385</v>
      </c>
      <c r="B1495" s="1" t="s">
        <v>3801</v>
      </c>
      <c r="C1495" s="2" t="s">
        <v>365</v>
      </c>
      <c r="D1495" s="6" t="s">
        <v>366</v>
      </c>
      <c r="E1495" s="1" t="s">
        <v>555</v>
      </c>
      <c r="F1495" s="2" t="s">
        <v>3807</v>
      </c>
      <c r="G1495" s="1" t="s">
        <v>3808</v>
      </c>
      <c r="H1495" s="3" t="s">
        <v>4006</v>
      </c>
      <c r="I1495" s="27" t="s">
        <v>4284</v>
      </c>
      <c r="J1495" s="31" t="s">
        <v>4285</v>
      </c>
      <c r="K1495" s="31" t="s">
        <v>266</v>
      </c>
      <c r="L1495" s="31" t="s">
        <v>549</v>
      </c>
      <c r="M1495" s="31" t="s">
        <v>266</v>
      </c>
      <c r="N1495" s="31" t="s">
        <v>279</v>
      </c>
      <c r="O1495" s="31" t="s">
        <v>952</v>
      </c>
      <c r="P1495" s="0" t="str">
        <f aca="false">LEFT(O1495,1)</f>
        <v>M</v>
      </c>
    </row>
    <row r="1496" customFormat="false" ht="15" hidden="false" customHeight="false" outlineLevel="0" collapsed="false">
      <c r="A1496" s="1" t="s">
        <v>3385</v>
      </c>
      <c r="B1496" s="1" t="s">
        <v>3801</v>
      </c>
      <c r="C1496" s="2" t="s">
        <v>365</v>
      </c>
      <c r="D1496" s="6" t="s">
        <v>366</v>
      </c>
      <c r="E1496" s="1" t="s">
        <v>555</v>
      </c>
      <c r="F1496" s="2" t="s">
        <v>4230</v>
      </c>
      <c r="G1496" s="1" t="s">
        <v>4231</v>
      </c>
      <c r="H1496" s="21" t="s">
        <v>4286</v>
      </c>
      <c r="I1496" s="21" t="s">
        <v>4287</v>
      </c>
      <c r="J1496" s="31" t="s">
        <v>4288</v>
      </c>
      <c r="K1496" s="31" t="s">
        <v>266</v>
      </c>
      <c r="L1496" s="31" t="s">
        <v>681</v>
      </c>
      <c r="M1496" s="31" t="s">
        <v>297</v>
      </c>
      <c r="N1496" s="31" t="s">
        <v>293</v>
      </c>
      <c r="O1496" s="31" t="s">
        <v>298</v>
      </c>
      <c r="P1496" s="0" t="str">
        <f aca="false">LEFT(O1496,1)</f>
        <v>D</v>
      </c>
    </row>
    <row r="1497" customFormat="false" ht="15" hidden="false" customHeight="false" outlineLevel="0" collapsed="false">
      <c r="A1497" s="1" t="s">
        <v>3385</v>
      </c>
      <c r="B1497" s="1" t="s">
        <v>3801</v>
      </c>
      <c r="C1497" s="2" t="s">
        <v>365</v>
      </c>
      <c r="D1497" s="6" t="s">
        <v>366</v>
      </c>
      <c r="E1497" s="1" t="s">
        <v>555</v>
      </c>
      <c r="F1497" s="2" t="s">
        <v>4230</v>
      </c>
      <c r="G1497" s="1" t="s">
        <v>4231</v>
      </c>
      <c r="H1497" s="18" t="s">
        <v>4289</v>
      </c>
      <c r="I1497" s="18" t="s">
        <v>1885</v>
      </c>
      <c r="J1497" s="31" t="s">
        <v>4290</v>
      </c>
      <c r="K1497" s="31" t="s">
        <v>266</v>
      </c>
      <c r="L1497" s="31" t="s">
        <v>681</v>
      </c>
      <c r="M1497" s="31" t="s">
        <v>266</v>
      </c>
      <c r="N1497" s="31" t="s">
        <v>268</v>
      </c>
      <c r="O1497" s="31" t="s">
        <v>737</v>
      </c>
      <c r="P1497" s="0" t="str">
        <f aca="false">LEFT(O1497,1)</f>
        <v>C</v>
      </c>
    </row>
    <row r="1498" customFormat="false" ht="15" hidden="false" customHeight="false" outlineLevel="0" collapsed="false">
      <c r="A1498" s="1" t="s">
        <v>3385</v>
      </c>
      <c r="B1498" s="1" t="s">
        <v>3801</v>
      </c>
      <c r="C1498" s="2" t="s">
        <v>365</v>
      </c>
      <c r="D1498" s="6" t="s">
        <v>366</v>
      </c>
      <c r="E1498" s="1" t="s">
        <v>555</v>
      </c>
      <c r="F1498" s="2" t="s">
        <v>3807</v>
      </c>
      <c r="G1498" s="1" t="s">
        <v>3808</v>
      </c>
      <c r="H1498" s="27" t="s">
        <v>4291</v>
      </c>
      <c r="I1498" s="27" t="s">
        <v>4292</v>
      </c>
      <c r="J1498" s="31" t="s">
        <v>4293</v>
      </c>
      <c r="K1498" s="31" t="s">
        <v>266</v>
      </c>
      <c r="L1498" s="31" t="s">
        <v>549</v>
      </c>
      <c r="M1498" s="31" t="s">
        <v>297</v>
      </c>
      <c r="N1498" s="31" t="s">
        <v>268</v>
      </c>
      <c r="O1498" s="31" t="s">
        <v>952</v>
      </c>
      <c r="P1498" s="0" t="str">
        <f aca="false">LEFT(O1498,1)</f>
        <v>M</v>
      </c>
    </row>
    <row r="1499" customFormat="false" ht="15" hidden="false" customHeight="false" outlineLevel="0" collapsed="false">
      <c r="A1499" s="1" t="s">
        <v>3385</v>
      </c>
      <c r="B1499" s="1" t="s">
        <v>3801</v>
      </c>
      <c r="C1499" s="2" t="s">
        <v>365</v>
      </c>
      <c r="D1499" s="6" t="s">
        <v>366</v>
      </c>
      <c r="E1499" s="1" t="s">
        <v>555</v>
      </c>
      <c r="F1499" s="2" t="s">
        <v>4235</v>
      </c>
      <c r="G1499" s="1" t="s">
        <v>4236</v>
      </c>
      <c r="H1499" s="18" t="s">
        <v>4294</v>
      </c>
      <c r="I1499" s="18" t="s">
        <v>4295</v>
      </c>
      <c r="J1499" s="31" t="s">
        <v>4296</v>
      </c>
      <c r="K1499" s="31" t="s">
        <v>266</v>
      </c>
      <c r="L1499" s="31" t="s">
        <v>372</v>
      </c>
      <c r="M1499" s="31" t="s">
        <v>266</v>
      </c>
      <c r="N1499" s="31" t="s">
        <v>268</v>
      </c>
      <c r="O1499" s="31" t="s">
        <v>737</v>
      </c>
      <c r="P1499" s="0" t="str">
        <f aca="false">LEFT(O1499,1)</f>
        <v>C</v>
      </c>
    </row>
    <row r="1500" customFormat="false" ht="15" hidden="false" customHeight="false" outlineLevel="0" collapsed="false">
      <c r="A1500" s="1" t="s">
        <v>3385</v>
      </c>
      <c r="B1500" s="1" t="s">
        <v>3801</v>
      </c>
      <c r="C1500" s="2" t="s">
        <v>365</v>
      </c>
      <c r="D1500" s="6" t="s">
        <v>366</v>
      </c>
      <c r="E1500" s="1" t="s">
        <v>555</v>
      </c>
      <c r="F1500" s="2" t="s">
        <v>3807</v>
      </c>
      <c r="G1500" s="1" t="s">
        <v>3808</v>
      </c>
      <c r="H1500" s="3" t="s">
        <v>4297</v>
      </c>
      <c r="I1500" s="1" t="s">
        <v>4298</v>
      </c>
      <c r="J1500" s="31" t="s">
        <v>4299</v>
      </c>
      <c r="K1500" s="31" t="s">
        <v>266</v>
      </c>
      <c r="L1500" s="31" t="s">
        <v>549</v>
      </c>
      <c r="M1500" s="31" t="s">
        <v>297</v>
      </c>
      <c r="N1500" s="31" t="s">
        <v>279</v>
      </c>
      <c r="O1500" s="31" t="s">
        <v>1123</v>
      </c>
      <c r="P1500" s="0" t="str">
        <f aca="false">LEFT(O1500,1)</f>
        <v>M</v>
      </c>
    </row>
    <row r="1501" customFormat="false" ht="15" hidden="false" customHeight="false" outlineLevel="0" collapsed="false">
      <c r="A1501" s="1" t="s">
        <v>3385</v>
      </c>
      <c r="B1501" s="1" t="s">
        <v>3801</v>
      </c>
      <c r="C1501" s="2" t="s">
        <v>365</v>
      </c>
      <c r="D1501" s="6" t="s">
        <v>366</v>
      </c>
      <c r="E1501" s="1" t="s">
        <v>555</v>
      </c>
      <c r="F1501" s="2" t="s">
        <v>3807</v>
      </c>
      <c r="G1501" s="1" t="s">
        <v>3808</v>
      </c>
      <c r="H1501" s="3" t="s">
        <v>3854</v>
      </c>
      <c r="I1501" s="1" t="s">
        <v>3855</v>
      </c>
      <c r="J1501" s="31" t="s">
        <v>4300</v>
      </c>
      <c r="K1501" s="31" t="s">
        <v>266</v>
      </c>
      <c r="L1501" s="31" t="s">
        <v>549</v>
      </c>
      <c r="M1501" s="31" t="s">
        <v>297</v>
      </c>
      <c r="N1501" s="31" t="s">
        <v>279</v>
      </c>
      <c r="O1501" s="31" t="s">
        <v>1123</v>
      </c>
      <c r="P1501" s="0" t="str">
        <f aca="false">LEFT(O1501,1)</f>
        <v>M</v>
      </c>
    </row>
    <row r="1502" customFormat="false" ht="15" hidden="false" customHeight="false" outlineLevel="0" collapsed="false">
      <c r="A1502" s="1" t="s">
        <v>3385</v>
      </c>
      <c r="B1502" s="1" t="s">
        <v>3801</v>
      </c>
      <c r="C1502" s="2" t="s">
        <v>365</v>
      </c>
      <c r="D1502" s="6" t="s">
        <v>366</v>
      </c>
      <c r="E1502" s="1" t="s">
        <v>555</v>
      </c>
      <c r="F1502" s="2" t="s">
        <v>4230</v>
      </c>
      <c r="G1502" s="1" t="s">
        <v>4231</v>
      </c>
      <c r="H1502" s="18" t="s">
        <v>4289</v>
      </c>
      <c r="I1502" s="18" t="s">
        <v>1885</v>
      </c>
      <c r="J1502" s="31" t="s">
        <v>3865</v>
      </c>
      <c r="K1502" s="31" t="s">
        <v>266</v>
      </c>
      <c r="L1502" s="31" t="s">
        <v>681</v>
      </c>
      <c r="M1502" s="31" t="s">
        <v>266</v>
      </c>
      <c r="N1502" s="31" t="s">
        <v>268</v>
      </c>
      <c r="O1502" s="31" t="s">
        <v>737</v>
      </c>
      <c r="P1502" s="0" t="str">
        <f aca="false">LEFT(O1502,1)</f>
        <v>C</v>
      </c>
    </row>
    <row r="1503" customFormat="false" ht="15" hidden="false" customHeight="false" outlineLevel="0" collapsed="false">
      <c r="A1503" s="1" t="s">
        <v>3385</v>
      </c>
      <c r="B1503" s="1" t="s">
        <v>3801</v>
      </c>
      <c r="C1503" s="2" t="s">
        <v>365</v>
      </c>
      <c r="D1503" s="6" t="s">
        <v>366</v>
      </c>
      <c r="E1503" s="1" t="s">
        <v>555</v>
      </c>
      <c r="F1503" s="2" t="s">
        <v>4235</v>
      </c>
      <c r="G1503" s="1" t="s">
        <v>4236</v>
      </c>
      <c r="H1503" s="18" t="s">
        <v>4301</v>
      </c>
      <c r="I1503" s="18" t="s">
        <v>4302</v>
      </c>
      <c r="J1503" s="31" t="s">
        <v>4303</v>
      </c>
      <c r="K1503" s="31" t="s">
        <v>266</v>
      </c>
      <c r="L1503" s="31" t="s">
        <v>372</v>
      </c>
      <c r="M1503" s="31" t="s">
        <v>266</v>
      </c>
      <c r="N1503" s="31" t="s">
        <v>268</v>
      </c>
      <c r="O1503" s="31" t="s">
        <v>275</v>
      </c>
      <c r="P1503" s="0" t="str">
        <f aca="false">LEFT(O1503,1)</f>
        <v>C</v>
      </c>
    </row>
    <row r="1504" customFormat="false" ht="15" hidden="false" customHeight="false" outlineLevel="0" collapsed="false">
      <c r="A1504" s="1" t="s">
        <v>3385</v>
      </c>
      <c r="B1504" s="1" t="s">
        <v>3801</v>
      </c>
      <c r="C1504" s="2" t="s">
        <v>365</v>
      </c>
      <c r="D1504" s="6" t="s">
        <v>366</v>
      </c>
      <c r="E1504" s="1" t="s">
        <v>555</v>
      </c>
      <c r="F1504" s="2" t="s">
        <v>4235</v>
      </c>
      <c r="G1504" s="1" t="s">
        <v>4236</v>
      </c>
      <c r="H1504" s="19" t="s">
        <v>4304</v>
      </c>
      <c r="I1504" s="13" t="s">
        <v>325</v>
      </c>
      <c r="J1504" s="31" t="s">
        <v>4305</v>
      </c>
      <c r="K1504" s="31" t="s">
        <v>266</v>
      </c>
      <c r="L1504" s="31" t="s">
        <v>372</v>
      </c>
      <c r="M1504" s="31" t="s">
        <v>266</v>
      </c>
      <c r="N1504" s="31" t="s">
        <v>268</v>
      </c>
      <c r="O1504" s="31" t="s">
        <v>327</v>
      </c>
      <c r="P1504" s="0" t="str">
        <f aca="false">LEFT(O1504,1)</f>
        <v>O</v>
      </c>
    </row>
    <row r="1505" customFormat="false" ht="15" hidden="false" customHeight="false" outlineLevel="0" collapsed="false">
      <c r="A1505" s="1" t="s">
        <v>3385</v>
      </c>
      <c r="B1505" s="1" t="s">
        <v>3801</v>
      </c>
      <c r="C1505" s="2" t="s">
        <v>365</v>
      </c>
      <c r="D1505" s="6" t="s">
        <v>366</v>
      </c>
      <c r="E1505" s="1" t="s">
        <v>555</v>
      </c>
      <c r="F1505" s="2" t="s">
        <v>4235</v>
      </c>
      <c r="G1505" s="1" t="s">
        <v>4236</v>
      </c>
      <c r="H1505" s="19" t="s">
        <v>4306</v>
      </c>
      <c r="I1505" s="13" t="s">
        <v>325</v>
      </c>
      <c r="J1505" s="31" t="s">
        <v>4307</v>
      </c>
      <c r="K1505" s="31" t="s">
        <v>266</v>
      </c>
      <c r="L1505" s="31" t="s">
        <v>372</v>
      </c>
      <c r="M1505" s="31" t="s">
        <v>266</v>
      </c>
      <c r="N1505" s="31" t="s">
        <v>268</v>
      </c>
      <c r="O1505" s="31" t="s">
        <v>327</v>
      </c>
      <c r="P1505" s="0" t="str">
        <f aca="false">LEFT(O1505,1)</f>
        <v>O</v>
      </c>
    </row>
    <row r="1506" customFormat="false" ht="15" hidden="false" customHeight="false" outlineLevel="0" collapsed="false">
      <c r="A1506" s="1" t="s">
        <v>3385</v>
      </c>
      <c r="B1506" s="1" t="s">
        <v>3801</v>
      </c>
      <c r="C1506" s="2" t="s">
        <v>365</v>
      </c>
      <c r="D1506" s="6" t="s">
        <v>366</v>
      </c>
      <c r="E1506" s="1" t="s">
        <v>555</v>
      </c>
      <c r="F1506" s="2" t="s">
        <v>4230</v>
      </c>
      <c r="G1506" s="1" t="s">
        <v>4231</v>
      </c>
      <c r="H1506" s="18" t="s">
        <v>4308</v>
      </c>
      <c r="I1506" s="18" t="s">
        <v>4309</v>
      </c>
      <c r="J1506" s="31" t="s">
        <v>4310</v>
      </c>
      <c r="K1506" s="31" t="s">
        <v>266</v>
      </c>
      <c r="L1506" s="31" t="s">
        <v>681</v>
      </c>
      <c r="M1506" s="31" t="s">
        <v>266</v>
      </c>
      <c r="N1506" s="31" t="s">
        <v>268</v>
      </c>
      <c r="O1506" s="31" t="s">
        <v>275</v>
      </c>
      <c r="P1506" s="0" t="str">
        <f aca="false">LEFT(O1506,1)</f>
        <v>C</v>
      </c>
    </row>
    <row r="1507" customFormat="false" ht="15" hidden="false" customHeight="false" outlineLevel="0" collapsed="false">
      <c r="A1507" s="1" t="s">
        <v>3385</v>
      </c>
      <c r="B1507" s="1" t="s">
        <v>3801</v>
      </c>
      <c r="C1507" s="2" t="s">
        <v>365</v>
      </c>
      <c r="D1507" s="6" t="s">
        <v>366</v>
      </c>
      <c r="E1507" s="1" t="s">
        <v>555</v>
      </c>
      <c r="F1507" s="2" t="s">
        <v>4235</v>
      </c>
      <c r="G1507" s="1" t="s">
        <v>4236</v>
      </c>
      <c r="H1507" s="19" t="s">
        <v>4311</v>
      </c>
      <c r="I1507" s="13" t="s">
        <v>325</v>
      </c>
      <c r="J1507" s="31" t="s">
        <v>4312</v>
      </c>
      <c r="K1507" s="31" t="s">
        <v>266</v>
      </c>
      <c r="L1507" s="31" t="s">
        <v>372</v>
      </c>
      <c r="M1507" s="31" t="s">
        <v>266</v>
      </c>
      <c r="N1507" s="31" t="s">
        <v>268</v>
      </c>
      <c r="O1507" s="31" t="s">
        <v>327</v>
      </c>
      <c r="P1507" s="0" t="str">
        <f aca="false">LEFT(O1507,1)</f>
        <v>O</v>
      </c>
    </row>
    <row r="1508" customFormat="false" ht="15" hidden="false" customHeight="false" outlineLevel="0" collapsed="false">
      <c r="A1508" s="1" t="s">
        <v>3385</v>
      </c>
      <c r="B1508" s="1" t="s">
        <v>3801</v>
      </c>
      <c r="C1508" s="2" t="s">
        <v>365</v>
      </c>
      <c r="D1508" s="6" t="s">
        <v>366</v>
      </c>
      <c r="E1508" s="1" t="s">
        <v>555</v>
      </c>
      <c r="F1508" s="2" t="s">
        <v>4230</v>
      </c>
      <c r="G1508" s="1" t="s">
        <v>4231</v>
      </c>
      <c r="H1508" s="21" t="s">
        <v>4313</v>
      </c>
      <c r="I1508" s="21" t="s">
        <v>4314</v>
      </c>
      <c r="J1508" s="31" t="s">
        <v>4315</v>
      </c>
      <c r="K1508" s="31" t="s">
        <v>266</v>
      </c>
      <c r="L1508" s="31" t="s">
        <v>681</v>
      </c>
      <c r="M1508" s="31" t="s">
        <v>297</v>
      </c>
      <c r="N1508" s="31" t="s">
        <v>293</v>
      </c>
      <c r="O1508" s="31" t="s">
        <v>298</v>
      </c>
      <c r="P1508" s="0" t="str">
        <f aca="false">LEFT(O1508,1)</f>
        <v>D</v>
      </c>
    </row>
    <row r="1509" customFormat="false" ht="15" hidden="false" customHeight="false" outlineLevel="0" collapsed="false">
      <c r="A1509" s="1" t="s">
        <v>3385</v>
      </c>
      <c r="B1509" s="1" t="s">
        <v>3801</v>
      </c>
      <c r="C1509" s="2" t="s">
        <v>420</v>
      </c>
      <c r="D1509" s="6" t="s">
        <v>421</v>
      </c>
      <c r="E1509" s="1" t="s">
        <v>555</v>
      </c>
      <c r="F1509" s="2" t="s">
        <v>4230</v>
      </c>
      <c r="G1509" s="1" t="s">
        <v>4231</v>
      </c>
      <c r="H1509" s="21" t="s">
        <v>4316</v>
      </c>
      <c r="I1509" s="21" t="s">
        <v>4317</v>
      </c>
      <c r="J1509" s="31" t="s">
        <v>4318</v>
      </c>
      <c r="K1509" s="31" t="s">
        <v>266</v>
      </c>
      <c r="L1509" s="31" t="s">
        <v>425</v>
      </c>
      <c r="M1509" s="31" t="s">
        <v>297</v>
      </c>
      <c r="N1509" s="31" t="s">
        <v>293</v>
      </c>
      <c r="O1509" s="31" t="s">
        <v>298</v>
      </c>
      <c r="P1509" s="0" t="str">
        <f aca="false">LEFT(O1509,1)</f>
        <v>D</v>
      </c>
    </row>
    <row r="1510" customFormat="false" ht="15" hidden="false" customHeight="false" outlineLevel="0" collapsed="false">
      <c r="A1510" s="1" t="s">
        <v>3385</v>
      </c>
      <c r="B1510" s="1" t="s">
        <v>3801</v>
      </c>
      <c r="C1510" s="2" t="s">
        <v>420</v>
      </c>
      <c r="D1510" s="6" t="s">
        <v>421</v>
      </c>
      <c r="E1510" s="1" t="s">
        <v>555</v>
      </c>
      <c r="F1510" s="2" t="s">
        <v>3807</v>
      </c>
      <c r="G1510" s="1" t="s">
        <v>3808</v>
      </c>
      <c r="H1510" s="3" t="s">
        <v>4319</v>
      </c>
      <c r="I1510" s="1" t="s">
        <v>4319</v>
      </c>
      <c r="J1510" s="31" t="s">
        <v>4320</v>
      </c>
      <c r="K1510" s="31" t="s">
        <v>266</v>
      </c>
      <c r="L1510" s="31" t="s">
        <v>549</v>
      </c>
      <c r="M1510" s="31" t="s">
        <v>297</v>
      </c>
      <c r="N1510" s="31" t="s">
        <v>268</v>
      </c>
      <c r="O1510" s="31" t="s">
        <v>945</v>
      </c>
      <c r="P1510" s="0" t="str">
        <f aca="false">LEFT(O1510,1)</f>
        <v>M</v>
      </c>
    </row>
    <row r="1511" customFormat="false" ht="15" hidden="false" customHeight="false" outlineLevel="0" collapsed="false">
      <c r="A1511" s="1" t="s">
        <v>3385</v>
      </c>
      <c r="B1511" s="1" t="s">
        <v>3801</v>
      </c>
      <c r="C1511" s="2" t="s">
        <v>420</v>
      </c>
      <c r="D1511" s="6" t="s">
        <v>421</v>
      </c>
      <c r="E1511" s="1" t="s">
        <v>555</v>
      </c>
      <c r="F1511" s="2" t="s">
        <v>3807</v>
      </c>
      <c r="G1511" s="1" t="s">
        <v>3808</v>
      </c>
      <c r="H1511" s="3" t="s">
        <v>4321</v>
      </c>
      <c r="I1511" s="1" t="s">
        <v>4322</v>
      </c>
      <c r="J1511" s="31" t="s">
        <v>4323</v>
      </c>
      <c r="K1511" s="31" t="s">
        <v>266</v>
      </c>
      <c r="L1511" s="31" t="s">
        <v>549</v>
      </c>
      <c r="M1511" s="31" t="s">
        <v>297</v>
      </c>
      <c r="N1511" s="31" t="s">
        <v>268</v>
      </c>
      <c r="O1511" s="31" t="s">
        <v>945</v>
      </c>
      <c r="P1511" s="0" t="str">
        <f aca="false">LEFT(O1511,1)</f>
        <v>M</v>
      </c>
    </row>
    <row r="1512" customFormat="false" ht="15" hidden="false" customHeight="false" outlineLevel="0" collapsed="false">
      <c r="A1512" s="1" t="s">
        <v>3385</v>
      </c>
      <c r="B1512" s="1" t="s">
        <v>3801</v>
      </c>
      <c r="C1512" s="2" t="s">
        <v>420</v>
      </c>
      <c r="D1512" s="6" t="s">
        <v>421</v>
      </c>
      <c r="E1512" s="1" t="s">
        <v>555</v>
      </c>
      <c r="F1512" s="2" t="s">
        <v>4235</v>
      </c>
      <c r="G1512" s="1" t="s">
        <v>4236</v>
      </c>
      <c r="H1512" s="18" t="s">
        <v>4324</v>
      </c>
      <c r="I1512" s="18" t="s">
        <v>4325</v>
      </c>
      <c r="J1512" s="31" t="s">
        <v>4326</v>
      </c>
      <c r="K1512" s="31" t="s">
        <v>266</v>
      </c>
      <c r="L1512" s="31" t="s">
        <v>425</v>
      </c>
      <c r="M1512" s="31" t="s">
        <v>266</v>
      </c>
      <c r="N1512" s="31" t="s">
        <v>268</v>
      </c>
      <c r="O1512" s="31" t="s">
        <v>275</v>
      </c>
      <c r="P1512" s="0" t="str">
        <f aca="false">LEFT(O1512,1)</f>
        <v>C</v>
      </c>
    </row>
    <row r="1513" customFormat="false" ht="15" hidden="false" customHeight="false" outlineLevel="0" collapsed="false">
      <c r="A1513" s="1" t="s">
        <v>3385</v>
      </c>
      <c r="B1513" s="1" t="s">
        <v>3801</v>
      </c>
      <c r="C1513" s="2" t="s">
        <v>420</v>
      </c>
      <c r="D1513" s="6" t="s">
        <v>421</v>
      </c>
      <c r="E1513" s="1" t="s">
        <v>555</v>
      </c>
      <c r="F1513" s="2" t="s">
        <v>4230</v>
      </c>
      <c r="G1513" s="1" t="s">
        <v>4231</v>
      </c>
      <c r="H1513" s="21" t="s">
        <v>4327</v>
      </c>
      <c r="I1513" s="21" t="s">
        <v>4328</v>
      </c>
      <c r="J1513" s="31" t="s">
        <v>4060</v>
      </c>
      <c r="K1513" s="31" t="s">
        <v>266</v>
      </c>
      <c r="L1513" s="31" t="s">
        <v>425</v>
      </c>
      <c r="M1513" s="31" t="s">
        <v>297</v>
      </c>
      <c r="N1513" s="31" t="s">
        <v>279</v>
      </c>
      <c r="O1513" s="31" t="s">
        <v>439</v>
      </c>
      <c r="P1513" s="0" t="str">
        <f aca="false">LEFT(O1513,1)</f>
        <v>D</v>
      </c>
    </row>
    <row r="1514" customFormat="false" ht="15" hidden="false" customHeight="false" outlineLevel="0" collapsed="false">
      <c r="A1514" s="1" t="s">
        <v>3385</v>
      </c>
      <c r="B1514" s="1" t="s">
        <v>3801</v>
      </c>
      <c r="C1514" s="2" t="s">
        <v>420</v>
      </c>
      <c r="D1514" s="6" t="s">
        <v>421</v>
      </c>
      <c r="E1514" s="1" t="s">
        <v>555</v>
      </c>
      <c r="F1514" s="2" t="s">
        <v>4235</v>
      </c>
      <c r="G1514" s="1" t="s">
        <v>4236</v>
      </c>
      <c r="H1514" s="20" t="s">
        <v>447</v>
      </c>
      <c r="I1514" s="20" t="s">
        <v>448</v>
      </c>
      <c r="J1514" s="31" t="s">
        <v>4329</v>
      </c>
      <c r="K1514" s="31" t="s">
        <v>266</v>
      </c>
      <c r="L1514" s="31" t="s">
        <v>425</v>
      </c>
      <c r="M1514" s="31" t="s">
        <v>266</v>
      </c>
      <c r="N1514" s="31" t="s">
        <v>279</v>
      </c>
      <c r="O1514" s="31" t="s">
        <v>280</v>
      </c>
      <c r="P1514" s="0" t="str">
        <f aca="false">LEFT(O1514,1)</f>
        <v>I</v>
      </c>
    </row>
    <row r="1515" customFormat="false" ht="15" hidden="false" customHeight="false" outlineLevel="0" collapsed="false">
      <c r="A1515" s="1" t="s">
        <v>3385</v>
      </c>
      <c r="B1515" s="1" t="s">
        <v>3801</v>
      </c>
      <c r="C1515" s="2" t="s">
        <v>420</v>
      </c>
      <c r="D1515" s="6" t="s">
        <v>421</v>
      </c>
      <c r="E1515" s="1" t="s">
        <v>555</v>
      </c>
      <c r="F1515" s="2" t="s">
        <v>4260</v>
      </c>
      <c r="G1515" s="1" t="s">
        <v>4261</v>
      </c>
      <c r="H1515" s="21" t="s">
        <v>4330</v>
      </c>
      <c r="I1515" s="21" t="s">
        <v>4331</v>
      </c>
      <c r="J1515" s="31" t="s">
        <v>4332</v>
      </c>
      <c r="K1515" s="31" t="s">
        <v>266</v>
      </c>
      <c r="L1515" s="31" t="s">
        <v>425</v>
      </c>
      <c r="M1515" s="31" t="s">
        <v>297</v>
      </c>
      <c r="N1515" s="31" t="s">
        <v>293</v>
      </c>
      <c r="O1515" s="31" t="s">
        <v>298</v>
      </c>
      <c r="P1515" s="0" t="str">
        <f aca="false">LEFT(O1515,1)</f>
        <v>D</v>
      </c>
    </row>
    <row r="1516" customFormat="false" ht="15" hidden="false" customHeight="false" outlineLevel="0" collapsed="false">
      <c r="A1516" s="1" t="s">
        <v>3385</v>
      </c>
      <c r="B1516" s="1" t="s">
        <v>3801</v>
      </c>
      <c r="C1516" s="2" t="s">
        <v>420</v>
      </c>
      <c r="D1516" s="6" t="s">
        <v>421</v>
      </c>
      <c r="E1516" s="1" t="s">
        <v>555</v>
      </c>
      <c r="F1516" s="2" t="s">
        <v>4230</v>
      </c>
      <c r="G1516" s="1" t="s">
        <v>4231</v>
      </c>
      <c r="H1516" s="21" t="s">
        <v>4333</v>
      </c>
      <c r="I1516" s="21" t="s">
        <v>4334</v>
      </c>
      <c r="J1516" s="31" t="s">
        <v>4335</v>
      </c>
      <c r="K1516" s="31" t="s">
        <v>266</v>
      </c>
      <c r="L1516" s="31" t="s">
        <v>425</v>
      </c>
      <c r="M1516" s="31" t="s">
        <v>297</v>
      </c>
      <c r="N1516" s="31" t="s">
        <v>293</v>
      </c>
      <c r="O1516" s="31" t="s">
        <v>298</v>
      </c>
      <c r="P1516" s="0" t="str">
        <f aca="false">LEFT(O1516,1)</f>
        <v>D</v>
      </c>
    </row>
    <row r="1517" customFormat="false" ht="15" hidden="false" customHeight="false" outlineLevel="0" collapsed="false">
      <c r="A1517" s="1" t="s">
        <v>3385</v>
      </c>
      <c r="B1517" s="1" t="s">
        <v>3801</v>
      </c>
      <c r="C1517" s="2" t="s">
        <v>420</v>
      </c>
      <c r="D1517" s="6" t="s">
        <v>421</v>
      </c>
      <c r="E1517" s="1" t="s">
        <v>555</v>
      </c>
      <c r="F1517" s="2" t="s">
        <v>4230</v>
      </c>
      <c r="G1517" s="1" t="s">
        <v>4231</v>
      </c>
      <c r="H1517" s="18" t="s">
        <v>4336</v>
      </c>
      <c r="I1517" s="18" t="s">
        <v>4336</v>
      </c>
      <c r="J1517" s="31" t="s">
        <v>4337</v>
      </c>
      <c r="K1517" s="31" t="s">
        <v>297</v>
      </c>
      <c r="L1517" s="31" t="s">
        <v>425</v>
      </c>
      <c r="M1517" s="31" t="s">
        <v>266</v>
      </c>
      <c r="N1517" s="31" t="s">
        <v>268</v>
      </c>
      <c r="O1517" s="31" t="s">
        <v>737</v>
      </c>
      <c r="P1517" s="0" t="str">
        <f aca="false">LEFT(O1517,1)</f>
        <v>C</v>
      </c>
    </row>
    <row r="1518" customFormat="false" ht="15" hidden="false" customHeight="false" outlineLevel="0" collapsed="false">
      <c r="A1518" s="1" t="s">
        <v>4338</v>
      </c>
      <c r="B1518" s="1" t="s">
        <v>4339</v>
      </c>
      <c r="C1518" s="2" t="n">
        <v>12</v>
      </c>
      <c r="D1518" s="6" t="s">
        <v>366</v>
      </c>
      <c r="E1518" s="1" t="s">
        <v>260</v>
      </c>
      <c r="F1518" s="2" t="n">
        <v>1148</v>
      </c>
      <c r="G1518" s="1" t="s">
        <v>4340</v>
      </c>
      <c r="H1518" s="21" t="s">
        <v>4341</v>
      </c>
      <c r="I1518" s="21" t="s">
        <v>4342</v>
      </c>
      <c r="J1518" s="33" t="n">
        <v>43622.1868055556</v>
      </c>
      <c r="K1518" s="31" t="s">
        <v>266</v>
      </c>
      <c r="L1518" s="31" t="n">
        <v>13</v>
      </c>
      <c r="M1518" s="31" t="s">
        <v>297</v>
      </c>
      <c r="N1518" s="31" t="s">
        <v>293</v>
      </c>
      <c r="O1518" s="31" t="s">
        <v>298</v>
      </c>
      <c r="P1518" s="0" t="str">
        <f aca="false">LEFT(O1518,1)</f>
        <v>D</v>
      </c>
    </row>
    <row r="1519" customFormat="false" ht="15" hidden="false" customHeight="false" outlineLevel="0" collapsed="false">
      <c r="A1519" s="1" t="s">
        <v>4338</v>
      </c>
      <c r="B1519" s="1" t="s">
        <v>4339</v>
      </c>
      <c r="C1519" s="2" t="n">
        <v>12</v>
      </c>
      <c r="D1519" s="6" t="s">
        <v>366</v>
      </c>
      <c r="E1519" s="1" t="s">
        <v>260</v>
      </c>
      <c r="F1519" s="2" t="n">
        <v>1138</v>
      </c>
      <c r="G1519" s="1" t="s">
        <v>4343</v>
      </c>
      <c r="H1519" s="3" t="s">
        <v>4344</v>
      </c>
      <c r="I1519" s="1" t="s">
        <v>4345</v>
      </c>
      <c r="J1519" s="33" t="n">
        <v>43622.1868055556</v>
      </c>
      <c r="K1519" s="31" t="s">
        <v>266</v>
      </c>
      <c r="L1519" s="31" t="n">
        <v>1</v>
      </c>
      <c r="M1519" s="31" t="s">
        <v>297</v>
      </c>
      <c r="N1519" s="31" t="s">
        <v>279</v>
      </c>
      <c r="O1519" s="31" t="s">
        <v>4346</v>
      </c>
      <c r="P1519" s="0" t="str">
        <f aca="false">LEFT(O1519,1)</f>
        <v>M</v>
      </c>
    </row>
    <row r="1520" customFormat="false" ht="16" hidden="false" customHeight="false" outlineLevel="0" collapsed="false">
      <c r="A1520" s="1" t="s">
        <v>4338</v>
      </c>
      <c r="B1520" s="1" t="s">
        <v>4339</v>
      </c>
      <c r="C1520" s="2" t="n">
        <v>12</v>
      </c>
      <c r="D1520" s="6" t="s">
        <v>366</v>
      </c>
      <c r="E1520" s="1" t="s">
        <v>260</v>
      </c>
      <c r="F1520" s="2" t="n">
        <v>1148</v>
      </c>
      <c r="G1520" s="1" t="s">
        <v>4340</v>
      </c>
      <c r="H1520" s="19" t="s">
        <v>4347</v>
      </c>
      <c r="I1520" s="34" t="s">
        <v>325</v>
      </c>
      <c r="J1520" s="33" t="n">
        <v>43622.1875</v>
      </c>
      <c r="K1520" s="31" t="s">
        <v>266</v>
      </c>
      <c r="L1520" s="31" t="n">
        <v>13</v>
      </c>
      <c r="M1520" s="31" t="s">
        <v>266</v>
      </c>
      <c r="N1520" s="31" t="s">
        <v>268</v>
      </c>
      <c r="O1520" s="31" t="s">
        <v>327</v>
      </c>
      <c r="P1520" s="0" t="str">
        <f aca="false">LEFT(O1520,1)</f>
        <v>O</v>
      </c>
    </row>
    <row r="1521" customFormat="false" ht="15" hidden="false" customHeight="false" outlineLevel="0" collapsed="false">
      <c r="A1521" s="1" t="s">
        <v>4338</v>
      </c>
      <c r="B1521" s="1" t="s">
        <v>4339</v>
      </c>
      <c r="C1521" s="2" t="n">
        <v>12</v>
      </c>
      <c r="D1521" s="6" t="s">
        <v>366</v>
      </c>
      <c r="E1521" s="1" t="s">
        <v>260</v>
      </c>
      <c r="F1521" s="2" t="n">
        <v>1138</v>
      </c>
      <c r="G1521" s="1" t="s">
        <v>4343</v>
      </c>
      <c r="H1521" s="3" t="s">
        <v>4348</v>
      </c>
      <c r="I1521" s="1" t="s">
        <v>4349</v>
      </c>
      <c r="J1521" s="33" t="n">
        <v>43622.1875</v>
      </c>
      <c r="K1521" s="31" t="s">
        <v>266</v>
      </c>
      <c r="L1521" s="31" t="n">
        <v>1</v>
      </c>
      <c r="M1521" s="31" t="s">
        <v>297</v>
      </c>
      <c r="N1521" s="31" t="s">
        <v>268</v>
      </c>
      <c r="O1521" s="31" t="s">
        <v>945</v>
      </c>
      <c r="P1521" s="0" t="str">
        <f aca="false">LEFT(O1521,1)</f>
        <v>M</v>
      </c>
    </row>
    <row r="1522" customFormat="false" ht="15" hidden="false" customHeight="false" outlineLevel="0" collapsed="false">
      <c r="A1522" s="1" t="s">
        <v>4338</v>
      </c>
      <c r="B1522" s="1" t="s">
        <v>4339</v>
      </c>
      <c r="C1522" s="2" t="n">
        <v>12</v>
      </c>
      <c r="D1522" s="6" t="s">
        <v>366</v>
      </c>
      <c r="E1522" s="1" t="s">
        <v>260</v>
      </c>
      <c r="F1522" s="2" t="n">
        <v>1148</v>
      </c>
      <c r="G1522" s="1" t="s">
        <v>4340</v>
      </c>
      <c r="H1522" s="21" t="s">
        <v>492</v>
      </c>
      <c r="I1522" s="21" t="s">
        <v>427</v>
      </c>
      <c r="J1522" s="33" t="n">
        <v>43622.1875</v>
      </c>
      <c r="K1522" s="31" t="s">
        <v>266</v>
      </c>
      <c r="L1522" s="31" t="n">
        <v>13</v>
      </c>
      <c r="M1522" s="31" t="s">
        <v>297</v>
      </c>
      <c r="N1522" s="31" t="s">
        <v>268</v>
      </c>
      <c r="O1522" s="31" t="s">
        <v>298</v>
      </c>
      <c r="P1522" s="0" t="str">
        <f aca="false">LEFT(O1522,1)</f>
        <v>D</v>
      </c>
    </row>
    <row r="1523" customFormat="false" ht="15" hidden="false" customHeight="false" outlineLevel="0" collapsed="false">
      <c r="A1523" s="1" t="s">
        <v>4338</v>
      </c>
      <c r="B1523" s="1" t="s">
        <v>4339</v>
      </c>
      <c r="C1523" s="2" t="n">
        <v>12</v>
      </c>
      <c r="D1523" s="6" t="s">
        <v>366</v>
      </c>
      <c r="E1523" s="1" t="s">
        <v>260</v>
      </c>
      <c r="F1523" s="2" t="n">
        <v>1148</v>
      </c>
      <c r="G1523" s="1" t="s">
        <v>4340</v>
      </c>
      <c r="H1523" s="20" t="s">
        <v>4350</v>
      </c>
      <c r="I1523" s="20" t="s">
        <v>4351</v>
      </c>
      <c r="J1523" s="33" t="n">
        <v>43622.1881944444</v>
      </c>
      <c r="K1523" s="31" t="s">
        <v>266</v>
      </c>
      <c r="L1523" s="31" t="n">
        <v>13</v>
      </c>
      <c r="M1523" s="31" t="s">
        <v>266</v>
      </c>
      <c r="N1523" s="31" t="s">
        <v>279</v>
      </c>
      <c r="O1523" s="31" t="s">
        <v>280</v>
      </c>
      <c r="P1523" s="0" t="str">
        <f aca="false">LEFT(O1523,1)</f>
        <v>I</v>
      </c>
    </row>
    <row r="1524" customFormat="false" ht="15" hidden="false" customHeight="false" outlineLevel="0" collapsed="false">
      <c r="A1524" s="1" t="s">
        <v>4338</v>
      </c>
      <c r="B1524" s="1" t="s">
        <v>4339</v>
      </c>
      <c r="C1524" s="2" t="n">
        <v>12</v>
      </c>
      <c r="D1524" s="6" t="s">
        <v>366</v>
      </c>
      <c r="E1524" s="1" t="s">
        <v>260</v>
      </c>
      <c r="F1524" s="2" t="n">
        <v>1148</v>
      </c>
      <c r="G1524" s="1" t="s">
        <v>4340</v>
      </c>
      <c r="H1524" s="21" t="s">
        <v>4352</v>
      </c>
      <c r="I1524" s="21" t="s">
        <v>4353</v>
      </c>
      <c r="J1524" s="33" t="n">
        <v>43622.1888888889</v>
      </c>
      <c r="K1524" s="31" t="s">
        <v>266</v>
      </c>
      <c r="L1524" s="31" t="n">
        <v>13</v>
      </c>
      <c r="M1524" s="31" t="s">
        <v>297</v>
      </c>
      <c r="N1524" s="31" t="s">
        <v>293</v>
      </c>
      <c r="O1524" s="31" t="s">
        <v>298</v>
      </c>
      <c r="P1524" s="0" t="str">
        <f aca="false">LEFT(O1524,1)</f>
        <v>D</v>
      </c>
    </row>
    <row r="1525" customFormat="false" ht="15" hidden="false" customHeight="false" outlineLevel="0" collapsed="false">
      <c r="A1525" s="1" t="s">
        <v>4338</v>
      </c>
      <c r="B1525" s="1" t="s">
        <v>4339</v>
      </c>
      <c r="C1525" s="2" t="n">
        <v>12</v>
      </c>
      <c r="D1525" s="6" t="s">
        <v>366</v>
      </c>
      <c r="E1525" s="1" t="s">
        <v>260</v>
      </c>
      <c r="F1525" s="2" t="n">
        <v>1148</v>
      </c>
      <c r="G1525" s="1" t="s">
        <v>4340</v>
      </c>
      <c r="H1525" s="19" t="s">
        <v>4354</v>
      </c>
      <c r="I1525" s="19" t="s">
        <v>4354</v>
      </c>
      <c r="J1525" s="33" t="n">
        <v>43622.1888888889</v>
      </c>
      <c r="K1525" s="31" t="s">
        <v>266</v>
      </c>
      <c r="L1525" s="31" t="n">
        <v>13</v>
      </c>
      <c r="M1525" s="31" t="s">
        <v>266</v>
      </c>
      <c r="N1525" s="31" t="s">
        <v>268</v>
      </c>
      <c r="O1525" s="31" t="s">
        <v>327</v>
      </c>
      <c r="P1525" s="0" t="str">
        <f aca="false">LEFT(O1525,1)</f>
        <v>O</v>
      </c>
    </row>
    <row r="1526" customFormat="false" ht="15" hidden="false" customHeight="false" outlineLevel="0" collapsed="false">
      <c r="A1526" s="1" t="s">
        <v>4338</v>
      </c>
      <c r="B1526" s="1" t="s">
        <v>4339</v>
      </c>
      <c r="C1526" s="2" t="n">
        <v>12</v>
      </c>
      <c r="D1526" s="6" t="s">
        <v>366</v>
      </c>
      <c r="E1526" s="1" t="s">
        <v>260</v>
      </c>
      <c r="F1526" s="2" t="n">
        <v>1148</v>
      </c>
      <c r="G1526" s="1" t="s">
        <v>4340</v>
      </c>
      <c r="H1526" s="20" t="s">
        <v>4355</v>
      </c>
      <c r="I1526" s="20" t="s">
        <v>4351</v>
      </c>
      <c r="J1526" s="33" t="n">
        <v>43622.1888888889</v>
      </c>
      <c r="K1526" s="31" t="s">
        <v>266</v>
      </c>
      <c r="L1526" s="31" t="n">
        <v>13</v>
      </c>
      <c r="M1526" s="31" t="s">
        <v>266</v>
      </c>
      <c r="N1526" s="31" t="s">
        <v>279</v>
      </c>
      <c r="O1526" s="31" t="s">
        <v>280</v>
      </c>
      <c r="P1526" s="0" t="str">
        <f aca="false">LEFT(O1526,1)</f>
        <v>I</v>
      </c>
    </row>
    <row r="1527" customFormat="false" ht="15" hidden="false" customHeight="false" outlineLevel="0" collapsed="false">
      <c r="A1527" s="1" t="s">
        <v>4338</v>
      </c>
      <c r="B1527" s="1" t="s">
        <v>4339</v>
      </c>
      <c r="C1527" s="2" t="n">
        <v>12</v>
      </c>
      <c r="D1527" s="6" t="s">
        <v>366</v>
      </c>
      <c r="E1527" s="1" t="s">
        <v>260</v>
      </c>
      <c r="F1527" s="2" t="n">
        <v>1148</v>
      </c>
      <c r="G1527" s="1" t="s">
        <v>4340</v>
      </c>
      <c r="H1527" s="19" t="s">
        <v>293</v>
      </c>
      <c r="I1527" s="19" t="s">
        <v>4356</v>
      </c>
      <c r="J1527" s="33" t="n">
        <v>43622.1895833333</v>
      </c>
      <c r="K1527" s="31" t="s">
        <v>297</v>
      </c>
      <c r="L1527" s="31" t="n">
        <v>13</v>
      </c>
      <c r="M1527" s="31" t="s">
        <v>266</v>
      </c>
      <c r="N1527" s="31" t="s">
        <v>268</v>
      </c>
      <c r="O1527" s="31" t="s">
        <v>327</v>
      </c>
      <c r="P1527" s="0" t="str">
        <f aca="false">LEFT(O1527,1)</f>
        <v>O</v>
      </c>
    </row>
    <row r="1528" customFormat="false" ht="16" hidden="false" customHeight="false" outlineLevel="0" collapsed="false">
      <c r="A1528" s="1" t="s">
        <v>4338</v>
      </c>
      <c r="B1528" s="1" t="s">
        <v>4339</v>
      </c>
      <c r="C1528" s="2" t="n">
        <v>12</v>
      </c>
      <c r="D1528" s="6" t="s">
        <v>366</v>
      </c>
      <c r="E1528" s="1" t="s">
        <v>260</v>
      </c>
      <c r="F1528" s="2" t="n">
        <v>1148</v>
      </c>
      <c r="G1528" s="1" t="s">
        <v>4340</v>
      </c>
      <c r="H1528" s="19" t="s">
        <v>4357</v>
      </c>
      <c r="I1528" s="34" t="s">
        <v>325</v>
      </c>
      <c r="J1528" s="33" t="n">
        <v>43622.1895833333</v>
      </c>
      <c r="K1528" s="31" t="s">
        <v>266</v>
      </c>
      <c r="L1528" s="31" t="n">
        <v>13</v>
      </c>
      <c r="M1528" s="31" t="s">
        <v>266</v>
      </c>
      <c r="N1528" s="31" t="s">
        <v>268</v>
      </c>
      <c r="O1528" s="31" t="s">
        <v>327</v>
      </c>
      <c r="P1528" s="0" t="str">
        <f aca="false">LEFT(O1528,1)</f>
        <v>O</v>
      </c>
    </row>
    <row r="1529" customFormat="false" ht="15" hidden="false" customHeight="false" outlineLevel="0" collapsed="false">
      <c r="A1529" s="1" t="s">
        <v>4338</v>
      </c>
      <c r="B1529" s="1" t="s">
        <v>4339</v>
      </c>
      <c r="C1529" s="2" t="n">
        <v>12</v>
      </c>
      <c r="D1529" s="6" t="s">
        <v>366</v>
      </c>
      <c r="E1529" s="1" t="s">
        <v>260</v>
      </c>
      <c r="F1529" s="2" t="n">
        <v>1164</v>
      </c>
      <c r="G1529" s="1" t="s">
        <v>4358</v>
      </c>
      <c r="H1529" s="21" t="s">
        <v>4359</v>
      </c>
      <c r="I1529" s="21" t="s">
        <v>4360</v>
      </c>
      <c r="J1529" s="33" t="n">
        <v>43622.1895833333</v>
      </c>
      <c r="K1529" s="31" t="s">
        <v>266</v>
      </c>
      <c r="L1529" s="31" t="n">
        <v>13</v>
      </c>
      <c r="M1529" s="31" t="s">
        <v>297</v>
      </c>
      <c r="N1529" s="31" t="s">
        <v>293</v>
      </c>
      <c r="O1529" s="31" t="s">
        <v>298</v>
      </c>
      <c r="P1529" s="0" t="str">
        <f aca="false">LEFT(O1529,1)</f>
        <v>D</v>
      </c>
    </row>
    <row r="1530" customFormat="false" ht="16" hidden="false" customHeight="false" outlineLevel="0" collapsed="false">
      <c r="A1530" s="1" t="s">
        <v>4338</v>
      </c>
      <c r="B1530" s="1" t="s">
        <v>4339</v>
      </c>
      <c r="C1530" s="2" t="n">
        <v>12</v>
      </c>
      <c r="D1530" s="6" t="s">
        <v>366</v>
      </c>
      <c r="E1530" s="1" t="s">
        <v>260</v>
      </c>
      <c r="F1530" s="2" t="n">
        <v>1148</v>
      </c>
      <c r="G1530" s="1" t="s">
        <v>4340</v>
      </c>
      <c r="H1530" s="19" t="s">
        <v>4361</v>
      </c>
      <c r="I1530" s="34" t="s">
        <v>325</v>
      </c>
      <c r="J1530" s="33" t="n">
        <v>43622.1902777778</v>
      </c>
      <c r="K1530" s="31" t="s">
        <v>266</v>
      </c>
      <c r="L1530" s="31" t="n">
        <v>13</v>
      </c>
      <c r="M1530" s="31" t="s">
        <v>266</v>
      </c>
      <c r="N1530" s="31" t="s">
        <v>268</v>
      </c>
      <c r="O1530" s="31" t="s">
        <v>327</v>
      </c>
      <c r="P1530" s="0" t="str">
        <f aca="false">LEFT(O1530,1)</f>
        <v>O</v>
      </c>
    </row>
    <row r="1531" customFormat="false" ht="16" hidden="false" customHeight="false" outlineLevel="0" collapsed="false">
      <c r="A1531" s="1" t="s">
        <v>4338</v>
      </c>
      <c r="B1531" s="1" t="s">
        <v>4339</v>
      </c>
      <c r="C1531" s="2" t="n">
        <v>12</v>
      </c>
      <c r="D1531" s="6" t="s">
        <v>366</v>
      </c>
      <c r="E1531" s="1" t="s">
        <v>260</v>
      </c>
      <c r="F1531" s="2" t="n">
        <v>1148</v>
      </c>
      <c r="G1531" s="1" t="s">
        <v>4340</v>
      </c>
      <c r="H1531" s="19" t="s">
        <v>4362</v>
      </c>
      <c r="I1531" s="34" t="s">
        <v>325</v>
      </c>
      <c r="J1531" s="33" t="n">
        <v>43622.1902777778</v>
      </c>
      <c r="K1531" s="31" t="s">
        <v>266</v>
      </c>
      <c r="L1531" s="31" t="n">
        <v>13</v>
      </c>
      <c r="M1531" s="31" t="s">
        <v>266</v>
      </c>
      <c r="N1531" s="31" t="s">
        <v>268</v>
      </c>
      <c r="O1531" s="31" t="s">
        <v>327</v>
      </c>
      <c r="P1531" s="0" t="str">
        <f aca="false">LEFT(O1531,1)</f>
        <v>O</v>
      </c>
    </row>
    <row r="1532" customFormat="false" ht="15" hidden="false" customHeight="false" outlineLevel="0" collapsed="false">
      <c r="A1532" s="1" t="s">
        <v>4338</v>
      </c>
      <c r="B1532" s="1" t="s">
        <v>4339</v>
      </c>
      <c r="C1532" s="2" t="n">
        <v>12</v>
      </c>
      <c r="D1532" s="6" t="s">
        <v>366</v>
      </c>
      <c r="E1532" s="1" t="s">
        <v>260</v>
      </c>
      <c r="F1532" s="2" t="n">
        <v>1138</v>
      </c>
      <c r="G1532" s="1" t="s">
        <v>4343</v>
      </c>
      <c r="H1532" s="3" t="s">
        <v>4363</v>
      </c>
      <c r="I1532" s="1" t="s">
        <v>4364</v>
      </c>
      <c r="J1532" s="33" t="n">
        <v>43622.1902777778</v>
      </c>
      <c r="K1532" s="31" t="s">
        <v>266</v>
      </c>
      <c r="L1532" s="31" t="n">
        <v>1</v>
      </c>
      <c r="M1532" s="31" t="s">
        <v>297</v>
      </c>
      <c r="N1532" s="31" t="s">
        <v>279</v>
      </c>
      <c r="O1532" s="31" t="s">
        <v>1123</v>
      </c>
      <c r="P1532" s="0" t="str">
        <f aca="false">LEFT(O1532,1)</f>
        <v>M</v>
      </c>
    </row>
    <row r="1533" customFormat="false" ht="15" hidden="false" customHeight="false" outlineLevel="0" collapsed="false">
      <c r="A1533" s="1" t="s">
        <v>4338</v>
      </c>
      <c r="B1533" s="1" t="s">
        <v>4339</v>
      </c>
      <c r="C1533" s="2" t="n">
        <v>12</v>
      </c>
      <c r="D1533" s="6" t="s">
        <v>366</v>
      </c>
      <c r="E1533" s="1" t="s">
        <v>260</v>
      </c>
      <c r="F1533" s="2" t="n">
        <v>1138</v>
      </c>
      <c r="G1533" s="1" t="s">
        <v>4343</v>
      </c>
      <c r="H1533" s="3" t="s">
        <v>4365</v>
      </c>
      <c r="I1533" s="1" t="s">
        <v>4366</v>
      </c>
      <c r="J1533" s="33" t="n">
        <v>43622.1909722222</v>
      </c>
      <c r="K1533" s="31" t="s">
        <v>266</v>
      </c>
      <c r="L1533" s="31" t="n">
        <v>1</v>
      </c>
      <c r="M1533" s="31" t="s">
        <v>297</v>
      </c>
      <c r="N1533" s="31" t="s">
        <v>279</v>
      </c>
      <c r="O1533" s="31" t="s">
        <v>1123</v>
      </c>
      <c r="P1533" s="0" t="str">
        <f aca="false">LEFT(O1533,1)</f>
        <v>M</v>
      </c>
    </row>
    <row r="1534" customFormat="false" ht="15" hidden="false" customHeight="false" outlineLevel="0" collapsed="false">
      <c r="A1534" s="1" t="s">
        <v>4338</v>
      </c>
      <c r="B1534" s="1" t="s">
        <v>4339</v>
      </c>
      <c r="C1534" s="2" t="n">
        <v>12</v>
      </c>
      <c r="D1534" s="6" t="s">
        <v>366</v>
      </c>
      <c r="E1534" s="1" t="s">
        <v>260</v>
      </c>
      <c r="F1534" s="2" t="n">
        <v>1148</v>
      </c>
      <c r="G1534" s="1" t="s">
        <v>4340</v>
      </c>
      <c r="H1534" s="18" t="s">
        <v>4367</v>
      </c>
      <c r="I1534" s="18" t="s">
        <v>4368</v>
      </c>
      <c r="J1534" s="33" t="n">
        <v>43622.1909722222</v>
      </c>
      <c r="K1534" s="31" t="s">
        <v>266</v>
      </c>
      <c r="L1534" s="31" t="n">
        <v>13</v>
      </c>
      <c r="M1534" s="31" t="s">
        <v>266</v>
      </c>
      <c r="N1534" s="31" t="s">
        <v>279</v>
      </c>
      <c r="O1534" s="31" t="s">
        <v>965</v>
      </c>
      <c r="P1534" s="0" t="str">
        <f aca="false">LEFT(O1534,1)</f>
        <v>C</v>
      </c>
    </row>
    <row r="1535" customFormat="false" ht="15" hidden="false" customHeight="false" outlineLevel="0" collapsed="false">
      <c r="A1535" s="1" t="s">
        <v>4338</v>
      </c>
      <c r="B1535" s="1" t="s">
        <v>4339</v>
      </c>
      <c r="C1535" s="2" t="n">
        <v>12</v>
      </c>
      <c r="D1535" s="6" t="s">
        <v>366</v>
      </c>
      <c r="E1535" s="1" t="s">
        <v>260</v>
      </c>
      <c r="F1535" s="2" t="n">
        <v>1148</v>
      </c>
      <c r="G1535" s="1" t="s">
        <v>4340</v>
      </c>
      <c r="H1535" s="20" t="s">
        <v>4369</v>
      </c>
      <c r="I1535" s="20" t="s">
        <v>4351</v>
      </c>
      <c r="J1535" s="33" t="n">
        <v>43622.1916666667</v>
      </c>
      <c r="K1535" s="31" t="s">
        <v>266</v>
      </c>
      <c r="L1535" s="31" t="n">
        <v>13</v>
      </c>
      <c r="M1535" s="31" t="s">
        <v>266</v>
      </c>
      <c r="N1535" s="31" t="s">
        <v>279</v>
      </c>
      <c r="O1535" s="31" t="s">
        <v>280</v>
      </c>
      <c r="P1535" s="0" t="str">
        <f aca="false">LEFT(O1535,1)</f>
        <v>I</v>
      </c>
    </row>
    <row r="1536" customFormat="false" ht="15" hidden="false" customHeight="false" outlineLevel="0" collapsed="false">
      <c r="A1536" s="1" t="s">
        <v>4338</v>
      </c>
      <c r="B1536" s="1" t="s">
        <v>4339</v>
      </c>
      <c r="C1536" s="2" t="n">
        <v>12</v>
      </c>
      <c r="D1536" s="6" t="s">
        <v>366</v>
      </c>
      <c r="E1536" s="1" t="s">
        <v>260</v>
      </c>
      <c r="F1536" s="2" t="n">
        <v>1138</v>
      </c>
      <c r="G1536" s="1" t="s">
        <v>4343</v>
      </c>
      <c r="H1536" s="3" t="s">
        <v>4370</v>
      </c>
      <c r="I1536" s="1" t="s">
        <v>4371</v>
      </c>
      <c r="J1536" s="33" t="n">
        <v>43622.1923611111</v>
      </c>
      <c r="K1536" s="31" t="s">
        <v>266</v>
      </c>
      <c r="L1536" s="31" t="n">
        <v>1</v>
      </c>
      <c r="M1536" s="31" t="s">
        <v>297</v>
      </c>
      <c r="N1536" s="31" t="s">
        <v>293</v>
      </c>
      <c r="O1536" s="31" t="s">
        <v>4346</v>
      </c>
      <c r="P1536" s="0" t="str">
        <f aca="false">LEFT(O1536,1)</f>
        <v>M</v>
      </c>
    </row>
    <row r="1537" customFormat="false" ht="16" hidden="false" customHeight="false" outlineLevel="0" collapsed="false">
      <c r="A1537" s="1" t="s">
        <v>4338</v>
      </c>
      <c r="B1537" s="1" t="s">
        <v>4339</v>
      </c>
      <c r="C1537" s="2" t="n">
        <v>12</v>
      </c>
      <c r="D1537" s="6" t="s">
        <v>366</v>
      </c>
      <c r="E1537" s="1" t="s">
        <v>260</v>
      </c>
      <c r="F1537" s="2" t="n">
        <v>1164</v>
      </c>
      <c r="G1537" s="1" t="s">
        <v>4358</v>
      </c>
      <c r="H1537" s="20" t="s">
        <v>4372</v>
      </c>
      <c r="I1537" s="20" t="s">
        <v>4373</v>
      </c>
      <c r="J1537" s="33" t="n">
        <v>43622.1923611111</v>
      </c>
      <c r="K1537" s="31" t="s">
        <v>266</v>
      </c>
      <c r="L1537" s="31" t="n">
        <v>6</v>
      </c>
      <c r="M1537" s="31" t="s">
        <v>266</v>
      </c>
      <c r="N1537" s="31" t="s">
        <v>268</v>
      </c>
      <c r="O1537" s="31" t="s">
        <v>3853</v>
      </c>
      <c r="P1537" s="0" t="str">
        <f aca="false">LEFT(O1537,1)</f>
        <v>I</v>
      </c>
    </row>
    <row r="1538" customFormat="false" ht="15" hidden="false" customHeight="false" outlineLevel="0" collapsed="false">
      <c r="A1538" s="1" t="s">
        <v>4374</v>
      </c>
      <c r="B1538" s="1" t="s">
        <v>4339</v>
      </c>
      <c r="C1538" s="2" t="n">
        <v>12</v>
      </c>
      <c r="D1538" s="6" t="s">
        <v>366</v>
      </c>
      <c r="E1538" s="1" t="s">
        <v>561</v>
      </c>
      <c r="F1538" s="2" t="n">
        <v>1150</v>
      </c>
      <c r="G1538" s="1" t="s">
        <v>4375</v>
      </c>
      <c r="H1538" s="21" t="s">
        <v>4376</v>
      </c>
      <c r="I1538" s="21" t="s">
        <v>4377</v>
      </c>
      <c r="J1538" s="33" t="n">
        <v>43622.1909722222</v>
      </c>
      <c r="K1538" s="31" t="s">
        <v>266</v>
      </c>
      <c r="L1538" s="31" t="n">
        <v>13</v>
      </c>
      <c r="M1538" s="31" t="s">
        <v>297</v>
      </c>
      <c r="N1538" s="31" t="s">
        <v>279</v>
      </c>
      <c r="O1538" s="31" t="s">
        <v>439</v>
      </c>
      <c r="P1538" s="0" t="str">
        <f aca="false">LEFT(O1538,1)</f>
        <v>D</v>
      </c>
    </row>
    <row r="1539" customFormat="false" ht="15" hidden="false" customHeight="false" outlineLevel="0" collapsed="false">
      <c r="A1539" s="1" t="s">
        <v>4374</v>
      </c>
      <c r="B1539" s="1" t="s">
        <v>4339</v>
      </c>
      <c r="C1539" s="2" t="n">
        <v>12</v>
      </c>
      <c r="D1539" s="6" t="s">
        <v>366</v>
      </c>
      <c r="E1539" s="1" t="s">
        <v>561</v>
      </c>
      <c r="F1539" s="2" t="n">
        <v>1138</v>
      </c>
      <c r="G1539" s="1" t="s">
        <v>4343</v>
      </c>
      <c r="H1539" s="3" t="s">
        <v>4378</v>
      </c>
      <c r="I1539" s="1" t="s">
        <v>4379</v>
      </c>
      <c r="J1539" s="33" t="n">
        <v>43622.19375</v>
      </c>
      <c r="K1539" s="31" t="s">
        <v>266</v>
      </c>
      <c r="L1539" s="31" t="n">
        <v>1</v>
      </c>
      <c r="M1539" s="31" t="s">
        <v>297</v>
      </c>
      <c r="N1539" s="31" t="s">
        <v>279</v>
      </c>
      <c r="O1539" s="31" t="s">
        <v>4346</v>
      </c>
      <c r="P1539" s="0" t="str">
        <f aca="false">LEFT(O1539,1)</f>
        <v>M</v>
      </c>
    </row>
    <row r="1540" customFormat="false" ht="15" hidden="false" customHeight="false" outlineLevel="0" collapsed="false">
      <c r="A1540" s="1" t="s">
        <v>4374</v>
      </c>
      <c r="B1540" s="1" t="s">
        <v>4339</v>
      </c>
      <c r="C1540" s="2" t="n">
        <v>12</v>
      </c>
      <c r="D1540" s="6" t="s">
        <v>366</v>
      </c>
      <c r="E1540" s="1" t="s">
        <v>561</v>
      </c>
      <c r="F1540" s="2" t="n">
        <v>1150</v>
      </c>
      <c r="G1540" s="1" t="s">
        <v>4375</v>
      </c>
      <c r="H1540" s="21" t="s">
        <v>4380</v>
      </c>
      <c r="I1540" s="21" t="s">
        <v>4381</v>
      </c>
      <c r="J1540" s="33" t="n">
        <v>43622.19375</v>
      </c>
      <c r="K1540" s="31" t="s">
        <v>266</v>
      </c>
      <c r="L1540" s="31" t="n">
        <v>13</v>
      </c>
      <c r="M1540" s="31" t="s">
        <v>297</v>
      </c>
      <c r="N1540" s="31" t="s">
        <v>279</v>
      </c>
      <c r="O1540" s="31" t="s">
        <v>439</v>
      </c>
      <c r="P1540" s="0" t="str">
        <f aca="false">LEFT(O1540,1)</f>
        <v>D</v>
      </c>
    </row>
    <row r="1541" customFormat="false" ht="15" hidden="false" customHeight="false" outlineLevel="0" collapsed="false">
      <c r="A1541" s="1" t="s">
        <v>4374</v>
      </c>
      <c r="B1541" s="1" t="s">
        <v>4339</v>
      </c>
      <c r="C1541" s="2" t="n">
        <v>12</v>
      </c>
      <c r="D1541" s="6" t="s">
        <v>366</v>
      </c>
      <c r="E1541" s="1" t="s">
        <v>561</v>
      </c>
      <c r="F1541" s="2" t="n">
        <v>1145</v>
      </c>
      <c r="G1541" s="1" t="s">
        <v>4382</v>
      </c>
      <c r="H1541" s="21" t="s">
        <v>4383</v>
      </c>
      <c r="I1541" s="21" t="s">
        <v>4384</v>
      </c>
      <c r="J1541" s="33" t="n">
        <v>43622.19375</v>
      </c>
      <c r="K1541" s="31" t="s">
        <v>266</v>
      </c>
      <c r="L1541" s="31" t="n">
        <v>6</v>
      </c>
      <c r="M1541" s="31" t="s">
        <v>297</v>
      </c>
      <c r="N1541" s="31" t="s">
        <v>279</v>
      </c>
      <c r="O1541" s="31" t="s">
        <v>439</v>
      </c>
      <c r="P1541" s="0" t="str">
        <f aca="false">LEFT(O1541,1)</f>
        <v>D</v>
      </c>
    </row>
    <row r="1542" customFormat="false" ht="15" hidden="false" customHeight="false" outlineLevel="0" collapsed="false">
      <c r="A1542" s="1" t="s">
        <v>4374</v>
      </c>
      <c r="B1542" s="1" t="s">
        <v>4339</v>
      </c>
      <c r="C1542" s="2" t="n">
        <v>12</v>
      </c>
      <c r="D1542" s="6" t="s">
        <v>366</v>
      </c>
      <c r="E1542" s="1" t="s">
        <v>561</v>
      </c>
      <c r="F1542" s="2" t="n">
        <v>1145</v>
      </c>
      <c r="G1542" s="1" t="s">
        <v>4382</v>
      </c>
      <c r="H1542" s="20" t="s">
        <v>4385</v>
      </c>
      <c r="I1542" s="20" t="s">
        <v>4386</v>
      </c>
      <c r="J1542" s="33" t="n">
        <v>43622.1944444444</v>
      </c>
      <c r="K1542" s="31" t="s">
        <v>266</v>
      </c>
      <c r="L1542" s="31" t="n">
        <v>6</v>
      </c>
      <c r="M1542" s="31" t="s">
        <v>266</v>
      </c>
      <c r="N1542" s="31" t="s">
        <v>279</v>
      </c>
      <c r="O1542" s="31" t="s">
        <v>280</v>
      </c>
      <c r="P1542" s="0" t="str">
        <f aca="false">LEFT(O1542,1)</f>
        <v>I</v>
      </c>
    </row>
    <row r="1543" customFormat="false" ht="15" hidden="false" customHeight="false" outlineLevel="0" collapsed="false">
      <c r="A1543" s="1" t="s">
        <v>4374</v>
      </c>
      <c r="B1543" s="1" t="s">
        <v>4339</v>
      </c>
      <c r="C1543" s="2" t="n">
        <v>12</v>
      </c>
      <c r="D1543" s="6" t="s">
        <v>366</v>
      </c>
      <c r="E1543" s="1" t="s">
        <v>561</v>
      </c>
      <c r="F1543" s="2" t="n">
        <v>1150</v>
      </c>
      <c r="G1543" s="1" t="s">
        <v>4375</v>
      </c>
      <c r="H1543" s="21" t="s">
        <v>4387</v>
      </c>
      <c r="I1543" s="21" t="s">
        <v>4388</v>
      </c>
      <c r="J1543" s="33" t="n">
        <v>43622.1944444444</v>
      </c>
      <c r="K1543" s="31" t="s">
        <v>266</v>
      </c>
      <c r="L1543" s="31" t="n">
        <v>13</v>
      </c>
      <c r="M1543" s="31" t="s">
        <v>297</v>
      </c>
      <c r="N1543" s="31" t="s">
        <v>293</v>
      </c>
      <c r="O1543" s="31" t="s">
        <v>429</v>
      </c>
      <c r="P1543" s="0" t="str">
        <f aca="false">LEFT(O1543,1)</f>
        <v>D</v>
      </c>
    </row>
    <row r="1544" customFormat="false" ht="15" hidden="false" customHeight="false" outlineLevel="0" collapsed="false">
      <c r="A1544" s="1" t="s">
        <v>4374</v>
      </c>
      <c r="B1544" s="1" t="s">
        <v>4339</v>
      </c>
      <c r="C1544" s="2" t="n">
        <v>12</v>
      </c>
      <c r="D1544" s="6" t="s">
        <v>366</v>
      </c>
      <c r="E1544" s="1" t="s">
        <v>561</v>
      </c>
      <c r="F1544" s="2" t="n">
        <v>1145</v>
      </c>
      <c r="G1544" s="1" t="s">
        <v>4382</v>
      </c>
      <c r="H1544" s="20" t="s">
        <v>4389</v>
      </c>
      <c r="I1544" s="20" t="s">
        <v>4386</v>
      </c>
      <c r="J1544" s="33" t="n">
        <v>43622.1944444444</v>
      </c>
      <c r="K1544" s="31" t="s">
        <v>266</v>
      </c>
      <c r="L1544" s="31" t="n">
        <v>6</v>
      </c>
      <c r="M1544" s="31" t="s">
        <v>266</v>
      </c>
      <c r="N1544" s="31" t="s">
        <v>279</v>
      </c>
      <c r="O1544" s="31" t="s">
        <v>280</v>
      </c>
      <c r="P1544" s="0" t="str">
        <f aca="false">LEFT(O1544,1)</f>
        <v>I</v>
      </c>
    </row>
    <row r="1545" customFormat="false" ht="15" hidden="false" customHeight="false" outlineLevel="0" collapsed="false">
      <c r="A1545" s="1" t="s">
        <v>4374</v>
      </c>
      <c r="B1545" s="1" t="s">
        <v>4339</v>
      </c>
      <c r="C1545" s="2" t="n">
        <v>12</v>
      </c>
      <c r="D1545" s="6" t="s">
        <v>366</v>
      </c>
      <c r="E1545" s="1" t="s">
        <v>561</v>
      </c>
      <c r="F1545" s="2" t="n">
        <v>1150</v>
      </c>
      <c r="G1545" s="1" t="s">
        <v>4375</v>
      </c>
      <c r="H1545" s="20" t="s">
        <v>4390</v>
      </c>
      <c r="I1545" s="20" t="s">
        <v>4391</v>
      </c>
      <c r="J1545" s="33" t="n">
        <v>43622.1958333333</v>
      </c>
      <c r="K1545" s="31" t="s">
        <v>266</v>
      </c>
      <c r="L1545" s="31" t="n">
        <v>13</v>
      </c>
      <c r="M1545" s="31" t="s">
        <v>266</v>
      </c>
      <c r="N1545" s="31" t="s">
        <v>293</v>
      </c>
      <c r="O1545" s="31" t="s">
        <v>308</v>
      </c>
      <c r="P1545" s="0" t="str">
        <f aca="false">LEFT(O1545,1)</f>
        <v>I</v>
      </c>
    </row>
    <row r="1546" customFormat="false" ht="15" hidden="false" customHeight="false" outlineLevel="0" collapsed="false">
      <c r="A1546" s="1" t="s">
        <v>4374</v>
      </c>
      <c r="B1546" s="1" t="s">
        <v>4339</v>
      </c>
      <c r="C1546" s="2" t="n">
        <v>12</v>
      </c>
      <c r="D1546" s="6" t="s">
        <v>366</v>
      </c>
      <c r="E1546" s="1" t="s">
        <v>561</v>
      </c>
      <c r="F1546" s="2" t="n">
        <v>1150</v>
      </c>
      <c r="G1546" s="1" t="s">
        <v>4375</v>
      </c>
      <c r="H1546" s="18" t="s">
        <v>4392</v>
      </c>
      <c r="I1546" s="18" t="s">
        <v>4393</v>
      </c>
      <c r="J1546" s="33" t="n">
        <v>43622.1965277778</v>
      </c>
      <c r="K1546" s="31" t="s">
        <v>266</v>
      </c>
      <c r="L1546" s="31" t="n">
        <v>13</v>
      </c>
      <c r="M1546" s="31" t="s">
        <v>266</v>
      </c>
      <c r="N1546" s="31" t="s">
        <v>268</v>
      </c>
      <c r="O1546" s="31" t="s">
        <v>275</v>
      </c>
      <c r="P1546" s="0" t="str">
        <f aca="false">LEFT(O1546,1)</f>
        <v>C</v>
      </c>
    </row>
    <row r="1547" customFormat="false" ht="15" hidden="false" customHeight="false" outlineLevel="0" collapsed="false">
      <c r="A1547" s="1" t="s">
        <v>4338</v>
      </c>
      <c r="B1547" s="1" t="s">
        <v>4339</v>
      </c>
      <c r="C1547" s="2" t="n">
        <v>12</v>
      </c>
      <c r="D1547" s="6" t="s">
        <v>366</v>
      </c>
      <c r="E1547" s="1" t="s">
        <v>785</v>
      </c>
      <c r="F1547" s="2" t="n">
        <v>1146</v>
      </c>
      <c r="G1547" s="1" t="s">
        <v>4394</v>
      </c>
      <c r="H1547" s="21" t="s">
        <v>4395</v>
      </c>
      <c r="I1547" s="21" t="s">
        <v>4396</v>
      </c>
      <c r="J1547" s="33" t="n">
        <v>43622.192037037</v>
      </c>
      <c r="K1547" s="31" t="s">
        <v>266</v>
      </c>
      <c r="L1547" s="31" t="n">
        <v>6</v>
      </c>
      <c r="M1547" s="31" t="s">
        <v>297</v>
      </c>
      <c r="N1547" s="31" t="s">
        <v>293</v>
      </c>
      <c r="O1547" s="31" t="s">
        <v>429</v>
      </c>
      <c r="P1547" s="0" t="str">
        <f aca="false">LEFT(O1547,1)</f>
        <v>D</v>
      </c>
    </row>
    <row r="1548" customFormat="false" ht="15" hidden="false" customHeight="false" outlineLevel="0" collapsed="false">
      <c r="A1548" s="1" t="s">
        <v>4338</v>
      </c>
      <c r="B1548" s="1" t="s">
        <v>4339</v>
      </c>
      <c r="C1548" s="2" t="n">
        <v>12</v>
      </c>
      <c r="D1548" s="6" t="s">
        <v>366</v>
      </c>
      <c r="E1548" s="1" t="s">
        <v>785</v>
      </c>
      <c r="F1548" s="2" t="n">
        <v>1138</v>
      </c>
      <c r="G1548" s="1" t="s">
        <v>4343</v>
      </c>
      <c r="H1548" s="3" t="s">
        <v>4397</v>
      </c>
      <c r="I1548" s="1" t="s">
        <v>4398</v>
      </c>
      <c r="J1548" s="33" t="n">
        <v>43622.1933449074</v>
      </c>
      <c r="K1548" s="31" t="s">
        <v>266</v>
      </c>
      <c r="L1548" s="31" t="n">
        <v>1</v>
      </c>
      <c r="M1548" s="31" t="s">
        <v>297</v>
      </c>
      <c r="N1548" s="31" t="s">
        <v>279</v>
      </c>
      <c r="O1548" s="31" t="s">
        <v>1123</v>
      </c>
      <c r="P1548" s="0" t="str">
        <f aca="false">LEFT(O1548,1)</f>
        <v>M</v>
      </c>
    </row>
    <row r="1549" customFormat="false" ht="15" hidden="false" customHeight="false" outlineLevel="0" collapsed="false">
      <c r="A1549" s="1" t="s">
        <v>4338</v>
      </c>
      <c r="B1549" s="1" t="s">
        <v>4339</v>
      </c>
      <c r="C1549" s="2" t="n">
        <v>12</v>
      </c>
      <c r="D1549" s="6" t="s">
        <v>366</v>
      </c>
      <c r="E1549" s="1" t="s">
        <v>785</v>
      </c>
      <c r="F1549" s="2" t="n">
        <v>1146</v>
      </c>
      <c r="G1549" s="1" t="s">
        <v>4394</v>
      </c>
      <c r="H1549" s="21" t="s">
        <v>4399</v>
      </c>
      <c r="I1549" s="21" t="s">
        <v>4400</v>
      </c>
      <c r="J1549" s="33" t="n">
        <v>43622.1937962963</v>
      </c>
      <c r="K1549" s="31" t="s">
        <v>266</v>
      </c>
      <c r="L1549" s="31" t="n">
        <v>6</v>
      </c>
      <c r="M1549" s="31" t="s">
        <v>297</v>
      </c>
      <c r="N1549" s="31" t="s">
        <v>293</v>
      </c>
      <c r="O1549" s="31" t="s">
        <v>429</v>
      </c>
      <c r="P1549" s="0" t="str">
        <f aca="false">LEFT(O1549,1)</f>
        <v>D</v>
      </c>
    </row>
    <row r="1550" customFormat="false" ht="15" hidden="false" customHeight="false" outlineLevel="0" collapsed="false">
      <c r="A1550" s="1" t="s">
        <v>4338</v>
      </c>
      <c r="B1550" s="1" t="s">
        <v>4339</v>
      </c>
      <c r="C1550" s="2" t="n">
        <v>12</v>
      </c>
      <c r="D1550" s="6" t="s">
        <v>366</v>
      </c>
      <c r="E1550" s="1" t="s">
        <v>785</v>
      </c>
      <c r="F1550" s="2" t="n">
        <v>1146</v>
      </c>
      <c r="G1550" s="1" t="s">
        <v>4394</v>
      </c>
      <c r="H1550" s="20" t="s">
        <v>4401</v>
      </c>
      <c r="I1550" s="20" t="s">
        <v>4402</v>
      </c>
      <c r="J1550" s="33" t="n">
        <v>43622.1953819444</v>
      </c>
      <c r="K1550" s="31" t="s">
        <v>266</v>
      </c>
      <c r="L1550" s="31" t="n">
        <v>6</v>
      </c>
      <c r="M1550" s="31" t="s">
        <v>266</v>
      </c>
      <c r="N1550" s="31" t="s">
        <v>279</v>
      </c>
      <c r="O1550" s="31" t="s">
        <v>280</v>
      </c>
      <c r="P1550" s="0" t="str">
        <f aca="false">LEFT(O1550,1)</f>
        <v>I</v>
      </c>
    </row>
    <row r="1551" customFormat="false" ht="15" hidden="false" customHeight="false" outlineLevel="0" collapsed="false">
      <c r="A1551" s="1" t="s">
        <v>4374</v>
      </c>
      <c r="B1551" s="1" t="s">
        <v>4339</v>
      </c>
      <c r="C1551" s="2" t="n">
        <v>12</v>
      </c>
      <c r="D1551" s="6" t="s">
        <v>366</v>
      </c>
      <c r="E1551" s="1" t="s">
        <v>555</v>
      </c>
      <c r="F1551" s="2" t="n">
        <v>1149</v>
      </c>
      <c r="G1551" s="1" t="s">
        <v>4403</v>
      </c>
      <c r="H1551" s="18" t="s">
        <v>4404</v>
      </c>
      <c r="I1551" s="18" t="s">
        <v>4405</v>
      </c>
      <c r="J1551" s="33" t="n">
        <v>43622.1829513889</v>
      </c>
      <c r="K1551" s="31" t="s">
        <v>266</v>
      </c>
      <c r="L1551" s="31" t="n">
        <v>6</v>
      </c>
      <c r="M1551" s="31" t="s">
        <v>297</v>
      </c>
      <c r="N1551" s="31" t="s">
        <v>268</v>
      </c>
      <c r="O1551" s="31" t="s">
        <v>526</v>
      </c>
      <c r="P1551" s="0" t="str">
        <f aca="false">LEFT(O1551,1)</f>
        <v>C</v>
      </c>
    </row>
    <row r="1552" customFormat="false" ht="15" hidden="false" customHeight="false" outlineLevel="0" collapsed="false">
      <c r="A1552" s="1" t="s">
        <v>4374</v>
      </c>
      <c r="B1552" s="1" t="s">
        <v>4339</v>
      </c>
      <c r="C1552" s="2" t="n">
        <v>12</v>
      </c>
      <c r="D1552" s="6" t="s">
        <v>366</v>
      </c>
      <c r="E1552" s="1" t="s">
        <v>555</v>
      </c>
      <c r="F1552" s="2" t="n">
        <v>1138</v>
      </c>
      <c r="G1552" s="1" t="s">
        <v>4343</v>
      </c>
      <c r="H1552" s="3" t="s">
        <v>4406</v>
      </c>
      <c r="I1552" s="1" t="s">
        <v>4407</v>
      </c>
      <c r="J1552" s="33" t="n">
        <v>43622.1833796296</v>
      </c>
      <c r="K1552" s="31" t="s">
        <v>266</v>
      </c>
      <c r="L1552" s="31" t="n">
        <v>1</v>
      </c>
      <c r="M1552" s="31" t="s">
        <v>297</v>
      </c>
      <c r="N1552" s="31" t="s">
        <v>279</v>
      </c>
      <c r="O1552" s="31" t="s">
        <v>1123</v>
      </c>
      <c r="P1552" s="0" t="str">
        <f aca="false">LEFT(O1552,1)</f>
        <v>M</v>
      </c>
    </row>
    <row r="1553" customFormat="false" ht="15" hidden="false" customHeight="false" outlineLevel="0" collapsed="false">
      <c r="A1553" s="1" t="s">
        <v>4374</v>
      </c>
      <c r="B1553" s="1" t="s">
        <v>4339</v>
      </c>
      <c r="C1553" s="2" t="n">
        <v>12</v>
      </c>
      <c r="D1553" s="6" t="s">
        <v>366</v>
      </c>
      <c r="E1553" s="1" t="s">
        <v>555</v>
      </c>
      <c r="F1553" s="2" t="n">
        <v>1149</v>
      </c>
      <c r="G1553" s="1" t="s">
        <v>4403</v>
      </c>
      <c r="H1553" s="21" t="s">
        <v>4408</v>
      </c>
      <c r="I1553" s="21" t="s">
        <v>4409</v>
      </c>
      <c r="J1553" s="33" t="n">
        <v>43622.1844328704</v>
      </c>
      <c r="K1553" s="31" t="s">
        <v>266</v>
      </c>
      <c r="L1553" s="31" t="n">
        <v>6</v>
      </c>
      <c r="M1553" s="31" t="s">
        <v>297</v>
      </c>
      <c r="N1553" s="31" t="s">
        <v>279</v>
      </c>
      <c r="O1553" s="31" t="s">
        <v>439</v>
      </c>
      <c r="P1553" s="0" t="str">
        <f aca="false">LEFT(O1553,1)</f>
        <v>D</v>
      </c>
    </row>
    <row r="1554" customFormat="false" ht="15" hidden="false" customHeight="false" outlineLevel="0" collapsed="false">
      <c r="A1554" s="1" t="s">
        <v>4374</v>
      </c>
      <c r="B1554" s="1" t="s">
        <v>4339</v>
      </c>
      <c r="C1554" s="2" t="n">
        <v>12</v>
      </c>
      <c r="D1554" s="6" t="s">
        <v>366</v>
      </c>
      <c r="E1554" s="1" t="s">
        <v>555</v>
      </c>
      <c r="F1554" s="2" t="n">
        <v>1138</v>
      </c>
      <c r="G1554" s="1" t="s">
        <v>4343</v>
      </c>
      <c r="H1554" s="3" t="s">
        <v>4410</v>
      </c>
      <c r="I1554" s="1" t="s">
        <v>4411</v>
      </c>
      <c r="J1554" s="33" t="n">
        <v>43622.1853935185</v>
      </c>
      <c r="K1554" s="31" t="s">
        <v>266</v>
      </c>
      <c r="L1554" s="31" t="n">
        <v>1</v>
      </c>
      <c r="M1554" s="31" t="s">
        <v>297</v>
      </c>
      <c r="N1554" s="31" t="s">
        <v>293</v>
      </c>
      <c r="O1554" s="31" t="s">
        <v>4346</v>
      </c>
      <c r="P1554" s="0" t="str">
        <f aca="false">LEFT(O1554,1)</f>
        <v>M</v>
      </c>
    </row>
    <row r="1555" customFormat="false" ht="15" hidden="false" customHeight="false" outlineLevel="0" collapsed="false">
      <c r="A1555" s="1" t="s">
        <v>4374</v>
      </c>
      <c r="B1555" s="1" t="s">
        <v>4339</v>
      </c>
      <c r="C1555" s="2" t="n">
        <v>12</v>
      </c>
      <c r="D1555" s="6" t="s">
        <v>366</v>
      </c>
      <c r="E1555" s="1" t="s">
        <v>555</v>
      </c>
      <c r="F1555" s="2" t="n">
        <v>1138</v>
      </c>
      <c r="G1555" s="1" t="s">
        <v>4343</v>
      </c>
      <c r="H1555" s="3" t="s">
        <v>4412</v>
      </c>
      <c r="I1555" s="1" t="s">
        <v>4413</v>
      </c>
      <c r="J1555" s="33" t="n">
        <v>43622.1855902778</v>
      </c>
      <c r="K1555" s="31" t="s">
        <v>266</v>
      </c>
      <c r="L1555" s="31" t="n">
        <v>1</v>
      </c>
      <c r="M1555" s="31" t="s">
        <v>297</v>
      </c>
      <c r="N1555" s="31" t="s">
        <v>279</v>
      </c>
      <c r="O1555" s="31" t="s">
        <v>1123</v>
      </c>
      <c r="P1555" s="0" t="str">
        <f aca="false">LEFT(O1555,1)</f>
        <v>M</v>
      </c>
    </row>
    <row r="1556" customFormat="false" ht="15" hidden="false" customHeight="false" outlineLevel="0" collapsed="false">
      <c r="A1556" s="1" t="s">
        <v>4374</v>
      </c>
      <c r="B1556" s="1" t="s">
        <v>4339</v>
      </c>
      <c r="C1556" s="2" t="n">
        <v>12</v>
      </c>
      <c r="D1556" s="6" t="s">
        <v>366</v>
      </c>
      <c r="E1556" s="1" t="s">
        <v>555</v>
      </c>
      <c r="F1556" s="2" t="n">
        <v>1149</v>
      </c>
      <c r="G1556" s="1" t="s">
        <v>4403</v>
      </c>
      <c r="H1556" s="21" t="s">
        <v>4414</v>
      </c>
      <c r="I1556" s="21" t="s">
        <v>4415</v>
      </c>
      <c r="J1556" s="33" t="n">
        <v>43622.1861574074</v>
      </c>
      <c r="K1556" s="31" t="s">
        <v>266</v>
      </c>
      <c r="L1556" s="31" t="n">
        <v>6</v>
      </c>
      <c r="M1556" s="31" t="s">
        <v>297</v>
      </c>
      <c r="N1556" s="31" t="s">
        <v>293</v>
      </c>
      <c r="O1556" s="31" t="s">
        <v>429</v>
      </c>
      <c r="P1556" s="0" t="str">
        <f aca="false">LEFT(O1556,1)</f>
        <v>D</v>
      </c>
    </row>
    <row r="1557" customFormat="false" ht="15" hidden="false" customHeight="false" outlineLevel="0" collapsed="false">
      <c r="A1557" s="1" t="s">
        <v>4374</v>
      </c>
      <c r="B1557" s="1" t="s">
        <v>4339</v>
      </c>
      <c r="C1557" s="2" t="n">
        <v>12</v>
      </c>
      <c r="D1557" s="6" t="s">
        <v>366</v>
      </c>
      <c r="E1557" s="1" t="s">
        <v>555</v>
      </c>
      <c r="F1557" s="2" t="n">
        <v>1149</v>
      </c>
      <c r="G1557" s="1" t="s">
        <v>4403</v>
      </c>
      <c r="H1557" s="21" t="s">
        <v>4416</v>
      </c>
      <c r="I1557" s="21" t="s">
        <v>4417</v>
      </c>
      <c r="J1557" s="33" t="n">
        <v>43622.1878356481</v>
      </c>
      <c r="K1557" s="31" t="s">
        <v>266</v>
      </c>
      <c r="L1557" s="31" t="n">
        <v>10</v>
      </c>
      <c r="M1557" s="31" t="s">
        <v>297</v>
      </c>
      <c r="N1557" s="31" t="s">
        <v>268</v>
      </c>
      <c r="O1557" s="31" t="s">
        <v>429</v>
      </c>
      <c r="P1557" s="0" t="str">
        <f aca="false">LEFT(O1557,1)</f>
        <v>D</v>
      </c>
    </row>
    <row r="1558" customFormat="false" ht="15" hidden="false" customHeight="false" outlineLevel="0" collapsed="false">
      <c r="A1558" s="1" t="s">
        <v>4374</v>
      </c>
      <c r="B1558" s="1" t="s">
        <v>4339</v>
      </c>
      <c r="C1558" s="2" t="n">
        <v>12</v>
      </c>
      <c r="D1558" s="6" t="s">
        <v>366</v>
      </c>
      <c r="E1558" s="1" t="s">
        <v>555</v>
      </c>
      <c r="F1558" s="2" t="n">
        <v>1149</v>
      </c>
      <c r="G1558" s="1" t="s">
        <v>4403</v>
      </c>
      <c r="H1558" s="21" t="s">
        <v>4418</v>
      </c>
      <c r="I1558" s="21" t="s">
        <v>4409</v>
      </c>
      <c r="J1558" s="33" t="n">
        <v>43622.1883564815</v>
      </c>
      <c r="K1558" s="31" t="s">
        <v>266</v>
      </c>
      <c r="L1558" s="31" t="n">
        <v>11</v>
      </c>
      <c r="M1558" s="31" t="s">
        <v>297</v>
      </c>
      <c r="N1558" s="31" t="s">
        <v>279</v>
      </c>
      <c r="O1558" s="31" t="s">
        <v>439</v>
      </c>
      <c r="P1558" s="0" t="str">
        <f aca="false">LEFT(O1558,1)</f>
        <v>D</v>
      </c>
    </row>
    <row r="1559" customFormat="false" ht="15" hidden="false" customHeight="false" outlineLevel="0" collapsed="false">
      <c r="A1559" s="1" t="s">
        <v>4374</v>
      </c>
      <c r="B1559" s="1" t="s">
        <v>4339</v>
      </c>
      <c r="C1559" s="2" t="n">
        <v>12</v>
      </c>
      <c r="D1559" s="6" t="s">
        <v>366</v>
      </c>
      <c r="E1559" s="1" t="s">
        <v>555</v>
      </c>
      <c r="F1559" s="2" t="n">
        <v>1138</v>
      </c>
      <c r="G1559" s="1" t="s">
        <v>4343</v>
      </c>
      <c r="H1559" s="3" t="s">
        <v>4419</v>
      </c>
      <c r="I1559" s="1" t="s">
        <v>4420</v>
      </c>
      <c r="J1559" s="33" t="n">
        <v>43622.188587963</v>
      </c>
      <c r="K1559" s="31" t="s">
        <v>266</v>
      </c>
      <c r="L1559" s="31" t="n">
        <v>1</v>
      </c>
      <c r="M1559" s="31" t="s">
        <v>297</v>
      </c>
      <c r="N1559" s="31" t="s">
        <v>279</v>
      </c>
      <c r="O1559" s="31" t="s">
        <v>1123</v>
      </c>
      <c r="P1559" s="0" t="str">
        <f aca="false">LEFT(O1559,1)</f>
        <v>M</v>
      </c>
    </row>
    <row r="1560" customFormat="false" ht="15" hidden="false" customHeight="false" outlineLevel="0" collapsed="false">
      <c r="A1560" s="1" t="s">
        <v>4374</v>
      </c>
      <c r="B1560" s="1" t="s">
        <v>4339</v>
      </c>
      <c r="C1560" s="2" t="n">
        <v>12</v>
      </c>
      <c r="D1560" s="6" t="s">
        <v>366</v>
      </c>
      <c r="E1560" s="1" t="s">
        <v>555</v>
      </c>
      <c r="F1560" s="2" t="n">
        <v>1149</v>
      </c>
      <c r="G1560" s="1" t="s">
        <v>4403</v>
      </c>
      <c r="H1560" s="18" t="s">
        <v>4421</v>
      </c>
      <c r="I1560" s="18" t="s">
        <v>4422</v>
      </c>
      <c r="J1560" s="33" t="n">
        <v>43622.188912037</v>
      </c>
      <c r="K1560" s="31" t="s">
        <v>266</v>
      </c>
      <c r="L1560" s="31" t="n">
        <v>11</v>
      </c>
      <c r="M1560" s="31" t="s">
        <v>266</v>
      </c>
      <c r="N1560" s="31" t="s">
        <v>279</v>
      </c>
      <c r="O1560" s="31" t="s">
        <v>275</v>
      </c>
      <c r="P1560" s="0" t="str">
        <f aca="false">LEFT(O1560,1)</f>
        <v>C</v>
      </c>
    </row>
    <row r="1561" customFormat="false" ht="15" hidden="false" customHeight="false" outlineLevel="0" collapsed="false">
      <c r="A1561" s="1" t="s">
        <v>4374</v>
      </c>
      <c r="B1561" s="1" t="s">
        <v>4339</v>
      </c>
      <c r="C1561" s="2" t="n">
        <v>12</v>
      </c>
      <c r="D1561" s="6" t="s">
        <v>366</v>
      </c>
      <c r="E1561" s="1" t="s">
        <v>555</v>
      </c>
      <c r="F1561" s="2" t="n">
        <v>1138</v>
      </c>
      <c r="G1561" s="1" t="s">
        <v>4343</v>
      </c>
      <c r="H1561" s="3" t="s">
        <v>4423</v>
      </c>
      <c r="I1561" s="1" t="s">
        <v>4424</v>
      </c>
      <c r="J1561" s="33" t="n">
        <v>43622.1896643519</v>
      </c>
      <c r="K1561" s="31" t="s">
        <v>266</v>
      </c>
      <c r="L1561" s="31" t="n">
        <v>1</v>
      </c>
      <c r="M1561" s="31" t="s">
        <v>297</v>
      </c>
      <c r="N1561" s="31" t="s">
        <v>279</v>
      </c>
      <c r="O1561" s="31" t="s">
        <v>1123</v>
      </c>
      <c r="P1561" s="0" t="str">
        <f aca="false">LEFT(O1561,1)</f>
        <v>M</v>
      </c>
    </row>
    <row r="1562" customFormat="false" ht="15" hidden="false" customHeight="false" outlineLevel="0" collapsed="false">
      <c r="A1562" s="1" t="s">
        <v>4374</v>
      </c>
      <c r="B1562" s="1" t="s">
        <v>4339</v>
      </c>
      <c r="C1562" s="2" t="n">
        <v>12</v>
      </c>
      <c r="D1562" s="6" t="s">
        <v>366</v>
      </c>
      <c r="E1562" s="1" t="s">
        <v>555</v>
      </c>
      <c r="F1562" s="2" t="n">
        <v>1149</v>
      </c>
      <c r="G1562" s="1" t="s">
        <v>4403</v>
      </c>
      <c r="H1562" s="18" t="s">
        <v>4425</v>
      </c>
      <c r="I1562" s="18" t="s">
        <v>4425</v>
      </c>
      <c r="J1562" s="33" t="n">
        <v>43622.1901041667</v>
      </c>
      <c r="K1562" s="31" t="s">
        <v>266</v>
      </c>
      <c r="L1562" s="31" t="n">
        <v>11</v>
      </c>
      <c r="M1562" s="31" t="s">
        <v>266</v>
      </c>
      <c r="N1562" s="31" t="s">
        <v>268</v>
      </c>
      <c r="O1562" s="31" t="s">
        <v>275</v>
      </c>
      <c r="P1562" s="0" t="str">
        <f aca="false">LEFT(O1562,1)</f>
        <v>C</v>
      </c>
    </row>
    <row r="1563" customFormat="false" ht="15" hidden="false" customHeight="false" outlineLevel="0" collapsed="false">
      <c r="A1563" s="1" t="s">
        <v>4374</v>
      </c>
      <c r="B1563" s="1" t="s">
        <v>4339</v>
      </c>
      <c r="C1563" s="2" t="n">
        <v>12</v>
      </c>
      <c r="D1563" s="6" t="s">
        <v>366</v>
      </c>
      <c r="E1563" s="1" t="s">
        <v>555</v>
      </c>
      <c r="F1563" s="2" t="n">
        <v>1138</v>
      </c>
      <c r="G1563" s="1" t="s">
        <v>4343</v>
      </c>
      <c r="H1563" s="3" t="s">
        <v>4426</v>
      </c>
      <c r="I1563" s="1" t="s">
        <v>4427</v>
      </c>
      <c r="J1563" s="33" t="n">
        <v>43622.1901736111</v>
      </c>
      <c r="K1563" s="31" t="s">
        <v>266</v>
      </c>
      <c r="L1563" s="31" t="n">
        <v>1</v>
      </c>
      <c r="M1563" s="31" t="s">
        <v>297</v>
      </c>
      <c r="N1563" s="31" t="s">
        <v>293</v>
      </c>
      <c r="O1563" s="31" t="s">
        <v>4346</v>
      </c>
      <c r="P1563" s="0" t="str">
        <f aca="false">LEFT(O1563,1)</f>
        <v>M</v>
      </c>
    </row>
    <row r="1564" customFormat="false" ht="15" hidden="false" customHeight="false" outlineLevel="0" collapsed="false">
      <c r="A1564" s="1" t="s">
        <v>4374</v>
      </c>
      <c r="B1564" s="1" t="s">
        <v>4339</v>
      </c>
      <c r="C1564" s="2" t="n">
        <v>12</v>
      </c>
      <c r="D1564" s="6" t="s">
        <v>366</v>
      </c>
      <c r="E1564" s="1" t="s">
        <v>555</v>
      </c>
      <c r="F1564" s="2" t="n">
        <v>1149</v>
      </c>
      <c r="G1564" s="1" t="s">
        <v>4403</v>
      </c>
      <c r="H1564" s="18" t="s">
        <v>4428</v>
      </c>
      <c r="I1564" s="18" t="s">
        <v>4429</v>
      </c>
      <c r="J1564" s="33" t="n">
        <v>43622.1907291667</v>
      </c>
      <c r="K1564" s="31" t="s">
        <v>266</v>
      </c>
      <c r="L1564" s="31" t="n">
        <v>11</v>
      </c>
      <c r="M1564" s="31" t="s">
        <v>266</v>
      </c>
      <c r="N1564" s="31" t="s">
        <v>268</v>
      </c>
      <c r="O1564" s="31" t="s">
        <v>275</v>
      </c>
      <c r="P1564" s="0" t="str">
        <f aca="false">LEFT(O1564,1)</f>
        <v>C</v>
      </c>
    </row>
    <row r="1565" customFormat="false" ht="15" hidden="false" customHeight="false" outlineLevel="0" collapsed="false">
      <c r="A1565" s="1" t="s">
        <v>4374</v>
      </c>
      <c r="B1565" s="1" t="s">
        <v>4339</v>
      </c>
      <c r="C1565" s="2" t="n">
        <v>12</v>
      </c>
      <c r="D1565" s="6" t="s">
        <v>366</v>
      </c>
      <c r="E1565" s="1" t="s">
        <v>555</v>
      </c>
      <c r="F1565" s="2" t="n">
        <v>1138</v>
      </c>
      <c r="G1565" s="1" t="s">
        <v>4343</v>
      </c>
      <c r="H1565" s="3" t="s">
        <v>4430</v>
      </c>
      <c r="I1565" s="1" t="s">
        <v>4431</v>
      </c>
      <c r="J1565" s="33" t="n">
        <v>43622.1919328704</v>
      </c>
      <c r="K1565" s="31" t="s">
        <v>266</v>
      </c>
      <c r="L1565" s="31" t="n">
        <v>1</v>
      </c>
      <c r="M1565" s="31" t="s">
        <v>297</v>
      </c>
      <c r="N1565" s="31" t="s">
        <v>268</v>
      </c>
      <c r="O1565" s="31" t="s">
        <v>4346</v>
      </c>
      <c r="P1565" s="0" t="str">
        <f aca="false">LEFT(O1565,1)</f>
        <v>M</v>
      </c>
    </row>
    <row r="1566" customFormat="false" ht="15" hidden="false" customHeight="false" outlineLevel="0" collapsed="false">
      <c r="A1566" s="1" t="s">
        <v>4374</v>
      </c>
      <c r="B1566" s="1" t="s">
        <v>4432</v>
      </c>
      <c r="C1566" s="35" t="s">
        <v>258</v>
      </c>
      <c r="D1566" s="27" t="s">
        <v>4433</v>
      </c>
      <c r="E1566" s="27" t="s">
        <v>260</v>
      </c>
      <c r="F1566" s="35" t="s">
        <v>4434</v>
      </c>
      <c r="G1566" s="27" t="s">
        <v>4435</v>
      </c>
      <c r="H1566" s="21" t="s">
        <v>4436</v>
      </c>
      <c r="I1566" s="21" t="s">
        <v>4437</v>
      </c>
      <c r="J1566" s="31" t="s">
        <v>4438</v>
      </c>
      <c r="K1566" s="31" t="s">
        <v>266</v>
      </c>
      <c r="L1566" s="31" t="s">
        <v>267</v>
      </c>
      <c r="M1566" s="31" t="s">
        <v>297</v>
      </c>
      <c r="N1566" s="31" t="s">
        <v>293</v>
      </c>
      <c r="O1566" s="31" t="s">
        <v>298</v>
      </c>
      <c r="P1566" s="0" t="str">
        <f aca="false">LEFT(O1566,1)</f>
        <v>D</v>
      </c>
    </row>
    <row r="1567" customFormat="false" ht="15" hidden="false" customHeight="false" outlineLevel="0" collapsed="false">
      <c r="A1567" s="1" t="s">
        <v>4374</v>
      </c>
      <c r="B1567" s="1" t="s">
        <v>4432</v>
      </c>
      <c r="C1567" s="35" t="s">
        <v>258</v>
      </c>
      <c r="D1567" s="27" t="s">
        <v>4433</v>
      </c>
      <c r="E1567" s="27" t="s">
        <v>260</v>
      </c>
      <c r="F1567" s="35" t="s">
        <v>4434</v>
      </c>
      <c r="G1567" s="27" t="s">
        <v>4435</v>
      </c>
      <c r="H1567" s="21" t="s">
        <v>4439</v>
      </c>
      <c r="I1567" s="21" t="s">
        <v>4440</v>
      </c>
      <c r="J1567" s="31" t="s">
        <v>4441</v>
      </c>
      <c r="K1567" s="31" t="s">
        <v>266</v>
      </c>
      <c r="L1567" s="31" t="s">
        <v>267</v>
      </c>
      <c r="M1567" s="31" t="s">
        <v>297</v>
      </c>
      <c r="N1567" s="31" t="s">
        <v>293</v>
      </c>
      <c r="O1567" s="31" t="s">
        <v>298</v>
      </c>
      <c r="P1567" s="0" t="str">
        <f aca="false">LEFT(O1567,1)</f>
        <v>D</v>
      </c>
    </row>
    <row r="1568" customFormat="false" ht="15" hidden="false" customHeight="false" outlineLevel="0" collapsed="false">
      <c r="A1568" s="1" t="s">
        <v>4374</v>
      </c>
      <c r="B1568" s="1" t="s">
        <v>4432</v>
      </c>
      <c r="C1568" s="35" t="s">
        <v>258</v>
      </c>
      <c r="D1568" s="27" t="s">
        <v>4433</v>
      </c>
      <c r="E1568" s="27" t="s">
        <v>260</v>
      </c>
      <c r="F1568" s="35" t="s">
        <v>4442</v>
      </c>
      <c r="G1568" s="27" t="s">
        <v>4443</v>
      </c>
      <c r="H1568" s="21" t="s">
        <v>4444</v>
      </c>
      <c r="I1568" s="21" t="s">
        <v>4445</v>
      </c>
      <c r="J1568" s="31" t="s">
        <v>4446</v>
      </c>
      <c r="K1568" s="31" t="s">
        <v>266</v>
      </c>
      <c r="L1568" s="31" t="s">
        <v>267</v>
      </c>
      <c r="M1568" s="31" t="s">
        <v>297</v>
      </c>
      <c r="N1568" s="31" t="s">
        <v>293</v>
      </c>
      <c r="O1568" s="31" t="s">
        <v>298</v>
      </c>
      <c r="P1568" s="0" t="str">
        <f aca="false">LEFT(O1568,1)</f>
        <v>D</v>
      </c>
    </row>
    <row r="1569" customFormat="false" ht="15" hidden="false" customHeight="false" outlineLevel="0" collapsed="false">
      <c r="A1569" s="1" t="s">
        <v>4374</v>
      </c>
      <c r="B1569" s="1" t="s">
        <v>4432</v>
      </c>
      <c r="C1569" s="35" t="s">
        <v>258</v>
      </c>
      <c r="D1569" s="27" t="s">
        <v>4433</v>
      </c>
      <c r="E1569" s="27" t="s">
        <v>260</v>
      </c>
      <c r="F1569" s="35" t="s">
        <v>4447</v>
      </c>
      <c r="G1569" s="27" t="s">
        <v>4448</v>
      </c>
      <c r="H1569" s="21" t="s">
        <v>4449</v>
      </c>
      <c r="I1569" s="21" t="s">
        <v>4450</v>
      </c>
      <c r="J1569" s="31" t="s">
        <v>4451</v>
      </c>
      <c r="K1569" s="31" t="s">
        <v>266</v>
      </c>
      <c r="L1569" s="31" t="s">
        <v>267</v>
      </c>
      <c r="M1569" s="31" t="s">
        <v>297</v>
      </c>
      <c r="N1569" s="31" t="s">
        <v>293</v>
      </c>
      <c r="O1569" s="31" t="s">
        <v>298</v>
      </c>
      <c r="P1569" s="0" t="str">
        <f aca="false">LEFT(O1569,1)</f>
        <v>D</v>
      </c>
    </row>
    <row r="1570" customFormat="false" ht="15" hidden="false" customHeight="false" outlineLevel="0" collapsed="false">
      <c r="A1570" s="1" t="s">
        <v>4374</v>
      </c>
      <c r="B1570" s="1" t="s">
        <v>4432</v>
      </c>
      <c r="C1570" s="35" t="s">
        <v>258</v>
      </c>
      <c r="D1570" s="27" t="s">
        <v>4433</v>
      </c>
      <c r="E1570" s="27" t="s">
        <v>260</v>
      </c>
      <c r="F1570" s="35" t="s">
        <v>4452</v>
      </c>
      <c r="G1570" s="27" t="s">
        <v>4453</v>
      </c>
      <c r="H1570" s="21" t="s">
        <v>4454</v>
      </c>
      <c r="I1570" s="21" t="s">
        <v>4455</v>
      </c>
      <c r="J1570" s="31" t="s">
        <v>4456</v>
      </c>
      <c r="K1570" s="31" t="s">
        <v>266</v>
      </c>
      <c r="L1570" s="31" t="s">
        <v>267</v>
      </c>
      <c r="M1570" s="31" t="s">
        <v>297</v>
      </c>
      <c r="N1570" s="31" t="s">
        <v>293</v>
      </c>
      <c r="O1570" s="31" t="s">
        <v>298</v>
      </c>
      <c r="P1570" s="0" t="str">
        <f aca="false">LEFT(O1570,1)</f>
        <v>D</v>
      </c>
    </row>
    <row r="1571" customFormat="false" ht="15" hidden="false" customHeight="false" outlineLevel="0" collapsed="false">
      <c r="A1571" s="1" t="s">
        <v>4374</v>
      </c>
      <c r="B1571" s="1" t="s">
        <v>4432</v>
      </c>
      <c r="C1571" s="35" t="s">
        <v>258</v>
      </c>
      <c r="D1571" s="27" t="s">
        <v>4433</v>
      </c>
      <c r="E1571" s="27" t="s">
        <v>260</v>
      </c>
      <c r="F1571" s="35" t="s">
        <v>4457</v>
      </c>
      <c r="G1571" s="27" t="s">
        <v>4458</v>
      </c>
      <c r="H1571" s="21" t="s">
        <v>4459</v>
      </c>
      <c r="I1571" s="21" t="s">
        <v>4460</v>
      </c>
      <c r="J1571" s="31" t="s">
        <v>4461</v>
      </c>
      <c r="K1571" s="31" t="s">
        <v>266</v>
      </c>
      <c r="L1571" s="31" t="s">
        <v>267</v>
      </c>
      <c r="M1571" s="31" t="s">
        <v>297</v>
      </c>
      <c r="N1571" s="31" t="s">
        <v>293</v>
      </c>
      <c r="O1571" s="31" t="s">
        <v>298</v>
      </c>
      <c r="P1571" s="0" t="str">
        <f aca="false">LEFT(O1571,1)</f>
        <v>D</v>
      </c>
    </row>
    <row r="1572" customFormat="false" ht="15" hidden="false" customHeight="false" outlineLevel="0" collapsed="false">
      <c r="A1572" s="1" t="s">
        <v>4374</v>
      </c>
      <c r="B1572" s="1" t="s">
        <v>4432</v>
      </c>
      <c r="C1572" s="35" t="s">
        <v>258</v>
      </c>
      <c r="D1572" s="27" t="s">
        <v>4433</v>
      </c>
      <c r="E1572" s="27" t="s">
        <v>260</v>
      </c>
      <c r="F1572" s="35" t="s">
        <v>4452</v>
      </c>
      <c r="G1572" s="27" t="s">
        <v>4453</v>
      </c>
      <c r="H1572" s="21" t="s">
        <v>4462</v>
      </c>
      <c r="I1572" s="21" t="s">
        <v>4463</v>
      </c>
      <c r="J1572" s="31" t="s">
        <v>4464</v>
      </c>
      <c r="K1572" s="31" t="s">
        <v>266</v>
      </c>
      <c r="L1572" s="31" t="s">
        <v>267</v>
      </c>
      <c r="M1572" s="31" t="s">
        <v>297</v>
      </c>
      <c r="N1572" s="31" t="s">
        <v>293</v>
      </c>
      <c r="O1572" s="31" t="s">
        <v>298</v>
      </c>
      <c r="P1572" s="0" t="str">
        <f aca="false">LEFT(O1572,1)</f>
        <v>D</v>
      </c>
    </row>
    <row r="1573" customFormat="false" ht="15" hidden="false" customHeight="false" outlineLevel="0" collapsed="false">
      <c r="A1573" s="1" t="s">
        <v>4374</v>
      </c>
      <c r="B1573" s="1" t="s">
        <v>4432</v>
      </c>
      <c r="C1573" s="35" t="s">
        <v>365</v>
      </c>
      <c r="D1573" s="27" t="s">
        <v>554</v>
      </c>
      <c r="E1573" s="27" t="s">
        <v>260</v>
      </c>
      <c r="F1573" s="35" t="s">
        <v>4447</v>
      </c>
      <c r="G1573" s="27" t="s">
        <v>4448</v>
      </c>
      <c r="H1573" s="21" t="s">
        <v>4465</v>
      </c>
      <c r="I1573" s="21" t="s">
        <v>4466</v>
      </c>
      <c r="J1573" s="31" t="s">
        <v>4467</v>
      </c>
      <c r="K1573" s="31" t="s">
        <v>266</v>
      </c>
      <c r="L1573" s="31" t="s">
        <v>372</v>
      </c>
      <c r="M1573" s="31" t="s">
        <v>297</v>
      </c>
      <c r="N1573" s="31" t="s">
        <v>293</v>
      </c>
      <c r="O1573" s="31" t="s">
        <v>298</v>
      </c>
      <c r="P1573" s="0" t="str">
        <f aca="false">LEFT(O1573,1)</f>
        <v>D</v>
      </c>
    </row>
    <row r="1574" customFormat="false" ht="15" hidden="false" customHeight="false" outlineLevel="0" collapsed="false">
      <c r="A1574" s="1" t="s">
        <v>4374</v>
      </c>
      <c r="B1574" s="1" t="s">
        <v>4432</v>
      </c>
      <c r="C1574" s="35" t="s">
        <v>365</v>
      </c>
      <c r="D1574" s="27" t="s">
        <v>554</v>
      </c>
      <c r="E1574" s="27" t="s">
        <v>260</v>
      </c>
      <c r="F1574" s="35" t="s">
        <v>4442</v>
      </c>
      <c r="G1574" s="27" t="s">
        <v>4443</v>
      </c>
      <c r="H1574" s="18" t="s">
        <v>4468</v>
      </c>
      <c r="I1574" s="18" t="s">
        <v>4469</v>
      </c>
      <c r="J1574" s="31" t="s">
        <v>4470</v>
      </c>
      <c r="K1574" s="31" t="s">
        <v>266</v>
      </c>
      <c r="L1574" s="31" t="s">
        <v>681</v>
      </c>
      <c r="M1574" s="31" t="s">
        <v>266</v>
      </c>
      <c r="N1574" s="31" t="s">
        <v>268</v>
      </c>
      <c r="O1574" s="31" t="s">
        <v>526</v>
      </c>
      <c r="P1574" s="0" t="str">
        <f aca="false">LEFT(O1574,1)</f>
        <v>C</v>
      </c>
    </row>
    <row r="1575" customFormat="false" ht="15" hidden="false" customHeight="false" outlineLevel="0" collapsed="false">
      <c r="A1575" s="1" t="s">
        <v>4374</v>
      </c>
      <c r="B1575" s="1" t="s">
        <v>4432</v>
      </c>
      <c r="C1575" s="35" t="s">
        <v>365</v>
      </c>
      <c r="D1575" s="27" t="s">
        <v>554</v>
      </c>
      <c r="E1575" s="27" t="s">
        <v>260</v>
      </c>
      <c r="F1575" s="35" t="s">
        <v>4442</v>
      </c>
      <c r="G1575" s="27" t="s">
        <v>4443</v>
      </c>
      <c r="H1575" s="20" t="s">
        <v>4471</v>
      </c>
      <c r="I1575" s="20" t="s">
        <v>4472</v>
      </c>
      <c r="J1575" s="31" t="s">
        <v>4473</v>
      </c>
      <c r="K1575" s="31" t="s">
        <v>266</v>
      </c>
      <c r="L1575" s="31" t="s">
        <v>681</v>
      </c>
      <c r="M1575" s="31" t="s">
        <v>266</v>
      </c>
      <c r="N1575" s="31" t="s">
        <v>279</v>
      </c>
      <c r="O1575" s="31" t="s">
        <v>280</v>
      </c>
      <c r="P1575" s="0" t="str">
        <f aca="false">LEFT(O1575,1)</f>
        <v>I</v>
      </c>
    </row>
    <row r="1576" customFormat="false" ht="15" hidden="false" customHeight="false" outlineLevel="0" collapsed="false">
      <c r="A1576" s="1" t="s">
        <v>4374</v>
      </c>
      <c r="B1576" s="1" t="s">
        <v>4432</v>
      </c>
      <c r="C1576" s="35" t="s">
        <v>365</v>
      </c>
      <c r="D1576" s="27" t="s">
        <v>554</v>
      </c>
      <c r="E1576" s="27" t="s">
        <v>260</v>
      </c>
      <c r="F1576" s="35" t="s">
        <v>4442</v>
      </c>
      <c r="G1576" s="27" t="s">
        <v>4443</v>
      </c>
      <c r="H1576" s="21" t="s">
        <v>4474</v>
      </c>
      <c r="I1576" s="21" t="s">
        <v>4475</v>
      </c>
      <c r="J1576" s="31" t="s">
        <v>4476</v>
      </c>
      <c r="K1576" s="31" t="s">
        <v>266</v>
      </c>
      <c r="L1576" s="31" t="s">
        <v>681</v>
      </c>
      <c r="M1576" s="31" t="s">
        <v>297</v>
      </c>
      <c r="N1576" s="31" t="s">
        <v>293</v>
      </c>
      <c r="O1576" s="31" t="s">
        <v>298</v>
      </c>
      <c r="P1576" s="0" t="str">
        <f aca="false">LEFT(O1576,1)</f>
        <v>D</v>
      </c>
    </row>
    <row r="1577" customFormat="false" ht="15" hidden="false" customHeight="false" outlineLevel="0" collapsed="false">
      <c r="A1577" s="1" t="s">
        <v>4374</v>
      </c>
      <c r="B1577" s="1" t="s">
        <v>4432</v>
      </c>
      <c r="C1577" s="35" t="s">
        <v>365</v>
      </c>
      <c r="D1577" s="27" t="s">
        <v>554</v>
      </c>
      <c r="E1577" s="27" t="s">
        <v>260</v>
      </c>
      <c r="F1577" s="35" t="s">
        <v>4457</v>
      </c>
      <c r="G1577" s="27" t="s">
        <v>4458</v>
      </c>
      <c r="H1577" s="21" t="s">
        <v>4477</v>
      </c>
      <c r="I1577" s="21" t="s">
        <v>4478</v>
      </c>
      <c r="J1577" s="31" t="s">
        <v>4479</v>
      </c>
      <c r="K1577" s="31" t="s">
        <v>266</v>
      </c>
      <c r="L1577" s="31" t="s">
        <v>372</v>
      </c>
      <c r="M1577" s="31" t="s">
        <v>297</v>
      </c>
      <c r="N1577" s="31" t="s">
        <v>293</v>
      </c>
      <c r="O1577" s="31" t="s">
        <v>298</v>
      </c>
      <c r="P1577" s="0" t="str">
        <f aca="false">LEFT(O1577,1)</f>
        <v>D</v>
      </c>
    </row>
    <row r="1578" customFormat="false" ht="15" hidden="false" customHeight="false" outlineLevel="0" collapsed="false">
      <c r="A1578" s="1" t="s">
        <v>4374</v>
      </c>
      <c r="B1578" s="1" t="s">
        <v>4432</v>
      </c>
      <c r="C1578" s="35" t="s">
        <v>420</v>
      </c>
      <c r="D1578" s="27" t="s">
        <v>4480</v>
      </c>
      <c r="E1578" s="27" t="s">
        <v>260</v>
      </c>
      <c r="F1578" s="35" t="s">
        <v>4447</v>
      </c>
      <c r="G1578" s="27" t="s">
        <v>4448</v>
      </c>
      <c r="H1578" s="21" t="s">
        <v>4481</v>
      </c>
      <c r="I1578" s="21" t="s">
        <v>4482</v>
      </c>
      <c r="J1578" s="31" t="s">
        <v>4483</v>
      </c>
      <c r="K1578" s="31" t="s">
        <v>266</v>
      </c>
      <c r="L1578" s="31" t="s">
        <v>425</v>
      </c>
      <c r="M1578" s="31" t="s">
        <v>297</v>
      </c>
      <c r="N1578" s="31" t="s">
        <v>293</v>
      </c>
      <c r="O1578" s="31" t="s">
        <v>298</v>
      </c>
      <c r="P1578" s="0" t="str">
        <f aca="false">LEFT(O1578,1)</f>
        <v>D</v>
      </c>
    </row>
    <row r="1579" customFormat="false" ht="15" hidden="false" customHeight="false" outlineLevel="0" collapsed="false">
      <c r="A1579" s="1" t="s">
        <v>4374</v>
      </c>
      <c r="B1579" s="1" t="s">
        <v>4432</v>
      </c>
      <c r="C1579" s="35" t="s">
        <v>420</v>
      </c>
      <c r="D1579" s="27" t="s">
        <v>4480</v>
      </c>
      <c r="E1579" s="27" t="s">
        <v>260</v>
      </c>
      <c r="F1579" s="35" t="s">
        <v>4457</v>
      </c>
      <c r="G1579" s="27" t="s">
        <v>4458</v>
      </c>
      <c r="H1579" s="21" t="s">
        <v>4484</v>
      </c>
      <c r="I1579" s="21" t="s">
        <v>4485</v>
      </c>
      <c r="J1579" s="31" t="s">
        <v>4486</v>
      </c>
      <c r="K1579" s="31" t="s">
        <v>266</v>
      </c>
      <c r="L1579" s="31" t="s">
        <v>425</v>
      </c>
      <c r="M1579" s="31" t="s">
        <v>297</v>
      </c>
      <c r="N1579" s="31" t="s">
        <v>293</v>
      </c>
      <c r="O1579" s="31" t="s">
        <v>298</v>
      </c>
      <c r="P1579" s="0" t="str">
        <f aca="false">LEFT(O1579,1)</f>
        <v>D</v>
      </c>
    </row>
    <row r="1580" customFormat="false" ht="15" hidden="false" customHeight="false" outlineLevel="0" collapsed="false">
      <c r="A1580" s="1" t="s">
        <v>4374</v>
      </c>
      <c r="B1580" s="1" t="s">
        <v>4432</v>
      </c>
      <c r="C1580" s="35" t="s">
        <v>420</v>
      </c>
      <c r="D1580" s="27" t="s">
        <v>4480</v>
      </c>
      <c r="E1580" s="27" t="s">
        <v>260</v>
      </c>
      <c r="F1580" s="35" t="s">
        <v>4452</v>
      </c>
      <c r="G1580" s="27" t="s">
        <v>4453</v>
      </c>
      <c r="H1580" s="21" t="s">
        <v>4487</v>
      </c>
      <c r="I1580" s="21" t="s">
        <v>4488</v>
      </c>
      <c r="J1580" s="31" t="s">
        <v>4489</v>
      </c>
      <c r="K1580" s="31" t="s">
        <v>266</v>
      </c>
      <c r="L1580" s="31" t="s">
        <v>425</v>
      </c>
      <c r="M1580" s="31" t="s">
        <v>297</v>
      </c>
      <c r="N1580" s="31" t="s">
        <v>293</v>
      </c>
      <c r="O1580" s="31" t="s">
        <v>429</v>
      </c>
      <c r="P1580" s="0" t="str">
        <f aca="false">LEFT(O1580,1)</f>
        <v>D</v>
      </c>
    </row>
    <row r="1581" customFormat="false" ht="15" hidden="false" customHeight="false" outlineLevel="0" collapsed="false">
      <c r="A1581" s="1" t="s">
        <v>4374</v>
      </c>
      <c r="B1581" s="1" t="s">
        <v>4432</v>
      </c>
      <c r="C1581" s="35" t="s">
        <v>420</v>
      </c>
      <c r="D1581" s="27" t="s">
        <v>4480</v>
      </c>
      <c r="E1581" s="27" t="s">
        <v>260</v>
      </c>
      <c r="F1581" s="35" t="s">
        <v>4434</v>
      </c>
      <c r="G1581" s="27" t="s">
        <v>4435</v>
      </c>
      <c r="H1581" s="21" t="s">
        <v>4490</v>
      </c>
      <c r="I1581" s="21" t="s">
        <v>4491</v>
      </c>
      <c r="J1581" s="31" t="s">
        <v>4492</v>
      </c>
      <c r="K1581" s="31" t="s">
        <v>266</v>
      </c>
      <c r="L1581" s="31" t="s">
        <v>425</v>
      </c>
      <c r="M1581" s="31" t="s">
        <v>297</v>
      </c>
      <c r="N1581" s="31" t="s">
        <v>268</v>
      </c>
      <c r="O1581" s="31" t="s">
        <v>298</v>
      </c>
      <c r="P1581" s="0" t="str">
        <f aca="false">LEFT(O1581,1)</f>
        <v>D</v>
      </c>
    </row>
    <row r="1582" customFormat="false" ht="15" hidden="false" customHeight="false" outlineLevel="0" collapsed="false">
      <c r="A1582" s="1" t="s">
        <v>4374</v>
      </c>
      <c r="B1582" s="1" t="s">
        <v>4432</v>
      </c>
      <c r="C1582" s="35" t="s">
        <v>420</v>
      </c>
      <c r="D1582" s="27" t="s">
        <v>4480</v>
      </c>
      <c r="E1582" s="27" t="s">
        <v>260</v>
      </c>
      <c r="F1582" s="35" t="s">
        <v>4452</v>
      </c>
      <c r="G1582" s="27" t="s">
        <v>4453</v>
      </c>
      <c r="H1582" s="21" t="s">
        <v>4493</v>
      </c>
      <c r="I1582" s="21" t="s">
        <v>4494</v>
      </c>
      <c r="J1582" s="31" t="s">
        <v>4495</v>
      </c>
      <c r="K1582" s="31" t="s">
        <v>266</v>
      </c>
      <c r="L1582" s="31" t="s">
        <v>425</v>
      </c>
      <c r="M1582" s="31" t="s">
        <v>297</v>
      </c>
      <c r="N1582" s="31" t="s">
        <v>268</v>
      </c>
      <c r="O1582" s="31" t="s">
        <v>426</v>
      </c>
      <c r="P1582" s="0" t="str">
        <f aca="false">LEFT(O1582,1)</f>
        <v>D</v>
      </c>
    </row>
    <row r="1583" customFormat="false" ht="15" hidden="false" customHeight="false" outlineLevel="0" collapsed="false">
      <c r="A1583" s="1" t="s">
        <v>4374</v>
      </c>
      <c r="B1583" s="1" t="s">
        <v>4432</v>
      </c>
      <c r="C1583" s="35" t="s">
        <v>420</v>
      </c>
      <c r="D1583" s="27" t="s">
        <v>4480</v>
      </c>
      <c r="E1583" s="27" t="s">
        <v>260</v>
      </c>
      <c r="F1583" s="35" t="s">
        <v>4442</v>
      </c>
      <c r="G1583" s="27" t="s">
        <v>4443</v>
      </c>
      <c r="H1583" s="21" t="s">
        <v>4496</v>
      </c>
      <c r="I1583" s="21" t="s">
        <v>4497</v>
      </c>
      <c r="J1583" s="31" t="s">
        <v>4498</v>
      </c>
      <c r="K1583" s="31" t="s">
        <v>266</v>
      </c>
      <c r="L1583" s="31" t="s">
        <v>425</v>
      </c>
      <c r="M1583" s="31" t="s">
        <v>297</v>
      </c>
      <c r="N1583" s="31" t="s">
        <v>293</v>
      </c>
      <c r="O1583" s="31" t="s">
        <v>298</v>
      </c>
      <c r="P1583" s="0" t="str">
        <f aca="false">LEFT(O1583,1)</f>
        <v>D</v>
      </c>
    </row>
    <row r="1584" customFormat="false" ht="15" hidden="false" customHeight="false" outlineLevel="0" collapsed="false">
      <c r="A1584" s="1" t="s">
        <v>4374</v>
      </c>
      <c r="B1584" s="1" t="s">
        <v>4432</v>
      </c>
      <c r="C1584" s="35" t="s">
        <v>420</v>
      </c>
      <c r="D1584" s="27" t="s">
        <v>4480</v>
      </c>
      <c r="E1584" s="27" t="s">
        <v>260</v>
      </c>
      <c r="F1584" s="35" t="s">
        <v>4442</v>
      </c>
      <c r="G1584" s="27" t="s">
        <v>4443</v>
      </c>
      <c r="H1584" s="18" t="s">
        <v>4499</v>
      </c>
      <c r="I1584" s="18" t="s">
        <v>4500</v>
      </c>
      <c r="J1584" s="31" t="s">
        <v>4501</v>
      </c>
      <c r="K1584" s="31" t="s">
        <v>266</v>
      </c>
      <c r="L1584" s="31" t="s">
        <v>425</v>
      </c>
      <c r="M1584" s="31" t="s">
        <v>266</v>
      </c>
      <c r="N1584" s="31" t="s">
        <v>268</v>
      </c>
      <c r="O1584" s="31" t="s">
        <v>275</v>
      </c>
      <c r="P1584" s="0" t="str">
        <f aca="false">LEFT(O1584,1)</f>
        <v>C</v>
      </c>
    </row>
    <row r="1585" customFormat="false" ht="15" hidden="false" customHeight="false" outlineLevel="0" collapsed="false">
      <c r="A1585" s="1" t="s">
        <v>4374</v>
      </c>
      <c r="B1585" s="27" t="s">
        <v>4432</v>
      </c>
      <c r="C1585" s="35" t="s">
        <v>258</v>
      </c>
      <c r="D1585" s="27" t="s">
        <v>4433</v>
      </c>
      <c r="E1585" s="27" t="s">
        <v>561</v>
      </c>
      <c r="F1585" s="35" t="s">
        <v>4502</v>
      </c>
      <c r="G1585" s="27" t="s">
        <v>4503</v>
      </c>
      <c r="H1585" s="21" t="s">
        <v>4504</v>
      </c>
      <c r="I1585" s="21" t="s">
        <v>4505</v>
      </c>
      <c r="J1585" s="31" t="s">
        <v>4506</v>
      </c>
      <c r="K1585" s="31" t="s">
        <v>266</v>
      </c>
      <c r="L1585" s="31" t="s">
        <v>267</v>
      </c>
      <c r="M1585" s="31" t="s">
        <v>297</v>
      </c>
      <c r="N1585" s="31" t="s">
        <v>293</v>
      </c>
      <c r="O1585" s="31" t="s">
        <v>298</v>
      </c>
      <c r="P1585" s="0" t="str">
        <f aca="false">LEFT(O1585,1)</f>
        <v>D</v>
      </c>
    </row>
    <row r="1586" customFormat="false" ht="15" hidden="false" customHeight="false" outlineLevel="0" collapsed="false">
      <c r="A1586" s="1" t="s">
        <v>4374</v>
      </c>
      <c r="B1586" s="27" t="s">
        <v>4432</v>
      </c>
      <c r="C1586" s="35" t="s">
        <v>258</v>
      </c>
      <c r="D1586" s="27" t="s">
        <v>4433</v>
      </c>
      <c r="E1586" s="27" t="s">
        <v>561</v>
      </c>
      <c r="F1586" s="35" t="s">
        <v>4507</v>
      </c>
      <c r="G1586" s="27" t="s">
        <v>4508</v>
      </c>
      <c r="H1586" s="21" t="s">
        <v>4509</v>
      </c>
      <c r="I1586" s="21" t="s">
        <v>4510</v>
      </c>
      <c r="J1586" s="31" t="s">
        <v>4511</v>
      </c>
      <c r="K1586" s="31" t="s">
        <v>266</v>
      </c>
      <c r="L1586" s="31" t="s">
        <v>267</v>
      </c>
      <c r="M1586" s="31" t="s">
        <v>297</v>
      </c>
      <c r="N1586" s="31" t="s">
        <v>293</v>
      </c>
      <c r="O1586" s="31" t="s">
        <v>298</v>
      </c>
      <c r="P1586" s="0" t="str">
        <f aca="false">LEFT(O1586,1)</f>
        <v>D</v>
      </c>
    </row>
    <row r="1587" customFormat="false" ht="15" hidden="false" customHeight="false" outlineLevel="0" collapsed="false">
      <c r="A1587" s="1" t="s">
        <v>4374</v>
      </c>
      <c r="B1587" s="27" t="s">
        <v>4432</v>
      </c>
      <c r="C1587" s="35" t="s">
        <v>258</v>
      </c>
      <c r="D1587" s="27" t="s">
        <v>4433</v>
      </c>
      <c r="E1587" s="27" t="s">
        <v>561</v>
      </c>
      <c r="F1587" s="35" t="s">
        <v>4512</v>
      </c>
      <c r="G1587" s="27" t="s">
        <v>4513</v>
      </c>
      <c r="H1587" s="21" t="s">
        <v>4514</v>
      </c>
      <c r="I1587" s="21" t="s">
        <v>4515</v>
      </c>
      <c r="J1587" s="31" t="s">
        <v>4516</v>
      </c>
      <c r="K1587" s="31" t="s">
        <v>266</v>
      </c>
      <c r="L1587" s="31" t="s">
        <v>267</v>
      </c>
      <c r="M1587" s="31" t="s">
        <v>297</v>
      </c>
      <c r="N1587" s="31" t="s">
        <v>279</v>
      </c>
      <c r="O1587" s="31" t="s">
        <v>439</v>
      </c>
      <c r="P1587" s="0" t="str">
        <f aca="false">LEFT(O1587,1)</f>
        <v>D</v>
      </c>
    </row>
    <row r="1588" customFormat="false" ht="15" hidden="false" customHeight="false" outlineLevel="0" collapsed="false">
      <c r="A1588" s="1" t="s">
        <v>4374</v>
      </c>
      <c r="B1588" s="27" t="s">
        <v>4432</v>
      </c>
      <c r="C1588" s="35" t="s">
        <v>258</v>
      </c>
      <c r="D1588" s="27" t="s">
        <v>4433</v>
      </c>
      <c r="E1588" s="27" t="s">
        <v>561</v>
      </c>
      <c r="F1588" s="35" t="s">
        <v>4517</v>
      </c>
      <c r="G1588" s="27" t="s">
        <v>4518</v>
      </c>
      <c r="H1588" s="21" t="s">
        <v>4519</v>
      </c>
      <c r="I1588" s="21" t="s">
        <v>4520</v>
      </c>
      <c r="J1588" s="31" t="s">
        <v>4521</v>
      </c>
      <c r="K1588" s="31" t="s">
        <v>266</v>
      </c>
      <c r="L1588" s="31" t="s">
        <v>267</v>
      </c>
      <c r="M1588" s="31" t="s">
        <v>297</v>
      </c>
      <c r="N1588" s="31" t="s">
        <v>293</v>
      </c>
      <c r="O1588" s="31" t="s">
        <v>298</v>
      </c>
      <c r="P1588" s="0" t="str">
        <f aca="false">LEFT(O1588,1)</f>
        <v>D</v>
      </c>
    </row>
    <row r="1589" customFormat="false" ht="15" hidden="false" customHeight="false" outlineLevel="0" collapsed="false">
      <c r="A1589" s="1" t="s">
        <v>4374</v>
      </c>
      <c r="B1589" s="27" t="s">
        <v>4432</v>
      </c>
      <c r="C1589" s="35" t="s">
        <v>258</v>
      </c>
      <c r="D1589" s="27" t="s">
        <v>4433</v>
      </c>
      <c r="E1589" s="27" t="s">
        <v>561</v>
      </c>
      <c r="F1589" s="35" t="s">
        <v>4522</v>
      </c>
      <c r="G1589" s="27" t="s">
        <v>4523</v>
      </c>
      <c r="H1589" s="21" t="s">
        <v>4524</v>
      </c>
      <c r="I1589" s="21" t="s">
        <v>4525</v>
      </c>
      <c r="J1589" s="31" t="s">
        <v>4526</v>
      </c>
      <c r="K1589" s="31" t="s">
        <v>266</v>
      </c>
      <c r="L1589" s="31" t="s">
        <v>267</v>
      </c>
      <c r="M1589" s="31" t="s">
        <v>297</v>
      </c>
      <c r="N1589" s="31" t="s">
        <v>293</v>
      </c>
      <c r="O1589" s="31" t="s">
        <v>298</v>
      </c>
      <c r="P1589" s="0" t="str">
        <f aca="false">LEFT(O1589,1)</f>
        <v>D</v>
      </c>
    </row>
    <row r="1590" customFormat="false" ht="15" hidden="false" customHeight="false" outlineLevel="0" collapsed="false">
      <c r="A1590" s="1" t="s">
        <v>4374</v>
      </c>
      <c r="B1590" s="27" t="s">
        <v>4432</v>
      </c>
      <c r="C1590" s="35" t="s">
        <v>258</v>
      </c>
      <c r="D1590" s="27" t="s">
        <v>4433</v>
      </c>
      <c r="E1590" s="27" t="s">
        <v>561</v>
      </c>
      <c r="F1590" s="35" t="s">
        <v>4512</v>
      </c>
      <c r="G1590" s="27" t="s">
        <v>4513</v>
      </c>
      <c r="H1590" s="19" t="s">
        <v>4527</v>
      </c>
      <c r="I1590" s="19"/>
      <c r="J1590" s="31" t="s">
        <v>4528</v>
      </c>
      <c r="K1590" s="31" t="s">
        <v>266</v>
      </c>
      <c r="L1590" s="31" t="s">
        <v>267</v>
      </c>
      <c r="M1590" s="31" t="s">
        <v>266</v>
      </c>
      <c r="N1590" s="31" t="s">
        <v>268</v>
      </c>
      <c r="O1590" s="31" t="s">
        <v>327</v>
      </c>
      <c r="P1590" s="0" t="str">
        <f aca="false">LEFT(O1590,1)</f>
        <v>O</v>
      </c>
    </row>
    <row r="1591" customFormat="false" ht="15" hidden="false" customHeight="false" outlineLevel="0" collapsed="false">
      <c r="A1591" s="1" t="s">
        <v>4374</v>
      </c>
      <c r="B1591" s="27" t="s">
        <v>4432</v>
      </c>
      <c r="C1591" s="35" t="s">
        <v>258</v>
      </c>
      <c r="D1591" s="27" t="s">
        <v>4433</v>
      </c>
      <c r="E1591" s="27" t="s">
        <v>561</v>
      </c>
      <c r="F1591" s="35" t="s">
        <v>4522</v>
      </c>
      <c r="G1591" s="27" t="s">
        <v>4523</v>
      </c>
      <c r="H1591" s="18" t="s">
        <v>4242</v>
      </c>
      <c r="I1591" s="18" t="s">
        <v>4529</v>
      </c>
      <c r="J1591" s="31" t="s">
        <v>4530</v>
      </c>
      <c r="K1591" s="31" t="s">
        <v>266</v>
      </c>
      <c r="L1591" s="31" t="s">
        <v>267</v>
      </c>
      <c r="M1591" s="31" t="s">
        <v>266</v>
      </c>
      <c r="N1591" s="31" t="s">
        <v>279</v>
      </c>
      <c r="O1591" s="31" t="s">
        <v>275</v>
      </c>
      <c r="P1591" s="0" t="str">
        <f aca="false">LEFT(O1591,1)</f>
        <v>C</v>
      </c>
    </row>
    <row r="1592" customFormat="false" ht="15" hidden="false" customHeight="false" outlineLevel="0" collapsed="false">
      <c r="A1592" s="1" t="s">
        <v>4374</v>
      </c>
      <c r="B1592" s="27" t="s">
        <v>4432</v>
      </c>
      <c r="C1592" s="35" t="s">
        <v>258</v>
      </c>
      <c r="D1592" s="27" t="s">
        <v>4433</v>
      </c>
      <c r="E1592" s="27" t="s">
        <v>561</v>
      </c>
      <c r="F1592" s="35" t="s">
        <v>4522</v>
      </c>
      <c r="G1592" s="27" t="s">
        <v>4523</v>
      </c>
      <c r="H1592" s="20" t="s">
        <v>4531</v>
      </c>
      <c r="I1592" s="20" t="s">
        <v>4532</v>
      </c>
      <c r="J1592" s="31" t="s">
        <v>4533</v>
      </c>
      <c r="K1592" s="31" t="s">
        <v>266</v>
      </c>
      <c r="L1592" s="31" t="s">
        <v>267</v>
      </c>
      <c r="M1592" s="31" t="s">
        <v>266</v>
      </c>
      <c r="N1592" s="31" t="s">
        <v>279</v>
      </c>
      <c r="O1592" s="31" t="s">
        <v>280</v>
      </c>
      <c r="P1592" s="0" t="str">
        <f aca="false">LEFT(O1592,1)</f>
        <v>I</v>
      </c>
    </row>
    <row r="1593" customFormat="false" ht="15" hidden="false" customHeight="false" outlineLevel="0" collapsed="false">
      <c r="A1593" s="1" t="s">
        <v>4374</v>
      </c>
      <c r="B1593" s="27" t="s">
        <v>4432</v>
      </c>
      <c r="C1593" s="35" t="s">
        <v>258</v>
      </c>
      <c r="D1593" s="27" t="s">
        <v>4433</v>
      </c>
      <c r="E1593" s="27" t="s">
        <v>561</v>
      </c>
      <c r="F1593" s="35" t="s">
        <v>4522</v>
      </c>
      <c r="G1593" s="27" t="s">
        <v>4523</v>
      </c>
      <c r="H1593" s="18" t="s">
        <v>4534</v>
      </c>
      <c r="I1593" s="18" t="s">
        <v>4535</v>
      </c>
      <c r="J1593" s="31" t="s">
        <v>4536</v>
      </c>
      <c r="K1593" s="31" t="s">
        <v>266</v>
      </c>
      <c r="L1593" s="31" t="s">
        <v>267</v>
      </c>
      <c r="M1593" s="31" t="s">
        <v>266</v>
      </c>
      <c r="N1593" s="31" t="s">
        <v>279</v>
      </c>
      <c r="O1593" s="31" t="s">
        <v>275</v>
      </c>
      <c r="P1593" s="0" t="str">
        <f aca="false">LEFT(O1593,1)</f>
        <v>C</v>
      </c>
    </row>
    <row r="1594" customFormat="false" ht="15" hidden="false" customHeight="false" outlineLevel="0" collapsed="false">
      <c r="A1594" s="1" t="s">
        <v>4374</v>
      </c>
      <c r="B1594" s="27" t="s">
        <v>4432</v>
      </c>
      <c r="C1594" s="35" t="s">
        <v>258</v>
      </c>
      <c r="D1594" s="27" t="s">
        <v>4433</v>
      </c>
      <c r="E1594" s="27" t="s">
        <v>561</v>
      </c>
      <c r="F1594" s="35" t="s">
        <v>4537</v>
      </c>
      <c r="G1594" s="27" t="s">
        <v>4538</v>
      </c>
      <c r="H1594" s="21" t="s">
        <v>4539</v>
      </c>
      <c r="I1594" s="21" t="s">
        <v>4540</v>
      </c>
      <c r="J1594" s="31" t="s">
        <v>4541</v>
      </c>
      <c r="K1594" s="31" t="s">
        <v>266</v>
      </c>
      <c r="L1594" s="31" t="s">
        <v>267</v>
      </c>
      <c r="M1594" s="31" t="s">
        <v>297</v>
      </c>
      <c r="N1594" s="31" t="s">
        <v>293</v>
      </c>
      <c r="O1594" s="31" t="s">
        <v>298</v>
      </c>
      <c r="P1594" s="0" t="str">
        <f aca="false">LEFT(O1594,1)</f>
        <v>D</v>
      </c>
    </row>
    <row r="1595" customFormat="false" ht="15" hidden="false" customHeight="false" outlineLevel="0" collapsed="false">
      <c r="A1595" s="1" t="s">
        <v>4374</v>
      </c>
      <c r="B1595" s="27" t="s">
        <v>4432</v>
      </c>
      <c r="C1595" s="35" t="s">
        <v>258</v>
      </c>
      <c r="D1595" s="27" t="s">
        <v>4433</v>
      </c>
      <c r="E1595" s="27" t="s">
        <v>561</v>
      </c>
      <c r="F1595" s="35" t="s">
        <v>4522</v>
      </c>
      <c r="G1595" s="27" t="s">
        <v>4523</v>
      </c>
      <c r="H1595" s="21" t="s">
        <v>615</v>
      </c>
      <c r="I1595" s="21" t="s">
        <v>4542</v>
      </c>
      <c r="J1595" s="31" t="s">
        <v>4543</v>
      </c>
      <c r="K1595" s="31" t="s">
        <v>266</v>
      </c>
      <c r="L1595" s="31" t="s">
        <v>267</v>
      </c>
      <c r="M1595" s="31" t="s">
        <v>297</v>
      </c>
      <c r="N1595" s="31" t="s">
        <v>268</v>
      </c>
      <c r="O1595" s="31" t="s">
        <v>429</v>
      </c>
      <c r="P1595" s="0" t="str">
        <f aca="false">LEFT(O1595,1)</f>
        <v>D</v>
      </c>
    </row>
    <row r="1596" customFormat="false" ht="15" hidden="false" customHeight="false" outlineLevel="0" collapsed="false">
      <c r="A1596" s="1" t="s">
        <v>4374</v>
      </c>
      <c r="B1596" s="27" t="s">
        <v>4432</v>
      </c>
      <c r="C1596" s="35" t="s">
        <v>365</v>
      </c>
      <c r="D1596" s="27" t="s">
        <v>554</v>
      </c>
      <c r="E1596" s="27" t="s">
        <v>561</v>
      </c>
      <c r="F1596" s="35" t="s">
        <v>4502</v>
      </c>
      <c r="G1596" s="27" t="s">
        <v>4503</v>
      </c>
      <c r="H1596" s="21" t="s">
        <v>4544</v>
      </c>
      <c r="I1596" s="21" t="s">
        <v>4545</v>
      </c>
      <c r="J1596" s="31" t="s">
        <v>4546</v>
      </c>
      <c r="K1596" s="31" t="s">
        <v>266</v>
      </c>
      <c r="L1596" s="31" t="s">
        <v>681</v>
      </c>
      <c r="M1596" s="31" t="s">
        <v>297</v>
      </c>
      <c r="N1596" s="31" t="s">
        <v>293</v>
      </c>
      <c r="O1596" s="31" t="s">
        <v>298</v>
      </c>
      <c r="P1596" s="0" t="str">
        <f aca="false">LEFT(O1596,1)</f>
        <v>D</v>
      </c>
    </row>
    <row r="1597" customFormat="false" ht="15" hidden="false" customHeight="false" outlineLevel="0" collapsed="false">
      <c r="A1597" s="1" t="s">
        <v>4374</v>
      </c>
      <c r="B1597" s="27" t="s">
        <v>4432</v>
      </c>
      <c r="C1597" s="35" t="s">
        <v>365</v>
      </c>
      <c r="D1597" s="27" t="s">
        <v>554</v>
      </c>
      <c r="E1597" s="27" t="s">
        <v>561</v>
      </c>
      <c r="F1597" s="35" t="s">
        <v>4517</v>
      </c>
      <c r="G1597" s="27" t="s">
        <v>4518</v>
      </c>
      <c r="H1597" s="21" t="s">
        <v>4547</v>
      </c>
      <c r="I1597" s="21" t="s">
        <v>4548</v>
      </c>
      <c r="J1597" s="31" t="s">
        <v>4549</v>
      </c>
      <c r="K1597" s="31" t="s">
        <v>266</v>
      </c>
      <c r="L1597" s="31" t="s">
        <v>681</v>
      </c>
      <c r="M1597" s="31" t="s">
        <v>297</v>
      </c>
      <c r="N1597" s="31" t="s">
        <v>293</v>
      </c>
      <c r="O1597" s="31" t="s">
        <v>298</v>
      </c>
      <c r="P1597" s="0" t="str">
        <f aca="false">LEFT(O1597,1)</f>
        <v>D</v>
      </c>
    </row>
    <row r="1598" customFormat="false" ht="15" hidden="false" customHeight="false" outlineLevel="0" collapsed="false">
      <c r="A1598" s="1" t="s">
        <v>4374</v>
      </c>
      <c r="B1598" s="27" t="s">
        <v>4432</v>
      </c>
      <c r="C1598" s="35" t="s">
        <v>365</v>
      </c>
      <c r="D1598" s="27" t="s">
        <v>554</v>
      </c>
      <c r="E1598" s="27" t="s">
        <v>561</v>
      </c>
      <c r="F1598" s="35" t="s">
        <v>4502</v>
      </c>
      <c r="G1598" s="27" t="s">
        <v>4503</v>
      </c>
      <c r="H1598" s="21" t="s">
        <v>4550</v>
      </c>
      <c r="I1598" s="21" t="s">
        <v>4551</v>
      </c>
      <c r="J1598" s="31" t="s">
        <v>4552</v>
      </c>
      <c r="K1598" s="31" t="s">
        <v>266</v>
      </c>
      <c r="L1598" s="31" t="s">
        <v>681</v>
      </c>
      <c r="M1598" s="31" t="s">
        <v>297</v>
      </c>
      <c r="N1598" s="31" t="s">
        <v>279</v>
      </c>
      <c r="O1598" s="31" t="s">
        <v>439</v>
      </c>
      <c r="P1598" s="0" t="str">
        <f aca="false">LEFT(O1598,1)</f>
        <v>D</v>
      </c>
    </row>
    <row r="1599" customFormat="false" ht="15" hidden="false" customHeight="false" outlineLevel="0" collapsed="false">
      <c r="A1599" s="1" t="s">
        <v>4374</v>
      </c>
      <c r="B1599" s="27" t="s">
        <v>4432</v>
      </c>
      <c r="C1599" s="35" t="s">
        <v>365</v>
      </c>
      <c r="D1599" s="27" t="s">
        <v>554</v>
      </c>
      <c r="E1599" s="27" t="s">
        <v>561</v>
      </c>
      <c r="F1599" s="35" t="s">
        <v>4502</v>
      </c>
      <c r="G1599" s="27" t="s">
        <v>4503</v>
      </c>
      <c r="H1599" s="21" t="s">
        <v>4553</v>
      </c>
      <c r="I1599" s="21" t="s">
        <v>4554</v>
      </c>
      <c r="J1599" s="31" t="s">
        <v>4555</v>
      </c>
      <c r="K1599" s="31" t="s">
        <v>266</v>
      </c>
      <c r="L1599" s="31" t="s">
        <v>681</v>
      </c>
      <c r="M1599" s="31" t="s">
        <v>297</v>
      </c>
      <c r="N1599" s="31" t="s">
        <v>279</v>
      </c>
      <c r="O1599" s="31" t="s">
        <v>439</v>
      </c>
      <c r="P1599" s="0" t="str">
        <f aca="false">LEFT(O1599,1)</f>
        <v>D</v>
      </c>
    </row>
    <row r="1600" customFormat="false" ht="15" hidden="false" customHeight="false" outlineLevel="0" collapsed="false">
      <c r="A1600" s="1" t="s">
        <v>4374</v>
      </c>
      <c r="B1600" s="27" t="s">
        <v>4432</v>
      </c>
      <c r="C1600" s="35" t="s">
        <v>365</v>
      </c>
      <c r="D1600" s="27" t="s">
        <v>554</v>
      </c>
      <c r="E1600" s="27" t="s">
        <v>561</v>
      </c>
      <c r="F1600" s="35" t="s">
        <v>4502</v>
      </c>
      <c r="G1600" s="27" t="s">
        <v>4503</v>
      </c>
      <c r="H1600" s="18" t="s">
        <v>4556</v>
      </c>
      <c r="I1600" s="18" t="s">
        <v>4557</v>
      </c>
      <c r="J1600" s="31" t="s">
        <v>4558</v>
      </c>
      <c r="K1600" s="31" t="s">
        <v>266</v>
      </c>
      <c r="L1600" s="31" t="s">
        <v>681</v>
      </c>
      <c r="M1600" s="31" t="s">
        <v>266</v>
      </c>
      <c r="N1600" s="31" t="s">
        <v>268</v>
      </c>
      <c r="O1600" s="31" t="s">
        <v>275</v>
      </c>
      <c r="P1600" s="0" t="str">
        <f aca="false">LEFT(O1600,1)</f>
        <v>C</v>
      </c>
    </row>
    <row r="1601" customFormat="false" ht="15" hidden="false" customHeight="false" outlineLevel="0" collapsed="false">
      <c r="A1601" s="1" t="s">
        <v>4374</v>
      </c>
      <c r="B1601" s="27" t="s">
        <v>4432</v>
      </c>
      <c r="C1601" s="35" t="s">
        <v>365</v>
      </c>
      <c r="D1601" s="27" t="s">
        <v>554</v>
      </c>
      <c r="E1601" s="27" t="s">
        <v>561</v>
      </c>
      <c r="F1601" s="35" t="s">
        <v>4522</v>
      </c>
      <c r="G1601" s="27" t="s">
        <v>4523</v>
      </c>
      <c r="H1601" s="21" t="s">
        <v>4559</v>
      </c>
      <c r="I1601" s="21" t="s">
        <v>4560</v>
      </c>
      <c r="J1601" s="31" t="s">
        <v>4561</v>
      </c>
      <c r="K1601" s="31" t="s">
        <v>266</v>
      </c>
      <c r="L1601" s="31" t="s">
        <v>372</v>
      </c>
      <c r="M1601" s="31" t="s">
        <v>297</v>
      </c>
      <c r="N1601" s="31" t="s">
        <v>293</v>
      </c>
      <c r="O1601" s="31" t="s">
        <v>298</v>
      </c>
      <c r="P1601" s="0" t="str">
        <f aca="false">LEFT(O1601,1)</f>
        <v>D</v>
      </c>
    </row>
    <row r="1602" customFormat="false" ht="15" hidden="false" customHeight="false" outlineLevel="0" collapsed="false">
      <c r="A1602" s="1" t="s">
        <v>4374</v>
      </c>
      <c r="B1602" s="27" t="s">
        <v>4432</v>
      </c>
      <c r="C1602" s="35" t="s">
        <v>365</v>
      </c>
      <c r="D1602" s="27" t="s">
        <v>554</v>
      </c>
      <c r="E1602" s="27" t="s">
        <v>561</v>
      </c>
      <c r="F1602" s="35" t="s">
        <v>4502</v>
      </c>
      <c r="G1602" s="27" t="s">
        <v>4503</v>
      </c>
      <c r="H1602" s="21" t="s">
        <v>4562</v>
      </c>
      <c r="I1602" s="21" t="s">
        <v>4563</v>
      </c>
      <c r="J1602" s="31" t="s">
        <v>4564</v>
      </c>
      <c r="K1602" s="31" t="s">
        <v>266</v>
      </c>
      <c r="L1602" s="31" t="s">
        <v>681</v>
      </c>
      <c r="M1602" s="31" t="s">
        <v>297</v>
      </c>
      <c r="N1602" s="31" t="s">
        <v>268</v>
      </c>
      <c r="O1602" s="31" t="s">
        <v>429</v>
      </c>
      <c r="P1602" s="0" t="str">
        <f aca="false">LEFT(O1602,1)</f>
        <v>D</v>
      </c>
    </row>
    <row r="1603" customFormat="false" ht="15" hidden="false" customHeight="false" outlineLevel="0" collapsed="false">
      <c r="A1603" s="1" t="s">
        <v>4374</v>
      </c>
      <c r="B1603" s="27" t="s">
        <v>4432</v>
      </c>
      <c r="C1603" s="35" t="s">
        <v>365</v>
      </c>
      <c r="D1603" s="27" t="s">
        <v>554</v>
      </c>
      <c r="E1603" s="27" t="s">
        <v>561</v>
      </c>
      <c r="F1603" s="35" t="s">
        <v>4522</v>
      </c>
      <c r="G1603" s="27" t="s">
        <v>4523</v>
      </c>
      <c r="H1603" s="21" t="s">
        <v>4565</v>
      </c>
      <c r="I1603" s="21" t="s">
        <v>4566</v>
      </c>
      <c r="J1603" s="31" t="s">
        <v>4567</v>
      </c>
      <c r="K1603" s="31" t="s">
        <v>266</v>
      </c>
      <c r="L1603" s="31" t="s">
        <v>372</v>
      </c>
      <c r="M1603" s="31" t="s">
        <v>297</v>
      </c>
      <c r="N1603" s="31" t="s">
        <v>268</v>
      </c>
      <c r="O1603" s="31" t="s">
        <v>429</v>
      </c>
      <c r="P1603" s="0" t="str">
        <f aca="false">LEFT(O1603,1)</f>
        <v>D</v>
      </c>
    </row>
    <row r="1604" customFormat="false" ht="15" hidden="false" customHeight="false" outlineLevel="0" collapsed="false">
      <c r="A1604" s="1" t="s">
        <v>4374</v>
      </c>
      <c r="B1604" s="27" t="s">
        <v>4432</v>
      </c>
      <c r="C1604" s="35" t="s">
        <v>365</v>
      </c>
      <c r="D1604" s="27" t="s">
        <v>554</v>
      </c>
      <c r="E1604" s="27" t="s">
        <v>561</v>
      </c>
      <c r="F1604" s="35" t="s">
        <v>4502</v>
      </c>
      <c r="G1604" s="27" t="s">
        <v>4503</v>
      </c>
      <c r="H1604" s="18" t="s">
        <v>4568</v>
      </c>
      <c r="I1604" s="18" t="s">
        <v>4569</v>
      </c>
      <c r="J1604" s="31" t="s">
        <v>4570</v>
      </c>
      <c r="K1604" s="31" t="s">
        <v>266</v>
      </c>
      <c r="L1604" s="31" t="s">
        <v>681</v>
      </c>
      <c r="M1604" s="31" t="s">
        <v>266</v>
      </c>
      <c r="N1604" s="31" t="s">
        <v>279</v>
      </c>
      <c r="O1604" s="31" t="s">
        <v>275</v>
      </c>
      <c r="P1604" s="0" t="str">
        <f aca="false">LEFT(O1604,1)</f>
        <v>C</v>
      </c>
    </row>
    <row r="1605" customFormat="false" ht="15" hidden="false" customHeight="false" outlineLevel="0" collapsed="false">
      <c r="A1605" s="1" t="s">
        <v>4374</v>
      </c>
      <c r="B1605" s="27" t="s">
        <v>4432</v>
      </c>
      <c r="C1605" s="35" t="s">
        <v>365</v>
      </c>
      <c r="D1605" s="27" t="s">
        <v>554</v>
      </c>
      <c r="E1605" s="27" t="s">
        <v>561</v>
      </c>
      <c r="F1605" s="35" t="s">
        <v>4522</v>
      </c>
      <c r="G1605" s="27" t="s">
        <v>4523</v>
      </c>
      <c r="H1605" s="18" t="s">
        <v>4571</v>
      </c>
      <c r="I1605" s="18" t="s">
        <v>4572</v>
      </c>
      <c r="J1605" s="31" t="s">
        <v>4573</v>
      </c>
      <c r="K1605" s="31" t="s">
        <v>266</v>
      </c>
      <c r="L1605" s="31" t="s">
        <v>372</v>
      </c>
      <c r="M1605" s="31" t="s">
        <v>266</v>
      </c>
      <c r="N1605" s="31" t="s">
        <v>268</v>
      </c>
      <c r="O1605" s="31" t="s">
        <v>275</v>
      </c>
      <c r="P1605" s="0" t="str">
        <f aca="false">LEFT(O1605,1)</f>
        <v>C</v>
      </c>
    </row>
    <row r="1606" customFormat="false" ht="15" hidden="false" customHeight="false" outlineLevel="0" collapsed="false">
      <c r="A1606" s="1" t="s">
        <v>4374</v>
      </c>
      <c r="B1606" s="27" t="s">
        <v>4432</v>
      </c>
      <c r="C1606" s="35" t="s">
        <v>420</v>
      </c>
      <c r="D1606" s="27" t="s">
        <v>4480</v>
      </c>
      <c r="E1606" s="27" t="s">
        <v>561</v>
      </c>
      <c r="F1606" s="35" t="s">
        <v>4522</v>
      </c>
      <c r="G1606" s="27" t="s">
        <v>4523</v>
      </c>
      <c r="H1606" s="21" t="s">
        <v>4574</v>
      </c>
      <c r="I1606" s="21" t="s">
        <v>4575</v>
      </c>
      <c r="J1606" s="31" t="s">
        <v>4576</v>
      </c>
      <c r="K1606" s="31" t="s">
        <v>266</v>
      </c>
      <c r="L1606" s="31" t="s">
        <v>425</v>
      </c>
      <c r="M1606" s="31" t="s">
        <v>297</v>
      </c>
      <c r="N1606" s="31" t="s">
        <v>279</v>
      </c>
      <c r="O1606" s="31" t="s">
        <v>439</v>
      </c>
      <c r="P1606" s="0" t="str">
        <f aca="false">LEFT(O1606,1)</f>
        <v>D</v>
      </c>
    </row>
    <row r="1607" customFormat="false" ht="15" hidden="false" customHeight="false" outlineLevel="0" collapsed="false">
      <c r="A1607" s="1" t="s">
        <v>4374</v>
      </c>
      <c r="B1607" s="27" t="s">
        <v>4432</v>
      </c>
      <c r="C1607" s="35" t="s">
        <v>420</v>
      </c>
      <c r="D1607" s="27" t="s">
        <v>4480</v>
      </c>
      <c r="E1607" s="27" t="s">
        <v>561</v>
      </c>
      <c r="F1607" s="35" t="s">
        <v>4502</v>
      </c>
      <c r="G1607" s="27" t="s">
        <v>4503</v>
      </c>
      <c r="H1607" s="21" t="s">
        <v>4577</v>
      </c>
      <c r="I1607" s="21" t="s">
        <v>4578</v>
      </c>
      <c r="J1607" s="31" t="s">
        <v>4579</v>
      </c>
      <c r="K1607" s="31" t="s">
        <v>266</v>
      </c>
      <c r="L1607" s="31" t="s">
        <v>425</v>
      </c>
      <c r="M1607" s="31" t="s">
        <v>297</v>
      </c>
      <c r="N1607" s="31" t="s">
        <v>293</v>
      </c>
      <c r="O1607" s="31" t="s">
        <v>298</v>
      </c>
      <c r="P1607" s="0" t="str">
        <f aca="false">LEFT(O1607,1)</f>
        <v>D</v>
      </c>
    </row>
    <row r="1608" customFormat="false" ht="15" hidden="false" customHeight="false" outlineLevel="0" collapsed="false">
      <c r="A1608" s="1" t="s">
        <v>4374</v>
      </c>
      <c r="B1608" s="27" t="s">
        <v>4432</v>
      </c>
      <c r="C1608" s="35" t="s">
        <v>420</v>
      </c>
      <c r="D1608" s="27" t="s">
        <v>4480</v>
      </c>
      <c r="E1608" s="27" t="s">
        <v>561</v>
      </c>
      <c r="F1608" s="35" t="s">
        <v>4517</v>
      </c>
      <c r="G1608" s="27" t="s">
        <v>4518</v>
      </c>
      <c r="H1608" s="21" t="s">
        <v>4580</v>
      </c>
      <c r="I1608" s="21" t="s">
        <v>4581</v>
      </c>
      <c r="J1608" s="31" t="s">
        <v>4582</v>
      </c>
      <c r="K1608" s="31" t="s">
        <v>266</v>
      </c>
      <c r="L1608" s="31" t="s">
        <v>425</v>
      </c>
      <c r="M1608" s="31" t="s">
        <v>297</v>
      </c>
      <c r="N1608" s="31" t="s">
        <v>293</v>
      </c>
      <c r="O1608" s="31" t="s">
        <v>298</v>
      </c>
      <c r="P1608" s="0" t="str">
        <f aca="false">LEFT(O1608,1)</f>
        <v>D</v>
      </c>
    </row>
    <row r="1609" customFormat="false" ht="15" hidden="false" customHeight="false" outlineLevel="0" collapsed="false">
      <c r="A1609" s="1" t="s">
        <v>4374</v>
      </c>
      <c r="B1609" s="27" t="s">
        <v>4432</v>
      </c>
      <c r="C1609" s="35" t="s">
        <v>420</v>
      </c>
      <c r="D1609" s="27" t="s">
        <v>4480</v>
      </c>
      <c r="E1609" s="27" t="s">
        <v>561</v>
      </c>
      <c r="F1609" s="35" t="s">
        <v>4522</v>
      </c>
      <c r="G1609" s="27" t="s">
        <v>4523</v>
      </c>
      <c r="H1609" s="18" t="s">
        <v>4583</v>
      </c>
      <c r="I1609" s="18" t="s">
        <v>4584</v>
      </c>
      <c r="J1609" s="31" t="s">
        <v>4585</v>
      </c>
      <c r="K1609" s="31" t="s">
        <v>266</v>
      </c>
      <c r="L1609" s="31" t="s">
        <v>425</v>
      </c>
      <c r="M1609" s="31" t="s">
        <v>297</v>
      </c>
      <c r="N1609" s="31" t="s">
        <v>268</v>
      </c>
      <c r="O1609" s="31" t="s">
        <v>526</v>
      </c>
      <c r="P1609" s="0" t="str">
        <f aca="false">LEFT(O1609,1)</f>
        <v>C</v>
      </c>
    </row>
    <row r="1610" customFormat="false" ht="15" hidden="false" customHeight="false" outlineLevel="0" collapsed="false">
      <c r="A1610" s="1" t="s">
        <v>4374</v>
      </c>
      <c r="B1610" s="27" t="s">
        <v>4432</v>
      </c>
      <c r="C1610" s="35" t="s">
        <v>420</v>
      </c>
      <c r="D1610" s="27" t="s">
        <v>4480</v>
      </c>
      <c r="E1610" s="27" t="s">
        <v>561</v>
      </c>
      <c r="F1610" s="35" t="s">
        <v>4512</v>
      </c>
      <c r="G1610" s="27" t="s">
        <v>4513</v>
      </c>
      <c r="H1610" s="21" t="s">
        <v>4586</v>
      </c>
      <c r="I1610" s="21" t="s">
        <v>4587</v>
      </c>
      <c r="J1610" s="31" t="s">
        <v>4588</v>
      </c>
      <c r="K1610" s="31" t="s">
        <v>266</v>
      </c>
      <c r="L1610" s="31" t="s">
        <v>425</v>
      </c>
      <c r="M1610" s="31" t="s">
        <v>297</v>
      </c>
      <c r="N1610" s="31" t="s">
        <v>293</v>
      </c>
      <c r="O1610" s="31" t="s">
        <v>298</v>
      </c>
      <c r="P1610" s="0" t="str">
        <f aca="false">LEFT(O1610,1)</f>
        <v>D</v>
      </c>
    </row>
    <row r="1611" customFormat="false" ht="15" hidden="false" customHeight="false" outlineLevel="0" collapsed="false">
      <c r="A1611" s="1" t="s">
        <v>4374</v>
      </c>
      <c r="B1611" s="27" t="s">
        <v>4432</v>
      </c>
      <c r="C1611" s="35" t="s">
        <v>420</v>
      </c>
      <c r="D1611" s="27" t="s">
        <v>4480</v>
      </c>
      <c r="E1611" s="27" t="s">
        <v>561</v>
      </c>
      <c r="F1611" s="35" t="s">
        <v>4537</v>
      </c>
      <c r="G1611" s="27" t="s">
        <v>4538</v>
      </c>
      <c r="H1611" s="21" t="s">
        <v>4589</v>
      </c>
      <c r="I1611" s="21" t="s">
        <v>4590</v>
      </c>
      <c r="J1611" s="31" t="s">
        <v>4591</v>
      </c>
      <c r="K1611" s="31" t="s">
        <v>266</v>
      </c>
      <c r="L1611" s="31" t="s">
        <v>425</v>
      </c>
      <c r="M1611" s="31" t="s">
        <v>297</v>
      </c>
      <c r="N1611" s="31" t="s">
        <v>293</v>
      </c>
      <c r="O1611" s="31" t="s">
        <v>439</v>
      </c>
      <c r="P1611" s="0" t="str">
        <f aca="false">LEFT(O1611,1)</f>
        <v>D</v>
      </c>
    </row>
    <row r="1612" customFormat="false" ht="15" hidden="false" customHeight="false" outlineLevel="0" collapsed="false">
      <c r="A1612" s="1" t="s">
        <v>4374</v>
      </c>
      <c r="B1612" s="27" t="s">
        <v>4432</v>
      </c>
      <c r="C1612" s="35" t="s">
        <v>420</v>
      </c>
      <c r="D1612" s="27" t="s">
        <v>4480</v>
      </c>
      <c r="E1612" s="27" t="s">
        <v>561</v>
      </c>
      <c r="F1612" s="35" t="s">
        <v>4537</v>
      </c>
      <c r="G1612" s="27" t="s">
        <v>4538</v>
      </c>
      <c r="H1612" s="21" t="s">
        <v>4592</v>
      </c>
      <c r="I1612" s="21" t="s">
        <v>4593</v>
      </c>
      <c r="J1612" s="31" t="s">
        <v>4594</v>
      </c>
      <c r="K1612" s="31" t="s">
        <v>266</v>
      </c>
      <c r="L1612" s="31" t="s">
        <v>425</v>
      </c>
      <c r="M1612" s="31" t="s">
        <v>297</v>
      </c>
      <c r="N1612" s="31" t="s">
        <v>293</v>
      </c>
      <c r="O1612" s="31" t="s">
        <v>439</v>
      </c>
      <c r="P1612" s="0" t="str">
        <f aca="false">LEFT(O1612,1)</f>
        <v>D</v>
      </c>
    </row>
    <row r="1613" customFormat="false" ht="15" hidden="false" customHeight="false" outlineLevel="0" collapsed="false">
      <c r="A1613" s="1" t="s">
        <v>4374</v>
      </c>
      <c r="B1613" s="27" t="s">
        <v>4432</v>
      </c>
      <c r="C1613" s="35" t="s">
        <v>420</v>
      </c>
      <c r="D1613" s="27" t="s">
        <v>4480</v>
      </c>
      <c r="E1613" s="27" t="s">
        <v>561</v>
      </c>
      <c r="F1613" s="35" t="s">
        <v>4507</v>
      </c>
      <c r="G1613" s="27" t="s">
        <v>4508</v>
      </c>
      <c r="H1613" s="21" t="s">
        <v>4595</v>
      </c>
      <c r="I1613" s="21" t="s">
        <v>4596</v>
      </c>
      <c r="J1613" s="31" t="s">
        <v>4597</v>
      </c>
      <c r="K1613" s="31" t="s">
        <v>266</v>
      </c>
      <c r="L1613" s="31" t="s">
        <v>425</v>
      </c>
      <c r="M1613" s="31" t="s">
        <v>297</v>
      </c>
      <c r="N1613" s="31" t="s">
        <v>293</v>
      </c>
      <c r="O1613" s="31" t="s">
        <v>298</v>
      </c>
      <c r="P1613" s="0" t="str">
        <f aca="false">LEFT(O1613,1)</f>
        <v>D</v>
      </c>
    </row>
    <row r="1614" customFormat="false" ht="15" hidden="false" customHeight="false" outlineLevel="0" collapsed="false">
      <c r="A1614" s="1" t="s">
        <v>4374</v>
      </c>
      <c r="B1614" s="1" t="s">
        <v>4432</v>
      </c>
      <c r="C1614" s="35" t="s">
        <v>258</v>
      </c>
      <c r="D1614" s="27" t="s">
        <v>4433</v>
      </c>
      <c r="E1614" s="27" t="s">
        <v>785</v>
      </c>
      <c r="F1614" s="35" t="s">
        <v>4598</v>
      </c>
      <c r="G1614" s="27" t="s">
        <v>4599</v>
      </c>
      <c r="H1614" s="21" t="s">
        <v>4600</v>
      </c>
      <c r="I1614" s="21" t="s">
        <v>4601</v>
      </c>
      <c r="J1614" s="31" t="s">
        <v>4602</v>
      </c>
      <c r="K1614" s="31" t="s">
        <v>266</v>
      </c>
      <c r="L1614" s="31" t="s">
        <v>267</v>
      </c>
      <c r="M1614" s="31" t="s">
        <v>297</v>
      </c>
      <c r="N1614" s="31" t="s">
        <v>293</v>
      </c>
      <c r="O1614" s="31" t="s">
        <v>298</v>
      </c>
      <c r="P1614" s="0" t="str">
        <f aca="false">LEFT(O1614,1)</f>
        <v>D</v>
      </c>
    </row>
    <row r="1615" customFormat="false" ht="15" hidden="false" customHeight="false" outlineLevel="0" collapsed="false">
      <c r="A1615" s="1" t="s">
        <v>4374</v>
      </c>
      <c r="B1615" s="1" t="s">
        <v>4432</v>
      </c>
      <c r="C1615" s="35" t="s">
        <v>258</v>
      </c>
      <c r="D1615" s="27" t="s">
        <v>4433</v>
      </c>
      <c r="E1615" s="27" t="s">
        <v>785</v>
      </c>
      <c r="F1615" s="35" t="s">
        <v>4598</v>
      </c>
      <c r="G1615" s="27" t="s">
        <v>4599</v>
      </c>
      <c r="H1615" s="21" t="s">
        <v>4603</v>
      </c>
      <c r="I1615" s="21" t="s">
        <v>4604</v>
      </c>
      <c r="J1615" s="31" t="s">
        <v>4605</v>
      </c>
      <c r="K1615" s="31" t="s">
        <v>266</v>
      </c>
      <c r="L1615" s="31" t="s">
        <v>267</v>
      </c>
      <c r="M1615" s="31" t="s">
        <v>297</v>
      </c>
      <c r="N1615" s="31" t="s">
        <v>293</v>
      </c>
      <c r="O1615" s="31" t="s">
        <v>298</v>
      </c>
      <c r="P1615" s="0" t="str">
        <f aca="false">LEFT(O1615,1)</f>
        <v>D</v>
      </c>
    </row>
    <row r="1616" customFormat="false" ht="15" hidden="false" customHeight="false" outlineLevel="0" collapsed="false">
      <c r="A1616" s="1" t="s">
        <v>4374</v>
      </c>
      <c r="B1616" s="1" t="s">
        <v>4432</v>
      </c>
      <c r="C1616" s="35" t="s">
        <v>258</v>
      </c>
      <c r="D1616" s="27" t="s">
        <v>4433</v>
      </c>
      <c r="E1616" s="27" t="s">
        <v>785</v>
      </c>
      <c r="F1616" s="35" t="s">
        <v>4606</v>
      </c>
      <c r="G1616" s="27" t="s">
        <v>4607</v>
      </c>
      <c r="H1616" s="21" t="s">
        <v>4608</v>
      </c>
      <c r="I1616" s="21" t="s">
        <v>4609</v>
      </c>
      <c r="J1616" s="33" t="n">
        <v>43620.102650463</v>
      </c>
      <c r="K1616" s="31" t="s">
        <v>266</v>
      </c>
      <c r="L1616" s="31" t="s">
        <v>267</v>
      </c>
      <c r="M1616" s="31" t="s">
        <v>297</v>
      </c>
      <c r="N1616" s="31" t="s">
        <v>293</v>
      </c>
      <c r="O1616" s="31" t="s">
        <v>298</v>
      </c>
      <c r="P1616" s="0" t="str">
        <f aca="false">LEFT(O1616,1)</f>
        <v>D</v>
      </c>
    </row>
    <row r="1617" customFormat="false" ht="15" hidden="false" customHeight="false" outlineLevel="0" collapsed="false">
      <c r="A1617" s="1" t="s">
        <v>4374</v>
      </c>
      <c r="B1617" s="1" t="s">
        <v>4432</v>
      </c>
      <c r="C1617" s="35" t="s">
        <v>258</v>
      </c>
      <c r="D1617" s="27" t="s">
        <v>4433</v>
      </c>
      <c r="E1617" s="27" t="s">
        <v>785</v>
      </c>
      <c r="F1617" s="35" t="s">
        <v>4610</v>
      </c>
      <c r="G1617" s="27" t="s">
        <v>4611</v>
      </c>
      <c r="H1617" s="18" t="s">
        <v>4612</v>
      </c>
      <c r="I1617" s="18" t="s">
        <v>4613</v>
      </c>
      <c r="J1617" s="31" t="s">
        <v>4614</v>
      </c>
      <c r="K1617" s="31" t="s">
        <v>266</v>
      </c>
      <c r="L1617" s="31" t="s">
        <v>267</v>
      </c>
      <c r="M1617" s="31" t="s">
        <v>297</v>
      </c>
      <c r="N1617" s="31" t="s">
        <v>268</v>
      </c>
      <c r="O1617" s="31" t="s">
        <v>526</v>
      </c>
      <c r="P1617" s="0" t="str">
        <f aca="false">LEFT(O1617,1)</f>
        <v>C</v>
      </c>
    </row>
    <row r="1618" customFormat="false" ht="15" hidden="false" customHeight="false" outlineLevel="0" collapsed="false">
      <c r="A1618" s="1" t="s">
        <v>4374</v>
      </c>
      <c r="B1618" s="1" t="s">
        <v>4432</v>
      </c>
      <c r="C1618" s="35" t="s">
        <v>258</v>
      </c>
      <c r="D1618" s="27" t="s">
        <v>4433</v>
      </c>
      <c r="E1618" s="27" t="s">
        <v>785</v>
      </c>
      <c r="F1618" s="35" t="s">
        <v>4615</v>
      </c>
      <c r="G1618" s="27" t="s">
        <v>4616</v>
      </c>
      <c r="H1618" s="21" t="s">
        <v>4617</v>
      </c>
      <c r="I1618" s="21" t="s">
        <v>4618</v>
      </c>
      <c r="J1618" s="31" t="s">
        <v>4619</v>
      </c>
      <c r="K1618" s="31" t="s">
        <v>266</v>
      </c>
      <c r="L1618" s="31" t="s">
        <v>267</v>
      </c>
      <c r="M1618" s="31" t="s">
        <v>297</v>
      </c>
      <c r="N1618" s="31" t="s">
        <v>293</v>
      </c>
      <c r="O1618" s="31" t="s">
        <v>298</v>
      </c>
      <c r="P1618" s="0" t="str">
        <f aca="false">LEFT(O1618,1)</f>
        <v>D</v>
      </c>
    </row>
    <row r="1619" customFormat="false" ht="15" hidden="false" customHeight="false" outlineLevel="0" collapsed="false">
      <c r="A1619" s="1" t="s">
        <v>4374</v>
      </c>
      <c r="B1619" s="1" t="s">
        <v>4432</v>
      </c>
      <c r="C1619" s="35" t="s">
        <v>258</v>
      </c>
      <c r="D1619" s="27" t="s">
        <v>4433</v>
      </c>
      <c r="E1619" s="27" t="s">
        <v>785</v>
      </c>
      <c r="F1619" s="35" t="s">
        <v>4615</v>
      </c>
      <c r="G1619" s="27" t="s">
        <v>4616</v>
      </c>
      <c r="H1619" s="21" t="s">
        <v>4620</v>
      </c>
      <c r="I1619" s="21" t="s">
        <v>4621</v>
      </c>
      <c r="J1619" s="31" t="s">
        <v>4622</v>
      </c>
      <c r="K1619" s="31" t="s">
        <v>266</v>
      </c>
      <c r="L1619" s="31" t="s">
        <v>267</v>
      </c>
      <c r="M1619" s="31" t="s">
        <v>297</v>
      </c>
      <c r="N1619" s="31" t="s">
        <v>268</v>
      </c>
      <c r="O1619" s="31" t="s">
        <v>429</v>
      </c>
      <c r="P1619" s="0" t="str">
        <f aca="false">LEFT(O1619,1)</f>
        <v>D</v>
      </c>
    </row>
    <row r="1620" customFormat="false" ht="15" hidden="false" customHeight="false" outlineLevel="0" collapsed="false">
      <c r="A1620" s="1" t="s">
        <v>4374</v>
      </c>
      <c r="B1620" s="1" t="s">
        <v>4432</v>
      </c>
      <c r="C1620" s="35" t="s">
        <v>258</v>
      </c>
      <c r="D1620" s="27" t="s">
        <v>4433</v>
      </c>
      <c r="E1620" s="27" t="s">
        <v>785</v>
      </c>
      <c r="F1620" s="35" t="s">
        <v>4615</v>
      </c>
      <c r="G1620" s="27" t="s">
        <v>4616</v>
      </c>
      <c r="H1620" s="18" t="s">
        <v>4623</v>
      </c>
      <c r="I1620" s="18" t="s">
        <v>4624</v>
      </c>
      <c r="J1620" s="31" t="s">
        <v>4625</v>
      </c>
      <c r="K1620" s="31" t="s">
        <v>266</v>
      </c>
      <c r="L1620" s="31" t="s">
        <v>267</v>
      </c>
      <c r="M1620" s="31" t="s">
        <v>266</v>
      </c>
      <c r="N1620" s="31" t="s">
        <v>268</v>
      </c>
      <c r="O1620" s="31" t="s">
        <v>526</v>
      </c>
      <c r="P1620" s="0" t="str">
        <f aca="false">LEFT(O1620,1)</f>
        <v>C</v>
      </c>
    </row>
    <row r="1621" customFormat="false" ht="15" hidden="false" customHeight="false" outlineLevel="0" collapsed="false">
      <c r="A1621" s="1" t="s">
        <v>4374</v>
      </c>
      <c r="B1621" s="1" t="s">
        <v>4432</v>
      </c>
      <c r="C1621" s="35" t="s">
        <v>258</v>
      </c>
      <c r="D1621" s="27" t="s">
        <v>4433</v>
      </c>
      <c r="E1621" s="27" t="s">
        <v>785</v>
      </c>
      <c r="F1621" s="35" t="s">
        <v>4615</v>
      </c>
      <c r="G1621" s="27" t="s">
        <v>4616</v>
      </c>
      <c r="H1621" s="18" t="s">
        <v>4626</v>
      </c>
      <c r="I1621" s="18" t="s">
        <v>4627</v>
      </c>
      <c r="J1621" s="31" t="s">
        <v>4628</v>
      </c>
      <c r="K1621" s="31" t="s">
        <v>266</v>
      </c>
      <c r="L1621" s="31" t="s">
        <v>267</v>
      </c>
      <c r="M1621" s="31" t="s">
        <v>297</v>
      </c>
      <c r="N1621" s="31" t="s">
        <v>268</v>
      </c>
      <c r="O1621" s="31" t="s">
        <v>526</v>
      </c>
      <c r="P1621" s="0" t="str">
        <f aca="false">LEFT(O1621,1)</f>
        <v>C</v>
      </c>
    </row>
    <row r="1622" customFormat="false" ht="15" hidden="false" customHeight="false" outlineLevel="0" collapsed="false">
      <c r="A1622" s="1" t="s">
        <v>4374</v>
      </c>
      <c r="B1622" s="1" t="s">
        <v>4432</v>
      </c>
      <c r="C1622" s="35" t="s">
        <v>258</v>
      </c>
      <c r="D1622" s="27" t="s">
        <v>4433</v>
      </c>
      <c r="E1622" s="27" t="s">
        <v>785</v>
      </c>
      <c r="F1622" s="35" t="s">
        <v>4615</v>
      </c>
      <c r="G1622" s="27" t="s">
        <v>4616</v>
      </c>
      <c r="H1622" s="18" t="s">
        <v>4629</v>
      </c>
      <c r="I1622" s="18" t="s">
        <v>4630</v>
      </c>
      <c r="J1622" s="31" t="s">
        <v>4631</v>
      </c>
      <c r="K1622" s="31" t="s">
        <v>266</v>
      </c>
      <c r="L1622" s="31" t="s">
        <v>267</v>
      </c>
      <c r="M1622" s="31" t="s">
        <v>266</v>
      </c>
      <c r="N1622" s="31" t="s">
        <v>279</v>
      </c>
      <c r="O1622" s="31" t="s">
        <v>526</v>
      </c>
      <c r="P1622" s="0" t="str">
        <f aca="false">LEFT(O1622,1)</f>
        <v>C</v>
      </c>
    </row>
    <row r="1623" customFormat="false" ht="15" hidden="false" customHeight="false" outlineLevel="0" collapsed="false">
      <c r="A1623" s="1" t="s">
        <v>4374</v>
      </c>
      <c r="B1623" s="1" t="s">
        <v>4432</v>
      </c>
      <c r="C1623" s="35" t="s">
        <v>258</v>
      </c>
      <c r="D1623" s="27" t="s">
        <v>4433</v>
      </c>
      <c r="E1623" s="27" t="s">
        <v>785</v>
      </c>
      <c r="F1623" s="35" t="s">
        <v>4632</v>
      </c>
      <c r="G1623" s="27" t="s">
        <v>4633</v>
      </c>
      <c r="H1623" s="21" t="s">
        <v>4634</v>
      </c>
      <c r="I1623" s="21" t="s">
        <v>4635</v>
      </c>
      <c r="J1623" s="31" t="s">
        <v>4636</v>
      </c>
      <c r="K1623" s="31" t="s">
        <v>266</v>
      </c>
      <c r="L1623" s="31" t="s">
        <v>267</v>
      </c>
      <c r="M1623" s="31" t="s">
        <v>297</v>
      </c>
      <c r="N1623" s="31" t="s">
        <v>293</v>
      </c>
      <c r="O1623" s="31" t="s">
        <v>298</v>
      </c>
      <c r="P1623" s="0" t="str">
        <f aca="false">LEFT(O1623,1)</f>
        <v>D</v>
      </c>
    </row>
    <row r="1624" customFormat="false" ht="15" hidden="false" customHeight="false" outlineLevel="0" collapsed="false">
      <c r="A1624" s="1" t="s">
        <v>4374</v>
      </c>
      <c r="B1624" s="1" t="s">
        <v>4432</v>
      </c>
      <c r="C1624" s="35" t="s">
        <v>258</v>
      </c>
      <c r="D1624" s="27" t="s">
        <v>4433</v>
      </c>
      <c r="E1624" s="27" t="s">
        <v>785</v>
      </c>
      <c r="F1624" s="35" t="s">
        <v>4632</v>
      </c>
      <c r="G1624" s="27" t="s">
        <v>4633</v>
      </c>
      <c r="H1624" s="18" t="s">
        <v>4637</v>
      </c>
      <c r="I1624" s="18" t="s">
        <v>4638</v>
      </c>
      <c r="J1624" s="31" t="s">
        <v>4639</v>
      </c>
      <c r="K1624" s="31" t="s">
        <v>266</v>
      </c>
      <c r="L1624" s="31" t="s">
        <v>267</v>
      </c>
      <c r="M1624" s="31" t="s">
        <v>266</v>
      </c>
      <c r="N1624" s="31" t="s">
        <v>268</v>
      </c>
      <c r="O1624" s="31" t="s">
        <v>526</v>
      </c>
      <c r="P1624" s="0" t="str">
        <f aca="false">LEFT(O1624,1)</f>
        <v>C</v>
      </c>
    </row>
    <row r="1625" customFormat="false" ht="15" hidden="false" customHeight="false" outlineLevel="0" collapsed="false">
      <c r="A1625" s="1" t="s">
        <v>4374</v>
      </c>
      <c r="B1625" s="1" t="s">
        <v>4432</v>
      </c>
      <c r="C1625" s="35" t="s">
        <v>258</v>
      </c>
      <c r="D1625" s="27" t="s">
        <v>4433</v>
      </c>
      <c r="E1625" s="27" t="s">
        <v>785</v>
      </c>
      <c r="F1625" s="35" t="s">
        <v>4615</v>
      </c>
      <c r="G1625" s="27" t="s">
        <v>4616</v>
      </c>
      <c r="H1625" s="21" t="s">
        <v>4640</v>
      </c>
      <c r="I1625" s="21" t="s">
        <v>4641</v>
      </c>
      <c r="J1625" s="31" t="s">
        <v>4642</v>
      </c>
      <c r="K1625" s="31" t="s">
        <v>266</v>
      </c>
      <c r="L1625" s="31" t="s">
        <v>267</v>
      </c>
      <c r="M1625" s="31" t="s">
        <v>297</v>
      </c>
      <c r="N1625" s="31" t="s">
        <v>293</v>
      </c>
      <c r="O1625" s="31" t="s">
        <v>298</v>
      </c>
      <c r="P1625" s="0" t="str">
        <f aca="false">LEFT(O1625,1)</f>
        <v>D</v>
      </c>
    </row>
    <row r="1626" customFormat="false" ht="15" hidden="false" customHeight="false" outlineLevel="0" collapsed="false">
      <c r="A1626" s="1" t="s">
        <v>4374</v>
      </c>
      <c r="B1626" s="1" t="s">
        <v>4432</v>
      </c>
      <c r="C1626" s="35" t="s">
        <v>258</v>
      </c>
      <c r="D1626" s="27" t="s">
        <v>4433</v>
      </c>
      <c r="E1626" s="27" t="s">
        <v>785</v>
      </c>
      <c r="F1626" s="35" t="s">
        <v>4643</v>
      </c>
      <c r="G1626" s="27" t="s">
        <v>4644</v>
      </c>
      <c r="H1626" s="21" t="s">
        <v>4645</v>
      </c>
      <c r="I1626" s="21" t="s">
        <v>4646</v>
      </c>
      <c r="J1626" s="31" t="s">
        <v>4647</v>
      </c>
      <c r="K1626" s="31" t="s">
        <v>266</v>
      </c>
      <c r="L1626" s="31" t="s">
        <v>267</v>
      </c>
      <c r="M1626" s="31" t="s">
        <v>297</v>
      </c>
      <c r="N1626" s="31" t="s">
        <v>293</v>
      </c>
      <c r="O1626" s="31" t="s">
        <v>298</v>
      </c>
      <c r="P1626" s="0" t="str">
        <f aca="false">LEFT(O1626,1)</f>
        <v>D</v>
      </c>
    </row>
    <row r="1627" customFormat="false" ht="15" hidden="false" customHeight="false" outlineLevel="0" collapsed="false">
      <c r="A1627" s="1" t="s">
        <v>4374</v>
      </c>
      <c r="B1627" s="1" t="s">
        <v>4432</v>
      </c>
      <c r="C1627" s="35" t="s">
        <v>258</v>
      </c>
      <c r="D1627" s="27" t="s">
        <v>4433</v>
      </c>
      <c r="E1627" s="27" t="s">
        <v>785</v>
      </c>
      <c r="F1627" s="35" t="s">
        <v>4615</v>
      </c>
      <c r="G1627" s="27" t="s">
        <v>4616</v>
      </c>
      <c r="H1627" s="21" t="s">
        <v>4648</v>
      </c>
      <c r="I1627" s="21" t="s">
        <v>4649</v>
      </c>
      <c r="J1627" s="31" t="s">
        <v>4650</v>
      </c>
      <c r="K1627" s="31" t="s">
        <v>266</v>
      </c>
      <c r="L1627" s="31" t="s">
        <v>267</v>
      </c>
      <c r="M1627" s="31" t="s">
        <v>297</v>
      </c>
      <c r="N1627" s="31" t="s">
        <v>293</v>
      </c>
      <c r="O1627" s="31" t="s">
        <v>298</v>
      </c>
      <c r="P1627" s="0" t="str">
        <f aca="false">LEFT(O1627,1)</f>
        <v>D</v>
      </c>
    </row>
    <row r="1628" customFormat="false" ht="15" hidden="false" customHeight="false" outlineLevel="0" collapsed="false">
      <c r="A1628" s="1" t="s">
        <v>4374</v>
      </c>
      <c r="B1628" s="1" t="s">
        <v>4432</v>
      </c>
      <c r="C1628" s="35" t="s">
        <v>365</v>
      </c>
      <c r="D1628" s="27" t="s">
        <v>554</v>
      </c>
      <c r="E1628" s="27" t="s">
        <v>785</v>
      </c>
      <c r="F1628" s="35" t="s">
        <v>4598</v>
      </c>
      <c r="G1628" s="27" t="s">
        <v>4599</v>
      </c>
      <c r="H1628" s="21" t="s">
        <v>4651</v>
      </c>
      <c r="I1628" s="21" t="s">
        <v>4652</v>
      </c>
      <c r="J1628" s="31" t="s">
        <v>4653</v>
      </c>
      <c r="K1628" s="31" t="s">
        <v>266</v>
      </c>
      <c r="L1628" s="31" t="s">
        <v>372</v>
      </c>
      <c r="M1628" s="31" t="s">
        <v>297</v>
      </c>
      <c r="N1628" s="31" t="s">
        <v>293</v>
      </c>
      <c r="O1628" s="31" t="s">
        <v>298</v>
      </c>
      <c r="P1628" s="0" t="str">
        <f aca="false">LEFT(O1628,1)</f>
        <v>D</v>
      </c>
    </row>
    <row r="1629" customFormat="false" ht="15" hidden="false" customHeight="false" outlineLevel="0" collapsed="false">
      <c r="A1629" s="1" t="s">
        <v>4374</v>
      </c>
      <c r="B1629" s="1" t="s">
        <v>4432</v>
      </c>
      <c r="C1629" s="35" t="s">
        <v>365</v>
      </c>
      <c r="D1629" s="27" t="s">
        <v>554</v>
      </c>
      <c r="E1629" s="27" t="s">
        <v>785</v>
      </c>
      <c r="F1629" s="35" t="s">
        <v>4610</v>
      </c>
      <c r="G1629" s="27" t="s">
        <v>4611</v>
      </c>
      <c r="H1629" s="18" t="s">
        <v>4654</v>
      </c>
      <c r="I1629" s="18" t="s">
        <v>4655</v>
      </c>
      <c r="J1629" s="31" t="s">
        <v>4656</v>
      </c>
      <c r="K1629" s="31" t="s">
        <v>266</v>
      </c>
      <c r="L1629" s="31" t="s">
        <v>372</v>
      </c>
      <c r="M1629" s="31" t="s">
        <v>266</v>
      </c>
      <c r="N1629" s="31" t="s">
        <v>268</v>
      </c>
      <c r="O1629" s="31" t="s">
        <v>526</v>
      </c>
      <c r="P1629" s="0" t="str">
        <f aca="false">LEFT(O1629,1)</f>
        <v>C</v>
      </c>
    </row>
    <row r="1630" customFormat="false" ht="15" hidden="false" customHeight="false" outlineLevel="0" collapsed="false">
      <c r="A1630" s="1" t="s">
        <v>4374</v>
      </c>
      <c r="B1630" s="1" t="s">
        <v>4432</v>
      </c>
      <c r="C1630" s="35" t="s">
        <v>365</v>
      </c>
      <c r="D1630" s="27" t="s">
        <v>554</v>
      </c>
      <c r="E1630" s="27" t="s">
        <v>785</v>
      </c>
      <c r="F1630" s="35" t="s">
        <v>4598</v>
      </c>
      <c r="G1630" s="27" t="s">
        <v>4599</v>
      </c>
      <c r="H1630" s="18" t="s">
        <v>4657</v>
      </c>
      <c r="I1630" s="18" t="s">
        <v>1877</v>
      </c>
      <c r="J1630" s="31" t="s">
        <v>4658</v>
      </c>
      <c r="K1630" s="31" t="s">
        <v>266</v>
      </c>
      <c r="L1630" s="31" t="s">
        <v>681</v>
      </c>
      <c r="M1630" s="31" t="s">
        <v>266</v>
      </c>
      <c r="N1630" s="31" t="s">
        <v>268</v>
      </c>
      <c r="O1630" s="31" t="s">
        <v>526</v>
      </c>
      <c r="P1630" s="0" t="str">
        <f aca="false">LEFT(O1630,1)</f>
        <v>C</v>
      </c>
    </row>
    <row r="1631" customFormat="false" ht="15" hidden="false" customHeight="false" outlineLevel="0" collapsed="false">
      <c r="A1631" s="1" t="s">
        <v>4374</v>
      </c>
      <c r="B1631" s="1" t="s">
        <v>4432</v>
      </c>
      <c r="C1631" s="35" t="s">
        <v>365</v>
      </c>
      <c r="D1631" s="27" t="s">
        <v>554</v>
      </c>
      <c r="E1631" s="27" t="s">
        <v>785</v>
      </c>
      <c r="F1631" s="35" t="s">
        <v>4610</v>
      </c>
      <c r="G1631" s="27" t="s">
        <v>4611</v>
      </c>
      <c r="H1631" s="18" t="s">
        <v>4659</v>
      </c>
      <c r="I1631" s="18" t="s">
        <v>4660</v>
      </c>
      <c r="J1631" s="31" t="s">
        <v>4661</v>
      </c>
      <c r="K1631" s="31" t="s">
        <v>266</v>
      </c>
      <c r="L1631" s="31" t="s">
        <v>365</v>
      </c>
      <c r="M1631" s="31" t="s">
        <v>266</v>
      </c>
      <c r="N1631" s="31" t="s">
        <v>268</v>
      </c>
      <c r="O1631" s="31" t="s">
        <v>275</v>
      </c>
      <c r="P1631" s="0" t="str">
        <f aca="false">LEFT(O1631,1)</f>
        <v>C</v>
      </c>
    </row>
    <row r="1632" customFormat="false" ht="15" hidden="false" customHeight="false" outlineLevel="0" collapsed="false">
      <c r="A1632" s="1" t="s">
        <v>4374</v>
      </c>
      <c r="B1632" s="1" t="s">
        <v>4432</v>
      </c>
      <c r="C1632" s="35" t="s">
        <v>365</v>
      </c>
      <c r="D1632" s="27" t="s">
        <v>554</v>
      </c>
      <c r="E1632" s="27" t="s">
        <v>785</v>
      </c>
      <c r="F1632" s="35" t="s">
        <v>4610</v>
      </c>
      <c r="G1632" s="27" t="s">
        <v>4611</v>
      </c>
      <c r="H1632" s="18" t="s">
        <v>4662</v>
      </c>
      <c r="I1632" s="18" t="s">
        <v>4663</v>
      </c>
      <c r="J1632" s="31" t="s">
        <v>4664</v>
      </c>
      <c r="K1632" s="31" t="s">
        <v>266</v>
      </c>
      <c r="L1632" s="31" t="s">
        <v>681</v>
      </c>
      <c r="M1632" s="31" t="s">
        <v>297</v>
      </c>
      <c r="N1632" s="31" t="s">
        <v>268</v>
      </c>
      <c r="O1632" s="31" t="s">
        <v>526</v>
      </c>
      <c r="P1632" s="0" t="str">
        <f aca="false">LEFT(O1632,1)</f>
        <v>C</v>
      </c>
    </row>
    <row r="1633" customFormat="false" ht="15" hidden="false" customHeight="false" outlineLevel="0" collapsed="false">
      <c r="A1633" s="1" t="s">
        <v>4374</v>
      </c>
      <c r="B1633" s="1" t="s">
        <v>4432</v>
      </c>
      <c r="C1633" s="35" t="s">
        <v>365</v>
      </c>
      <c r="D1633" s="27" t="s">
        <v>554</v>
      </c>
      <c r="E1633" s="27" t="s">
        <v>785</v>
      </c>
      <c r="F1633" s="35" t="s">
        <v>4606</v>
      </c>
      <c r="G1633" s="27" t="s">
        <v>4607</v>
      </c>
      <c r="H1633" s="18" t="s">
        <v>4665</v>
      </c>
      <c r="I1633" s="18" t="s">
        <v>4666</v>
      </c>
      <c r="J1633" s="31" t="s">
        <v>4667</v>
      </c>
      <c r="K1633" s="31" t="s">
        <v>266</v>
      </c>
      <c r="L1633" s="31" t="s">
        <v>365</v>
      </c>
      <c r="M1633" s="31" t="s">
        <v>266</v>
      </c>
      <c r="N1633" s="31" t="s">
        <v>268</v>
      </c>
      <c r="O1633" s="31" t="s">
        <v>526</v>
      </c>
      <c r="P1633" s="0" t="str">
        <f aca="false">LEFT(O1633,1)</f>
        <v>C</v>
      </c>
    </row>
    <row r="1634" customFormat="false" ht="15" hidden="false" customHeight="false" outlineLevel="0" collapsed="false">
      <c r="A1634" s="1" t="s">
        <v>4374</v>
      </c>
      <c r="B1634" s="1" t="s">
        <v>4432</v>
      </c>
      <c r="C1634" s="35" t="s">
        <v>365</v>
      </c>
      <c r="D1634" s="27" t="s">
        <v>554</v>
      </c>
      <c r="E1634" s="27" t="s">
        <v>785</v>
      </c>
      <c r="F1634" s="35" t="s">
        <v>4632</v>
      </c>
      <c r="G1634" s="27" t="s">
        <v>4633</v>
      </c>
      <c r="H1634" s="21" t="s">
        <v>4668</v>
      </c>
      <c r="I1634" s="21" t="s">
        <v>4669</v>
      </c>
      <c r="J1634" s="31" t="s">
        <v>4670</v>
      </c>
      <c r="K1634" s="31" t="s">
        <v>266</v>
      </c>
      <c r="L1634" s="31" t="s">
        <v>372</v>
      </c>
      <c r="M1634" s="31" t="s">
        <v>297</v>
      </c>
      <c r="N1634" s="31" t="s">
        <v>293</v>
      </c>
      <c r="O1634" s="31" t="s">
        <v>298</v>
      </c>
      <c r="P1634" s="0" t="str">
        <f aca="false">LEFT(O1634,1)</f>
        <v>D</v>
      </c>
    </row>
    <row r="1635" customFormat="false" ht="15" hidden="false" customHeight="false" outlineLevel="0" collapsed="false">
      <c r="A1635" s="1" t="s">
        <v>4374</v>
      </c>
      <c r="B1635" s="1" t="s">
        <v>4432</v>
      </c>
      <c r="C1635" s="35" t="s">
        <v>365</v>
      </c>
      <c r="D1635" s="27" t="s">
        <v>554</v>
      </c>
      <c r="E1635" s="27" t="s">
        <v>785</v>
      </c>
      <c r="F1635" s="35" t="s">
        <v>4606</v>
      </c>
      <c r="G1635" s="27" t="s">
        <v>4607</v>
      </c>
      <c r="H1635" s="18" t="s">
        <v>4671</v>
      </c>
      <c r="I1635" s="18" t="s">
        <v>4672</v>
      </c>
      <c r="J1635" s="31" t="s">
        <v>4673</v>
      </c>
      <c r="K1635" s="31" t="s">
        <v>266</v>
      </c>
      <c r="L1635" s="31" t="s">
        <v>365</v>
      </c>
      <c r="M1635" s="31" t="s">
        <v>266</v>
      </c>
      <c r="N1635" s="31" t="s">
        <v>268</v>
      </c>
      <c r="O1635" s="31" t="s">
        <v>526</v>
      </c>
      <c r="P1635" s="0" t="str">
        <f aca="false">LEFT(O1635,1)</f>
        <v>C</v>
      </c>
    </row>
    <row r="1636" customFormat="false" ht="15" hidden="false" customHeight="false" outlineLevel="0" collapsed="false">
      <c r="A1636" s="1" t="s">
        <v>4374</v>
      </c>
      <c r="B1636" s="1" t="s">
        <v>4432</v>
      </c>
      <c r="C1636" s="35" t="s">
        <v>365</v>
      </c>
      <c r="D1636" s="27" t="s">
        <v>554</v>
      </c>
      <c r="E1636" s="27" t="s">
        <v>785</v>
      </c>
      <c r="F1636" s="35" t="s">
        <v>4606</v>
      </c>
      <c r="G1636" s="27" t="s">
        <v>4607</v>
      </c>
      <c r="H1636" s="21" t="s">
        <v>4674</v>
      </c>
      <c r="I1636" s="21" t="s">
        <v>4675</v>
      </c>
      <c r="J1636" s="31" t="s">
        <v>4676</v>
      </c>
      <c r="K1636" s="31" t="s">
        <v>266</v>
      </c>
      <c r="L1636" s="31" t="s">
        <v>365</v>
      </c>
      <c r="M1636" s="31" t="s">
        <v>266</v>
      </c>
      <c r="N1636" s="31" t="s">
        <v>279</v>
      </c>
      <c r="O1636" s="31" t="s">
        <v>439</v>
      </c>
      <c r="P1636" s="0" t="str">
        <f aca="false">LEFT(O1636,1)</f>
        <v>D</v>
      </c>
    </row>
    <row r="1637" customFormat="false" ht="15" hidden="false" customHeight="false" outlineLevel="0" collapsed="false">
      <c r="A1637" s="1" t="s">
        <v>4374</v>
      </c>
      <c r="B1637" s="1" t="s">
        <v>4432</v>
      </c>
      <c r="C1637" s="35" t="s">
        <v>365</v>
      </c>
      <c r="D1637" s="27" t="s">
        <v>554</v>
      </c>
      <c r="E1637" s="27" t="s">
        <v>785</v>
      </c>
      <c r="F1637" s="35" t="s">
        <v>4632</v>
      </c>
      <c r="G1637" s="27" t="s">
        <v>4633</v>
      </c>
      <c r="H1637" s="18" t="s">
        <v>4677</v>
      </c>
      <c r="I1637" s="18" t="s">
        <v>4678</v>
      </c>
      <c r="J1637" s="31" t="s">
        <v>4679</v>
      </c>
      <c r="K1637" s="31" t="s">
        <v>266</v>
      </c>
      <c r="L1637" s="31" t="s">
        <v>372</v>
      </c>
      <c r="M1637" s="31" t="s">
        <v>266</v>
      </c>
      <c r="N1637" s="31" t="s">
        <v>268</v>
      </c>
      <c r="O1637" s="31" t="s">
        <v>526</v>
      </c>
      <c r="P1637" s="0" t="str">
        <f aca="false">LEFT(O1637,1)</f>
        <v>C</v>
      </c>
    </row>
    <row r="1638" customFormat="false" ht="15" hidden="false" customHeight="false" outlineLevel="0" collapsed="false">
      <c r="A1638" s="1" t="s">
        <v>4374</v>
      </c>
      <c r="B1638" s="1" t="s">
        <v>4432</v>
      </c>
      <c r="C1638" s="35" t="s">
        <v>365</v>
      </c>
      <c r="D1638" s="27" t="s">
        <v>554</v>
      </c>
      <c r="E1638" s="27" t="s">
        <v>785</v>
      </c>
      <c r="F1638" s="35" t="s">
        <v>4606</v>
      </c>
      <c r="G1638" s="27" t="s">
        <v>4607</v>
      </c>
      <c r="H1638" s="21" t="s">
        <v>4680</v>
      </c>
      <c r="I1638" s="21" t="s">
        <v>4681</v>
      </c>
      <c r="J1638" s="31" t="s">
        <v>4682</v>
      </c>
      <c r="K1638" s="31" t="s">
        <v>266</v>
      </c>
      <c r="L1638" s="31" t="s">
        <v>365</v>
      </c>
      <c r="M1638" s="31" t="s">
        <v>266</v>
      </c>
      <c r="N1638" s="31" t="s">
        <v>279</v>
      </c>
      <c r="O1638" s="31" t="s">
        <v>439</v>
      </c>
      <c r="P1638" s="0" t="str">
        <f aca="false">LEFT(O1638,1)</f>
        <v>D</v>
      </c>
    </row>
    <row r="1639" customFormat="false" ht="15" hidden="false" customHeight="false" outlineLevel="0" collapsed="false">
      <c r="A1639" s="1" t="s">
        <v>4374</v>
      </c>
      <c r="B1639" s="1" t="s">
        <v>4432</v>
      </c>
      <c r="C1639" s="35" t="s">
        <v>420</v>
      </c>
      <c r="D1639" s="27" t="s">
        <v>4480</v>
      </c>
      <c r="E1639" s="27" t="s">
        <v>785</v>
      </c>
      <c r="F1639" s="35" t="s">
        <v>4606</v>
      </c>
      <c r="G1639" s="27" t="s">
        <v>4607</v>
      </c>
      <c r="H1639" s="21" t="s">
        <v>4683</v>
      </c>
      <c r="I1639" s="21" t="s">
        <v>4684</v>
      </c>
      <c r="J1639" s="31" t="s">
        <v>4685</v>
      </c>
      <c r="K1639" s="31" t="s">
        <v>266</v>
      </c>
      <c r="L1639" s="31" t="s">
        <v>425</v>
      </c>
      <c r="M1639" s="31" t="s">
        <v>297</v>
      </c>
      <c r="N1639" s="31" t="s">
        <v>268</v>
      </c>
      <c r="O1639" s="31" t="s">
        <v>426</v>
      </c>
      <c r="P1639" s="0" t="str">
        <f aca="false">LEFT(O1639,1)</f>
        <v>D</v>
      </c>
    </row>
    <row r="1640" customFormat="false" ht="15" hidden="false" customHeight="false" outlineLevel="0" collapsed="false">
      <c r="A1640" s="1" t="s">
        <v>4374</v>
      </c>
      <c r="B1640" s="1" t="s">
        <v>4432</v>
      </c>
      <c r="C1640" s="35" t="s">
        <v>420</v>
      </c>
      <c r="D1640" s="27" t="s">
        <v>4480</v>
      </c>
      <c r="E1640" s="27" t="s">
        <v>785</v>
      </c>
      <c r="F1640" s="35" t="s">
        <v>4615</v>
      </c>
      <c r="G1640" s="27" t="s">
        <v>4616</v>
      </c>
      <c r="H1640" s="21" t="s">
        <v>4686</v>
      </c>
      <c r="I1640" s="21" t="s">
        <v>4687</v>
      </c>
      <c r="J1640" s="31" t="s">
        <v>4688</v>
      </c>
      <c r="K1640" s="31" t="s">
        <v>266</v>
      </c>
      <c r="L1640" s="31" t="s">
        <v>425</v>
      </c>
      <c r="M1640" s="31" t="s">
        <v>297</v>
      </c>
      <c r="N1640" s="31" t="s">
        <v>293</v>
      </c>
      <c r="O1640" s="31" t="s">
        <v>298</v>
      </c>
      <c r="P1640" s="0" t="str">
        <f aca="false">LEFT(O1640,1)</f>
        <v>D</v>
      </c>
    </row>
    <row r="1641" customFormat="false" ht="15" hidden="false" customHeight="false" outlineLevel="0" collapsed="false">
      <c r="A1641" s="1" t="s">
        <v>4374</v>
      </c>
      <c r="B1641" s="1" t="s">
        <v>4432</v>
      </c>
      <c r="C1641" s="35" t="s">
        <v>420</v>
      </c>
      <c r="D1641" s="27" t="s">
        <v>4480</v>
      </c>
      <c r="E1641" s="27" t="s">
        <v>785</v>
      </c>
      <c r="F1641" s="35" t="s">
        <v>4598</v>
      </c>
      <c r="G1641" s="27" t="s">
        <v>4599</v>
      </c>
      <c r="H1641" s="21" t="s">
        <v>4689</v>
      </c>
      <c r="I1641" s="21" t="s">
        <v>4690</v>
      </c>
      <c r="J1641" s="31" t="s">
        <v>4691</v>
      </c>
      <c r="K1641" s="31" t="s">
        <v>266</v>
      </c>
      <c r="L1641" s="31" t="s">
        <v>425</v>
      </c>
      <c r="M1641" s="31" t="s">
        <v>297</v>
      </c>
      <c r="N1641" s="31" t="s">
        <v>268</v>
      </c>
      <c r="O1641" s="31" t="s">
        <v>429</v>
      </c>
      <c r="P1641" s="0" t="str">
        <f aca="false">LEFT(O1641,1)</f>
        <v>D</v>
      </c>
    </row>
    <row r="1642" customFormat="false" ht="15" hidden="false" customHeight="false" outlineLevel="0" collapsed="false">
      <c r="A1642" s="1" t="s">
        <v>4374</v>
      </c>
      <c r="B1642" s="1" t="s">
        <v>4432</v>
      </c>
      <c r="C1642" s="35" t="s">
        <v>420</v>
      </c>
      <c r="D1642" s="27" t="s">
        <v>4480</v>
      </c>
      <c r="E1642" s="27" t="s">
        <v>785</v>
      </c>
      <c r="F1642" s="35" t="s">
        <v>4598</v>
      </c>
      <c r="G1642" s="27" t="s">
        <v>4599</v>
      </c>
      <c r="H1642" s="21" t="s">
        <v>4692</v>
      </c>
      <c r="I1642" s="21" t="s">
        <v>4693</v>
      </c>
      <c r="J1642" s="31" t="s">
        <v>4694</v>
      </c>
      <c r="K1642" s="31" t="s">
        <v>266</v>
      </c>
      <c r="L1642" s="31" t="s">
        <v>425</v>
      </c>
      <c r="M1642" s="31" t="s">
        <v>297</v>
      </c>
      <c r="N1642" s="31" t="s">
        <v>268</v>
      </c>
      <c r="O1642" s="31" t="s">
        <v>429</v>
      </c>
      <c r="P1642" s="0" t="str">
        <f aca="false">LEFT(O1642,1)</f>
        <v>D</v>
      </c>
    </row>
    <row r="1643" customFormat="false" ht="15" hidden="false" customHeight="false" outlineLevel="0" collapsed="false">
      <c r="A1643" s="1" t="s">
        <v>4374</v>
      </c>
      <c r="B1643" s="1" t="s">
        <v>4432</v>
      </c>
      <c r="C1643" s="35" t="s">
        <v>420</v>
      </c>
      <c r="D1643" s="27" t="s">
        <v>4480</v>
      </c>
      <c r="E1643" s="27" t="s">
        <v>785</v>
      </c>
      <c r="F1643" s="35" t="s">
        <v>4610</v>
      </c>
      <c r="G1643" s="27" t="s">
        <v>4611</v>
      </c>
      <c r="H1643" s="21" t="s">
        <v>4689</v>
      </c>
      <c r="I1643" s="21" t="s">
        <v>4690</v>
      </c>
      <c r="J1643" s="31" t="s">
        <v>4695</v>
      </c>
      <c r="K1643" s="31" t="s">
        <v>297</v>
      </c>
      <c r="L1643" s="31" t="s">
        <v>425</v>
      </c>
      <c r="M1643" s="31" t="s">
        <v>297</v>
      </c>
      <c r="N1643" s="31" t="s">
        <v>268</v>
      </c>
      <c r="O1643" s="31" t="s">
        <v>429</v>
      </c>
      <c r="P1643" s="0" t="str">
        <f aca="false">LEFT(O1643,1)</f>
        <v>D</v>
      </c>
    </row>
    <row r="1644" customFormat="false" ht="15" hidden="false" customHeight="false" outlineLevel="0" collapsed="false">
      <c r="A1644" s="1" t="s">
        <v>4374</v>
      </c>
      <c r="B1644" s="1" t="s">
        <v>4432</v>
      </c>
      <c r="C1644" s="35" t="s">
        <v>420</v>
      </c>
      <c r="D1644" s="27" t="s">
        <v>4480</v>
      </c>
      <c r="E1644" s="27" t="s">
        <v>785</v>
      </c>
      <c r="F1644" s="35" t="s">
        <v>4615</v>
      </c>
      <c r="G1644" s="27" t="s">
        <v>4616</v>
      </c>
      <c r="H1644" s="21" t="s">
        <v>4696</v>
      </c>
      <c r="I1644" s="21" t="s">
        <v>4697</v>
      </c>
      <c r="J1644" s="31" t="s">
        <v>4698</v>
      </c>
      <c r="K1644" s="31" t="s">
        <v>266</v>
      </c>
      <c r="L1644" s="31" t="s">
        <v>425</v>
      </c>
      <c r="M1644" s="31" t="s">
        <v>297</v>
      </c>
      <c r="N1644" s="31" t="s">
        <v>268</v>
      </c>
      <c r="O1644" s="31" t="s">
        <v>429</v>
      </c>
      <c r="P1644" s="0" t="str">
        <f aca="false">LEFT(O1644,1)</f>
        <v>D</v>
      </c>
    </row>
    <row r="1645" customFormat="false" ht="15" hidden="false" customHeight="false" outlineLevel="0" collapsed="false">
      <c r="A1645" s="1" t="s">
        <v>4374</v>
      </c>
      <c r="B1645" s="1" t="s">
        <v>4432</v>
      </c>
      <c r="C1645" s="35" t="s">
        <v>420</v>
      </c>
      <c r="D1645" s="27" t="s">
        <v>4480</v>
      </c>
      <c r="E1645" s="27" t="s">
        <v>785</v>
      </c>
      <c r="F1645" s="35" t="s">
        <v>4632</v>
      </c>
      <c r="G1645" s="27" t="s">
        <v>4633</v>
      </c>
      <c r="H1645" s="21" t="s">
        <v>4699</v>
      </c>
      <c r="I1645" s="21" t="s">
        <v>4700</v>
      </c>
      <c r="J1645" s="31" t="s">
        <v>4701</v>
      </c>
      <c r="K1645" s="31" t="s">
        <v>266</v>
      </c>
      <c r="L1645" s="31" t="s">
        <v>425</v>
      </c>
      <c r="M1645" s="31" t="s">
        <v>297</v>
      </c>
      <c r="N1645" s="31" t="s">
        <v>293</v>
      </c>
      <c r="O1645" s="31" t="s">
        <v>429</v>
      </c>
      <c r="P1645" s="0" t="str">
        <f aca="false">LEFT(O1645,1)</f>
        <v>D</v>
      </c>
    </row>
    <row r="1646" customFormat="false" ht="15" hidden="false" customHeight="false" outlineLevel="0" collapsed="false">
      <c r="A1646" s="1" t="s">
        <v>4374</v>
      </c>
      <c r="B1646" s="1" t="s">
        <v>4432</v>
      </c>
      <c r="C1646" s="35" t="s">
        <v>420</v>
      </c>
      <c r="D1646" s="27" t="s">
        <v>4480</v>
      </c>
      <c r="E1646" s="27" t="s">
        <v>785</v>
      </c>
      <c r="F1646" s="35" t="s">
        <v>4610</v>
      </c>
      <c r="G1646" s="27" t="s">
        <v>4611</v>
      </c>
      <c r="H1646" s="18" t="s">
        <v>4702</v>
      </c>
      <c r="I1646" s="18" t="s">
        <v>4703</v>
      </c>
      <c r="J1646" s="31" t="s">
        <v>4704</v>
      </c>
      <c r="K1646" s="31" t="s">
        <v>297</v>
      </c>
      <c r="L1646" s="31" t="s">
        <v>425</v>
      </c>
      <c r="M1646" s="31" t="s">
        <v>297</v>
      </c>
      <c r="N1646" s="31" t="s">
        <v>268</v>
      </c>
      <c r="O1646" s="31" t="s">
        <v>526</v>
      </c>
      <c r="P1646" s="0" t="str">
        <f aca="false">LEFT(O1646,1)</f>
        <v>C</v>
      </c>
    </row>
    <row r="1647" customFormat="false" ht="15" hidden="false" customHeight="false" outlineLevel="0" collapsed="false">
      <c r="A1647" s="1" t="s">
        <v>4374</v>
      </c>
      <c r="B1647" s="1" t="s">
        <v>4432</v>
      </c>
      <c r="C1647" s="35" t="s">
        <v>420</v>
      </c>
      <c r="D1647" s="27" t="s">
        <v>4480</v>
      </c>
      <c r="E1647" s="27" t="s">
        <v>785</v>
      </c>
      <c r="F1647" s="35" t="s">
        <v>4606</v>
      </c>
      <c r="G1647" s="27" t="s">
        <v>4607</v>
      </c>
      <c r="H1647" s="21" t="s">
        <v>4705</v>
      </c>
      <c r="I1647" s="21" t="s">
        <v>4706</v>
      </c>
      <c r="J1647" s="31" t="s">
        <v>4707</v>
      </c>
      <c r="K1647" s="31" t="s">
        <v>297</v>
      </c>
      <c r="L1647" s="31" t="s">
        <v>425</v>
      </c>
      <c r="M1647" s="31" t="s">
        <v>297</v>
      </c>
      <c r="N1647" s="31" t="s">
        <v>293</v>
      </c>
      <c r="O1647" s="31" t="s">
        <v>298</v>
      </c>
      <c r="P1647" s="0" t="str">
        <f aca="false">LEFT(O1647,1)</f>
        <v>D</v>
      </c>
    </row>
    <row r="1648" customFormat="false" ht="15" hidden="false" customHeight="false" outlineLevel="0" collapsed="false">
      <c r="A1648" s="1" t="s">
        <v>4374</v>
      </c>
      <c r="B1648" s="1" t="s">
        <v>4432</v>
      </c>
      <c r="C1648" s="35" t="s">
        <v>420</v>
      </c>
      <c r="D1648" s="27" t="s">
        <v>4480</v>
      </c>
      <c r="E1648" s="27" t="s">
        <v>785</v>
      </c>
      <c r="F1648" s="35" t="s">
        <v>4610</v>
      </c>
      <c r="G1648" s="27" t="s">
        <v>4611</v>
      </c>
      <c r="H1648" s="18" t="s">
        <v>4708</v>
      </c>
      <c r="I1648" s="18" t="s">
        <v>4703</v>
      </c>
      <c r="J1648" s="31" t="s">
        <v>4709</v>
      </c>
      <c r="K1648" s="31" t="s">
        <v>266</v>
      </c>
      <c r="L1648" s="31" t="s">
        <v>425</v>
      </c>
      <c r="M1648" s="31" t="s">
        <v>266</v>
      </c>
      <c r="N1648" s="31" t="s">
        <v>268</v>
      </c>
      <c r="O1648" s="31" t="s">
        <v>526</v>
      </c>
      <c r="P1648" s="0" t="str">
        <f aca="false">LEFT(O1648,1)</f>
        <v>C</v>
      </c>
    </row>
    <row r="1649" customFormat="false" ht="15" hidden="false" customHeight="false" outlineLevel="0" collapsed="false">
      <c r="A1649" s="1" t="s">
        <v>4374</v>
      </c>
      <c r="B1649" s="1" t="s">
        <v>4432</v>
      </c>
      <c r="C1649" s="35" t="s">
        <v>420</v>
      </c>
      <c r="D1649" s="27" t="s">
        <v>4480</v>
      </c>
      <c r="E1649" s="27" t="s">
        <v>785</v>
      </c>
      <c r="F1649" s="35" t="s">
        <v>4615</v>
      </c>
      <c r="G1649" s="27" t="s">
        <v>4616</v>
      </c>
      <c r="H1649" s="18" t="s">
        <v>4710</v>
      </c>
      <c r="I1649" s="18" t="s">
        <v>4711</v>
      </c>
      <c r="J1649" s="31" t="s">
        <v>4712</v>
      </c>
      <c r="K1649" s="31" t="s">
        <v>266</v>
      </c>
      <c r="L1649" s="31" t="s">
        <v>425</v>
      </c>
      <c r="M1649" s="31" t="s">
        <v>266</v>
      </c>
      <c r="N1649" s="31" t="s">
        <v>279</v>
      </c>
      <c r="O1649" s="31" t="s">
        <v>526</v>
      </c>
      <c r="P1649" s="0" t="str">
        <f aca="false">LEFT(O1649,1)</f>
        <v>C</v>
      </c>
    </row>
    <row r="1650" customFormat="false" ht="15" hidden="false" customHeight="false" outlineLevel="0" collapsed="false">
      <c r="A1650" s="1" t="s">
        <v>4374</v>
      </c>
      <c r="B1650" s="1" t="s">
        <v>4432</v>
      </c>
      <c r="C1650" s="35" t="s">
        <v>420</v>
      </c>
      <c r="D1650" s="27" t="s">
        <v>4480</v>
      </c>
      <c r="E1650" s="27" t="s">
        <v>785</v>
      </c>
      <c r="F1650" s="35" t="s">
        <v>4632</v>
      </c>
      <c r="G1650" s="27" t="s">
        <v>4633</v>
      </c>
      <c r="H1650" s="18" t="s">
        <v>4713</v>
      </c>
      <c r="I1650" s="18" t="s">
        <v>4714</v>
      </c>
      <c r="J1650" s="31" t="s">
        <v>4715</v>
      </c>
      <c r="K1650" s="31" t="s">
        <v>266</v>
      </c>
      <c r="L1650" s="31" t="s">
        <v>425</v>
      </c>
      <c r="M1650" s="31" t="s">
        <v>266</v>
      </c>
      <c r="N1650" s="31" t="s">
        <v>293</v>
      </c>
      <c r="O1650" s="31" t="s">
        <v>526</v>
      </c>
      <c r="P1650" s="0" t="str">
        <f aca="false">LEFT(O1650,1)</f>
        <v>C</v>
      </c>
    </row>
    <row r="1651" customFormat="false" ht="15" hidden="false" customHeight="false" outlineLevel="0" collapsed="false">
      <c r="A1651" s="1" t="s">
        <v>4374</v>
      </c>
      <c r="B1651" s="1" t="s">
        <v>4432</v>
      </c>
      <c r="C1651" s="35" t="s">
        <v>420</v>
      </c>
      <c r="D1651" s="27" t="s">
        <v>4480</v>
      </c>
      <c r="E1651" s="27" t="s">
        <v>785</v>
      </c>
      <c r="F1651" s="35" t="s">
        <v>4610</v>
      </c>
      <c r="G1651" s="27" t="s">
        <v>4611</v>
      </c>
      <c r="H1651" s="18" t="s">
        <v>4716</v>
      </c>
      <c r="I1651" s="18" t="s">
        <v>4717</v>
      </c>
      <c r="J1651" s="31" t="s">
        <v>4718</v>
      </c>
      <c r="K1651" s="31" t="s">
        <v>266</v>
      </c>
      <c r="L1651" s="31" t="s">
        <v>425</v>
      </c>
      <c r="M1651" s="31" t="s">
        <v>266</v>
      </c>
      <c r="N1651" s="31" t="s">
        <v>293</v>
      </c>
      <c r="O1651" s="31" t="s">
        <v>526</v>
      </c>
      <c r="P1651" s="0" t="str">
        <f aca="false">LEFT(O1651,1)</f>
        <v>C</v>
      </c>
    </row>
    <row r="1652" customFormat="false" ht="15" hidden="false" customHeight="false" outlineLevel="0" collapsed="false">
      <c r="A1652" s="1" t="s">
        <v>4374</v>
      </c>
      <c r="B1652" s="1" t="s">
        <v>4432</v>
      </c>
      <c r="C1652" s="35" t="s">
        <v>420</v>
      </c>
      <c r="D1652" s="27" t="s">
        <v>4480</v>
      </c>
      <c r="E1652" s="27" t="s">
        <v>785</v>
      </c>
      <c r="F1652" s="35" t="s">
        <v>4615</v>
      </c>
      <c r="G1652" s="27" t="s">
        <v>4616</v>
      </c>
      <c r="H1652" s="18" t="s">
        <v>4719</v>
      </c>
      <c r="I1652" s="18" t="s">
        <v>4720</v>
      </c>
      <c r="J1652" s="31" t="s">
        <v>4721</v>
      </c>
      <c r="K1652" s="31" t="s">
        <v>266</v>
      </c>
      <c r="L1652" s="31" t="s">
        <v>425</v>
      </c>
      <c r="M1652" s="31" t="s">
        <v>266</v>
      </c>
      <c r="N1652" s="31" t="s">
        <v>268</v>
      </c>
      <c r="O1652" s="31" t="s">
        <v>275</v>
      </c>
      <c r="P1652" s="0" t="str">
        <f aca="false">LEFT(O1652,1)</f>
        <v>C</v>
      </c>
    </row>
    <row r="1653" customFormat="false" ht="15" hidden="false" customHeight="false" outlineLevel="0" collapsed="false">
      <c r="A1653" s="1" t="s">
        <v>4374</v>
      </c>
      <c r="B1653" s="1" t="s">
        <v>4432</v>
      </c>
      <c r="C1653" s="35" t="s">
        <v>420</v>
      </c>
      <c r="D1653" s="27" t="s">
        <v>4480</v>
      </c>
      <c r="E1653" s="27" t="s">
        <v>785</v>
      </c>
      <c r="F1653" s="35" t="s">
        <v>4643</v>
      </c>
      <c r="G1653" s="27" t="s">
        <v>4644</v>
      </c>
      <c r="H1653" s="21" t="s">
        <v>4722</v>
      </c>
      <c r="I1653" s="21" t="s">
        <v>4723</v>
      </c>
      <c r="J1653" s="31" t="s">
        <v>4724</v>
      </c>
      <c r="K1653" s="31" t="s">
        <v>266</v>
      </c>
      <c r="L1653" s="31" t="s">
        <v>425</v>
      </c>
      <c r="M1653" s="31" t="s">
        <v>297</v>
      </c>
      <c r="N1653" s="31" t="s">
        <v>293</v>
      </c>
      <c r="O1653" s="31" t="s">
        <v>298</v>
      </c>
      <c r="P1653" s="0" t="str">
        <f aca="false">LEFT(O1653,1)</f>
        <v>D</v>
      </c>
    </row>
    <row r="1654" customFormat="false" ht="15" hidden="false" customHeight="false" outlineLevel="0" collapsed="false">
      <c r="A1654" s="1" t="s">
        <v>4374</v>
      </c>
      <c r="B1654" s="1" t="s">
        <v>4432</v>
      </c>
      <c r="C1654" s="35" t="s">
        <v>420</v>
      </c>
      <c r="D1654" s="27" t="s">
        <v>4480</v>
      </c>
      <c r="E1654" s="27" t="s">
        <v>785</v>
      </c>
      <c r="F1654" s="35" t="s">
        <v>4598</v>
      </c>
      <c r="G1654" s="27" t="s">
        <v>4599</v>
      </c>
      <c r="H1654" s="21" t="s">
        <v>4725</v>
      </c>
      <c r="I1654" s="21" t="s">
        <v>4726</v>
      </c>
      <c r="J1654" s="31" t="s">
        <v>4727</v>
      </c>
      <c r="K1654" s="31" t="s">
        <v>266</v>
      </c>
      <c r="L1654" s="31" t="s">
        <v>425</v>
      </c>
      <c r="M1654" s="31" t="s">
        <v>266</v>
      </c>
      <c r="N1654" s="31" t="s">
        <v>268</v>
      </c>
      <c r="O1654" s="31" t="s">
        <v>429</v>
      </c>
      <c r="P1654" s="0" t="str">
        <f aca="false">LEFT(O1654,1)</f>
        <v>D</v>
      </c>
    </row>
    <row r="1655" customFormat="false" ht="15" hidden="false" customHeight="false" outlineLevel="0" collapsed="false">
      <c r="A1655" s="1" t="s">
        <v>4374</v>
      </c>
      <c r="B1655" s="1" t="s">
        <v>4432</v>
      </c>
      <c r="C1655" s="35" t="s">
        <v>258</v>
      </c>
      <c r="D1655" s="27" t="s">
        <v>4433</v>
      </c>
      <c r="E1655" s="27" t="s">
        <v>555</v>
      </c>
      <c r="F1655" s="35" t="s">
        <v>4728</v>
      </c>
      <c r="G1655" s="27" t="s">
        <v>4729</v>
      </c>
      <c r="H1655" s="21" t="s">
        <v>4730</v>
      </c>
      <c r="I1655" s="21" t="s">
        <v>4731</v>
      </c>
      <c r="J1655" s="31" t="s">
        <v>4732</v>
      </c>
      <c r="K1655" s="31" t="s">
        <v>266</v>
      </c>
      <c r="L1655" s="31" t="s">
        <v>267</v>
      </c>
      <c r="M1655" s="31" t="s">
        <v>297</v>
      </c>
      <c r="N1655" s="31" t="s">
        <v>293</v>
      </c>
      <c r="O1655" s="31" t="s">
        <v>298</v>
      </c>
      <c r="P1655" s="0" t="str">
        <f aca="false">LEFT(O1655,1)</f>
        <v>D</v>
      </c>
    </row>
    <row r="1656" customFormat="false" ht="15" hidden="false" customHeight="false" outlineLevel="0" collapsed="false">
      <c r="A1656" s="1" t="s">
        <v>4374</v>
      </c>
      <c r="B1656" s="1" t="s">
        <v>4432</v>
      </c>
      <c r="C1656" s="35" t="s">
        <v>258</v>
      </c>
      <c r="D1656" s="27" t="s">
        <v>4433</v>
      </c>
      <c r="E1656" s="27" t="s">
        <v>555</v>
      </c>
      <c r="F1656" s="35" t="s">
        <v>4733</v>
      </c>
      <c r="G1656" s="27" t="s">
        <v>4734</v>
      </c>
      <c r="H1656" s="21" t="s">
        <v>662</v>
      </c>
      <c r="I1656" s="21" t="s">
        <v>663</v>
      </c>
      <c r="J1656" s="31" t="s">
        <v>4602</v>
      </c>
      <c r="K1656" s="31" t="s">
        <v>266</v>
      </c>
      <c r="L1656" s="31" t="s">
        <v>267</v>
      </c>
      <c r="M1656" s="31" t="s">
        <v>297</v>
      </c>
      <c r="N1656" s="31" t="s">
        <v>293</v>
      </c>
      <c r="O1656" s="31" t="s">
        <v>298</v>
      </c>
      <c r="P1656" s="0" t="str">
        <f aca="false">LEFT(O1656,1)</f>
        <v>D</v>
      </c>
    </row>
    <row r="1657" customFormat="false" ht="15" hidden="false" customHeight="false" outlineLevel="0" collapsed="false">
      <c r="A1657" s="1" t="s">
        <v>4374</v>
      </c>
      <c r="B1657" s="1" t="s">
        <v>4432</v>
      </c>
      <c r="C1657" s="35" t="s">
        <v>258</v>
      </c>
      <c r="D1657" s="27" t="s">
        <v>4433</v>
      </c>
      <c r="E1657" s="27" t="s">
        <v>555</v>
      </c>
      <c r="F1657" s="35" t="s">
        <v>4728</v>
      </c>
      <c r="G1657" s="27" t="s">
        <v>4729</v>
      </c>
      <c r="H1657" s="21" t="s">
        <v>530</v>
      </c>
      <c r="I1657" s="21" t="s">
        <v>4735</v>
      </c>
      <c r="J1657" s="31" t="s">
        <v>4736</v>
      </c>
      <c r="K1657" s="31" t="s">
        <v>266</v>
      </c>
      <c r="L1657" s="31" t="s">
        <v>267</v>
      </c>
      <c r="M1657" s="31" t="s">
        <v>297</v>
      </c>
      <c r="N1657" s="31" t="s">
        <v>293</v>
      </c>
      <c r="O1657" s="31" t="s">
        <v>298</v>
      </c>
      <c r="P1657" s="0" t="str">
        <f aca="false">LEFT(O1657,1)</f>
        <v>D</v>
      </c>
    </row>
    <row r="1658" customFormat="false" ht="15" hidden="false" customHeight="false" outlineLevel="0" collapsed="false">
      <c r="A1658" s="1" t="s">
        <v>4374</v>
      </c>
      <c r="B1658" s="1" t="s">
        <v>4432</v>
      </c>
      <c r="C1658" s="35" t="s">
        <v>258</v>
      </c>
      <c r="D1658" s="27" t="s">
        <v>4433</v>
      </c>
      <c r="E1658" s="27" t="s">
        <v>555</v>
      </c>
      <c r="F1658" s="35" t="s">
        <v>4733</v>
      </c>
      <c r="G1658" s="27" t="s">
        <v>4734</v>
      </c>
      <c r="H1658" s="21" t="s">
        <v>662</v>
      </c>
      <c r="I1658" s="21" t="s">
        <v>663</v>
      </c>
      <c r="J1658" s="31" t="s">
        <v>4737</v>
      </c>
      <c r="K1658" s="31" t="s">
        <v>266</v>
      </c>
      <c r="L1658" s="31" t="s">
        <v>267</v>
      </c>
      <c r="M1658" s="31" t="s">
        <v>297</v>
      </c>
      <c r="N1658" s="31" t="s">
        <v>293</v>
      </c>
      <c r="O1658" s="31" t="s">
        <v>298</v>
      </c>
      <c r="P1658" s="0" t="str">
        <f aca="false">LEFT(O1658,1)</f>
        <v>D</v>
      </c>
    </row>
    <row r="1659" customFormat="false" ht="15" hidden="false" customHeight="false" outlineLevel="0" collapsed="false">
      <c r="A1659" s="1" t="s">
        <v>4374</v>
      </c>
      <c r="B1659" s="1" t="s">
        <v>4432</v>
      </c>
      <c r="C1659" s="35" t="s">
        <v>258</v>
      </c>
      <c r="D1659" s="27" t="s">
        <v>4433</v>
      </c>
      <c r="E1659" s="27" t="s">
        <v>555</v>
      </c>
      <c r="F1659" s="35" t="s">
        <v>4733</v>
      </c>
      <c r="G1659" s="27" t="s">
        <v>4734</v>
      </c>
      <c r="H1659" s="21" t="s">
        <v>662</v>
      </c>
      <c r="I1659" s="21" t="s">
        <v>663</v>
      </c>
      <c r="J1659" s="31" t="s">
        <v>4738</v>
      </c>
      <c r="K1659" s="31" t="s">
        <v>266</v>
      </c>
      <c r="L1659" s="31" t="s">
        <v>267</v>
      </c>
      <c r="M1659" s="31" t="s">
        <v>297</v>
      </c>
      <c r="N1659" s="31" t="s">
        <v>293</v>
      </c>
      <c r="O1659" s="31" t="s">
        <v>298</v>
      </c>
      <c r="P1659" s="0" t="str">
        <f aca="false">LEFT(O1659,1)</f>
        <v>D</v>
      </c>
    </row>
    <row r="1660" customFormat="false" ht="15" hidden="false" customHeight="false" outlineLevel="0" collapsed="false">
      <c r="A1660" s="1" t="s">
        <v>4374</v>
      </c>
      <c r="B1660" s="1" t="s">
        <v>4432</v>
      </c>
      <c r="C1660" s="35" t="s">
        <v>258</v>
      </c>
      <c r="D1660" s="27" t="s">
        <v>4433</v>
      </c>
      <c r="E1660" s="27" t="s">
        <v>555</v>
      </c>
      <c r="F1660" s="35" t="s">
        <v>4733</v>
      </c>
      <c r="G1660" s="27" t="s">
        <v>4734</v>
      </c>
      <c r="H1660" s="19" t="s">
        <v>4739</v>
      </c>
      <c r="I1660" s="19"/>
      <c r="J1660" s="31" t="s">
        <v>4740</v>
      </c>
      <c r="K1660" s="31" t="s">
        <v>266</v>
      </c>
      <c r="L1660" s="31" t="s">
        <v>267</v>
      </c>
      <c r="M1660" s="31" t="s">
        <v>266</v>
      </c>
      <c r="N1660" s="31" t="s">
        <v>268</v>
      </c>
      <c r="O1660" s="31" t="s">
        <v>327</v>
      </c>
      <c r="P1660" s="0" t="str">
        <f aca="false">LEFT(O1660,1)</f>
        <v>O</v>
      </c>
    </row>
    <row r="1661" customFormat="false" ht="15" hidden="false" customHeight="false" outlineLevel="0" collapsed="false">
      <c r="A1661" s="1" t="s">
        <v>4374</v>
      </c>
      <c r="B1661" s="1" t="s">
        <v>4432</v>
      </c>
      <c r="C1661" s="35" t="s">
        <v>258</v>
      </c>
      <c r="D1661" s="27" t="s">
        <v>4433</v>
      </c>
      <c r="E1661" s="27" t="s">
        <v>555</v>
      </c>
      <c r="F1661" s="35" t="s">
        <v>4733</v>
      </c>
      <c r="G1661" s="27" t="s">
        <v>4734</v>
      </c>
      <c r="H1661" s="18" t="s">
        <v>359</v>
      </c>
      <c r="I1661" s="18" t="s">
        <v>478</v>
      </c>
      <c r="J1661" s="31" t="s">
        <v>4741</v>
      </c>
      <c r="K1661" s="31" t="s">
        <v>266</v>
      </c>
      <c r="L1661" s="31" t="s">
        <v>267</v>
      </c>
      <c r="M1661" s="31" t="s">
        <v>266</v>
      </c>
      <c r="N1661" s="31" t="s">
        <v>279</v>
      </c>
      <c r="O1661" s="31" t="s">
        <v>275</v>
      </c>
      <c r="P1661" s="0" t="str">
        <f aca="false">LEFT(O1661,1)</f>
        <v>C</v>
      </c>
    </row>
    <row r="1662" customFormat="false" ht="15" hidden="false" customHeight="false" outlineLevel="0" collapsed="false">
      <c r="A1662" s="1" t="s">
        <v>4374</v>
      </c>
      <c r="B1662" s="1" t="s">
        <v>4432</v>
      </c>
      <c r="C1662" s="35" t="s">
        <v>258</v>
      </c>
      <c r="D1662" s="27" t="s">
        <v>4433</v>
      </c>
      <c r="E1662" s="27" t="s">
        <v>555</v>
      </c>
      <c r="F1662" s="35" t="s">
        <v>4742</v>
      </c>
      <c r="G1662" s="27" t="s">
        <v>4743</v>
      </c>
      <c r="H1662" s="21" t="s">
        <v>4744</v>
      </c>
      <c r="I1662" s="21" t="s">
        <v>4745</v>
      </c>
      <c r="J1662" s="31" t="s">
        <v>4746</v>
      </c>
      <c r="K1662" s="31" t="s">
        <v>266</v>
      </c>
      <c r="L1662" s="31" t="s">
        <v>267</v>
      </c>
      <c r="M1662" s="31" t="s">
        <v>297</v>
      </c>
      <c r="N1662" s="31" t="s">
        <v>293</v>
      </c>
      <c r="O1662" s="31" t="s">
        <v>298</v>
      </c>
      <c r="P1662" s="0" t="str">
        <f aca="false">LEFT(O1662,1)</f>
        <v>D</v>
      </c>
    </row>
    <row r="1663" customFormat="false" ht="15" hidden="false" customHeight="false" outlineLevel="0" collapsed="false">
      <c r="A1663" s="1" t="s">
        <v>4374</v>
      </c>
      <c r="B1663" s="1" t="s">
        <v>4432</v>
      </c>
      <c r="C1663" s="35" t="s">
        <v>258</v>
      </c>
      <c r="D1663" s="27" t="s">
        <v>4433</v>
      </c>
      <c r="E1663" s="27" t="s">
        <v>555</v>
      </c>
      <c r="F1663" s="35" t="s">
        <v>4733</v>
      </c>
      <c r="G1663" s="27" t="s">
        <v>4734</v>
      </c>
      <c r="H1663" s="18" t="s">
        <v>4747</v>
      </c>
      <c r="I1663" s="18" t="s">
        <v>1085</v>
      </c>
      <c r="J1663" s="31" t="s">
        <v>4748</v>
      </c>
      <c r="K1663" s="31" t="s">
        <v>266</v>
      </c>
      <c r="L1663" s="31" t="s">
        <v>267</v>
      </c>
      <c r="M1663" s="31" t="s">
        <v>266</v>
      </c>
      <c r="N1663" s="31" t="s">
        <v>279</v>
      </c>
      <c r="O1663" s="31" t="s">
        <v>275</v>
      </c>
      <c r="P1663" s="0" t="str">
        <f aca="false">LEFT(O1663,1)</f>
        <v>C</v>
      </c>
    </row>
    <row r="1664" customFormat="false" ht="15" hidden="false" customHeight="false" outlineLevel="0" collapsed="false">
      <c r="A1664" s="1" t="s">
        <v>4374</v>
      </c>
      <c r="B1664" s="1" t="s">
        <v>4432</v>
      </c>
      <c r="C1664" s="35" t="s">
        <v>258</v>
      </c>
      <c r="D1664" s="27" t="s">
        <v>4433</v>
      </c>
      <c r="E1664" s="27" t="s">
        <v>555</v>
      </c>
      <c r="F1664" s="35" t="s">
        <v>4742</v>
      </c>
      <c r="G1664" s="27" t="s">
        <v>4743</v>
      </c>
      <c r="H1664" s="18" t="s">
        <v>4749</v>
      </c>
      <c r="I1664" s="18" t="s">
        <v>4750</v>
      </c>
      <c r="J1664" s="31" t="s">
        <v>4751</v>
      </c>
      <c r="K1664" s="31" t="s">
        <v>266</v>
      </c>
      <c r="L1664" s="31" t="s">
        <v>267</v>
      </c>
      <c r="M1664" s="31" t="s">
        <v>266</v>
      </c>
      <c r="N1664" s="31" t="s">
        <v>268</v>
      </c>
      <c r="O1664" s="31" t="s">
        <v>526</v>
      </c>
      <c r="P1664" s="0" t="str">
        <f aca="false">LEFT(O1664,1)</f>
        <v>C</v>
      </c>
    </row>
    <row r="1665" customFormat="false" ht="15" hidden="false" customHeight="false" outlineLevel="0" collapsed="false">
      <c r="A1665" s="1" t="s">
        <v>4374</v>
      </c>
      <c r="B1665" s="1" t="s">
        <v>4432</v>
      </c>
      <c r="C1665" s="35" t="s">
        <v>258</v>
      </c>
      <c r="D1665" s="27" t="s">
        <v>4433</v>
      </c>
      <c r="E1665" s="27" t="s">
        <v>555</v>
      </c>
      <c r="F1665" s="35" t="s">
        <v>4733</v>
      </c>
      <c r="G1665" s="27" t="s">
        <v>4734</v>
      </c>
      <c r="H1665" s="18" t="s">
        <v>4752</v>
      </c>
      <c r="I1665" s="18" t="s">
        <v>4753</v>
      </c>
      <c r="J1665" s="31" t="s">
        <v>4754</v>
      </c>
      <c r="K1665" s="31" t="s">
        <v>266</v>
      </c>
      <c r="L1665" s="31" t="s">
        <v>267</v>
      </c>
      <c r="M1665" s="31" t="s">
        <v>266</v>
      </c>
      <c r="N1665" s="31" t="s">
        <v>268</v>
      </c>
      <c r="O1665" s="31" t="s">
        <v>275</v>
      </c>
      <c r="P1665" s="0" t="str">
        <f aca="false">LEFT(O1665,1)</f>
        <v>C</v>
      </c>
    </row>
    <row r="1666" customFormat="false" ht="15" hidden="false" customHeight="false" outlineLevel="0" collapsed="false">
      <c r="A1666" s="1" t="s">
        <v>4374</v>
      </c>
      <c r="B1666" s="1" t="s">
        <v>4432</v>
      </c>
      <c r="C1666" s="35" t="s">
        <v>258</v>
      </c>
      <c r="D1666" s="27" t="s">
        <v>4433</v>
      </c>
      <c r="E1666" s="27" t="s">
        <v>555</v>
      </c>
      <c r="F1666" s="35" t="s">
        <v>4733</v>
      </c>
      <c r="G1666" s="27" t="s">
        <v>4734</v>
      </c>
      <c r="H1666" s="18" t="s">
        <v>4755</v>
      </c>
      <c r="I1666" s="18" t="s">
        <v>4753</v>
      </c>
      <c r="J1666" s="31" t="s">
        <v>4756</v>
      </c>
      <c r="K1666" s="31" t="s">
        <v>266</v>
      </c>
      <c r="L1666" s="31" t="s">
        <v>267</v>
      </c>
      <c r="M1666" s="31" t="s">
        <v>266</v>
      </c>
      <c r="N1666" s="31" t="s">
        <v>268</v>
      </c>
      <c r="O1666" s="31" t="s">
        <v>275</v>
      </c>
      <c r="P1666" s="0" t="str">
        <f aca="false">LEFT(O1666,1)</f>
        <v>C</v>
      </c>
    </row>
    <row r="1667" customFormat="false" ht="15" hidden="false" customHeight="false" outlineLevel="0" collapsed="false">
      <c r="A1667" s="1" t="s">
        <v>4374</v>
      </c>
      <c r="B1667" s="1" t="s">
        <v>4432</v>
      </c>
      <c r="C1667" s="35" t="s">
        <v>258</v>
      </c>
      <c r="D1667" s="27" t="s">
        <v>4433</v>
      </c>
      <c r="E1667" s="27" t="s">
        <v>555</v>
      </c>
      <c r="F1667" s="35" t="s">
        <v>4742</v>
      </c>
      <c r="G1667" s="27" t="s">
        <v>4743</v>
      </c>
      <c r="H1667" s="21" t="s">
        <v>4757</v>
      </c>
      <c r="I1667" s="21" t="s">
        <v>4758</v>
      </c>
      <c r="J1667" s="31" t="s">
        <v>4759</v>
      </c>
      <c r="K1667" s="31" t="s">
        <v>266</v>
      </c>
      <c r="L1667" s="31" t="s">
        <v>267</v>
      </c>
      <c r="M1667" s="31" t="s">
        <v>297</v>
      </c>
      <c r="N1667" s="31" t="s">
        <v>279</v>
      </c>
      <c r="O1667" s="31" t="s">
        <v>439</v>
      </c>
      <c r="P1667" s="0" t="str">
        <f aca="false">LEFT(O1667,1)</f>
        <v>D</v>
      </c>
    </row>
    <row r="1668" customFormat="false" ht="15" hidden="false" customHeight="false" outlineLevel="0" collapsed="false">
      <c r="A1668" s="1" t="s">
        <v>4374</v>
      </c>
      <c r="B1668" s="1" t="s">
        <v>4432</v>
      </c>
      <c r="C1668" s="35" t="s">
        <v>258</v>
      </c>
      <c r="D1668" s="27" t="s">
        <v>4433</v>
      </c>
      <c r="E1668" s="27" t="s">
        <v>555</v>
      </c>
      <c r="F1668" s="35" t="s">
        <v>4733</v>
      </c>
      <c r="G1668" s="27" t="s">
        <v>4734</v>
      </c>
      <c r="H1668" s="19" t="s">
        <v>4760</v>
      </c>
      <c r="I1668" s="19"/>
      <c r="J1668" s="31" t="s">
        <v>4761</v>
      </c>
      <c r="K1668" s="31" t="s">
        <v>266</v>
      </c>
      <c r="L1668" s="31" t="s">
        <v>267</v>
      </c>
      <c r="M1668" s="31" t="s">
        <v>266</v>
      </c>
      <c r="N1668" s="31" t="s">
        <v>268</v>
      </c>
      <c r="O1668" s="31" t="s">
        <v>327</v>
      </c>
      <c r="P1668" s="0" t="str">
        <f aca="false">LEFT(O1668,1)</f>
        <v>O</v>
      </c>
    </row>
    <row r="1669" customFormat="false" ht="15" hidden="false" customHeight="false" outlineLevel="0" collapsed="false">
      <c r="A1669" s="1" t="s">
        <v>4374</v>
      </c>
      <c r="B1669" s="1" t="s">
        <v>4432</v>
      </c>
      <c r="C1669" s="35" t="s">
        <v>258</v>
      </c>
      <c r="D1669" s="27" t="s">
        <v>4433</v>
      </c>
      <c r="E1669" s="27" t="s">
        <v>555</v>
      </c>
      <c r="F1669" s="35" t="s">
        <v>4733</v>
      </c>
      <c r="G1669" s="27" t="s">
        <v>4734</v>
      </c>
      <c r="H1669" s="19" t="s">
        <v>4762</v>
      </c>
      <c r="I1669" s="19"/>
      <c r="J1669" s="31" t="s">
        <v>4763</v>
      </c>
      <c r="K1669" s="31" t="s">
        <v>266</v>
      </c>
      <c r="L1669" s="31" t="s">
        <v>267</v>
      </c>
      <c r="M1669" s="31" t="s">
        <v>266</v>
      </c>
      <c r="N1669" s="31" t="s">
        <v>268</v>
      </c>
      <c r="O1669" s="31" t="s">
        <v>327</v>
      </c>
      <c r="P1669" s="0" t="str">
        <f aca="false">LEFT(O1669,1)</f>
        <v>O</v>
      </c>
    </row>
    <row r="1670" customFormat="false" ht="15" hidden="false" customHeight="false" outlineLevel="0" collapsed="false">
      <c r="A1670" s="1" t="s">
        <v>4374</v>
      </c>
      <c r="B1670" s="1" t="s">
        <v>4432</v>
      </c>
      <c r="C1670" s="35" t="s">
        <v>258</v>
      </c>
      <c r="D1670" s="27" t="s">
        <v>4433</v>
      </c>
      <c r="E1670" s="27" t="s">
        <v>555</v>
      </c>
      <c r="F1670" s="35" t="s">
        <v>4733</v>
      </c>
      <c r="G1670" s="27" t="s">
        <v>4734</v>
      </c>
      <c r="H1670" s="19" t="s">
        <v>4764</v>
      </c>
      <c r="I1670" s="19"/>
      <c r="J1670" s="31" t="s">
        <v>4765</v>
      </c>
      <c r="K1670" s="31" t="s">
        <v>266</v>
      </c>
      <c r="L1670" s="31" t="s">
        <v>267</v>
      </c>
      <c r="M1670" s="31" t="s">
        <v>266</v>
      </c>
      <c r="N1670" s="31" t="s">
        <v>268</v>
      </c>
      <c r="O1670" s="31" t="s">
        <v>327</v>
      </c>
      <c r="P1670" s="0" t="str">
        <f aca="false">LEFT(O1670,1)</f>
        <v>O</v>
      </c>
    </row>
    <row r="1671" customFormat="false" ht="15" hidden="false" customHeight="false" outlineLevel="0" collapsed="false">
      <c r="A1671" s="1" t="s">
        <v>4374</v>
      </c>
      <c r="B1671" s="1" t="s">
        <v>4432</v>
      </c>
      <c r="C1671" s="35" t="s">
        <v>258</v>
      </c>
      <c r="D1671" s="27" t="s">
        <v>4433</v>
      </c>
      <c r="E1671" s="27" t="s">
        <v>555</v>
      </c>
      <c r="F1671" s="35" t="s">
        <v>4733</v>
      </c>
      <c r="G1671" s="27" t="s">
        <v>4734</v>
      </c>
      <c r="H1671" s="19" t="s">
        <v>4766</v>
      </c>
      <c r="I1671" s="19"/>
      <c r="J1671" s="31" t="s">
        <v>4622</v>
      </c>
      <c r="K1671" s="31" t="s">
        <v>266</v>
      </c>
      <c r="L1671" s="31" t="s">
        <v>267</v>
      </c>
      <c r="M1671" s="31" t="s">
        <v>266</v>
      </c>
      <c r="N1671" s="31" t="s">
        <v>268</v>
      </c>
      <c r="O1671" s="31" t="s">
        <v>327</v>
      </c>
      <c r="P1671" s="0" t="str">
        <f aca="false">LEFT(O1671,1)</f>
        <v>O</v>
      </c>
    </row>
    <row r="1672" customFormat="false" ht="15" hidden="false" customHeight="false" outlineLevel="0" collapsed="false">
      <c r="A1672" s="1" t="s">
        <v>4374</v>
      </c>
      <c r="B1672" s="1" t="s">
        <v>4432</v>
      </c>
      <c r="C1672" s="35" t="s">
        <v>258</v>
      </c>
      <c r="D1672" s="27" t="s">
        <v>4433</v>
      </c>
      <c r="E1672" s="27" t="s">
        <v>555</v>
      </c>
      <c r="F1672" s="35" t="s">
        <v>4767</v>
      </c>
      <c r="G1672" s="27" t="s">
        <v>4768</v>
      </c>
      <c r="H1672" s="18" t="s">
        <v>4769</v>
      </c>
      <c r="I1672" s="18" t="s">
        <v>4770</v>
      </c>
      <c r="J1672" s="31" t="s">
        <v>4771</v>
      </c>
      <c r="K1672" s="31" t="s">
        <v>266</v>
      </c>
      <c r="L1672" s="31" t="s">
        <v>267</v>
      </c>
      <c r="M1672" s="31" t="s">
        <v>266</v>
      </c>
      <c r="N1672" s="31" t="s">
        <v>268</v>
      </c>
      <c r="O1672" s="31" t="s">
        <v>275</v>
      </c>
      <c r="P1672" s="0" t="str">
        <f aca="false">LEFT(O1672,1)</f>
        <v>C</v>
      </c>
    </row>
    <row r="1673" customFormat="false" ht="15" hidden="false" customHeight="false" outlineLevel="0" collapsed="false">
      <c r="A1673" s="1" t="s">
        <v>4374</v>
      </c>
      <c r="B1673" s="1" t="s">
        <v>4432</v>
      </c>
      <c r="C1673" s="35" t="s">
        <v>258</v>
      </c>
      <c r="D1673" s="27" t="s">
        <v>4433</v>
      </c>
      <c r="E1673" s="27" t="s">
        <v>555</v>
      </c>
      <c r="F1673" s="35" t="s">
        <v>4772</v>
      </c>
      <c r="G1673" s="27" t="s">
        <v>4773</v>
      </c>
      <c r="H1673" s="18" t="s">
        <v>4774</v>
      </c>
      <c r="I1673" s="18" t="s">
        <v>4775</v>
      </c>
      <c r="J1673" s="31" t="s">
        <v>4776</v>
      </c>
      <c r="K1673" s="31" t="s">
        <v>266</v>
      </c>
      <c r="L1673" s="31" t="s">
        <v>267</v>
      </c>
      <c r="M1673" s="31" t="s">
        <v>266</v>
      </c>
      <c r="N1673" s="31" t="s">
        <v>279</v>
      </c>
      <c r="O1673" s="31" t="s">
        <v>275</v>
      </c>
      <c r="P1673" s="0" t="str">
        <f aca="false">LEFT(O1673,1)</f>
        <v>C</v>
      </c>
    </row>
    <row r="1674" customFormat="false" ht="15" hidden="false" customHeight="false" outlineLevel="0" collapsed="false">
      <c r="A1674" s="1" t="s">
        <v>4374</v>
      </c>
      <c r="B1674" s="1" t="s">
        <v>4432</v>
      </c>
      <c r="C1674" s="35" t="s">
        <v>258</v>
      </c>
      <c r="D1674" s="27" t="s">
        <v>4433</v>
      </c>
      <c r="E1674" s="27" t="s">
        <v>555</v>
      </c>
      <c r="F1674" s="35" t="s">
        <v>4772</v>
      </c>
      <c r="G1674" s="27" t="s">
        <v>4773</v>
      </c>
      <c r="H1674" s="18" t="s">
        <v>4777</v>
      </c>
      <c r="I1674" s="18" t="s">
        <v>4778</v>
      </c>
      <c r="J1674" s="31" t="s">
        <v>4779</v>
      </c>
      <c r="K1674" s="31" t="s">
        <v>266</v>
      </c>
      <c r="L1674" s="31" t="s">
        <v>267</v>
      </c>
      <c r="M1674" s="31" t="s">
        <v>266</v>
      </c>
      <c r="N1674" s="31" t="s">
        <v>268</v>
      </c>
      <c r="O1674" s="31" t="s">
        <v>275</v>
      </c>
      <c r="P1674" s="0" t="str">
        <f aca="false">LEFT(O1674,1)</f>
        <v>C</v>
      </c>
    </row>
    <row r="1675" customFormat="false" ht="15" hidden="false" customHeight="false" outlineLevel="0" collapsed="false">
      <c r="A1675" s="1" t="s">
        <v>4374</v>
      </c>
      <c r="B1675" s="1" t="s">
        <v>4432</v>
      </c>
      <c r="C1675" s="35" t="s">
        <v>258</v>
      </c>
      <c r="D1675" s="27" t="s">
        <v>4433</v>
      </c>
      <c r="E1675" s="27" t="s">
        <v>555</v>
      </c>
      <c r="F1675" s="35" t="s">
        <v>4772</v>
      </c>
      <c r="G1675" s="27" t="s">
        <v>4773</v>
      </c>
      <c r="H1675" s="18" t="s">
        <v>4780</v>
      </c>
      <c r="I1675" s="18" t="s">
        <v>4781</v>
      </c>
      <c r="J1675" s="31" t="s">
        <v>4782</v>
      </c>
      <c r="K1675" s="31" t="s">
        <v>266</v>
      </c>
      <c r="L1675" s="31" t="s">
        <v>267</v>
      </c>
      <c r="M1675" s="31" t="s">
        <v>266</v>
      </c>
      <c r="N1675" s="31" t="s">
        <v>268</v>
      </c>
      <c r="O1675" s="31" t="s">
        <v>269</v>
      </c>
      <c r="P1675" s="0" t="str">
        <f aca="false">LEFT(O1675,1)</f>
        <v>C</v>
      </c>
    </row>
    <row r="1676" customFormat="false" ht="15" hidden="false" customHeight="false" outlineLevel="0" collapsed="false">
      <c r="A1676" s="1" t="s">
        <v>4374</v>
      </c>
      <c r="B1676" s="1" t="s">
        <v>4432</v>
      </c>
      <c r="C1676" s="35" t="s">
        <v>258</v>
      </c>
      <c r="D1676" s="27" t="s">
        <v>4433</v>
      </c>
      <c r="E1676" s="27" t="s">
        <v>555</v>
      </c>
      <c r="F1676" s="35" t="s">
        <v>4728</v>
      </c>
      <c r="G1676" s="27" t="s">
        <v>4729</v>
      </c>
      <c r="H1676" s="18" t="s">
        <v>4783</v>
      </c>
      <c r="I1676" s="18" t="s">
        <v>4784</v>
      </c>
      <c r="J1676" s="31" t="s">
        <v>4785</v>
      </c>
      <c r="K1676" s="31" t="s">
        <v>266</v>
      </c>
      <c r="L1676" s="31" t="s">
        <v>267</v>
      </c>
      <c r="M1676" s="31" t="s">
        <v>266</v>
      </c>
      <c r="N1676" s="31" t="s">
        <v>268</v>
      </c>
      <c r="O1676" s="31" t="s">
        <v>275</v>
      </c>
      <c r="P1676" s="0" t="str">
        <f aca="false">LEFT(O1676,1)</f>
        <v>C</v>
      </c>
    </row>
    <row r="1677" customFormat="false" ht="15" hidden="false" customHeight="false" outlineLevel="0" collapsed="false">
      <c r="A1677" s="1" t="s">
        <v>4374</v>
      </c>
      <c r="B1677" s="1" t="s">
        <v>4432</v>
      </c>
      <c r="C1677" s="35" t="s">
        <v>258</v>
      </c>
      <c r="D1677" s="27" t="s">
        <v>4433</v>
      </c>
      <c r="E1677" s="27" t="s">
        <v>555</v>
      </c>
      <c r="F1677" s="35" t="s">
        <v>4786</v>
      </c>
      <c r="G1677" s="27" t="s">
        <v>4787</v>
      </c>
      <c r="H1677" s="21" t="s">
        <v>4788</v>
      </c>
      <c r="I1677" s="21" t="s">
        <v>4789</v>
      </c>
      <c r="J1677" s="31" t="s">
        <v>4790</v>
      </c>
      <c r="K1677" s="31" t="s">
        <v>266</v>
      </c>
      <c r="L1677" s="31" t="s">
        <v>267</v>
      </c>
      <c r="M1677" s="31" t="s">
        <v>297</v>
      </c>
      <c r="N1677" s="31" t="s">
        <v>293</v>
      </c>
      <c r="O1677" s="31" t="s">
        <v>298</v>
      </c>
      <c r="P1677" s="0" t="str">
        <f aca="false">LEFT(O1677,1)</f>
        <v>D</v>
      </c>
    </row>
    <row r="1678" customFormat="false" ht="15" hidden="false" customHeight="false" outlineLevel="0" collapsed="false">
      <c r="A1678" s="1" t="s">
        <v>4374</v>
      </c>
      <c r="B1678" s="1" t="s">
        <v>4432</v>
      </c>
      <c r="C1678" s="35" t="s">
        <v>258</v>
      </c>
      <c r="D1678" s="27" t="s">
        <v>4433</v>
      </c>
      <c r="E1678" s="27" t="s">
        <v>555</v>
      </c>
      <c r="F1678" s="35" t="s">
        <v>4772</v>
      </c>
      <c r="G1678" s="27" t="s">
        <v>4773</v>
      </c>
      <c r="H1678" s="18" t="s">
        <v>4791</v>
      </c>
      <c r="I1678" s="18" t="s">
        <v>4792</v>
      </c>
      <c r="J1678" s="31" t="s">
        <v>4793</v>
      </c>
      <c r="K1678" s="31" t="s">
        <v>266</v>
      </c>
      <c r="L1678" s="31" t="s">
        <v>267</v>
      </c>
      <c r="M1678" s="31" t="s">
        <v>266</v>
      </c>
      <c r="N1678" s="31" t="s">
        <v>279</v>
      </c>
      <c r="O1678" s="31" t="s">
        <v>275</v>
      </c>
      <c r="P1678" s="0" t="str">
        <f aca="false">LEFT(O1678,1)</f>
        <v>C</v>
      </c>
    </row>
    <row r="1679" customFormat="false" ht="15" hidden="false" customHeight="false" outlineLevel="0" collapsed="false">
      <c r="A1679" s="1" t="s">
        <v>4374</v>
      </c>
      <c r="B1679" s="1" t="s">
        <v>4432</v>
      </c>
      <c r="C1679" s="35" t="s">
        <v>258</v>
      </c>
      <c r="D1679" s="27" t="s">
        <v>4433</v>
      </c>
      <c r="E1679" s="27" t="s">
        <v>555</v>
      </c>
      <c r="F1679" s="35" t="s">
        <v>4772</v>
      </c>
      <c r="G1679" s="27" t="s">
        <v>4773</v>
      </c>
      <c r="H1679" s="18" t="s">
        <v>4794</v>
      </c>
      <c r="I1679" s="18" t="s">
        <v>4794</v>
      </c>
      <c r="J1679" s="31" t="s">
        <v>4795</v>
      </c>
      <c r="K1679" s="31" t="s">
        <v>266</v>
      </c>
      <c r="L1679" s="31" t="s">
        <v>267</v>
      </c>
      <c r="M1679" s="31" t="s">
        <v>266</v>
      </c>
      <c r="N1679" s="31" t="s">
        <v>268</v>
      </c>
      <c r="O1679" s="31" t="s">
        <v>275</v>
      </c>
      <c r="P1679" s="0" t="str">
        <f aca="false">LEFT(O1679,1)</f>
        <v>C</v>
      </c>
    </row>
    <row r="1680" customFormat="false" ht="15" hidden="false" customHeight="false" outlineLevel="0" collapsed="false">
      <c r="A1680" s="1" t="s">
        <v>4374</v>
      </c>
      <c r="B1680" s="1" t="s">
        <v>4432</v>
      </c>
      <c r="C1680" s="35" t="s">
        <v>258</v>
      </c>
      <c r="D1680" s="27" t="s">
        <v>4433</v>
      </c>
      <c r="E1680" s="27" t="s">
        <v>555</v>
      </c>
      <c r="F1680" s="35" t="s">
        <v>4772</v>
      </c>
      <c r="G1680" s="27" t="s">
        <v>4773</v>
      </c>
      <c r="H1680" s="18" t="s">
        <v>4796</v>
      </c>
      <c r="I1680" s="18" t="s">
        <v>4797</v>
      </c>
      <c r="J1680" s="31" t="s">
        <v>4798</v>
      </c>
      <c r="K1680" s="31" t="s">
        <v>266</v>
      </c>
      <c r="L1680" s="31" t="s">
        <v>267</v>
      </c>
      <c r="M1680" s="31" t="s">
        <v>266</v>
      </c>
      <c r="N1680" s="31" t="s">
        <v>268</v>
      </c>
      <c r="O1680" s="31" t="s">
        <v>275</v>
      </c>
      <c r="P1680" s="0" t="str">
        <f aca="false">LEFT(O1680,1)</f>
        <v>C</v>
      </c>
    </row>
    <row r="1681" customFormat="false" ht="15" hidden="false" customHeight="false" outlineLevel="0" collapsed="false">
      <c r="A1681" s="1" t="s">
        <v>4374</v>
      </c>
      <c r="B1681" s="1" t="s">
        <v>4432</v>
      </c>
      <c r="C1681" s="35" t="s">
        <v>258</v>
      </c>
      <c r="D1681" s="27" t="s">
        <v>4433</v>
      </c>
      <c r="E1681" s="27" t="s">
        <v>555</v>
      </c>
      <c r="F1681" s="35" t="s">
        <v>4772</v>
      </c>
      <c r="G1681" s="27" t="s">
        <v>4773</v>
      </c>
      <c r="H1681" s="21" t="s">
        <v>4799</v>
      </c>
      <c r="I1681" s="21" t="s">
        <v>4800</v>
      </c>
      <c r="J1681" s="31" t="s">
        <v>4801</v>
      </c>
      <c r="K1681" s="31" t="s">
        <v>266</v>
      </c>
      <c r="L1681" s="31" t="s">
        <v>267</v>
      </c>
      <c r="M1681" s="31" t="s">
        <v>266</v>
      </c>
      <c r="N1681" s="31" t="s">
        <v>268</v>
      </c>
      <c r="O1681" s="31" t="s">
        <v>426</v>
      </c>
      <c r="P1681" s="0" t="str">
        <f aca="false">LEFT(O1681,1)</f>
        <v>D</v>
      </c>
    </row>
    <row r="1682" customFormat="false" ht="15" hidden="false" customHeight="false" outlineLevel="0" collapsed="false">
      <c r="A1682" s="1" t="s">
        <v>4374</v>
      </c>
      <c r="B1682" s="1" t="s">
        <v>4432</v>
      </c>
      <c r="C1682" s="35" t="s">
        <v>258</v>
      </c>
      <c r="D1682" s="27" t="s">
        <v>4433</v>
      </c>
      <c r="E1682" s="27" t="s">
        <v>555</v>
      </c>
      <c r="F1682" s="35" t="s">
        <v>4733</v>
      </c>
      <c r="G1682" s="27" t="s">
        <v>4734</v>
      </c>
      <c r="H1682" s="18" t="s">
        <v>4802</v>
      </c>
      <c r="I1682" s="18" t="s">
        <v>478</v>
      </c>
      <c r="J1682" s="31" t="s">
        <v>4803</v>
      </c>
      <c r="K1682" s="31" t="s">
        <v>266</v>
      </c>
      <c r="L1682" s="31" t="s">
        <v>267</v>
      </c>
      <c r="M1682" s="31" t="s">
        <v>266</v>
      </c>
      <c r="N1682" s="31" t="s">
        <v>268</v>
      </c>
      <c r="O1682" s="31" t="s">
        <v>275</v>
      </c>
      <c r="P1682" s="0" t="str">
        <f aca="false">LEFT(O1682,1)</f>
        <v>C</v>
      </c>
    </row>
    <row r="1683" customFormat="false" ht="15" hidden="false" customHeight="false" outlineLevel="0" collapsed="false">
      <c r="A1683" s="1" t="s">
        <v>4374</v>
      </c>
      <c r="B1683" s="1" t="s">
        <v>4432</v>
      </c>
      <c r="C1683" s="35" t="s">
        <v>258</v>
      </c>
      <c r="D1683" s="27" t="s">
        <v>4433</v>
      </c>
      <c r="E1683" s="27" t="s">
        <v>555</v>
      </c>
      <c r="F1683" s="35" t="s">
        <v>4728</v>
      </c>
      <c r="G1683" s="27" t="s">
        <v>4729</v>
      </c>
      <c r="H1683" s="18" t="s">
        <v>4804</v>
      </c>
      <c r="I1683" s="18" t="s">
        <v>4805</v>
      </c>
      <c r="J1683" s="31" t="s">
        <v>4806</v>
      </c>
      <c r="K1683" s="31" t="s">
        <v>266</v>
      </c>
      <c r="L1683" s="31" t="s">
        <v>267</v>
      </c>
      <c r="M1683" s="31" t="s">
        <v>266</v>
      </c>
      <c r="N1683" s="31" t="s">
        <v>268</v>
      </c>
      <c r="O1683" s="31" t="s">
        <v>275</v>
      </c>
      <c r="P1683" s="0" t="str">
        <f aca="false">LEFT(O1683,1)</f>
        <v>C</v>
      </c>
    </row>
    <row r="1684" customFormat="false" ht="15" hidden="false" customHeight="false" outlineLevel="0" collapsed="false">
      <c r="A1684" s="1" t="s">
        <v>4374</v>
      </c>
      <c r="B1684" s="1" t="s">
        <v>4432</v>
      </c>
      <c r="C1684" s="35" t="s">
        <v>258</v>
      </c>
      <c r="D1684" s="27" t="s">
        <v>4433</v>
      </c>
      <c r="E1684" s="27" t="s">
        <v>555</v>
      </c>
      <c r="F1684" s="35" t="s">
        <v>4733</v>
      </c>
      <c r="G1684" s="27" t="s">
        <v>4734</v>
      </c>
      <c r="H1684" s="18" t="s">
        <v>4807</v>
      </c>
      <c r="I1684" s="18" t="s">
        <v>4808</v>
      </c>
      <c r="J1684" s="31" t="s">
        <v>4809</v>
      </c>
      <c r="K1684" s="31" t="s">
        <v>266</v>
      </c>
      <c r="L1684" s="31" t="s">
        <v>267</v>
      </c>
      <c r="M1684" s="31" t="s">
        <v>266</v>
      </c>
      <c r="N1684" s="31" t="s">
        <v>268</v>
      </c>
      <c r="O1684" s="31" t="s">
        <v>275</v>
      </c>
      <c r="P1684" s="0" t="str">
        <f aca="false">LEFT(O1684,1)</f>
        <v>C</v>
      </c>
    </row>
    <row r="1685" customFormat="false" ht="15" hidden="false" customHeight="false" outlineLevel="0" collapsed="false">
      <c r="A1685" s="1" t="s">
        <v>4374</v>
      </c>
      <c r="B1685" s="1" t="s">
        <v>4432</v>
      </c>
      <c r="C1685" s="35" t="s">
        <v>365</v>
      </c>
      <c r="D1685" s="27" t="s">
        <v>554</v>
      </c>
      <c r="E1685" s="27" t="s">
        <v>555</v>
      </c>
      <c r="F1685" s="35" t="s">
        <v>4742</v>
      </c>
      <c r="G1685" s="27" t="s">
        <v>4743</v>
      </c>
      <c r="H1685" s="21" t="s">
        <v>4810</v>
      </c>
      <c r="I1685" s="21" t="s">
        <v>4811</v>
      </c>
      <c r="J1685" s="31" t="s">
        <v>4812</v>
      </c>
      <c r="K1685" s="31" t="s">
        <v>266</v>
      </c>
      <c r="L1685" s="31" t="s">
        <v>681</v>
      </c>
      <c r="M1685" s="31" t="s">
        <v>297</v>
      </c>
      <c r="N1685" s="31" t="s">
        <v>293</v>
      </c>
      <c r="O1685" s="31" t="s">
        <v>298</v>
      </c>
      <c r="P1685" s="0" t="str">
        <f aca="false">LEFT(O1685,1)</f>
        <v>D</v>
      </c>
    </row>
    <row r="1686" customFormat="false" ht="15" hidden="false" customHeight="false" outlineLevel="0" collapsed="false">
      <c r="A1686" s="1" t="s">
        <v>4374</v>
      </c>
      <c r="B1686" s="1" t="s">
        <v>4432</v>
      </c>
      <c r="C1686" s="35" t="s">
        <v>365</v>
      </c>
      <c r="D1686" s="27" t="s">
        <v>554</v>
      </c>
      <c r="E1686" s="27" t="s">
        <v>555</v>
      </c>
      <c r="F1686" s="35" t="s">
        <v>4742</v>
      </c>
      <c r="G1686" s="27" t="s">
        <v>4743</v>
      </c>
      <c r="H1686" s="18" t="s">
        <v>4813</v>
      </c>
      <c r="I1686" s="18" t="s">
        <v>4814</v>
      </c>
      <c r="J1686" s="31" t="s">
        <v>4815</v>
      </c>
      <c r="K1686" s="31" t="s">
        <v>266</v>
      </c>
      <c r="L1686" s="31" t="s">
        <v>681</v>
      </c>
      <c r="M1686" s="31" t="s">
        <v>297</v>
      </c>
      <c r="N1686" s="31" t="s">
        <v>268</v>
      </c>
      <c r="O1686" s="31" t="s">
        <v>526</v>
      </c>
      <c r="P1686" s="0" t="str">
        <f aca="false">LEFT(O1686,1)</f>
        <v>C</v>
      </c>
    </row>
    <row r="1687" customFormat="false" ht="15" hidden="false" customHeight="false" outlineLevel="0" collapsed="false">
      <c r="A1687" s="1" t="s">
        <v>4374</v>
      </c>
      <c r="B1687" s="1" t="s">
        <v>4432</v>
      </c>
      <c r="C1687" s="35" t="s">
        <v>365</v>
      </c>
      <c r="D1687" s="27" t="s">
        <v>554</v>
      </c>
      <c r="E1687" s="27" t="s">
        <v>555</v>
      </c>
      <c r="F1687" s="35" t="s">
        <v>4742</v>
      </c>
      <c r="G1687" s="27" t="s">
        <v>4743</v>
      </c>
      <c r="H1687" s="18" t="s">
        <v>4816</v>
      </c>
      <c r="I1687" s="18" t="s">
        <v>4800</v>
      </c>
      <c r="J1687" s="31" t="s">
        <v>4817</v>
      </c>
      <c r="K1687" s="31" t="s">
        <v>266</v>
      </c>
      <c r="L1687" s="31" t="s">
        <v>681</v>
      </c>
      <c r="M1687" s="31" t="s">
        <v>266</v>
      </c>
      <c r="N1687" s="31" t="s">
        <v>268</v>
      </c>
      <c r="O1687" s="31" t="s">
        <v>269</v>
      </c>
      <c r="P1687" s="0" t="str">
        <f aca="false">LEFT(O1687,1)</f>
        <v>C</v>
      </c>
    </row>
    <row r="1688" customFormat="false" ht="15" hidden="false" customHeight="false" outlineLevel="0" collapsed="false">
      <c r="A1688" s="1" t="s">
        <v>4374</v>
      </c>
      <c r="B1688" s="1" t="s">
        <v>4432</v>
      </c>
      <c r="C1688" s="35" t="s">
        <v>365</v>
      </c>
      <c r="D1688" s="27" t="s">
        <v>554</v>
      </c>
      <c r="E1688" s="27" t="s">
        <v>555</v>
      </c>
      <c r="F1688" s="35" t="s">
        <v>4728</v>
      </c>
      <c r="G1688" s="27" t="s">
        <v>4729</v>
      </c>
      <c r="H1688" s="18" t="s">
        <v>4818</v>
      </c>
      <c r="I1688" s="18" t="s">
        <v>4819</v>
      </c>
      <c r="J1688" s="31" t="s">
        <v>4820</v>
      </c>
      <c r="K1688" s="31" t="s">
        <v>266</v>
      </c>
      <c r="L1688" s="31" t="s">
        <v>1594</v>
      </c>
      <c r="M1688" s="31" t="s">
        <v>297</v>
      </c>
      <c r="N1688" s="31" t="s">
        <v>268</v>
      </c>
      <c r="O1688" s="31" t="s">
        <v>526</v>
      </c>
      <c r="P1688" s="0" t="str">
        <f aca="false">LEFT(O1688,1)</f>
        <v>C</v>
      </c>
    </row>
    <row r="1689" customFormat="false" ht="15" hidden="false" customHeight="false" outlineLevel="0" collapsed="false">
      <c r="A1689" s="1" t="s">
        <v>4374</v>
      </c>
      <c r="B1689" s="1" t="s">
        <v>4432</v>
      </c>
      <c r="C1689" s="35" t="s">
        <v>365</v>
      </c>
      <c r="D1689" s="27" t="s">
        <v>554</v>
      </c>
      <c r="E1689" s="27" t="s">
        <v>555</v>
      </c>
      <c r="F1689" s="35" t="s">
        <v>4772</v>
      </c>
      <c r="G1689" s="27" t="s">
        <v>4773</v>
      </c>
      <c r="H1689" s="18" t="s">
        <v>4821</v>
      </c>
      <c r="I1689" s="18" t="s">
        <v>4822</v>
      </c>
      <c r="J1689" s="31" t="s">
        <v>4823</v>
      </c>
      <c r="K1689" s="31" t="s">
        <v>266</v>
      </c>
      <c r="L1689" s="31" t="s">
        <v>372</v>
      </c>
      <c r="M1689" s="31" t="s">
        <v>266</v>
      </c>
      <c r="N1689" s="31" t="s">
        <v>268</v>
      </c>
      <c r="O1689" s="31" t="s">
        <v>526</v>
      </c>
      <c r="P1689" s="0" t="str">
        <f aca="false">LEFT(O1689,1)</f>
        <v>C</v>
      </c>
    </row>
    <row r="1690" customFormat="false" ht="15" hidden="false" customHeight="false" outlineLevel="0" collapsed="false">
      <c r="A1690" s="1" t="s">
        <v>4374</v>
      </c>
      <c r="B1690" s="1" t="s">
        <v>4432</v>
      </c>
      <c r="C1690" s="35" t="s">
        <v>365</v>
      </c>
      <c r="D1690" s="27" t="s">
        <v>554</v>
      </c>
      <c r="E1690" s="27" t="s">
        <v>555</v>
      </c>
      <c r="F1690" s="35" t="s">
        <v>4772</v>
      </c>
      <c r="G1690" s="27" t="s">
        <v>4773</v>
      </c>
      <c r="H1690" s="18" t="s">
        <v>4824</v>
      </c>
      <c r="I1690" s="18" t="s">
        <v>4825</v>
      </c>
      <c r="J1690" s="31" t="s">
        <v>4679</v>
      </c>
      <c r="K1690" s="31" t="s">
        <v>266</v>
      </c>
      <c r="L1690" s="31" t="s">
        <v>372</v>
      </c>
      <c r="M1690" s="31" t="s">
        <v>266</v>
      </c>
      <c r="N1690" s="31" t="s">
        <v>268</v>
      </c>
      <c r="O1690" s="31" t="s">
        <v>526</v>
      </c>
      <c r="P1690" s="0" t="str">
        <f aca="false">LEFT(O1690,1)</f>
        <v>C</v>
      </c>
    </row>
    <row r="1691" customFormat="false" ht="15" hidden="false" customHeight="false" outlineLevel="0" collapsed="false">
      <c r="A1691" s="1" t="s">
        <v>4374</v>
      </c>
      <c r="B1691" s="1" t="s">
        <v>4432</v>
      </c>
      <c r="C1691" s="35" t="s">
        <v>420</v>
      </c>
      <c r="D1691" s="27" t="s">
        <v>4480</v>
      </c>
      <c r="E1691" s="27" t="s">
        <v>555</v>
      </c>
      <c r="F1691" s="35" t="s">
        <v>4728</v>
      </c>
      <c r="G1691" s="27" t="s">
        <v>4729</v>
      </c>
      <c r="H1691" s="21" t="s">
        <v>4826</v>
      </c>
      <c r="I1691" s="21" t="s">
        <v>4827</v>
      </c>
      <c r="J1691" s="31" t="s">
        <v>4828</v>
      </c>
      <c r="K1691" s="31" t="s">
        <v>266</v>
      </c>
      <c r="L1691" s="31" t="s">
        <v>425</v>
      </c>
      <c r="M1691" s="31" t="s">
        <v>297</v>
      </c>
      <c r="N1691" s="31" t="s">
        <v>293</v>
      </c>
      <c r="O1691" s="31" t="s">
        <v>298</v>
      </c>
      <c r="P1691" s="0" t="str">
        <f aca="false">LEFT(O1691,1)</f>
        <v>D</v>
      </c>
    </row>
    <row r="1692" customFormat="false" ht="15" hidden="false" customHeight="false" outlineLevel="0" collapsed="false">
      <c r="A1692" s="1" t="s">
        <v>4374</v>
      </c>
      <c r="B1692" s="1" t="s">
        <v>4432</v>
      </c>
      <c r="C1692" s="35" t="s">
        <v>420</v>
      </c>
      <c r="D1692" s="27" t="s">
        <v>4480</v>
      </c>
      <c r="E1692" s="27" t="s">
        <v>555</v>
      </c>
      <c r="F1692" s="35" t="s">
        <v>4742</v>
      </c>
      <c r="G1692" s="27" t="s">
        <v>4743</v>
      </c>
      <c r="H1692" s="21" t="s">
        <v>4829</v>
      </c>
      <c r="I1692" s="21" t="s">
        <v>4830</v>
      </c>
      <c r="J1692" s="31" t="s">
        <v>4831</v>
      </c>
      <c r="K1692" s="31" t="s">
        <v>266</v>
      </c>
      <c r="L1692" s="31" t="s">
        <v>425</v>
      </c>
      <c r="M1692" s="31" t="s">
        <v>297</v>
      </c>
      <c r="N1692" s="31" t="s">
        <v>293</v>
      </c>
      <c r="O1692" s="31" t="s">
        <v>298</v>
      </c>
      <c r="P1692" s="0" t="str">
        <f aca="false">LEFT(O1692,1)</f>
        <v>D</v>
      </c>
    </row>
    <row r="1693" customFormat="false" ht="15" hidden="false" customHeight="false" outlineLevel="0" collapsed="false">
      <c r="A1693" s="1" t="s">
        <v>4374</v>
      </c>
      <c r="B1693" s="1" t="s">
        <v>4432</v>
      </c>
      <c r="C1693" s="35" t="s">
        <v>420</v>
      </c>
      <c r="D1693" s="27" t="s">
        <v>4480</v>
      </c>
      <c r="E1693" s="27" t="s">
        <v>555</v>
      </c>
      <c r="F1693" s="35" t="s">
        <v>4772</v>
      </c>
      <c r="G1693" s="27" t="s">
        <v>4773</v>
      </c>
      <c r="H1693" s="21" t="s">
        <v>4832</v>
      </c>
      <c r="I1693" s="21" t="s">
        <v>4833</v>
      </c>
      <c r="J1693" s="31" t="s">
        <v>4834</v>
      </c>
      <c r="K1693" s="31" t="s">
        <v>266</v>
      </c>
      <c r="L1693" s="31" t="s">
        <v>425</v>
      </c>
      <c r="M1693" s="31" t="s">
        <v>297</v>
      </c>
      <c r="N1693" s="31" t="s">
        <v>268</v>
      </c>
      <c r="O1693" s="31" t="s">
        <v>429</v>
      </c>
      <c r="P1693" s="0" t="str">
        <f aca="false">LEFT(O1693,1)</f>
        <v>D</v>
      </c>
    </row>
    <row r="1694" customFormat="false" ht="15" hidden="false" customHeight="false" outlineLevel="0" collapsed="false">
      <c r="A1694" s="1" t="s">
        <v>4374</v>
      </c>
      <c r="B1694" s="1" t="s">
        <v>4432</v>
      </c>
      <c r="C1694" s="35" t="s">
        <v>420</v>
      </c>
      <c r="D1694" s="27" t="s">
        <v>4480</v>
      </c>
      <c r="E1694" s="27" t="s">
        <v>555</v>
      </c>
      <c r="F1694" s="35" t="s">
        <v>4772</v>
      </c>
      <c r="G1694" s="27" t="s">
        <v>4773</v>
      </c>
      <c r="H1694" s="21" t="s">
        <v>4835</v>
      </c>
      <c r="I1694" s="21" t="s">
        <v>4836</v>
      </c>
      <c r="J1694" s="31" t="s">
        <v>4837</v>
      </c>
      <c r="K1694" s="31" t="s">
        <v>266</v>
      </c>
      <c r="L1694" s="31" t="s">
        <v>425</v>
      </c>
      <c r="M1694" s="31" t="s">
        <v>297</v>
      </c>
      <c r="N1694" s="31" t="s">
        <v>268</v>
      </c>
      <c r="O1694" s="31" t="s">
        <v>298</v>
      </c>
      <c r="P1694" s="0" t="str">
        <f aca="false">LEFT(O1694,1)</f>
        <v>D</v>
      </c>
    </row>
    <row r="1695" customFormat="false" ht="15" hidden="false" customHeight="false" outlineLevel="0" collapsed="false">
      <c r="A1695" s="1" t="s">
        <v>4374</v>
      </c>
      <c r="B1695" s="1" t="s">
        <v>4432</v>
      </c>
      <c r="C1695" s="35" t="s">
        <v>420</v>
      </c>
      <c r="D1695" s="27" t="s">
        <v>4480</v>
      </c>
      <c r="E1695" s="27" t="s">
        <v>555</v>
      </c>
      <c r="F1695" s="35" t="s">
        <v>4742</v>
      </c>
      <c r="G1695" s="27" t="s">
        <v>4743</v>
      </c>
      <c r="H1695" s="21" t="s">
        <v>4838</v>
      </c>
      <c r="I1695" s="21" t="s">
        <v>4839</v>
      </c>
      <c r="J1695" s="31" t="s">
        <v>4840</v>
      </c>
      <c r="K1695" s="31" t="s">
        <v>266</v>
      </c>
      <c r="L1695" s="31" t="s">
        <v>425</v>
      </c>
      <c r="M1695" s="31" t="s">
        <v>297</v>
      </c>
      <c r="N1695" s="31" t="s">
        <v>293</v>
      </c>
      <c r="O1695" s="31" t="s">
        <v>298</v>
      </c>
      <c r="P1695" s="0" t="str">
        <f aca="false">LEFT(O1695,1)</f>
        <v>D</v>
      </c>
    </row>
    <row r="1696" customFormat="false" ht="15" hidden="false" customHeight="false" outlineLevel="0" collapsed="false">
      <c r="A1696" s="1" t="s">
        <v>4374</v>
      </c>
      <c r="B1696" s="1" t="s">
        <v>4432</v>
      </c>
      <c r="C1696" s="35" t="s">
        <v>420</v>
      </c>
      <c r="D1696" s="27" t="s">
        <v>4480</v>
      </c>
      <c r="E1696" s="27" t="s">
        <v>555</v>
      </c>
      <c r="F1696" s="35" t="s">
        <v>4733</v>
      </c>
      <c r="G1696" s="27" t="s">
        <v>4734</v>
      </c>
      <c r="H1696" s="18" t="s">
        <v>672</v>
      </c>
      <c r="I1696" s="18" t="s">
        <v>673</v>
      </c>
      <c r="J1696" s="31" t="s">
        <v>4841</v>
      </c>
      <c r="K1696" s="31" t="s">
        <v>266</v>
      </c>
      <c r="L1696" s="31" t="s">
        <v>425</v>
      </c>
      <c r="M1696" s="31" t="s">
        <v>266</v>
      </c>
      <c r="N1696" s="31" t="s">
        <v>268</v>
      </c>
      <c r="O1696" s="31" t="s">
        <v>275</v>
      </c>
      <c r="P1696" s="0" t="str">
        <f aca="false">LEFT(O1696,1)</f>
        <v>C</v>
      </c>
    </row>
    <row r="1697" customFormat="false" ht="15" hidden="false" customHeight="false" outlineLevel="0" collapsed="false">
      <c r="A1697" s="1" t="s">
        <v>4374</v>
      </c>
      <c r="B1697" s="1" t="s">
        <v>4432</v>
      </c>
      <c r="C1697" s="35" t="s">
        <v>420</v>
      </c>
      <c r="D1697" s="27" t="s">
        <v>4480</v>
      </c>
      <c r="E1697" s="27" t="s">
        <v>555</v>
      </c>
      <c r="F1697" s="35" t="s">
        <v>4742</v>
      </c>
      <c r="G1697" s="27" t="s">
        <v>4743</v>
      </c>
      <c r="H1697" s="18" t="s">
        <v>4842</v>
      </c>
      <c r="I1697" s="18"/>
      <c r="J1697" s="31" t="s">
        <v>4843</v>
      </c>
      <c r="K1697" s="31" t="s">
        <v>266</v>
      </c>
      <c r="L1697" s="31" t="s">
        <v>425</v>
      </c>
      <c r="M1697" s="31" t="s">
        <v>266</v>
      </c>
      <c r="N1697" s="31" t="s">
        <v>268</v>
      </c>
      <c r="O1697" s="31" t="s">
        <v>275</v>
      </c>
      <c r="P1697" s="0" t="s">
        <v>4844</v>
      </c>
    </row>
    <row r="1698" customFormat="false" ht="15" hidden="false" customHeight="false" outlineLevel="0" collapsed="false">
      <c r="A1698" s="1" t="s">
        <v>4374</v>
      </c>
      <c r="B1698" s="1" t="s">
        <v>4432</v>
      </c>
      <c r="C1698" s="35" t="s">
        <v>420</v>
      </c>
      <c r="D1698" s="27" t="s">
        <v>4480</v>
      </c>
      <c r="E1698" s="27" t="s">
        <v>555</v>
      </c>
      <c r="F1698" s="35" t="s">
        <v>4733</v>
      </c>
      <c r="G1698" s="27" t="s">
        <v>4734</v>
      </c>
      <c r="H1698" s="18" t="s">
        <v>4845</v>
      </c>
      <c r="I1698" s="18"/>
      <c r="J1698" s="31" t="s">
        <v>4846</v>
      </c>
      <c r="K1698" s="31" t="s">
        <v>266</v>
      </c>
      <c r="L1698" s="31" t="s">
        <v>425</v>
      </c>
      <c r="M1698" s="31" t="s">
        <v>266</v>
      </c>
      <c r="N1698" s="31" t="s">
        <v>268</v>
      </c>
      <c r="O1698" s="31" t="s">
        <v>275</v>
      </c>
      <c r="P1698" s="0" t="str">
        <f aca="false">LEFT(O1698,1)</f>
        <v>C</v>
      </c>
    </row>
    <row r="1699" customFormat="false" ht="15" hidden="false" customHeight="false" outlineLevel="0" collapsed="false">
      <c r="A1699" s="1" t="s">
        <v>4374</v>
      </c>
      <c r="B1699" s="1" t="s">
        <v>4432</v>
      </c>
      <c r="C1699" s="35" t="s">
        <v>420</v>
      </c>
      <c r="D1699" s="27" t="s">
        <v>4480</v>
      </c>
      <c r="E1699" s="27" t="s">
        <v>555</v>
      </c>
      <c r="F1699" s="35" t="s">
        <v>4733</v>
      </c>
      <c r="G1699" s="27" t="s">
        <v>4734</v>
      </c>
      <c r="H1699" s="18" t="s">
        <v>4847</v>
      </c>
      <c r="I1699" s="18" t="s">
        <v>4848</v>
      </c>
      <c r="J1699" s="31" t="s">
        <v>4849</v>
      </c>
      <c r="K1699" s="31" t="s">
        <v>266</v>
      </c>
      <c r="L1699" s="31" t="s">
        <v>425</v>
      </c>
      <c r="M1699" s="31" t="s">
        <v>266</v>
      </c>
      <c r="N1699" s="31" t="s">
        <v>268</v>
      </c>
      <c r="O1699" s="31" t="s">
        <v>611</v>
      </c>
      <c r="P1699" s="0" t="str">
        <f aca="false">LEFT(O1699,1)</f>
        <v>C</v>
      </c>
    </row>
    <row r="1700" customFormat="false" ht="15" hidden="false" customHeight="false" outlineLevel="0" collapsed="false">
      <c r="A1700" s="1" t="s">
        <v>4374</v>
      </c>
      <c r="B1700" s="1" t="s">
        <v>4432</v>
      </c>
      <c r="C1700" s="35" t="s">
        <v>420</v>
      </c>
      <c r="D1700" s="27" t="s">
        <v>4480</v>
      </c>
      <c r="E1700" s="27" t="s">
        <v>555</v>
      </c>
      <c r="F1700" s="35" t="s">
        <v>4733</v>
      </c>
      <c r="G1700" s="27" t="s">
        <v>4734</v>
      </c>
      <c r="H1700" s="25" t="s">
        <v>3455</v>
      </c>
      <c r="I1700" s="25" t="s">
        <v>3456</v>
      </c>
      <c r="J1700" s="31" t="s">
        <v>4850</v>
      </c>
      <c r="K1700" s="31" t="s">
        <v>266</v>
      </c>
      <c r="L1700" s="31" t="s">
        <v>425</v>
      </c>
      <c r="M1700" s="31" t="s">
        <v>266</v>
      </c>
      <c r="N1700" s="31" t="s">
        <v>279</v>
      </c>
      <c r="O1700" s="31" t="s">
        <v>280</v>
      </c>
      <c r="P1700" s="0" t="str">
        <f aca="false">LEFT(O1700,1)</f>
        <v>I</v>
      </c>
    </row>
    <row r="1701" customFormat="false" ht="15" hidden="false" customHeight="false" outlineLevel="0" collapsed="false">
      <c r="A1701" s="1" t="s">
        <v>4374</v>
      </c>
      <c r="B1701" s="1" t="s">
        <v>4432</v>
      </c>
      <c r="C1701" s="35" t="s">
        <v>420</v>
      </c>
      <c r="D1701" s="27" t="s">
        <v>4480</v>
      </c>
      <c r="E1701" s="27" t="s">
        <v>555</v>
      </c>
      <c r="F1701" s="35" t="s">
        <v>4772</v>
      </c>
      <c r="G1701" s="27" t="s">
        <v>4773</v>
      </c>
      <c r="H1701" s="25" t="s">
        <v>4851</v>
      </c>
      <c r="I1701" s="25" t="s">
        <v>4852</v>
      </c>
      <c r="J1701" s="31" t="s">
        <v>4853</v>
      </c>
      <c r="K1701" s="31" t="s">
        <v>266</v>
      </c>
      <c r="L1701" s="31" t="s">
        <v>425</v>
      </c>
      <c r="M1701" s="31" t="s">
        <v>266</v>
      </c>
      <c r="N1701" s="31" t="s">
        <v>268</v>
      </c>
      <c r="O1701" s="31" t="s">
        <v>3853</v>
      </c>
      <c r="P1701" s="0" t="str">
        <f aca="false">LEFT(O1701,1)</f>
        <v>I</v>
      </c>
    </row>
    <row r="1702" customFormat="false" ht="15" hidden="false" customHeight="false" outlineLevel="0" collapsed="false">
      <c r="A1702" s="1" t="s">
        <v>4374</v>
      </c>
      <c r="B1702" s="1" t="s">
        <v>4432</v>
      </c>
      <c r="C1702" s="35" t="s">
        <v>420</v>
      </c>
      <c r="D1702" s="27" t="s">
        <v>4480</v>
      </c>
      <c r="E1702" s="27" t="s">
        <v>555</v>
      </c>
      <c r="F1702" s="35" t="s">
        <v>4772</v>
      </c>
      <c r="G1702" s="27" t="s">
        <v>4773</v>
      </c>
      <c r="H1702" s="25" t="s">
        <v>4854</v>
      </c>
      <c r="I1702" s="25" t="s">
        <v>4855</v>
      </c>
      <c r="J1702" s="31" t="s">
        <v>4724</v>
      </c>
      <c r="K1702" s="31" t="s">
        <v>266</v>
      </c>
      <c r="L1702" s="31" t="s">
        <v>425</v>
      </c>
      <c r="M1702" s="31" t="s">
        <v>266</v>
      </c>
      <c r="N1702" s="31" t="s">
        <v>279</v>
      </c>
      <c r="O1702" s="31" t="s">
        <v>280</v>
      </c>
      <c r="P1702" s="0" t="str">
        <f aca="false">LEFT(O1702,1)</f>
        <v>I</v>
      </c>
    </row>
    <row r="1703" customFormat="false" ht="15" hidden="false" customHeight="false" outlineLevel="0" collapsed="false">
      <c r="A1703" s="1" t="s">
        <v>4374</v>
      </c>
      <c r="B1703" s="1" t="s">
        <v>4432</v>
      </c>
      <c r="C1703" s="35" t="s">
        <v>420</v>
      </c>
      <c r="D1703" s="27" t="s">
        <v>4480</v>
      </c>
      <c r="E1703" s="27" t="s">
        <v>555</v>
      </c>
      <c r="F1703" s="35" t="s">
        <v>4767</v>
      </c>
      <c r="G1703" s="27" t="s">
        <v>4768</v>
      </c>
      <c r="H1703" s="21" t="s">
        <v>4856</v>
      </c>
      <c r="I1703" s="21" t="s">
        <v>4857</v>
      </c>
      <c r="J1703" s="31" t="s">
        <v>4858</v>
      </c>
      <c r="K1703" s="31" t="s">
        <v>266</v>
      </c>
      <c r="L1703" s="31" t="s">
        <v>425</v>
      </c>
      <c r="M1703" s="31" t="s">
        <v>297</v>
      </c>
      <c r="N1703" s="31" t="s">
        <v>279</v>
      </c>
      <c r="O1703" s="31" t="s">
        <v>439</v>
      </c>
      <c r="P1703" s="0" t="str">
        <f aca="false">LEFT(O1703,1)</f>
        <v>D</v>
      </c>
    </row>
    <row r="1704" customFormat="false" ht="15" hidden="false" customHeight="false" outlineLevel="0" collapsed="false">
      <c r="A1704" s="1" t="s">
        <v>4374</v>
      </c>
      <c r="B1704" s="1" t="s">
        <v>4432</v>
      </c>
      <c r="C1704" s="35" t="s">
        <v>420</v>
      </c>
      <c r="D1704" s="27" t="s">
        <v>4480</v>
      </c>
      <c r="E1704" s="27" t="s">
        <v>555</v>
      </c>
      <c r="F1704" s="35" t="s">
        <v>4786</v>
      </c>
      <c r="G1704" s="27" t="s">
        <v>4787</v>
      </c>
      <c r="H1704" s="21" t="s">
        <v>4859</v>
      </c>
      <c r="I1704" s="21" t="s">
        <v>4860</v>
      </c>
      <c r="J1704" s="31" t="s">
        <v>4861</v>
      </c>
      <c r="K1704" s="31" t="s">
        <v>266</v>
      </c>
      <c r="L1704" s="31" t="s">
        <v>425</v>
      </c>
      <c r="M1704" s="31" t="s">
        <v>297</v>
      </c>
      <c r="N1704" s="31" t="s">
        <v>293</v>
      </c>
      <c r="O1704" s="31" t="s">
        <v>298</v>
      </c>
      <c r="P1704" s="0" t="str">
        <f aca="false">LEFT(O1704,1)</f>
        <v>D</v>
      </c>
    </row>
    <row r="1705" customFormat="false" ht="15" hidden="false" customHeight="false" outlineLevel="0" collapsed="false">
      <c r="A1705" s="1" t="s">
        <v>4374</v>
      </c>
      <c r="B1705" s="1" t="s">
        <v>4432</v>
      </c>
      <c r="C1705" s="35" t="s">
        <v>420</v>
      </c>
      <c r="D1705" s="27" t="s">
        <v>4480</v>
      </c>
      <c r="E1705" s="27" t="s">
        <v>555</v>
      </c>
      <c r="F1705" s="35" t="s">
        <v>4728</v>
      </c>
      <c r="G1705" s="27" t="s">
        <v>4729</v>
      </c>
      <c r="H1705" s="21" t="s">
        <v>4862</v>
      </c>
      <c r="I1705" s="21" t="s">
        <v>4863</v>
      </c>
      <c r="J1705" s="31" t="s">
        <v>4864</v>
      </c>
      <c r="K1705" s="31" t="s">
        <v>266</v>
      </c>
      <c r="L1705" s="31" t="s">
        <v>425</v>
      </c>
      <c r="M1705" s="31" t="s">
        <v>297</v>
      </c>
      <c r="N1705" s="31" t="s">
        <v>293</v>
      </c>
      <c r="O1705" s="31" t="s">
        <v>298</v>
      </c>
      <c r="P1705" s="0" t="str">
        <f aca="false">LEFT(O1705,1)</f>
        <v>D</v>
      </c>
    </row>
    <row r="1706" customFormat="false" ht="15" hidden="false" customHeight="false" outlineLevel="0" collapsed="false">
      <c r="A1706" s="1" t="s">
        <v>4374</v>
      </c>
      <c r="B1706" s="1" t="s">
        <v>4432</v>
      </c>
      <c r="C1706" s="35" t="s">
        <v>420</v>
      </c>
      <c r="D1706" s="27" t="s">
        <v>4480</v>
      </c>
      <c r="E1706" s="27" t="s">
        <v>555</v>
      </c>
      <c r="F1706" s="35" t="s">
        <v>4772</v>
      </c>
      <c r="G1706" s="27" t="s">
        <v>4773</v>
      </c>
      <c r="H1706" s="21" t="s">
        <v>4865</v>
      </c>
      <c r="I1706" s="21" t="s">
        <v>4866</v>
      </c>
      <c r="J1706" s="31" t="s">
        <v>4867</v>
      </c>
      <c r="K1706" s="31" t="s">
        <v>266</v>
      </c>
      <c r="L1706" s="31" t="s">
        <v>425</v>
      </c>
      <c r="M1706" s="31" t="s">
        <v>297</v>
      </c>
      <c r="N1706" s="31" t="s">
        <v>268</v>
      </c>
      <c r="O1706" s="31" t="s">
        <v>429</v>
      </c>
      <c r="P1706" s="0" t="str">
        <f aca="false">LEFT(O1706,1)</f>
        <v>D</v>
      </c>
    </row>
    <row r="1707" customFormat="false" ht="15" hidden="false" customHeight="false" outlineLevel="0" collapsed="false">
      <c r="A1707" s="1" t="s">
        <v>4374</v>
      </c>
      <c r="B1707" s="1" t="s">
        <v>4432</v>
      </c>
      <c r="C1707" s="35" t="s">
        <v>420</v>
      </c>
      <c r="D1707" s="27" t="s">
        <v>4480</v>
      </c>
      <c r="E1707" s="27" t="s">
        <v>555</v>
      </c>
      <c r="F1707" s="35" t="s">
        <v>4733</v>
      </c>
      <c r="G1707" s="27" t="s">
        <v>4734</v>
      </c>
      <c r="H1707" s="21" t="s">
        <v>2482</v>
      </c>
      <c r="I1707" s="21" t="s">
        <v>4868</v>
      </c>
      <c r="J1707" s="31" t="s">
        <v>4869</v>
      </c>
      <c r="K1707" s="31" t="s">
        <v>266</v>
      </c>
      <c r="L1707" s="31" t="s">
        <v>425</v>
      </c>
      <c r="M1707" s="31" t="s">
        <v>297</v>
      </c>
      <c r="N1707" s="31" t="s">
        <v>268</v>
      </c>
      <c r="O1707" s="31" t="s">
        <v>429</v>
      </c>
      <c r="P1707" s="0" t="str">
        <f aca="false">LEFT(O1707,1)</f>
        <v>D</v>
      </c>
    </row>
    <row r="1708" customFormat="false" ht="15" hidden="false" customHeight="false" outlineLevel="0" collapsed="false">
      <c r="A1708" s="1" t="s">
        <v>4870</v>
      </c>
      <c r="B1708" s="1" t="s">
        <v>4871</v>
      </c>
      <c r="C1708" s="2" t="n">
        <v>8</v>
      </c>
      <c r="D1708" s="1" t="s">
        <v>259</v>
      </c>
      <c r="E1708" s="1" t="s">
        <v>260</v>
      </c>
      <c r="F1708" s="2" t="n">
        <v>1119</v>
      </c>
      <c r="G1708" s="1" t="s">
        <v>4872</v>
      </c>
      <c r="H1708" s="21" t="s">
        <v>4873</v>
      </c>
      <c r="I1708" s="21" t="s">
        <v>4874</v>
      </c>
      <c r="J1708" s="33" t="n">
        <v>43621.2840277778</v>
      </c>
      <c r="K1708" s="31" t="s">
        <v>266</v>
      </c>
      <c r="L1708" s="31" t="n">
        <v>4</v>
      </c>
      <c r="M1708" s="31" t="s">
        <v>297</v>
      </c>
      <c r="N1708" s="31" t="s">
        <v>293</v>
      </c>
      <c r="O1708" s="31" t="s">
        <v>298</v>
      </c>
      <c r="P1708" s="0" t="str">
        <f aca="false">LEFT(O1708,1)</f>
        <v>D</v>
      </c>
    </row>
    <row r="1709" customFormat="false" ht="15" hidden="false" customHeight="false" outlineLevel="0" collapsed="false">
      <c r="A1709" s="1" t="s">
        <v>4870</v>
      </c>
      <c r="B1709" s="1" t="s">
        <v>4871</v>
      </c>
      <c r="C1709" s="2" t="n">
        <v>8</v>
      </c>
      <c r="D1709" s="1" t="s">
        <v>259</v>
      </c>
      <c r="E1709" s="1" t="s">
        <v>260</v>
      </c>
      <c r="F1709" s="2" t="n">
        <v>1123</v>
      </c>
      <c r="G1709" s="1" t="s">
        <v>4875</v>
      </c>
      <c r="H1709" s="21" t="s">
        <v>4876</v>
      </c>
      <c r="I1709" s="21" t="s">
        <v>4877</v>
      </c>
      <c r="J1709" s="33" t="n">
        <v>43621.2840277778</v>
      </c>
      <c r="K1709" s="31" t="s">
        <v>266</v>
      </c>
      <c r="L1709" s="31" t="n">
        <v>4</v>
      </c>
      <c r="M1709" s="31" t="s">
        <v>297</v>
      </c>
      <c r="N1709" s="31" t="s">
        <v>293</v>
      </c>
      <c r="O1709" s="31" t="s">
        <v>298</v>
      </c>
      <c r="P1709" s="0" t="str">
        <f aca="false">LEFT(O1709,1)</f>
        <v>D</v>
      </c>
    </row>
    <row r="1710" customFormat="false" ht="16" hidden="false" customHeight="false" outlineLevel="0" collapsed="false">
      <c r="A1710" s="1" t="s">
        <v>4870</v>
      </c>
      <c r="B1710" s="1" t="s">
        <v>4871</v>
      </c>
      <c r="C1710" s="2" t="n">
        <v>8</v>
      </c>
      <c r="D1710" s="1" t="s">
        <v>259</v>
      </c>
      <c r="E1710" s="1" t="s">
        <v>260</v>
      </c>
      <c r="F1710" s="2" t="n">
        <v>1123</v>
      </c>
      <c r="G1710" s="1" t="s">
        <v>4875</v>
      </c>
      <c r="H1710" s="19" t="s">
        <v>4878</v>
      </c>
      <c r="I1710" s="34" t="s">
        <v>325</v>
      </c>
      <c r="J1710" s="33" t="n">
        <v>43621.2854166667</v>
      </c>
      <c r="K1710" s="31" t="s">
        <v>266</v>
      </c>
      <c r="L1710" s="31" t="n">
        <v>4</v>
      </c>
      <c r="M1710" s="31" t="s">
        <v>266</v>
      </c>
      <c r="N1710" s="31" t="s">
        <v>268</v>
      </c>
      <c r="O1710" s="31" t="s">
        <v>327</v>
      </c>
      <c r="P1710" s="0" t="str">
        <f aca="false">LEFT(O1710,1)</f>
        <v>O</v>
      </c>
    </row>
    <row r="1711" customFormat="false" ht="15" hidden="false" customHeight="false" outlineLevel="0" collapsed="false">
      <c r="A1711" s="1" t="s">
        <v>4870</v>
      </c>
      <c r="B1711" s="1" t="s">
        <v>4871</v>
      </c>
      <c r="C1711" s="2" t="n">
        <v>8</v>
      </c>
      <c r="D1711" s="1" t="s">
        <v>259</v>
      </c>
      <c r="E1711" s="1" t="s">
        <v>260</v>
      </c>
      <c r="F1711" s="2" t="n">
        <v>1119</v>
      </c>
      <c r="G1711" s="1" t="s">
        <v>4872</v>
      </c>
      <c r="H1711" s="18" t="s">
        <v>4879</v>
      </c>
      <c r="I1711" s="18" t="s">
        <v>2287</v>
      </c>
      <c r="J1711" s="33" t="n">
        <v>43621.2854166667</v>
      </c>
      <c r="K1711" s="31" t="s">
        <v>266</v>
      </c>
      <c r="L1711" s="31" t="n">
        <v>4</v>
      </c>
      <c r="M1711" s="31" t="s">
        <v>297</v>
      </c>
      <c r="N1711" s="31" t="s">
        <v>268</v>
      </c>
      <c r="O1711" s="31" t="s">
        <v>275</v>
      </c>
      <c r="P1711" s="0" t="str">
        <f aca="false">LEFT(O1711,1)</f>
        <v>C</v>
      </c>
    </row>
    <row r="1712" customFormat="false" ht="16" hidden="false" customHeight="false" outlineLevel="0" collapsed="false">
      <c r="A1712" s="1" t="s">
        <v>4870</v>
      </c>
      <c r="B1712" s="1" t="s">
        <v>4871</v>
      </c>
      <c r="C1712" s="2" t="n">
        <v>8</v>
      </c>
      <c r="D1712" s="1" t="s">
        <v>259</v>
      </c>
      <c r="E1712" s="1" t="s">
        <v>260</v>
      </c>
      <c r="F1712" s="2" t="n">
        <v>1119</v>
      </c>
      <c r="G1712" s="1" t="s">
        <v>4872</v>
      </c>
      <c r="H1712" s="19" t="s">
        <v>4880</v>
      </c>
      <c r="I1712" s="34" t="s">
        <v>325</v>
      </c>
      <c r="J1712" s="33" t="n">
        <v>43621.2854166667</v>
      </c>
      <c r="K1712" s="31" t="s">
        <v>266</v>
      </c>
      <c r="L1712" s="31" t="n">
        <v>4</v>
      </c>
      <c r="M1712" s="31" t="s">
        <v>266</v>
      </c>
      <c r="N1712" s="31" t="s">
        <v>268</v>
      </c>
      <c r="O1712" s="31" t="s">
        <v>327</v>
      </c>
      <c r="P1712" s="0" t="str">
        <f aca="false">LEFT(O1712,1)</f>
        <v>O</v>
      </c>
    </row>
    <row r="1713" customFormat="false" ht="15" hidden="false" customHeight="false" outlineLevel="0" collapsed="false">
      <c r="A1713" s="1" t="s">
        <v>4870</v>
      </c>
      <c r="B1713" s="1" t="s">
        <v>4871</v>
      </c>
      <c r="C1713" s="2" t="n">
        <v>8</v>
      </c>
      <c r="D1713" s="1" t="s">
        <v>259</v>
      </c>
      <c r="E1713" s="1" t="s">
        <v>260</v>
      </c>
      <c r="F1713" s="2" t="n">
        <v>1112</v>
      </c>
      <c r="G1713" s="1" t="s">
        <v>4881</v>
      </c>
      <c r="H1713" s="21" t="s">
        <v>4882</v>
      </c>
      <c r="I1713" s="21" t="s">
        <v>4883</v>
      </c>
      <c r="J1713" s="33" t="n">
        <v>43621.2854166667</v>
      </c>
      <c r="K1713" s="31" t="s">
        <v>266</v>
      </c>
      <c r="L1713" s="31" t="n">
        <v>4</v>
      </c>
      <c r="M1713" s="31" t="s">
        <v>297</v>
      </c>
      <c r="N1713" s="31" t="s">
        <v>293</v>
      </c>
      <c r="O1713" s="31" t="s">
        <v>298</v>
      </c>
      <c r="P1713" s="0" t="str">
        <f aca="false">LEFT(O1713,1)</f>
        <v>D</v>
      </c>
    </row>
    <row r="1714" customFormat="false" ht="15" hidden="false" customHeight="false" outlineLevel="0" collapsed="false">
      <c r="A1714" s="1" t="s">
        <v>4870</v>
      </c>
      <c r="B1714" s="1" t="s">
        <v>4871</v>
      </c>
      <c r="C1714" s="2" t="n">
        <v>8</v>
      </c>
      <c r="D1714" s="1" t="s">
        <v>259</v>
      </c>
      <c r="E1714" s="1" t="s">
        <v>260</v>
      </c>
      <c r="F1714" s="2" t="n">
        <v>1086</v>
      </c>
      <c r="G1714" s="1" t="s">
        <v>4884</v>
      </c>
      <c r="H1714" s="3" t="s">
        <v>4885</v>
      </c>
      <c r="I1714" s="1" t="s">
        <v>4886</v>
      </c>
      <c r="J1714" s="33" t="n">
        <v>43621.2854166667</v>
      </c>
      <c r="K1714" s="31" t="s">
        <v>266</v>
      </c>
      <c r="L1714" s="31" t="n">
        <v>1</v>
      </c>
      <c r="M1714" s="31" t="s">
        <v>266</v>
      </c>
      <c r="N1714" s="31" t="s">
        <v>268</v>
      </c>
      <c r="O1714" s="31" t="s">
        <v>4346</v>
      </c>
      <c r="P1714" s="0" t="str">
        <f aca="false">LEFT(O1714,1)</f>
        <v>M</v>
      </c>
    </row>
    <row r="1715" customFormat="false" ht="15" hidden="false" customHeight="false" outlineLevel="0" collapsed="false">
      <c r="A1715" s="1" t="s">
        <v>4870</v>
      </c>
      <c r="B1715" s="1" t="s">
        <v>4871</v>
      </c>
      <c r="C1715" s="2" t="n">
        <v>8</v>
      </c>
      <c r="D1715" s="1" t="s">
        <v>259</v>
      </c>
      <c r="E1715" s="1" t="s">
        <v>260</v>
      </c>
      <c r="F1715" s="2" t="n">
        <v>1112</v>
      </c>
      <c r="G1715" s="1" t="s">
        <v>4881</v>
      </c>
      <c r="H1715" s="18" t="s">
        <v>2391</v>
      </c>
      <c r="I1715" s="18" t="s">
        <v>328</v>
      </c>
      <c r="J1715" s="33" t="n">
        <v>43621.2861111111</v>
      </c>
      <c r="K1715" s="31" t="s">
        <v>266</v>
      </c>
      <c r="L1715" s="31" t="n">
        <v>4</v>
      </c>
      <c r="M1715" s="31" t="s">
        <v>266</v>
      </c>
      <c r="N1715" s="31" t="s">
        <v>268</v>
      </c>
      <c r="O1715" s="31" t="s">
        <v>275</v>
      </c>
      <c r="P1715" s="0" t="str">
        <f aca="false">LEFT(O1715,1)</f>
        <v>C</v>
      </c>
    </row>
    <row r="1716" customFormat="false" ht="15" hidden="false" customHeight="false" outlineLevel="0" collapsed="false">
      <c r="A1716" s="1" t="s">
        <v>4870</v>
      </c>
      <c r="B1716" s="1" t="s">
        <v>4871</v>
      </c>
      <c r="C1716" s="2" t="n">
        <v>8</v>
      </c>
      <c r="D1716" s="1" t="s">
        <v>259</v>
      </c>
      <c r="E1716" s="1" t="s">
        <v>260</v>
      </c>
      <c r="F1716" s="2" t="n">
        <v>1112</v>
      </c>
      <c r="G1716" s="1" t="s">
        <v>4881</v>
      </c>
      <c r="H1716" s="21" t="s">
        <v>4887</v>
      </c>
      <c r="I1716" s="21" t="s">
        <v>4888</v>
      </c>
      <c r="J1716" s="33" t="n">
        <v>43621.2868055556</v>
      </c>
      <c r="K1716" s="31" t="s">
        <v>266</v>
      </c>
      <c r="L1716" s="31" t="n">
        <v>4</v>
      </c>
      <c r="M1716" s="31" t="s">
        <v>297</v>
      </c>
      <c r="N1716" s="31" t="s">
        <v>293</v>
      </c>
      <c r="O1716" s="31" t="s">
        <v>298</v>
      </c>
      <c r="P1716" s="0" t="str">
        <f aca="false">LEFT(O1716,1)</f>
        <v>D</v>
      </c>
    </row>
    <row r="1717" customFormat="false" ht="15" hidden="false" customHeight="false" outlineLevel="0" collapsed="false">
      <c r="A1717" s="1" t="s">
        <v>4870</v>
      </c>
      <c r="B1717" s="1" t="s">
        <v>4871</v>
      </c>
      <c r="C1717" s="2" t="n">
        <v>8</v>
      </c>
      <c r="D1717" s="1" t="s">
        <v>259</v>
      </c>
      <c r="E1717" s="1" t="s">
        <v>260</v>
      </c>
      <c r="F1717" s="2" t="n">
        <v>1123</v>
      </c>
      <c r="G1717" s="1" t="s">
        <v>4875</v>
      </c>
      <c r="H1717" s="21" t="s">
        <v>4889</v>
      </c>
      <c r="I1717" s="21" t="s">
        <v>4890</v>
      </c>
      <c r="J1717" s="33" t="n">
        <v>43621.2868055556</v>
      </c>
      <c r="K1717" s="31" t="s">
        <v>266</v>
      </c>
      <c r="L1717" s="31" t="n">
        <v>4</v>
      </c>
      <c r="M1717" s="31" t="s">
        <v>297</v>
      </c>
      <c r="N1717" s="31" t="s">
        <v>293</v>
      </c>
      <c r="O1717" s="31" t="s">
        <v>298</v>
      </c>
      <c r="P1717" s="0" t="str">
        <f aca="false">LEFT(O1717,1)</f>
        <v>D</v>
      </c>
    </row>
    <row r="1718" customFormat="false" ht="15" hidden="false" customHeight="false" outlineLevel="0" collapsed="false">
      <c r="A1718" s="1" t="s">
        <v>4870</v>
      </c>
      <c r="B1718" s="1" t="s">
        <v>4871</v>
      </c>
      <c r="C1718" s="2" t="n">
        <v>8</v>
      </c>
      <c r="D1718" s="1" t="s">
        <v>259</v>
      </c>
      <c r="E1718" s="1" t="s">
        <v>260</v>
      </c>
      <c r="F1718" s="2" t="n">
        <v>1086</v>
      </c>
      <c r="G1718" s="1" t="s">
        <v>4884</v>
      </c>
      <c r="H1718" s="3" t="s">
        <v>4891</v>
      </c>
      <c r="I1718" s="1" t="s">
        <v>4892</v>
      </c>
      <c r="J1718" s="33" t="n">
        <v>43621.2888888889</v>
      </c>
      <c r="K1718" s="31" t="s">
        <v>266</v>
      </c>
      <c r="L1718" s="31" t="n">
        <v>1</v>
      </c>
      <c r="M1718" s="31" t="s">
        <v>297</v>
      </c>
      <c r="N1718" s="31" t="s">
        <v>268</v>
      </c>
      <c r="O1718" s="31" t="s">
        <v>4346</v>
      </c>
      <c r="P1718" s="0" t="str">
        <f aca="false">LEFT(O1718,1)</f>
        <v>M</v>
      </c>
    </row>
    <row r="1719" customFormat="false" ht="15" hidden="false" customHeight="false" outlineLevel="0" collapsed="false">
      <c r="A1719" s="1" t="s">
        <v>4870</v>
      </c>
      <c r="B1719" s="1" t="s">
        <v>4871</v>
      </c>
      <c r="C1719" s="2" t="n">
        <v>8</v>
      </c>
      <c r="D1719" s="1" t="s">
        <v>259</v>
      </c>
      <c r="E1719" s="1" t="s">
        <v>260</v>
      </c>
      <c r="F1719" s="2" t="n">
        <v>1115</v>
      </c>
      <c r="G1719" s="1" t="s">
        <v>4893</v>
      </c>
      <c r="H1719" s="21" t="s">
        <v>4894</v>
      </c>
      <c r="I1719" s="21" t="s">
        <v>4895</v>
      </c>
      <c r="J1719" s="33" t="n">
        <v>43621.2902777778</v>
      </c>
      <c r="K1719" s="31" t="s">
        <v>266</v>
      </c>
      <c r="L1719" s="31" t="n">
        <v>4</v>
      </c>
      <c r="M1719" s="31" t="s">
        <v>297</v>
      </c>
      <c r="N1719" s="31" t="s">
        <v>293</v>
      </c>
      <c r="O1719" s="31" t="s">
        <v>298</v>
      </c>
      <c r="P1719" s="0" t="str">
        <f aca="false">LEFT(O1719,1)</f>
        <v>D</v>
      </c>
    </row>
    <row r="1720" customFormat="false" ht="15" hidden="false" customHeight="false" outlineLevel="0" collapsed="false">
      <c r="A1720" s="1" t="s">
        <v>4870</v>
      </c>
      <c r="B1720" s="1" t="s">
        <v>4871</v>
      </c>
      <c r="C1720" s="2" t="n">
        <v>8</v>
      </c>
      <c r="D1720" s="1" t="s">
        <v>259</v>
      </c>
      <c r="E1720" s="1" t="s">
        <v>260</v>
      </c>
      <c r="F1720" s="2" t="n">
        <v>1086</v>
      </c>
      <c r="G1720" s="1" t="s">
        <v>4884</v>
      </c>
      <c r="H1720" s="3" t="s">
        <v>4896</v>
      </c>
      <c r="I1720" s="1" t="s">
        <v>4897</v>
      </c>
      <c r="J1720" s="33" t="n">
        <v>43621.2909722222</v>
      </c>
      <c r="K1720" s="31" t="s">
        <v>266</v>
      </c>
      <c r="L1720" s="31" t="n">
        <v>1</v>
      </c>
      <c r="M1720" s="31" t="s">
        <v>297</v>
      </c>
      <c r="N1720" s="31" t="s">
        <v>268</v>
      </c>
      <c r="O1720" s="31" t="s">
        <v>4346</v>
      </c>
      <c r="P1720" s="0" t="str">
        <f aca="false">LEFT(O1720,1)</f>
        <v>M</v>
      </c>
    </row>
    <row r="1721" customFormat="false" ht="15" hidden="false" customHeight="false" outlineLevel="0" collapsed="false">
      <c r="A1721" s="1" t="s">
        <v>4870</v>
      </c>
      <c r="B1721" s="1" t="s">
        <v>4871</v>
      </c>
      <c r="C1721" s="2" t="n">
        <v>12</v>
      </c>
      <c r="D1721" s="1" t="s">
        <v>366</v>
      </c>
      <c r="E1721" s="1" t="s">
        <v>260</v>
      </c>
      <c r="F1721" s="2" t="n">
        <v>1123</v>
      </c>
      <c r="G1721" s="1" t="s">
        <v>4875</v>
      </c>
      <c r="H1721" s="21" t="s">
        <v>4898</v>
      </c>
      <c r="I1721" s="21" t="s">
        <v>4899</v>
      </c>
      <c r="J1721" s="33" t="n">
        <v>43621.3013888889</v>
      </c>
      <c r="K1721" s="31" t="s">
        <v>266</v>
      </c>
      <c r="L1721" s="31" t="n">
        <v>6</v>
      </c>
      <c r="M1721" s="31" t="s">
        <v>297</v>
      </c>
      <c r="N1721" s="31" t="s">
        <v>293</v>
      </c>
      <c r="O1721" s="31" t="s">
        <v>298</v>
      </c>
      <c r="P1721" s="0" t="str">
        <f aca="false">LEFT(O1721,1)</f>
        <v>D</v>
      </c>
    </row>
    <row r="1722" customFormat="false" ht="15" hidden="false" customHeight="false" outlineLevel="0" collapsed="false">
      <c r="A1722" s="1" t="s">
        <v>4870</v>
      </c>
      <c r="B1722" s="1" t="s">
        <v>4871</v>
      </c>
      <c r="C1722" s="2" t="n">
        <v>12</v>
      </c>
      <c r="D1722" s="1" t="s">
        <v>366</v>
      </c>
      <c r="E1722" s="1" t="s">
        <v>260</v>
      </c>
      <c r="F1722" s="2" t="n">
        <v>1123</v>
      </c>
      <c r="G1722" s="1" t="s">
        <v>4875</v>
      </c>
      <c r="H1722" s="21" t="s">
        <v>4900</v>
      </c>
      <c r="I1722" s="21" t="s">
        <v>4901</v>
      </c>
      <c r="J1722" s="33" t="n">
        <v>43621.3020833333</v>
      </c>
      <c r="K1722" s="31" t="s">
        <v>266</v>
      </c>
      <c r="L1722" s="31" t="n">
        <v>6</v>
      </c>
      <c r="M1722" s="31" t="s">
        <v>297</v>
      </c>
      <c r="N1722" s="31" t="s">
        <v>293</v>
      </c>
      <c r="O1722" s="31" t="s">
        <v>298</v>
      </c>
      <c r="P1722" s="0" t="str">
        <f aca="false">LEFT(O1722,1)</f>
        <v>D</v>
      </c>
    </row>
    <row r="1723" customFormat="false" ht="15" hidden="false" customHeight="false" outlineLevel="0" collapsed="false">
      <c r="A1723" s="1" t="s">
        <v>4870</v>
      </c>
      <c r="B1723" s="1" t="s">
        <v>4871</v>
      </c>
      <c r="C1723" s="2" t="n">
        <v>15</v>
      </c>
      <c r="D1723" s="1" t="s">
        <v>421</v>
      </c>
      <c r="E1723" s="1" t="s">
        <v>260</v>
      </c>
      <c r="F1723" s="2" t="n">
        <v>1119</v>
      </c>
      <c r="G1723" s="1" t="s">
        <v>4872</v>
      </c>
      <c r="H1723" s="19" t="s">
        <v>4902</v>
      </c>
      <c r="I1723" s="19" t="s">
        <v>4903</v>
      </c>
      <c r="J1723" s="33" t="n">
        <v>43621.2743055556</v>
      </c>
      <c r="K1723" s="31" t="s">
        <v>297</v>
      </c>
      <c r="L1723" s="31" t="n">
        <v>5</v>
      </c>
      <c r="M1723" s="31" t="s">
        <v>266</v>
      </c>
      <c r="N1723" s="31" t="s">
        <v>268</v>
      </c>
      <c r="O1723" s="31" t="s">
        <v>327</v>
      </c>
      <c r="P1723" s="0" t="str">
        <f aca="false">LEFT(O1723,1)</f>
        <v>O</v>
      </c>
    </row>
    <row r="1724" customFormat="false" ht="15" hidden="false" customHeight="false" outlineLevel="0" collapsed="false">
      <c r="A1724" s="1" t="s">
        <v>4870</v>
      </c>
      <c r="B1724" s="1" t="s">
        <v>4871</v>
      </c>
      <c r="C1724" s="2" t="n">
        <v>15</v>
      </c>
      <c r="D1724" s="1" t="s">
        <v>421</v>
      </c>
      <c r="E1724" s="1" t="s">
        <v>260</v>
      </c>
      <c r="F1724" s="2" t="n">
        <v>1123</v>
      </c>
      <c r="G1724" s="1" t="s">
        <v>4875</v>
      </c>
      <c r="H1724" s="19" t="s">
        <v>1301</v>
      </c>
      <c r="I1724" s="19" t="s">
        <v>1301</v>
      </c>
      <c r="J1724" s="33" t="n">
        <v>43621.275</v>
      </c>
      <c r="K1724" s="31" t="s">
        <v>266</v>
      </c>
      <c r="L1724" s="31" t="n">
        <v>5</v>
      </c>
      <c r="M1724" s="31" t="s">
        <v>266</v>
      </c>
      <c r="N1724" s="31" t="s">
        <v>268</v>
      </c>
      <c r="O1724" s="31" t="s">
        <v>327</v>
      </c>
      <c r="P1724" s="0" t="str">
        <f aca="false">LEFT(O1724,1)</f>
        <v>O</v>
      </c>
    </row>
    <row r="1725" customFormat="false" ht="15" hidden="false" customHeight="false" outlineLevel="0" collapsed="false">
      <c r="A1725" s="1" t="s">
        <v>4870</v>
      </c>
      <c r="B1725" s="1" t="s">
        <v>4871</v>
      </c>
      <c r="C1725" s="2" t="n">
        <v>15</v>
      </c>
      <c r="D1725" s="1" t="s">
        <v>421</v>
      </c>
      <c r="E1725" s="1" t="s">
        <v>260</v>
      </c>
      <c r="F1725" s="2" t="n">
        <v>1086</v>
      </c>
      <c r="G1725" s="1" t="s">
        <v>4884</v>
      </c>
      <c r="H1725" s="3" t="s">
        <v>4904</v>
      </c>
      <c r="I1725" s="1" t="s">
        <v>4905</v>
      </c>
      <c r="J1725" s="33" t="n">
        <v>43621.275</v>
      </c>
      <c r="K1725" s="31" t="s">
        <v>266</v>
      </c>
      <c r="L1725" s="31" t="n">
        <v>1</v>
      </c>
      <c r="M1725" s="31" t="s">
        <v>266</v>
      </c>
      <c r="N1725" s="31" t="s">
        <v>268</v>
      </c>
      <c r="O1725" s="31" t="s">
        <v>4346</v>
      </c>
      <c r="P1725" s="0" t="str">
        <f aca="false">LEFT(O1725,1)</f>
        <v>M</v>
      </c>
    </row>
    <row r="1726" customFormat="false" ht="15" hidden="false" customHeight="false" outlineLevel="0" collapsed="false">
      <c r="A1726" s="1" t="s">
        <v>4870</v>
      </c>
      <c r="B1726" s="1" t="s">
        <v>4871</v>
      </c>
      <c r="C1726" s="2" t="n">
        <v>15</v>
      </c>
      <c r="D1726" s="1" t="s">
        <v>421</v>
      </c>
      <c r="E1726" s="1" t="s">
        <v>260</v>
      </c>
      <c r="F1726" s="2" t="n">
        <v>1112</v>
      </c>
      <c r="G1726" s="1" t="s">
        <v>4881</v>
      </c>
      <c r="H1726" s="21" t="s">
        <v>4906</v>
      </c>
      <c r="I1726" s="21" t="s">
        <v>4907</v>
      </c>
      <c r="J1726" s="33" t="n">
        <v>43621.2756944444</v>
      </c>
      <c r="K1726" s="31" t="s">
        <v>266</v>
      </c>
      <c r="L1726" s="31" t="n">
        <v>5</v>
      </c>
      <c r="M1726" s="31" t="s">
        <v>297</v>
      </c>
      <c r="N1726" s="31" t="s">
        <v>293</v>
      </c>
      <c r="O1726" s="31" t="s">
        <v>298</v>
      </c>
      <c r="P1726" s="0" t="str">
        <f aca="false">LEFT(O1726,1)</f>
        <v>D</v>
      </c>
    </row>
    <row r="1727" customFormat="false" ht="15" hidden="false" customHeight="false" outlineLevel="0" collapsed="false">
      <c r="A1727" s="1" t="s">
        <v>4870</v>
      </c>
      <c r="B1727" s="1" t="s">
        <v>4871</v>
      </c>
      <c r="C1727" s="2" t="n">
        <v>15</v>
      </c>
      <c r="D1727" s="1" t="s">
        <v>421</v>
      </c>
      <c r="E1727" s="1" t="s">
        <v>260</v>
      </c>
      <c r="F1727" s="2" t="n">
        <v>1115</v>
      </c>
      <c r="G1727" s="1" t="s">
        <v>4893</v>
      </c>
      <c r="H1727" s="21" t="s">
        <v>4908</v>
      </c>
      <c r="I1727" s="21" t="s">
        <v>4909</v>
      </c>
      <c r="J1727" s="33" t="n">
        <v>43621.2756944444</v>
      </c>
      <c r="K1727" s="31" t="s">
        <v>266</v>
      </c>
      <c r="L1727" s="31" t="n">
        <v>5</v>
      </c>
      <c r="M1727" s="31" t="s">
        <v>297</v>
      </c>
      <c r="N1727" s="31" t="s">
        <v>293</v>
      </c>
      <c r="O1727" s="31" t="s">
        <v>298</v>
      </c>
      <c r="P1727" s="0" t="str">
        <f aca="false">LEFT(O1727,1)</f>
        <v>D</v>
      </c>
    </row>
    <row r="1728" customFormat="false" ht="15" hidden="false" customHeight="false" outlineLevel="0" collapsed="false">
      <c r="A1728" s="1" t="s">
        <v>4870</v>
      </c>
      <c r="B1728" s="1" t="s">
        <v>4871</v>
      </c>
      <c r="C1728" s="2" t="n">
        <v>15</v>
      </c>
      <c r="D1728" s="1" t="s">
        <v>421</v>
      </c>
      <c r="E1728" s="1" t="s">
        <v>260</v>
      </c>
      <c r="F1728" s="2" t="n">
        <v>1086</v>
      </c>
      <c r="G1728" s="1" t="s">
        <v>4884</v>
      </c>
      <c r="H1728" s="3" t="s">
        <v>4910</v>
      </c>
      <c r="I1728" s="1" t="s">
        <v>4911</v>
      </c>
      <c r="J1728" s="33" t="n">
        <v>43621.2763888889</v>
      </c>
      <c r="K1728" s="31" t="s">
        <v>266</v>
      </c>
      <c r="L1728" s="31" t="n">
        <v>1</v>
      </c>
      <c r="M1728" s="31" t="s">
        <v>297</v>
      </c>
      <c r="N1728" s="31" t="s">
        <v>268</v>
      </c>
      <c r="O1728" s="31" t="s">
        <v>4346</v>
      </c>
      <c r="P1728" s="0" t="str">
        <f aca="false">LEFT(O1728,1)</f>
        <v>M</v>
      </c>
    </row>
    <row r="1729" customFormat="false" ht="15" hidden="false" customHeight="false" outlineLevel="0" collapsed="false">
      <c r="A1729" s="1" t="s">
        <v>4870</v>
      </c>
      <c r="B1729" s="1" t="s">
        <v>4871</v>
      </c>
      <c r="C1729" s="2" t="n">
        <v>15</v>
      </c>
      <c r="D1729" s="1" t="s">
        <v>421</v>
      </c>
      <c r="E1729" s="1" t="s">
        <v>260</v>
      </c>
      <c r="F1729" s="2" t="n">
        <v>1123</v>
      </c>
      <c r="G1729" s="1" t="s">
        <v>4875</v>
      </c>
      <c r="H1729" s="18" t="s">
        <v>4912</v>
      </c>
      <c r="I1729" s="18" t="s">
        <v>4913</v>
      </c>
      <c r="J1729" s="33" t="n">
        <v>43621.2763888889</v>
      </c>
      <c r="K1729" s="31" t="s">
        <v>266</v>
      </c>
      <c r="L1729" s="31" t="n">
        <v>5</v>
      </c>
      <c r="M1729" s="31" t="s">
        <v>297</v>
      </c>
      <c r="N1729" s="31" t="s">
        <v>268</v>
      </c>
      <c r="O1729" s="31" t="s">
        <v>526</v>
      </c>
      <c r="P1729" s="0" t="str">
        <f aca="false">LEFT(O1729,1)</f>
        <v>C</v>
      </c>
    </row>
    <row r="1730" customFormat="false" ht="15" hidden="false" customHeight="false" outlineLevel="0" collapsed="false">
      <c r="A1730" s="1" t="s">
        <v>4870</v>
      </c>
      <c r="B1730" s="1" t="s">
        <v>4871</v>
      </c>
      <c r="C1730" s="2" t="n">
        <v>15</v>
      </c>
      <c r="D1730" s="1" t="s">
        <v>421</v>
      </c>
      <c r="E1730" s="1" t="s">
        <v>260</v>
      </c>
      <c r="F1730" s="2" t="n">
        <v>1119</v>
      </c>
      <c r="G1730" s="1" t="s">
        <v>4872</v>
      </c>
      <c r="H1730" s="21" t="s">
        <v>4914</v>
      </c>
      <c r="I1730" s="21" t="s">
        <v>4915</v>
      </c>
      <c r="J1730" s="33" t="n">
        <v>43621.2770833333</v>
      </c>
      <c r="K1730" s="31" t="s">
        <v>266</v>
      </c>
      <c r="L1730" s="31" t="n">
        <v>5</v>
      </c>
      <c r="M1730" s="31" t="s">
        <v>297</v>
      </c>
      <c r="N1730" s="31" t="s">
        <v>293</v>
      </c>
      <c r="O1730" s="31" t="s">
        <v>298</v>
      </c>
      <c r="P1730" s="0" t="str">
        <f aca="false">LEFT(O1730,1)</f>
        <v>D</v>
      </c>
    </row>
    <row r="1731" customFormat="false" ht="15" hidden="false" customHeight="false" outlineLevel="0" collapsed="false">
      <c r="A1731" s="1" t="s">
        <v>4870</v>
      </c>
      <c r="B1731" s="1" t="s">
        <v>4871</v>
      </c>
      <c r="C1731" s="2" t="n">
        <v>15</v>
      </c>
      <c r="D1731" s="1" t="s">
        <v>421</v>
      </c>
      <c r="E1731" s="1" t="s">
        <v>260</v>
      </c>
      <c r="F1731" s="2" t="n">
        <v>1112</v>
      </c>
      <c r="G1731" s="1" t="s">
        <v>4881</v>
      </c>
      <c r="H1731" s="18" t="s">
        <v>4916</v>
      </c>
      <c r="I1731" s="18" t="s">
        <v>1877</v>
      </c>
      <c r="J1731" s="33" t="n">
        <v>43621.2770833333</v>
      </c>
      <c r="K1731" s="31" t="s">
        <v>266</v>
      </c>
      <c r="L1731" s="31" t="n">
        <v>5</v>
      </c>
      <c r="M1731" s="31" t="s">
        <v>297</v>
      </c>
      <c r="N1731" s="31" t="s">
        <v>268</v>
      </c>
      <c r="O1731" s="31" t="s">
        <v>526</v>
      </c>
      <c r="P1731" s="0" t="str">
        <f aca="false">LEFT(O1731,1)</f>
        <v>C</v>
      </c>
    </row>
    <row r="1732" customFormat="false" ht="15" hidden="false" customHeight="false" outlineLevel="0" collapsed="false">
      <c r="A1732" s="1" t="s">
        <v>4870</v>
      </c>
      <c r="B1732" s="1" t="s">
        <v>4871</v>
      </c>
      <c r="C1732" s="2" t="n">
        <v>15</v>
      </c>
      <c r="D1732" s="1" t="s">
        <v>421</v>
      </c>
      <c r="E1732" s="1" t="s">
        <v>260</v>
      </c>
      <c r="F1732" s="2" t="n">
        <v>1123</v>
      </c>
      <c r="G1732" s="1" t="s">
        <v>4875</v>
      </c>
      <c r="H1732" s="18" t="s">
        <v>4917</v>
      </c>
      <c r="I1732" s="18" t="s">
        <v>4918</v>
      </c>
      <c r="J1732" s="33" t="n">
        <v>43621.2770833333</v>
      </c>
      <c r="K1732" s="31" t="s">
        <v>266</v>
      </c>
      <c r="L1732" s="31" t="n">
        <v>5</v>
      </c>
      <c r="M1732" s="31" t="s">
        <v>297</v>
      </c>
      <c r="N1732" s="31" t="s">
        <v>268</v>
      </c>
      <c r="O1732" s="31" t="s">
        <v>526</v>
      </c>
      <c r="P1732" s="0" t="str">
        <f aca="false">LEFT(O1732,1)</f>
        <v>C</v>
      </c>
    </row>
    <row r="1733" customFormat="false" ht="15" hidden="false" customHeight="false" outlineLevel="0" collapsed="false">
      <c r="A1733" s="1" t="s">
        <v>4870</v>
      </c>
      <c r="B1733" s="1" t="s">
        <v>4871</v>
      </c>
      <c r="C1733" s="2" t="n">
        <v>15</v>
      </c>
      <c r="D1733" s="1" t="s">
        <v>421</v>
      </c>
      <c r="E1733" s="1" t="s">
        <v>260</v>
      </c>
      <c r="F1733" s="2" t="n">
        <v>1112</v>
      </c>
      <c r="G1733" s="1" t="s">
        <v>4881</v>
      </c>
      <c r="H1733" s="18" t="s">
        <v>4919</v>
      </c>
      <c r="I1733" s="18" t="s">
        <v>4920</v>
      </c>
      <c r="J1733" s="33" t="n">
        <v>43621.2777777778</v>
      </c>
      <c r="K1733" s="31" t="s">
        <v>266</v>
      </c>
      <c r="L1733" s="31" t="n">
        <v>5</v>
      </c>
      <c r="M1733" s="31" t="s">
        <v>297</v>
      </c>
      <c r="N1733" s="31" t="s">
        <v>279</v>
      </c>
      <c r="O1733" s="31" t="s">
        <v>526</v>
      </c>
      <c r="P1733" s="0" t="str">
        <f aca="false">LEFT(O1733,1)</f>
        <v>C</v>
      </c>
    </row>
    <row r="1734" customFormat="false" ht="15" hidden="false" customHeight="false" outlineLevel="0" collapsed="false">
      <c r="A1734" s="1" t="s">
        <v>4870</v>
      </c>
      <c r="B1734" s="1" t="s">
        <v>4871</v>
      </c>
      <c r="C1734" s="2" t="n">
        <v>15</v>
      </c>
      <c r="D1734" s="1" t="s">
        <v>421</v>
      </c>
      <c r="E1734" s="1" t="s">
        <v>260</v>
      </c>
      <c r="F1734" s="2" t="n">
        <v>1112</v>
      </c>
      <c r="G1734" s="1" t="s">
        <v>4881</v>
      </c>
      <c r="H1734" s="18" t="s">
        <v>4921</v>
      </c>
      <c r="I1734" s="18" t="s">
        <v>4922</v>
      </c>
      <c r="J1734" s="33" t="n">
        <v>43621.2784722222</v>
      </c>
      <c r="K1734" s="31" t="s">
        <v>266</v>
      </c>
      <c r="L1734" s="31" t="n">
        <v>5</v>
      </c>
      <c r="M1734" s="31" t="s">
        <v>297</v>
      </c>
      <c r="N1734" s="31" t="s">
        <v>279</v>
      </c>
      <c r="O1734" s="31" t="s">
        <v>526</v>
      </c>
      <c r="P1734" s="0" t="str">
        <f aca="false">LEFT(O1734,1)</f>
        <v>C</v>
      </c>
    </row>
    <row r="1735" customFormat="false" ht="15" hidden="false" customHeight="false" outlineLevel="0" collapsed="false">
      <c r="A1735" s="1" t="s">
        <v>4870</v>
      </c>
      <c r="B1735" s="1" t="s">
        <v>4871</v>
      </c>
      <c r="C1735" s="2" t="n">
        <v>15</v>
      </c>
      <c r="D1735" s="1" t="s">
        <v>421</v>
      </c>
      <c r="E1735" s="1" t="s">
        <v>260</v>
      </c>
      <c r="F1735" s="2" t="n">
        <v>1112</v>
      </c>
      <c r="G1735" s="1" t="s">
        <v>4881</v>
      </c>
      <c r="H1735" s="18" t="s">
        <v>4923</v>
      </c>
      <c r="I1735" s="18" t="s">
        <v>4924</v>
      </c>
      <c r="J1735" s="33" t="n">
        <v>43621.2791666667</v>
      </c>
      <c r="K1735" s="31" t="s">
        <v>266</v>
      </c>
      <c r="L1735" s="31" t="n">
        <v>5</v>
      </c>
      <c r="M1735" s="31" t="s">
        <v>297</v>
      </c>
      <c r="N1735" s="31" t="s">
        <v>293</v>
      </c>
      <c r="O1735" s="31" t="s">
        <v>526</v>
      </c>
      <c r="P1735" s="0" t="str">
        <f aca="false">LEFT(O1735,1)</f>
        <v>C</v>
      </c>
    </row>
    <row r="1736" customFormat="false" ht="15" hidden="false" customHeight="false" outlineLevel="0" collapsed="false">
      <c r="A1736" s="1" t="s">
        <v>4870</v>
      </c>
      <c r="B1736" s="1" t="s">
        <v>4871</v>
      </c>
      <c r="C1736" s="2" t="n">
        <v>15</v>
      </c>
      <c r="D1736" s="1" t="s">
        <v>421</v>
      </c>
      <c r="E1736" s="1" t="s">
        <v>260</v>
      </c>
      <c r="F1736" s="2" t="n">
        <v>1086</v>
      </c>
      <c r="G1736" s="1" t="s">
        <v>4884</v>
      </c>
      <c r="H1736" s="27" t="s">
        <v>4925</v>
      </c>
      <c r="I1736" s="27" t="s">
        <v>4926</v>
      </c>
      <c r="J1736" s="33" t="n">
        <v>43621.2791666667</v>
      </c>
      <c r="K1736" s="31" t="s">
        <v>266</v>
      </c>
      <c r="L1736" s="31" t="n">
        <v>1</v>
      </c>
      <c r="M1736" s="31" t="s">
        <v>297</v>
      </c>
      <c r="N1736" s="31" t="s">
        <v>293</v>
      </c>
      <c r="O1736" s="31" t="s">
        <v>4346</v>
      </c>
      <c r="P1736" s="0" t="str">
        <f aca="false">LEFT(O1736,1)</f>
        <v>M</v>
      </c>
    </row>
    <row r="1737" customFormat="false" ht="15" hidden="false" customHeight="false" outlineLevel="0" collapsed="false">
      <c r="A1737" s="1" t="s">
        <v>4870</v>
      </c>
      <c r="B1737" s="1" t="s">
        <v>4871</v>
      </c>
      <c r="C1737" s="2" t="n">
        <v>15</v>
      </c>
      <c r="D1737" s="1" t="s">
        <v>421</v>
      </c>
      <c r="E1737" s="1" t="s">
        <v>260</v>
      </c>
      <c r="F1737" s="2" t="n">
        <v>1119</v>
      </c>
      <c r="G1737" s="1" t="s">
        <v>4872</v>
      </c>
      <c r="H1737" s="18" t="s">
        <v>4927</v>
      </c>
      <c r="I1737" s="18" t="s">
        <v>4928</v>
      </c>
      <c r="J1737" s="33" t="n">
        <v>43621.2798611111</v>
      </c>
      <c r="K1737" s="31" t="s">
        <v>266</v>
      </c>
      <c r="L1737" s="31" t="n">
        <v>5</v>
      </c>
      <c r="M1737" s="31" t="s">
        <v>297</v>
      </c>
      <c r="N1737" s="31" t="s">
        <v>293</v>
      </c>
      <c r="O1737" s="31" t="s">
        <v>526</v>
      </c>
      <c r="P1737" s="0" t="str">
        <f aca="false">LEFT(O1737,1)</f>
        <v>C</v>
      </c>
    </row>
    <row r="1738" customFormat="false" ht="15" hidden="false" customHeight="false" outlineLevel="0" collapsed="false">
      <c r="A1738" s="1" t="s">
        <v>4870</v>
      </c>
      <c r="B1738" s="1" t="s">
        <v>4871</v>
      </c>
      <c r="C1738" s="2" t="n">
        <v>15</v>
      </c>
      <c r="D1738" s="1" t="s">
        <v>421</v>
      </c>
      <c r="E1738" s="1" t="s">
        <v>260</v>
      </c>
      <c r="F1738" s="2" t="n">
        <v>1123</v>
      </c>
      <c r="G1738" s="1" t="s">
        <v>4875</v>
      </c>
      <c r="H1738" s="18" t="s">
        <v>4929</v>
      </c>
      <c r="I1738" s="18" t="s">
        <v>4930</v>
      </c>
      <c r="J1738" s="33" t="n">
        <v>43621.28125</v>
      </c>
      <c r="K1738" s="31" t="s">
        <v>266</v>
      </c>
      <c r="L1738" s="31" t="n">
        <v>5</v>
      </c>
      <c r="M1738" s="31" t="s">
        <v>266</v>
      </c>
      <c r="N1738" s="31" t="s">
        <v>268</v>
      </c>
      <c r="O1738" s="31" t="s">
        <v>526</v>
      </c>
      <c r="P1738" s="0" t="str">
        <f aca="false">LEFT(O1738,1)</f>
        <v>C</v>
      </c>
    </row>
    <row r="1739" customFormat="false" ht="15" hidden="false" customHeight="false" outlineLevel="0" collapsed="false">
      <c r="A1739" s="1" t="s">
        <v>4870</v>
      </c>
      <c r="B1739" s="1" t="s">
        <v>4871</v>
      </c>
      <c r="C1739" s="2" t="n">
        <v>15</v>
      </c>
      <c r="D1739" s="1" t="s">
        <v>421</v>
      </c>
      <c r="E1739" s="1" t="s">
        <v>260</v>
      </c>
      <c r="F1739" s="2" t="n">
        <v>1086</v>
      </c>
      <c r="G1739" s="1" t="s">
        <v>4884</v>
      </c>
      <c r="H1739" s="3" t="s">
        <v>4931</v>
      </c>
      <c r="I1739" s="1" t="s">
        <v>4932</v>
      </c>
      <c r="J1739" s="33" t="n">
        <v>43621.28125</v>
      </c>
      <c r="K1739" s="31" t="s">
        <v>266</v>
      </c>
      <c r="L1739" s="31" t="n">
        <v>1</v>
      </c>
      <c r="M1739" s="31" t="s">
        <v>266</v>
      </c>
      <c r="N1739" s="31" t="s">
        <v>279</v>
      </c>
      <c r="O1739" s="31" t="s">
        <v>4346</v>
      </c>
      <c r="P1739" s="0" t="str">
        <f aca="false">LEFT(O1739,1)</f>
        <v>M</v>
      </c>
    </row>
    <row r="1740" customFormat="false" ht="15" hidden="false" customHeight="false" outlineLevel="0" collapsed="false">
      <c r="A1740" s="1" t="s">
        <v>4870</v>
      </c>
      <c r="B1740" s="1" t="s">
        <v>4871</v>
      </c>
      <c r="C1740" s="2" t="n">
        <v>15</v>
      </c>
      <c r="D1740" s="1" t="s">
        <v>421</v>
      </c>
      <c r="E1740" s="1" t="s">
        <v>260</v>
      </c>
      <c r="F1740" s="2" t="n">
        <v>1086</v>
      </c>
      <c r="G1740" s="1" t="s">
        <v>4884</v>
      </c>
      <c r="H1740" s="3" t="s">
        <v>4933</v>
      </c>
      <c r="I1740" s="1" t="s">
        <v>4934</v>
      </c>
      <c r="J1740" s="33" t="n">
        <v>43621.2819444445</v>
      </c>
      <c r="K1740" s="31" t="s">
        <v>266</v>
      </c>
      <c r="L1740" s="31" t="n">
        <v>1</v>
      </c>
      <c r="M1740" s="31" t="s">
        <v>266</v>
      </c>
      <c r="N1740" s="31" t="s">
        <v>268</v>
      </c>
      <c r="O1740" s="31" t="s">
        <v>4346</v>
      </c>
      <c r="P1740" s="0" t="str">
        <f aca="false">LEFT(O1740,1)</f>
        <v>M</v>
      </c>
    </row>
    <row r="1741" customFormat="false" ht="16" hidden="false" customHeight="false" outlineLevel="0" collapsed="false">
      <c r="A1741" s="1" t="s">
        <v>4870</v>
      </c>
      <c r="B1741" s="1" t="s">
        <v>4871</v>
      </c>
      <c r="C1741" s="2" t="n">
        <v>8</v>
      </c>
      <c r="D1741" s="1" t="s">
        <v>4433</v>
      </c>
      <c r="E1741" s="1" t="s">
        <v>561</v>
      </c>
      <c r="F1741" s="2" t="n">
        <v>1110</v>
      </c>
      <c r="G1741" s="1" t="s">
        <v>4935</v>
      </c>
      <c r="H1741" s="19" t="s">
        <v>4936</v>
      </c>
      <c r="I1741" s="19" t="s">
        <v>4937</v>
      </c>
      <c r="J1741" s="33" t="n">
        <v>43621.2835648148</v>
      </c>
      <c r="K1741" s="31" t="s">
        <v>266</v>
      </c>
      <c r="L1741" s="31" t="n">
        <v>4</v>
      </c>
      <c r="M1741" s="31" t="s">
        <v>266</v>
      </c>
      <c r="N1741" s="31" t="s">
        <v>268</v>
      </c>
      <c r="O1741" s="31" t="s">
        <v>327</v>
      </c>
      <c r="P1741" s="0" t="str">
        <f aca="false">LEFT(O1741,1)</f>
        <v>O</v>
      </c>
    </row>
    <row r="1742" customFormat="false" ht="15" hidden="false" customHeight="false" outlineLevel="0" collapsed="false">
      <c r="A1742" s="1" t="s">
        <v>4870</v>
      </c>
      <c r="B1742" s="1" t="s">
        <v>4871</v>
      </c>
      <c r="C1742" s="2" t="n">
        <v>8</v>
      </c>
      <c r="D1742" s="1" t="s">
        <v>4433</v>
      </c>
      <c r="E1742" s="1" t="s">
        <v>561</v>
      </c>
      <c r="F1742" s="2" t="n">
        <v>1117</v>
      </c>
      <c r="G1742" s="1" t="s">
        <v>4938</v>
      </c>
      <c r="H1742" s="18" t="s">
        <v>492</v>
      </c>
      <c r="I1742" s="18" t="s">
        <v>427</v>
      </c>
      <c r="J1742" s="33" t="n">
        <v>43621.2838078704</v>
      </c>
      <c r="K1742" s="31" t="s">
        <v>266</v>
      </c>
      <c r="L1742" s="31" t="n">
        <v>4</v>
      </c>
      <c r="M1742" s="31" t="s">
        <v>266</v>
      </c>
      <c r="N1742" s="31" t="s">
        <v>293</v>
      </c>
      <c r="O1742" s="31" t="s">
        <v>275</v>
      </c>
      <c r="P1742" s="0" t="str">
        <f aca="false">LEFT(O1742,1)</f>
        <v>C</v>
      </c>
    </row>
    <row r="1743" customFormat="false" ht="15" hidden="false" customHeight="false" outlineLevel="0" collapsed="false">
      <c r="A1743" s="1" t="s">
        <v>4870</v>
      </c>
      <c r="B1743" s="1" t="s">
        <v>4871</v>
      </c>
      <c r="C1743" s="2" t="n">
        <v>8</v>
      </c>
      <c r="D1743" s="1" t="s">
        <v>4433</v>
      </c>
      <c r="E1743" s="1" t="s">
        <v>561</v>
      </c>
      <c r="F1743" s="2" t="n">
        <v>1086</v>
      </c>
      <c r="G1743" s="1" t="s">
        <v>4884</v>
      </c>
      <c r="H1743" s="3" t="s">
        <v>4939</v>
      </c>
      <c r="I1743" s="1" t="s">
        <v>4940</v>
      </c>
      <c r="J1743" s="33" t="n">
        <v>43621.2839467593</v>
      </c>
      <c r="K1743" s="31" t="s">
        <v>266</v>
      </c>
      <c r="L1743" s="31" t="n">
        <v>1</v>
      </c>
      <c r="M1743" s="31" t="s">
        <v>297</v>
      </c>
      <c r="N1743" s="31" t="s">
        <v>268</v>
      </c>
      <c r="O1743" s="31" t="s">
        <v>4346</v>
      </c>
      <c r="P1743" s="0" t="str">
        <f aca="false">LEFT(O1743,1)</f>
        <v>M</v>
      </c>
    </row>
    <row r="1744" customFormat="false" ht="15" hidden="false" customHeight="false" outlineLevel="0" collapsed="false">
      <c r="A1744" s="1" t="s">
        <v>4870</v>
      </c>
      <c r="B1744" s="1" t="s">
        <v>4871</v>
      </c>
      <c r="C1744" s="2" t="n">
        <v>8</v>
      </c>
      <c r="D1744" s="1" t="s">
        <v>4433</v>
      </c>
      <c r="E1744" s="1" t="s">
        <v>561</v>
      </c>
      <c r="F1744" s="2" t="n">
        <v>1117</v>
      </c>
      <c r="G1744" s="1" t="s">
        <v>4938</v>
      </c>
      <c r="H1744" s="21" t="s">
        <v>4941</v>
      </c>
      <c r="I1744" s="21" t="s">
        <v>4942</v>
      </c>
      <c r="J1744" s="33" t="n">
        <v>43621.2844907407</v>
      </c>
      <c r="K1744" s="31" t="s">
        <v>266</v>
      </c>
      <c r="L1744" s="31" t="n">
        <v>4</v>
      </c>
      <c r="M1744" s="31" t="s">
        <v>297</v>
      </c>
      <c r="N1744" s="31" t="s">
        <v>293</v>
      </c>
      <c r="O1744" s="31" t="s">
        <v>429</v>
      </c>
      <c r="P1744" s="0" t="str">
        <f aca="false">LEFT(O1744,1)</f>
        <v>D</v>
      </c>
    </row>
    <row r="1745" customFormat="false" ht="15" hidden="false" customHeight="false" outlineLevel="0" collapsed="false">
      <c r="A1745" s="1" t="s">
        <v>4870</v>
      </c>
      <c r="B1745" s="1" t="s">
        <v>4871</v>
      </c>
      <c r="C1745" s="2" t="n">
        <v>8</v>
      </c>
      <c r="D1745" s="1" t="s">
        <v>4433</v>
      </c>
      <c r="E1745" s="1" t="s">
        <v>561</v>
      </c>
      <c r="F1745" s="2" t="n">
        <v>1117</v>
      </c>
      <c r="G1745" s="1" t="s">
        <v>4938</v>
      </c>
      <c r="H1745" s="18" t="s">
        <v>4943</v>
      </c>
      <c r="I1745" s="18" t="s">
        <v>4944</v>
      </c>
      <c r="J1745" s="33" t="n">
        <v>43621.2850231482</v>
      </c>
      <c r="K1745" s="31" t="s">
        <v>266</v>
      </c>
      <c r="L1745" s="31" t="n">
        <v>4</v>
      </c>
      <c r="M1745" s="31" t="s">
        <v>266</v>
      </c>
      <c r="N1745" s="31" t="s">
        <v>268</v>
      </c>
      <c r="O1745" s="31" t="s">
        <v>275</v>
      </c>
      <c r="P1745" s="0" t="str">
        <f aca="false">LEFT(O1745,1)</f>
        <v>C</v>
      </c>
    </row>
    <row r="1746" customFormat="false" ht="15" hidden="false" customHeight="false" outlineLevel="0" collapsed="false">
      <c r="A1746" s="1" t="s">
        <v>4870</v>
      </c>
      <c r="B1746" s="1" t="s">
        <v>4871</v>
      </c>
      <c r="C1746" s="2" t="n">
        <v>8</v>
      </c>
      <c r="D1746" s="1" t="s">
        <v>4433</v>
      </c>
      <c r="E1746" s="1" t="s">
        <v>561</v>
      </c>
      <c r="F1746" s="2" t="n">
        <v>1110</v>
      </c>
      <c r="G1746" s="1" t="s">
        <v>4935</v>
      </c>
      <c r="H1746" s="21" t="s">
        <v>4945</v>
      </c>
      <c r="I1746" s="21" t="s">
        <v>4946</v>
      </c>
      <c r="J1746" s="33" t="n">
        <v>43621.2856944445</v>
      </c>
      <c r="K1746" s="31" t="s">
        <v>266</v>
      </c>
      <c r="L1746" s="31" t="n">
        <v>4</v>
      </c>
      <c r="M1746" s="31" t="s">
        <v>297</v>
      </c>
      <c r="N1746" s="31" t="s">
        <v>293</v>
      </c>
      <c r="O1746" s="31" t="s">
        <v>298</v>
      </c>
      <c r="P1746" s="0" t="str">
        <f aca="false">LEFT(O1746,1)</f>
        <v>D</v>
      </c>
    </row>
    <row r="1747" customFormat="false" ht="15" hidden="false" customHeight="false" outlineLevel="0" collapsed="false">
      <c r="A1747" s="1" t="s">
        <v>4870</v>
      </c>
      <c r="B1747" s="1" t="s">
        <v>4871</v>
      </c>
      <c r="C1747" s="2" t="n">
        <v>8</v>
      </c>
      <c r="D1747" s="1" t="s">
        <v>4433</v>
      </c>
      <c r="E1747" s="1" t="s">
        <v>561</v>
      </c>
      <c r="F1747" s="2" t="n">
        <v>1117</v>
      </c>
      <c r="G1747" s="1" t="s">
        <v>4938</v>
      </c>
      <c r="H1747" s="18" t="s">
        <v>4947</v>
      </c>
      <c r="I1747" s="18" t="s">
        <v>4948</v>
      </c>
      <c r="J1747" s="33" t="n">
        <v>43621.2859490741</v>
      </c>
      <c r="K1747" s="31" t="s">
        <v>266</v>
      </c>
      <c r="L1747" s="31" t="n">
        <v>4</v>
      </c>
      <c r="M1747" s="31" t="s">
        <v>297</v>
      </c>
      <c r="N1747" s="31" t="s">
        <v>279</v>
      </c>
      <c r="O1747" s="31" t="s">
        <v>526</v>
      </c>
      <c r="P1747" s="0" t="str">
        <f aca="false">LEFT(O1747,1)</f>
        <v>C</v>
      </c>
    </row>
    <row r="1748" customFormat="false" ht="15" hidden="false" customHeight="false" outlineLevel="0" collapsed="false">
      <c r="A1748" s="1" t="s">
        <v>4870</v>
      </c>
      <c r="B1748" s="1" t="s">
        <v>4871</v>
      </c>
      <c r="C1748" s="2" t="n">
        <v>8</v>
      </c>
      <c r="D1748" s="1" t="s">
        <v>4433</v>
      </c>
      <c r="E1748" s="1" t="s">
        <v>561</v>
      </c>
      <c r="F1748" s="2" t="n">
        <v>1117</v>
      </c>
      <c r="G1748" s="1" t="s">
        <v>4938</v>
      </c>
      <c r="H1748" s="18" t="s">
        <v>4949</v>
      </c>
      <c r="I1748" s="18" t="s">
        <v>4950</v>
      </c>
      <c r="J1748" s="33" t="n">
        <v>43621.2865625</v>
      </c>
      <c r="K1748" s="31" t="s">
        <v>266</v>
      </c>
      <c r="L1748" s="31" t="n">
        <v>4</v>
      </c>
      <c r="M1748" s="31" t="s">
        <v>266</v>
      </c>
      <c r="N1748" s="31" t="s">
        <v>268</v>
      </c>
      <c r="O1748" s="31" t="s">
        <v>275</v>
      </c>
      <c r="P1748" s="0" t="str">
        <f aca="false">LEFT(O1748,1)</f>
        <v>C</v>
      </c>
    </row>
    <row r="1749" customFormat="false" ht="15" hidden="false" customHeight="false" outlineLevel="0" collapsed="false">
      <c r="A1749" s="1" t="s">
        <v>4870</v>
      </c>
      <c r="B1749" s="1" t="s">
        <v>4871</v>
      </c>
      <c r="C1749" s="2" t="n">
        <v>8</v>
      </c>
      <c r="D1749" s="1" t="s">
        <v>4433</v>
      </c>
      <c r="E1749" s="1" t="s">
        <v>561</v>
      </c>
      <c r="F1749" s="2" t="n">
        <v>1124</v>
      </c>
      <c r="G1749" s="1" t="s">
        <v>4951</v>
      </c>
      <c r="H1749" s="19" t="s">
        <v>4952</v>
      </c>
      <c r="I1749" s="19" t="s">
        <v>4953</v>
      </c>
      <c r="J1749" s="33" t="n">
        <v>43621.2868634259</v>
      </c>
      <c r="K1749" s="31" t="s">
        <v>266</v>
      </c>
      <c r="L1749" s="31" t="n">
        <v>4</v>
      </c>
      <c r="M1749" s="31" t="s">
        <v>266</v>
      </c>
      <c r="N1749" s="31" t="s">
        <v>268</v>
      </c>
      <c r="O1749" s="31" t="s">
        <v>327</v>
      </c>
      <c r="P1749" s="0" t="str">
        <f aca="false">LEFT(O1749,1)</f>
        <v>O</v>
      </c>
    </row>
    <row r="1750" customFormat="false" ht="16" hidden="false" customHeight="false" outlineLevel="0" collapsed="false">
      <c r="A1750" s="1" t="s">
        <v>4870</v>
      </c>
      <c r="B1750" s="1" t="s">
        <v>4871</v>
      </c>
      <c r="C1750" s="2" t="n">
        <v>8</v>
      </c>
      <c r="D1750" s="1" t="s">
        <v>4433</v>
      </c>
      <c r="E1750" s="1" t="s">
        <v>561</v>
      </c>
      <c r="F1750" s="2" t="n">
        <v>1124</v>
      </c>
      <c r="G1750" s="1" t="s">
        <v>4951</v>
      </c>
      <c r="H1750" s="19" t="s">
        <v>4954</v>
      </c>
      <c r="I1750" s="34" t="s">
        <v>325</v>
      </c>
      <c r="J1750" s="33" t="n">
        <v>43621.2874189815</v>
      </c>
      <c r="K1750" s="31" t="s">
        <v>266</v>
      </c>
      <c r="L1750" s="31" t="n">
        <v>4</v>
      </c>
      <c r="M1750" s="31" t="s">
        <v>266</v>
      </c>
      <c r="N1750" s="31" t="s">
        <v>268</v>
      </c>
      <c r="O1750" s="31" t="s">
        <v>327</v>
      </c>
      <c r="P1750" s="0" t="str">
        <f aca="false">LEFT(O1750,1)</f>
        <v>O</v>
      </c>
    </row>
    <row r="1751" customFormat="false" ht="15" hidden="false" customHeight="false" outlineLevel="0" collapsed="false">
      <c r="A1751" s="1" t="s">
        <v>4870</v>
      </c>
      <c r="B1751" s="1" t="s">
        <v>4871</v>
      </c>
      <c r="C1751" s="2" t="n">
        <v>8</v>
      </c>
      <c r="D1751" s="1" t="s">
        <v>4433</v>
      </c>
      <c r="E1751" s="1" t="s">
        <v>561</v>
      </c>
      <c r="F1751" s="2" t="n">
        <v>1116</v>
      </c>
      <c r="G1751" s="1" t="s">
        <v>4955</v>
      </c>
      <c r="H1751" s="21" t="s">
        <v>4956</v>
      </c>
      <c r="I1751" s="21" t="s">
        <v>4957</v>
      </c>
      <c r="J1751" s="33" t="n">
        <v>43621.2877314815</v>
      </c>
      <c r="K1751" s="31" t="s">
        <v>266</v>
      </c>
      <c r="L1751" s="31" t="n">
        <v>4</v>
      </c>
      <c r="M1751" s="31" t="s">
        <v>297</v>
      </c>
      <c r="N1751" s="31" t="s">
        <v>293</v>
      </c>
      <c r="O1751" s="31" t="s">
        <v>298</v>
      </c>
      <c r="P1751" s="0" t="str">
        <f aca="false">LEFT(O1751,1)</f>
        <v>D</v>
      </c>
    </row>
    <row r="1752" customFormat="false" ht="15" hidden="false" customHeight="false" outlineLevel="0" collapsed="false">
      <c r="A1752" s="1" t="s">
        <v>4870</v>
      </c>
      <c r="B1752" s="1" t="s">
        <v>4871</v>
      </c>
      <c r="C1752" s="2" t="n">
        <v>8</v>
      </c>
      <c r="D1752" s="1" t="s">
        <v>4433</v>
      </c>
      <c r="E1752" s="1" t="s">
        <v>561</v>
      </c>
      <c r="F1752" s="2" t="n">
        <v>1116</v>
      </c>
      <c r="G1752" s="1" t="s">
        <v>4955</v>
      </c>
      <c r="H1752" s="20" t="s">
        <v>4958</v>
      </c>
      <c r="I1752" s="20" t="s">
        <v>4959</v>
      </c>
      <c r="J1752" s="33" t="n">
        <v>43621.2888425926</v>
      </c>
      <c r="K1752" s="31" t="s">
        <v>266</v>
      </c>
      <c r="L1752" s="31" t="n">
        <v>4</v>
      </c>
      <c r="M1752" s="31" t="s">
        <v>266</v>
      </c>
      <c r="N1752" s="31" t="s">
        <v>279</v>
      </c>
      <c r="O1752" s="31" t="s">
        <v>280</v>
      </c>
      <c r="P1752" s="0" t="str">
        <f aca="false">LEFT(O1752,1)</f>
        <v>I</v>
      </c>
    </row>
    <row r="1753" customFormat="false" ht="15" hidden="false" customHeight="false" outlineLevel="0" collapsed="false">
      <c r="A1753" s="1" t="s">
        <v>4870</v>
      </c>
      <c r="B1753" s="1" t="s">
        <v>4871</v>
      </c>
      <c r="C1753" s="2" t="n">
        <v>8</v>
      </c>
      <c r="D1753" s="1" t="s">
        <v>4433</v>
      </c>
      <c r="E1753" s="1" t="s">
        <v>561</v>
      </c>
      <c r="F1753" s="2" t="n">
        <v>1124</v>
      </c>
      <c r="G1753" s="1" t="s">
        <v>4951</v>
      </c>
      <c r="H1753" s="21" t="s">
        <v>4960</v>
      </c>
      <c r="I1753" s="21" t="s">
        <v>4961</v>
      </c>
      <c r="J1753" s="33" t="n">
        <v>43621.288912037</v>
      </c>
      <c r="K1753" s="31" t="s">
        <v>297</v>
      </c>
      <c r="L1753" s="31" t="n">
        <v>4</v>
      </c>
      <c r="M1753" s="31" t="s">
        <v>297</v>
      </c>
      <c r="N1753" s="31" t="s">
        <v>293</v>
      </c>
      <c r="O1753" s="31" t="s">
        <v>298</v>
      </c>
      <c r="P1753" s="0" t="str">
        <f aca="false">LEFT(O1753,1)</f>
        <v>D</v>
      </c>
    </row>
    <row r="1754" customFormat="false" ht="15" hidden="false" customHeight="false" outlineLevel="0" collapsed="false">
      <c r="A1754" s="1" t="s">
        <v>4870</v>
      </c>
      <c r="B1754" s="1" t="s">
        <v>4871</v>
      </c>
      <c r="C1754" s="2" t="n">
        <v>8</v>
      </c>
      <c r="D1754" s="1" t="s">
        <v>4433</v>
      </c>
      <c r="E1754" s="1" t="s">
        <v>561</v>
      </c>
      <c r="F1754" s="2" t="n">
        <v>1086</v>
      </c>
      <c r="G1754" s="1" t="s">
        <v>4884</v>
      </c>
      <c r="H1754" s="3" t="s">
        <v>4891</v>
      </c>
      <c r="I1754" s="1" t="s">
        <v>4962</v>
      </c>
      <c r="J1754" s="33" t="n">
        <v>43621.2893287037</v>
      </c>
      <c r="K1754" s="31" t="s">
        <v>266</v>
      </c>
      <c r="L1754" s="31" t="n">
        <v>1</v>
      </c>
      <c r="M1754" s="31" t="s">
        <v>297</v>
      </c>
      <c r="N1754" s="31" t="s">
        <v>268</v>
      </c>
      <c r="O1754" s="31" t="s">
        <v>4346</v>
      </c>
      <c r="P1754" s="0" t="str">
        <f aca="false">LEFT(O1754,1)</f>
        <v>M</v>
      </c>
    </row>
    <row r="1755" customFormat="false" ht="15" hidden="false" customHeight="false" outlineLevel="0" collapsed="false">
      <c r="A1755" s="1" t="s">
        <v>4870</v>
      </c>
      <c r="B1755" s="1" t="s">
        <v>4871</v>
      </c>
      <c r="C1755" s="2" t="n">
        <v>8</v>
      </c>
      <c r="D1755" s="1" t="s">
        <v>4433</v>
      </c>
      <c r="E1755" s="1" t="s">
        <v>561</v>
      </c>
      <c r="F1755" s="2" t="n">
        <v>1116</v>
      </c>
      <c r="G1755" s="1" t="s">
        <v>4955</v>
      </c>
      <c r="H1755" s="21" t="s">
        <v>4963</v>
      </c>
      <c r="I1755" s="21" t="s">
        <v>4964</v>
      </c>
      <c r="J1755" s="33" t="n">
        <v>43621.2901157407</v>
      </c>
      <c r="K1755" s="31" t="s">
        <v>266</v>
      </c>
      <c r="L1755" s="31" t="n">
        <v>4</v>
      </c>
      <c r="M1755" s="31" t="s">
        <v>297</v>
      </c>
      <c r="N1755" s="31" t="s">
        <v>279</v>
      </c>
      <c r="O1755" s="31" t="s">
        <v>439</v>
      </c>
      <c r="P1755" s="0" t="str">
        <f aca="false">LEFT(O1755,1)</f>
        <v>D</v>
      </c>
    </row>
    <row r="1756" customFormat="false" ht="15" hidden="false" customHeight="false" outlineLevel="0" collapsed="false">
      <c r="A1756" s="1" t="s">
        <v>4870</v>
      </c>
      <c r="B1756" s="1" t="s">
        <v>4871</v>
      </c>
      <c r="C1756" s="2" t="n">
        <v>8</v>
      </c>
      <c r="D1756" s="1" t="s">
        <v>4433</v>
      </c>
      <c r="E1756" s="1" t="s">
        <v>561</v>
      </c>
      <c r="F1756" s="2" t="n">
        <v>1086</v>
      </c>
      <c r="G1756" s="1" t="s">
        <v>4884</v>
      </c>
      <c r="H1756" s="3" t="s">
        <v>4965</v>
      </c>
      <c r="I1756" s="1" t="s">
        <v>4966</v>
      </c>
      <c r="J1756" s="33" t="n">
        <v>43621.2905439815</v>
      </c>
      <c r="K1756" s="31" t="s">
        <v>266</v>
      </c>
      <c r="L1756" s="31" t="n">
        <v>1</v>
      </c>
      <c r="M1756" s="31" t="s">
        <v>297</v>
      </c>
      <c r="N1756" s="31" t="s">
        <v>293</v>
      </c>
      <c r="O1756" s="31" t="s">
        <v>4346</v>
      </c>
      <c r="P1756" s="0" t="str">
        <f aca="false">LEFT(O1756,1)</f>
        <v>M</v>
      </c>
    </row>
    <row r="1757" customFormat="false" ht="15" hidden="false" customHeight="false" outlineLevel="0" collapsed="false">
      <c r="A1757" s="1" t="s">
        <v>4870</v>
      </c>
      <c r="B1757" s="1" t="s">
        <v>4871</v>
      </c>
      <c r="C1757" s="2" t="n">
        <v>8</v>
      </c>
      <c r="D1757" s="1" t="s">
        <v>4433</v>
      </c>
      <c r="E1757" s="1" t="s">
        <v>561</v>
      </c>
      <c r="F1757" s="2" t="n">
        <v>1116</v>
      </c>
      <c r="G1757" s="1" t="s">
        <v>4955</v>
      </c>
      <c r="H1757" s="18" t="s">
        <v>920</v>
      </c>
      <c r="I1757" s="18" t="s">
        <v>297</v>
      </c>
      <c r="J1757" s="33" t="n">
        <v>43621.2906018519</v>
      </c>
      <c r="K1757" s="31" t="s">
        <v>266</v>
      </c>
      <c r="L1757" s="31" t="n">
        <v>4</v>
      </c>
      <c r="M1757" s="31" t="s">
        <v>266</v>
      </c>
      <c r="N1757" s="31" t="s">
        <v>268</v>
      </c>
      <c r="O1757" s="31" t="s">
        <v>275</v>
      </c>
      <c r="P1757" s="0" t="str">
        <f aca="false">LEFT(O1757,1)</f>
        <v>C</v>
      </c>
    </row>
    <row r="1758" customFormat="false" ht="15" hidden="false" customHeight="false" outlineLevel="0" collapsed="false">
      <c r="A1758" s="1" t="s">
        <v>4870</v>
      </c>
      <c r="B1758" s="1" t="s">
        <v>4871</v>
      </c>
      <c r="C1758" s="2" t="n">
        <v>12</v>
      </c>
      <c r="D1758" s="1" t="s">
        <v>366</v>
      </c>
      <c r="E1758" s="1" t="s">
        <v>561</v>
      </c>
      <c r="F1758" s="2" t="n">
        <v>1110</v>
      </c>
      <c r="G1758" s="1" t="s">
        <v>4935</v>
      </c>
      <c r="H1758" s="21" t="s">
        <v>4967</v>
      </c>
      <c r="I1758" s="21" t="s">
        <v>4968</v>
      </c>
      <c r="J1758" s="33" t="n">
        <v>43621.3005555556</v>
      </c>
      <c r="K1758" s="31" t="s">
        <v>266</v>
      </c>
      <c r="L1758" s="31" t="n">
        <v>6</v>
      </c>
      <c r="M1758" s="31" t="s">
        <v>297</v>
      </c>
      <c r="N1758" s="31" t="s">
        <v>293</v>
      </c>
      <c r="O1758" s="31" t="s">
        <v>298</v>
      </c>
      <c r="P1758" s="0" t="str">
        <f aca="false">LEFT(O1758,1)</f>
        <v>D</v>
      </c>
    </row>
    <row r="1759" customFormat="false" ht="15" hidden="false" customHeight="false" outlineLevel="0" collapsed="false">
      <c r="A1759" s="1" t="s">
        <v>4870</v>
      </c>
      <c r="B1759" s="1" t="s">
        <v>4871</v>
      </c>
      <c r="C1759" s="2" t="n">
        <v>15</v>
      </c>
      <c r="D1759" s="1" t="s">
        <v>4480</v>
      </c>
      <c r="E1759" s="1" t="s">
        <v>561</v>
      </c>
      <c r="F1759" s="2" t="n">
        <v>1110</v>
      </c>
      <c r="G1759" s="1" t="s">
        <v>4935</v>
      </c>
      <c r="H1759" s="21" t="s">
        <v>4969</v>
      </c>
      <c r="I1759" s="21" t="s">
        <v>4970</v>
      </c>
      <c r="J1759" s="33"/>
      <c r="K1759" s="31" t="s">
        <v>266</v>
      </c>
      <c r="L1759" s="31" t="n">
        <v>5</v>
      </c>
      <c r="M1759" s="31" t="s">
        <v>297</v>
      </c>
      <c r="N1759" s="31" t="s">
        <v>293</v>
      </c>
      <c r="O1759" s="31" t="s">
        <v>298</v>
      </c>
      <c r="P1759" s="0" t="str">
        <f aca="false">LEFT(O1759,1)</f>
        <v>D</v>
      </c>
    </row>
    <row r="1760" customFormat="false" ht="15" hidden="false" customHeight="false" outlineLevel="0" collapsed="false">
      <c r="A1760" s="1" t="s">
        <v>4870</v>
      </c>
      <c r="B1760" s="1" t="s">
        <v>4871</v>
      </c>
      <c r="C1760" s="2" t="n">
        <v>15</v>
      </c>
      <c r="D1760" s="1" t="s">
        <v>4480</v>
      </c>
      <c r="E1760" s="1" t="s">
        <v>561</v>
      </c>
      <c r="F1760" s="2" t="n">
        <v>1086</v>
      </c>
      <c r="G1760" s="1" t="s">
        <v>4884</v>
      </c>
      <c r="H1760" s="3" t="s">
        <v>4971</v>
      </c>
      <c r="I1760" s="1" t="s">
        <v>4972</v>
      </c>
      <c r="J1760" s="33" t="n">
        <v>43621.2747800926</v>
      </c>
      <c r="K1760" s="31" t="s">
        <v>266</v>
      </c>
      <c r="L1760" s="31" t="n">
        <v>1</v>
      </c>
      <c r="M1760" s="31" t="s">
        <v>297</v>
      </c>
      <c r="N1760" s="31" t="s">
        <v>279</v>
      </c>
      <c r="O1760" s="31" t="s">
        <v>4346</v>
      </c>
      <c r="P1760" s="0" t="str">
        <f aca="false">LEFT(O1760,1)</f>
        <v>M</v>
      </c>
    </row>
    <row r="1761" customFormat="false" ht="15" hidden="false" customHeight="false" outlineLevel="0" collapsed="false">
      <c r="A1761" s="1" t="s">
        <v>4870</v>
      </c>
      <c r="B1761" s="1" t="s">
        <v>4871</v>
      </c>
      <c r="C1761" s="2" t="n">
        <v>15</v>
      </c>
      <c r="D1761" s="1" t="s">
        <v>4480</v>
      </c>
      <c r="E1761" s="1" t="s">
        <v>561</v>
      </c>
      <c r="F1761" s="2" t="n">
        <v>1110</v>
      </c>
      <c r="G1761" s="1" t="s">
        <v>4935</v>
      </c>
      <c r="H1761" s="21" t="s">
        <v>4973</v>
      </c>
      <c r="I1761" s="21" t="s">
        <v>4974</v>
      </c>
      <c r="J1761" s="33" t="n">
        <v>43621.2761458333</v>
      </c>
      <c r="K1761" s="31" t="s">
        <v>266</v>
      </c>
      <c r="L1761" s="31" t="n">
        <v>5</v>
      </c>
      <c r="M1761" s="31" t="s">
        <v>297</v>
      </c>
      <c r="N1761" s="31" t="s">
        <v>293</v>
      </c>
      <c r="O1761" s="31" t="s">
        <v>429</v>
      </c>
      <c r="P1761" s="0" t="str">
        <f aca="false">LEFT(O1761,1)</f>
        <v>D</v>
      </c>
    </row>
    <row r="1762" customFormat="false" ht="15" hidden="false" customHeight="false" outlineLevel="0" collapsed="false">
      <c r="A1762" s="1" t="s">
        <v>4870</v>
      </c>
      <c r="B1762" s="1" t="s">
        <v>4871</v>
      </c>
      <c r="C1762" s="2" t="n">
        <v>15</v>
      </c>
      <c r="D1762" s="1" t="s">
        <v>4480</v>
      </c>
      <c r="E1762" s="1" t="s">
        <v>561</v>
      </c>
      <c r="F1762" s="2" t="n">
        <v>1125</v>
      </c>
      <c r="G1762" s="1" t="s">
        <v>4975</v>
      </c>
      <c r="H1762" s="21" t="s">
        <v>4976</v>
      </c>
      <c r="I1762" s="21" t="s">
        <v>4977</v>
      </c>
      <c r="J1762" s="33" t="n">
        <v>43621.2767361111</v>
      </c>
      <c r="K1762" s="31" t="s">
        <v>266</v>
      </c>
      <c r="L1762" s="31" t="n">
        <v>5</v>
      </c>
      <c r="M1762" s="31" t="s">
        <v>297</v>
      </c>
      <c r="N1762" s="31" t="s">
        <v>279</v>
      </c>
      <c r="O1762" s="31" t="s">
        <v>439</v>
      </c>
      <c r="P1762" s="0" t="str">
        <f aca="false">LEFT(O1762,1)</f>
        <v>D</v>
      </c>
    </row>
    <row r="1763" customFormat="false" ht="15" hidden="false" customHeight="false" outlineLevel="0" collapsed="false">
      <c r="A1763" s="1" t="s">
        <v>4870</v>
      </c>
      <c r="B1763" s="1" t="s">
        <v>4871</v>
      </c>
      <c r="C1763" s="2" t="n">
        <v>15</v>
      </c>
      <c r="D1763" s="1" t="s">
        <v>4480</v>
      </c>
      <c r="E1763" s="1" t="s">
        <v>561</v>
      </c>
      <c r="F1763" s="2" t="n">
        <v>1116</v>
      </c>
      <c r="G1763" s="1" t="s">
        <v>4955</v>
      </c>
      <c r="H1763" s="21" t="s">
        <v>4978</v>
      </c>
      <c r="I1763" s="21" t="s">
        <v>4979</v>
      </c>
      <c r="J1763" s="33" t="n">
        <v>43621.276875</v>
      </c>
      <c r="K1763" s="31" t="s">
        <v>266</v>
      </c>
      <c r="L1763" s="31" t="n">
        <v>5</v>
      </c>
      <c r="M1763" s="31" t="s">
        <v>297</v>
      </c>
      <c r="N1763" s="31" t="s">
        <v>293</v>
      </c>
      <c r="O1763" s="31" t="s">
        <v>429</v>
      </c>
      <c r="P1763" s="0" t="str">
        <f aca="false">LEFT(O1763,1)</f>
        <v>D</v>
      </c>
    </row>
    <row r="1764" customFormat="false" ht="15" hidden="false" customHeight="false" outlineLevel="0" collapsed="false">
      <c r="A1764" s="1" t="s">
        <v>4870</v>
      </c>
      <c r="B1764" s="1" t="s">
        <v>4871</v>
      </c>
      <c r="C1764" s="2" t="n">
        <v>15</v>
      </c>
      <c r="D1764" s="1" t="s">
        <v>4480</v>
      </c>
      <c r="E1764" s="1" t="s">
        <v>561</v>
      </c>
      <c r="F1764" s="2" t="n">
        <v>1116</v>
      </c>
      <c r="G1764" s="1" t="s">
        <v>4955</v>
      </c>
      <c r="H1764" s="21" t="s">
        <v>4980</v>
      </c>
      <c r="I1764" s="21" t="s">
        <v>4981</v>
      </c>
      <c r="J1764" s="33" t="n">
        <v>43621.2775578704</v>
      </c>
      <c r="K1764" s="31" t="s">
        <v>266</v>
      </c>
      <c r="L1764" s="31" t="n">
        <v>5</v>
      </c>
      <c r="M1764" s="31" t="s">
        <v>297</v>
      </c>
      <c r="N1764" s="31" t="s">
        <v>293</v>
      </c>
      <c r="O1764" s="31" t="s">
        <v>429</v>
      </c>
      <c r="P1764" s="0" t="str">
        <f aca="false">LEFT(O1764,1)</f>
        <v>D</v>
      </c>
    </row>
    <row r="1765" customFormat="false" ht="15" hidden="false" customHeight="false" outlineLevel="0" collapsed="false">
      <c r="A1765" s="1" t="s">
        <v>4870</v>
      </c>
      <c r="B1765" s="1" t="s">
        <v>4871</v>
      </c>
      <c r="C1765" s="2" t="n">
        <v>15</v>
      </c>
      <c r="D1765" s="1" t="s">
        <v>4480</v>
      </c>
      <c r="E1765" s="1" t="s">
        <v>561</v>
      </c>
      <c r="F1765" s="2" t="n">
        <v>1110</v>
      </c>
      <c r="G1765" s="1" t="s">
        <v>4935</v>
      </c>
      <c r="H1765" s="21" t="s">
        <v>4982</v>
      </c>
      <c r="I1765" s="21" t="s">
        <v>4983</v>
      </c>
      <c r="J1765" s="33" t="n">
        <v>43621.2782175926</v>
      </c>
      <c r="K1765" s="31" t="s">
        <v>266</v>
      </c>
      <c r="L1765" s="31" t="n">
        <v>5</v>
      </c>
      <c r="M1765" s="31" t="s">
        <v>297</v>
      </c>
      <c r="N1765" s="31" t="s">
        <v>293</v>
      </c>
      <c r="O1765" s="31" t="s">
        <v>429</v>
      </c>
      <c r="P1765" s="0" t="str">
        <f aca="false">LEFT(O1765,1)</f>
        <v>D</v>
      </c>
    </row>
    <row r="1766" customFormat="false" ht="15" hidden="false" customHeight="false" outlineLevel="0" collapsed="false">
      <c r="A1766" s="1" t="s">
        <v>4870</v>
      </c>
      <c r="B1766" s="1" t="s">
        <v>4871</v>
      </c>
      <c r="C1766" s="2" t="n">
        <v>15</v>
      </c>
      <c r="D1766" s="1" t="s">
        <v>4480</v>
      </c>
      <c r="E1766" s="1" t="s">
        <v>561</v>
      </c>
      <c r="F1766" s="2" t="n">
        <v>1124</v>
      </c>
      <c r="G1766" s="1" t="s">
        <v>4951</v>
      </c>
      <c r="H1766" s="21" t="s">
        <v>4984</v>
      </c>
      <c r="I1766" s="21" t="s">
        <v>4985</v>
      </c>
      <c r="J1766" s="33" t="n">
        <v>43621.2784027778</v>
      </c>
      <c r="K1766" s="31" t="s">
        <v>266</v>
      </c>
      <c r="L1766" s="31" t="n">
        <v>5</v>
      </c>
      <c r="M1766" s="31" t="s">
        <v>297</v>
      </c>
      <c r="N1766" s="31" t="s">
        <v>293</v>
      </c>
      <c r="O1766" s="31" t="s">
        <v>298</v>
      </c>
      <c r="P1766" s="0" t="str">
        <f aca="false">LEFT(O1766,1)</f>
        <v>D</v>
      </c>
    </row>
    <row r="1767" customFormat="false" ht="15" hidden="false" customHeight="false" outlineLevel="0" collapsed="false">
      <c r="A1767" s="1" t="s">
        <v>4870</v>
      </c>
      <c r="B1767" s="1" t="s">
        <v>4871</v>
      </c>
      <c r="C1767" s="2" t="n">
        <v>15</v>
      </c>
      <c r="D1767" s="1" t="s">
        <v>4480</v>
      </c>
      <c r="E1767" s="1" t="s">
        <v>561</v>
      </c>
      <c r="F1767" s="2" t="n">
        <v>1116</v>
      </c>
      <c r="G1767" s="1" t="s">
        <v>4955</v>
      </c>
      <c r="H1767" s="18" t="s">
        <v>4986</v>
      </c>
      <c r="I1767" s="18" t="s">
        <v>4987</v>
      </c>
      <c r="J1767" s="33" t="n">
        <v>43621.2786689815</v>
      </c>
      <c r="K1767" s="31" t="s">
        <v>266</v>
      </c>
      <c r="L1767" s="31" t="n">
        <v>5</v>
      </c>
      <c r="M1767" s="31" t="s">
        <v>297</v>
      </c>
      <c r="N1767" s="31" t="s">
        <v>279</v>
      </c>
      <c r="O1767" s="31" t="s">
        <v>526</v>
      </c>
      <c r="P1767" s="0" t="str">
        <f aca="false">LEFT(O1767,1)</f>
        <v>C</v>
      </c>
    </row>
    <row r="1768" customFormat="false" ht="15" hidden="false" customHeight="false" outlineLevel="0" collapsed="false">
      <c r="A1768" s="1" t="s">
        <v>4870</v>
      </c>
      <c r="B1768" s="1" t="s">
        <v>4871</v>
      </c>
      <c r="C1768" s="2" t="n">
        <v>15</v>
      </c>
      <c r="D1768" s="1" t="s">
        <v>4480</v>
      </c>
      <c r="E1768" s="1" t="s">
        <v>561</v>
      </c>
      <c r="F1768" s="2" t="n">
        <v>1125</v>
      </c>
      <c r="G1768" s="1" t="s">
        <v>4975</v>
      </c>
      <c r="H1768" s="18" t="s">
        <v>4988</v>
      </c>
      <c r="I1768" s="18" t="s">
        <v>4989</v>
      </c>
      <c r="J1768" s="33" t="n">
        <v>43621.2789814815</v>
      </c>
      <c r="K1768" s="31" t="s">
        <v>266</v>
      </c>
      <c r="L1768" s="31" t="n">
        <v>5</v>
      </c>
      <c r="M1768" s="31" t="s">
        <v>297</v>
      </c>
      <c r="N1768" s="31" t="s">
        <v>279</v>
      </c>
      <c r="O1768" s="31" t="s">
        <v>526</v>
      </c>
      <c r="P1768" s="0" t="str">
        <f aca="false">LEFT(O1768,1)</f>
        <v>C</v>
      </c>
    </row>
    <row r="1769" customFormat="false" ht="15" hidden="false" customHeight="false" outlineLevel="0" collapsed="false">
      <c r="A1769" s="1" t="s">
        <v>4870</v>
      </c>
      <c r="B1769" s="1" t="s">
        <v>4871</v>
      </c>
      <c r="C1769" s="2" t="n">
        <v>15</v>
      </c>
      <c r="D1769" s="1" t="s">
        <v>4480</v>
      </c>
      <c r="E1769" s="1" t="s">
        <v>561</v>
      </c>
      <c r="F1769" s="2" t="n">
        <v>1116</v>
      </c>
      <c r="G1769" s="1" t="s">
        <v>4955</v>
      </c>
      <c r="H1769" s="18" t="s">
        <v>4990</v>
      </c>
      <c r="I1769" s="18" t="s">
        <v>4991</v>
      </c>
      <c r="J1769" s="33" t="n">
        <v>43621.2790393519</v>
      </c>
      <c r="K1769" s="31" t="s">
        <v>266</v>
      </c>
      <c r="L1769" s="31" t="n">
        <v>5</v>
      </c>
      <c r="M1769" s="31" t="s">
        <v>266</v>
      </c>
      <c r="N1769" s="31" t="s">
        <v>293</v>
      </c>
      <c r="O1769" s="31" t="s">
        <v>526</v>
      </c>
      <c r="P1769" s="0" t="str">
        <f aca="false">LEFT(O1769,1)</f>
        <v>C</v>
      </c>
    </row>
    <row r="1770" customFormat="false" ht="15" hidden="false" customHeight="false" outlineLevel="0" collapsed="false">
      <c r="A1770" s="1" t="s">
        <v>4870</v>
      </c>
      <c r="B1770" s="1" t="s">
        <v>4871</v>
      </c>
      <c r="C1770" s="2" t="n">
        <v>15</v>
      </c>
      <c r="D1770" s="1" t="s">
        <v>4480</v>
      </c>
      <c r="E1770" s="1" t="s">
        <v>561</v>
      </c>
      <c r="F1770" s="2" t="n">
        <v>1110</v>
      </c>
      <c r="G1770" s="1" t="s">
        <v>4935</v>
      </c>
      <c r="H1770" s="18" t="s">
        <v>4992</v>
      </c>
      <c r="I1770" s="18" t="s">
        <v>4983</v>
      </c>
      <c r="J1770" s="33" t="n">
        <v>43621.2791319444</v>
      </c>
      <c r="K1770" s="31" t="s">
        <v>266</v>
      </c>
      <c r="L1770" s="31" t="n">
        <v>5</v>
      </c>
      <c r="M1770" s="31" t="s">
        <v>297</v>
      </c>
      <c r="N1770" s="31" t="s">
        <v>293</v>
      </c>
      <c r="O1770" s="31" t="s">
        <v>526</v>
      </c>
      <c r="P1770" s="0" t="str">
        <f aca="false">LEFT(O1770,1)</f>
        <v>C</v>
      </c>
    </row>
    <row r="1771" customFormat="false" ht="15" hidden="false" customHeight="false" outlineLevel="0" collapsed="false">
      <c r="A1771" s="1" t="s">
        <v>4870</v>
      </c>
      <c r="B1771" s="1" t="s">
        <v>4871</v>
      </c>
      <c r="C1771" s="2" t="n">
        <v>15</v>
      </c>
      <c r="D1771" s="1" t="s">
        <v>4480</v>
      </c>
      <c r="E1771" s="1" t="s">
        <v>561</v>
      </c>
      <c r="F1771" s="2" t="n">
        <v>1116</v>
      </c>
      <c r="G1771" s="1" t="s">
        <v>4955</v>
      </c>
      <c r="H1771" s="18" t="s">
        <v>4993</v>
      </c>
      <c r="I1771" s="18" t="s">
        <v>4994</v>
      </c>
      <c r="J1771" s="33" t="n">
        <v>43621.2794791667</v>
      </c>
      <c r="K1771" s="31" t="s">
        <v>266</v>
      </c>
      <c r="L1771" s="31" t="n">
        <v>5</v>
      </c>
      <c r="M1771" s="31" t="s">
        <v>266</v>
      </c>
      <c r="N1771" s="31" t="s">
        <v>268</v>
      </c>
      <c r="O1771" s="31" t="s">
        <v>526</v>
      </c>
      <c r="P1771" s="0" t="str">
        <f aca="false">LEFT(O1771,1)</f>
        <v>C</v>
      </c>
    </row>
    <row r="1772" customFormat="false" ht="15" hidden="false" customHeight="false" outlineLevel="0" collapsed="false">
      <c r="A1772" s="1" t="s">
        <v>4870</v>
      </c>
      <c r="B1772" s="1" t="s">
        <v>4871</v>
      </c>
      <c r="C1772" s="2" t="n">
        <v>15</v>
      </c>
      <c r="D1772" s="1" t="s">
        <v>4480</v>
      </c>
      <c r="E1772" s="1" t="s">
        <v>561</v>
      </c>
      <c r="F1772" s="2" t="n">
        <v>1116</v>
      </c>
      <c r="G1772" s="1" t="s">
        <v>4955</v>
      </c>
      <c r="H1772" s="18" t="s">
        <v>4995</v>
      </c>
      <c r="I1772" s="18" t="s">
        <v>4996</v>
      </c>
      <c r="J1772" s="33" t="n">
        <v>43621.2803587963</v>
      </c>
      <c r="K1772" s="31" t="s">
        <v>266</v>
      </c>
      <c r="L1772" s="31" t="n">
        <v>5</v>
      </c>
      <c r="M1772" s="31" t="s">
        <v>266</v>
      </c>
      <c r="N1772" s="31" t="s">
        <v>268</v>
      </c>
      <c r="O1772" s="31" t="s">
        <v>526</v>
      </c>
      <c r="P1772" s="0" t="str">
        <f aca="false">LEFT(O1772,1)</f>
        <v>C</v>
      </c>
    </row>
    <row r="1773" customFormat="false" ht="15" hidden="false" customHeight="false" outlineLevel="0" collapsed="false">
      <c r="A1773" s="1" t="s">
        <v>4870</v>
      </c>
      <c r="B1773" s="1" t="s">
        <v>4871</v>
      </c>
      <c r="C1773" s="2" t="n">
        <v>15</v>
      </c>
      <c r="D1773" s="1" t="s">
        <v>4480</v>
      </c>
      <c r="E1773" s="1" t="s">
        <v>561</v>
      </c>
      <c r="F1773" s="2" t="n">
        <v>1117</v>
      </c>
      <c r="G1773" s="1" t="s">
        <v>4938</v>
      </c>
      <c r="H1773" s="18" t="s">
        <v>4997</v>
      </c>
      <c r="I1773" s="18" t="s">
        <v>4998</v>
      </c>
      <c r="J1773" s="33" t="n">
        <v>43621.2803819444</v>
      </c>
      <c r="K1773" s="31" t="s">
        <v>266</v>
      </c>
      <c r="L1773" s="31" t="n">
        <v>5</v>
      </c>
      <c r="M1773" s="31" t="s">
        <v>266</v>
      </c>
      <c r="N1773" s="31" t="s">
        <v>268</v>
      </c>
      <c r="O1773" s="31" t="s">
        <v>526</v>
      </c>
      <c r="P1773" s="0" t="str">
        <f aca="false">LEFT(O1773,1)</f>
        <v>C</v>
      </c>
    </row>
    <row r="1774" customFormat="false" ht="16" hidden="false" customHeight="false" outlineLevel="0" collapsed="false">
      <c r="A1774" s="1" t="s">
        <v>4870</v>
      </c>
      <c r="B1774" s="1" t="s">
        <v>4871</v>
      </c>
      <c r="C1774" s="2" t="n">
        <v>15</v>
      </c>
      <c r="D1774" s="1" t="s">
        <v>4480</v>
      </c>
      <c r="E1774" s="1" t="s">
        <v>561</v>
      </c>
      <c r="F1774" s="2" t="n">
        <v>1117</v>
      </c>
      <c r="G1774" s="1" t="s">
        <v>4938</v>
      </c>
      <c r="H1774" s="19" t="s">
        <v>4999</v>
      </c>
      <c r="I1774" s="34" t="s">
        <v>325</v>
      </c>
      <c r="J1774" s="33" t="n">
        <v>43621.2809027778</v>
      </c>
      <c r="K1774" s="31" t="s">
        <v>266</v>
      </c>
      <c r="L1774" s="31" t="n">
        <v>5</v>
      </c>
      <c r="M1774" s="31" t="s">
        <v>266</v>
      </c>
      <c r="N1774" s="31" t="s">
        <v>268</v>
      </c>
      <c r="O1774" s="31" t="s">
        <v>327</v>
      </c>
      <c r="P1774" s="0" t="str">
        <f aca="false">LEFT(O1774,1)</f>
        <v>O</v>
      </c>
    </row>
    <row r="1775" customFormat="false" ht="15" hidden="false" customHeight="false" outlineLevel="0" collapsed="false">
      <c r="A1775" s="1" t="s">
        <v>4870</v>
      </c>
      <c r="B1775" s="1" t="s">
        <v>4871</v>
      </c>
      <c r="C1775" s="2" t="n">
        <v>8</v>
      </c>
      <c r="D1775" s="1" t="s">
        <v>4433</v>
      </c>
      <c r="E1775" s="1" t="s">
        <v>785</v>
      </c>
      <c r="F1775" s="2" t="n">
        <v>1122</v>
      </c>
      <c r="G1775" s="1" t="s">
        <v>5000</v>
      </c>
      <c r="H1775" s="21" t="s">
        <v>5001</v>
      </c>
      <c r="I1775" s="21" t="s">
        <v>5002</v>
      </c>
      <c r="J1775" s="33" t="n">
        <v>43621.285150463</v>
      </c>
      <c r="K1775" s="31" t="s">
        <v>266</v>
      </c>
      <c r="L1775" s="31" t="n">
        <v>4</v>
      </c>
      <c r="M1775" s="31" t="s">
        <v>297</v>
      </c>
      <c r="N1775" s="31" t="s">
        <v>293</v>
      </c>
      <c r="O1775" s="31" t="s">
        <v>298</v>
      </c>
      <c r="P1775" s="0" t="str">
        <f aca="false">LEFT(O1775,1)</f>
        <v>D</v>
      </c>
    </row>
    <row r="1776" customFormat="false" ht="15" hidden="false" customHeight="false" outlineLevel="0" collapsed="false">
      <c r="A1776" s="1" t="s">
        <v>4870</v>
      </c>
      <c r="B1776" s="1" t="s">
        <v>4871</v>
      </c>
      <c r="C1776" s="2" t="n">
        <v>8</v>
      </c>
      <c r="D1776" s="1" t="s">
        <v>4433</v>
      </c>
      <c r="E1776" s="1" t="s">
        <v>785</v>
      </c>
      <c r="F1776" s="2" t="n">
        <v>1086</v>
      </c>
      <c r="G1776" s="1" t="s">
        <v>4884</v>
      </c>
      <c r="H1776" s="3" t="s">
        <v>5003</v>
      </c>
      <c r="I1776" s="1" t="s">
        <v>5004</v>
      </c>
      <c r="J1776" s="33" t="n">
        <v>43621.285462963</v>
      </c>
      <c r="K1776" s="31" t="s">
        <v>266</v>
      </c>
      <c r="L1776" s="31" t="n">
        <v>1</v>
      </c>
      <c r="M1776" s="31" t="s">
        <v>266</v>
      </c>
      <c r="N1776" s="31" t="s">
        <v>268</v>
      </c>
      <c r="O1776" s="31" t="s">
        <v>945</v>
      </c>
      <c r="P1776" s="0" t="str">
        <f aca="false">LEFT(O1776,1)</f>
        <v>M</v>
      </c>
    </row>
    <row r="1777" customFormat="false" ht="16" hidden="false" customHeight="false" outlineLevel="0" collapsed="false">
      <c r="A1777" s="1" t="s">
        <v>4870</v>
      </c>
      <c r="B1777" s="1" t="s">
        <v>4871</v>
      </c>
      <c r="C1777" s="2" t="n">
        <v>8</v>
      </c>
      <c r="D1777" s="1" t="s">
        <v>4433</v>
      </c>
      <c r="E1777" s="1" t="s">
        <v>785</v>
      </c>
      <c r="F1777" s="2" t="n">
        <v>1122</v>
      </c>
      <c r="G1777" s="1" t="s">
        <v>5000</v>
      </c>
      <c r="H1777" s="19" t="s">
        <v>5005</v>
      </c>
      <c r="I1777" s="34" t="s">
        <v>325</v>
      </c>
      <c r="J1777" s="33" t="n">
        <v>43621.2854861111</v>
      </c>
      <c r="K1777" s="31" t="s">
        <v>266</v>
      </c>
      <c r="L1777" s="31" t="n">
        <v>4</v>
      </c>
      <c r="M1777" s="31" t="s">
        <v>266</v>
      </c>
      <c r="N1777" s="31" t="s">
        <v>268</v>
      </c>
      <c r="O1777" s="31" t="s">
        <v>327</v>
      </c>
      <c r="P1777" s="0" t="str">
        <f aca="false">LEFT(O1777,1)</f>
        <v>O</v>
      </c>
    </row>
    <row r="1778" customFormat="false" ht="15" hidden="false" customHeight="false" outlineLevel="0" collapsed="false">
      <c r="A1778" s="1" t="s">
        <v>4870</v>
      </c>
      <c r="B1778" s="1" t="s">
        <v>4871</v>
      </c>
      <c r="C1778" s="2" t="n">
        <v>8</v>
      </c>
      <c r="D1778" s="1" t="s">
        <v>4433</v>
      </c>
      <c r="E1778" s="1" t="s">
        <v>785</v>
      </c>
      <c r="F1778" s="2" t="n">
        <v>1086</v>
      </c>
      <c r="G1778" s="1" t="s">
        <v>4884</v>
      </c>
      <c r="H1778" s="3" t="s">
        <v>5006</v>
      </c>
      <c r="I1778" s="1" t="s">
        <v>5007</v>
      </c>
      <c r="J1778" s="33" t="n">
        <v>43621.2856712963</v>
      </c>
      <c r="K1778" s="31" t="s">
        <v>266</v>
      </c>
      <c r="L1778" s="31" t="n">
        <v>1</v>
      </c>
      <c r="M1778" s="31" t="s">
        <v>266</v>
      </c>
      <c r="N1778" s="31" t="s">
        <v>268</v>
      </c>
      <c r="O1778" s="31" t="s">
        <v>4346</v>
      </c>
      <c r="P1778" s="0" t="str">
        <f aca="false">LEFT(O1778,1)</f>
        <v>M</v>
      </c>
    </row>
    <row r="1779" customFormat="false" ht="15" hidden="false" customHeight="false" outlineLevel="0" collapsed="false">
      <c r="A1779" s="1" t="s">
        <v>4870</v>
      </c>
      <c r="B1779" s="1" t="s">
        <v>4871</v>
      </c>
      <c r="C1779" s="2" t="n">
        <v>8</v>
      </c>
      <c r="D1779" s="1" t="s">
        <v>4433</v>
      </c>
      <c r="E1779" s="1" t="s">
        <v>785</v>
      </c>
      <c r="F1779" s="2" t="n">
        <v>1113</v>
      </c>
      <c r="G1779" s="1" t="s">
        <v>5008</v>
      </c>
      <c r="H1779" s="21" t="s">
        <v>5009</v>
      </c>
      <c r="I1779" s="21" t="s">
        <v>5010</v>
      </c>
      <c r="J1779" s="33" t="n">
        <v>43621.2866319444</v>
      </c>
      <c r="K1779" s="31" t="s">
        <v>266</v>
      </c>
      <c r="L1779" s="31" t="n">
        <v>4</v>
      </c>
      <c r="M1779" s="31" t="s">
        <v>297</v>
      </c>
      <c r="N1779" s="31" t="s">
        <v>293</v>
      </c>
      <c r="O1779" s="31" t="s">
        <v>298</v>
      </c>
      <c r="P1779" s="0" t="str">
        <f aca="false">LEFT(O1779,1)</f>
        <v>D</v>
      </c>
    </row>
    <row r="1780" customFormat="false" ht="15" hidden="false" customHeight="false" outlineLevel="0" collapsed="false">
      <c r="A1780" s="1" t="s">
        <v>4870</v>
      </c>
      <c r="B1780" s="1" t="s">
        <v>4871</v>
      </c>
      <c r="C1780" s="2" t="n">
        <v>8</v>
      </c>
      <c r="D1780" s="1" t="s">
        <v>4433</v>
      </c>
      <c r="E1780" s="1" t="s">
        <v>785</v>
      </c>
      <c r="F1780" s="2" t="n">
        <v>1122</v>
      </c>
      <c r="G1780" s="1" t="s">
        <v>5000</v>
      </c>
      <c r="H1780" s="21" t="s">
        <v>5011</v>
      </c>
      <c r="I1780" s="21" t="s">
        <v>5012</v>
      </c>
      <c r="J1780" s="33" t="n">
        <v>43621.2874074074</v>
      </c>
      <c r="K1780" s="31" t="s">
        <v>266</v>
      </c>
      <c r="L1780" s="31" t="n">
        <v>4</v>
      </c>
      <c r="M1780" s="31" t="s">
        <v>297</v>
      </c>
      <c r="N1780" s="31" t="s">
        <v>293</v>
      </c>
      <c r="O1780" s="31" t="s">
        <v>298</v>
      </c>
      <c r="P1780" s="0" t="str">
        <f aca="false">LEFT(O1780,1)</f>
        <v>D</v>
      </c>
    </row>
    <row r="1781" customFormat="false" ht="15" hidden="false" customHeight="false" outlineLevel="0" collapsed="false">
      <c r="A1781" s="1" t="s">
        <v>4870</v>
      </c>
      <c r="B1781" s="1" t="s">
        <v>4871</v>
      </c>
      <c r="C1781" s="2" t="n">
        <v>8</v>
      </c>
      <c r="D1781" s="1" t="s">
        <v>4433</v>
      </c>
      <c r="E1781" s="1" t="s">
        <v>785</v>
      </c>
      <c r="F1781" s="2" t="n">
        <v>1113</v>
      </c>
      <c r="G1781" s="1" t="s">
        <v>5008</v>
      </c>
      <c r="H1781" s="18" t="s">
        <v>5013</v>
      </c>
      <c r="I1781" s="18" t="s">
        <v>5013</v>
      </c>
      <c r="J1781" s="33" t="n">
        <v>43621.2876388889</v>
      </c>
      <c r="K1781" s="31" t="s">
        <v>266</v>
      </c>
      <c r="L1781" s="31" t="n">
        <v>4</v>
      </c>
      <c r="M1781" s="31" t="s">
        <v>266</v>
      </c>
      <c r="N1781" s="31" t="s">
        <v>268</v>
      </c>
      <c r="O1781" s="31" t="s">
        <v>275</v>
      </c>
      <c r="P1781" s="0" t="str">
        <f aca="false">LEFT(O1781,1)</f>
        <v>C</v>
      </c>
    </row>
    <row r="1782" customFormat="false" ht="15" hidden="false" customHeight="false" outlineLevel="0" collapsed="false">
      <c r="A1782" s="1" t="s">
        <v>4870</v>
      </c>
      <c r="B1782" s="1" t="s">
        <v>4871</v>
      </c>
      <c r="C1782" s="2" t="n">
        <v>8</v>
      </c>
      <c r="D1782" s="1" t="s">
        <v>4433</v>
      </c>
      <c r="E1782" s="1" t="s">
        <v>785</v>
      </c>
      <c r="F1782" s="2" t="n">
        <v>1086</v>
      </c>
      <c r="G1782" s="1" t="s">
        <v>4884</v>
      </c>
      <c r="H1782" s="3" t="s">
        <v>5014</v>
      </c>
      <c r="I1782" s="1" t="s">
        <v>5015</v>
      </c>
      <c r="J1782" s="33" t="n">
        <v>43621.2895138889</v>
      </c>
      <c r="K1782" s="31" t="s">
        <v>266</v>
      </c>
      <c r="L1782" s="31" t="n">
        <v>1</v>
      </c>
      <c r="M1782" s="31" t="s">
        <v>297</v>
      </c>
      <c r="N1782" s="31" t="s">
        <v>293</v>
      </c>
      <c r="O1782" s="31" t="s">
        <v>945</v>
      </c>
      <c r="P1782" s="0" t="str">
        <f aca="false">LEFT(O1782,1)</f>
        <v>M</v>
      </c>
    </row>
    <row r="1783" customFormat="false" ht="15" hidden="false" customHeight="false" outlineLevel="0" collapsed="false">
      <c r="A1783" s="1" t="s">
        <v>4870</v>
      </c>
      <c r="B1783" s="1" t="s">
        <v>4871</v>
      </c>
      <c r="C1783" s="2" t="n">
        <v>8</v>
      </c>
      <c r="D1783" s="1" t="s">
        <v>4433</v>
      </c>
      <c r="E1783" s="1" t="s">
        <v>785</v>
      </c>
      <c r="F1783" s="2" t="n">
        <v>1113</v>
      </c>
      <c r="G1783" s="1" t="s">
        <v>5008</v>
      </c>
      <c r="H1783" s="18" t="s">
        <v>2391</v>
      </c>
      <c r="I1783" s="18" t="s">
        <v>2391</v>
      </c>
      <c r="J1783" s="33" t="n">
        <v>43621.2902083333</v>
      </c>
      <c r="K1783" s="31" t="s">
        <v>266</v>
      </c>
      <c r="L1783" s="31" t="n">
        <v>4</v>
      </c>
      <c r="M1783" s="31" t="s">
        <v>266</v>
      </c>
      <c r="N1783" s="31" t="s">
        <v>268</v>
      </c>
      <c r="O1783" s="31" t="s">
        <v>275</v>
      </c>
      <c r="P1783" s="0" t="str">
        <f aca="false">LEFT(O1783,1)</f>
        <v>C</v>
      </c>
    </row>
    <row r="1784" customFormat="false" ht="15" hidden="false" customHeight="false" outlineLevel="0" collapsed="false">
      <c r="A1784" s="1" t="s">
        <v>4870</v>
      </c>
      <c r="B1784" s="1" t="s">
        <v>4871</v>
      </c>
      <c r="C1784" s="2" t="n">
        <v>12</v>
      </c>
      <c r="D1784" s="1" t="s">
        <v>366</v>
      </c>
      <c r="E1784" s="1" t="s">
        <v>785</v>
      </c>
      <c r="F1784" s="2" t="n">
        <v>1122</v>
      </c>
      <c r="G1784" s="1" t="s">
        <v>5000</v>
      </c>
      <c r="H1784" s="21" t="s">
        <v>4900</v>
      </c>
      <c r="I1784" s="21" t="s">
        <v>5016</v>
      </c>
      <c r="J1784" s="33" t="n">
        <v>43621.301712963</v>
      </c>
      <c r="K1784" s="31" t="s">
        <v>266</v>
      </c>
      <c r="L1784" s="31" t="n">
        <v>11</v>
      </c>
      <c r="M1784" s="31" t="s">
        <v>297</v>
      </c>
      <c r="N1784" s="31" t="s">
        <v>293</v>
      </c>
      <c r="O1784" s="31" t="s">
        <v>298</v>
      </c>
      <c r="P1784" s="0" t="str">
        <f aca="false">LEFT(O1784,1)</f>
        <v>D</v>
      </c>
    </row>
    <row r="1785" customFormat="false" ht="15" hidden="false" customHeight="false" outlineLevel="0" collapsed="false">
      <c r="A1785" s="1" t="s">
        <v>4870</v>
      </c>
      <c r="B1785" s="1" t="s">
        <v>4871</v>
      </c>
      <c r="C1785" s="2" t="n">
        <v>12</v>
      </c>
      <c r="D1785" s="1" t="s">
        <v>366</v>
      </c>
      <c r="E1785" s="1" t="s">
        <v>785</v>
      </c>
      <c r="F1785" s="2" t="n">
        <v>1122</v>
      </c>
      <c r="G1785" s="1" t="s">
        <v>5000</v>
      </c>
      <c r="H1785" s="21" t="s">
        <v>4898</v>
      </c>
      <c r="I1785" s="21" t="s">
        <v>5017</v>
      </c>
      <c r="J1785" s="33" t="n">
        <v>43621.3023611111</v>
      </c>
      <c r="K1785" s="31" t="s">
        <v>266</v>
      </c>
      <c r="L1785" s="31" t="n">
        <v>11</v>
      </c>
      <c r="M1785" s="31" t="s">
        <v>297</v>
      </c>
      <c r="N1785" s="31" t="s">
        <v>293</v>
      </c>
      <c r="O1785" s="31" t="s">
        <v>298</v>
      </c>
      <c r="P1785" s="0" t="str">
        <f aca="false">LEFT(O1785,1)</f>
        <v>D</v>
      </c>
    </row>
    <row r="1786" customFormat="false" ht="15" hidden="false" customHeight="false" outlineLevel="0" collapsed="false">
      <c r="A1786" s="1" t="s">
        <v>4870</v>
      </c>
      <c r="B1786" s="1" t="s">
        <v>4871</v>
      </c>
      <c r="C1786" s="2" t="n">
        <v>12</v>
      </c>
      <c r="D1786" s="1" t="s">
        <v>366</v>
      </c>
      <c r="E1786" s="1" t="s">
        <v>785</v>
      </c>
      <c r="F1786" s="2" t="n">
        <v>1122</v>
      </c>
      <c r="G1786" s="1" t="s">
        <v>5000</v>
      </c>
      <c r="H1786" s="18" t="s">
        <v>5018</v>
      </c>
      <c r="I1786" s="18" t="s">
        <v>5019</v>
      </c>
      <c r="J1786" s="33" t="n">
        <v>43621.303275463</v>
      </c>
      <c r="K1786" s="31" t="s">
        <v>266</v>
      </c>
      <c r="L1786" s="31" t="n">
        <v>11</v>
      </c>
      <c r="M1786" s="31" t="s">
        <v>266</v>
      </c>
      <c r="N1786" s="31" t="s">
        <v>268</v>
      </c>
      <c r="O1786" s="31" t="s">
        <v>275</v>
      </c>
      <c r="P1786" s="0" t="str">
        <f aca="false">LEFT(O1786,1)</f>
        <v>C</v>
      </c>
    </row>
    <row r="1787" customFormat="false" ht="15" hidden="false" customHeight="false" outlineLevel="0" collapsed="false">
      <c r="A1787" s="1" t="s">
        <v>4870</v>
      </c>
      <c r="B1787" s="1" t="s">
        <v>4871</v>
      </c>
      <c r="C1787" s="2" t="n">
        <v>12</v>
      </c>
      <c r="D1787" s="1" t="s">
        <v>366</v>
      </c>
      <c r="E1787" s="1" t="s">
        <v>785</v>
      </c>
      <c r="F1787" s="2" t="n">
        <v>1113</v>
      </c>
      <c r="G1787" s="1" t="s">
        <v>5008</v>
      </c>
      <c r="H1787" s="21" t="s">
        <v>5020</v>
      </c>
      <c r="I1787" s="21" t="s">
        <v>5021</v>
      </c>
      <c r="J1787" s="33" t="n">
        <v>43621.3065393519</v>
      </c>
      <c r="K1787" s="31" t="s">
        <v>266</v>
      </c>
      <c r="L1787" s="31" t="n">
        <v>13</v>
      </c>
      <c r="M1787" s="31" t="s">
        <v>297</v>
      </c>
      <c r="N1787" s="31" t="s">
        <v>293</v>
      </c>
      <c r="O1787" s="31" t="s">
        <v>298</v>
      </c>
      <c r="P1787" s="0" t="str">
        <f aca="false">LEFT(O1787,1)</f>
        <v>D</v>
      </c>
    </row>
    <row r="1788" customFormat="false" ht="15" hidden="false" customHeight="false" outlineLevel="0" collapsed="false">
      <c r="A1788" s="1" t="s">
        <v>4870</v>
      </c>
      <c r="B1788" s="1" t="s">
        <v>4871</v>
      </c>
      <c r="C1788" s="2" t="n">
        <v>12</v>
      </c>
      <c r="D1788" s="1" t="s">
        <v>366</v>
      </c>
      <c r="E1788" s="1" t="s">
        <v>785</v>
      </c>
      <c r="F1788" s="2" t="n">
        <v>1113</v>
      </c>
      <c r="G1788" s="1" t="s">
        <v>5008</v>
      </c>
      <c r="H1788" s="18" t="s">
        <v>5022</v>
      </c>
      <c r="I1788" s="18" t="s">
        <v>5023</v>
      </c>
      <c r="J1788" s="33" t="n">
        <v>43621.3068171296</v>
      </c>
      <c r="K1788" s="31" t="s">
        <v>266</v>
      </c>
      <c r="L1788" s="31" t="n">
        <v>13</v>
      </c>
      <c r="M1788" s="31" t="s">
        <v>266</v>
      </c>
      <c r="N1788" s="31" t="s">
        <v>268</v>
      </c>
      <c r="O1788" s="31" t="s">
        <v>737</v>
      </c>
      <c r="P1788" s="0" t="str">
        <f aca="false">LEFT(O1788,1)</f>
        <v>C</v>
      </c>
    </row>
    <row r="1789" customFormat="false" ht="15" hidden="false" customHeight="false" outlineLevel="0" collapsed="false">
      <c r="A1789" s="1" t="s">
        <v>4870</v>
      </c>
      <c r="B1789" s="1" t="s">
        <v>4871</v>
      </c>
      <c r="C1789" s="2" t="n">
        <v>12</v>
      </c>
      <c r="D1789" s="1" t="s">
        <v>366</v>
      </c>
      <c r="E1789" s="1" t="s">
        <v>785</v>
      </c>
      <c r="F1789" s="2" t="n">
        <v>1113</v>
      </c>
      <c r="G1789" s="1" t="s">
        <v>5008</v>
      </c>
      <c r="H1789" s="18" t="s">
        <v>5024</v>
      </c>
      <c r="I1789" s="18" t="s">
        <v>5025</v>
      </c>
      <c r="J1789" s="33" t="n">
        <v>43621.3069444444</v>
      </c>
      <c r="K1789" s="31" t="s">
        <v>266</v>
      </c>
      <c r="L1789" s="31" t="n">
        <v>13</v>
      </c>
      <c r="M1789" s="31" t="s">
        <v>266</v>
      </c>
      <c r="N1789" s="31" t="s">
        <v>268</v>
      </c>
      <c r="O1789" s="31" t="s">
        <v>275</v>
      </c>
      <c r="P1789" s="0" t="str">
        <f aca="false">LEFT(O1789,1)</f>
        <v>C</v>
      </c>
    </row>
    <row r="1790" customFormat="false" ht="15" hidden="false" customHeight="false" outlineLevel="0" collapsed="false">
      <c r="A1790" s="1" t="s">
        <v>4870</v>
      </c>
      <c r="B1790" s="1" t="s">
        <v>4871</v>
      </c>
      <c r="C1790" s="2" t="n">
        <v>12</v>
      </c>
      <c r="D1790" s="1" t="s">
        <v>366</v>
      </c>
      <c r="E1790" s="1" t="s">
        <v>785</v>
      </c>
      <c r="F1790" s="2" t="n">
        <v>1113</v>
      </c>
      <c r="G1790" s="1" t="s">
        <v>5008</v>
      </c>
      <c r="H1790" s="21" t="s">
        <v>5026</v>
      </c>
      <c r="I1790" s="21" t="s">
        <v>5027</v>
      </c>
      <c r="J1790" s="33" t="n">
        <v>43621.3072569444</v>
      </c>
      <c r="K1790" s="31" t="s">
        <v>266</v>
      </c>
      <c r="L1790" s="31" t="n">
        <v>13</v>
      </c>
      <c r="M1790" s="31" t="s">
        <v>297</v>
      </c>
      <c r="N1790" s="31" t="s">
        <v>293</v>
      </c>
      <c r="O1790" s="31" t="s">
        <v>298</v>
      </c>
      <c r="P1790" s="0" t="str">
        <f aca="false">LEFT(O1790,1)</f>
        <v>D</v>
      </c>
    </row>
    <row r="1791" customFormat="false" ht="15" hidden="false" customHeight="false" outlineLevel="0" collapsed="false">
      <c r="A1791" s="1" t="s">
        <v>4870</v>
      </c>
      <c r="B1791" s="1" t="s">
        <v>4871</v>
      </c>
      <c r="C1791" s="2" t="n">
        <v>15</v>
      </c>
      <c r="D1791" s="1" t="s">
        <v>4480</v>
      </c>
      <c r="E1791" s="1" t="s">
        <v>785</v>
      </c>
      <c r="F1791" s="2" t="n">
        <v>1113</v>
      </c>
      <c r="G1791" s="1" t="s">
        <v>5008</v>
      </c>
      <c r="H1791" s="21" t="s">
        <v>5028</v>
      </c>
      <c r="I1791" s="21" t="s">
        <v>5029</v>
      </c>
      <c r="J1791" s="33" t="n">
        <v>43621.2744444445</v>
      </c>
      <c r="K1791" s="31" t="s">
        <v>266</v>
      </c>
      <c r="L1791" s="31" t="n">
        <v>5</v>
      </c>
      <c r="M1791" s="31" t="s">
        <v>297</v>
      </c>
      <c r="N1791" s="31" t="s">
        <v>293</v>
      </c>
      <c r="O1791" s="31" t="s">
        <v>298</v>
      </c>
      <c r="P1791" s="0" t="str">
        <f aca="false">LEFT(O1791,1)</f>
        <v>D</v>
      </c>
    </row>
    <row r="1792" customFormat="false" ht="15" hidden="false" customHeight="false" outlineLevel="0" collapsed="false">
      <c r="A1792" s="1" t="s">
        <v>4870</v>
      </c>
      <c r="B1792" s="1" t="s">
        <v>4871</v>
      </c>
      <c r="C1792" s="2" t="n">
        <v>15</v>
      </c>
      <c r="D1792" s="1" t="s">
        <v>4480</v>
      </c>
      <c r="E1792" s="1" t="s">
        <v>785</v>
      </c>
      <c r="F1792" s="2" t="n">
        <v>1086</v>
      </c>
      <c r="G1792" s="1" t="s">
        <v>4884</v>
      </c>
      <c r="H1792" s="3" t="s">
        <v>5030</v>
      </c>
      <c r="I1792" s="1" t="s">
        <v>5031</v>
      </c>
      <c r="J1792" s="33" t="n">
        <v>43621.2745833333</v>
      </c>
      <c r="K1792" s="31" t="s">
        <v>266</v>
      </c>
      <c r="L1792" s="31" t="n">
        <v>1</v>
      </c>
      <c r="M1792" s="31" t="s">
        <v>266</v>
      </c>
      <c r="N1792" s="31" t="s">
        <v>268</v>
      </c>
      <c r="O1792" s="31" t="s">
        <v>945</v>
      </c>
      <c r="P1792" s="0" t="str">
        <f aca="false">LEFT(O1792,1)</f>
        <v>M</v>
      </c>
    </row>
    <row r="1793" customFormat="false" ht="15" hidden="false" customHeight="false" outlineLevel="0" collapsed="false">
      <c r="A1793" s="1" t="s">
        <v>4870</v>
      </c>
      <c r="B1793" s="1" t="s">
        <v>4871</v>
      </c>
      <c r="C1793" s="2" t="n">
        <v>15</v>
      </c>
      <c r="D1793" s="1" t="s">
        <v>4480</v>
      </c>
      <c r="E1793" s="1" t="s">
        <v>785</v>
      </c>
      <c r="F1793" s="2" t="n">
        <v>1113</v>
      </c>
      <c r="G1793" s="1" t="s">
        <v>5008</v>
      </c>
      <c r="H1793" s="21" t="s">
        <v>5032</v>
      </c>
      <c r="I1793" s="21" t="s">
        <v>5033</v>
      </c>
      <c r="J1793" s="33" t="n">
        <v>43621.275462963</v>
      </c>
      <c r="K1793" s="31" t="s">
        <v>266</v>
      </c>
      <c r="L1793" s="31" t="n">
        <v>5</v>
      </c>
      <c r="M1793" s="31" t="s">
        <v>297</v>
      </c>
      <c r="N1793" s="31" t="s">
        <v>279</v>
      </c>
      <c r="O1793" s="31" t="s">
        <v>439</v>
      </c>
      <c r="P1793" s="0" t="str">
        <f aca="false">LEFT(O1793,1)</f>
        <v>D</v>
      </c>
    </row>
    <row r="1794" customFormat="false" ht="15" hidden="false" customHeight="false" outlineLevel="0" collapsed="false">
      <c r="A1794" s="1" t="s">
        <v>4870</v>
      </c>
      <c r="B1794" s="1" t="s">
        <v>4871</v>
      </c>
      <c r="C1794" s="2" t="n">
        <v>15</v>
      </c>
      <c r="D1794" s="1" t="s">
        <v>4480</v>
      </c>
      <c r="E1794" s="1" t="s">
        <v>785</v>
      </c>
      <c r="F1794" s="2" t="n">
        <v>1086</v>
      </c>
      <c r="G1794" s="1" t="s">
        <v>4884</v>
      </c>
      <c r="H1794" s="3" t="s">
        <v>5034</v>
      </c>
      <c r="I1794" s="1" t="s">
        <v>5035</v>
      </c>
      <c r="J1794" s="33" t="n">
        <v>43621.2763888889</v>
      </c>
      <c r="K1794" s="31" t="s">
        <v>266</v>
      </c>
      <c r="L1794" s="31" t="n">
        <v>1</v>
      </c>
      <c r="M1794" s="31" t="s">
        <v>297</v>
      </c>
      <c r="N1794" s="31" t="s">
        <v>293</v>
      </c>
      <c r="O1794" s="31" t="s">
        <v>952</v>
      </c>
      <c r="P1794" s="0" t="str">
        <f aca="false">LEFT(O1794,1)</f>
        <v>M</v>
      </c>
    </row>
    <row r="1795" customFormat="false" ht="15" hidden="false" customHeight="false" outlineLevel="0" collapsed="false">
      <c r="A1795" s="1" t="s">
        <v>4870</v>
      </c>
      <c r="B1795" s="1" t="s">
        <v>4871</v>
      </c>
      <c r="C1795" s="2" t="n">
        <v>15</v>
      </c>
      <c r="D1795" s="1" t="s">
        <v>4480</v>
      </c>
      <c r="E1795" s="1" t="s">
        <v>785</v>
      </c>
      <c r="F1795" s="2" t="n">
        <v>1113</v>
      </c>
      <c r="G1795" s="1" t="s">
        <v>5008</v>
      </c>
      <c r="H1795" s="18" t="s">
        <v>5036</v>
      </c>
      <c r="I1795" s="18" t="s">
        <v>5037</v>
      </c>
      <c r="J1795" s="33" t="n">
        <v>43621.2776273148</v>
      </c>
      <c r="K1795" s="31" t="s">
        <v>266</v>
      </c>
      <c r="L1795" s="31" t="n">
        <v>5</v>
      </c>
      <c r="M1795" s="31" t="s">
        <v>297</v>
      </c>
      <c r="N1795" s="31" t="s">
        <v>279</v>
      </c>
      <c r="O1795" s="31" t="s">
        <v>526</v>
      </c>
      <c r="P1795" s="0" t="str">
        <f aca="false">LEFT(O1795,1)</f>
        <v>C</v>
      </c>
    </row>
    <row r="1796" customFormat="false" ht="15" hidden="false" customHeight="false" outlineLevel="0" collapsed="false">
      <c r="A1796" s="1" t="s">
        <v>4870</v>
      </c>
      <c r="B1796" s="1" t="s">
        <v>4871</v>
      </c>
      <c r="C1796" s="2" t="n">
        <v>15</v>
      </c>
      <c r="D1796" s="1" t="s">
        <v>4480</v>
      </c>
      <c r="E1796" s="1" t="s">
        <v>785</v>
      </c>
      <c r="F1796" s="2" t="n">
        <v>1113</v>
      </c>
      <c r="G1796" s="1" t="s">
        <v>5008</v>
      </c>
      <c r="H1796" s="18" t="s">
        <v>5038</v>
      </c>
      <c r="I1796" s="18" t="s">
        <v>5039</v>
      </c>
      <c r="J1796" s="33" t="n">
        <v>43621.2786342593</v>
      </c>
      <c r="K1796" s="31" t="s">
        <v>266</v>
      </c>
      <c r="L1796" s="31" t="n">
        <v>5</v>
      </c>
      <c r="M1796" s="31" t="s">
        <v>297</v>
      </c>
      <c r="N1796" s="31" t="s">
        <v>293</v>
      </c>
      <c r="O1796" s="31" t="s">
        <v>526</v>
      </c>
      <c r="P1796" s="0" t="str">
        <f aca="false">LEFT(O1796,1)</f>
        <v>C</v>
      </c>
    </row>
    <row r="1797" customFormat="false" ht="15" hidden="false" customHeight="false" outlineLevel="0" collapsed="false">
      <c r="A1797" s="1" t="s">
        <v>4870</v>
      </c>
      <c r="B1797" s="1" t="s">
        <v>4871</v>
      </c>
      <c r="C1797" s="2" t="n">
        <v>15</v>
      </c>
      <c r="D1797" s="1" t="s">
        <v>4480</v>
      </c>
      <c r="E1797" s="1" t="s">
        <v>785</v>
      </c>
      <c r="F1797" s="2" t="n">
        <v>1113</v>
      </c>
      <c r="G1797" s="1" t="s">
        <v>5008</v>
      </c>
      <c r="H1797" s="18" t="s">
        <v>5040</v>
      </c>
      <c r="I1797" s="18" t="s">
        <v>5041</v>
      </c>
      <c r="J1797" s="33" t="n">
        <v>43621.2789930556</v>
      </c>
      <c r="K1797" s="31" t="s">
        <v>266</v>
      </c>
      <c r="L1797" s="31" t="n">
        <v>5</v>
      </c>
      <c r="M1797" s="31" t="s">
        <v>297</v>
      </c>
      <c r="N1797" s="31" t="s">
        <v>268</v>
      </c>
      <c r="O1797" s="31" t="s">
        <v>526</v>
      </c>
      <c r="P1797" s="0" t="str">
        <f aca="false">LEFT(O1797,1)</f>
        <v>C</v>
      </c>
    </row>
    <row r="1798" customFormat="false" ht="15" hidden="false" customHeight="false" outlineLevel="0" collapsed="false">
      <c r="A1798" s="1" t="s">
        <v>4870</v>
      </c>
      <c r="B1798" s="1" t="s">
        <v>4871</v>
      </c>
      <c r="C1798" s="2" t="n">
        <v>15</v>
      </c>
      <c r="D1798" s="1" t="s">
        <v>4480</v>
      </c>
      <c r="E1798" s="1" t="s">
        <v>785</v>
      </c>
      <c r="F1798" s="2" t="n">
        <v>1113</v>
      </c>
      <c r="G1798" s="1" t="s">
        <v>5008</v>
      </c>
      <c r="H1798" s="18" t="s">
        <v>5042</v>
      </c>
      <c r="I1798" s="18" t="s">
        <v>5043</v>
      </c>
      <c r="J1798" s="33" t="n">
        <v>43621.2792592593</v>
      </c>
      <c r="K1798" s="31" t="s">
        <v>266</v>
      </c>
      <c r="L1798" s="31" t="n">
        <v>5</v>
      </c>
      <c r="M1798" s="31" t="s">
        <v>266</v>
      </c>
      <c r="N1798" s="31" t="s">
        <v>268</v>
      </c>
      <c r="O1798" s="31" t="s">
        <v>275</v>
      </c>
      <c r="P1798" s="0" t="str">
        <f aca="false">LEFT(O1798,1)</f>
        <v>C</v>
      </c>
    </row>
    <row r="1799" customFormat="false" ht="15" hidden="false" customHeight="false" outlineLevel="0" collapsed="false">
      <c r="A1799" s="1" t="s">
        <v>4870</v>
      </c>
      <c r="B1799" s="1" t="s">
        <v>4871</v>
      </c>
      <c r="C1799" s="2" t="n">
        <v>15</v>
      </c>
      <c r="D1799" s="1" t="s">
        <v>4480</v>
      </c>
      <c r="E1799" s="1" t="s">
        <v>785</v>
      </c>
      <c r="F1799" s="2" t="n">
        <v>1122</v>
      </c>
      <c r="G1799" s="1" t="s">
        <v>5000</v>
      </c>
      <c r="H1799" s="21" t="s">
        <v>5044</v>
      </c>
      <c r="I1799" s="21" t="s">
        <v>5045</v>
      </c>
      <c r="J1799" s="33" t="n">
        <v>43621.2821875</v>
      </c>
      <c r="K1799" s="31" t="s">
        <v>266</v>
      </c>
      <c r="L1799" s="31" t="n">
        <v>5</v>
      </c>
      <c r="M1799" s="31" t="s">
        <v>297</v>
      </c>
      <c r="N1799" s="31" t="s">
        <v>293</v>
      </c>
      <c r="O1799" s="31" t="s">
        <v>298</v>
      </c>
      <c r="P1799" s="0" t="str">
        <f aca="false">LEFT(O1799,1)</f>
        <v>D</v>
      </c>
    </row>
    <row r="1800" customFormat="false" ht="15" hidden="false" customHeight="false" outlineLevel="0" collapsed="false">
      <c r="A1800" s="1" t="s">
        <v>4870</v>
      </c>
      <c r="B1800" s="1" t="s">
        <v>4871</v>
      </c>
      <c r="C1800" s="2" t="n">
        <v>15</v>
      </c>
      <c r="D1800" s="1" t="s">
        <v>4480</v>
      </c>
      <c r="E1800" s="1" t="s">
        <v>785</v>
      </c>
      <c r="F1800" s="2" t="n">
        <v>1120</v>
      </c>
      <c r="G1800" s="1" t="s">
        <v>5046</v>
      </c>
      <c r="H1800" s="21" t="s">
        <v>5047</v>
      </c>
      <c r="I1800" s="21" t="s">
        <v>5048</v>
      </c>
      <c r="J1800" s="33" t="n">
        <v>43621.2825115741</v>
      </c>
      <c r="K1800" s="31" t="s">
        <v>266</v>
      </c>
      <c r="L1800" s="31" t="n">
        <v>5</v>
      </c>
      <c r="M1800" s="31" t="s">
        <v>297</v>
      </c>
      <c r="N1800" s="31" t="s">
        <v>293</v>
      </c>
      <c r="O1800" s="31" t="s">
        <v>298</v>
      </c>
      <c r="P1800" s="0" t="str">
        <f aca="false">LEFT(O1800,1)</f>
        <v>D</v>
      </c>
    </row>
    <row r="1801" customFormat="false" ht="15" hidden="false" customHeight="false" outlineLevel="0" collapsed="false">
      <c r="A1801" s="1" t="s">
        <v>4870</v>
      </c>
      <c r="B1801" s="1" t="s">
        <v>4871</v>
      </c>
      <c r="C1801" s="2" t="n">
        <v>15</v>
      </c>
      <c r="D1801" s="1" t="s">
        <v>4480</v>
      </c>
      <c r="E1801" s="1" t="s">
        <v>785</v>
      </c>
      <c r="F1801" s="2" t="n">
        <v>1086</v>
      </c>
      <c r="G1801" s="1" t="s">
        <v>4884</v>
      </c>
      <c r="H1801" s="3" t="s">
        <v>5049</v>
      </c>
      <c r="I1801" s="1" t="s">
        <v>5050</v>
      </c>
      <c r="J1801" s="33" t="n">
        <v>43621.2825462963</v>
      </c>
      <c r="K1801" s="31" t="s">
        <v>266</v>
      </c>
      <c r="L1801" s="31" t="n">
        <v>1</v>
      </c>
      <c r="M1801" s="31" t="s">
        <v>297</v>
      </c>
      <c r="N1801" s="31" t="s">
        <v>268</v>
      </c>
      <c r="O1801" s="31" t="s">
        <v>4346</v>
      </c>
      <c r="P1801" s="0" t="str">
        <f aca="false">LEFT(O1801,1)</f>
        <v>M</v>
      </c>
    </row>
    <row r="1802" customFormat="false" ht="15" hidden="false" customHeight="false" outlineLevel="0" collapsed="false">
      <c r="A1802" s="1" t="s">
        <v>4870</v>
      </c>
      <c r="B1802" s="1" t="s">
        <v>4871</v>
      </c>
      <c r="C1802" s="2" t="n">
        <v>8</v>
      </c>
      <c r="D1802" s="1" t="s">
        <v>259</v>
      </c>
      <c r="E1802" s="1" t="s">
        <v>555</v>
      </c>
      <c r="F1802" s="2" t="n">
        <v>1109</v>
      </c>
      <c r="G1802" s="1" t="s">
        <v>5051</v>
      </c>
      <c r="H1802" s="18" t="s">
        <v>5052</v>
      </c>
      <c r="I1802" s="18" t="s">
        <v>5053</v>
      </c>
      <c r="J1802" s="33" t="n">
        <v>43621.2815509259</v>
      </c>
      <c r="K1802" s="31" t="s">
        <v>266</v>
      </c>
      <c r="L1802" s="31" t="n">
        <v>4</v>
      </c>
      <c r="M1802" s="31" t="s">
        <v>266</v>
      </c>
      <c r="N1802" s="31" t="s">
        <v>268</v>
      </c>
      <c r="O1802" s="31" t="s">
        <v>737</v>
      </c>
      <c r="P1802" s="0" t="str">
        <f aca="false">LEFT(O1802,1)</f>
        <v>C</v>
      </c>
    </row>
    <row r="1803" customFormat="false" ht="15" hidden="false" customHeight="false" outlineLevel="0" collapsed="false">
      <c r="A1803" s="1" t="s">
        <v>4870</v>
      </c>
      <c r="B1803" s="1" t="s">
        <v>4871</v>
      </c>
      <c r="C1803" s="2" t="n">
        <v>8</v>
      </c>
      <c r="D1803" s="1" t="s">
        <v>259</v>
      </c>
      <c r="E1803" s="1" t="s">
        <v>555</v>
      </c>
      <c r="F1803" s="2" t="n">
        <v>1109</v>
      </c>
      <c r="G1803" s="1" t="s">
        <v>5051</v>
      </c>
      <c r="H1803" s="18" t="s">
        <v>5054</v>
      </c>
      <c r="I1803" s="18" t="s">
        <v>5055</v>
      </c>
      <c r="J1803" s="33" t="n">
        <v>43621.2816087963</v>
      </c>
      <c r="K1803" s="31" t="s">
        <v>266</v>
      </c>
      <c r="L1803" s="31" t="n">
        <v>4</v>
      </c>
      <c r="M1803" s="31" t="s">
        <v>266</v>
      </c>
      <c r="N1803" s="31" t="s">
        <v>268</v>
      </c>
      <c r="O1803" s="31" t="s">
        <v>275</v>
      </c>
      <c r="P1803" s="0" t="str">
        <f aca="false">LEFT(O1803,1)</f>
        <v>C</v>
      </c>
    </row>
    <row r="1804" customFormat="false" ht="15" hidden="false" customHeight="false" outlineLevel="0" collapsed="false">
      <c r="A1804" s="1" t="s">
        <v>4870</v>
      </c>
      <c r="B1804" s="1" t="s">
        <v>4871</v>
      </c>
      <c r="C1804" s="2" t="n">
        <v>8</v>
      </c>
      <c r="D1804" s="1" t="s">
        <v>259</v>
      </c>
      <c r="E1804" s="1" t="s">
        <v>555</v>
      </c>
      <c r="F1804" s="2" t="n">
        <v>1109</v>
      </c>
      <c r="G1804" s="1" t="s">
        <v>5051</v>
      </c>
      <c r="H1804" s="18" t="s">
        <v>5054</v>
      </c>
      <c r="I1804" s="18" t="s">
        <v>5055</v>
      </c>
      <c r="J1804" s="33" t="n">
        <v>43621.2817013889</v>
      </c>
      <c r="K1804" s="31" t="s">
        <v>266</v>
      </c>
      <c r="L1804" s="31" t="n">
        <v>4</v>
      </c>
      <c r="M1804" s="31" t="s">
        <v>266</v>
      </c>
      <c r="N1804" s="31" t="s">
        <v>268</v>
      </c>
      <c r="O1804" s="31" t="s">
        <v>275</v>
      </c>
      <c r="P1804" s="0" t="str">
        <f aca="false">LEFT(O1804,1)</f>
        <v>C</v>
      </c>
    </row>
    <row r="1805" customFormat="false" ht="15" hidden="false" customHeight="false" outlineLevel="0" collapsed="false">
      <c r="A1805" s="1" t="s">
        <v>4870</v>
      </c>
      <c r="B1805" s="1" t="s">
        <v>4871</v>
      </c>
      <c r="C1805" s="2" t="n">
        <v>8</v>
      </c>
      <c r="D1805" s="1" t="s">
        <v>259</v>
      </c>
      <c r="E1805" s="1" t="s">
        <v>555</v>
      </c>
      <c r="F1805" s="2" t="n">
        <v>1109</v>
      </c>
      <c r="G1805" s="1" t="s">
        <v>5051</v>
      </c>
      <c r="H1805" s="21" t="s">
        <v>5056</v>
      </c>
      <c r="I1805" s="21" t="s">
        <v>5057</v>
      </c>
      <c r="J1805" s="33" t="n">
        <v>43621.2828125</v>
      </c>
      <c r="K1805" s="31" t="s">
        <v>266</v>
      </c>
      <c r="L1805" s="31" t="n">
        <v>4</v>
      </c>
      <c r="M1805" s="31" t="s">
        <v>297</v>
      </c>
      <c r="N1805" s="31" t="s">
        <v>293</v>
      </c>
      <c r="O1805" s="31" t="s">
        <v>298</v>
      </c>
      <c r="P1805" s="0" t="str">
        <f aca="false">LEFT(O1805,1)</f>
        <v>D</v>
      </c>
    </row>
    <row r="1806" customFormat="false" ht="15" hidden="false" customHeight="false" outlineLevel="0" collapsed="false">
      <c r="A1806" s="1" t="s">
        <v>4870</v>
      </c>
      <c r="B1806" s="1" t="s">
        <v>4871</v>
      </c>
      <c r="C1806" s="2" t="n">
        <v>8</v>
      </c>
      <c r="D1806" s="1" t="s">
        <v>259</v>
      </c>
      <c r="E1806" s="1" t="s">
        <v>555</v>
      </c>
      <c r="F1806" s="2" t="n">
        <v>1086</v>
      </c>
      <c r="G1806" s="1" t="s">
        <v>4884</v>
      </c>
      <c r="H1806" s="3" t="s">
        <v>5058</v>
      </c>
      <c r="I1806" s="1" t="s">
        <v>5059</v>
      </c>
      <c r="J1806" s="33" t="n">
        <v>43621.2836689815</v>
      </c>
      <c r="K1806" s="31" t="s">
        <v>266</v>
      </c>
      <c r="L1806" s="31" t="n">
        <v>1</v>
      </c>
      <c r="M1806" s="31" t="s">
        <v>297</v>
      </c>
      <c r="N1806" s="31" t="s">
        <v>268</v>
      </c>
      <c r="O1806" s="31" t="s">
        <v>945</v>
      </c>
      <c r="P1806" s="0" t="str">
        <f aca="false">LEFT(O1806,1)</f>
        <v>M</v>
      </c>
    </row>
    <row r="1807" customFormat="false" ht="15" hidden="false" customHeight="false" outlineLevel="0" collapsed="false">
      <c r="A1807" s="1" t="s">
        <v>4870</v>
      </c>
      <c r="B1807" s="1" t="s">
        <v>4871</v>
      </c>
      <c r="C1807" s="2" t="n">
        <v>8</v>
      </c>
      <c r="D1807" s="1" t="s">
        <v>259</v>
      </c>
      <c r="E1807" s="1" t="s">
        <v>555</v>
      </c>
      <c r="F1807" s="2" t="n">
        <v>1109</v>
      </c>
      <c r="G1807" s="1" t="s">
        <v>5051</v>
      </c>
      <c r="H1807" s="18" t="s">
        <v>5060</v>
      </c>
      <c r="I1807" s="18" t="s">
        <v>5061</v>
      </c>
      <c r="J1807" s="33" t="n">
        <v>43621.2840393519</v>
      </c>
      <c r="K1807" s="31" t="s">
        <v>266</v>
      </c>
      <c r="L1807" s="31" t="n">
        <v>4</v>
      </c>
      <c r="M1807" s="31" t="s">
        <v>266</v>
      </c>
      <c r="N1807" s="31" t="s">
        <v>268</v>
      </c>
      <c r="O1807" s="31" t="s">
        <v>275</v>
      </c>
      <c r="P1807" s="0" t="str">
        <f aca="false">LEFT(O1807,1)</f>
        <v>C</v>
      </c>
    </row>
    <row r="1808" customFormat="false" ht="15" hidden="false" customHeight="false" outlineLevel="0" collapsed="false">
      <c r="A1808" s="1" t="s">
        <v>4870</v>
      </c>
      <c r="B1808" s="1" t="s">
        <v>4871</v>
      </c>
      <c r="C1808" s="2" t="n">
        <v>8</v>
      </c>
      <c r="D1808" s="1" t="s">
        <v>259</v>
      </c>
      <c r="E1808" s="1" t="s">
        <v>555</v>
      </c>
      <c r="F1808" s="2" t="n">
        <v>1109</v>
      </c>
      <c r="G1808" s="1" t="s">
        <v>5051</v>
      </c>
      <c r="H1808" s="18" t="s">
        <v>5062</v>
      </c>
      <c r="I1808" s="18" t="s">
        <v>5063</v>
      </c>
      <c r="J1808" s="33" t="n">
        <v>43621.2844791667</v>
      </c>
      <c r="K1808" s="31" t="s">
        <v>266</v>
      </c>
      <c r="L1808" s="31" t="n">
        <v>4</v>
      </c>
      <c r="M1808" s="31" t="s">
        <v>266</v>
      </c>
      <c r="N1808" s="31" t="s">
        <v>279</v>
      </c>
      <c r="O1808" s="31" t="s">
        <v>275</v>
      </c>
      <c r="P1808" s="0" t="str">
        <f aca="false">LEFT(O1808,1)</f>
        <v>C</v>
      </c>
    </row>
    <row r="1809" customFormat="false" ht="15" hidden="false" customHeight="false" outlineLevel="0" collapsed="false">
      <c r="A1809" s="1" t="s">
        <v>4870</v>
      </c>
      <c r="B1809" s="1" t="s">
        <v>4871</v>
      </c>
      <c r="C1809" s="2" t="n">
        <v>8</v>
      </c>
      <c r="D1809" s="1" t="s">
        <v>259</v>
      </c>
      <c r="E1809" s="1" t="s">
        <v>555</v>
      </c>
      <c r="F1809" s="2" t="n">
        <v>1086</v>
      </c>
      <c r="G1809" s="1" t="s">
        <v>4884</v>
      </c>
      <c r="H1809" s="31" t="s">
        <v>5064</v>
      </c>
      <c r="I1809" s="31" t="s">
        <v>5065</v>
      </c>
      <c r="J1809" s="33" t="n">
        <v>43621.2845601852</v>
      </c>
      <c r="K1809" s="31" t="s">
        <v>266</v>
      </c>
      <c r="L1809" s="31" t="n">
        <v>1</v>
      </c>
      <c r="M1809" s="31" t="s">
        <v>297</v>
      </c>
      <c r="N1809" s="31" t="s">
        <v>293</v>
      </c>
      <c r="O1809" s="31" t="s">
        <v>952</v>
      </c>
      <c r="P1809" s="0" t="str">
        <f aca="false">LEFT(O1809,1)</f>
        <v>M</v>
      </c>
    </row>
    <row r="1810" customFormat="false" ht="15" hidden="false" customHeight="false" outlineLevel="0" collapsed="false">
      <c r="A1810" s="1" t="s">
        <v>4870</v>
      </c>
      <c r="B1810" s="1" t="s">
        <v>4871</v>
      </c>
      <c r="C1810" s="2" t="n">
        <v>8</v>
      </c>
      <c r="D1810" s="1" t="s">
        <v>259</v>
      </c>
      <c r="E1810" s="1" t="s">
        <v>555</v>
      </c>
      <c r="F1810" s="2" t="n">
        <v>1114</v>
      </c>
      <c r="G1810" s="1" t="s">
        <v>5066</v>
      </c>
      <c r="H1810" s="20" t="s">
        <v>5067</v>
      </c>
      <c r="I1810" s="20" t="s">
        <v>5068</v>
      </c>
      <c r="J1810" s="33" t="n">
        <v>43621.2846527778</v>
      </c>
      <c r="K1810" s="31" t="s">
        <v>266</v>
      </c>
      <c r="L1810" s="31" t="n">
        <v>4</v>
      </c>
      <c r="M1810" s="31" t="s">
        <v>266</v>
      </c>
      <c r="N1810" s="31" t="s">
        <v>268</v>
      </c>
      <c r="O1810" s="31" t="s">
        <v>3853</v>
      </c>
      <c r="P1810" s="0" t="str">
        <f aca="false">LEFT(O1810,1)</f>
        <v>I</v>
      </c>
    </row>
    <row r="1811" customFormat="false" ht="15" hidden="false" customHeight="false" outlineLevel="0" collapsed="false">
      <c r="A1811" s="1" t="s">
        <v>4870</v>
      </c>
      <c r="B1811" s="1" t="s">
        <v>4871</v>
      </c>
      <c r="C1811" s="2" t="n">
        <v>8</v>
      </c>
      <c r="D1811" s="1" t="s">
        <v>259</v>
      </c>
      <c r="E1811" s="1" t="s">
        <v>555</v>
      </c>
      <c r="F1811" s="2" t="n">
        <v>1114</v>
      </c>
      <c r="G1811" s="1" t="s">
        <v>5066</v>
      </c>
      <c r="H1811" s="20" t="s">
        <v>5069</v>
      </c>
      <c r="I1811" s="20" t="s">
        <v>5070</v>
      </c>
      <c r="J1811" s="33" t="n">
        <v>43621.2847453704</v>
      </c>
      <c r="K1811" s="31" t="s">
        <v>266</v>
      </c>
      <c r="L1811" s="31" t="n">
        <v>4</v>
      </c>
      <c r="M1811" s="31" t="s">
        <v>266</v>
      </c>
      <c r="N1811" s="31" t="s">
        <v>268</v>
      </c>
      <c r="O1811" s="31" t="s">
        <v>3853</v>
      </c>
      <c r="P1811" s="0" t="str">
        <f aca="false">LEFT(O1811,1)</f>
        <v>I</v>
      </c>
    </row>
    <row r="1812" customFormat="false" ht="15" hidden="false" customHeight="false" outlineLevel="0" collapsed="false">
      <c r="A1812" s="1" t="s">
        <v>4870</v>
      </c>
      <c r="B1812" s="1" t="s">
        <v>4871</v>
      </c>
      <c r="C1812" s="2" t="n">
        <v>8</v>
      </c>
      <c r="D1812" s="1" t="s">
        <v>259</v>
      </c>
      <c r="E1812" s="1" t="s">
        <v>555</v>
      </c>
      <c r="F1812" s="2" t="n">
        <v>1109</v>
      </c>
      <c r="G1812" s="1" t="s">
        <v>5051</v>
      </c>
      <c r="H1812" s="18" t="s">
        <v>5071</v>
      </c>
      <c r="I1812" s="18" t="s">
        <v>5071</v>
      </c>
      <c r="J1812" s="33" t="n">
        <v>43621.2849189815</v>
      </c>
      <c r="K1812" s="31" t="s">
        <v>266</v>
      </c>
      <c r="L1812" s="31" t="n">
        <v>4</v>
      </c>
      <c r="M1812" s="31" t="s">
        <v>266</v>
      </c>
      <c r="N1812" s="31" t="s">
        <v>268</v>
      </c>
      <c r="O1812" s="31" t="s">
        <v>275</v>
      </c>
      <c r="P1812" s="0" t="str">
        <f aca="false">LEFT(O1812,1)</f>
        <v>C</v>
      </c>
    </row>
    <row r="1813" customFormat="false" ht="15" hidden="false" customHeight="false" outlineLevel="0" collapsed="false">
      <c r="A1813" s="1" t="s">
        <v>4870</v>
      </c>
      <c r="B1813" s="1" t="s">
        <v>4871</v>
      </c>
      <c r="C1813" s="2" t="n">
        <v>8</v>
      </c>
      <c r="D1813" s="1" t="s">
        <v>259</v>
      </c>
      <c r="E1813" s="1" t="s">
        <v>555</v>
      </c>
      <c r="F1813" s="2" t="n">
        <v>1109</v>
      </c>
      <c r="G1813" s="1" t="s">
        <v>5051</v>
      </c>
      <c r="H1813" s="18" t="s">
        <v>5072</v>
      </c>
      <c r="I1813" s="18" t="s">
        <v>5072</v>
      </c>
      <c r="J1813" s="33" t="n">
        <v>43621.2853240741</v>
      </c>
      <c r="K1813" s="31" t="s">
        <v>266</v>
      </c>
      <c r="L1813" s="31" t="n">
        <v>4</v>
      </c>
      <c r="M1813" s="31" t="s">
        <v>266</v>
      </c>
      <c r="N1813" s="31" t="s">
        <v>268</v>
      </c>
      <c r="O1813" s="31" t="s">
        <v>275</v>
      </c>
      <c r="P1813" s="0" t="str">
        <f aca="false">LEFT(O1813,1)</f>
        <v>C</v>
      </c>
    </row>
    <row r="1814" customFormat="false" ht="15" hidden="false" customHeight="false" outlineLevel="0" collapsed="false">
      <c r="A1814" s="1" t="s">
        <v>4870</v>
      </c>
      <c r="B1814" s="1" t="s">
        <v>4871</v>
      </c>
      <c r="C1814" s="2" t="n">
        <v>8</v>
      </c>
      <c r="D1814" s="1" t="s">
        <v>259</v>
      </c>
      <c r="E1814" s="1" t="s">
        <v>555</v>
      </c>
      <c r="F1814" s="2" t="n">
        <v>1109</v>
      </c>
      <c r="G1814" s="1" t="s">
        <v>5051</v>
      </c>
      <c r="H1814" s="18" t="s">
        <v>5073</v>
      </c>
      <c r="I1814" s="18" t="s">
        <v>5074</v>
      </c>
      <c r="J1814" s="33" t="n">
        <v>43621.285474537</v>
      </c>
      <c r="K1814" s="31" t="s">
        <v>266</v>
      </c>
      <c r="L1814" s="31" t="n">
        <v>4</v>
      </c>
      <c r="M1814" s="31" t="s">
        <v>266</v>
      </c>
      <c r="N1814" s="31" t="s">
        <v>268</v>
      </c>
      <c r="O1814" s="31" t="s">
        <v>275</v>
      </c>
      <c r="P1814" s="0" t="str">
        <f aca="false">LEFT(O1814,1)</f>
        <v>C</v>
      </c>
    </row>
    <row r="1815" customFormat="false" ht="15" hidden="false" customHeight="false" outlineLevel="0" collapsed="false">
      <c r="A1815" s="1" t="s">
        <v>4870</v>
      </c>
      <c r="B1815" s="1" t="s">
        <v>4871</v>
      </c>
      <c r="C1815" s="2" t="n">
        <v>8</v>
      </c>
      <c r="D1815" s="1" t="s">
        <v>259</v>
      </c>
      <c r="E1815" s="1" t="s">
        <v>555</v>
      </c>
      <c r="F1815" s="2" t="n">
        <v>1114</v>
      </c>
      <c r="G1815" s="1" t="s">
        <v>5066</v>
      </c>
      <c r="H1815" s="21" t="s">
        <v>5075</v>
      </c>
      <c r="I1815" s="21" t="s">
        <v>5076</v>
      </c>
      <c r="J1815" s="33" t="n">
        <v>43621.2854861111</v>
      </c>
      <c r="K1815" s="31" t="s">
        <v>266</v>
      </c>
      <c r="L1815" s="31" t="n">
        <v>4</v>
      </c>
      <c r="M1815" s="31" t="s">
        <v>297</v>
      </c>
      <c r="N1815" s="31" t="s">
        <v>279</v>
      </c>
      <c r="O1815" s="31" t="s">
        <v>439</v>
      </c>
      <c r="P1815" s="0" t="str">
        <f aca="false">LEFT(O1815,1)</f>
        <v>D</v>
      </c>
    </row>
    <row r="1816" customFormat="false" ht="15" hidden="false" customHeight="false" outlineLevel="0" collapsed="false">
      <c r="A1816" s="1" t="s">
        <v>4870</v>
      </c>
      <c r="B1816" s="1" t="s">
        <v>4871</v>
      </c>
      <c r="C1816" s="2" t="n">
        <v>8</v>
      </c>
      <c r="D1816" s="1" t="s">
        <v>259</v>
      </c>
      <c r="E1816" s="1" t="s">
        <v>555</v>
      </c>
      <c r="F1816" s="2" t="n">
        <v>1114</v>
      </c>
      <c r="G1816" s="1" t="s">
        <v>5066</v>
      </c>
      <c r="H1816" s="18" t="s">
        <v>5077</v>
      </c>
      <c r="I1816" s="18" t="s">
        <v>5078</v>
      </c>
      <c r="J1816" s="33" t="n">
        <v>43621.2855902778</v>
      </c>
      <c r="K1816" s="31" t="s">
        <v>266</v>
      </c>
      <c r="L1816" s="31" t="n">
        <v>4</v>
      </c>
      <c r="M1816" s="31" t="s">
        <v>266</v>
      </c>
      <c r="N1816" s="31" t="s">
        <v>268</v>
      </c>
      <c r="O1816" s="31" t="s">
        <v>275</v>
      </c>
      <c r="P1816" s="0" t="str">
        <f aca="false">LEFT(O1816,1)</f>
        <v>C</v>
      </c>
    </row>
    <row r="1817" customFormat="false" ht="15" hidden="false" customHeight="false" outlineLevel="0" collapsed="false">
      <c r="A1817" s="1" t="s">
        <v>4870</v>
      </c>
      <c r="B1817" s="1" t="s">
        <v>4871</v>
      </c>
      <c r="C1817" s="2" t="n">
        <v>8</v>
      </c>
      <c r="D1817" s="1" t="s">
        <v>259</v>
      </c>
      <c r="E1817" s="1" t="s">
        <v>555</v>
      </c>
      <c r="F1817" s="2" t="n">
        <v>1109</v>
      </c>
      <c r="G1817" s="1" t="s">
        <v>5051</v>
      </c>
      <c r="H1817" s="21" t="s">
        <v>5079</v>
      </c>
      <c r="I1817" s="21" t="s">
        <v>5080</v>
      </c>
      <c r="J1817" s="33" t="n">
        <v>43621.2857986111</v>
      </c>
      <c r="K1817" s="31" t="s">
        <v>266</v>
      </c>
      <c r="L1817" s="31" t="n">
        <v>4</v>
      </c>
      <c r="M1817" s="31" t="s">
        <v>297</v>
      </c>
      <c r="N1817" s="31" t="s">
        <v>293</v>
      </c>
      <c r="O1817" s="31" t="s">
        <v>429</v>
      </c>
      <c r="P1817" s="0" t="str">
        <f aca="false">LEFT(O1817,1)</f>
        <v>D</v>
      </c>
    </row>
    <row r="1818" customFormat="false" ht="15" hidden="false" customHeight="false" outlineLevel="0" collapsed="false">
      <c r="A1818" s="1" t="s">
        <v>4870</v>
      </c>
      <c r="B1818" s="1" t="s">
        <v>4871</v>
      </c>
      <c r="C1818" s="2" t="n">
        <v>8</v>
      </c>
      <c r="D1818" s="1" t="s">
        <v>259</v>
      </c>
      <c r="E1818" s="1" t="s">
        <v>555</v>
      </c>
      <c r="F1818" s="2" t="n">
        <v>1109</v>
      </c>
      <c r="G1818" s="1" t="s">
        <v>5051</v>
      </c>
      <c r="H1818" s="18" t="s">
        <v>5081</v>
      </c>
      <c r="I1818" s="18" t="s">
        <v>5082</v>
      </c>
      <c r="J1818" s="33" t="n">
        <v>43621.2859027778</v>
      </c>
      <c r="K1818" s="31" t="s">
        <v>266</v>
      </c>
      <c r="L1818" s="31" t="n">
        <v>4</v>
      </c>
      <c r="M1818" s="31" t="s">
        <v>266</v>
      </c>
      <c r="N1818" s="31" t="s">
        <v>268</v>
      </c>
      <c r="O1818" s="31" t="s">
        <v>275</v>
      </c>
      <c r="P1818" s="0" t="str">
        <f aca="false">LEFT(O1818,1)</f>
        <v>C</v>
      </c>
    </row>
    <row r="1819" customFormat="false" ht="15" hidden="false" customHeight="false" outlineLevel="0" collapsed="false">
      <c r="A1819" s="1" t="s">
        <v>4870</v>
      </c>
      <c r="B1819" s="1" t="s">
        <v>4871</v>
      </c>
      <c r="C1819" s="2" t="n">
        <v>8</v>
      </c>
      <c r="D1819" s="1" t="s">
        <v>259</v>
      </c>
      <c r="E1819" s="1" t="s">
        <v>555</v>
      </c>
      <c r="F1819" s="2" t="n">
        <v>1118</v>
      </c>
      <c r="G1819" s="1" t="s">
        <v>5083</v>
      </c>
      <c r="H1819" s="21" t="s">
        <v>5084</v>
      </c>
      <c r="I1819" s="21" t="s">
        <v>5057</v>
      </c>
      <c r="J1819" s="33" t="n">
        <v>43621.2860648148</v>
      </c>
      <c r="K1819" s="31" t="s">
        <v>266</v>
      </c>
      <c r="L1819" s="31" t="n">
        <v>4</v>
      </c>
      <c r="M1819" s="31" t="s">
        <v>297</v>
      </c>
      <c r="N1819" s="31" t="s">
        <v>293</v>
      </c>
      <c r="O1819" s="31" t="s">
        <v>298</v>
      </c>
      <c r="P1819" s="0" t="str">
        <f aca="false">LEFT(O1819,1)</f>
        <v>D</v>
      </c>
    </row>
    <row r="1820" customFormat="false" ht="15" hidden="false" customHeight="false" outlineLevel="0" collapsed="false">
      <c r="A1820" s="1" t="s">
        <v>4870</v>
      </c>
      <c r="B1820" s="1" t="s">
        <v>4871</v>
      </c>
      <c r="C1820" s="2" t="n">
        <v>8</v>
      </c>
      <c r="D1820" s="1" t="s">
        <v>259</v>
      </c>
      <c r="E1820" s="1" t="s">
        <v>555</v>
      </c>
      <c r="F1820" s="2" t="n">
        <v>1109</v>
      </c>
      <c r="G1820" s="1" t="s">
        <v>5051</v>
      </c>
      <c r="H1820" s="18" t="s">
        <v>5085</v>
      </c>
      <c r="I1820" s="18" t="s">
        <v>5086</v>
      </c>
      <c r="J1820" s="33" t="n">
        <v>43621.286087963</v>
      </c>
      <c r="K1820" s="31" t="s">
        <v>266</v>
      </c>
      <c r="L1820" s="31" t="n">
        <v>4</v>
      </c>
      <c r="M1820" s="31" t="s">
        <v>266</v>
      </c>
      <c r="N1820" s="31" t="s">
        <v>268</v>
      </c>
      <c r="O1820" s="31" t="s">
        <v>275</v>
      </c>
      <c r="P1820" s="0" t="str">
        <f aca="false">LEFT(O1820,1)</f>
        <v>C</v>
      </c>
    </row>
    <row r="1821" customFormat="false" ht="15" hidden="false" customHeight="false" outlineLevel="0" collapsed="false">
      <c r="A1821" s="1" t="s">
        <v>4870</v>
      </c>
      <c r="B1821" s="1" t="s">
        <v>4871</v>
      </c>
      <c r="C1821" s="2" t="n">
        <v>8</v>
      </c>
      <c r="D1821" s="1" t="s">
        <v>259</v>
      </c>
      <c r="E1821" s="1" t="s">
        <v>555</v>
      </c>
      <c r="F1821" s="2" t="n">
        <v>1114</v>
      </c>
      <c r="G1821" s="1" t="s">
        <v>5066</v>
      </c>
      <c r="H1821" s="18" t="s">
        <v>5087</v>
      </c>
      <c r="I1821" s="18" t="s">
        <v>5088</v>
      </c>
      <c r="J1821" s="33" t="n">
        <v>43621.2861458333</v>
      </c>
      <c r="K1821" s="31" t="s">
        <v>266</v>
      </c>
      <c r="L1821" s="31" t="n">
        <v>4</v>
      </c>
      <c r="M1821" s="31" t="s">
        <v>266</v>
      </c>
      <c r="N1821" s="31" t="s">
        <v>268</v>
      </c>
      <c r="O1821" s="31" t="s">
        <v>275</v>
      </c>
      <c r="P1821" s="0" t="str">
        <f aca="false">LEFT(O1821,1)</f>
        <v>C</v>
      </c>
    </row>
    <row r="1822" customFormat="false" ht="15" hidden="false" customHeight="false" outlineLevel="0" collapsed="false">
      <c r="A1822" s="1" t="s">
        <v>4870</v>
      </c>
      <c r="B1822" s="1" t="s">
        <v>4871</v>
      </c>
      <c r="C1822" s="2" t="n">
        <v>8</v>
      </c>
      <c r="D1822" s="1" t="s">
        <v>259</v>
      </c>
      <c r="E1822" s="1" t="s">
        <v>555</v>
      </c>
      <c r="F1822" s="2" t="n">
        <v>1109</v>
      </c>
      <c r="G1822" s="1" t="s">
        <v>5051</v>
      </c>
      <c r="H1822" s="18" t="s">
        <v>5089</v>
      </c>
      <c r="I1822" s="18" t="s">
        <v>5090</v>
      </c>
      <c r="J1822" s="33" t="n">
        <v>43621.2865046296</v>
      </c>
      <c r="K1822" s="31" t="s">
        <v>266</v>
      </c>
      <c r="L1822" s="31" t="n">
        <v>4</v>
      </c>
      <c r="M1822" s="31" t="s">
        <v>266</v>
      </c>
      <c r="N1822" s="31" t="s">
        <v>268</v>
      </c>
      <c r="O1822" s="31" t="s">
        <v>275</v>
      </c>
      <c r="P1822" s="0" t="str">
        <f aca="false">LEFT(O1822,1)</f>
        <v>C</v>
      </c>
    </row>
    <row r="1823" customFormat="false" ht="15" hidden="false" customHeight="false" outlineLevel="0" collapsed="false">
      <c r="A1823" s="1" t="s">
        <v>4870</v>
      </c>
      <c r="B1823" s="1" t="s">
        <v>4871</v>
      </c>
      <c r="C1823" s="2" t="n">
        <v>8</v>
      </c>
      <c r="D1823" s="1" t="s">
        <v>259</v>
      </c>
      <c r="E1823" s="1" t="s">
        <v>555</v>
      </c>
      <c r="F1823" s="2" t="n">
        <v>1109</v>
      </c>
      <c r="G1823" s="1" t="s">
        <v>5051</v>
      </c>
      <c r="H1823" s="18" t="s">
        <v>5091</v>
      </c>
      <c r="I1823" s="18" t="s">
        <v>5092</v>
      </c>
      <c r="J1823" s="33" t="n">
        <v>43621.2865972222</v>
      </c>
      <c r="K1823" s="31" t="s">
        <v>266</v>
      </c>
      <c r="L1823" s="31" t="n">
        <v>4</v>
      </c>
      <c r="M1823" s="31" t="s">
        <v>266</v>
      </c>
      <c r="N1823" s="31" t="s">
        <v>268</v>
      </c>
      <c r="O1823" s="31" t="s">
        <v>275</v>
      </c>
      <c r="P1823" s="0" t="str">
        <f aca="false">LEFT(O1823,1)</f>
        <v>C</v>
      </c>
    </row>
    <row r="1824" customFormat="false" ht="15" hidden="false" customHeight="false" outlineLevel="0" collapsed="false">
      <c r="A1824" s="1" t="s">
        <v>4870</v>
      </c>
      <c r="B1824" s="1" t="s">
        <v>4871</v>
      </c>
      <c r="C1824" s="2" t="n">
        <v>8</v>
      </c>
      <c r="D1824" s="1" t="s">
        <v>259</v>
      </c>
      <c r="E1824" s="1" t="s">
        <v>555</v>
      </c>
      <c r="F1824" s="2" t="n">
        <v>1118</v>
      </c>
      <c r="G1824" s="1" t="s">
        <v>5083</v>
      </c>
      <c r="H1824" s="21" t="s">
        <v>5093</v>
      </c>
      <c r="I1824" s="21" t="s">
        <v>5094</v>
      </c>
      <c r="J1824" s="33" t="n">
        <v>43621.2870601852</v>
      </c>
      <c r="K1824" s="31" t="s">
        <v>266</v>
      </c>
      <c r="L1824" s="31" t="n">
        <v>4</v>
      </c>
      <c r="M1824" s="31" t="s">
        <v>297</v>
      </c>
      <c r="N1824" s="31" t="s">
        <v>279</v>
      </c>
      <c r="O1824" s="31" t="s">
        <v>439</v>
      </c>
      <c r="P1824" s="0" t="str">
        <f aca="false">LEFT(O1824,1)</f>
        <v>D</v>
      </c>
    </row>
    <row r="1825" customFormat="false" ht="15" hidden="false" customHeight="false" outlineLevel="0" collapsed="false">
      <c r="A1825" s="1" t="s">
        <v>4870</v>
      </c>
      <c r="B1825" s="1" t="s">
        <v>4871</v>
      </c>
      <c r="C1825" s="2" t="n">
        <v>8</v>
      </c>
      <c r="D1825" s="1" t="s">
        <v>259</v>
      </c>
      <c r="E1825" s="1" t="s">
        <v>555</v>
      </c>
      <c r="F1825" s="2" t="n">
        <v>1114</v>
      </c>
      <c r="G1825" s="1" t="s">
        <v>5066</v>
      </c>
      <c r="H1825" s="18" t="s">
        <v>5095</v>
      </c>
      <c r="I1825" s="18" t="s">
        <v>5096</v>
      </c>
      <c r="J1825" s="33" t="n">
        <v>43621.2870833333</v>
      </c>
      <c r="K1825" s="31" t="s">
        <v>266</v>
      </c>
      <c r="L1825" s="31" t="n">
        <v>4</v>
      </c>
      <c r="M1825" s="31" t="s">
        <v>266</v>
      </c>
      <c r="N1825" s="31" t="s">
        <v>268</v>
      </c>
      <c r="O1825" s="31" t="s">
        <v>275</v>
      </c>
      <c r="P1825" s="0" t="str">
        <f aca="false">LEFT(O1825,1)</f>
        <v>C</v>
      </c>
    </row>
    <row r="1826" customFormat="false" ht="15" hidden="false" customHeight="false" outlineLevel="0" collapsed="false">
      <c r="A1826" s="1" t="s">
        <v>4870</v>
      </c>
      <c r="B1826" s="1" t="s">
        <v>4871</v>
      </c>
      <c r="C1826" s="2" t="n">
        <v>8</v>
      </c>
      <c r="D1826" s="1" t="s">
        <v>259</v>
      </c>
      <c r="E1826" s="1" t="s">
        <v>555</v>
      </c>
      <c r="F1826" s="2" t="n">
        <v>1114</v>
      </c>
      <c r="G1826" s="1" t="s">
        <v>5066</v>
      </c>
      <c r="H1826" s="18" t="s">
        <v>5097</v>
      </c>
      <c r="I1826" s="18" t="s">
        <v>5098</v>
      </c>
      <c r="J1826" s="33" t="n">
        <v>43621.2872685185</v>
      </c>
      <c r="K1826" s="31" t="s">
        <v>266</v>
      </c>
      <c r="L1826" s="31" t="n">
        <v>4</v>
      </c>
      <c r="M1826" s="31" t="s">
        <v>266</v>
      </c>
      <c r="N1826" s="31" t="s">
        <v>268</v>
      </c>
      <c r="O1826" s="31" t="s">
        <v>275</v>
      </c>
      <c r="P1826" s="0" t="str">
        <f aca="false">LEFT(O1826,1)</f>
        <v>C</v>
      </c>
    </row>
    <row r="1827" customFormat="false" ht="15" hidden="false" customHeight="false" outlineLevel="0" collapsed="false">
      <c r="A1827" s="1" t="s">
        <v>4870</v>
      </c>
      <c r="B1827" s="1" t="s">
        <v>4871</v>
      </c>
      <c r="C1827" s="2" t="n">
        <v>8</v>
      </c>
      <c r="D1827" s="1" t="s">
        <v>259</v>
      </c>
      <c r="E1827" s="1" t="s">
        <v>555</v>
      </c>
      <c r="F1827" s="2" t="n">
        <v>1114</v>
      </c>
      <c r="G1827" s="1" t="s">
        <v>5066</v>
      </c>
      <c r="H1827" s="21" t="s">
        <v>5099</v>
      </c>
      <c r="I1827" s="21" t="s">
        <v>5100</v>
      </c>
      <c r="J1827" s="33" t="n">
        <v>43621.2886574074</v>
      </c>
      <c r="K1827" s="31" t="s">
        <v>266</v>
      </c>
      <c r="L1827" s="31" t="n">
        <v>4</v>
      </c>
      <c r="M1827" s="31" t="s">
        <v>297</v>
      </c>
      <c r="N1827" s="31" t="s">
        <v>293</v>
      </c>
      <c r="O1827" s="31" t="s">
        <v>298</v>
      </c>
      <c r="P1827" s="0" t="str">
        <f aca="false">LEFT(O1827,1)</f>
        <v>D</v>
      </c>
    </row>
    <row r="1828" customFormat="false" ht="15" hidden="false" customHeight="false" outlineLevel="0" collapsed="false">
      <c r="A1828" s="1" t="s">
        <v>4870</v>
      </c>
      <c r="B1828" s="1" t="s">
        <v>4871</v>
      </c>
      <c r="C1828" s="2" t="n">
        <v>8</v>
      </c>
      <c r="D1828" s="1" t="s">
        <v>259</v>
      </c>
      <c r="E1828" s="1" t="s">
        <v>555</v>
      </c>
      <c r="F1828" s="2" t="n">
        <v>1086</v>
      </c>
      <c r="G1828" s="1" t="s">
        <v>4884</v>
      </c>
      <c r="H1828" s="3" t="s">
        <v>4891</v>
      </c>
      <c r="I1828" s="1" t="s">
        <v>5101</v>
      </c>
      <c r="J1828" s="33" t="n">
        <v>43621.2896527778</v>
      </c>
      <c r="K1828" s="31" t="s">
        <v>266</v>
      </c>
      <c r="L1828" s="31" t="n">
        <v>1</v>
      </c>
      <c r="M1828" s="31" t="s">
        <v>297</v>
      </c>
      <c r="N1828" s="31" t="s">
        <v>268</v>
      </c>
      <c r="O1828" s="31" t="s">
        <v>4346</v>
      </c>
      <c r="P1828" s="0" t="str">
        <f aca="false">LEFT(O1828,1)</f>
        <v>M</v>
      </c>
    </row>
    <row r="1829" customFormat="false" ht="15" hidden="false" customHeight="false" outlineLevel="0" collapsed="false">
      <c r="A1829" s="1" t="s">
        <v>4870</v>
      </c>
      <c r="B1829" s="1" t="s">
        <v>4871</v>
      </c>
      <c r="C1829" s="2" t="n">
        <v>8</v>
      </c>
      <c r="D1829" s="1" t="s">
        <v>259</v>
      </c>
      <c r="E1829" s="1" t="s">
        <v>555</v>
      </c>
      <c r="F1829" s="2" t="n">
        <v>1121</v>
      </c>
      <c r="G1829" s="1" t="s">
        <v>5102</v>
      </c>
      <c r="H1829" s="21" t="s">
        <v>5103</v>
      </c>
      <c r="I1829" s="21" t="s">
        <v>5104</v>
      </c>
      <c r="J1829" s="33" t="n">
        <v>43621.2896759259</v>
      </c>
      <c r="K1829" s="31" t="s">
        <v>266</v>
      </c>
      <c r="L1829" s="31" t="n">
        <v>4</v>
      </c>
      <c r="M1829" s="31" t="s">
        <v>297</v>
      </c>
      <c r="N1829" s="31" t="s">
        <v>293</v>
      </c>
      <c r="O1829" s="31" t="s">
        <v>298</v>
      </c>
      <c r="P1829" s="0" t="str">
        <f aca="false">LEFT(O1829,1)</f>
        <v>D</v>
      </c>
    </row>
    <row r="1830" customFormat="false" ht="15" hidden="false" customHeight="false" outlineLevel="0" collapsed="false">
      <c r="A1830" s="1" t="s">
        <v>4870</v>
      </c>
      <c r="B1830" s="1" t="s">
        <v>4871</v>
      </c>
      <c r="C1830" s="2" t="n">
        <v>8</v>
      </c>
      <c r="D1830" s="1" t="s">
        <v>259</v>
      </c>
      <c r="E1830" s="1" t="s">
        <v>555</v>
      </c>
      <c r="F1830" s="2" t="n">
        <v>1109</v>
      </c>
      <c r="G1830" s="1" t="s">
        <v>5051</v>
      </c>
      <c r="H1830" s="20" t="s">
        <v>5105</v>
      </c>
      <c r="I1830" s="20" t="s">
        <v>5106</v>
      </c>
      <c r="J1830" s="33" t="n">
        <v>43621.2916550926</v>
      </c>
      <c r="K1830" s="31" t="s">
        <v>266</v>
      </c>
      <c r="L1830" s="31" t="n">
        <v>4</v>
      </c>
      <c r="M1830" s="31" t="s">
        <v>266</v>
      </c>
      <c r="N1830" s="31" t="s">
        <v>279</v>
      </c>
      <c r="O1830" s="31" t="s">
        <v>280</v>
      </c>
      <c r="P1830" s="0" t="str">
        <f aca="false">LEFT(O1830,1)</f>
        <v>I</v>
      </c>
    </row>
    <row r="1831" customFormat="false" ht="15" hidden="false" customHeight="false" outlineLevel="0" collapsed="false">
      <c r="A1831" s="1" t="s">
        <v>4870</v>
      </c>
      <c r="B1831" s="1" t="s">
        <v>4871</v>
      </c>
      <c r="C1831" s="2" t="n">
        <v>8</v>
      </c>
      <c r="D1831" s="1" t="s">
        <v>259</v>
      </c>
      <c r="E1831" s="1" t="s">
        <v>555</v>
      </c>
      <c r="F1831" s="2" t="n">
        <v>1086</v>
      </c>
      <c r="G1831" s="1" t="s">
        <v>4884</v>
      </c>
      <c r="H1831" s="3" t="s">
        <v>5107</v>
      </c>
      <c r="I1831" s="1" t="s">
        <v>5108</v>
      </c>
      <c r="J1831" s="33" t="n">
        <v>43621.2919097222</v>
      </c>
      <c r="K1831" s="31" t="s">
        <v>266</v>
      </c>
      <c r="L1831" s="31" t="n">
        <v>1</v>
      </c>
      <c r="M1831" s="31" t="s">
        <v>266</v>
      </c>
      <c r="N1831" s="31" t="s">
        <v>279</v>
      </c>
      <c r="O1831" s="31" t="s">
        <v>4346</v>
      </c>
      <c r="P1831" s="0" t="str">
        <f aca="false">LEFT(O1831,1)</f>
        <v>M</v>
      </c>
    </row>
    <row r="1832" customFormat="false" ht="15" hidden="false" customHeight="false" outlineLevel="0" collapsed="false">
      <c r="A1832" s="1" t="s">
        <v>4870</v>
      </c>
      <c r="B1832" s="1" t="s">
        <v>4871</v>
      </c>
      <c r="C1832" s="2" t="n">
        <v>15</v>
      </c>
      <c r="D1832" s="1" t="s">
        <v>421</v>
      </c>
      <c r="E1832" s="1" t="s">
        <v>555</v>
      </c>
      <c r="F1832" s="2" t="n">
        <v>1109</v>
      </c>
      <c r="G1832" s="1" t="s">
        <v>5051</v>
      </c>
      <c r="H1832" s="21" t="s">
        <v>5109</v>
      </c>
      <c r="I1832" s="21" t="s">
        <v>5110</v>
      </c>
      <c r="J1832" s="33" t="n">
        <v>43621.2741666667</v>
      </c>
      <c r="K1832" s="31" t="s">
        <v>266</v>
      </c>
      <c r="L1832" s="31" t="n">
        <v>5</v>
      </c>
      <c r="M1832" s="31" t="s">
        <v>297</v>
      </c>
      <c r="N1832" s="31" t="s">
        <v>293</v>
      </c>
      <c r="O1832" s="31" t="s">
        <v>298</v>
      </c>
      <c r="P1832" s="0" t="str">
        <f aca="false">LEFT(O1832,1)</f>
        <v>D</v>
      </c>
    </row>
    <row r="1833" customFormat="false" ht="15" hidden="false" customHeight="false" outlineLevel="0" collapsed="false">
      <c r="A1833" s="1" t="s">
        <v>4870</v>
      </c>
      <c r="B1833" s="1" t="s">
        <v>4871</v>
      </c>
      <c r="C1833" s="2" t="n">
        <v>15</v>
      </c>
      <c r="D1833" s="1" t="s">
        <v>421</v>
      </c>
      <c r="E1833" s="1" t="s">
        <v>555</v>
      </c>
      <c r="F1833" s="2" t="n">
        <v>1086</v>
      </c>
      <c r="G1833" s="1" t="s">
        <v>4884</v>
      </c>
      <c r="H1833" s="3" t="s">
        <v>5111</v>
      </c>
      <c r="I1833" s="1" t="s">
        <v>5112</v>
      </c>
      <c r="J1833" s="33" t="n">
        <v>43621.2744328704</v>
      </c>
      <c r="K1833" s="31" t="s">
        <v>266</v>
      </c>
      <c r="L1833" s="31" t="n">
        <v>1</v>
      </c>
      <c r="M1833" s="31" t="s">
        <v>266</v>
      </c>
      <c r="N1833" s="31" t="s">
        <v>268</v>
      </c>
      <c r="O1833" s="31" t="s">
        <v>945</v>
      </c>
      <c r="P1833" s="0" t="str">
        <f aca="false">LEFT(O1833,1)</f>
        <v>M</v>
      </c>
    </row>
    <row r="1834" customFormat="false" ht="15" hidden="false" customHeight="false" outlineLevel="0" collapsed="false">
      <c r="A1834" s="1" t="s">
        <v>4870</v>
      </c>
      <c r="B1834" s="1" t="s">
        <v>4871</v>
      </c>
      <c r="C1834" s="2" t="n">
        <v>15</v>
      </c>
      <c r="D1834" s="1" t="s">
        <v>421</v>
      </c>
      <c r="E1834" s="1" t="s">
        <v>555</v>
      </c>
      <c r="F1834" s="2" t="n">
        <v>1118</v>
      </c>
      <c r="G1834" s="1" t="s">
        <v>5083</v>
      </c>
      <c r="H1834" s="18" t="s">
        <v>5113</v>
      </c>
      <c r="I1834" s="18" t="s">
        <v>5114</v>
      </c>
      <c r="J1834" s="33" t="n">
        <v>43621.2747106482</v>
      </c>
      <c r="K1834" s="31" t="s">
        <v>266</v>
      </c>
      <c r="L1834" s="31" t="n">
        <v>5</v>
      </c>
      <c r="M1834" s="31" t="s">
        <v>266</v>
      </c>
      <c r="N1834" s="31" t="s">
        <v>268</v>
      </c>
      <c r="O1834" s="31" t="s">
        <v>275</v>
      </c>
      <c r="P1834" s="0" t="str">
        <f aca="false">LEFT(O1834,1)</f>
        <v>C</v>
      </c>
    </row>
    <row r="1835" customFormat="false" ht="15" hidden="false" customHeight="false" outlineLevel="0" collapsed="false">
      <c r="A1835" s="1" t="s">
        <v>4870</v>
      </c>
      <c r="B1835" s="1" t="s">
        <v>4871</v>
      </c>
      <c r="C1835" s="2" t="n">
        <v>15</v>
      </c>
      <c r="D1835" s="1" t="s">
        <v>421</v>
      </c>
      <c r="E1835" s="1" t="s">
        <v>555</v>
      </c>
      <c r="F1835" s="2" t="n">
        <v>1109</v>
      </c>
      <c r="G1835" s="1" t="s">
        <v>5051</v>
      </c>
      <c r="H1835" s="20" t="s">
        <v>5115</v>
      </c>
      <c r="I1835" s="20" t="s">
        <v>5116</v>
      </c>
      <c r="J1835" s="33" t="n">
        <v>43621.2747337963</v>
      </c>
      <c r="K1835" s="31" t="s">
        <v>266</v>
      </c>
      <c r="L1835" s="31" t="n">
        <v>5</v>
      </c>
      <c r="M1835" s="31" t="s">
        <v>266</v>
      </c>
      <c r="N1835" s="31" t="s">
        <v>279</v>
      </c>
      <c r="O1835" s="31" t="s">
        <v>280</v>
      </c>
      <c r="P1835" s="0" t="str">
        <f aca="false">LEFT(O1835,1)</f>
        <v>I</v>
      </c>
    </row>
    <row r="1836" customFormat="false" ht="15" hidden="false" customHeight="false" outlineLevel="0" collapsed="false">
      <c r="A1836" s="1" t="s">
        <v>4870</v>
      </c>
      <c r="B1836" s="1" t="s">
        <v>4871</v>
      </c>
      <c r="C1836" s="2" t="n">
        <v>15</v>
      </c>
      <c r="D1836" s="1" t="s">
        <v>421</v>
      </c>
      <c r="E1836" s="1" t="s">
        <v>555</v>
      </c>
      <c r="F1836" s="2" t="n">
        <v>1109</v>
      </c>
      <c r="G1836" s="1" t="s">
        <v>5051</v>
      </c>
      <c r="H1836" s="18" t="s">
        <v>5117</v>
      </c>
      <c r="I1836" s="18" t="s">
        <v>5118</v>
      </c>
      <c r="J1836" s="33" t="n">
        <v>43621.2753935185</v>
      </c>
      <c r="K1836" s="31" t="s">
        <v>266</v>
      </c>
      <c r="L1836" s="31" t="n">
        <v>5</v>
      </c>
      <c r="M1836" s="31" t="s">
        <v>266</v>
      </c>
      <c r="N1836" s="31" t="s">
        <v>268</v>
      </c>
      <c r="O1836" s="31" t="s">
        <v>275</v>
      </c>
      <c r="P1836" s="0" t="str">
        <f aca="false">LEFT(O1836,1)</f>
        <v>C</v>
      </c>
    </row>
    <row r="1837" customFormat="false" ht="15" hidden="false" customHeight="false" outlineLevel="0" collapsed="false">
      <c r="A1837" s="1" t="s">
        <v>4870</v>
      </c>
      <c r="B1837" s="1" t="s">
        <v>4871</v>
      </c>
      <c r="C1837" s="2" t="n">
        <v>15</v>
      </c>
      <c r="D1837" s="1" t="s">
        <v>421</v>
      </c>
      <c r="E1837" s="1" t="s">
        <v>555</v>
      </c>
      <c r="F1837" s="2" t="n">
        <v>1086</v>
      </c>
      <c r="G1837" s="1" t="s">
        <v>4884</v>
      </c>
      <c r="H1837" s="31" t="s">
        <v>5119</v>
      </c>
      <c r="I1837" s="31" t="s">
        <v>5120</v>
      </c>
      <c r="J1837" s="33" t="n">
        <v>43621.2754050926</v>
      </c>
      <c r="K1837" s="31" t="s">
        <v>266</v>
      </c>
      <c r="L1837" s="31" t="n">
        <v>1</v>
      </c>
      <c r="M1837" s="31" t="s">
        <v>266</v>
      </c>
      <c r="N1837" s="31" t="s">
        <v>268</v>
      </c>
      <c r="O1837" s="31" t="s">
        <v>4346</v>
      </c>
      <c r="P1837" s="0" t="str">
        <f aca="false">LEFT(O1837,1)</f>
        <v>M</v>
      </c>
    </row>
    <row r="1838" customFormat="false" ht="15" hidden="false" customHeight="false" outlineLevel="0" collapsed="false">
      <c r="A1838" s="1" t="s">
        <v>4870</v>
      </c>
      <c r="B1838" s="1" t="s">
        <v>4871</v>
      </c>
      <c r="C1838" s="2" t="n">
        <v>15</v>
      </c>
      <c r="D1838" s="1" t="s">
        <v>421</v>
      </c>
      <c r="E1838" s="1" t="s">
        <v>555</v>
      </c>
      <c r="F1838" s="2" t="n">
        <v>1109</v>
      </c>
      <c r="G1838" s="1" t="s">
        <v>5051</v>
      </c>
      <c r="H1838" s="18" t="s">
        <v>5121</v>
      </c>
      <c r="I1838" s="18" t="s">
        <v>5122</v>
      </c>
      <c r="J1838" s="33" t="n">
        <v>43621.2755208333</v>
      </c>
      <c r="K1838" s="31" t="s">
        <v>266</v>
      </c>
      <c r="L1838" s="31" t="n">
        <v>5</v>
      </c>
      <c r="M1838" s="31" t="s">
        <v>266</v>
      </c>
      <c r="N1838" s="31" t="s">
        <v>268</v>
      </c>
      <c r="O1838" s="31" t="s">
        <v>275</v>
      </c>
      <c r="P1838" s="0" t="str">
        <f aca="false">LEFT(O1838,1)</f>
        <v>C</v>
      </c>
    </row>
    <row r="1839" customFormat="false" ht="15" hidden="false" customHeight="false" outlineLevel="0" collapsed="false">
      <c r="A1839" s="1" t="s">
        <v>4870</v>
      </c>
      <c r="B1839" s="1" t="s">
        <v>4871</v>
      </c>
      <c r="C1839" s="2" t="n">
        <v>15</v>
      </c>
      <c r="D1839" s="1" t="s">
        <v>421</v>
      </c>
      <c r="E1839" s="1" t="s">
        <v>555</v>
      </c>
      <c r="F1839" s="2" t="n">
        <v>1118</v>
      </c>
      <c r="G1839" s="1" t="s">
        <v>5083</v>
      </c>
      <c r="H1839" s="21" t="s">
        <v>5123</v>
      </c>
      <c r="I1839" s="21" t="s">
        <v>5124</v>
      </c>
      <c r="J1839" s="33" t="n">
        <v>43621.2761342593</v>
      </c>
      <c r="K1839" s="31" t="s">
        <v>266</v>
      </c>
      <c r="L1839" s="31" t="n">
        <v>5</v>
      </c>
      <c r="M1839" s="31" t="s">
        <v>297</v>
      </c>
      <c r="N1839" s="31" t="s">
        <v>293</v>
      </c>
      <c r="O1839" s="31" t="s">
        <v>298</v>
      </c>
      <c r="P1839" s="0" t="str">
        <f aca="false">LEFT(O1839,1)</f>
        <v>D</v>
      </c>
    </row>
    <row r="1840" customFormat="false" ht="15" hidden="false" customHeight="false" outlineLevel="0" collapsed="false">
      <c r="A1840" s="1" t="s">
        <v>4870</v>
      </c>
      <c r="B1840" s="1" t="s">
        <v>4871</v>
      </c>
      <c r="C1840" s="2" t="n">
        <v>15</v>
      </c>
      <c r="D1840" s="1" t="s">
        <v>421</v>
      </c>
      <c r="E1840" s="1" t="s">
        <v>555</v>
      </c>
      <c r="F1840" s="2" t="n">
        <v>1109</v>
      </c>
      <c r="G1840" s="1" t="s">
        <v>5051</v>
      </c>
      <c r="H1840" s="18" t="s">
        <v>5125</v>
      </c>
      <c r="I1840" s="18" t="s">
        <v>5126</v>
      </c>
      <c r="J1840" s="33" t="n">
        <v>43621.2761805556</v>
      </c>
      <c r="K1840" s="31" t="s">
        <v>266</v>
      </c>
      <c r="L1840" s="31" t="n">
        <v>5</v>
      </c>
      <c r="M1840" s="31" t="s">
        <v>266</v>
      </c>
      <c r="N1840" s="31" t="s">
        <v>268</v>
      </c>
      <c r="O1840" s="31" t="s">
        <v>275</v>
      </c>
      <c r="P1840" s="0" t="str">
        <f aca="false">LEFT(O1840,1)</f>
        <v>C</v>
      </c>
    </row>
    <row r="1841" customFormat="false" ht="15" hidden="false" customHeight="false" outlineLevel="0" collapsed="false">
      <c r="A1841" s="1" t="s">
        <v>4870</v>
      </c>
      <c r="B1841" s="1" t="s">
        <v>4871</v>
      </c>
      <c r="C1841" s="2" t="n">
        <v>15</v>
      </c>
      <c r="D1841" s="1" t="s">
        <v>421</v>
      </c>
      <c r="E1841" s="1" t="s">
        <v>555</v>
      </c>
      <c r="F1841" s="2" t="n">
        <v>1118</v>
      </c>
      <c r="G1841" s="1" t="s">
        <v>5083</v>
      </c>
      <c r="H1841" s="18" t="s">
        <v>5127</v>
      </c>
      <c r="I1841" s="18" t="s">
        <v>5128</v>
      </c>
      <c r="J1841" s="33" t="n">
        <v>43621.2770023148</v>
      </c>
      <c r="K1841" s="31" t="s">
        <v>266</v>
      </c>
      <c r="L1841" s="31" t="n">
        <v>5</v>
      </c>
      <c r="M1841" s="31" t="s">
        <v>266</v>
      </c>
      <c r="N1841" s="31" t="s">
        <v>268</v>
      </c>
      <c r="O1841" s="31" t="s">
        <v>275</v>
      </c>
      <c r="P1841" s="0" t="str">
        <f aca="false">LEFT(O1841,1)</f>
        <v>C</v>
      </c>
    </row>
    <row r="1842" customFormat="false" ht="15" hidden="false" customHeight="false" outlineLevel="0" collapsed="false">
      <c r="A1842" s="1" t="s">
        <v>4870</v>
      </c>
      <c r="B1842" s="1" t="s">
        <v>4871</v>
      </c>
      <c r="C1842" s="2" t="n">
        <v>15</v>
      </c>
      <c r="D1842" s="1" t="s">
        <v>421</v>
      </c>
      <c r="E1842" s="1" t="s">
        <v>555</v>
      </c>
      <c r="F1842" s="2" t="n">
        <v>1109</v>
      </c>
      <c r="G1842" s="1" t="s">
        <v>5051</v>
      </c>
      <c r="H1842" s="18" t="s">
        <v>5129</v>
      </c>
      <c r="I1842" s="18" t="s">
        <v>5130</v>
      </c>
      <c r="J1842" s="33" t="n">
        <v>43621.2775347222</v>
      </c>
      <c r="K1842" s="31" t="s">
        <v>266</v>
      </c>
      <c r="L1842" s="31" t="n">
        <v>5</v>
      </c>
      <c r="M1842" s="31" t="s">
        <v>266</v>
      </c>
      <c r="N1842" s="31" t="s">
        <v>268</v>
      </c>
      <c r="O1842" s="31" t="s">
        <v>275</v>
      </c>
      <c r="P1842" s="0" t="str">
        <f aca="false">LEFT(O1842,1)</f>
        <v>C</v>
      </c>
    </row>
    <row r="1843" customFormat="false" ht="15" hidden="false" customHeight="false" outlineLevel="0" collapsed="false">
      <c r="A1843" s="1" t="s">
        <v>4870</v>
      </c>
      <c r="B1843" s="1" t="s">
        <v>4871</v>
      </c>
      <c r="C1843" s="2" t="n">
        <v>15</v>
      </c>
      <c r="D1843" s="1" t="s">
        <v>421</v>
      </c>
      <c r="E1843" s="1" t="s">
        <v>555</v>
      </c>
      <c r="F1843" s="2" t="n">
        <v>1109</v>
      </c>
      <c r="G1843" s="1" t="s">
        <v>5051</v>
      </c>
      <c r="H1843" s="18" t="s">
        <v>5131</v>
      </c>
      <c r="I1843" s="18" t="s">
        <v>5087</v>
      </c>
      <c r="J1843" s="33" t="n">
        <v>43621.277662037</v>
      </c>
      <c r="K1843" s="31" t="s">
        <v>266</v>
      </c>
      <c r="L1843" s="31" t="n">
        <v>5</v>
      </c>
      <c r="M1843" s="31" t="s">
        <v>266</v>
      </c>
      <c r="N1843" s="31" t="s">
        <v>268</v>
      </c>
      <c r="O1843" s="31" t="s">
        <v>275</v>
      </c>
      <c r="P1843" s="0" t="str">
        <f aca="false">LEFT(O1843,1)</f>
        <v>C</v>
      </c>
    </row>
    <row r="1844" customFormat="false" ht="15" hidden="false" customHeight="false" outlineLevel="0" collapsed="false">
      <c r="A1844" s="1" t="s">
        <v>4870</v>
      </c>
      <c r="B1844" s="1" t="s">
        <v>4871</v>
      </c>
      <c r="C1844" s="2" t="n">
        <v>15</v>
      </c>
      <c r="D1844" s="1" t="s">
        <v>421</v>
      </c>
      <c r="E1844" s="1" t="s">
        <v>555</v>
      </c>
      <c r="F1844" s="2" t="n">
        <v>1109</v>
      </c>
      <c r="G1844" s="1" t="s">
        <v>5051</v>
      </c>
      <c r="H1844" s="18" t="s">
        <v>5132</v>
      </c>
      <c r="I1844" s="18" t="s">
        <v>5132</v>
      </c>
      <c r="J1844" s="33" t="n">
        <v>43621.2776967593</v>
      </c>
      <c r="K1844" s="31" t="s">
        <v>266</v>
      </c>
      <c r="L1844" s="31" t="n">
        <v>5</v>
      </c>
      <c r="M1844" s="31" t="s">
        <v>266</v>
      </c>
      <c r="N1844" s="31" t="s">
        <v>268</v>
      </c>
      <c r="O1844" s="31" t="s">
        <v>275</v>
      </c>
      <c r="P1844" s="0" t="str">
        <f aca="false">LEFT(O1844,1)</f>
        <v>C</v>
      </c>
    </row>
    <row r="1845" customFormat="false" ht="15" hidden="false" customHeight="false" outlineLevel="0" collapsed="false">
      <c r="A1845" s="1" t="s">
        <v>4870</v>
      </c>
      <c r="B1845" s="1" t="s">
        <v>4871</v>
      </c>
      <c r="C1845" s="2" t="n">
        <v>15</v>
      </c>
      <c r="D1845" s="1" t="s">
        <v>421</v>
      </c>
      <c r="E1845" s="1" t="s">
        <v>555</v>
      </c>
      <c r="F1845" s="2" t="n">
        <v>1086</v>
      </c>
      <c r="G1845" s="1" t="s">
        <v>4884</v>
      </c>
      <c r="H1845" s="3" t="s">
        <v>5133</v>
      </c>
      <c r="I1845" s="1" t="s">
        <v>5134</v>
      </c>
      <c r="J1845" s="33" t="n">
        <v>43621.278287037</v>
      </c>
      <c r="K1845" s="31" t="s">
        <v>266</v>
      </c>
      <c r="L1845" s="31" t="n">
        <v>1</v>
      </c>
      <c r="M1845" s="31" t="s">
        <v>266</v>
      </c>
      <c r="N1845" s="31" t="s">
        <v>268</v>
      </c>
      <c r="O1845" s="31" t="s">
        <v>4346</v>
      </c>
      <c r="P1845" s="0" t="str">
        <f aca="false">LEFT(O1845,1)</f>
        <v>M</v>
      </c>
    </row>
    <row r="1846" customFormat="false" ht="15" hidden="false" customHeight="false" outlineLevel="0" collapsed="false">
      <c r="A1846" s="1" t="s">
        <v>4870</v>
      </c>
      <c r="B1846" s="1" t="s">
        <v>4871</v>
      </c>
      <c r="C1846" s="2" t="n">
        <v>15</v>
      </c>
      <c r="D1846" s="1" t="s">
        <v>421</v>
      </c>
      <c r="E1846" s="1" t="s">
        <v>555</v>
      </c>
      <c r="F1846" s="2" t="n">
        <v>1109</v>
      </c>
      <c r="G1846" s="1" t="s">
        <v>5051</v>
      </c>
      <c r="H1846" s="18" t="s">
        <v>5135</v>
      </c>
      <c r="I1846" s="18" t="s">
        <v>5135</v>
      </c>
      <c r="J1846" s="33" t="n">
        <v>43621.2784606482</v>
      </c>
      <c r="K1846" s="31" t="s">
        <v>266</v>
      </c>
      <c r="L1846" s="31" t="n">
        <v>5</v>
      </c>
      <c r="M1846" s="31" t="s">
        <v>266</v>
      </c>
      <c r="N1846" s="31" t="s">
        <v>268</v>
      </c>
      <c r="O1846" s="31" t="s">
        <v>275</v>
      </c>
      <c r="P1846" s="0" t="str">
        <f aca="false">LEFT(O1846,1)</f>
        <v>C</v>
      </c>
    </row>
    <row r="1847" customFormat="false" ht="15" hidden="false" customHeight="false" outlineLevel="0" collapsed="false">
      <c r="A1847" s="1" t="s">
        <v>4870</v>
      </c>
      <c r="B1847" s="1" t="s">
        <v>4871</v>
      </c>
      <c r="C1847" s="2" t="n">
        <v>15</v>
      </c>
      <c r="D1847" s="1" t="s">
        <v>421</v>
      </c>
      <c r="E1847" s="1" t="s">
        <v>555</v>
      </c>
      <c r="F1847" s="2" t="n">
        <v>1114</v>
      </c>
      <c r="G1847" s="1" t="s">
        <v>5066</v>
      </c>
      <c r="H1847" s="18" t="s">
        <v>517</v>
      </c>
      <c r="I1847" s="18" t="s">
        <v>5136</v>
      </c>
      <c r="J1847" s="33" t="n">
        <v>43621.2786458333</v>
      </c>
      <c r="K1847" s="31" t="s">
        <v>266</v>
      </c>
      <c r="L1847" s="31" t="n">
        <v>5</v>
      </c>
      <c r="M1847" s="31" t="s">
        <v>266</v>
      </c>
      <c r="N1847" s="31" t="s">
        <v>268</v>
      </c>
      <c r="O1847" s="31" t="s">
        <v>275</v>
      </c>
      <c r="P1847" s="0" t="str">
        <f aca="false">LEFT(O1847,1)</f>
        <v>C</v>
      </c>
    </row>
    <row r="1848" customFormat="false" ht="15" hidden="false" customHeight="false" outlineLevel="0" collapsed="false">
      <c r="A1848" s="1" t="s">
        <v>4870</v>
      </c>
      <c r="B1848" s="1" t="s">
        <v>4871</v>
      </c>
      <c r="C1848" s="2" t="n">
        <v>15</v>
      </c>
      <c r="D1848" s="1" t="s">
        <v>421</v>
      </c>
      <c r="E1848" s="1" t="s">
        <v>555</v>
      </c>
      <c r="F1848" s="2" t="n">
        <v>1086</v>
      </c>
      <c r="G1848" s="1" t="s">
        <v>4884</v>
      </c>
      <c r="H1848" s="3" t="s">
        <v>5137</v>
      </c>
      <c r="I1848" s="1" t="s">
        <v>5138</v>
      </c>
      <c r="J1848" s="33" t="n">
        <v>43621.2788078704</v>
      </c>
      <c r="K1848" s="31" t="s">
        <v>266</v>
      </c>
      <c r="L1848" s="31" t="n">
        <v>1</v>
      </c>
      <c r="M1848" s="31" t="s">
        <v>297</v>
      </c>
      <c r="N1848" s="31" t="s">
        <v>279</v>
      </c>
      <c r="O1848" s="31" t="s">
        <v>1123</v>
      </c>
      <c r="P1848" s="0" t="str">
        <f aca="false">LEFT(O1848,1)</f>
        <v>M</v>
      </c>
    </row>
    <row r="1849" customFormat="false" ht="15" hidden="false" customHeight="false" outlineLevel="0" collapsed="false">
      <c r="A1849" s="1" t="s">
        <v>4870</v>
      </c>
      <c r="B1849" s="1" t="s">
        <v>4871</v>
      </c>
      <c r="C1849" s="2" t="n">
        <v>15</v>
      </c>
      <c r="D1849" s="1" t="s">
        <v>421</v>
      </c>
      <c r="E1849" s="1" t="s">
        <v>555</v>
      </c>
      <c r="F1849" s="2" t="n">
        <v>1114</v>
      </c>
      <c r="G1849" s="1" t="s">
        <v>5066</v>
      </c>
      <c r="H1849" s="21" t="s">
        <v>5139</v>
      </c>
      <c r="I1849" s="21" t="s">
        <v>5140</v>
      </c>
      <c r="J1849" s="33" t="n">
        <v>43621.2789699074</v>
      </c>
      <c r="K1849" s="31" t="s">
        <v>266</v>
      </c>
      <c r="L1849" s="31" t="n">
        <v>5</v>
      </c>
      <c r="M1849" s="31" t="s">
        <v>266</v>
      </c>
      <c r="N1849" s="31" t="s">
        <v>268</v>
      </c>
      <c r="O1849" s="31" t="s">
        <v>298</v>
      </c>
      <c r="P1849" s="0" t="str">
        <f aca="false">LEFT(O1849,1)</f>
        <v>D</v>
      </c>
    </row>
    <row r="1850" customFormat="false" ht="15" hidden="false" customHeight="false" outlineLevel="0" collapsed="false">
      <c r="A1850" s="1" t="s">
        <v>4870</v>
      </c>
      <c r="B1850" s="1" t="s">
        <v>5141</v>
      </c>
      <c r="C1850" s="36" t="s">
        <v>365</v>
      </c>
      <c r="D1850" s="31" t="s">
        <v>554</v>
      </c>
      <c r="E1850" s="31" t="s">
        <v>555</v>
      </c>
      <c r="F1850" s="36" t="s">
        <v>5142</v>
      </c>
      <c r="G1850" s="31" t="s">
        <v>5143</v>
      </c>
      <c r="H1850" s="18" t="s">
        <v>5144</v>
      </c>
      <c r="I1850" s="18"/>
      <c r="J1850" s="31" t="s">
        <v>5145</v>
      </c>
      <c r="K1850" s="31" t="s">
        <v>266</v>
      </c>
      <c r="L1850" s="31" t="s">
        <v>681</v>
      </c>
      <c r="M1850" s="31" t="s">
        <v>266</v>
      </c>
      <c r="N1850" s="31" t="s">
        <v>268</v>
      </c>
      <c r="O1850" s="31" t="s">
        <v>275</v>
      </c>
      <c r="P1850" s="0" t="str">
        <f aca="false">LEFT(O1850,1)</f>
        <v>C</v>
      </c>
    </row>
    <row r="1851" customFormat="false" ht="15" hidden="false" customHeight="false" outlineLevel="0" collapsed="false">
      <c r="A1851" s="1" t="s">
        <v>4870</v>
      </c>
      <c r="B1851" s="1" t="s">
        <v>5141</v>
      </c>
      <c r="C1851" s="36" t="s">
        <v>365</v>
      </c>
      <c r="D1851" s="31" t="s">
        <v>554</v>
      </c>
      <c r="E1851" s="31" t="s">
        <v>555</v>
      </c>
      <c r="F1851" s="36" t="s">
        <v>5146</v>
      </c>
      <c r="G1851" s="31" t="s">
        <v>5147</v>
      </c>
      <c r="H1851" s="18" t="s">
        <v>734</v>
      </c>
      <c r="I1851" s="18" t="s">
        <v>1619</v>
      </c>
      <c r="J1851" s="31" t="s">
        <v>5148</v>
      </c>
      <c r="K1851" s="31" t="s">
        <v>266</v>
      </c>
      <c r="L1851" s="31" t="s">
        <v>372</v>
      </c>
      <c r="M1851" s="31" t="s">
        <v>266</v>
      </c>
      <c r="N1851" s="31" t="s">
        <v>268</v>
      </c>
      <c r="O1851" s="31" t="s">
        <v>737</v>
      </c>
      <c r="P1851" s="0" t="str">
        <f aca="false">LEFT(O1851,1)</f>
        <v>C</v>
      </c>
    </row>
    <row r="1852" customFormat="false" ht="15" hidden="false" customHeight="false" outlineLevel="0" collapsed="false">
      <c r="A1852" s="1" t="s">
        <v>4870</v>
      </c>
      <c r="B1852" s="1" t="s">
        <v>5141</v>
      </c>
      <c r="C1852" s="36" t="s">
        <v>365</v>
      </c>
      <c r="D1852" s="31" t="s">
        <v>554</v>
      </c>
      <c r="E1852" s="31" t="s">
        <v>555</v>
      </c>
      <c r="F1852" s="36" t="s">
        <v>5149</v>
      </c>
      <c r="G1852" s="31" t="s">
        <v>5150</v>
      </c>
      <c r="H1852" s="27" t="s">
        <v>5151</v>
      </c>
      <c r="I1852" s="27" t="s">
        <v>5152</v>
      </c>
      <c r="J1852" s="31" t="s">
        <v>5153</v>
      </c>
      <c r="K1852" s="31" t="s">
        <v>266</v>
      </c>
      <c r="L1852" s="31" t="s">
        <v>549</v>
      </c>
      <c r="M1852" s="31" t="s">
        <v>297</v>
      </c>
      <c r="N1852" s="31" t="s">
        <v>279</v>
      </c>
      <c r="O1852" s="31" t="s">
        <v>1123</v>
      </c>
      <c r="P1852" s="0" t="str">
        <f aca="false">LEFT(O1852,1)</f>
        <v>M</v>
      </c>
    </row>
    <row r="1853" customFormat="false" ht="15" hidden="false" customHeight="false" outlineLevel="0" collapsed="false">
      <c r="A1853" s="1" t="s">
        <v>4870</v>
      </c>
      <c r="B1853" s="1" t="s">
        <v>5141</v>
      </c>
      <c r="C1853" s="36" t="s">
        <v>365</v>
      </c>
      <c r="D1853" s="31" t="s">
        <v>554</v>
      </c>
      <c r="E1853" s="31" t="s">
        <v>555</v>
      </c>
      <c r="F1853" s="36" t="s">
        <v>5146</v>
      </c>
      <c r="G1853" s="31" t="s">
        <v>5147</v>
      </c>
      <c r="H1853" s="21" t="s">
        <v>5154</v>
      </c>
      <c r="I1853" s="21" t="s">
        <v>5155</v>
      </c>
      <c r="J1853" s="31" t="s">
        <v>5156</v>
      </c>
      <c r="K1853" s="31" t="s">
        <v>266</v>
      </c>
      <c r="L1853" s="31" t="s">
        <v>372</v>
      </c>
      <c r="M1853" s="31" t="s">
        <v>297</v>
      </c>
      <c r="N1853" s="31" t="s">
        <v>293</v>
      </c>
      <c r="O1853" s="31" t="s">
        <v>298</v>
      </c>
      <c r="P1853" s="0" t="str">
        <f aca="false">LEFT(O1853,1)</f>
        <v>D</v>
      </c>
    </row>
    <row r="1854" customFormat="false" ht="15" hidden="false" customHeight="false" outlineLevel="0" collapsed="false">
      <c r="A1854" s="1" t="s">
        <v>4870</v>
      </c>
      <c r="B1854" s="1" t="s">
        <v>5141</v>
      </c>
      <c r="C1854" s="36" t="s">
        <v>365</v>
      </c>
      <c r="D1854" s="31" t="s">
        <v>554</v>
      </c>
      <c r="E1854" s="31" t="s">
        <v>555</v>
      </c>
      <c r="F1854" s="36" t="s">
        <v>5142</v>
      </c>
      <c r="G1854" s="31" t="s">
        <v>5143</v>
      </c>
      <c r="H1854" s="21" t="s">
        <v>5157</v>
      </c>
      <c r="I1854" s="21" t="s">
        <v>1146</v>
      </c>
      <c r="J1854" s="31" t="s">
        <v>5158</v>
      </c>
      <c r="K1854" s="31" t="s">
        <v>266</v>
      </c>
      <c r="L1854" s="31" t="s">
        <v>681</v>
      </c>
      <c r="M1854" s="31" t="s">
        <v>297</v>
      </c>
      <c r="N1854" s="31" t="s">
        <v>293</v>
      </c>
      <c r="O1854" s="31" t="s">
        <v>298</v>
      </c>
      <c r="P1854" s="0" t="str">
        <f aca="false">LEFT(O1854,1)</f>
        <v>D</v>
      </c>
    </row>
    <row r="1855" customFormat="false" ht="15" hidden="false" customHeight="false" outlineLevel="0" collapsed="false">
      <c r="A1855" s="1" t="s">
        <v>4870</v>
      </c>
      <c r="B1855" s="1" t="s">
        <v>5141</v>
      </c>
      <c r="C1855" s="36" t="s">
        <v>365</v>
      </c>
      <c r="D1855" s="31" t="s">
        <v>554</v>
      </c>
      <c r="E1855" s="31" t="s">
        <v>555</v>
      </c>
      <c r="F1855" s="36" t="s">
        <v>5149</v>
      </c>
      <c r="G1855" s="31" t="s">
        <v>5150</v>
      </c>
      <c r="H1855" s="27" t="s">
        <v>5159</v>
      </c>
      <c r="I1855" s="27" t="s">
        <v>5160</v>
      </c>
      <c r="J1855" s="31" t="s">
        <v>5161</v>
      </c>
      <c r="K1855" s="31" t="s">
        <v>266</v>
      </c>
      <c r="L1855" s="31" t="s">
        <v>549</v>
      </c>
      <c r="M1855" s="31" t="s">
        <v>297</v>
      </c>
      <c r="N1855" s="31" t="s">
        <v>268</v>
      </c>
      <c r="O1855" s="31" t="s">
        <v>945</v>
      </c>
      <c r="P1855" s="0" t="str">
        <f aca="false">LEFT(O1855,1)</f>
        <v>M</v>
      </c>
    </row>
    <row r="1856" customFormat="false" ht="15" hidden="false" customHeight="false" outlineLevel="0" collapsed="false">
      <c r="A1856" s="1" t="s">
        <v>4870</v>
      </c>
      <c r="B1856" s="1" t="s">
        <v>5141</v>
      </c>
      <c r="C1856" s="36" t="s">
        <v>365</v>
      </c>
      <c r="D1856" s="31" t="s">
        <v>554</v>
      </c>
      <c r="E1856" s="31" t="s">
        <v>555</v>
      </c>
      <c r="F1856" s="36" t="s">
        <v>5146</v>
      </c>
      <c r="G1856" s="31" t="s">
        <v>5147</v>
      </c>
      <c r="H1856" s="21" t="s">
        <v>5162</v>
      </c>
      <c r="I1856" s="21" t="s">
        <v>5163</v>
      </c>
      <c r="J1856" s="31" t="s">
        <v>5164</v>
      </c>
      <c r="K1856" s="31" t="s">
        <v>266</v>
      </c>
      <c r="L1856" s="31" t="s">
        <v>372</v>
      </c>
      <c r="M1856" s="31" t="s">
        <v>297</v>
      </c>
      <c r="N1856" s="31" t="s">
        <v>293</v>
      </c>
      <c r="O1856" s="31" t="s">
        <v>298</v>
      </c>
      <c r="P1856" s="0" t="str">
        <f aca="false">LEFT(O1856,1)</f>
        <v>D</v>
      </c>
    </row>
    <row r="1857" customFormat="false" ht="15" hidden="false" customHeight="false" outlineLevel="0" collapsed="false">
      <c r="A1857" s="1" t="s">
        <v>4870</v>
      </c>
      <c r="B1857" s="1" t="s">
        <v>5141</v>
      </c>
      <c r="C1857" s="36" t="s">
        <v>365</v>
      </c>
      <c r="D1857" s="31" t="s">
        <v>554</v>
      </c>
      <c r="E1857" s="31" t="s">
        <v>555</v>
      </c>
      <c r="F1857" s="36" t="s">
        <v>5146</v>
      </c>
      <c r="G1857" s="31" t="s">
        <v>5147</v>
      </c>
      <c r="H1857" s="19" t="s">
        <v>5165</v>
      </c>
      <c r="I1857" s="19"/>
      <c r="J1857" s="31" t="s">
        <v>5166</v>
      </c>
      <c r="K1857" s="31" t="s">
        <v>266</v>
      </c>
      <c r="L1857" s="31" t="s">
        <v>372</v>
      </c>
      <c r="M1857" s="31" t="s">
        <v>266</v>
      </c>
      <c r="N1857" s="31" t="s">
        <v>268</v>
      </c>
      <c r="O1857" s="31" t="s">
        <v>327</v>
      </c>
      <c r="P1857" s="0" t="str">
        <f aca="false">LEFT(O1857,1)</f>
        <v>O</v>
      </c>
    </row>
    <row r="1858" customFormat="false" ht="15" hidden="false" customHeight="false" outlineLevel="0" collapsed="false">
      <c r="A1858" s="1" t="s">
        <v>4870</v>
      </c>
      <c r="B1858" s="1" t="s">
        <v>5141</v>
      </c>
      <c r="C1858" s="36" t="s">
        <v>365</v>
      </c>
      <c r="D1858" s="31" t="s">
        <v>554</v>
      </c>
      <c r="E1858" s="31" t="s">
        <v>555</v>
      </c>
      <c r="F1858" s="36" t="s">
        <v>5142</v>
      </c>
      <c r="G1858" s="31" t="s">
        <v>5143</v>
      </c>
      <c r="H1858" s="18" t="s">
        <v>5167</v>
      </c>
      <c r="I1858" s="18" t="s">
        <v>5168</v>
      </c>
      <c r="J1858" s="31" t="s">
        <v>5169</v>
      </c>
      <c r="K1858" s="31" t="s">
        <v>266</v>
      </c>
      <c r="L1858" s="31" t="s">
        <v>681</v>
      </c>
      <c r="M1858" s="31" t="s">
        <v>266</v>
      </c>
      <c r="N1858" s="31" t="s">
        <v>268</v>
      </c>
      <c r="O1858" s="31" t="s">
        <v>275</v>
      </c>
      <c r="P1858" s="0" t="str">
        <f aca="false">LEFT(O1858,1)</f>
        <v>C</v>
      </c>
    </row>
    <row r="1859" customFormat="false" ht="15" hidden="false" customHeight="false" outlineLevel="0" collapsed="false">
      <c r="A1859" s="1" t="s">
        <v>4870</v>
      </c>
      <c r="B1859" s="1" t="s">
        <v>5141</v>
      </c>
      <c r="C1859" s="36" t="s">
        <v>365</v>
      </c>
      <c r="D1859" s="31" t="s">
        <v>554</v>
      </c>
      <c r="E1859" s="31" t="s">
        <v>555</v>
      </c>
      <c r="F1859" s="36" t="s">
        <v>5142</v>
      </c>
      <c r="G1859" s="31" t="s">
        <v>5143</v>
      </c>
      <c r="H1859" s="18" t="s">
        <v>5170</v>
      </c>
      <c r="I1859" s="18"/>
      <c r="J1859" s="31" t="s">
        <v>5171</v>
      </c>
      <c r="K1859" s="31" t="s">
        <v>266</v>
      </c>
      <c r="L1859" s="31" t="s">
        <v>681</v>
      </c>
      <c r="M1859" s="31" t="s">
        <v>266</v>
      </c>
      <c r="N1859" s="31" t="s">
        <v>268</v>
      </c>
      <c r="O1859" s="31" t="s">
        <v>275</v>
      </c>
      <c r="P1859" s="0" t="str">
        <f aca="false">LEFT(O1859,1)</f>
        <v>C</v>
      </c>
    </row>
    <row r="1860" customFormat="false" ht="15" hidden="false" customHeight="false" outlineLevel="0" collapsed="false">
      <c r="A1860" s="1" t="s">
        <v>4870</v>
      </c>
      <c r="B1860" s="1" t="s">
        <v>5141</v>
      </c>
      <c r="C1860" s="36" t="s">
        <v>365</v>
      </c>
      <c r="D1860" s="31" t="s">
        <v>554</v>
      </c>
      <c r="E1860" s="31" t="s">
        <v>555</v>
      </c>
      <c r="F1860" s="36" t="s">
        <v>5146</v>
      </c>
      <c r="G1860" s="31" t="s">
        <v>5147</v>
      </c>
      <c r="H1860" s="18" t="s">
        <v>5172</v>
      </c>
      <c r="I1860" s="18" t="s">
        <v>5173</v>
      </c>
      <c r="J1860" s="31" t="s">
        <v>5174</v>
      </c>
      <c r="K1860" s="31" t="s">
        <v>266</v>
      </c>
      <c r="L1860" s="31" t="s">
        <v>372</v>
      </c>
      <c r="M1860" s="31" t="s">
        <v>266</v>
      </c>
      <c r="N1860" s="31" t="s">
        <v>268</v>
      </c>
      <c r="O1860" s="31" t="s">
        <v>611</v>
      </c>
      <c r="P1860" s="0" t="str">
        <f aca="false">LEFT(O1860,1)</f>
        <v>C</v>
      </c>
    </row>
    <row r="1861" customFormat="false" ht="15" hidden="false" customHeight="false" outlineLevel="0" collapsed="false">
      <c r="A1861" s="1" t="s">
        <v>4870</v>
      </c>
      <c r="B1861" s="1" t="s">
        <v>5141</v>
      </c>
      <c r="C1861" s="36" t="s">
        <v>365</v>
      </c>
      <c r="D1861" s="31" t="s">
        <v>554</v>
      </c>
      <c r="E1861" s="31" t="s">
        <v>555</v>
      </c>
      <c r="F1861" s="36" t="s">
        <v>5142</v>
      </c>
      <c r="G1861" s="31" t="s">
        <v>5143</v>
      </c>
      <c r="H1861" s="18" t="s">
        <v>5175</v>
      </c>
      <c r="I1861" s="18"/>
      <c r="J1861" s="31" t="s">
        <v>5176</v>
      </c>
      <c r="K1861" s="31" t="s">
        <v>266</v>
      </c>
      <c r="L1861" s="31" t="s">
        <v>681</v>
      </c>
      <c r="M1861" s="31" t="s">
        <v>266</v>
      </c>
      <c r="N1861" s="31" t="s">
        <v>268</v>
      </c>
      <c r="O1861" s="31" t="s">
        <v>275</v>
      </c>
      <c r="P1861" s="0" t="str">
        <f aca="false">LEFT(O1861,1)</f>
        <v>C</v>
      </c>
    </row>
    <row r="1862" customFormat="false" ht="15" hidden="false" customHeight="false" outlineLevel="0" collapsed="false">
      <c r="A1862" s="1" t="s">
        <v>4870</v>
      </c>
      <c r="B1862" s="1" t="s">
        <v>5141</v>
      </c>
      <c r="C1862" s="36" t="s">
        <v>365</v>
      </c>
      <c r="D1862" s="31" t="s">
        <v>554</v>
      </c>
      <c r="E1862" s="31" t="s">
        <v>555</v>
      </c>
      <c r="F1862" s="36" t="s">
        <v>5146</v>
      </c>
      <c r="G1862" s="31" t="s">
        <v>5147</v>
      </c>
      <c r="H1862" s="18" t="s">
        <v>475</v>
      </c>
      <c r="I1862" s="18"/>
      <c r="J1862" s="31" t="s">
        <v>5177</v>
      </c>
      <c r="K1862" s="31" t="s">
        <v>266</v>
      </c>
      <c r="L1862" s="31" t="s">
        <v>372</v>
      </c>
      <c r="M1862" s="31" t="s">
        <v>266</v>
      </c>
      <c r="N1862" s="31" t="s">
        <v>268</v>
      </c>
      <c r="O1862" s="31" t="s">
        <v>611</v>
      </c>
      <c r="P1862" s="0" t="str">
        <f aca="false">LEFT(O1862,1)</f>
        <v>C</v>
      </c>
    </row>
    <row r="1863" customFormat="false" ht="15" hidden="false" customHeight="false" outlineLevel="0" collapsed="false">
      <c r="A1863" s="1" t="s">
        <v>4870</v>
      </c>
      <c r="B1863" s="1" t="s">
        <v>5141</v>
      </c>
      <c r="C1863" s="36" t="s">
        <v>365</v>
      </c>
      <c r="D1863" s="31" t="s">
        <v>554</v>
      </c>
      <c r="E1863" s="31" t="s">
        <v>555</v>
      </c>
      <c r="F1863" s="36" t="s">
        <v>5142</v>
      </c>
      <c r="G1863" s="31" t="s">
        <v>5143</v>
      </c>
      <c r="H1863" s="18" t="s">
        <v>5178</v>
      </c>
      <c r="I1863" s="18"/>
      <c r="J1863" s="31" t="s">
        <v>5179</v>
      </c>
      <c r="K1863" s="31" t="s">
        <v>266</v>
      </c>
      <c r="L1863" s="31" t="s">
        <v>681</v>
      </c>
      <c r="M1863" s="31" t="s">
        <v>266</v>
      </c>
      <c r="N1863" s="31" t="s">
        <v>268</v>
      </c>
      <c r="O1863" s="31" t="s">
        <v>275</v>
      </c>
      <c r="P1863" s="0" t="str">
        <f aca="false">LEFT(O1863,1)</f>
        <v>C</v>
      </c>
    </row>
    <row r="1864" customFormat="false" ht="15" hidden="false" customHeight="false" outlineLevel="0" collapsed="false">
      <c r="A1864" s="37" t="s">
        <v>4870</v>
      </c>
      <c r="B1864" s="37" t="s">
        <v>5141</v>
      </c>
      <c r="C1864" s="38" t="s">
        <v>365</v>
      </c>
      <c r="D1864" s="37" t="s">
        <v>554</v>
      </c>
      <c r="E1864" s="37" t="s">
        <v>260</v>
      </c>
      <c r="F1864" s="38" t="s">
        <v>5180</v>
      </c>
      <c r="G1864" s="37" t="s">
        <v>5181</v>
      </c>
      <c r="H1864" s="39" t="s">
        <v>5182</v>
      </c>
      <c r="I1864" s="39" t="s">
        <v>1619</v>
      </c>
      <c r="J1864" s="37" t="s">
        <v>5183</v>
      </c>
      <c r="K1864" s="37" t="s">
        <v>266</v>
      </c>
      <c r="L1864" s="37" t="s">
        <v>258</v>
      </c>
      <c r="M1864" s="37" t="s">
        <v>266</v>
      </c>
      <c r="N1864" s="37" t="s">
        <v>268</v>
      </c>
      <c r="O1864" s="37" t="s">
        <v>737</v>
      </c>
      <c r="P1864" s="0" t="str">
        <f aca="false">LEFT(O1864,1)</f>
        <v>C</v>
      </c>
    </row>
    <row r="1865" customFormat="false" ht="15" hidden="false" customHeight="false" outlineLevel="0" collapsed="false">
      <c r="A1865" s="37" t="s">
        <v>4870</v>
      </c>
      <c r="B1865" s="37" t="s">
        <v>5141</v>
      </c>
      <c r="C1865" s="38" t="s">
        <v>365</v>
      </c>
      <c r="D1865" s="37" t="s">
        <v>554</v>
      </c>
      <c r="E1865" s="37" t="s">
        <v>260</v>
      </c>
      <c r="F1865" s="38" t="s">
        <v>5149</v>
      </c>
      <c r="G1865" s="37" t="s">
        <v>5150</v>
      </c>
      <c r="H1865" s="40" t="s">
        <v>5184</v>
      </c>
      <c r="I1865" s="40" t="s">
        <v>5185</v>
      </c>
      <c r="J1865" s="37" t="s">
        <v>5186</v>
      </c>
      <c r="K1865" s="37" t="s">
        <v>266</v>
      </c>
      <c r="L1865" s="37" t="s">
        <v>549</v>
      </c>
      <c r="M1865" s="37" t="s">
        <v>297</v>
      </c>
      <c r="N1865" s="37" t="s">
        <v>279</v>
      </c>
      <c r="O1865" s="37" t="s">
        <v>1123</v>
      </c>
      <c r="P1865" s="0" t="str">
        <f aca="false">LEFT(O1865,1)</f>
        <v>M</v>
      </c>
    </row>
    <row r="1866" customFormat="false" ht="15" hidden="false" customHeight="false" outlineLevel="0" collapsed="false">
      <c r="A1866" s="37" t="s">
        <v>4870</v>
      </c>
      <c r="B1866" s="37" t="s">
        <v>5141</v>
      </c>
      <c r="C1866" s="38" t="s">
        <v>365</v>
      </c>
      <c r="D1866" s="37" t="s">
        <v>554</v>
      </c>
      <c r="E1866" s="37" t="s">
        <v>260</v>
      </c>
      <c r="F1866" s="38" t="s">
        <v>5149</v>
      </c>
      <c r="G1866" s="37" t="s">
        <v>5150</v>
      </c>
      <c r="H1866" s="39" t="s">
        <v>5187</v>
      </c>
      <c r="I1866" s="39" t="s">
        <v>5188</v>
      </c>
      <c r="J1866" s="37" t="s">
        <v>5189</v>
      </c>
      <c r="K1866" s="37" t="s">
        <v>266</v>
      </c>
      <c r="L1866" s="37" t="s">
        <v>549</v>
      </c>
      <c r="M1866" s="37" t="s">
        <v>266</v>
      </c>
      <c r="N1866" s="37" t="s">
        <v>268</v>
      </c>
      <c r="O1866" s="37" t="s">
        <v>737</v>
      </c>
      <c r="P1866" s="0" t="str">
        <f aca="false">LEFT(O1866,1)</f>
        <v>C</v>
      </c>
    </row>
    <row r="1867" customFormat="false" ht="15" hidden="false" customHeight="false" outlineLevel="0" collapsed="false">
      <c r="A1867" s="37" t="s">
        <v>4870</v>
      </c>
      <c r="B1867" s="37" t="s">
        <v>5141</v>
      </c>
      <c r="C1867" s="38" t="s">
        <v>365</v>
      </c>
      <c r="D1867" s="37" t="s">
        <v>554</v>
      </c>
      <c r="E1867" s="37" t="s">
        <v>260</v>
      </c>
      <c r="F1867" s="38" t="s">
        <v>5149</v>
      </c>
      <c r="G1867" s="37" t="s">
        <v>5150</v>
      </c>
      <c r="H1867" s="39" t="s">
        <v>5190</v>
      </c>
      <c r="I1867" s="39" t="s">
        <v>5188</v>
      </c>
      <c r="J1867" s="37" t="s">
        <v>5191</v>
      </c>
      <c r="K1867" s="37" t="s">
        <v>266</v>
      </c>
      <c r="L1867" s="37" t="s">
        <v>549</v>
      </c>
      <c r="M1867" s="37" t="s">
        <v>266</v>
      </c>
      <c r="N1867" s="37" t="s">
        <v>268</v>
      </c>
      <c r="O1867" s="37" t="s">
        <v>737</v>
      </c>
      <c r="P1867" s="0" t="str">
        <f aca="false">LEFT(O1867,1)</f>
        <v>C</v>
      </c>
    </row>
    <row r="1868" customFormat="false" ht="15" hidden="false" customHeight="false" outlineLevel="0" collapsed="false">
      <c r="A1868" s="37" t="s">
        <v>4870</v>
      </c>
      <c r="B1868" s="37" t="s">
        <v>5141</v>
      </c>
      <c r="C1868" s="38" t="s">
        <v>365</v>
      </c>
      <c r="D1868" s="37" t="s">
        <v>554</v>
      </c>
      <c r="E1868" s="37" t="s">
        <v>260</v>
      </c>
      <c r="F1868" s="38" t="s">
        <v>5149</v>
      </c>
      <c r="G1868" s="37" t="s">
        <v>5150</v>
      </c>
      <c r="H1868" s="37" t="s">
        <v>5192</v>
      </c>
      <c r="I1868" s="37" t="s">
        <v>5193</v>
      </c>
      <c r="J1868" s="37" t="s">
        <v>5194</v>
      </c>
      <c r="K1868" s="37" t="s">
        <v>266</v>
      </c>
      <c r="L1868" s="37" t="s">
        <v>549</v>
      </c>
      <c r="M1868" s="37" t="s">
        <v>266</v>
      </c>
      <c r="N1868" s="37" t="s">
        <v>279</v>
      </c>
      <c r="O1868" s="37" t="s">
        <v>1123</v>
      </c>
      <c r="P1868" s="0" t="str">
        <f aca="false">LEFT(O1868,1)</f>
        <v>M</v>
      </c>
    </row>
    <row r="1869" customFormat="false" ht="15" hidden="false" customHeight="false" outlineLevel="0" collapsed="false">
      <c r="A1869" s="37" t="s">
        <v>4870</v>
      </c>
      <c r="B1869" s="37" t="s">
        <v>5141</v>
      </c>
      <c r="C1869" s="38" t="s">
        <v>365</v>
      </c>
      <c r="D1869" s="37" t="s">
        <v>554</v>
      </c>
      <c r="E1869" s="37" t="s">
        <v>260</v>
      </c>
      <c r="F1869" s="38" t="s">
        <v>5180</v>
      </c>
      <c r="G1869" s="37" t="s">
        <v>5181</v>
      </c>
      <c r="H1869" s="41" t="s">
        <v>582</v>
      </c>
      <c r="I1869" s="41" t="s">
        <v>502</v>
      </c>
      <c r="J1869" s="37" t="s">
        <v>5195</v>
      </c>
      <c r="K1869" s="37" t="s">
        <v>266</v>
      </c>
      <c r="L1869" s="37" t="s">
        <v>681</v>
      </c>
      <c r="M1869" s="37" t="s">
        <v>266</v>
      </c>
      <c r="N1869" s="37" t="s">
        <v>279</v>
      </c>
      <c r="O1869" s="37" t="s">
        <v>280</v>
      </c>
      <c r="P1869" s="0" t="str">
        <f aca="false">LEFT(O1869,1)</f>
        <v>I</v>
      </c>
    </row>
    <row r="1870" customFormat="false" ht="15" hidden="false" customHeight="false" outlineLevel="0" collapsed="false">
      <c r="A1870" s="37" t="s">
        <v>4870</v>
      </c>
      <c r="B1870" s="37" t="s">
        <v>5141</v>
      </c>
      <c r="C1870" s="38" t="s">
        <v>365</v>
      </c>
      <c r="D1870" s="37" t="s">
        <v>554</v>
      </c>
      <c r="E1870" s="37" t="s">
        <v>260</v>
      </c>
      <c r="F1870" s="38" t="s">
        <v>5149</v>
      </c>
      <c r="G1870" s="37" t="s">
        <v>5150</v>
      </c>
      <c r="H1870" s="41" t="s">
        <v>5196</v>
      </c>
      <c r="I1870" s="41" t="s">
        <v>5197</v>
      </c>
      <c r="J1870" s="37" t="s">
        <v>5198</v>
      </c>
      <c r="K1870" s="37" t="s">
        <v>266</v>
      </c>
      <c r="L1870" s="37" t="s">
        <v>549</v>
      </c>
      <c r="M1870" s="37" t="s">
        <v>266</v>
      </c>
      <c r="N1870" s="37" t="s">
        <v>293</v>
      </c>
      <c r="O1870" s="37" t="s">
        <v>308</v>
      </c>
      <c r="P1870" s="0" t="str">
        <f aca="false">LEFT(O1870,1)</f>
        <v>I</v>
      </c>
    </row>
    <row r="1871" customFormat="false" ht="15" hidden="false" customHeight="false" outlineLevel="0" collapsed="false">
      <c r="A1871" s="37" t="s">
        <v>4870</v>
      </c>
      <c r="B1871" s="37" t="s">
        <v>5141</v>
      </c>
      <c r="C1871" s="38" t="s">
        <v>365</v>
      </c>
      <c r="D1871" s="37" t="s">
        <v>554</v>
      </c>
      <c r="E1871" s="37" t="s">
        <v>260</v>
      </c>
      <c r="F1871" s="38" t="s">
        <v>5149</v>
      </c>
      <c r="G1871" s="37" t="s">
        <v>5150</v>
      </c>
      <c r="H1871" s="40" t="s">
        <v>5199</v>
      </c>
      <c r="I1871" s="40" t="s">
        <v>5200</v>
      </c>
      <c r="J1871" s="37" t="s">
        <v>5201</v>
      </c>
      <c r="K1871" s="37" t="s">
        <v>266</v>
      </c>
      <c r="L1871" s="37" t="s">
        <v>549</v>
      </c>
      <c r="M1871" s="37" t="s">
        <v>297</v>
      </c>
      <c r="N1871" s="37" t="s">
        <v>279</v>
      </c>
      <c r="O1871" s="37" t="s">
        <v>1123</v>
      </c>
      <c r="P1871" s="0" t="str">
        <f aca="false">LEFT(O1871,1)</f>
        <v>M</v>
      </c>
    </row>
    <row r="1872" customFormat="false" ht="15" hidden="false" customHeight="false" outlineLevel="0" collapsed="false">
      <c r="A1872" s="37" t="s">
        <v>4870</v>
      </c>
      <c r="B1872" s="37" t="s">
        <v>5141</v>
      </c>
      <c r="C1872" s="38" t="s">
        <v>365</v>
      </c>
      <c r="D1872" s="37" t="s">
        <v>554</v>
      </c>
      <c r="E1872" s="37" t="s">
        <v>260</v>
      </c>
      <c r="F1872" s="38" t="s">
        <v>5180</v>
      </c>
      <c r="G1872" s="37" t="s">
        <v>5181</v>
      </c>
      <c r="H1872" s="42" t="s">
        <v>662</v>
      </c>
      <c r="I1872" s="42" t="s">
        <v>663</v>
      </c>
      <c r="J1872" s="37" t="s">
        <v>5202</v>
      </c>
      <c r="K1872" s="37" t="s">
        <v>266</v>
      </c>
      <c r="L1872" s="37" t="s">
        <v>681</v>
      </c>
      <c r="M1872" s="37" t="s">
        <v>297</v>
      </c>
      <c r="N1872" s="37" t="s">
        <v>293</v>
      </c>
      <c r="O1872" s="37" t="s">
        <v>298</v>
      </c>
      <c r="P1872" s="0" t="str">
        <f aca="false">LEFT(O1872,1)</f>
        <v>D</v>
      </c>
    </row>
    <row r="1873" customFormat="false" ht="15" hidden="false" customHeight="false" outlineLevel="0" collapsed="false">
      <c r="A1873" s="37" t="s">
        <v>4870</v>
      </c>
      <c r="B1873" s="37" t="s">
        <v>5141</v>
      </c>
      <c r="C1873" s="38" t="s">
        <v>365</v>
      </c>
      <c r="D1873" s="37" t="s">
        <v>554</v>
      </c>
      <c r="E1873" s="37" t="s">
        <v>260</v>
      </c>
      <c r="F1873" s="38" t="s">
        <v>5149</v>
      </c>
      <c r="G1873" s="37" t="s">
        <v>5150</v>
      </c>
      <c r="H1873" s="40" t="s">
        <v>5203</v>
      </c>
      <c r="I1873" s="40" t="s">
        <v>5204</v>
      </c>
      <c r="J1873" s="37" t="s">
        <v>5205</v>
      </c>
      <c r="K1873" s="37" t="s">
        <v>266</v>
      </c>
      <c r="L1873" s="37" t="s">
        <v>549</v>
      </c>
      <c r="M1873" s="37" t="s">
        <v>297</v>
      </c>
      <c r="N1873" s="37" t="s">
        <v>279</v>
      </c>
      <c r="O1873" s="37" t="s">
        <v>1123</v>
      </c>
      <c r="P1873" s="0" t="str">
        <f aca="false">LEFT(O1873,1)</f>
        <v>M</v>
      </c>
    </row>
    <row r="1874" customFormat="false" ht="15" hidden="false" customHeight="false" outlineLevel="0" collapsed="false">
      <c r="A1874" s="37" t="s">
        <v>4870</v>
      </c>
      <c r="B1874" s="37" t="s">
        <v>5141</v>
      </c>
      <c r="C1874" s="38" t="s">
        <v>365</v>
      </c>
      <c r="D1874" s="37" t="s">
        <v>554</v>
      </c>
      <c r="E1874" s="37" t="s">
        <v>260</v>
      </c>
      <c r="F1874" s="38" t="s">
        <v>5180</v>
      </c>
      <c r="G1874" s="37" t="s">
        <v>5181</v>
      </c>
      <c r="H1874" s="42" t="s">
        <v>5206</v>
      </c>
      <c r="I1874" s="42" t="s">
        <v>5207</v>
      </c>
      <c r="J1874" s="37" t="s">
        <v>5208</v>
      </c>
      <c r="K1874" s="37" t="s">
        <v>266</v>
      </c>
      <c r="L1874" s="37" t="s">
        <v>681</v>
      </c>
      <c r="M1874" s="37" t="s">
        <v>297</v>
      </c>
      <c r="N1874" s="37" t="s">
        <v>293</v>
      </c>
      <c r="O1874" s="37" t="s">
        <v>298</v>
      </c>
      <c r="P1874" s="0" t="str">
        <f aca="false">LEFT(O1874,1)</f>
        <v>D</v>
      </c>
    </row>
    <row r="1875" customFormat="false" ht="15" hidden="false" customHeight="false" outlineLevel="0" collapsed="false">
      <c r="A1875" s="37" t="s">
        <v>4870</v>
      </c>
      <c r="B1875" s="37" t="s">
        <v>5141</v>
      </c>
      <c r="C1875" s="38" t="s">
        <v>365</v>
      </c>
      <c r="D1875" s="37" t="s">
        <v>554</v>
      </c>
      <c r="E1875" s="37" t="s">
        <v>260</v>
      </c>
      <c r="F1875" s="38" t="s">
        <v>5149</v>
      </c>
      <c r="G1875" s="37" t="s">
        <v>5150</v>
      </c>
      <c r="H1875" s="40" t="s">
        <v>5209</v>
      </c>
      <c r="I1875" s="40" t="s">
        <v>5210</v>
      </c>
      <c r="J1875" s="37" t="s">
        <v>5211</v>
      </c>
      <c r="K1875" s="37" t="s">
        <v>266</v>
      </c>
      <c r="L1875" s="37" t="s">
        <v>549</v>
      </c>
      <c r="M1875" s="37" t="s">
        <v>297</v>
      </c>
      <c r="N1875" s="37" t="s">
        <v>268</v>
      </c>
      <c r="O1875" s="37" t="s">
        <v>945</v>
      </c>
      <c r="P1875" s="0" t="str">
        <f aca="false">LEFT(O1875,1)</f>
        <v>M</v>
      </c>
    </row>
    <row r="1876" customFormat="false" ht="15" hidden="false" customHeight="false" outlineLevel="0" collapsed="false">
      <c r="A1876" s="37" t="s">
        <v>4870</v>
      </c>
      <c r="B1876" s="37" t="s">
        <v>5141</v>
      </c>
      <c r="C1876" s="38" t="s">
        <v>365</v>
      </c>
      <c r="D1876" s="37" t="s">
        <v>554</v>
      </c>
      <c r="E1876" s="37" t="s">
        <v>260</v>
      </c>
      <c r="F1876" s="38" t="s">
        <v>5180</v>
      </c>
      <c r="G1876" s="37" t="s">
        <v>5181</v>
      </c>
      <c r="H1876" s="42" t="s">
        <v>5212</v>
      </c>
      <c r="I1876" s="42" t="s">
        <v>5213</v>
      </c>
      <c r="J1876" s="37" t="s">
        <v>5214</v>
      </c>
      <c r="K1876" s="37" t="s">
        <v>266</v>
      </c>
      <c r="L1876" s="37" t="s">
        <v>681</v>
      </c>
      <c r="M1876" s="37" t="s">
        <v>297</v>
      </c>
      <c r="N1876" s="37" t="s">
        <v>293</v>
      </c>
      <c r="O1876" s="37" t="s">
        <v>298</v>
      </c>
      <c r="P1876" s="0" t="str">
        <f aca="false">LEFT(O1876,1)</f>
        <v>D</v>
      </c>
    </row>
    <row r="1877" customFormat="false" ht="15" hidden="false" customHeight="false" outlineLevel="0" collapsed="false">
      <c r="A1877" s="37" t="s">
        <v>4870</v>
      </c>
      <c r="B1877" s="37" t="s">
        <v>5141</v>
      </c>
      <c r="C1877" s="38" t="s">
        <v>365</v>
      </c>
      <c r="D1877" s="37" t="s">
        <v>554</v>
      </c>
      <c r="E1877" s="37" t="s">
        <v>260</v>
      </c>
      <c r="F1877" s="38" t="s">
        <v>5180</v>
      </c>
      <c r="G1877" s="37" t="s">
        <v>5181</v>
      </c>
      <c r="H1877" s="42" t="s">
        <v>5215</v>
      </c>
      <c r="I1877" s="42" t="s">
        <v>5216</v>
      </c>
      <c r="J1877" s="37" t="s">
        <v>5217</v>
      </c>
      <c r="K1877" s="37" t="s">
        <v>266</v>
      </c>
      <c r="L1877" s="37" t="s">
        <v>681</v>
      </c>
      <c r="M1877" s="37" t="s">
        <v>297</v>
      </c>
      <c r="N1877" s="37" t="s">
        <v>293</v>
      </c>
      <c r="O1877" s="37" t="s">
        <v>298</v>
      </c>
      <c r="P1877" s="0" t="str">
        <f aca="false">LEFT(O1877,1)</f>
        <v>D</v>
      </c>
    </row>
    <row r="1878" customFormat="false" ht="15" hidden="false" customHeight="false" outlineLevel="0" collapsed="false">
      <c r="A1878" s="37" t="s">
        <v>4870</v>
      </c>
      <c r="B1878" s="37" t="s">
        <v>5141</v>
      </c>
      <c r="C1878" s="38" t="s">
        <v>365</v>
      </c>
      <c r="D1878" s="37" t="s">
        <v>554</v>
      </c>
      <c r="E1878" s="37" t="s">
        <v>260</v>
      </c>
      <c r="F1878" s="38" t="s">
        <v>5149</v>
      </c>
      <c r="G1878" s="37" t="s">
        <v>5150</v>
      </c>
      <c r="H1878" s="40" t="s">
        <v>5218</v>
      </c>
      <c r="I1878" s="40" t="s">
        <v>5219</v>
      </c>
      <c r="J1878" s="37" t="s">
        <v>5220</v>
      </c>
      <c r="K1878" s="37" t="s">
        <v>266</v>
      </c>
      <c r="L1878" s="37" t="s">
        <v>549</v>
      </c>
      <c r="M1878" s="37" t="s">
        <v>297</v>
      </c>
      <c r="N1878" s="37" t="s">
        <v>279</v>
      </c>
      <c r="O1878" s="37" t="s">
        <v>1123</v>
      </c>
      <c r="P1878" s="0" t="str">
        <f aca="false">LEFT(O1878,1)</f>
        <v>M</v>
      </c>
    </row>
    <row r="1879" customFormat="false" ht="15" hidden="false" customHeight="false" outlineLevel="0" collapsed="false">
      <c r="A1879" s="37" t="s">
        <v>4870</v>
      </c>
      <c r="B1879" s="37" t="s">
        <v>5141</v>
      </c>
      <c r="C1879" s="38" t="s">
        <v>365</v>
      </c>
      <c r="D1879" s="37" t="s">
        <v>554</v>
      </c>
      <c r="E1879" s="37" t="s">
        <v>260</v>
      </c>
      <c r="F1879" s="38" t="s">
        <v>5180</v>
      </c>
      <c r="G1879" s="37" t="s">
        <v>5181</v>
      </c>
      <c r="H1879" s="42" t="s">
        <v>5221</v>
      </c>
      <c r="I1879" s="42" t="s">
        <v>5222</v>
      </c>
      <c r="J1879" s="37" t="s">
        <v>5223</v>
      </c>
      <c r="K1879" s="37" t="s">
        <v>266</v>
      </c>
      <c r="L1879" s="37" t="s">
        <v>681</v>
      </c>
      <c r="M1879" s="37" t="s">
        <v>297</v>
      </c>
      <c r="N1879" s="37" t="s">
        <v>293</v>
      </c>
      <c r="O1879" s="37" t="s">
        <v>298</v>
      </c>
      <c r="P1879" s="0" t="str">
        <f aca="false">LEFT(O1879,1)</f>
        <v>D</v>
      </c>
    </row>
    <row r="1880" customFormat="false" ht="15" hidden="false" customHeight="false" outlineLevel="0" collapsed="false">
      <c r="A1880" s="37" t="s">
        <v>4870</v>
      </c>
      <c r="B1880" s="37" t="s">
        <v>5141</v>
      </c>
      <c r="C1880" s="38" t="s">
        <v>365</v>
      </c>
      <c r="D1880" s="37" t="s">
        <v>554</v>
      </c>
      <c r="E1880" s="37" t="s">
        <v>260</v>
      </c>
      <c r="F1880" s="38" t="s">
        <v>5149</v>
      </c>
      <c r="G1880" s="37" t="s">
        <v>5150</v>
      </c>
      <c r="H1880" s="40" t="s">
        <v>5224</v>
      </c>
      <c r="I1880" s="40" t="s">
        <v>5225</v>
      </c>
      <c r="J1880" s="37" t="s">
        <v>5226</v>
      </c>
      <c r="K1880" s="37" t="s">
        <v>266</v>
      </c>
      <c r="L1880" s="37" t="s">
        <v>549</v>
      </c>
      <c r="M1880" s="37" t="s">
        <v>297</v>
      </c>
      <c r="N1880" s="37" t="s">
        <v>268</v>
      </c>
      <c r="O1880" s="37" t="s">
        <v>945</v>
      </c>
      <c r="P1880" s="0" t="str">
        <f aca="false">LEFT(O1880,1)</f>
        <v>M</v>
      </c>
    </row>
    <row r="1881" customFormat="false" ht="15" hidden="false" customHeight="false" outlineLevel="0" collapsed="false">
      <c r="A1881" s="37" t="s">
        <v>4870</v>
      </c>
      <c r="B1881" s="37" t="s">
        <v>5141</v>
      </c>
      <c r="C1881" s="38" t="s">
        <v>365</v>
      </c>
      <c r="D1881" s="37" t="s">
        <v>554</v>
      </c>
      <c r="E1881" s="37" t="s">
        <v>260</v>
      </c>
      <c r="F1881" s="38" t="s">
        <v>5180</v>
      </c>
      <c r="G1881" s="37" t="s">
        <v>5181</v>
      </c>
      <c r="H1881" s="42" t="s">
        <v>5227</v>
      </c>
      <c r="I1881" s="42" t="s">
        <v>5228</v>
      </c>
      <c r="J1881" s="37" t="s">
        <v>5229</v>
      </c>
      <c r="K1881" s="37" t="s">
        <v>266</v>
      </c>
      <c r="L1881" s="37" t="s">
        <v>681</v>
      </c>
      <c r="M1881" s="37" t="s">
        <v>297</v>
      </c>
      <c r="N1881" s="37" t="s">
        <v>293</v>
      </c>
      <c r="O1881" s="37" t="s">
        <v>298</v>
      </c>
      <c r="P1881" s="0" t="str">
        <f aca="false">LEFT(O1881,1)</f>
        <v>D</v>
      </c>
    </row>
    <row r="1882" customFormat="false" ht="15" hidden="false" customHeight="false" outlineLevel="0" collapsed="false">
      <c r="A1882" s="37" t="s">
        <v>4870</v>
      </c>
      <c r="B1882" s="37" t="s">
        <v>5141</v>
      </c>
      <c r="C1882" s="38" t="s">
        <v>365</v>
      </c>
      <c r="D1882" s="37" t="s">
        <v>554</v>
      </c>
      <c r="E1882" s="37" t="s">
        <v>260</v>
      </c>
      <c r="F1882" s="38" t="s">
        <v>5149</v>
      </c>
      <c r="G1882" s="37" t="s">
        <v>5150</v>
      </c>
      <c r="H1882" s="42" t="s">
        <v>5230</v>
      </c>
      <c r="I1882" s="42" t="s">
        <v>5231</v>
      </c>
      <c r="J1882" s="37" t="s">
        <v>5232</v>
      </c>
      <c r="K1882" s="37" t="s">
        <v>266</v>
      </c>
      <c r="L1882" s="37" t="s">
        <v>549</v>
      </c>
      <c r="M1882" s="37" t="s">
        <v>297</v>
      </c>
      <c r="N1882" s="37" t="s">
        <v>293</v>
      </c>
      <c r="O1882" s="37" t="s">
        <v>298</v>
      </c>
      <c r="P1882" s="0" t="str">
        <f aca="false">LEFT(O1882,1)</f>
        <v>D</v>
      </c>
    </row>
    <row r="1883" customFormat="false" ht="15" hidden="false" customHeight="false" outlineLevel="0" collapsed="false">
      <c r="A1883" s="37" t="s">
        <v>4870</v>
      </c>
      <c r="B1883" s="37" t="s">
        <v>5141</v>
      </c>
      <c r="C1883" s="38" t="s">
        <v>365</v>
      </c>
      <c r="D1883" s="37" t="s">
        <v>554</v>
      </c>
      <c r="E1883" s="37" t="s">
        <v>260</v>
      </c>
      <c r="F1883" s="38" t="s">
        <v>5180</v>
      </c>
      <c r="G1883" s="37" t="s">
        <v>5181</v>
      </c>
      <c r="H1883" s="42" t="s">
        <v>5233</v>
      </c>
      <c r="I1883" s="42" t="s">
        <v>5234</v>
      </c>
      <c r="J1883" s="37" t="s">
        <v>5235</v>
      </c>
      <c r="K1883" s="37" t="s">
        <v>266</v>
      </c>
      <c r="L1883" s="37" t="s">
        <v>681</v>
      </c>
      <c r="M1883" s="37" t="s">
        <v>297</v>
      </c>
      <c r="N1883" s="37" t="s">
        <v>293</v>
      </c>
      <c r="O1883" s="37" t="s">
        <v>429</v>
      </c>
      <c r="P1883" s="0" t="str">
        <f aca="false">LEFT(O1883,1)</f>
        <v>D</v>
      </c>
    </row>
    <row r="1884" customFormat="false" ht="15" hidden="false" customHeight="false" outlineLevel="0" collapsed="false">
      <c r="A1884" s="37" t="s">
        <v>4870</v>
      </c>
      <c r="B1884" s="37" t="s">
        <v>5141</v>
      </c>
      <c r="C1884" s="38" t="s">
        <v>365</v>
      </c>
      <c r="D1884" s="37" t="s">
        <v>554</v>
      </c>
      <c r="E1884" s="37" t="s">
        <v>260</v>
      </c>
      <c r="F1884" s="38" t="s">
        <v>5180</v>
      </c>
      <c r="G1884" s="37" t="s">
        <v>5181</v>
      </c>
      <c r="H1884" s="39" t="s">
        <v>5236</v>
      </c>
      <c r="I1884" s="39" t="s">
        <v>5237</v>
      </c>
      <c r="J1884" s="37" t="s">
        <v>5238</v>
      </c>
      <c r="K1884" s="37" t="s">
        <v>266</v>
      </c>
      <c r="L1884" s="37" t="s">
        <v>681</v>
      </c>
      <c r="M1884" s="37" t="s">
        <v>266</v>
      </c>
      <c r="N1884" s="37" t="s">
        <v>268</v>
      </c>
      <c r="O1884" s="37" t="s">
        <v>737</v>
      </c>
      <c r="P1884" s="0" t="str">
        <f aca="false">LEFT(O1884,1)</f>
        <v>C</v>
      </c>
    </row>
    <row r="1885" customFormat="false" ht="15" hidden="false" customHeight="false" outlineLevel="0" collapsed="false">
      <c r="A1885" s="37" t="s">
        <v>4870</v>
      </c>
      <c r="B1885" s="37" t="s">
        <v>5141</v>
      </c>
      <c r="C1885" s="38" t="s">
        <v>365</v>
      </c>
      <c r="D1885" s="37" t="s">
        <v>554</v>
      </c>
      <c r="E1885" s="37" t="s">
        <v>260</v>
      </c>
      <c r="F1885" s="38" t="s">
        <v>5239</v>
      </c>
      <c r="G1885" s="37" t="s">
        <v>5240</v>
      </c>
      <c r="H1885" s="42" t="s">
        <v>5241</v>
      </c>
      <c r="I1885" s="42" t="s">
        <v>5242</v>
      </c>
      <c r="J1885" s="37" t="s">
        <v>5243</v>
      </c>
      <c r="K1885" s="37" t="s">
        <v>266</v>
      </c>
      <c r="L1885" s="37" t="s">
        <v>365</v>
      </c>
      <c r="M1885" s="37" t="s">
        <v>297</v>
      </c>
      <c r="N1885" s="37" t="s">
        <v>293</v>
      </c>
      <c r="O1885" s="37" t="s">
        <v>298</v>
      </c>
      <c r="P1885" s="0" t="str">
        <f aca="false">LEFT(O1885,1)</f>
        <v>D</v>
      </c>
    </row>
    <row r="1886" customFormat="false" ht="15" hidden="false" customHeight="false" outlineLevel="0" collapsed="false">
      <c r="A1886" s="37" t="s">
        <v>4870</v>
      </c>
      <c r="B1886" s="37" t="s">
        <v>5141</v>
      </c>
      <c r="C1886" s="38" t="s">
        <v>365</v>
      </c>
      <c r="D1886" s="37" t="s">
        <v>554</v>
      </c>
      <c r="E1886" s="37" t="s">
        <v>260</v>
      </c>
      <c r="F1886" s="38" t="s">
        <v>5180</v>
      </c>
      <c r="G1886" s="37" t="s">
        <v>5181</v>
      </c>
      <c r="H1886" s="42" t="s">
        <v>662</v>
      </c>
      <c r="I1886" s="42" t="s">
        <v>663</v>
      </c>
      <c r="J1886" s="37" t="s">
        <v>5244</v>
      </c>
      <c r="K1886" s="37" t="s">
        <v>266</v>
      </c>
      <c r="L1886" s="37" t="s">
        <v>681</v>
      </c>
      <c r="M1886" s="37" t="s">
        <v>266</v>
      </c>
      <c r="N1886" s="37" t="s">
        <v>268</v>
      </c>
      <c r="O1886" s="37" t="s">
        <v>429</v>
      </c>
      <c r="P1886" s="0" t="str">
        <f aca="false">LEFT(O1886,1)</f>
        <v>D</v>
      </c>
    </row>
    <row r="1887" customFormat="false" ht="15" hidden="false" customHeight="false" outlineLevel="0" collapsed="false">
      <c r="A1887" s="37" t="s">
        <v>4870</v>
      </c>
      <c r="B1887" s="37" t="s">
        <v>5141</v>
      </c>
      <c r="C1887" s="38" t="s">
        <v>365</v>
      </c>
      <c r="D1887" s="37" t="s">
        <v>554</v>
      </c>
      <c r="E1887" s="37" t="s">
        <v>260</v>
      </c>
      <c r="F1887" s="38" t="s">
        <v>5239</v>
      </c>
      <c r="G1887" s="37" t="s">
        <v>5240</v>
      </c>
      <c r="H1887" s="42" t="s">
        <v>5245</v>
      </c>
      <c r="I1887" s="42" t="s">
        <v>571</v>
      </c>
      <c r="J1887" s="37" t="s">
        <v>5246</v>
      </c>
      <c r="K1887" s="37" t="s">
        <v>266</v>
      </c>
      <c r="L1887" s="37" t="s">
        <v>365</v>
      </c>
      <c r="M1887" s="37" t="s">
        <v>297</v>
      </c>
      <c r="N1887" s="37" t="s">
        <v>293</v>
      </c>
      <c r="O1887" s="37" t="s">
        <v>298</v>
      </c>
      <c r="P1887" s="0" t="str">
        <f aca="false">LEFT(O1887,1)</f>
        <v>D</v>
      </c>
    </row>
    <row r="1888" customFormat="false" ht="15" hidden="false" customHeight="false" outlineLevel="0" collapsed="false">
      <c r="A1888" s="37" t="s">
        <v>4870</v>
      </c>
      <c r="B1888" s="37" t="s">
        <v>5141</v>
      </c>
      <c r="C1888" s="38" t="s">
        <v>365</v>
      </c>
      <c r="D1888" s="37" t="s">
        <v>554</v>
      </c>
      <c r="E1888" s="37" t="s">
        <v>260</v>
      </c>
      <c r="F1888" s="38" t="s">
        <v>5180</v>
      </c>
      <c r="G1888" s="37" t="s">
        <v>5181</v>
      </c>
      <c r="H1888" s="42" t="s">
        <v>378</v>
      </c>
      <c r="I1888" s="42" t="s">
        <v>594</v>
      </c>
      <c r="J1888" s="37" t="s">
        <v>5247</v>
      </c>
      <c r="K1888" s="37" t="s">
        <v>266</v>
      </c>
      <c r="L1888" s="37" t="s">
        <v>681</v>
      </c>
      <c r="M1888" s="37" t="s">
        <v>297</v>
      </c>
      <c r="N1888" s="37" t="s">
        <v>268</v>
      </c>
      <c r="O1888" s="37" t="s">
        <v>429</v>
      </c>
      <c r="P1888" s="0" t="str">
        <f aca="false">LEFT(O1888,1)</f>
        <v>D</v>
      </c>
    </row>
    <row r="1889" customFormat="false" ht="15" hidden="false" customHeight="false" outlineLevel="0" collapsed="false">
      <c r="A1889" s="37" t="s">
        <v>4870</v>
      </c>
      <c r="B1889" s="37" t="s">
        <v>5141</v>
      </c>
      <c r="C1889" s="38" t="s">
        <v>365</v>
      </c>
      <c r="D1889" s="37" t="s">
        <v>554</v>
      </c>
      <c r="E1889" s="37" t="s">
        <v>260</v>
      </c>
      <c r="F1889" s="38" t="s">
        <v>5239</v>
      </c>
      <c r="G1889" s="37" t="s">
        <v>5240</v>
      </c>
      <c r="H1889" s="43" t="s">
        <v>5248</v>
      </c>
      <c r="I1889" s="44"/>
      <c r="J1889" s="37" t="s">
        <v>5249</v>
      </c>
      <c r="K1889" s="37" t="s">
        <v>266</v>
      </c>
      <c r="L1889" s="37" t="s">
        <v>365</v>
      </c>
      <c r="M1889" s="37" t="s">
        <v>266</v>
      </c>
      <c r="N1889" s="37" t="s">
        <v>268</v>
      </c>
      <c r="O1889" s="37" t="s">
        <v>327</v>
      </c>
      <c r="P1889" s="0" t="str">
        <f aca="false">LEFT(O1889,1)</f>
        <v>O</v>
      </c>
    </row>
    <row r="1890" customFormat="false" ht="15" hidden="false" customHeight="false" outlineLevel="0" collapsed="false">
      <c r="A1890" s="37" t="s">
        <v>4870</v>
      </c>
      <c r="B1890" s="37" t="s">
        <v>5141</v>
      </c>
      <c r="C1890" s="38" t="s">
        <v>365</v>
      </c>
      <c r="D1890" s="37" t="s">
        <v>554</v>
      </c>
      <c r="E1890" s="37" t="s">
        <v>260</v>
      </c>
      <c r="F1890" s="38" t="s">
        <v>5180</v>
      </c>
      <c r="G1890" s="37" t="s">
        <v>5181</v>
      </c>
      <c r="H1890" s="42" t="s">
        <v>5250</v>
      </c>
      <c r="I1890" s="42" t="s">
        <v>5251</v>
      </c>
      <c r="J1890" s="37" t="s">
        <v>5252</v>
      </c>
      <c r="K1890" s="37" t="s">
        <v>266</v>
      </c>
      <c r="L1890" s="37" t="s">
        <v>681</v>
      </c>
      <c r="M1890" s="37" t="s">
        <v>297</v>
      </c>
      <c r="N1890" s="37" t="s">
        <v>293</v>
      </c>
      <c r="O1890" s="37" t="s">
        <v>298</v>
      </c>
      <c r="P1890" s="0" t="str">
        <f aca="false">LEFT(O1890,1)</f>
        <v>D</v>
      </c>
    </row>
    <row r="1891" customFormat="false" ht="15" hidden="false" customHeight="false" outlineLevel="0" collapsed="false">
      <c r="A1891" s="37" t="s">
        <v>4870</v>
      </c>
      <c r="B1891" s="37" t="s">
        <v>5141</v>
      </c>
      <c r="C1891" s="38" t="s">
        <v>365</v>
      </c>
      <c r="D1891" s="37" t="s">
        <v>554</v>
      </c>
      <c r="E1891" s="37" t="s">
        <v>260</v>
      </c>
      <c r="F1891" s="38" t="s">
        <v>5149</v>
      </c>
      <c r="G1891" s="37" t="s">
        <v>5150</v>
      </c>
      <c r="H1891" s="40" t="s">
        <v>5253</v>
      </c>
      <c r="I1891" s="40" t="s">
        <v>5254</v>
      </c>
      <c r="J1891" s="37" t="s">
        <v>5255</v>
      </c>
      <c r="K1891" s="37" t="s">
        <v>266</v>
      </c>
      <c r="L1891" s="37" t="s">
        <v>549</v>
      </c>
      <c r="M1891" s="37" t="s">
        <v>297</v>
      </c>
      <c r="N1891" s="37" t="s">
        <v>279</v>
      </c>
      <c r="O1891" s="37" t="s">
        <v>1123</v>
      </c>
      <c r="P1891" s="0" t="str">
        <f aca="false">LEFT(O1891,1)</f>
        <v>M</v>
      </c>
    </row>
    <row r="1892" customFormat="false" ht="15" hidden="false" customHeight="false" outlineLevel="0" collapsed="false">
      <c r="A1892" s="37" t="s">
        <v>4870</v>
      </c>
      <c r="B1892" s="37" t="s">
        <v>5141</v>
      </c>
      <c r="C1892" s="38" t="s">
        <v>365</v>
      </c>
      <c r="D1892" s="37" t="s">
        <v>554</v>
      </c>
      <c r="E1892" s="37" t="s">
        <v>260</v>
      </c>
      <c r="F1892" s="38" t="s">
        <v>5180</v>
      </c>
      <c r="G1892" s="37" t="s">
        <v>5181</v>
      </c>
      <c r="H1892" s="42" t="s">
        <v>5256</v>
      </c>
      <c r="I1892" s="42" t="s">
        <v>5257</v>
      </c>
      <c r="J1892" s="37" t="s">
        <v>5258</v>
      </c>
      <c r="K1892" s="37" t="s">
        <v>266</v>
      </c>
      <c r="L1892" s="37" t="s">
        <v>681</v>
      </c>
      <c r="M1892" s="37" t="s">
        <v>297</v>
      </c>
      <c r="N1892" s="37" t="s">
        <v>293</v>
      </c>
      <c r="O1892" s="37" t="s">
        <v>298</v>
      </c>
      <c r="P1892" s="0" t="str">
        <f aca="false">LEFT(O1892,1)</f>
        <v>D</v>
      </c>
    </row>
    <row r="1893" customFormat="false" ht="15" hidden="false" customHeight="false" outlineLevel="0" collapsed="false">
      <c r="A1893" s="37" t="s">
        <v>4870</v>
      </c>
      <c r="B1893" s="37" t="s">
        <v>5141</v>
      </c>
      <c r="C1893" s="38" t="s">
        <v>365</v>
      </c>
      <c r="D1893" s="37" t="s">
        <v>554</v>
      </c>
      <c r="E1893" s="37" t="s">
        <v>260</v>
      </c>
      <c r="F1893" s="38" t="s">
        <v>5149</v>
      </c>
      <c r="G1893" s="37" t="s">
        <v>5150</v>
      </c>
      <c r="H1893" s="45" t="s">
        <v>5259</v>
      </c>
      <c r="I1893" s="45" t="s">
        <v>5260</v>
      </c>
      <c r="J1893" s="37" t="s">
        <v>5261</v>
      </c>
      <c r="K1893" s="37" t="s">
        <v>266</v>
      </c>
      <c r="L1893" s="37" t="s">
        <v>549</v>
      </c>
      <c r="M1893" s="37" t="s">
        <v>297</v>
      </c>
      <c r="N1893" s="37" t="s">
        <v>268</v>
      </c>
      <c r="O1893" s="37" t="s">
        <v>952</v>
      </c>
      <c r="P1893" s="0" t="str">
        <f aca="false">LEFT(O1893,1)</f>
        <v>M</v>
      </c>
    </row>
    <row r="1894" customFormat="false" ht="15" hidden="false" customHeight="false" outlineLevel="0" collapsed="false">
      <c r="A1894" s="37" t="s">
        <v>4870</v>
      </c>
      <c r="B1894" s="37" t="s">
        <v>5141</v>
      </c>
      <c r="C1894" s="38" t="s">
        <v>365</v>
      </c>
      <c r="D1894" s="37" t="s">
        <v>554</v>
      </c>
      <c r="E1894" s="37" t="s">
        <v>260</v>
      </c>
      <c r="F1894" s="38" t="s">
        <v>5180</v>
      </c>
      <c r="G1894" s="37" t="s">
        <v>5181</v>
      </c>
      <c r="H1894" s="42" t="s">
        <v>5262</v>
      </c>
      <c r="I1894" s="42" t="s">
        <v>5263</v>
      </c>
      <c r="J1894" s="37" t="s">
        <v>5264</v>
      </c>
      <c r="K1894" s="37" t="s">
        <v>266</v>
      </c>
      <c r="L1894" s="37" t="s">
        <v>681</v>
      </c>
      <c r="M1894" s="37" t="s">
        <v>297</v>
      </c>
      <c r="N1894" s="37" t="s">
        <v>268</v>
      </c>
      <c r="O1894" s="37" t="s">
        <v>429</v>
      </c>
      <c r="P1894" s="0" t="str">
        <f aca="false">LEFT(O1894,1)</f>
        <v>D</v>
      </c>
    </row>
    <row r="1895" customFormat="false" ht="15" hidden="false" customHeight="false" outlineLevel="0" collapsed="false">
      <c r="A1895" s="37" t="s">
        <v>4870</v>
      </c>
      <c r="B1895" s="37" t="s">
        <v>5141</v>
      </c>
      <c r="C1895" s="38" t="s">
        <v>365</v>
      </c>
      <c r="D1895" s="37" t="s">
        <v>554</v>
      </c>
      <c r="E1895" s="37" t="s">
        <v>260</v>
      </c>
      <c r="F1895" s="38" t="s">
        <v>5180</v>
      </c>
      <c r="G1895" s="37" t="s">
        <v>5181</v>
      </c>
      <c r="H1895" s="42" t="s">
        <v>5265</v>
      </c>
      <c r="I1895" s="42" t="s">
        <v>5266</v>
      </c>
      <c r="J1895" s="37" t="s">
        <v>5267</v>
      </c>
      <c r="K1895" s="37" t="s">
        <v>266</v>
      </c>
      <c r="L1895" s="37" t="s">
        <v>681</v>
      </c>
      <c r="M1895" s="37" t="s">
        <v>297</v>
      </c>
      <c r="N1895" s="37" t="s">
        <v>293</v>
      </c>
      <c r="O1895" s="37" t="s">
        <v>429</v>
      </c>
      <c r="P1895" s="0" t="str">
        <f aca="false">LEFT(O1895,1)</f>
        <v>D</v>
      </c>
    </row>
    <row r="1896" customFormat="false" ht="15" hidden="false" customHeight="false" outlineLevel="0" collapsed="false">
      <c r="A1896" s="37" t="s">
        <v>4870</v>
      </c>
      <c r="B1896" s="37" t="s">
        <v>5141</v>
      </c>
      <c r="C1896" s="38" t="s">
        <v>365</v>
      </c>
      <c r="D1896" s="37" t="s">
        <v>554</v>
      </c>
      <c r="E1896" s="37" t="s">
        <v>260</v>
      </c>
      <c r="F1896" s="38" t="s">
        <v>5239</v>
      </c>
      <c r="G1896" s="37" t="s">
        <v>5240</v>
      </c>
      <c r="H1896" s="43" t="s">
        <v>5268</v>
      </c>
      <c r="I1896" s="44"/>
      <c r="J1896" s="37" t="s">
        <v>5267</v>
      </c>
      <c r="K1896" s="37" t="s">
        <v>266</v>
      </c>
      <c r="L1896" s="37" t="s">
        <v>365</v>
      </c>
      <c r="M1896" s="37" t="s">
        <v>266</v>
      </c>
      <c r="N1896" s="37" t="s">
        <v>268</v>
      </c>
      <c r="O1896" s="37" t="s">
        <v>327</v>
      </c>
      <c r="P1896" s="0" t="str">
        <f aca="false">LEFT(O1896,1)</f>
        <v>O</v>
      </c>
    </row>
    <row r="1897" customFormat="false" ht="15" hidden="false" customHeight="false" outlineLevel="0" collapsed="false">
      <c r="A1897" s="37" t="s">
        <v>4870</v>
      </c>
      <c r="B1897" s="37" t="s">
        <v>5141</v>
      </c>
      <c r="C1897" s="38" t="s">
        <v>365</v>
      </c>
      <c r="D1897" s="37" t="s">
        <v>554</v>
      </c>
      <c r="E1897" s="37" t="s">
        <v>260</v>
      </c>
      <c r="F1897" s="38" t="s">
        <v>5149</v>
      </c>
      <c r="G1897" s="37" t="s">
        <v>5150</v>
      </c>
      <c r="H1897" s="40" t="s">
        <v>5269</v>
      </c>
      <c r="I1897" s="40" t="s">
        <v>5270</v>
      </c>
      <c r="J1897" s="37" t="s">
        <v>5271</v>
      </c>
      <c r="K1897" s="37" t="s">
        <v>266</v>
      </c>
      <c r="L1897" s="37" t="s">
        <v>549</v>
      </c>
      <c r="M1897" s="37" t="s">
        <v>297</v>
      </c>
      <c r="N1897" s="37" t="s">
        <v>268</v>
      </c>
      <c r="O1897" s="37" t="s">
        <v>1123</v>
      </c>
      <c r="P1897" s="0" t="str">
        <f aca="false">LEFT(O1897,1)</f>
        <v>M</v>
      </c>
    </row>
    <row r="1898" customFormat="false" ht="15" hidden="false" customHeight="false" outlineLevel="0" collapsed="false">
      <c r="A1898" s="37" t="s">
        <v>4870</v>
      </c>
      <c r="B1898" s="37" t="s">
        <v>5141</v>
      </c>
      <c r="C1898" s="38" t="s">
        <v>365</v>
      </c>
      <c r="D1898" s="37" t="s">
        <v>554</v>
      </c>
      <c r="E1898" s="37" t="s">
        <v>260</v>
      </c>
      <c r="F1898" s="38" t="s">
        <v>5180</v>
      </c>
      <c r="G1898" s="37" t="s">
        <v>5181</v>
      </c>
      <c r="H1898" s="42" t="s">
        <v>5272</v>
      </c>
      <c r="I1898" s="42" t="s">
        <v>5273</v>
      </c>
      <c r="J1898" s="37" t="s">
        <v>5274</v>
      </c>
      <c r="K1898" s="37" t="s">
        <v>266</v>
      </c>
      <c r="L1898" s="37" t="s">
        <v>681</v>
      </c>
      <c r="M1898" s="37" t="s">
        <v>297</v>
      </c>
      <c r="N1898" s="37" t="s">
        <v>279</v>
      </c>
      <c r="O1898" s="37" t="s">
        <v>298</v>
      </c>
      <c r="P1898" s="0" t="str">
        <f aca="false">LEFT(O1898,1)</f>
        <v>D</v>
      </c>
    </row>
    <row r="1899" customFormat="false" ht="15" hidden="false" customHeight="false" outlineLevel="0" collapsed="false">
      <c r="A1899" s="37" t="s">
        <v>4870</v>
      </c>
      <c r="B1899" s="37" t="s">
        <v>5141</v>
      </c>
      <c r="C1899" s="38" t="s">
        <v>365</v>
      </c>
      <c r="D1899" s="37" t="s">
        <v>554</v>
      </c>
      <c r="E1899" s="37" t="s">
        <v>260</v>
      </c>
      <c r="F1899" s="38" t="s">
        <v>5149</v>
      </c>
      <c r="G1899" s="37" t="s">
        <v>5150</v>
      </c>
      <c r="H1899" s="40" t="s">
        <v>5275</v>
      </c>
      <c r="I1899" s="40" t="s">
        <v>5276</v>
      </c>
      <c r="J1899" s="37" t="s">
        <v>5277</v>
      </c>
      <c r="K1899" s="37" t="s">
        <v>266</v>
      </c>
      <c r="L1899" s="37" t="s">
        <v>549</v>
      </c>
      <c r="M1899" s="37" t="s">
        <v>297</v>
      </c>
      <c r="N1899" s="37" t="s">
        <v>293</v>
      </c>
      <c r="O1899" s="37" t="s">
        <v>945</v>
      </c>
      <c r="P1899" s="0" t="str">
        <f aca="false">LEFT(O1899,1)</f>
        <v>M</v>
      </c>
    </row>
    <row r="1900" customFormat="false" ht="15" hidden="false" customHeight="false" outlineLevel="0" collapsed="false">
      <c r="A1900" s="37" t="s">
        <v>4870</v>
      </c>
      <c r="B1900" s="37" t="s">
        <v>5141</v>
      </c>
      <c r="C1900" s="38" t="s">
        <v>365</v>
      </c>
      <c r="D1900" s="37" t="s">
        <v>554</v>
      </c>
      <c r="E1900" s="37" t="s">
        <v>260</v>
      </c>
      <c r="F1900" s="38" t="s">
        <v>5239</v>
      </c>
      <c r="G1900" s="37" t="s">
        <v>5240</v>
      </c>
      <c r="H1900" s="42" t="s">
        <v>5278</v>
      </c>
      <c r="I1900" s="42" t="s">
        <v>5279</v>
      </c>
      <c r="J1900" s="37" t="s">
        <v>5280</v>
      </c>
      <c r="K1900" s="37" t="s">
        <v>266</v>
      </c>
      <c r="L1900" s="37" t="s">
        <v>365</v>
      </c>
      <c r="M1900" s="37" t="s">
        <v>266</v>
      </c>
      <c r="N1900" s="37" t="s">
        <v>268</v>
      </c>
      <c r="O1900" s="37" t="s">
        <v>298</v>
      </c>
      <c r="P1900" s="0" t="str">
        <f aca="false">LEFT(O1900,1)</f>
        <v>D</v>
      </c>
    </row>
    <row r="1901" customFormat="false" ht="15" hidden="false" customHeight="false" outlineLevel="0" collapsed="false">
      <c r="A1901" s="37" t="s">
        <v>4870</v>
      </c>
      <c r="B1901" s="37" t="s">
        <v>5141</v>
      </c>
      <c r="C1901" s="38" t="s">
        <v>365</v>
      </c>
      <c r="D1901" s="37" t="s">
        <v>554</v>
      </c>
      <c r="E1901" s="37" t="s">
        <v>260</v>
      </c>
      <c r="F1901" s="38" t="s">
        <v>5180</v>
      </c>
      <c r="G1901" s="37" t="s">
        <v>5181</v>
      </c>
      <c r="H1901" s="42" t="s">
        <v>5281</v>
      </c>
      <c r="I1901" s="42" t="s">
        <v>5282</v>
      </c>
      <c r="J1901" s="37" t="s">
        <v>5283</v>
      </c>
      <c r="K1901" s="37" t="s">
        <v>266</v>
      </c>
      <c r="L1901" s="37" t="s">
        <v>681</v>
      </c>
      <c r="M1901" s="37" t="s">
        <v>297</v>
      </c>
      <c r="N1901" s="37" t="s">
        <v>293</v>
      </c>
      <c r="O1901" s="37" t="s">
        <v>298</v>
      </c>
      <c r="P1901" s="0" t="str">
        <f aca="false">LEFT(O1901,1)</f>
        <v>D</v>
      </c>
    </row>
    <row r="1902" customFormat="false" ht="15" hidden="false" customHeight="false" outlineLevel="0" collapsed="false">
      <c r="A1902" s="37" t="s">
        <v>4870</v>
      </c>
      <c r="B1902" s="37" t="s">
        <v>5141</v>
      </c>
      <c r="C1902" s="38" t="s">
        <v>365</v>
      </c>
      <c r="D1902" s="37" t="s">
        <v>554</v>
      </c>
      <c r="E1902" s="37" t="s">
        <v>260</v>
      </c>
      <c r="F1902" s="38" t="s">
        <v>5239</v>
      </c>
      <c r="G1902" s="37" t="s">
        <v>5240</v>
      </c>
      <c r="H1902" s="42" t="s">
        <v>5284</v>
      </c>
      <c r="I1902" s="42" t="s">
        <v>5285</v>
      </c>
      <c r="J1902" s="37" t="s">
        <v>5286</v>
      </c>
      <c r="K1902" s="37" t="s">
        <v>266</v>
      </c>
      <c r="L1902" s="37" t="s">
        <v>365</v>
      </c>
      <c r="M1902" s="37" t="s">
        <v>297</v>
      </c>
      <c r="N1902" s="37" t="s">
        <v>293</v>
      </c>
      <c r="O1902" s="37" t="s">
        <v>298</v>
      </c>
      <c r="P1902" s="0" t="str">
        <f aca="false">LEFT(O1902,1)</f>
        <v>D</v>
      </c>
    </row>
    <row r="1903" customFormat="false" ht="15" hidden="false" customHeight="false" outlineLevel="0" collapsed="false">
      <c r="A1903" s="37" t="s">
        <v>4870</v>
      </c>
      <c r="B1903" s="37" t="s">
        <v>5141</v>
      </c>
      <c r="C1903" s="38" t="s">
        <v>365</v>
      </c>
      <c r="D1903" s="37" t="s">
        <v>554</v>
      </c>
      <c r="E1903" s="37" t="s">
        <v>260</v>
      </c>
      <c r="F1903" s="38" t="s">
        <v>5180</v>
      </c>
      <c r="G1903" s="37" t="s">
        <v>5181</v>
      </c>
      <c r="H1903" s="42" t="s">
        <v>5287</v>
      </c>
      <c r="I1903" s="42" t="s">
        <v>5288</v>
      </c>
      <c r="J1903" s="37" t="s">
        <v>5289</v>
      </c>
      <c r="K1903" s="37" t="s">
        <v>266</v>
      </c>
      <c r="L1903" s="37" t="s">
        <v>681</v>
      </c>
      <c r="M1903" s="37" t="s">
        <v>297</v>
      </c>
      <c r="N1903" s="37" t="s">
        <v>293</v>
      </c>
      <c r="O1903" s="37" t="s">
        <v>298</v>
      </c>
      <c r="P1903" s="0" t="str">
        <f aca="false">LEFT(O1903,1)</f>
        <v>D</v>
      </c>
    </row>
    <row r="1904" customFormat="false" ht="15" hidden="false" customHeight="false" outlineLevel="0" collapsed="false">
      <c r="A1904" s="37" t="s">
        <v>4870</v>
      </c>
      <c r="B1904" s="37" t="s">
        <v>5141</v>
      </c>
      <c r="C1904" s="38" t="s">
        <v>365</v>
      </c>
      <c r="D1904" s="37" t="s">
        <v>554</v>
      </c>
      <c r="E1904" s="37" t="s">
        <v>260</v>
      </c>
      <c r="F1904" s="38" t="s">
        <v>5180</v>
      </c>
      <c r="G1904" s="37" t="s">
        <v>5181</v>
      </c>
      <c r="H1904" s="42" t="s">
        <v>5290</v>
      </c>
      <c r="I1904" s="42" t="s">
        <v>5291</v>
      </c>
      <c r="J1904" s="37" t="s">
        <v>5292</v>
      </c>
      <c r="K1904" s="37" t="s">
        <v>266</v>
      </c>
      <c r="L1904" s="37" t="s">
        <v>681</v>
      </c>
      <c r="M1904" s="37" t="s">
        <v>297</v>
      </c>
      <c r="N1904" s="37" t="s">
        <v>293</v>
      </c>
      <c r="O1904" s="37" t="s">
        <v>298</v>
      </c>
      <c r="P1904" s="0" t="str">
        <f aca="false">LEFT(O1904,1)</f>
        <v>D</v>
      </c>
    </row>
    <row r="1905" customFormat="false" ht="15" hidden="false" customHeight="false" outlineLevel="0" collapsed="false">
      <c r="A1905" s="37" t="s">
        <v>4870</v>
      </c>
      <c r="B1905" s="37" t="s">
        <v>5141</v>
      </c>
      <c r="C1905" s="38" t="s">
        <v>365</v>
      </c>
      <c r="D1905" s="37" t="s">
        <v>554</v>
      </c>
      <c r="E1905" s="37" t="s">
        <v>260</v>
      </c>
      <c r="F1905" s="38" t="s">
        <v>5180</v>
      </c>
      <c r="G1905" s="37" t="s">
        <v>5181</v>
      </c>
      <c r="H1905" s="42" t="s">
        <v>5293</v>
      </c>
      <c r="I1905" s="42" t="s">
        <v>5294</v>
      </c>
      <c r="J1905" s="37" t="s">
        <v>5295</v>
      </c>
      <c r="K1905" s="37" t="s">
        <v>266</v>
      </c>
      <c r="L1905" s="37" t="s">
        <v>681</v>
      </c>
      <c r="M1905" s="37" t="s">
        <v>297</v>
      </c>
      <c r="N1905" s="37" t="s">
        <v>293</v>
      </c>
      <c r="O1905" s="37" t="s">
        <v>298</v>
      </c>
      <c r="P1905" s="0" t="str">
        <f aca="false">LEFT(O1905,1)</f>
        <v>D</v>
      </c>
    </row>
    <row r="1906" customFormat="false" ht="15" hidden="false" customHeight="false" outlineLevel="0" collapsed="false">
      <c r="A1906" s="37" t="s">
        <v>4870</v>
      </c>
      <c r="B1906" s="37" t="s">
        <v>5141</v>
      </c>
      <c r="C1906" s="38" t="s">
        <v>365</v>
      </c>
      <c r="D1906" s="37" t="s">
        <v>554</v>
      </c>
      <c r="E1906" s="37" t="s">
        <v>260</v>
      </c>
      <c r="F1906" s="38" t="s">
        <v>5296</v>
      </c>
      <c r="G1906" s="37" t="s">
        <v>5297</v>
      </c>
      <c r="H1906" s="42" t="s">
        <v>5298</v>
      </c>
      <c r="I1906" s="42" t="s">
        <v>5299</v>
      </c>
      <c r="J1906" s="37" t="s">
        <v>5300</v>
      </c>
      <c r="K1906" s="37" t="s">
        <v>266</v>
      </c>
      <c r="L1906" s="37" t="s">
        <v>681</v>
      </c>
      <c r="M1906" s="37" t="s">
        <v>297</v>
      </c>
      <c r="N1906" s="37" t="s">
        <v>279</v>
      </c>
      <c r="O1906" s="37" t="s">
        <v>429</v>
      </c>
      <c r="P1906" s="0" t="str">
        <f aca="false">LEFT(O1906,1)</f>
        <v>D</v>
      </c>
    </row>
    <row r="1907" customFormat="false" ht="15" hidden="false" customHeight="false" outlineLevel="0" collapsed="false">
      <c r="A1907" s="37" t="s">
        <v>4870</v>
      </c>
      <c r="B1907" s="37" t="s">
        <v>5141</v>
      </c>
      <c r="C1907" s="38" t="s">
        <v>365</v>
      </c>
      <c r="D1907" s="37" t="s">
        <v>554</v>
      </c>
      <c r="E1907" s="37" t="s">
        <v>260</v>
      </c>
      <c r="F1907" s="38" t="s">
        <v>5180</v>
      </c>
      <c r="G1907" s="37" t="s">
        <v>5181</v>
      </c>
      <c r="H1907" s="42" t="s">
        <v>5301</v>
      </c>
      <c r="I1907" s="42" t="s">
        <v>5302</v>
      </c>
      <c r="J1907" s="37" t="s">
        <v>5303</v>
      </c>
      <c r="K1907" s="37" t="s">
        <v>266</v>
      </c>
      <c r="L1907" s="37" t="s">
        <v>681</v>
      </c>
      <c r="M1907" s="37" t="s">
        <v>297</v>
      </c>
      <c r="N1907" s="37" t="s">
        <v>293</v>
      </c>
      <c r="O1907" s="37" t="s">
        <v>298</v>
      </c>
      <c r="P1907" s="0" t="str">
        <f aca="false">LEFT(O1907,1)</f>
        <v>D</v>
      </c>
    </row>
    <row r="1908" customFormat="false" ht="15" hidden="false" customHeight="false" outlineLevel="0" collapsed="false">
      <c r="A1908" s="37" t="s">
        <v>4870</v>
      </c>
      <c r="B1908" s="37" t="s">
        <v>5141</v>
      </c>
      <c r="C1908" s="38" t="s">
        <v>365</v>
      </c>
      <c r="D1908" s="37" t="s">
        <v>554</v>
      </c>
      <c r="E1908" s="37" t="s">
        <v>260</v>
      </c>
      <c r="F1908" s="38" t="s">
        <v>5180</v>
      </c>
      <c r="G1908" s="37" t="s">
        <v>5181</v>
      </c>
      <c r="H1908" s="42" t="s">
        <v>5304</v>
      </c>
      <c r="I1908" s="42" t="s">
        <v>5305</v>
      </c>
      <c r="J1908" s="37" t="s">
        <v>5306</v>
      </c>
      <c r="K1908" s="37" t="s">
        <v>266</v>
      </c>
      <c r="L1908" s="37" t="s">
        <v>681</v>
      </c>
      <c r="M1908" s="37" t="s">
        <v>297</v>
      </c>
      <c r="N1908" s="37" t="s">
        <v>293</v>
      </c>
      <c r="O1908" s="37" t="s">
        <v>429</v>
      </c>
      <c r="P1908" s="0" t="str">
        <f aca="false">LEFT(O1908,1)</f>
        <v>D</v>
      </c>
    </row>
    <row r="1909" customFormat="false" ht="15" hidden="false" customHeight="false" outlineLevel="0" collapsed="false">
      <c r="A1909" s="37" t="s">
        <v>4870</v>
      </c>
      <c r="B1909" s="37" t="s">
        <v>5141</v>
      </c>
      <c r="C1909" s="38" t="s">
        <v>365</v>
      </c>
      <c r="D1909" s="37" t="s">
        <v>554</v>
      </c>
      <c r="E1909" s="37" t="s">
        <v>260</v>
      </c>
      <c r="F1909" s="38" t="s">
        <v>5296</v>
      </c>
      <c r="G1909" s="37" t="s">
        <v>5297</v>
      </c>
      <c r="H1909" s="39" t="s">
        <v>916</v>
      </c>
      <c r="I1909" s="39" t="s">
        <v>5307</v>
      </c>
      <c r="J1909" s="37" t="s">
        <v>5308</v>
      </c>
      <c r="K1909" s="37" t="s">
        <v>266</v>
      </c>
      <c r="L1909" s="37" t="s">
        <v>681</v>
      </c>
      <c r="M1909" s="37" t="s">
        <v>297</v>
      </c>
      <c r="N1909" s="37" t="s">
        <v>268</v>
      </c>
      <c r="O1909" s="37" t="s">
        <v>429</v>
      </c>
      <c r="P1909" s="0" t="str">
        <f aca="false">LEFT(O1909,1)</f>
        <v>D</v>
      </c>
    </row>
    <row r="1910" customFormat="false" ht="15" hidden="false" customHeight="false" outlineLevel="0" collapsed="false">
      <c r="A1910" s="37" t="s">
        <v>4870</v>
      </c>
      <c r="B1910" s="37" t="s">
        <v>5141</v>
      </c>
      <c r="C1910" s="38" t="s">
        <v>365</v>
      </c>
      <c r="D1910" s="37" t="s">
        <v>554</v>
      </c>
      <c r="E1910" s="37" t="s">
        <v>260</v>
      </c>
      <c r="F1910" s="38" t="s">
        <v>5239</v>
      </c>
      <c r="G1910" s="37" t="s">
        <v>5240</v>
      </c>
      <c r="H1910" s="43" t="s">
        <v>5309</v>
      </c>
      <c r="I1910" s="44"/>
      <c r="J1910" s="37" t="s">
        <v>5310</v>
      </c>
      <c r="K1910" s="37" t="s">
        <v>266</v>
      </c>
      <c r="L1910" s="37" t="s">
        <v>365</v>
      </c>
      <c r="M1910" s="37" t="s">
        <v>266</v>
      </c>
      <c r="N1910" s="37" t="s">
        <v>268</v>
      </c>
      <c r="O1910" s="37" t="s">
        <v>327</v>
      </c>
      <c r="P1910" s="0" t="str">
        <f aca="false">LEFT(O1910,1)</f>
        <v>O</v>
      </c>
    </row>
    <row r="1911" customFormat="false" ht="15" hidden="false" customHeight="false" outlineLevel="0" collapsed="false">
      <c r="A1911" s="37" t="s">
        <v>4870</v>
      </c>
      <c r="B1911" s="37" t="s">
        <v>5141</v>
      </c>
      <c r="C1911" s="38" t="s">
        <v>365</v>
      </c>
      <c r="D1911" s="37" t="s">
        <v>554</v>
      </c>
      <c r="E1911" s="37" t="s">
        <v>260</v>
      </c>
      <c r="F1911" s="38" t="s">
        <v>5180</v>
      </c>
      <c r="G1911" s="37" t="s">
        <v>5181</v>
      </c>
      <c r="H1911" s="42" t="s">
        <v>5311</v>
      </c>
      <c r="I1911" s="42" t="s">
        <v>5312</v>
      </c>
      <c r="J1911" s="37" t="s">
        <v>5313</v>
      </c>
      <c r="K1911" s="37" t="s">
        <v>266</v>
      </c>
      <c r="L1911" s="37" t="s">
        <v>681</v>
      </c>
      <c r="M1911" s="37" t="s">
        <v>297</v>
      </c>
      <c r="N1911" s="37" t="s">
        <v>268</v>
      </c>
      <c r="O1911" s="37" t="s">
        <v>429</v>
      </c>
      <c r="P1911" s="0" t="str">
        <f aca="false">LEFT(O1911,1)</f>
        <v>D</v>
      </c>
    </row>
    <row r="1912" customFormat="false" ht="15" hidden="false" customHeight="false" outlineLevel="0" collapsed="false">
      <c r="A1912" s="37" t="s">
        <v>4870</v>
      </c>
      <c r="B1912" s="37" t="s">
        <v>5141</v>
      </c>
      <c r="C1912" s="38" t="s">
        <v>365</v>
      </c>
      <c r="D1912" s="37" t="s">
        <v>554</v>
      </c>
      <c r="E1912" s="37" t="s">
        <v>260</v>
      </c>
      <c r="F1912" s="38" t="s">
        <v>5296</v>
      </c>
      <c r="G1912" s="37" t="s">
        <v>5297</v>
      </c>
      <c r="H1912" s="42" t="s">
        <v>2803</v>
      </c>
      <c r="I1912" s="42" t="s">
        <v>5314</v>
      </c>
      <c r="J1912" s="37" t="s">
        <v>5315</v>
      </c>
      <c r="K1912" s="37" t="s">
        <v>266</v>
      </c>
      <c r="L1912" s="37" t="s">
        <v>681</v>
      </c>
      <c r="M1912" s="37" t="s">
        <v>297</v>
      </c>
      <c r="N1912" s="37" t="s">
        <v>268</v>
      </c>
      <c r="O1912" s="37" t="s">
        <v>429</v>
      </c>
      <c r="P1912" s="0" t="str">
        <f aca="false">LEFT(O1912,1)</f>
        <v>D</v>
      </c>
    </row>
    <row r="1913" customFormat="false" ht="15" hidden="false" customHeight="false" outlineLevel="0" collapsed="false">
      <c r="A1913" s="37" t="s">
        <v>4870</v>
      </c>
      <c r="B1913" s="37" t="s">
        <v>5141</v>
      </c>
      <c r="C1913" s="38" t="s">
        <v>365</v>
      </c>
      <c r="D1913" s="37" t="s">
        <v>554</v>
      </c>
      <c r="E1913" s="37" t="s">
        <v>260</v>
      </c>
      <c r="F1913" s="38" t="s">
        <v>5180</v>
      </c>
      <c r="G1913" s="37" t="s">
        <v>5181</v>
      </c>
      <c r="H1913" s="42" t="s">
        <v>417</v>
      </c>
      <c r="I1913" s="42" t="s">
        <v>5316</v>
      </c>
      <c r="J1913" s="37" t="s">
        <v>5317</v>
      </c>
      <c r="K1913" s="37" t="s">
        <v>266</v>
      </c>
      <c r="L1913" s="37" t="s">
        <v>681</v>
      </c>
      <c r="M1913" s="37" t="s">
        <v>297</v>
      </c>
      <c r="N1913" s="37" t="s">
        <v>268</v>
      </c>
      <c r="O1913" s="37" t="s">
        <v>429</v>
      </c>
      <c r="P1913" s="0" t="str">
        <f aca="false">LEFT(O1913,1)</f>
        <v>D</v>
      </c>
    </row>
    <row r="1914" customFormat="false" ht="15" hidden="false" customHeight="false" outlineLevel="0" collapsed="false">
      <c r="A1914" s="37" t="s">
        <v>4870</v>
      </c>
      <c r="B1914" s="37" t="s">
        <v>5141</v>
      </c>
      <c r="C1914" s="38" t="s">
        <v>365</v>
      </c>
      <c r="D1914" s="37" t="s">
        <v>554</v>
      </c>
      <c r="E1914" s="37" t="s">
        <v>260</v>
      </c>
      <c r="F1914" s="38" t="s">
        <v>5239</v>
      </c>
      <c r="G1914" s="37" t="s">
        <v>5240</v>
      </c>
      <c r="H1914" s="43" t="s">
        <v>5318</v>
      </c>
      <c r="I1914" s="44"/>
      <c r="J1914" s="37" t="s">
        <v>5319</v>
      </c>
      <c r="K1914" s="37" t="s">
        <v>266</v>
      </c>
      <c r="L1914" s="37" t="s">
        <v>365</v>
      </c>
      <c r="M1914" s="37" t="s">
        <v>266</v>
      </c>
      <c r="N1914" s="37" t="s">
        <v>268</v>
      </c>
      <c r="O1914" s="37" t="s">
        <v>327</v>
      </c>
      <c r="P1914" s="0" t="str">
        <f aca="false">LEFT(O1914,1)</f>
        <v>O</v>
      </c>
    </row>
    <row r="1915" customFormat="false" ht="15" hidden="false" customHeight="false" outlineLevel="0" collapsed="false">
      <c r="A1915" s="1" t="s">
        <v>4870</v>
      </c>
      <c r="B1915" s="1" t="s">
        <v>5141</v>
      </c>
      <c r="C1915" s="36" t="s">
        <v>365</v>
      </c>
      <c r="D1915" s="31" t="s">
        <v>554</v>
      </c>
      <c r="E1915" s="31" t="s">
        <v>785</v>
      </c>
      <c r="F1915" s="36" t="s">
        <v>5320</v>
      </c>
      <c r="G1915" s="31" t="s">
        <v>5321</v>
      </c>
      <c r="H1915" s="21" t="s">
        <v>4159</v>
      </c>
      <c r="I1915" s="21" t="s">
        <v>5322</v>
      </c>
      <c r="J1915" s="31" t="s">
        <v>5323</v>
      </c>
      <c r="K1915" s="31" t="s">
        <v>266</v>
      </c>
      <c r="L1915" s="31" t="s">
        <v>372</v>
      </c>
      <c r="M1915" s="31" t="s">
        <v>297</v>
      </c>
      <c r="N1915" s="31" t="s">
        <v>293</v>
      </c>
      <c r="O1915" s="31" t="s">
        <v>298</v>
      </c>
      <c r="P1915" s="0" t="str">
        <f aca="false">LEFT(O1915,1)</f>
        <v>D</v>
      </c>
    </row>
    <row r="1916" customFormat="false" ht="15" hidden="false" customHeight="false" outlineLevel="0" collapsed="false">
      <c r="A1916" s="1" t="s">
        <v>4870</v>
      </c>
      <c r="B1916" s="1" t="s">
        <v>5141</v>
      </c>
      <c r="C1916" s="36" t="s">
        <v>365</v>
      </c>
      <c r="D1916" s="31" t="s">
        <v>554</v>
      </c>
      <c r="E1916" s="31" t="s">
        <v>785</v>
      </c>
      <c r="F1916" s="36" t="s">
        <v>5149</v>
      </c>
      <c r="G1916" s="31" t="s">
        <v>5150</v>
      </c>
      <c r="H1916" s="27" t="s">
        <v>5324</v>
      </c>
      <c r="I1916" s="27" t="s">
        <v>5325</v>
      </c>
      <c r="J1916" s="31" t="s">
        <v>5326</v>
      </c>
      <c r="K1916" s="31" t="s">
        <v>266</v>
      </c>
      <c r="L1916" s="31" t="s">
        <v>549</v>
      </c>
      <c r="M1916" s="31" t="s">
        <v>297</v>
      </c>
      <c r="N1916" s="31" t="s">
        <v>279</v>
      </c>
      <c r="O1916" s="31" t="s">
        <v>1123</v>
      </c>
      <c r="P1916" s="0" t="str">
        <f aca="false">LEFT(O1916,1)</f>
        <v>M</v>
      </c>
    </row>
    <row r="1917" customFormat="false" ht="15" hidden="false" customHeight="false" outlineLevel="0" collapsed="false">
      <c r="A1917" s="1" t="s">
        <v>4870</v>
      </c>
      <c r="B1917" s="1" t="s">
        <v>5141</v>
      </c>
      <c r="C1917" s="36" t="s">
        <v>365</v>
      </c>
      <c r="D1917" s="31" t="s">
        <v>554</v>
      </c>
      <c r="E1917" s="31" t="s">
        <v>785</v>
      </c>
      <c r="F1917" s="36" t="s">
        <v>5320</v>
      </c>
      <c r="G1917" s="31" t="s">
        <v>5321</v>
      </c>
      <c r="H1917" s="18" t="s">
        <v>5327</v>
      </c>
      <c r="I1917" s="18" t="s">
        <v>5328</v>
      </c>
      <c r="J1917" s="31" t="s">
        <v>5329</v>
      </c>
      <c r="K1917" s="31" t="s">
        <v>266</v>
      </c>
      <c r="L1917" s="31" t="s">
        <v>372</v>
      </c>
      <c r="M1917" s="31" t="s">
        <v>297</v>
      </c>
      <c r="N1917" s="31" t="s">
        <v>268</v>
      </c>
      <c r="O1917" s="31" t="s">
        <v>526</v>
      </c>
      <c r="P1917" s="0" t="str">
        <f aca="false">LEFT(O1917,1)</f>
        <v>C</v>
      </c>
    </row>
    <row r="1918" customFormat="false" ht="15" hidden="false" customHeight="false" outlineLevel="0" collapsed="false">
      <c r="A1918" s="1" t="s">
        <v>4870</v>
      </c>
      <c r="B1918" s="1" t="s">
        <v>5141</v>
      </c>
      <c r="C1918" s="36" t="s">
        <v>365</v>
      </c>
      <c r="D1918" s="31" t="s">
        <v>554</v>
      </c>
      <c r="E1918" s="31" t="s">
        <v>785</v>
      </c>
      <c r="F1918" s="36" t="s">
        <v>5330</v>
      </c>
      <c r="G1918" s="31" t="s">
        <v>5331</v>
      </c>
      <c r="H1918" s="21" t="s">
        <v>5332</v>
      </c>
      <c r="I1918" s="21" t="s">
        <v>5333</v>
      </c>
      <c r="J1918" s="31" t="s">
        <v>5334</v>
      </c>
      <c r="K1918" s="31" t="s">
        <v>266</v>
      </c>
      <c r="L1918" s="31" t="s">
        <v>1594</v>
      </c>
      <c r="M1918" s="31" t="s">
        <v>297</v>
      </c>
      <c r="N1918" s="31" t="s">
        <v>293</v>
      </c>
      <c r="O1918" s="31" t="s">
        <v>298</v>
      </c>
      <c r="P1918" s="0" t="str">
        <f aca="false">LEFT(O1918,1)</f>
        <v>D</v>
      </c>
    </row>
    <row r="1919" customFormat="false" ht="15" hidden="false" customHeight="false" outlineLevel="0" collapsed="false">
      <c r="A1919" s="1" t="s">
        <v>4870</v>
      </c>
      <c r="B1919" s="1" t="s">
        <v>5141</v>
      </c>
      <c r="C1919" s="36" t="s">
        <v>365</v>
      </c>
      <c r="D1919" s="31" t="s">
        <v>554</v>
      </c>
      <c r="E1919" s="31" t="s">
        <v>785</v>
      </c>
      <c r="F1919" s="36" t="s">
        <v>5320</v>
      </c>
      <c r="G1919" s="31" t="s">
        <v>5321</v>
      </c>
      <c r="H1919" s="18" t="s">
        <v>5335</v>
      </c>
      <c r="I1919" s="18" t="s">
        <v>5336</v>
      </c>
      <c r="J1919" s="31" t="s">
        <v>5337</v>
      </c>
      <c r="K1919" s="31" t="s">
        <v>266</v>
      </c>
      <c r="L1919" s="31" t="s">
        <v>1594</v>
      </c>
      <c r="M1919" s="31" t="s">
        <v>297</v>
      </c>
      <c r="N1919" s="31" t="s">
        <v>268</v>
      </c>
      <c r="O1919" s="31" t="s">
        <v>526</v>
      </c>
      <c r="P1919" s="0" t="str">
        <f aca="false">LEFT(O1919,1)</f>
        <v>C</v>
      </c>
    </row>
    <row r="1920" customFormat="false" ht="15" hidden="false" customHeight="false" outlineLevel="0" collapsed="false">
      <c r="A1920" s="1" t="s">
        <v>4870</v>
      </c>
      <c r="B1920" s="1" t="s">
        <v>5141</v>
      </c>
      <c r="C1920" s="36" t="s">
        <v>365</v>
      </c>
      <c r="D1920" s="31" t="s">
        <v>554</v>
      </c>
      <c r="E1920" s="31" t="s">
        <v>785</v>
      </c>
      <c r="F1920" s="36" t="s">
        <v>5320</v>
      </c>
      <c r="G1920" s="31" t="s">
        <v>5321</v>
      </c>
      <c r="H1920" s="18" t="s">
        <v>5338</v>
      </c>
      <c r="I1920" s="18"/>
      <c r="J1920" s="31" t="s">
        <v>5339</v>
      </c>
      <c r="K1920" s="31" t="s">
        <v>266</v>
      </c>
      <c r="L1920" s="31" t="s">
        <v>1594</v>
      </c>
      <c r="M1920" s="31" t="s">
        <v>266</v>
      </c>
      <c r="N1920" s="31" t="s">
        <v>268</v>
      </c>
      <c r="O1920" s="31" t="s">
        <v>275</v>
      </c>
      <c r="P1920" s="0" t="str">
        <f aca="false">LEFT(O1920,1)</f>
        <v>C</v>
      </c>
    </row>
    <row r="1921" customFormat="false" ht="15" hidden="false" customHeight="false" outlineLevel="0" collapsed="false">
      <c r="A1921" s="1" t="s">
        <v>4870</v>
      </c>
      <c r="B1921" s="1" t="s">
        <v>5141</v>
      </c>
      <c r="C1921" s="36" t="s">
        <v>365</v>
      </c>
      <c r="D1921" s="31" t="s">
        <v>554</v>
      </c>
      <c r="E1921" s="31" t="s">
        <v>785</v>
      </c>
      <c r="F1921" s="36" t="s">
        <v>5149</v>
      </c>
      <c r="G1921" s="31" t="s">
        <v>5150</v>
      </c>
      <c r="H1921" s="27" t="s">
        <v>5340</v>
      </c>
      <c r="I1921" s="27" t="s">
        <v>5341</v>
      </c>
      <c r="J1921" s="31" t="s">
        <v>5342</v>
      </c>
      <c r="K1921" s="31" t="s">
        <v>266</v>
      </c>
      <c r="L1921" s="31" t="s">
        <v>549</v>
      </c>
      <c r="M1921" s="31" t="s">
        <v>297</v>
      </c>
      <c r="N1921" s="31" t="s">
        <v>268</v>
      </c>
      <c r="O1921" s="31" t="s">
        <v>945</v>
      </c>
      <c r="P1921" s="0" t="str">
        <f aca="false">LEFT(O1921,1)</f>
        <v>M</v>
      </c>
    </row>
    <row r="1922" customFormat="false" ht="15" hidden="false" customHeight="false" outlineLevel="0" collapsed="false">
      <c r="A1922" s="1" t="s">
        <v>4870</v>
      </c>
      <c r="B1922" s="1" t="s">
        <v>5141</v>
      </c>
      <c r="C1922" s="36" t="s">
        <v>365</v>
      </c>
      <c r="D1922" s="31" t="s">
        <v>554</v>
      </c>
      <c r="E1922" s="31" t="s">
        <v>785</v>
      </c>
      <c r="F1922" s="36" t="s">
        <v>5330</v>
      </c>
      <c r="G1922" s="31" t="s">
        <v>5331</v>
      </c>
      <c r="H1922" s="18" t="s">
        <v>5343</v>
      </c>
      <c r="I1922" s="18" t="s">
        <v>5344</v>
      </c>
      <c r="J1922" s="31" t="s">
        <v>5345</v>
      </c>
      <c r="K1922" s="31" t="s">
        <v>266</v>
      </c>
      <c r="L1922" s="31" t="s">
        <v>1594</v>
      </c>
      <c r="M1922" s="31" t="s">
        <v>297</v>
      </c>
      <c r="N1922" s="31" t="s">
        <v>268</v>
      </c>
      <c r="O1922" s="31" t="s">
        <v>526</v>
      </c>
      <c r="P1922" s="0" t="str">
        <f aca="false">LEFT(O1922,1)</f>
        <v>C</v>
      </c>
    </row>
    <row r="1923" customFormat="false" ht="15" hidden="false" customHeight="false" outlineLevel="0" collapsed="false">
      <c r="A1923" s="1" t="s">
        <v>4870</v>
      </c>
      <c r="B1923" s="1" t="s">
        <v>5141</v>
      </c>
      <c r="C1923" s="36" t="s">
        <v>365</v>
      </c>
      <c r="D1923" s="31" t="s">
        <v>554</v>
      </c>
      <c r="E1923" s="31" t="s">
        <v>785</v>
      </c>
      <c r="F1923" s="36" t="s">
        <v>5320</v>
      </c>
      <c r="G1923" s="31" t="s">
        <v>5321</v>
      </c>
      <c r="H1923" s="21" t="s">
        <v>5346</v>
      </c>
      <c r="I1923" s="21" t="s">
        <v>5347</v>
      </c>
      <c r="J1923" s="31" t="s">
        <v>5348</v>
      </c>
      <c r="K1923" s="31" t="s">
        <v>266</v>
      </c>
      <c r="L1923" s="31" t="s">
        <v>1594</v>
      </c>
      <c r="M1923" s="31" t="s">
        <v>297</v>
      </c>
      <c r="N1923" s="31" t="s">
        <v>293</v>
      </c>
      <c r="O1923" s="31" t="s">
        <v>298</v>
      </c>
      <c r="P1923" s="0" t="str">
        <f aca="false">LEFT(O1923,1)</f>
        <v>D</v>
      </c>
    </row>
    <row r="1924" customFormat="false" ht="15" hidden="false" customHeight="false" outlineLevel="0" collapsed="false">
      <c r="A1924" s="1" t="s">
        <v>4870</v>
      </c>
      <c r="B1924" s="1" t="s">
        <v>5141</v>
      </c>
      <c r="C1924" s="36" t="s">
        <v>365</v>
      </c>
      <c r="D1924" s="31" t="s">
        <v>554</v>
      </c>
      <c r="E1924" s="31" t="s">
        <v>785</v>
      </c>
      <c r="F1924" s="36" t="s">
        <v>5330</v>
      </c>
      <c r="G1924" s="31" t="s">
        <v>5331</v>
      </c>
      <c r="H1924" s="21" t="s">
        <v>5349</v>
      </c>
      <c r="I1924" s="21" t="s">
        <v>5350</v>
      </c>
      <c r="J1924" s="31" t="s">
        <v>5351</v>
      </c>
      <c r="K1924" s="31" t="s">
        <v>266</v>
      </c>
      <c r="L1924" s="31" t="s">
        <v>1594</v>
      </c>
      <c r="M1924" s="31" t="s">
        <v>297</v>
      </c>
      <c r="N1924" s="31" t="s">
        <v>293</v>
      </c>
      <c r="O1924" s="31" t="s">
        <v>298</v>
      </c>
      <c r="P1924" s="0" t="str">
        <f aca="false">LEFT(O1924,1)</f>
        <v>D</v>
      </c>
    </row>
    <row r="1925" customFormat="false" ht="15" hidden="false" customHeight="false" outlineLevel="0" collapsed="false">
      <c r="A1925" s="1" t="s">
        <v>4870</v>
      </c>
      <c r="B1925" s="1" t="s">
        <v>5141</v>
      </c>
      <c r="C1925" s="36" t="s">
        <v>365</v>
      </c>
      <c r="D1925" s="31" t="s">
        <v>554</v>
      </c>
      <c r="E1925" s="31" t="s">
        <v>785</v>
      </c>
      <c r="F1925" s="36" t="s">
        <v>5320</v>
      </c>
      <c r="G1925" s="31" t="s">
        <v>5321</v>
      </c>
      <c r="H1925" s="21" t="s">
        <v>5352</v>
      </c>
      <c r="I1925" s="21" t="s">
        <v>5353</v>
      </c>
      <c r="J1925" s="31" t="s">
        <v>5354</v>
      </c>
      <c r="K1925" s="31" t="s">
        <v>266</v>
      </c>
      <c r="L1925" s="31" t="s">
        <v>1801</v>
      </c>
      <c r="M1925" s="31" t="s">
        <v>297</v>
      </c>
      <c r="N1925" s="31" t="s">
        <v>268</v>
      </c>
      <c r="O1925" s="31" t="s">
        <v>429</v>
      </c>
      <c r="P1925" s="0" t="str">
        <f aca="false">LEFT(O1925,1)</f>
        <v>D</v>
      </c>
    </row>
    <row r="1926" customFormat="false" ht="15" hidden="false" customHeight="false" outlineLevel="0" collapsed="false">
      <c r="A1926" s="1" t="s">
        <v>4870</v>
      </c>
      <c r="B1926" s="1" t="s">
        <v>5141</v>
      </c>
      <c r="C1926" s="36" t="s">
        <v>365</v>
      </c>
      <c r="D1926" s="31" t="s">
        <v>554</v>
      </c>
      <c r="E1926" s="31" t="s">
        <v>785</v>
      </c>
      <c r="F1926" s="36" t="s">
        <v>5320</v>
      </c>
      <c r="G1926" s="31" t="s">
        <v>5321</v>
      </c>
      <c r="H1926" s="21" t="s">
        <v>5355</v>
      </c>
      <c r="I1926" s="21" t="s">
        <v>5356</v>
      </c>
      <c r="J1926" s="31" t="s">
        <v>5357</v>
      </c>
      <c r="K1926" s="31" t="s">
        <v>266</v>
      </c>
      <c r="L1926" s="31" t="s">
        <v>681</v>
      </c>
      <c r="M1926" s="31" t="s">
        <v>297</v>
      </c>
      <c r="N1926" s="31" t="s">
        <v>293</v>
      </c>
      <c r="O1926" s="31" t="s">
        <v>298</v>
      </c>
      <c r="P1926" s="0" t="str">
        <f aca="false">LEFT(O1926,1)</f>
        <v>D</v>
      </c>
    </row>
    <row r="1927" customFormat="false" ht="15" hidden="false" customHeight="false" outlineLevel="0" collapsed="false">
      <c r="A1927" s="1" t="s">
        <v>4870</v>
      </c>
      <c r="B1927" s="1" t="s">
        <v>5141</v>
      </c>
      <c r="C1927" s="36" t="s">
        <v>365</v>
      </c>
      <c r="D1927" s="31" t="s">
        <v>554</v>
      </c>
      <c r="E1927" s="31" t="s">
        <v>785</v>
      </c>
      <c r="F1927" s="36" t="s">
        <v>5149</v>
      </c>
      <c r="G1927" s="31" t="s">
        <v>5150</v>
      </c>
      <c r="H1927" s="21" t="s">
        <v>5358</v>
      </c>
      <c r="I1927" s="21" t="s">
        <v>5359</v>
      </c>
      <c r="J1927" s="31" t="s">
        <v>5360</v>
      </c>
      <c r="K1927" s="31" t="s">
        <v>266</v>
      </c>
      <c r="L1927" s="31" t="s">
        <v>549</v>
      </c>
      <c r="M1927" s="31" t="s">
        <v>297</v>
      </c>
      <c r="N1927" s="31" t="s">
        <v>279</v>
      </c>
      <c r="O1927" s="31" t="s">
        <v>439</v>
      </c>
      <c r="P1927" s="0" t="str">
        <f aca="false">LEFT(O1927,1)</f>
        <v>D</v>
      </c>
    </row>
    <row r="1928" customFormat="false" ht="15" hidden="false" customHeight="false" outlineLevel="0" collapsed="false">
      <c r="A1928" s="1" t="s">
        <v>4870</v>
      </c>
      <c r="B1928" s="1" t="s">
        <v>5141</v>
      </c>
      <c r="C1928" s="36" t="s">
        <v>365</v>
      </c>
      <c r="D1928" s="31" t="s">
        <v>554</v>
      </c>
      <c r="E1928" s="31" t="s">
        <v>785</v>
      </c>
      <c r="F1928" s="36" t="s">
        <v>5320</v>
      </c>
      <c r="G1928" s="31" t="s">
        <v>5321</v>
      </c>
      <c r="H1928" s="21" t="s">
        <v>5361</v>
      </c>
      <c r="I1928" s="21" t="s">
        <v>5362</v>
      </c>
      <c r="J1928" s="31" t="s">
        <v>5363</v>
      </c>
      <c r="K1928" s="31" t="s">
        <v>266</v>
      </c>
      <c r="L1928" s="31" t="s">
        <v>681</v>
      </c>
      <c r="M1928" s="31" t="s">
        <v>297</v>
      </c>
      <c r="N1928" s="31" t="s">
        <v>293</v>
      </c>
      <c r="O1928" s="31" t="s">
        <v>429</v>
      </c>
      <c r="P1928" s="0" t="str">
        <f aca="false">LEFT(O1928,1)</f>
        <v>D</v>
      </c>
    </row>
    <row r="1929" customFormat="false" ht="15" hidden="false" customHeight="false" outlineLevel="0" collapsed="false">
      <c r="A1929" s="1" t="s">
        <v>4870</v>
      </c>
      <c r="B1929" s="1" t="s">
        <v>5141</v>
      </c>
      <c r="C1929" s="36" t="s">
        <v>365</v>
      </c>
      <c r="D1929" s="31" t="s">
        <v>554</v>
      </c>
      <c r="E1929" s="31" t="s">
        <v>785</v>
      </c>
      <c r="F1929" s="36" t="s">
        <v>5320</v>
      </c>
      <c r="G1929" s="31" t="s">
        <v>5321</v>
      </c>
      <c r="H1929" s="18" t="s">
        <v>5364</v>
      </c>
      <c r="I1929" s="18" t="s">
        <v>5365</v>
      </c>
      <c r="J1929" s="31" t="s">
        <v>5366</v>
      </c>
      <c r="K1929" s="31" t="s">
        <v>266</v>
      </c>
      <c r="L1929" s="31" t="s">
        <v>681</v>
      </c>
      <c r="M1929" s="31" t="s">
        <v>266</v>
      </c>
      <c r="N1929" s="31" t="s">
        <v>279</v>
      </c>
      <c r="O1929" s="31" t="s">
        <v>275</v>
      </c>
      <c r="P1929" s="0" t="str">
        <f aca="false">LEFT(O1929,1)</f>
        <v>C</v>
      </c>
    </row>
    <row r="1930" customFormat="false" ht="15" hidden="false" customHeight="false" outlineLevel="0" collapsed="false">
      <c r="A1930" s="1" t="s">
        <v>4870</v>
      </c>
      <c r="B1930" s="1" t="s">
        <v>5141</v>
      </c>
      <c r="C1930" s="36" t="s">
        <v>365</v>
      </c>
      <c r="D1930" s="31" t="s">
        <v>554</v>
      </c>
      <c r="E1930" s="31" t="s">
        <v>785</v>
      </c>
      <c r="F1930" s="36" t="s">
        <v>5320</v>
      </c>
      <c r="G1930" s="31" t="s">
        <v>5321</v>
      </c>
      <c r="H1930" s="18" t="s">
        <v>5367</v>
      </c>
      <c r="I1930" s="18" t="s">
        <v>5193</v>
      </c>
      <c r="J1930" s="31" t="s">
        <v>5368</v>
      </c>
      <c r="K1930" s="31" t="s">
        <v>266</v>
      </c>
      <c r="L1930" s="31" t="s">
        <v>681</v>
      </c>
      <c r="M1930" s="31" t="s">
        <v>266</v>
      </c>
      <c r="N1930" s="31" t="s">
        <v>279</v>
      </c>
      <c r="O1930" s="31" t="s">
        <v>275</v>
      </c>
      <c r="P1930" s="0" t="str">
        <f aca="false">LEFT(O1930,1)</f>
        <v>C</v>
      </c>
    </row>
    <row r="1931" customFormat="false" ht="15" hidden="false" customHeight="false" outlineLevel="0" collapsed="false">
      <c r="A1931" s="1" t="s">
        <v>4870</v>
      </c>
      <c r="B1931" s="1" t="s">
        <v>5141</v>
      </c>
      <c r="C1931" s="36" t="s">
        <v>365</v>
      </c>
      <c r="D1931" s="31" t="s">
        <v>554</v>
      </c>
      <c r="E1931" s="31" t="s">
        <v>785</v>
      </c>
      <c r="F1931" s="36" t="s">
        <v>5149</v>
      </c>
      <c r="G1931" s="31" t="s">
        <v>5150</v>
      </c>
      <c r="H1931" s="27" t="s">
        <v>5369</v>
      </c>
      <c r="I1931" s="27" t="s">
        <v>5370</v>
      </c>
      <c r="J1931" s="31" t="s">
        <v>5371</v>
      </c>
      <c r="K1931" s="31" t="s">
        <v>266</v>
      </c>
      <c r="L1931" s="31" t="s">
        <v>549</v>
      </c>
      <c r="M1931" s="31" t="s">
        <v>266</v>
      </c>
      <c r="N1931" s="31" t="s">
        <v>268</v>
      </c>
      <c r="O1931" s="31" t="s">
        <v>945</v>
      </c>
      <c r="P1931" s="0" t="str">
        <f aca="false">LEFT(O1931,1)</f>
        <v>M</v>
      </c>
    </row>
    <row r="1932" customFormat="false" ht="15" hidden="false" customHeight="false" outlineLevel="0" collapsed="false">
      <c r="A1932" s="1" t="s">
        <v>4870</v>
      </c>
      <c r="B1932" s="1" t="s">
        <v>5141</v>
      </c>
      <c r="C1932" s="36" t="s">
        <v>365</v>
      </c>
      <c r="D1932" s="31" t="s">
        <v>554</v>
      </c>
      <c r="E1932" s="31" t="s">
        <v>785</v>
      </c>
      <c r="F1932" s="36" t="s">
        <v>5320</v>
      </c>
      <c r="G1932" s="31" t="s">
        <v>5321</v>
      </c>
      <c r="H1932" s="21" t="s">
        <v>5372</v>
      </c>
      <c r="I1932" s="21" t="s">
        <v>5373</v>
      </c>
      <c r="J1932" s="31" t="s">
        <v>5374</v>
      </c>
      <c r="K1932" s="31" t="s">
        <v>297</v>
      </c>
      <c r="L1932" s="31" t="s">
        <v>681</v>
      </c>
      <c r="M1932" s="31" t="s">
        <v>297</v>
      </c>
      <c r="N1932" s="31" t="s">
        <v>293</v>
      </c>
      <c r="O1932" s="31" t="s">
        <v>298</v>
      </c>
      <c r="P1932" s="0" t="str">
        <f aca="false">LEFT(O1932,1)</f>
        <v>D</v>
      </c>
    </row>
    <row r="1933" customFormat="false" ht="15" hidden="false" customHeight="false" outlineLevel="0" collapsed="false">
      <c r="A1933" s="1" t="s">
        <v>4870</v>
      </c>
      <c r="B1933" s="1" t="s">
        <v>5141</v>
      </c>
      <c r="C1933" s="36" t="s">
        <v>365</v>
      </c>
      <c r="D1933" s="31" t="s">
        <v>554</v>
      </c>
      <c r="E1933" s="31" t="s">
        <v>785</v>
      </c>
      <c r="F1933" s="36" t="s">
        <v>5330</v>
      </c>
      <c r="G1933" s="31" t="s">
        <v>5331</v>
      </c>
      <c r="H1933" s="21" t="s">
        <v>5375</v>
      </c>
      <c r="I1933" s="21"/>
      <c r="J1933" s="31" t="s">
        <v>5376</v>
      </c>
      <c r="K1933" s="31" t="s">
        <v>266</v>
      </c>
      <c r="L1933" s="31" t="s">
        <v>681</v>
      </c>
      <c r="M1933" s="31" t="s">
        <v>297</v>
      </c>
      <c r="N1933" s="31" t="s">
        <v>293</v>
      </c>
      <c r="O1933" s="31" t="s">
        <v>298</v>
      </c>
      <c r="P1933" s="0" t="str">
        <f aca="false">LEFT(O1933,1)</f>
        <v>D</v>
      </c>
    </row>
    <row r="1934" customFormat="false" ht="15" hidden="false" customHeight="false" outlineLevel="0" collapsed="false">
      <c r="A1934" s="1" t="s">
        <v>4870</v>
      </c>
      <c r="B1934" s="1" t="s">
        <v>5141</v>
      </c>
      <c r="C1934" s="36" t="s">
        <v>365</v>
      </c>
      <c r="D1934" s="31" t="s">
        <v>554</v>
      </c>
      <c r="E1934" s="31" t="s">
        <v>785</v>
      </c>
      <c r="F1934" s="36" t="s">
        <v>5320</v>
      </c>
      <c r="G1934" s="31" t="s">
        <v>5321</v>
      </c>
      <c r="H1934" s="21" t="s">
        <v>5377</v>
      </c>
      <c r="I1934" s="21" t="s">
        <v>5378</v>
      </c>
      <c r="J1934" s="31" t="s">
        <v>5379</v>
      </c>
      <c r="K1934" s="31" t="s">
        <v>266</v>
      </c>
      <c r="L1934" s="31" t="s">
        <v>681</v>
      </c>
      <c r="M1934" s="31" t="s">
        <v>297</v>
      </c>
      <c r="N1934" s="31" t="s">
        <v>268</v>
      </c>
      <c r="O1934" s="31" t="s">
        <v>429</v>
      </c>
      <c r="P1934" s="0" t="str">
        <f aca="false">LEFT(O1934,1)</f>
        <v>D</v>
      </c>
    </row>
    <row r="1935" customFormat="false" ht="15" hidden="false" customHeight="false" outlineLevel="0" collapsed="false">
      <c r="A1935" s="1" t="s">
        <v>4870</v>
      </c>
      <c r="B1935" s="1" t="s">
        <v>5141</v>
      </c>
      <c r="C1935" s="36" t="s">
        <v>365</v>
      </c>
      <c r="D1935" s="31" t="s">
        <v>554</v>
      </c>
      <c r="E1935" s="31" t="s">
        <v>785</v>
      </c>
      <c r="F1935" s="36" t="s">
        <v>5320</v>
      </c>
      <c r="G1935" s="31" t="s">
        <v>5321</v>
      </c>
      <c r="H1935" s="21" t="s">
        <v>5380</v>
      </c>
      <c r="I1935" s="21"/>
      <c r="J1935" s="31" t="s">
        <v>5381</v>
      </c>
      <c r="K1935" s="31" t="s">
        <v>266</v>
      </c>
      <c r="L1935" s="31" t="s">
        <v>681</v>
      </c>
      <c r="M1935" s="31" t="s">
        <v>297</v>
      </c>
      <c r="N1935" s="31" t="s">
        <v>293</v>
      </c>
      <c r="O1935" s="31" t="s">
        <v>298</v>
      </c>
      <c r="P1935" s="0" t="str">
        <f aca="false">LEFT(O1935,1)</f>
        <v>D</v>
      </c>
    </row>
    <row r="1936" customFormat="false" ht="15" hidden="false" customHeight="false" outlineLevel="0" collapsed="false">
      <c r="A1936" s="1" t="s">
        <v>4870</v>
      </c>
      <c r="B1936" s="1" t="s">
        <v>5141</v>
      </c>
      <c r="C1936" s="36" t="s">
        <v>365</v>
      </c>
      <c r="D1936" s="31" t="s">
        <v>554</v>
      </c>
      <c r="E1936" s="31" t="s">
        <v>785</v>
      </c>
      <c r="F1936" s="36" t="s">
        <v>5320</v>
      </c>
      <c r="G1936" s="31" t="s">
        <v>5321</v>
      </c>
      <c r="H1936" s="21" t="s">
        <v>5382</v>
      </c>
      <c r="I1936" s="21" t="s">
        <v>5383</v>
      </c>
      <c r="J1936" s="31" t="s">
        <v>5384</v>
      </c>
      <c r="K1936" s="31" t="s">
        <v>266</v>
      </c>
      <c r="L1936" s="31" t="s">
        <v>681</v>
      </c>
      <c r="M1936" s="31" t="s">
        <v>297</v>
      </c>
      <c r="N1936" s="31" t="s">
        <v>268</v>
      </c>
      <c r="O1936" s="31" t="s">
        <v>298</v>
      </c>
      <c r="P1936" s="0" t="str">
        <f aca="false">LEFT(O1936,1)</f>
        <v>D</v>
      </c>
    </row>
    <row r="1937" customFormat="false" ht="15" hidden="false" customHeight="false" outlineLevel="0" collapsed="false">
      <c r="A1937" s="1" t="s">
        <v>4870</v>
      </c>
      <c r="B1937" s="1" t="s">
        <v>5141</v>
      </c>
      <c r="C1937" s="36" t="s">
        <v>365</v>
      </c>
      <c r="D1937" s="31" t="s">
        <v>554</v>
      </c>
      <c r="E1937" s="31" t="s">
        <v>785</v>
      </c>
      <c r="F1937" s="36" t="s">
        <v>5320</v>
      </c>
      <c r="G1937" s="31" t="s">
        <v>5321</v>
      </c>
      <c r="H1937" s="21" t="s">
        <v>5385</v>
      </c>
      <c r="I1937" s="21" t="s">
        <v>5386</v>
      </c>
      <c r="J1937" s="31" t="s">
        <v>5387</v>
      </c>
      <c r="K1937" s="31" t="s">
        <v>266</v>
      </c>
      <c r="L1937" s="31" t="s">
        <v>681</v>
      </c>
      <c r="M1937" s="31" t="s">
        <v>297</v>
      </c>
      <c r="N1937" s="31" t="s">
        <v>268</v>
      </c>
      <c r="O1937" s="31" t="s">
        <v>298</v>
      </c>
      <c r="P1937" s="0" t="str">
        <f aca="false">LEFT(O1937,1)</f>
        <v>D</v>
      </c>
    </row>
    <row r="1938" customFormat="false" ht="15" hidden="false" customHeight="false" outlineLevel="0" collapsed="false">
      <c r="A1938" s="1" t="s">
        <v>4870</v>
      </c>
      <c r="B1938" s="1" t="s">
        <v>5141</v>
      </c>
      <c r="C1938" s="36" t="s">
        <v>365</v>
      </c>
      <c r="D1938" s="31" t="s">
        <v>554</v>
      </c>
      <c r="E1938" s="31" t="s">
        <v>785</v>
      </c>
      <c r="F1938" s="36" t="s">
        <v>5320</v>
      </c>
      <c r="G1938" s="31" t="s">
        <v>5321</v>
      </c>
      <c r="H1938" s="21" t="s">
        <v>5388</v>
      </c>
      <c r="I1938" s="21" t="s">
        <v>5389</v>
      </c>
      <c r="J1938" s="31" t="s">
        <v>5390</v>
      </c>
      <c r="K1938" s="31" t="s">
        <v>266</v>
      </c>
      <c r="L1938" s="31" t="s">
        <v>681</v>
      </c>
      <c r="M1938" s="31" t="s">
        <v>297</v>
      </c>
      <c r="N1938" s="31" t="s">
        <v>268</v>
      </c>
      <c r="O1938" s="31" t="s">
        <v>298</v>
      </c>
      <c r="P1938" s="0" t="str">
        <f aca="false">LEFT(O1938,1)</f>
        <v>D</v>
      </c>
    </row>
    <row r="1939" customFormat="false" ht="15" hidden="false" customHeight="false" outlineLevel="0" collapsed="false">
      <c r="A1939" s="1" t="s">
        <v>4870</v>
      </c>
      <c r="B1939" s="1" t="s">
        <v>5141</v>
      </c>
      <c r="C1939" s="36" t="s">
        <v>365</v>
      </c>
      <c r="D1939" s="31" t="s">
        <v>554</v>
      </c>
      <c r="E1939" s="31" t="s">
        <v>785</v>
      </c>
      <c r="F1939" s="36" t="s">
        <v>5320</v>
      </c>
      <c r="G1939" s="31" t="s">
        <v>5321</v>
      </c>
      <c r="H1939" s="18" t="s">
        <v>5391</v>
      </c>
      <c r="I1939" s="18" t="s">
        <v>5392</v>
      </c>
      <c r="J1939" s="31" t="s">
        <v>5393</v>
      </c>
      <c r="K1939" s="31" t="s">
        <v>266</v>
      </c>
      <c r="L1939" s="31" t="s">
        <v>681</v>
      </c>
      <c r="M1939" s="31" t="s">
        <v>266</v>
      </c>
      <c r="N1939" s="31" t="s">
        <v>279</v>
      </c>
      <c r="O1939" s="31" t="s">
        <v>275</v>
      </c>
      <c r="P1939" s="0" t="str">
        <f aca="false">LEFT(O1939,1)</f>
        <v>C</v>
      </c>
    </row>
    <row r="1940" customFormat="false" ht="15" hidden="false" customHeight="false" outlineLevel="0" collapsed="false">
      <c r="A1940" s="1" t="s">
        <v>4870</v>
      </c>
      <c r="B1940" s="1" t="s">
        <v>5141</v>
      </c>
      <c r="C1940" s="36" t="s">
        <v>365</v>
      </c>
      <c r="D1940" s="31" t="s">
        <v>554</v>
      </c>
      <c r="E1940" s="31" t="s">
        <v>785</v>
      </c>
      <c r="F1940" s="36" t="s">
        <v>5330</v>
      </c>
      <c r="G1940" s="31" t="s">
        <v>5331</v>
      </c>
      <c r="H1940" s="21" t="s">
        <v>5394</v>
      </c>
      <c r="I1940" s="21" t="s">
        <v>5395</v>
      </c>
      <c r="J1940" s="31" t="s">
        <v>5396</v>
      </c>
      <c r="K1940" s="31" t="s">
        <v>266</v>
      </c>
      <c r="L1940" s="31" t="s">
        <v>681</v>
      </c>
      <c r="M1940" s="31" t="s">
        <v>297</v>
      </c>
      <c r="N1940" s="31" t="s">
        <v>293</v>
      </c>
      <c r="O1940" s="31" t="s">
        <v>298</v>
      </c>
      <c r="P1940" s="0" t="str">
        <f aca="false">LEFT(O1940,1)</f>
        <v>D</v>
      </c>
    </row>
    <row r="1941" customFormat="false" ht="15" hidden="false" customHeight="false" outlineLevel="0" collapsed="false">
      <c r="A1941" s="1" t="s">
        <v>4870</v>
      </c>
      <c r="B1941" s="1" t="s">
        <v>5141</v>
      </c>
      <c r="C1941" s="36" t="s">
        <v>365</v>
      </c>
      <c r="D1941" s="31" t="s">
        <v>554</v>
      </c>
      <c r="E1941" s="31" t="s">
        <v>785</v>
      </c>
      <c r="F1941" s="36" t="s">
        <v>5320</v>
      </c>
      <c r="G1941" s="31" t="s">
        <v>5321</v>
      </c>
      <c r="H1941" s="21" t="s">
        <v>5397</v>
      </c>
      <c r="I1941" s="21" t="s">
        <v>393</v>
      </c>
      <c r="J1941" s="31" t="s">
        <v>5398</v>
      </c>
      <c r="K1941" s="31" t="s">
        <v>266</v>
      </c>
      <c r="L1941" s="31" t="s">
        <v>681</v>
      </c>
      <c r="M1941" s="31" t="s">
        <v>266</v>
      </c>
      <c r="N1941" s="31" t="s">
        <v>293</v>
      </c>
      <c r="O1941" s="31" t="s">
        <v>429</v>
      </c>
      <c r="P1941" s="0" t="str">
        <f aca="false">LEFT(O1941,1)</f>
        <v>D</v>
      </c>
    </row>
    <row r="1942" customFormat="false" ht="15" hidden="false" customHeight="false" outlineLevel="0" collapsed="false">
      <c r="A1942" s="1" t="s">
        <v>4870</v>
      </c>
      <c r="B1942" s="1" t="s">
        <v>5141</v>
      </c>
      <c r="C1942" s="36" t="s">
        <v>365</v>
      </c>
      <c r="D1942" s="31" t="s">
        <v>554</v>
      </c>
      <c r="E1942" s="31" t="s">
        <v>785</v>
      </c>
      <c r="F1942" s="36" t="s">
        <v>5330</v>
      </c>
      <c r="G1942" s="31" t="s">
        <v>5331</v>
      </c>
      <c r="H1942" s="21" t="s">
        <v>5399</v>
      </c>
      <c r="I1942" s="21" t="s">
        <v>5400</v>
      </c>
      <c r="J1942" s="31" t="s">
        <v>5401</v>
      </c>
      <c r="K1942" s="31" t="s">
        <v>266</v>
      </c>
      <c r="L1942" s="31" t="s">
        <v>681</v>
      </c>
      <c r="M1942" s="31" t="s">
        <v>266</v>
      </c>
      <c r="N1942" s="31" t="s">
        <v>293</v>
      </c>
      <c r="O1942" s="31" t="s">
        <v>429</v>
      </c>
      <c r="P1942" s="0" t="str">
        <f aca="false">LEFT(O1942,1)</f>
        <v>D</v>
      </c>
    </row>
    <row r="1943" customFormat="false" ht="15" hidden="false" customHeight="false" outlineLevel="0" collapsed="false">
      <c r="A1943" s="1" t="s">
        <v>4870</v>
      </c>
      <c r="B1943" s="1" t="s">
        <v>5141</v>
      </c>
      <c r="C1943" s="36" t="s">
        <v>365</v>
      </c>
      <c r="D1943" s="31" t="s">
        <v>554</v>
      </c>
      <c r="E1943" s="31" t="s">
        <v>785</v>
      </c>
      <c r="F1943" s="36" t="s">
        <v>5149</v>
      </c>
      <c r="G1943" s="31" t="s">
        <v>5150</v>
      </c>
      <c r="H1943" s="27" t="s">
        <v>5402</v>
      </c>
      <c r="I1943" s="27" t="s">
        <v>5403</v>
      </c>
      <c r="J1943" s="31" t="s">
        <v>5404</v>
      </c>
      <c r="K1943" s="31" t="s">
        <v>266</v>
      </c>
      <c r="L1943" s="31" t="s">
        <v>549</v>
      </c>
      <c r="M1943" s="31" t="s">
        <v>297</v>
      </c>
      <c r="N1943" s="31" t="s">
        <v>268</v>
      </c>
      <c r="O1943" s="31" t="s">
        <v>945</v>
      </c>
      <c r="P1943" s="0" t="str">
        <f aca="false">LEFT(O1943,1)</f>
        <v>M</v>
      </c>
    </row>
    <row r="1944" customFormat="false" ht="15" hidden="false" customHeight="false" outlineLevel="0" collapsed="false">
      <c r="A1944" s="1" t="s">
        <v>4870</v>
      </c>
      <c r="B1944" s="1" t="s">
        <v>5141</v>
      </c>
      <c r="C1944" s="36" t="s">
        <v>365</v>
      </c>
      <c r="D1944" s="31" t="s">
        <v>554</v>
      </c>
      <c r="E1944" s="31" t="s">
        <v>785</v>
      </c>
      <c r="F1944" s="36" t="s">
        <v>5320</v>
      </c>
      <c r="G1944" s="31" t="s">
        <v>5321</v>
      </c>
      <c r="H1944" s="21" t="s">
        <v>5405</v>
      </c>
      <c r="I1944" s="21" t="s">
        <v>5406</v>
      </c>
      <c r="J1944" s="31" t="s">
        <v>5407</v>
      </c>
      <c r="K1944" s="31" t="s">
        <v>266</v>
      </c>
      <c r="L1944" s="31" t="s">
        <v>681</v>
      </c>
      <c r="M1944" s="31" t="s">
        <v>297</v>
      </c>
      <c r="N1944" s="31" t="s">
        <v>293</v>
      </c>
      <c r="O1944" s="31" t="s">
        <v>298</v>
      </c>
      <c r="P1944" s="0" t="str">
        <f aca="false">LEFT(O1944,1)</f>
        <v>D</v>
      </c>
    </row>
    <row r="1945" customFormat="false" ht="15" hidden="false" customHeight="false" outlineLevel="0" collapsed="false">
      <c r="A1945" s="1" t="s">
        <v>4870</v>
      </c>
      <c r="B1945" s="1" t="s">
        <v>5141</v>
      </c>
      <c r="C1945" s="36" t="s">
        <v>365</v>
      </c>
      <c r="D1945" s="31" t="s">
        <v>554</v>
      </c>
      <c r="E1945" s="31" t="s">
        <v>785</v>
      </c>
      <c r="F1945" s="36" t="s">
        <v>5330</v>
      </c>
      <c r="G1945" s="31" t="s">
        <v>5331</v>
      </c>
      <c r="H1945" s="21" t="s">
        <v>5408</v>
      </c>
      <c r="I1945" s="21" t="s">
        <v>4808</v>
      </c>
      <c r="J1945" s="31" t="s">
        <v>5409</v>
      </c>
      <c r="K1945" s="31" t="s">
        <v>266</v>
      </c>
      <c r="L1945" s="31" t="s">
        <v>681</v>
      </c>
      <c r="M1945" s="31" t="s">
        <v>297</v>
      </c>
      <c r="N1945" s="31" t="s">
        <v>268</v>
      </c>
      <c r="O1945" s="31" t="s">
        <v>429</v>
      </c>
      <c r="P1945" s="0" t="str">
        <f aca="false">LEFT(O1945,1)</f>
        <v>D</v>
      </c>
    </row>
    <row r="1946" customFormat="false" ht="15" hidden="false" customHeight="false" outlineLevel="0" collapsed="false">
      <c r="A1946" s="1" t="s">
        <v>4870</v>
      </c>
      <c r="B1946" s="1" t="s">
        <v>5141</v>
      </c>
      <c r="C1946" s="36" t="s">
        <v>365</v>
      </c>
      <c r="D1946" s="31" t="s">
        <v>554</v>
      </c>
      <c r="E1946" s="31" t="s">
        <v>785</v>
      </c>
      <c r="F1946" s="36" t="s">
        <v>5330</v>
      </c>
      <c r="G1946" s="31" t="s">
        <v>5331</v>
      </c>
      <c r="H1946" s="21" t="s">
        <v>5410</v>
      </c>
      <c r="I1946" s="21" t="s">
        <v>5254</v>
      </c>
      <c r="J1946" s="31" t="s">
        <v>5411</v>
      </c>
      <c r="K1946" s="31" t="s">
        <v>266</v>
      </c>
      <c r="L1946" s="31" t="s">
        <v>681</v>
      </c>
      <c r="M1946" s="31" t="s">
        <v>297</v>
      </c>
      <c r="N1946" s="31" t="s">
        <v>279</v>
      </c>
      <c r="O1946" s="31" t="s">
        <v>439</v>
      </c>
      <c r="P1946" s="0" t="str">
        <f aca="false">LEFT(O1946,1)</f>
        <v>D</v>
      </c>
    </row>
    <row r="1947" customFormat="false" ht="15" hidden="false" customHeight="false" outlineLevel="0" collapsed="false">
      <c r="A1947" s="1" t="s">
        <v>4870</v>
      </c>
      <c r="B1947" s="1" t="s">
        <v>5141</v>
      </c>
      <c r="C1947" s="36" t="s">
        <v>365</v>
      </c>
      <c r="D1947" s="31" t="s">
        <v>554</v>
      </c>
      <c r="E1947" s="31" t="s">
        <v>785</v>
      </c>
      <c r="F1947" s="36" t="s">
        <v>5320</v>
      </c>
      <c r="G1947" s="31" t="s">
        <v>5321</v>
      </c>
      <c r="H1947" s="21" t="s">
        <v>5412</v>
      </c>
      <c r="I1947" s="21" t="s">
        <v>5413</v>
      </c>
      <c r="J1947" s="31" t="s">
        <v>5414</v>
      </c>
      <c r="K1947" s="31" t="s">
        <v>266</v>
      </c>
      <c r="L1947" s="31" t="s">
        <v>681</v>
      </c>
      <c r="M1947" s="31" t="s">
        <v>297</v>
      </c>
      <c r="N1947" s="31" t="s">
        <v>293</v>
      </c>
      <c r="O1947" s="31" t="s">
        <v>298</v>
      </c>
      <c r="P1947" s="0" t="str">
        <f aca="false">LEFT(O1947,1)</f>
        <v>D</v>
      </c>
    </row>
    <row r="1948" customFormat="false" ht="15" hidden="false" customHeight="false" outlineLevel="0" collapsed="false">
      <c r="A1948" s="1" t="s">
        <v>4870</v>
      </c>
      <c r="B1948" s="1" t="s">
        <v>5141</v>
      </c>
      <c r="C1948" s="36" t="s">
        <v>365</v>
      </c>
      <c r="D1948" s="31" t="s">
        <v>554</v>
      </c>
      <c r="E1948" s="31" t="s">
        <v>785</v>
      </c>
      <c r="F1948" s="36" t="s">
        <v>5149</v>
      </c>
      <c r="G1948" s="31" t="s">
        <v>5150</v>
      </c>
      <c r="H1948" s="27" t="s">
        <v>5415</v>
      </c>
      <c r="I1948" s="27" t="s">
        <v>5416</v>
      </c>
      <c r="J1948" s="31" t="s">
        <v>5417</v>
      </c>
      <c r="K1948" s="31" t="s">
        <v>266</v>
      </c>
      <c r="L1948" s="31" t="s">
        <v>549</v>
      </c>
      <c r="M1948" s="31" t="s">
        <v>266</v>
      </c>
      <c r="N1948" s="31" t="s">
        <v>268</v>
      </c>
      <c r="O1948" s="31" t="s">
        <v>945</v>
      </c>
      <c r="P1948" s="0" t="str">
        <f aca="false">LEFT(O1948,1)</f>
        <v>M</v>
      </c>
    </row>
    <row r="1949" customFormat="false" ht="15" hidden="false" customHeight="false" outlineLevel="0" collapsed="false">
      <c r="A1949" s="1" t="s">
        <v>4870</v>
      </c>
      <c r="B1949" s="1" t="s">
        <v>5141</v>
      </c>
      <c r="C1949" s="36" t="s">
        <v>365</v>
      </c>
      <c r="D1949" s="31" t="s">
        <v>554</v>
      </c>
      <c r="E1949" s="31" t="s">
        <v>785</v>
      </c>
      <c r="F1949" s="36" t="s">
        <v>5320</v>
      </c>
      <c r="G1949" s="31" t="s">
        <v>5321</v>
      </c>
      <c r="H1949" s="18" t="s">
        <v>5113</v>
      </c>
      <c r="I1949" s="18" t="s">
        <v>2289</v>
      </c>
      <c r="J1949" s="31" t="s">
        <v>5418</v>
      </c>
      <c r="K1949" s="31" t="s">
        <v>266</v>
      </c>
      <c r="L1949" s="31" t="s">
        <v>681</v>
      </c>
      <c r="M1949" s="31" t="s">
        <v>266</v>
      </c>
      <c r="N1949" s="31" t="s">
        <v>268</v>
      </c>
      <c r="O1949" s="31" t="s">
        <v>275</v>
      </c>
      <c r="P1949" s="0" t="str">
        <f aca="false">LEFT(O1949,1)</f>
        <v>C</v>
      </c>
    </row>
    <row r="1950" customFormat="false" ht="15" hidden="false" customHeight="false" outlineLevel="0" collapsed="false">
      <c r="A1950" s="1" t="s">
        <v>4870</v>
      </c>
      <c r="B1950" s="1" t="s">
        <v>5141</v>
      </c>
      <c r="C1950" s="36" t="s">
        <v>365</v>
      </c>
      <c r="D1950" s="31" t="s">
        <v>554</v>
      </c>
      <c r="E1950" s="31" t="s">
        <v>785</v>
      </c>
      <c r="F1950" s="36" t="s">
        <v>5149</v>
      </c>
      <c r="G1950" s="31" t="s">
        <v>5150</v>
      </c>
      <c r="H1950" s="18" t="s">
        <v>5419</v>
      </c>
      <c r="I1950" s="18"/>
      <c r="J1950" s="31" t="s">
        <v>5420</v>
      </c>
      <c r="K1950" s="31" t="s">
        <v>266</v>
      </c>
      <c r="L1950" s="31" t="s">
        <v>549</v>
      </c>
      <c r="M1950" s="31" t="s">
        <v>266</v>
      </c>
      <c r="N1950" s="31" t="s">
        <v>268</v>
      </c>
      <c r="O1950" s="31" t="s">
        <v>275</v>
      </c>
      <c r="P1950" s="0" t="str">
        <f aca="false">LEFT(O1950,1)</f>
        <v>C</v>
      </c>
    </row>
    <row r="1951" customFormat="false" ht="15" hidden="false" customHeight="false" outlineLevel="0" collapsed="false">
      <c r="A1951" s="1" t="s">
        <v>4870</v>
      </c>
      <c r="B1951" s="1" t="s">
        <v>5141</v>
      </c>
      <c r="C1951" s="36" t="s">
        <v>365</v>
      </c>
      <c r="D1951" s="31" t="s">
        <v>554</v>
      </c>
      <c r="E1951" s="31" t="s">
        <v>785</v>
      </c>
      <c r="F1951" s="36" t="s">
        <v>5320</v>
      </c>
      <c r="G1951" s="31" t="s">
        <v>5321</v>
      </c>
      <c r="H1951" s="18" t="s">
        <v>5421</v>
      </c>
      <c r="I1951" s="18" t="s">
        <v>5422</v>
      </c>
      <c r="J1951" s="31" t="s">
        <v>5423</v>
      </c>
      <c r="K1951" s="31" t="s">
        <v>266</v>
      </c>
      <c r="L1951" s="31" t="s">
        <v>681</v>
      </c>
      <c r="M1951" s="31" t="s">
        <v>266</v>
      </c>
      <c r="N1951" s="31" t="s">
        <v>268</v>
      </c>
      <c r="O1951" s="31" t="s">
        <v>275</v>
      </c>
      <c r="P1951" s="0" t="str">
        <f aca="false">LEFT(O1951,1)</f>
        <v>C</v>
      </c>
    </row>
    <row r="1952" customFormat="false" ht="15" hidden="false" customHeight="false" outlineLevel="0" collapsed="false">
      <c r="A1952" s="1" t="s">
        <v>4870</v>
      </c>
      <c r="B1952" s="1" t="s">
        <v>5141</v>
      </c>
      <c r="C1952" s="36" t="s">
        <v>365</v>
      </c>
      <c r="D1952" s="31" t="s">
        <v>554</v>
      </c>
      <c r="E1952" s="31" t="s">
        <v>785</v>
      </c>
      <c r="F1952" s="36" t="s">
        <v>5330</v>
      </c>
      <c r="G1952" s="31" t="s">
        <v>5331</v>
      </c>
      <c r="H1952" s="21" t="s">
        <v>5424</v>
      </c>
      <c r="I1952" s="21" t="s">
        <v>5425</v>
      </c>
      <c r="J1952" s="31" t="s">
        <v>5426</v>
      </c>
      <c r="K1952" s="31" t="s">
        <v>266</v>
      </c>
      <c r="L1952" s="31" t="s">
        <v>681</v>
      </c>
      <c r="M1952" s="31" t="s">
        <v>297</v>
      </c>
      <c r="N1952" s="31" t="s">
        <v>293</v>
      </c>
      <c r="O1952" s="31" t="s">
        <v>298</v>
      </c>
      <c r="P1952" s="0" t="str">
        <f aca="false">LEFT(O1952,1)</f>
        <v>D</v>
      </c>
    </row>
    <row r="1953" customFormat="false" ht="15" hidden="false" customHeight="false" outlineLevel="0" collapsed="false">
      <c r="A1953" s="1" t="s">
        <v>4870</v>
      </c>
      <c r="B1953" s="1" t="s">
        <v>5141</v>
      </c>
      <c r="C1953" s="36" t="s">
        <v>365</v>
      </c>
      <c r="D1953" s="31" t="s">
        <v>554</v>
      </c>
      <c r="E1953" s="31" t="s">
        <v>785</v>
      </c>
      <c r="F1953" s="36" t="s">
        <v>5320</v>
      </c>
      <c r="G1953" s="31" t="s">
        <v>5321</v>
      </c>
      <c r="H1953" s="21" t="s">
        <v>5427</v>
      </c>
      <c r="I1953" s="21" t="s">
        <v>5428</v>
      </c>
      <c r="J1953" s="31" t="s">
        <v>5429</v>
      </c>
      <c r="K1953" s="31" t="s">
        <v>266</v>
      </c>
      <c r="L1953" s="31" t="s">
        <v>681</v>
      </c>
      <c r="M1953" s="31" t="s">
        <v>266</v>
      </c>
      <c r="N1953" s="31" t="s">
        <v>268</v>
      </c>
      <c r="O1953" s="31" t="s">
        <v>429</v>
      </c>
      <c r="P1953" s="0" t="str">
        <f aca="false">LEFT(O1953,1)</f>
        <v>D</v>
      </c>
    </row>
    <row r="1954" customFormat="false" ht="15" hidden="false" customHeight="false" outlineLevel="0" collapsed="false">
      <c r="A1954" s="1" t="s">
        <v>4870</v>
      </c>
      <c r="B1954" s="1" t="s">
        <v>5141</v>
      </c>
      <c r="C1954" s="36" t="s">
        <v>365</v>
      </c>
      <c r="D1954" s="31" t="s">
        <v>554</v>
      </c>
      <c r="E1954" s="31" t="s">
        <v>785</v>
      </c>
      <c r="F1954" s="36" t="s">
        <v>5320</v>
      </c>
      <c r="G1954" s="31" t="s">
        <v>5321</v>
      </c>
      <c r="H1954" s="21" t="s">
        <v>5430</v>
      </c>
      <c r="I1954" s="21" t="s">
        <v>5431</v>
      </c>
      <c r="J1954" s="31" t="s">
        <v>5432</v>
      </c>
      <c r="K1954" s="31" t="s">
        <v>266</v>
      </c>
      <c r="L1954" s="31" t="s">
        <v>681</v>
      </c>
      <c r="M1954" s="31" t="s">
        <v>266</v>
      </c>
      <c r="N1954" s="31" t="s">
        <v>268</v>
      </c>
      <c r="O1954" s="31" t="s">
        <v>429</v>
      </c>
      <c r="P1954" s="0" t="str">
        <f aca="false">LEFT(O1954,1)</f>
        <v>D</v>
      </c>
    </row>
    <row r="1955" customFormat="false" ht="15" hidden="false" customHeight="false" outlineLevel="0" collapsed="false">
      <c r="A1955" s="1" t="s">
        <v>4870</v>
      </c>
      <c r="B1955" s="1" t="s">
        <v>5141</v>
      </c>
      <c r="C1955" s="36" t="s">
        <v>365</v>
      </c>
      <c r="D1955" s="31" t="s">
        <v>554</v>
      </c>
      <c r="E1955" s="31" t="s">
        <v>785</v>
      </c>
      <c r="F1955" s="36" t="s">
        <v>5320</v>
      </c>
      <c r="G1955" s="31" t="s">
        <v>5321</v>
      </c>
      <c r="H1955" s="19" t="s">
        <v>5433</v>
      </c>
      <c r="I1955" s="19"/>
      <c r="J1955" s="31" t="s">
        <v>5434</v>
      </c>
      <c r="K1955" s="31" t="s">
        <v>266</v>
      </c>
      <c r="L1955" s="31" t="s">
        <v>681</v>
      </c>
      <c r="M1955" s="31" t="s">
        <v>266</v>
      </c>
      <c r="N1955" s="31" t="s">
        <v>268</v>
      </c>
      <c r="O1955" s="31" t="s">
        <v>327</v>
      </c>
      <c r="P1955" s="0" t="str">
        <f aca="false">LEFT(O1955,1)</f>
        <v>O</v>
      </c>
    </row>
    <row r="1956" customFormat="false" ht="15" hidden="false" customHeight="false" outlineLevel="0" collapsed="false">
      <c r="A1956" s="1" t="s">
        <v>4870</v>
      </c>
      <c r="B1956" s="1" t="s">
        <v>5141</v>
      </c>
      <c r="C1956" s="36" t="s">
        <v>365</v>
      </c>
      <c r="D1956" s="31" t="s">
        <v>554</v>
      </c>
      <c r="E1956" s="31" t="s">
        <v>785</v>
      </c>
      <c r="F1956" s="36" t="s">
        <v>5320</v>
      </c>
      <c r="G1956" s="31" t="s">
        <v>5321</v>
      </c>
      <c r="H1956" s="19" t="s">
        <v>5435</v>
      </c>
      <c r="I1956" s="19"/>
      <c r="J1956" s="31" t="s">
        <v>5436</v>
      </c>
      <c r="K1956" s="31" t="s">
        <v>266</v>
      </c>
      <c r="L1956" s="31" t="s">
        <v>681</v>
      </c>
      <c r="M1956" s="31" t="s">
        <v>266</v>
      </c>
      <c r="N1956" s="31" t="s">
        <v>268</v>
      </c>
      <c r="O1956" s="31" t="s">
        <v>327</v>
      </c>
      <c r="P1956" s="0" t="str">
        <f aca="false">LEFT(O1956,1)</f>
        <v>O</v>
      </c>
    </row>
    <row r="1957" customFormat="false" ht="15" hidden="false" customHeight="false" outlineLevel="0" collapsed="false">
      <c r="A1957" s="1" t="s">
        <v>4870</v>
      </c>
      <c r="B1957" s="1" t="s">
        <v>5141</v>
      </c>
      <c r="C1957" s="36" t="s">
        <v>365</v>
      </c>
      <c r="D1957" s="31" t="s">
        <v>554</v>
      </c>
      <c r="E1957" s="31" t="s">
        <v>785</v>
      </c>
      <c r="F1957" s="36" t="s">
        <v>5320</v>
      </c>
      <c r="G1957" s="31" t="s">
        <v>5321</v>
      </c>
      <c r="H1957" s="18" t="s">
        <v>5437</v>
      </c>
      <c r="I1957" s="18" t="s">
        <v>5438</v>
      </c>
      <c r="J1957" s="31" t="s">
        <v>5439</v>
      </c>
      <c r="K1957" s="31" t="s">
        <v>266</v>
      </c>
      <c r="L1957" s="31" t="s">
        <v>681</v>
      </c>
      <c r="M1957" s="31" t="s">
        <v>266</v>
      </c>
      <c r="N1957" s="31" t="s">
        <v>279</v>
      </c>
      <c r="O1957" s="31" t="s">
        <v>275</v>
      </c>
      <c r="P1957" s="0" t="str">
        <f aca="false">LEFT(O1957,1)</f>
        <v>C</v>
      </c>
    </row>
    <row r="1958" customFormat="false" ht="15" hidden="false" customHeight="false" outlineLevel="0" collapsed="false">
      <c r="A1958" s="1" t="s">
        <v>4870</v>
      </c>
      <c r="B1958" s="1" t="s">
        <v>5141</v>
      </c>
      <c r="C1958" s="36" t="s">
        <v>365</v>
      </c>
      <c r="D1958" s="31" t="s">
        <v>554</v>
      </c>
      <c r="E1958" s="31" t="s">
        <v>785</v>
      </c>
      <c r="F1958" s="36" t="s">
        <v>5330</v>
      </c>
      <c r="G1958" s="31" t="s">
        <v>5331</v>
      </c>
      <c r="H1958" s="21" t="s">
        <v>5440</v>
      </c>
      <c r="I1958" s="21" t="s">
        <v>2423</v>
      </c>
      <c r="J1958" s="31" t="s">
        <v>5441</v>
      </c>
      <c r="K1958" s="31" t="s">
        <v>266</v>
      </c>
      <c r="L1958" s="31" t="s">
        <v>681</v>
      </c>
      <c r="M1958" s="31" t="s">
        <v>297</v>
      </c>
      <c r="N1958" s="31" t="s">
        <v>293</v>
      </c>
      <c r="O1958" s="31" t="s">
        <v>298</v>
      </c>
      <c r="P1958" s="0" t="str">
        <f aca="false">LEFT(O1958,1)</f>
        <v>D</v>
      </c>
    </row>
    <row r="1959" customFormat="false" ht="15" hidden="false" customHeight="false" outlineLevel="0" collapsed="false">
      <c r="A1959" s="1" t="s">
        <v>4870</v>
      </c>
      <c r="B1959" s="1" t="s">
        <v>5141</v>
      </c>
      <c r="C1959" s="36" t="s">
        <v>365</v>
      </c>
      <c r="D1959" s="31" t="s">
        <v>554</v>
      </c>
      <c r="E1959" s="31" t="s">
        <v>785</v>
      </c>
      <c r="F1959" s="36" t="s">
        <v>5330</v>
      </c>
      <c r="G1959" s="31" t="s">
        <v>5331</v>
      </c>
      <c r="H1959" s="18" t="s">
        <v>5442</v>
      </c>
      <c r="I1959" s="18" t="s">
        <v>5443</v>
      </c>
      <c r="J1959" s="31" t="s">
        <v>5444</v>
      </c>
      <c r="K1959" s="31" t="s">
        <v>266</v>
      </c>
      <c r="L1959" s="31" t="s">
        <v>681</v>
      </c>
      <c r="M1959" s="31" t="s">
        <v>266</v>
      </c>
      <c r="N1959" s="31" t="s">
        <v>293</v>
      </c>
      <c r="O1959" s="31" t="s">
        <v>275</v>
      </c>
      <c r="P1959" s="0" t="str">
        <f aca="false">LEFT(O1959,1)</f>
        <v>C</v>
      </c>
    </row>
    <row r="1960" customFormat="false" ht="15" hidden="false" customHeight="false" outlineLevel="0" collapsed="false">
      <c r="A1960" s="1" t="s">
        <v>4870</v>
      </c>
      <c r="B1960" s="1" t="s">
        <v>5141</v>
      </c>
      <c r="C1960" s="36" t="s">
        <v>365</v>
      </c>
      <c r="D1960" s="31" t="s">
        <v>554</v>
      </c>
      <c r="E1960" s="31" t="s">
        <v>785</v>
      </c>
      <c r="F1960" s="36" t="s">
        <v>5320</v>
      </c>
      <c r="G1960" s="31" t="s">
        <v>5321</v>
      </c>
      <c r="H1960" s="19" t="s">
        <v>5433</v>
      </c>
      <c r="I1960" s="19"/>
      <c r="J1960" s="31" t="s">
        <v>5445</v>
      </c>
      <c r="K1960" s="31" t="s">
        <v>266</v>
      </c>
      <c r="L1960" s="31" t="s">
        <v>681</v>
      </c>
      <c r="M1960" s="31" t="s">
        <v>266</v>
      </c>
      <c r="N1960" s="31" t="s">
        <v>268</v>
      </c>
      <c r="O1960" s="31" t="s">
        <v>327</v>
      </c>
      <c r="P1960" s="0" t="str">
        <f aca="false">LEFT(O1960,1)</f>
        <v>O</v>
      </c>
    </row>
    <row r="1961" customFormat="false" ht="15" hidden="false" customHeight="false" outlineLevel="0" collapsed="false">
      <c r="A1961" s="1" t="s">
        <v>4870</v>
      </c>
      <c r="B1961" s="1" t="s">
        <v>5141</v>
      </c>
      <c r="C1961" s="36" t="s">
        <v>365</v>
      </c>
      <c r="D1961" s="31" t="s">
        <v>554</v>
      </c>
      <c r="E1961" s="31" t="s">
        <v>785</v>
      </c>
      <c r="F1961" s="36" t="s">
        <v>5149</v>
      </c>
      <c r="G1961" s="31" t="s">
        <v>5150</v>
      </c>
      <c r="H1961" s="27" t="s">
        <v>5446</v>
      </c>
      <c r="I1961" s="27" t="s">
        <v>5447</v>
      </c>
      <c r="J1961" s="31" t="s">
        <v>5448</v>
      </c>
      <c r="K1961" s="31" t="s">
        <v>266</v>
      </c>
      <c r="L1961" s="31" t="s">
        <v>549</v>
      </c>
      <c r="M1961" s="31" t="s">
        <v>266</v>
      </c>
      <c r="N1961" s="31" t="s">
        <v>268</v>
      </c>
      <c r="O1961" s="31" t="s">
        <v>945</v>
      </c>
      <c r="P1961" s="0" t="str">
        <f aca="false">LEFT(O1961,1)</f>
        <v>M</v>
      </c>
    </row>
    <row r="1962" customFormat="false" ht="15" hidden="false" customHeight="false" outlineLevel="0" collapsed="false">
      <c r="A1962" s="1" t="s">
        <v>4870</v>
      </c>
      <c r="B1962" s="1" t="s">
        <v>5141</v>
      </c>
      <c r="C1962" s="36" t="s">
        <v>365</v>
      </c>
      <c r="D1962" s="31" t="s">
        <v>554</v>
      </c>
      <c r="E1962" s="31" t="s">
        <v>785</v>
      </c>
      <c r="F1962" s="36" t="s">
        <v>5330</v>
      </c>
      <c r="G1962" s="31" t="s">
        <v>5331</v>
      </c>
      <c r="H1962" s="21" t="s">
        <v>5449</v>
      </c>
      <c r="I1962" s="21" t="s">
        <v>5450</v>
      </c>
      <c r="J1962" s="31" t="s">
        <v>5451</v>
      </c>
      <c r="K1962" s="31" t="s">
        <v>266</v>
      </c>
      <c r="L1962" s="31" t="s">
        <v>681</v>
      </c>
      <c r="M1962" s="31" t="s">
        <v>297</v>
      </c>
      <c r="N1962" s="31" t="s">
        <v>293</v>
      </c>
      <c r="O1962" s="31" t="s">
        <v>298</v>
      </c>
      <c r="P1962" s="0" t="str">
        <f aca="false">LEFT(O1962,1)</f>
        <v>D</v>
      </c>
    </row>
    <row r="1963" customFormat="false" ht="15" hidden="false" customHeight="false" outlineLevel="0" collapsed="false">
      <c r="A1963" s="1" t="s">
        <v>4870</v>
      </c>
      <c r="B1963" s="1" t="s">
        <v>5141</v>
      </c>
      <c r="C1963" s="36" t="s">
        <v>365</v>
      </c>
      <c r="D1963" s="31" t="s">
        <v>554</v>
      </c>
      <c r="E1963" s="31" t="s">
        <v>785</v>
      </c>
      <c r="F1963" s="36" t="s">
        <v>5320</v>
      </c>
      <c r="G1963" s="31" t="s">
        <v>5321</v>
      </c>
      <c r="H1963" s="21" t="s">
        <v>5452</v>
      </c>
      <c r="I1963" s="21" t="s">
        <v>5453</v>
      </c>
      <c r="J1963" s="31" t="s">
        <v>5454</v>
      </c>
      <c r="K1963" s="31" t="s">
        <v>266</v>
      </c>
      <c r="L1963" s="31" t="s">
        <v>681</v>
      </c>
      <c r="M1963" s="31" t="s">
        <v>297</v>
      </c>
      <c r="N1963" s="31" t="s">
        <v>293</v>
      </c>
      <c r="O1963" s="31" t="s">
        <v>298</v>
      </c>
      <c r="P1963" s="0" t="str">
        <f aca="false">LEFT(O1963,1)</f>
        <v>D</v>
      </c>
    </row>
    <row r="1964" customFormat="false" ht="15" hidden="false" customHeight="false" outlineLevel="0" collapsed="false">
      <c r="A1964" s="1" t="s">
        <v>4870</v>
      </c>
      <c r="B1964" s="1" t="s">
        <v>5141</v>
      </c>
      <c r="C1964" s="36" t="s">
        <v>365</v>
      </c>
      <c r="D1964" s="31" t="s">
        <v>554</v>
      </c>
      <c r="E1964" s="31" t="s">
        <v>785</v>
      </c>
      <c r="F1964" s="36" t="s">
        <v>5320</v>
      </c>
      <c r="G1964" s="31" t="s">
        <v>5321</v>
      </c>
      <c r="H1964" s="19" t="s">
        <v>5433</v>
      </c>
      <c r="I1964" s="19"/>
      <c r="J1964" s="31" t="s">
        <v>5455</v>
      </c>
      <c r="K1964" s="31" t="s">
        <v>266</v>
      </c>
      <c r="L1964" s="31" t="s">
        <v>681</v>
      </c>
      <c r="M1964" s="31" t="s">
        <v>266</v>
      </c>
      <c r="N1964" s="31" t="s">
        <v>268</v>
      </c>
      <c r="O1964" s="31" t="s">
        <v>327</v>
      </c>
      <c r="P1964" s="0" t="str">
        <f aca="false">LEFT(O1964,1)</f>
        <v>O</v>
      </c>
    </row>
    <row r="1965" customFormat="false" ht="15" hidden="false" customHeight="false" outlineLevel="0" collapsed="false">
      <c r="A1965" s="1" t="s">
        <v>4870</v>
      </c>
      <c r="B1965" s="1" t="s">
        <v>5141</v>
      </c>
      <c r="C1965" s="36" t="s">
        <v>365</v>
      </c>
      <c r="D1965" s="31" t="s">
        <v>554</v>
      </c>
      <c r="E1965" s="31" t="s">
        <v>785</v>
      </c>
      <c r="F1965" s="36" t="s">
        <v>5320</v>
      </c>
      <c r="G1965" s="31" t="s">
        <v>5321</v>
      </c>
      <c r="H1965" s="21" t="s">
        <v>5456</v>
      </c>
      <c r="I1965" s="21" t="s">
        <v>5457</v>
      </c>
      <c r="J1965" s="31" t="s">
        <v>5458</v>
      </c>
      <c r="K1965" s="31" t="s">
        <v>266</v>
      </c>
      <c r="L1965" s="31" t="s">
        <v>681</v>
      </c>
      <c r="M1965" s="31" t="s">
        <v>297</v>
      </c>
      <c r="N1965" s="31" t="s">
        <v>293</v>
      </c>
      <c r="O1965" s="31" t="s">
        <v>298</v>
      </c>
      <c r="P1965" s="0" t="str">
        <f aca="false">LEFT(O1965,1)</f>
        <v>D</v>
      </c>
    </row>
    <row r="1966" customFormat="false" ht="15" hidden="false" customHeight="false" outlineLevel="0" collapsed="false">
      <c r="A1966" s="1" t="s">
        <v>4870</v>
      </c>
      <c r="B1966" s="1" t="s">
        <v>5141</v>
      </c>
      <c r="C1966" s="36" t="s">
        <v>365</v>
      </c>
      <c r="D1966" s="31" t="s">
        <v>554</v>
      </c>
      <c r="E1966" s="31" t="s">
        <v>785</v>
      </c>
      <c r="F1966" s="36" t="s">
        <v>5320</v>
      </c>
      <c r="G1966" s="31" t="s">
        <v>5321</v>
      </c>
      <c r="H1966" s="21" t="s">
        <v>5459</v>
      </c>
      <c r="I1966" s="21" t="s">
        <v>5460</v>
      </c>
      <c r="J1966" s="31" t="s">
        <v>5461</v>
      </c>
      <c r="K1966" s="31" t="s">
        <v>266</v>
      </c>
      <c r="L1966" s="31" t="s">
        <v>681</v>
      </c>
      <c r="M1966" s="31" t="s">
        <v>297</v>
      </c>
      <c r="N1966" s="31" t="s">
        <v>293</v>
      </c>
      <c r="O1966" s="31" t="s">
        <v>298</v>
      </c>
      <c r="P1966" s="0" t="str">
        <f aca="false">LEFT(O1966,1)</f>
        <v>D</v>
      </c>
    </row>
    <row r="1967" customFormat="false" ht="15" hidden="false" customHeight="false" outlineLevel="0" collapsed="false">
      <c r="A1967" s="1" t="s">
        <v>4870</v>
      </c>
      <c r="B1967" s="1" t="s">
        <v>5141</v>
      </c>
      <c r="C1967" s="36" t="s">
        <v>365</v>
      </c>
      <c r="D1967" s="31" t="s">
        <v>554</v>
      </c>
      <c r="E1967" s="31" t="s">
        <v>785</v>
      </c>
      <c r="F1967" s="36" t="s">
        <v>5320</v>
      </c>
      <c r="G1967" s="31" t="s">
        <v>5321</v>
      </c>
      <c r="H1967" s="21" t="s">
        <v>5462</v>
      </c>
      <c r="I1967" s="21" t="s">
        <v>5463</v>
      </c>
      <c r="J1967" s="31" t="s">
        <v>5464</v>
      </c>
      <c r="K1967" s="31" t="s">
        <v>266</v>
      </c>
      <c r="L1967" s="31" t="s">
        <v>681</v>
      </c>
      <c r="M1967" s="31" t="s">
        <v>297</v>
      </c>
      <c r="N1967" s="31" t="s">
        <v>293</v>
      </c>
      <c r="O1967" s="31" t="s">
        <v>298</v>
      </c>
      <c r="P1967" s="0" t="str">
        <f aca="false">LEFT(O1967,1)</f>
        <v>D</v>
      </c>
    </row>
    <row r="1968" customFormat="false" ht="15" hidden="false" customHeight="false" outlineLevel="0" collapsed="false">
      <c r="A1968" s="1" t="s">
        <v>4870</v>
      </c>
      <c r="B1968" s="1" t="s">
        <v>5141</v>
      </c>
      <c r="C1968" s="36" t="s">
        <v>365</v>
      </c>
      <c r="D1968" s="31" t="s">
        <v>554</v>
      </c>
      <c r="E1968" s="31" t="s">
        <v>785</v>
      </c>
      <c r="F1968" s="36" t="s">
        <v>5465</v>
      </c>
      <c r="G1968" s="31" t="s">
        <v>5466</v>
      </c>
      <c r="H1968" s="18" t="s">
        <v>5467</v>
      </c>
      <c r="I1968" s="18" t="s">
        <v>5468</v>
      </c>
      <c r="J1968" s="31" t="s">
        <v>5295</v>
      </c>
      <c r="K1968" s="31" t="s">
        <v>266</v>
      </c>
      <c r="L1968" s="31" t="s">
        <v>1039</v>
      </c>
      <c r="M1968" s="31" t="s">
        <v>266</v>
      </c>
      <c r="N1968" s="31" t="s">
        <v>279</v>
      </c>
      <c r="O1968" s="31" t="s">
        <v>965</v>
      </c>
      <c r="P1968" s="0" t="str">
        <f aca="false">LEFT(O1968,1)</f>
        <v>C</v>
      </c>
    </row>
    <row r="1969" customFormat="false" ht="15" hidden="false" customHeight="false" outlineLevel="0" collapsed="false">
      <c r="A1969" s="1" t="s">
        <v>4870</v>
      </c>
      <c r="B1969" s="1" t="s">
        <v>5141</v>
      </c>
      <c r="C1969" s="36" t="s">
        <v>365</v>
      </c>
      <c r="D1969" s="31" t="s">
        <v>554</v>
      </c>
      <c r="E1969" s="31" t="s">
        <v>785</v>
      </c>
      <c r="F1969" s="36" t="s">
        <v>5330</v>
      </c>
      <c r="G1969" s="31" t="s">
        <v>5331</v>
      </c>
      <c r="H1969" s="21" t="s">
        <v>5469</v>
      </c>
      <c r="I1969" s="21" t="s">
        <v>5470</v>
      </c>
      <c r="J1969" s="31" t="s">
        <v>5471</v>
      </c>
      <c r="K1969" s="31" t="s">
        <v>266</v>
      </c>
      <c r="L1969" s="31" t="s">
        <v>681</v>
      </c>
      <c r="M1969" s="31" t="s">
        <v>297</v>
      </c>
      <c r="N1969" s="31" t="s">
        <v>293</v>
      </c>
      <c r="O1969" s="31" t="s">
        <v>298</v>
      </c>
      <c r="P1969" s="0" t="str">
        <f aca="false">LEFT(O1969,1)</f>
        <v>D</v>
      </c>
    </row>
    <row r="1970" customFormat="false" ht="15" hidden="false" customHeight="false" outlineLevel="0" collapsed="false">
      <c r="A1970" s="1" t="s">
        <v>4870</v>
      </c>
      <c r="B1970" s="1" t="s">
        <v>5141</v>
      </c>
      <c r="C1970" s="36" t="s">
        <v>365</v>
      </c>
      <c r="D1970" s="31" t="s">
        <v>554</v>
      </c>
      <c r="E1970" s="31" t="s">
        <v>785</v>
      </c>
      <c r="F1970" s="36" t="s">
        <v>5330</v>
      </c>
      <c r="G1970" s="31" t="s">
        <v>5331</v>
      </c>
      <c r="H1970" s="21" t="s">
        <v>5472</v>
      </c>
      <c r="I1970" s="21" t="s">
        <v>5473</v>
      </c>
      <c r="J1970" s="31" t="s">
        <v>5474</v>
      </c>
      <c r="K1970" s="31" t="s">
        <v>266</v>
      </c>
      <c r="L1970" s="31" t="s">
        <v>681</v>
      </c>
      <c r="M1970" s="31" t="s">
        <v>297</v>
      </c>
      <c r="N1970" s="31" t="s">
        <v>293</v>
      </c>
      <c r="O1970" s="31" t="s">
        <v>298</v>
      </c>
      <c r="P1970" s="0" t="str">
        <f aca="false">LEFT(O1970,1)</f>
        <v>D</v>
      </c>
    </row>
    <row r="1971" customFormat="false" ht="15" hidden="false" customHeight="false" outlineLevel="0" collapsed="false">
      <c r="A1971" s="31" t="s">
        <v>4870</v>
      </c>
      <c r="B1971" s="31" t="s">
        <v>5141</v>
      </c>
      <c r="C1971" s="36" t="s">
        <v>365</v>
      </c>
      <c r="D1971" s="31" t="s">
        <v>554</v>
      </c>
      <c r="E1971" s="31" t="s">
        <v>785</v>
      </c>
      <c r="F1971" s="36" t="s">
        <v>5465</v>
      </c>
      <c r="G1971" s="31" t="s">
        <v>5466</v>
      </c>
      <c r="H1971" s="18" t="s">
        <v>5475</v>
      </c>
      <c r="I1971" s="18" t="s">
        <v>5476</v>
      </c>
      <c r="J1971" s="31" t="s">
        <v>5477</v>
      </c>
      <c r="K1971" s="31" t="s">
        <v>266</v>
      </c>
      <c r="L1971" s="31" t="s">
        <v>1039</v>
      </c>
      <c r="M1971" s="31" t="s">
        <v>266</v>
      </c>
      <c r="N1971" s="31" t="s">
        <v>279</v>
      </c>
      <c r="O1971" s="31" t="s">
        <v>965</v>
      </c>
      <c r="P1971" s="0" t="str">
        <f aca="false">LEFT(O1971,1)</f>
        <v>C</v>
      </c>
    </row>
    <row r="1972" customFormat="false" ht="15" hidden="false" customHeight="false" outlineLevel="0" collapsed="false">
      <c r="A1972" s="31" t="s">
        <v>4870</v>
      </c>
      <c r="B1972" s="31" t="s">
        <v>5141</v>
      </c>
      <c r="C1972" s="36" t="s">
        <v>365</v>
      </c>
      <c r="D1972" s="31" t="s">
        <v>554</v>
      </c>
      <c r="E1972" s="31" t="s">
        <v>785</v>
      </c>
      <c r="F1972" s="36" t="s">
        <v>5320</v>
      </c>
      <c r="G1972" s="31" t="s">
        <v>5321</v>
      </c>
      <c r="H1972" s="18" t="s">
        <v>5478</v>
      </c>
      <c r="I1972" s="18" t="s">
        <v>5479</v>
      </c>
      <c r="J1972" s="31" t="s">
        <v>5480</v>
      </c>
      <c r="K1972" s="31" t="s">
        <v>266</v>
      </c>
      <c r="L1972" s="31" t="s">
        <v>681</v>
      </c>
      <c r="M1972" s="31" t="s">
        <v>266</v>
      </c>
      <c r="N1972" s="31" t="s">
        <v>293</v>
      </c>
      <c r="O1972" s="31" t="s">
        <v>965</v>
      </c>
      <c r="P1972" s="0" t="str">
        <f aca="false">LEFT(O1972,1)</f>
        <v>C</v>
      </c>
    </row>
    <row r="1973" customFormat="false" ht="15" hidden="false" customHeight="false" outlineLevel="0" collapsed="false">
      <c r="A1973" s="31" t="s">
        <v>4870</v>
      </c>
      <c r="B1973" s="31" t="s">
        <v>5141</v>
      </c>
      <c r="C1973" s="36" t="s">
        <v>365</v>
      </c>
      <c r="D1973" s="31" t="s">
        <v>554</v>
      </c>
      <c r="E1973" s="31" t="s">
        <v>785</v>
      </c>
      <c r="F1973" s="36" t="s">
        <v>5320</v>
      </c>
      <c r="G1973" s="31" t="s">
        <v>5321</v>
      </c>
      <c r="H1973" s="19" t="s">
        <v>5433</v>
      </c>
      <c r="I1973" s="19"/>
      <c r="J1973" s="31" t="s">
        <v>5481</v>
      </c>
      <c r="K1973" s="31" t="s">
        <v>266</v>
      </c>
      <c r="L1973" s="31" t="s">
        <v>681</v>
      </c>
      <c r="M1973" s="31" t="s">
        <v>266</v>
      </c>
      <c r="N1973" s="31" t="s">
        <v>268</v>
      </c>
      <c r="O1973" s="31" t="s">
        <v>327</v>
      </c>
      <c r="P1973" s="0" t="str">
        <f aca="false">LEFT(O1973,1)</f>
        <v>O</v>
      </c>
    </row>
    <row r="1974" customFormat="false" ht="15" hidden="false" customHeight="false" outlineLevel="0" collapsed="false">
      <c r="A1974" s="31" t="s">
        <v>4870</v>
      </c>
      <c r="B1974" s="31" t="s">
        <v>5141</v>
      </c>
      <c r="C1974" s="36" t="s">
        <v>365</v>
      </c>
      <c r="D1974" s="31" t="s">
        <v>554</v>
      </c>
      <c r="E1974" s="31" t="s">
        <v>785</v>
      </c>
      <c r="F1974" s="36" t="s">
        <v>5330</v>
      </c>
      <c r="G1974" s="31" t="s">
        <v>5331</v>
      </c>
      <c r="H1974" s="18" t="s">
        <v>5482</v>
      </c>
      <c r="I1974" s="18" t="s">
        <v>5483</v>
      </c>
      <c r="J1974" s="31" t="s">
        <v>5484</v>
      </c>
      <c r="K1974" s="31" t="s">
        <v>266</v>
      </c>
      <c r="L1974" s="31" t="s">
        <v>681</v>
      </c>
      <c r="M1974" s="31" t="s">
        <v>266</v>
      </c>
      <c r="N1974" s="31" t="s">
        <v>293</v>
      </c>
      <c r="O1974" s="31" t="s">
        <v>965</v>
      </c>
      <c r="P1974" s="0" t="str">
        <f aca="false">LEFT(O1974,1)</f>
        <v>C</v>
      </c>
    </row>
    <row r="1975" customFormat="false" ht="15" hidden="false" customHeight="false" outlineLevel="0" collapsed="false">
      <c r="A1975" s="31" t="s">
        <v>4870</v>
      </c>
      <c r="B1975" s="31" t="s">
        <v>5141</v>
      </c>
      <c r="C1975" s="36" t="s">
        <v>365</v>
      </c>
      <c r="D1975" s="31" t="s">
        <v>554</v>
      </c>
      <c r="E1975" s="31" t="s">
        <v>785</v>
      </c>
      <c r="F1975" s="36" t="s">
        <v>5320</v>
      </c>
      <c r="G1975" s="31" t="s">
        <v>5321</v>
      </c>
      <c r="H1975" s="18" t="s">
        <v>5485</v>
      </c>
      <c r="I1975" s="18"/>
      <c r="J1975" s="31" t="s">
        <v>5486</v>
      </c>
      <c r="K1975" s="31" t="s">
        <v>266</v>
      </c>
      <c r="L1975" s="31" t="s">
        <v>681</v>
      </c>
      <c r="M1975" s="31" t="s">
        <v>266</v>
      </c>
      <c r="N1975" s="31" t="s">
        <v>268</v>
      </c>
      <c r="O1975" s="31" t="s">
        <v>275</v>
      </c>
      <c r="P1975" s="0" t="str">
        <f aca="false">LEFT(O1975,1)</f>
        <v>C</v>
      </c>
    </row>
    <row r="1976" customFormat="false" ht="15" hidden="false" customHeight="false" outlineLevel="0" collapsed="false">
      <c r="A1976" s="31" t="s">
        <v>4870</v>
      </c>
      <c r="B1976" s="31" t="s">
        <v>5141</v>
      </c>
      <c r="C1976" s="36" t="s">
        <v>365</v>
      </c>
      <c r="D1976" s="31" t="s">
        <v>554</v>
      </c>
      <c r="E1976" s="31" t="s">
        <v>785</v>
      </c>
      <c r="F1976" s="36" t="s">
        <v>5465</v>
      </c>
      <c r="G1976" s="31" t="s">
        <v>5466</v>
      </c>
      <c r="H1976" s="18" t="s">
        <v>5487</v>
      </c>
      <c r="I1976" s="18" t="s">
        <v>822</v>
      </c>
      <c r="J1976" s="31" t="s">
        <v>5488</v>
      </c>
      <c r="K1976" s="31" t="s">
        <v>266</v>
      </c>
      <c r="L1976" s="31" t="s">
        <v>1039</v>
      </c>
      <c r="M1976" s="31" t="s">
        <v>266</v>
      </c>
      <c r="N1976" s="31" t="s">
        <v>268</v>
      </c>
      <c r="O1976" s="31" t="s">
        <v>275</v>
      </c>
      <c r="P1976" s="0" t="str">
        <f aca="false">LEFT(O1976,1)</f>
        <v>C</v>
      </c>
    </row>
    <row r="1977" customFormat="false" ht="15" hidden="false" customHeight="false" outlineLevel="0" collapsed="false">
      <c r="A1977" s="31" t="s">
        <v>4870</v>
      </c>
      <c r="B1977" s="31" t="s">
        <v>5141</v>
      </c>
      <c r="C1977" s="36" t="s">
        <v>365</v>
      </c>
      <c r="D1977" s="31" t="s">
        <v>554</v>
      </c>
      <c r="E1977" s="31" t="s">
        <v>785</v>
      </c>
      <c r="F1977" s="36" t="s">
        <v>5320</v>
      </c>
      <c r="G1977" s="31" t="s">
        <v>5321</v>
      </c>
      <c r="H1977" s="18" t="s">
        <v>5489</v>
      </c>
      <c r="I1977" s="18" t="s">
        <v>478</v>
      </c>
      <c r="J1977" s="31" t="s">
        <v>5490</v>
      </c>
      <c r="K1977" s="31" t="s">
        <v>266</v>
      </c>
      <c r="L1977" s="31" t="s">
        <v>681</v>
      </c>
      <c r="M1977" s="31" t="s">
        <v>266</v>
      </c>
      <c r="N1977" s="31" t="s">
        <v>279</v>
      </c>
      <c r="O1977" s="31" t="s">
        <v>275</v>
      </c>
      <c r="P1977" s="0" t="str">
        <f aca="false">LEFT(O1977,1)</f>
        <v>C</v>
      </c>
    </row>
    <row r="1978" customFormat="false" ht="15" hidden="false" customHeight="false" outlineLevel="0" collapsed="false">
      <c r="A1978" s="31" t="s">
        <v>4870</v>
      </c>
      <c r="B1978" s="31" t="s">
        <v>5141</v>
      </c>
      <c r="C1978" s="36" t="s">
        <v>365</v>
      </c>
      <c r="D1978" s="31" t="s">
        <v>554</v>
      </c>
      <c r="E1978" s="31" t="s">
        <v>785</v>
      </c>
      <c r="F1978" s="36" t="s">
        <v>5330</v>
      </c>
      <c r="G1978" s="31" t="s">
        <v>5331</v>
      </c>
      <c r="H1978" s="19" t="s">
        <v>5491</v>
      </c>
      <c r="I1978" s="19"/>
      <c r="J1978" s="31" t="s">
        <v>5492</v>
      </c>
      <c r="K1978" s="31" t="s">
        <v>266</v>
      </c>
      <c r="L1978" s="31" t="s">
        <v>681</v>
      </c>
      <c r="M1978" s="31" t="s">
        <v>266</v>
      </c>
      <c r="N1978" s="31" t="s">
        <v>268</v>
      </c>
      <c r="O1978" s="31" t="s">
        <v>327</v>
      </c>
      <c r="P1978" s="0" t="str">
        <f aca="false">LEFT(O1978,1)</f>
        <v>O</v>
      </c>
    </row>
    <row r="1979" customFormat="false" ht="15" hidden="false" customHeight="false" outlineLevel="0" collapsed="false">
      <c r="A1979" s="31" t="s">
        <v>4870</v>
      </c>
      <c r="B1979" s="31" t="s">
        <v>5141</v>
      </c>
      <c r="C1979" s="36" t="s">
        <v>365</v>
      </c>
      <c r="D1979" s="31" t="s">
        <v>554</v>
      </c>
      <c r="E1979" s="31" t="s">
        <v>785</v>
      </c>
      <c r="F1979" s="36" t="s">
        <v>5320</v>
      </c>
      <c r="G1979" s="31" t="s">
        <v>5321</v>
      </c>
      <c r="H1979" s="19" t="s">
        <v>5433</v>
      </c>
      <c r="I1979" s="19"/>
      <c r="J1979" s="31" t="s">
        <v>5315</v>
      </c>
      <c r="K1979" s="31" t="s">
        <v>266</v>
      </c>
      <c r="L1979" s="31" t="s">
        <v>681</v>
      </c>
      <c r="M1979" s="31" t="s">
        <v>266</v>
      </c>
      <c r="N1979" s="31" t="s">
        <v>268</v>
      </c>
      <c r="O1979" s="31" t="s">
        <v>327</v>
      </c>
      <c r="P1979" s="0" t="str">
        <f aca="false">LEFT(O1979,1)</f>
        <v>O</v>
      </c>
    </row>
    <row r="1980" customFormat="false" ht="15" hidden="false" customHeight="false" outlineLevel="0" collapsed="false">
      <c r="A1980" s="31" t="s">
        <v>4870</v>
      </c>
      <c r="B1980" s="31" t="s">
        <v>5141</v>
      </c>
      <c r="C1980" s="36" t="s">
        <v>365</v>
      </c>
      <c r="D1980" s="31" t="s">
        <v>554</v>
      </c>
      <c r="E1980" s="31" t="s">
        <v>785</v>
      </c>
      <c r="F1980" s="36" t="s">
        <v>5330</v>
      </c>
      <c r="G1980" s="31" t="s">
        <v>5331</v>
      </c>
      <c r="H1980" s="19" t="s">
        <v>5493</v>
      </c>
      <c r="I1980" s="19"/>
      <c r="J1980" s="31" t="s">
        <v>5494</v>
      </c>
      <c r="K1980" s="31" t="s">
        <v>266</v>
      </c>
      <c r="L1980" s="31" t="s">
        <v>681</v>
      </c>
      <c r="M1980" s="31" t="s">
        <v>266</v>
      </c>
      <c r="N1980" s="31" t="s">
        <v>268</v>
      </c>
      <c r="O1980" s="31" t="s">
        <v>327</v>
      </c>
      <c r="P1980" s="0" t="str">
        <f aca="false">LEFT(O1980,1)</f>
        <v>O</v>
      </c>
    </row>
    <row r="1981" customFormat="false" ht="15" hidden="false" customHeight="false" outlineLevel="0" collapsed="false">
      <c r="A1981" s="31" t="s">
        <v>4870</v>
      </c>
      <c r="B1981" s="31" t="s">
        <v>5141</v>
      </c>
      <c r="C1981" s="36" t="s">
        <v>365</v>
      </c>
      <c r="D1981" s="31" t="s">
        <v>554</v>
      </c>
      <c r="E1981" s="31" t="s">
        <v>785</v>
      </c>
      <c r="F1981" s="36" t="s">
        <v>5330</v>
      </c>
      <c r="G1981" s="31" t="s">
        <v>5331</v>
      </c>
      <c r="H1981" s="19" t="s">
        <v>5495</v>
      </c>
      <c r="I1981" s="19"/>
      <c r="J1981" s="31" t="s">
        <v>5496</v>
      </c>
      <c r="K1981" s="31" t="s">
        <v>266</v>
      </c>
      <c r="L1981" s="31" t="s">
        <v>681</v>
      </c>
      <c r="M1981" s="31" t="s">
        <v>266</v>
      </c>
      <c r="N1981" s="31" t="s">
        <v>268</v>
      </c>
      <c r="O1981" s="31" t="s">
        <v>327</v>
      </c>
      <c r="P1981" s="0" t="str">
        <f aca="false">LEFT(O1981,1)</f>
        <v>O</v>
      </c>
    </row>
    <row r="1982" customFormat="false" ht="15" hidden="false" customHeight="false" outlineLevel="0" collapsed="false">
      <c r="A1982" s="31" t="s">
        <v>4870</v>
      </c>
      <c r="B1982" s="31" t="s">
        <v>5141</v>
      </c>
      <c r="C1982" s="36" t="s">
        <v>365</v>
      </c>
      <c r="D1982" s="31" t="s">
        <v>554</v>
      </c>
      <c r="E1982" s="31" t="s">
        <v>785</v>
      </c>
      <c r="F1982" s="36" t="s">
        <v>5320</v>
      </c>
      <c r="G1982" s="31" t="s">
        <v>5321</v>
      </c>
      <c r="H1982" s="19" t="s">
        <v>5497</v>
      </c>
      <c r="I1982" s="19"/>
      <c r="J1982" s="31" t="s">
        <v>5498</v>
      </c>
      <c r="K1982" s="31" t="s">
        <v>266</v>
      </c>
      <c r="L1982" s="31" t="s">
        <v>681</v>
      </c>
      <c r="M1982" s="31" t="s">
        <v>266</v>
      </c>
      <c r="N1982" s="31" t="s">
        <v>268</v>
      </c>
      <c r="O1982" s="31" t="s">
        <v>327</v>
      </c>
      <c r="P1982" s="0" t="str">
        <f aca="false">LEFT(O1982,1)</f>
        <v>O</v>
      </c>
    </row>
    <row r="1983" customFormat="false" ht="15" hidden="false" customHeight="false" outlineLevel="0" collapsed="false">
      <c r="A1983" s="31" t="s">
        <v>4870</v>
      </c>
      <c r="B1983" s="31" t="s">
        <v>5141</v>
      </c>
      <c r="C1983" s="36" t="s">
        <v>365</v>
      </c>
      <c r="D1983" s="31" t="s">
        <v>554</v>
      </c>
      <c r="E1983" s="31" t="s">
        <v>561</v>
      </c>
      <c r="F1983" s="36" t="s">
        <v>5499</v>
      </c>
      <c r="G1983" s="31" t="s">
        <v>5500</v>
      </c>
      <c r="H1983" s="21" t="s">
        <v>5501</v>
      </c>
      <c r="I1983" s="21" t="s">
        <v>1505</v>
      </c>
      <c r="J1983" s="31" t="s">
        <v>5502</v>
      </c>
      <c r="K1983" s="31" t="s">
        <v>266</v>
      </c>
      <c r="L1983" s="31" t="s">
        <v>372</v>
      </c>
      <c r="M1983" s="31" t="s">
        <v>297</v>
      </c>
      <c r="N1983" s="31" t="s">
        <v>293</v>
      </c>
      <c r="O1983" s="31" t="s">
        <v>298</v>
      </c>
      <c r="P1983" s="0" t="str">
        <f aca="false">LEFT(O1983,1)</f>
        <v>D</v>
      </c>
    </row>
    <row r="1984" customFormat="false" ht="15" hidden="false" customHeight="false" outlineLevel="0" collapsed="false">
      <c r="A1984" s="31" t="s">
        <v>4870</v>
      </c>
      <c r="B1984" s="31" t="s">
        <v>5141</v>
      </c>
      <c r="C1984" s="36" t="s">
        <v>365</v>
      </c>
      <c r="D1984" s="31" t="s">
        <v>554</v>
      </c>
      <c r="E1984" s="31" t="s">
        <v>561</v>
      </c>
      <c r="F1984" s="36" t="s">
        <v>5499</v>
      </c>
      <c r="G1984" s="31" t="s">
        <v>5500</v>
      </c>
      <c r="H1984" s="21" t="s">
        <v>5501</v>
      </c>
      <c r="I1984" s="21" t="s">
        <v>1505</v>
      </c>
      <c r="J1984" s="31" t="s">
        <v>5503</v>
      </c>
      <c r="K1984" s="31" t="s">
        <v>266</v>
      </c>
      <c r="L1984" s="31" t="s">
        <v>372</v>
      </c>
      <c r="M1984" s="31" t="s">
        <v>297</v>
      </c>
      <c r="N1984" s="31" t="s">
        <v>293</v>
      </c>
      <c r="O1984" s="31" t="s">
        <v>298</v>
      </c>
      <c r="P1984" s="0" t="str">
        <f aca="false">LEFT(O1984,1)</f>
        <v>D</v>
      </c>
    </row>
    <row r="1985" customFormat="false" ht="15" hidden="false" customHeight="false" outlineLevel="0" collapsed="false">
      <c r="A1985" s="31" t="s">
        <v>4870</v>
      </c>
      <c r="B1985" s="31" t="s">
        <v>5141</v>
      </c>
      <c r="C1985" s="36" t="s">
        <v>365</v>
      </c>
      <c r="D1985" s="31" t="s">
        <v>554</v>
      </c>
      <c r="E1985" s="31" t="s">
        <v>561</v>
      </c>
      <c r="F1985" s="36" t="s">
        <v>5499</v>
      </c>
      <c r="G1985" s="31" t="s">
        <v>5500</v>
      </c>
      <c r="H1985" s="18" t="s">
        <v>735</v>
      </c>
      <c r="I1985" s="18" t="s">
        <v>1619</v>
      </c>
      <c r="J1985" s="31" t="s">
        <v>5504</v>
      </c>
      <c r="K1985" s="31" t="s">
        <v>266</v>
      </c>
      <c r="L1985" s="31" t="s">
        <v>258</v>
      </c>
      <c r="M1985" s="31" t="s">
        <v>266</v>
      </c>
      <c r="N1985" s="31" t="s">
        <v>268</v>
      </c>
      <c r="O1985" s="31" t="s">
        <v>737</v>
      </c>
      <c r="P1985" s="0" t="str">
        <f aca="false">LEFT(O1985,1)</f>
        <v>C</v>
      </c>
    </row>
    <row r="1986" customFormat="false" ht="15" hidden="false" customHeight="false" outlineLevel="0" collapsed="false">
      <c r="A1986" s="31" t="s">
        <v>4870</v>
      </c>
      <c r="B1986" s="31" t="s">
        <v>5141</v>
      </c>
      <c r="C1986" s="36" t="s">
        <v>365</v>
      </c>
      <c r="D1986" s="31" t="s">
        <v>554</v>
      </c>
      <c r="E1986" s="31" t="s">
        <v>561</v>
      </c>
      <c r="F1986" s="36" t="s">
        <v>5149</v>
      </c>
      <c r="G1986" s="31" t="s">
        <v>5150</v>
      </c>
      <c r="H1986" s="27" t="s">
        <v>5505</v>
      </c>
      <c r="I1986" s="27" t="s">
        <v>5506</v>
      </c>
      <c r="J1986" s="31" t="s">
        <v>5507</v>
      </c>
      <c r="K1986" s="31" t="s">
        <v>266</v>
      </c>
      <c r="L1986" s="31" t="s">
        <v>549</v>
      </c>
      <c r="M1986" s="31" t="s">
        <v>297</v>
      </c>
      <c r="N1986" s="31" t="s">
        <v>279</v>
      </c>
      <c r="O1986" s="31" t="s">
        <v>945</v>
      </c>
      <c r="P1986" s="0" t="str">
        <f aca="false">LEFT(O1986,1)</f>
        <v>M</v>
      </c>
    </row>
    <row r="1987" customFormat="false" ht="15" hidden="false" customHeight="false" outlineLevel="0" collapsed="false">
      <c r="A1987" s="31" t="s">
        <v>4870</v>
      </c>
      <c r="B1987" s="31" t="s">
        <v>5141</v>
      </c>
      <c r="C1987" s="36" t="s">
        <v>365</v>
      </c>
      <c r="D1987" s="31" t="s">
        <v>554</v>
      </c>
      <c r="E1987" s="31" t="s">
        <v>561</v>
      </c>
      <c r="F1987" s="36" t="s">
        <v>5499</v>
      </c>
      <c r="G1987" s="31" t="s">
        <v>5500</v>
      </c>
      <c r="H1987" s="19" t="s">
        <v>5433</v>
      </c>
      <c r="I1987" s="19"/>
      <c r="J1987" s="31" t="s">
        <v>5508</v>
      </c>
      <c r="K1987" s="31" t="s">
        <v>266</v>
      </c>
      <c r="L1987" s="31" t="s">
        <v>681</v>
      </c>
      <c r="M1987" s="31" t="s">
        <v>266</v>
      </c>
      <c r="N1987" s="31" t="s">
        <v>268</v>
      </c>
      <c r="O1987" s="31" t="s">
        <v>327</v>
      </c>
      <c r="P1987" s="0" t="str">
        <f aca="false">LEFT(O1987,1)</f>
        <v>O</v>
      </c>
    </row>
    <row r="1988" customFormat="false" ht="15" hidden="false" customHeight="false" outlineLevel="0" collapsed="false">
      <c r="A1988" s="31" t="s">
        <v>4870</v>
      </c>
      <c r="B1988" s="31" t="s">
        <v>5141</v>
      </c>
      <c r="C1988" s="36" t="s">
        <v>365</v>
      </c>
      <c r="D1988" s="31" t="s">
        <v>554</v>
      </c>
      <c r="E1988" s="31" t="s">
        <v>561</v>
      </c>
      <c r="F1988" s="36" t="s">
        <v>5499</v>
      </c>
      <c r="G1988" s="31" t="s">
        <v>5500</v>
      </c>
      <c r="H1988" s="19" t="s">
        <v>5493</v>
      </c>
      <c r="I1988" s="19"/>
      <c r="J1988" s="31" t="s">
        <v>5509</v>
      </c>
      <c r="K1988" s="31" t="s">
        <v>266</v>
      </c>
      <c r="L1988" s="31" t="s">
        <v>681</v>
      </c>
      <c r="M1988" s="31" t="s">
        <v>266</v>
      </c>
      <c r="N1988" s="31" t="s">
        <v>268</v>
      </c>
      <c r="O1988" s="31" t="s">
        <v>327</v>
      </c>
      <c r="P1988" s="0" t="str">
        <f aca="false">LEFT(O1988,1)</f>
        <v>O</v>
      </c>
    </row>
    <row r="1989" customFormat="false" ht="15" hidden="false" customHeight="false" outlineLevel="0" collapsed="false">
      <c r="A1989" s="31" t="s">
        <v>4870</v>
      </c>
      <c r="B1989" s="31" t="s">
        <v>5141</v>
      </c>
      <c r="C1989" s="36" t="s">
        <v>365</v>
      </c>
      <c r="D1989" s="31" t="s">
        <v>554</v>
      </c>
      <c r="E1989" s="31" t="s">
        <v>561</v>
      </c>
      <c r="F1989" s="36" t="s">
        <v>5499</v>
      </c>
      <c r="G1989" s="31" t="s">
        <v>5500</v>
      </c>
      <c r="H1989" s="19" t="s">
        <v>5495</v>
      </c>
      <c r="I1989" s="19"/>
      <c r="J1989" s="31" t="s">
        <v>5510</v>
      </c>
      <c r="K1989" s="31" t="s">
        <v>266</v>
      </c>
      <c r="L1989" s="31" t="s">
        <v>681</v>
      </c>
      <c r="M1989" s="31" t="s">
        <v>266</v>
      </c>
      <c r="N1989" s="31" t="s">
        <v>268</v>
      </c>
      <c r="O1989" s="31" t="s">
        <v>327</v>
      </c>
      <c r="P1989" s="0" t="str">
        <f aca="false">LEFT(O1989,1)</f>
        <v>O</v>
      </c>
    </row>
    <row r="1990" customFormat="false" ht="15" hidden="false" customHeight="false" outlineLevel="0" collapsed="false">
      <c r="A1990" s="31" t="s">
        <v>4870</v>
      </c>
      <c r="B1990" s="31" t="s">
        <v>5141</v>
      </c>
      <c r="C1990" s="36" t="s">
        <v>365</v>
      </c>
      <c r="D1990" s="31" t="s">
        <v>554</v>
      </c>
      <c r="E1990" s="31" t="s">
        <v>561</v>
      </c>
      <c r="F1990" s="36" t="s">
        <v>5499</v>
      </c>
      <c r="G1990" s="31" t="s">
        <v>5500</v>
      </c>
      <c r="H1990" s="19" t="s">
        <v>5511</v>
      </c>
      <c r="I1990" s="19"/>
      <c r="J1990" s="31" t="s">
        <v>5512</v>
      </c>
      <c r="K1990" s="31" t="s">
        <v>266</v>
      </c>
      <c r="L1990" s="31" t="s">
        <v>681</v>
      </c>
      <c r="M1990" s="31" t="s">
        <v>266</v>
      </c>
      <c r="N1990" s="31" t="s">
        <v>268</v>
      </c>
      <c r="O1990" s="31" t="s">
        <v>327</v>
      </c>
      <c r="P1990" s="0" t="str">
        <f aca="false">LEFT(O1990,1)</f>
        <v>O</v>
      </c>
    </row>
    <row r="1991" customFormat="false" ht="15" hidden="false" customHeight="false" outlineLevel="0" collapsed="false">
      <c r="A1991" s="31" t="s">
        <v>4870</v>
      </c>
      <c r="B1991" s="31" t="s">
        <v>5141</v>
      </c>
      <c r="C1991" s="36" t="s">
        <v>365</v>
      </c>
      <c r="D1991" s="31" t="s">
        <v>554</v>
      </c>
      <c r="E1991" s="31" t="s">
        <v>561</v>
      </c>
      <c r="F1991" s="36" t="s">
        <v>5499</v>
      </c>
      <c r="G1991" s="31" t="s">
        <v>5500</v>
      </c>
      <c r="H1991" s="21" t="s">
        <v>5513</v>
      </c>
      <c r="I1991" s="21" t="s">
        <v>5514</v>
      </c>
      <c r="J1991" s="31" t="s">
        <v>5515</v>
      </c>
      <c r="K1991" s="31" t="s">
        <v>266</v>
      </c>
      <c r="L1991" s="31" t="s">
        <v>681</v>
      </c>
      <c r="M1991" s="31" t="s">
        <v>297</v>
      </c>
      <c r="N1991" s="31" t="s">
        <v>293</v>
      </c>
      <c r="O1991" s="31" t="s">
        <v>298</v>
      </c>
      <c r="P1991" s="0" t="str">
        <f aca="false">LEFT(O1991,1)</f>
        <v>D</v>
      </c>
    </row>
    <row r="1992" customFormat="false" ht="15" hidden="false" customHeight="false" outlineLevel="0" collapsed="false">
      <c r="A1992" s="31" t="s">
        <v>4870</v>
      </c>
      <c r="B1992" s="31" t="s">
        <v>5141</v>
      </c>
      <c r="C1992" s="36" t="s">
        <v>365</v>
      </c>
      <c r="D1992" s="31" t="s">
        <v>554</v>
      </c>
      <c r="E1992" s="31" t="s">
        <v>561</v>
      </c>
      <c r="F1992" s="36" t="s">
        <v>5499</v>
      </c>
      <c r="G1992" s="31" t="s">
        <v>5500</v>
      </c>
      <c r="H1992" s="21" t="s">
        <v>5516</v>
      </c>
      <c r="I1992" s="21" t="s">
        <v>5517</v>
      </c>
      <c r="J1992" s="31" t="s">
        <v>5518</v>
      </c>
      <c r="K1992" s="31" t="s">
        <v>266</v>
      </c>
      <c r="L1992" s="31" t="s">
        <v>681</v>
      </c>
      <c r="M1992" s="31" t="s">
        <v>297</v>
      </c>
      <c r="N1992" s="31" t="s">
        <v>293</v>
      </c>
      <c r="O1992" s="31" t="s">
        <v>298</v>
      </c>
      <c r="P1992" s="0" t="str">
        <f aca="false">LEFT(O1992,1)</f>
        <v>D</v>
      </c>
    </row>
    <row r="1993" customFormat="false" ht="15" hidden="false" customHeight="false" outlineLevel="0" collapsed="false">
      <c r="A1993" s="31" t="s">
        <v>4870</v>
      </c>
      <c r="B1993" s="31" t="s">
        <v>5141</v>
      </c>
      <c r="C1993" s="36" t="s">
        <v>365</v>
      </c>
      <c r="D1993" s="31" t="s">
        <v>554</v>
      </c>
      <c r="E1993" s="31" t="s">
        <v>561</v>
      </c>
      <c r="F1993" s="36" t="s">
        <v>5519</v>
      </c>
      <c r="G1993" s="31" t="s">
        <v>5520</v>
      </c>
      <c r="H1993" s="21" t="s">
        <v>885</v>
      </c>
      <c r="I1993" s="21" t="s">
        <v>886</v>
      </c>
      <c r="J1993" s="31" t="s">
        <v>5521</v>
      </c>
      <c r="K1993" s="31" t="s">
        <v>266</v>
      </c>
      <c r="L1993" s="31" t="s">
        <v>681</v>
      </c>
      <c r="M1993" s="31" t="s">
        <v>297</v>
      </c>
      <c r="N1993" s="31" t="s">
        <v>279</v>
      </c>
      <c r="O1993" s="31" t="s">
        <v>439</v>
      </c>
      <c r="P1993" s="0" t="str">
        <f aca="false">LEFT(O1993,1)</f>
        <v>D</v>
      </c>
    </row>
    <row r="1994" customFormat="false" ht="15" hidden="false" customHeight="false" outlineLevel="0" collapsed="false">
      <c r="A1994" s="31" t="s">
        <v>4870</v>
      </c>
      <c r="B1994" s="31" t="s">
        <v>5141</v>
      </c>
      <c r="C1994" s="36" t="s">
        <v>365</v>
      </c>
      <c r="D1994" s="31" t="s">
        <v>554</v>
      </c>
      <c r="E1994" s="31" t="s">
        <v>561</v>
      </c>
      <c r="F1994" s="36" t="s">
        <v>5499</v>
      </c>
      <c r="G1994" s="31" t="s">
        <v>5500</v>
      </c>
      <c r="H1994" s="21" t="s">
        <v>5522</v>
      </c>
      <c r="I1994" s="21" t="s">
        <v>5523</v>
      </c>
      <c r="J1994" s="31" t="s">
        <v>5524</v>
      </c>
      <c r="K1994" s="31" t="s">
        <v>266</v>
      </c>
      <c r="L1994" s="31" t="s">
        <v>681</v>
      </c>
      <c r="M1994" s="31" t="s">
        <v>297</v>
      </c>
      <c r="N1994" s="31" t="s">
        <v>279</v>
      </c>
      <c r="O1994" s="31" t="s">
        <v>439</v>
      </c>
      <c r="P1994" s="0" t="str">
        <f aca="false">LEFT(O1994,1)</f>
        <v>D</v>
      </c>
    </row>
    <row r="1995" customFormat="false" ht="15" hidden="false" customHeight="false" outlineLevel="0" collapsed="false">
      <c r="A1995" s="31" t="s">
        <v>4870</v>
      </c>
      <c r="B1995" s="31" t="s">
        <v>5141</v>
      </c>
      <c r="C1995" s="36" t="s">
        <v>365</v>
      </c>
      <c r="D1995" s="31" t="s">
        <v>554</v>
      </c>
      <c r="E1995" s="31" t="s">
        <v>561</v>
      </c>
      <c r="F1995" s="36" t="s">
        <v>5519</v>
      </c>
      <c r="G1995" s="31" t="s">
        <v>5520</v>
      </c>
      <c r="H1995" s="21" t="s">
        <v>5525</v>
      </c>
      <c r="I1995" s="21" t="s">
        <v>5526</v>
      </c>
      <c r="J1995" s="31" t="s">
        <v>5527</v>
      </c>
      <c r="K1995" s="31" t="s">
        <v>266</v>
      </c>
      <c r="L1995" s="31" t="s">
        <v>681</v>
      </c>
      <c r="M1995" s="31" t="s">
        <v>297</v>
      </c>
      <c r="N1995" s="31" t="s">
        <v>293</v>
      </c>
      <c r="O1995" s="31" t="s">
        <v>429</v>
      </c>
      <c r="P1995" s="0" t="str">
        <f aca="false">LEFT(O1995,1)</f>
        <v>D</v>
      </c>
    </row>
    <row r="1996" customFormat="false" ht="15" hidden="false" customHeight="false" outlineLevel="0" collapsed="false">
      <c r="A1996" s="31" t="s">
        <v>4870</v>
      </c>
      <c r="B1996" s="31" t="s">
        <v>5141</v>
      </c>
      <c r="C1996" s="36" t="s">
        <v>365</v>
      </c>
      <c r="D1996" s="31" t="s">
        <v>554</v>
      </c>
      <c r="E1996" s="31" t="s">
        <v>561</v>
      </c>
      <c r="F1996" s="36" t="s">
        <v>5499</v>
      </c>
      <c r="G1996" s="31" t="s">
        <v>5500</v>
      </c>
      <c r="H1996" s="46" t="s">
        <v>5528</v>
      </c>
      <c r="I1996" s="19"/>
      <c r="J1996" s="31" t="s">
        <v>5529</v>
      </c>
      <c r="K1996" s="31" t="s">
        <v>266</v>
      </c>
      <c r="L1996" s="31" t="s">
        <v>681</v>
      </c>
      <c r="M1996" s="31" t="s">
        <v>266</v>
      </c>
      <c r="N1996" s="31" t="s">
        <v>268</v>
      </c>
      <c r="O1996" s="31" t="s">
        <v>327</v>
      </c>
      <c r="P1996" s="0" t="str">
        <f aca="false">LEFT(O1996,1)</f>
        <v>O</v>
      </c>
    </row>
    <row r="1997" customFormat="false" ht="15" hidden="false" customHeight="false" outlineLevel="0" collapsed="false">
      <c r="A1997" s="31" t="s">
        <v>4870</v>
      </c>
      <c r="B1997" s="31" t="s">
        <v>5141</v>
      </c>
      <c r="C1997" s="36" t="s">
        <v>365</v>
      </c>
      <c r="D1997" s="31" t="s">
        <v>554</v>
      </c>
      <c r="E1997" s="31" t="s">
        <v>561</v>
      </c>
      <c r="F1997" s="36" t="s">
        <v>5499</v>
      </c>
      <c r="G1997" s="31" t="s">
        <v>5500</v>
      </c>
      <c r="H1997" s="19" t="s">
        <v>5530</v>
      </c>
      <c r="I1997" s="19"/>
      <c r="J1997" s="31" t="s">
        <v>5481</v>
      </c>
      <c r="K1997" s="31" t="s">
        <v>266</v>
      </c>
      <c r="L1997" s="31" t="s">
        <v>681</v>
      </c>
      <c r="M1997" s="31" t="s">
        <v>266</v>
      </c>
      <c r="N1997" s="31" t="s">
        <v>268</v>
      </c>
      <c r="O1997" s="31" t="s">
        <v>327</v>
      </c>
      <c r="P1997" s="0" t="str">
        <f aca="false">LEFT(O1997,1)</f>
        <v>O</v>
      </c>
    </row>
    <row r="1998" customFormat="false" ht="15" hidden="false" customHeight="false" outlineLevel="0" collapsed="false">
      <c r="A1998" s="31" t="s">
        <v>4870</v>
      </c>
      <c r="B1998" s="31" t="s">
        <v>5141</v>
      </c>
      <c r="C1998" s="36" t="s">
        <v>365</v>
      </c>
      <c r="D1998" s="31" t="s">
        <v>554</v>
      </c>
      <c r="E1998" s="31" t="s">
        <v>561</v>
      </c>
      <c r="F1998" s="36" t="s">
        <v>5499</v>
      </c>
      <c r="G1998" s="31" t="s">
        <v>5500</v>
      </c>
      <c r="H1998" s="18" t="s">
        <v>5531</v>
      </c>
      <c r="I1998" s="18" t="s">
        <v>5531</v>
      </c>
      <c r="J1998" s="31" t="s">
        <v>5532</v>
      </c>
      <c r="K1998" s="31" t="s">
        <v>266</v>
      </c>
      <c r="L1998" s="31" t="s">
        <v>681</v>
      </c>
      <c r="M1998" s="31" t="s">
        <v>266</v>
      </c>
      <c r="N1998" s="31" t="s">
        <v>268</v>
      </c>
      <c r="O1998" s="31" t="s">
        <v>611</v>
      </c>
      <c r="P1998" s="0" t="str">
        <f aca="false">LEFT(O1998,1)</f>
        <v>C</v>
      </c>
    </row>
    <row r="1999" customFormat="false" ht="15" hidden="false" customHeight="false" outlineLevel="0" collapsed="false">
      <c r="A1999" s="31" t="s">
        <v>4870</v>
      </c>
      <c r="B1999" s="31" t="s">
        <v>5141</v>
      </c>
      <c r="C1999" s="36" t="s">
        <v>365</v>
      </c>
      <c r="D1999" s="31" t="s">
        <v>554</v>
      </c>
      <c r="E1999" s="31" t="s">
        <v>561</v>
      </c>
      <c r="F1999" s="36" t="s">
        <v>5519</v>
      </c>
      <c r="G1999" s="31" t="s">
        <v>5520</v>
      </c>
      <c r="H1999" s="18" t="s">
        <v>5533</v>
      </c>
      <c r="I1999" s="18" t="s">
        <v>5534</v>
      </c>
      <c r="J1999" s="31" t="s">
        <v>5535</v>
      </c>
      <c r="K1999" s="31" t="s">
        <v>266</v>
      </c>
      <c r="L1999" s="31" t="s">
        <v>681</v>
      </c>
      <c r="M1999" s="31" t="s">
        <v>266</v>
      </c>
      <c r="N1999" s="31" t="s">
        <v>268</v>
      </c>
      <c r="O1999" s="31" t="s">
        <v>275</v>
      </c>
      <c r="P1999" s="0" t="str">
        <f aca="false">LEFT(O1999,1)</f>
        <v>C</v>
      </c>
    </row>
    <row r="2000" customFormat="false" ht="15" hidden="false" customHeight="false" outlineLevel="0" collapsed="false">
      <c r="A2000" s="31" t="s">
        <v>4870</v>
      </c>
      <c r="B2000" s="31" t="s">
        <v>5141</v>
      </c>
      <c r="C2000" s="36" t="s">
        <v>365</v>
      </c>
      <c r="D2000" s="31" t="s">
        <v>554</v>
      </c>
      <c r="E2000" s="31" t="s">
        <v>561</v>
      </c>
      <c r="F2000" s="36" t="s">
        <v>5499</v>
      </c>
      <c r="G2000" s="31" t="s">
        <v>5500</v>
      </c>
      <c r="H2000" s="18" t="s">
        <v>5536</v>
      </c>
      <c r="I2000" s="18"/>
      <c r="J2000" s="31" t="s">
        <v>5537</v>
      </c>
      <c r="K2000" s="31" t="s">
        <v>266</v>
      </c>
      <c r="L2000" s="31" t="s">
        <v>681</v>
      </c>
      <c r="M2000" s="31" t="s">
        <v>266</v>
      </c>
      <c r="N2000" s="31" t="s">
        <v>268</v>
      </c>
      <c r="O2000" s="31" t="s">
        <v>275</v>
      </c>
      <c r="P2000" s="0" t="str">
        <f aca="false">LEFT(O2000,1)</f>
        <v>C</v>
      </c>
    </row>
    <row r="2001" customFormat="false" ht="15" hidden="false" customHeight="false" outlineLevel="0" collapsed="false">
      <c r="A2001" s="31" t="s">
        <v>4870</v>
      </c>
      <c r="B2001" s="31" t="s">
        <v>5141</v>
      </c>
      <c r="C2001" s="36" t="s">
        <v>365</v>
      </c>
      <c r="D2001" s="31" t="s">
        <v>554</v>
      </c>
      <c r="E2001" s="31" t="s">
        <v>561</v>
      </c>
      <c r="F2001" s="36" t="s">
        <v>5499</v>
      </c>
      <c r="G2001" s="31" t="s">
        <v>5500</v>
      </c>
      <c r="H2001" s="18" t="s">
        <v>662</v>
      </c>
      <c r="I2001" s="18" t="s">
        <v>1505</v>
      </c>
      <c r="J2001" s="31" t="s">
        <v>5538</v>
      </c>
      <c r="K2001" s="31" t="s">
        <v>266</v>
      </c>
      <c r="L2001" s="31" t="s">
        <v>681</v>
      </c>
      <c r="M2001" s="31" t="s">
        <v>266</v>
      </c>
      <c r="N2001" s="31" t="s">
        <v>268</v>
      </c>
      <c r="O2001" s="31" t="s">
        <v>275</v>
      </c>
      <c r="P2001" s="0" t="str">
        <f aca="false">LEFT(O2001,1)</f>
        <v>C</v>
      </c>
    </row>
    <row r="2002" customFormat="false" ht="15" hidden="false" customHeight="false" outlineLevel="0" collapsed="false">
      <c r="A2002" s="31" t="s">
        <v>4870</v>
      </c>
      <c r="B2002" s="31" t="s">
        <v>5141</v>
      </c>
      <c r="C2002" s="36" t="s">
        <v>365</v>
      </c>
      <c r="D2002" s="31" t="s">
        <v>554</v>
      </c>
      <c r="E2002" s="31" t="s">
        <v>561</v>
      </c>
      <c r="F2002" s="36" t="s">
        <v>5499</v>
      </c>
      <c r="G2002" s="31" t="s">
        <v>5500</v>
      </c>
      <c r="H2002" s="18" t="s">
        <v>5539</v>
      </c>
      <c r="I2002" s="18" t="s">
        <v>5539</v>
      </c>
      <c r="J2002" s="31" t="s">
        <v>5540</v>
      </c>
      <c r="K2002" s="31" t="s">
        <v>266</v>
      </c>
      <c r="L2002" s="31" t="s">
        <v>681</v>
      </c>
      <c r="M2002" s="31" t="s">
        <v>266</v>
      </c>
      <c r="N2002" s="31" t="s">
        <v>268</v>
      </c>
      <c r="O2002" s="31" t="s">
        <v>275</v>
      </c>
      <c r="P2002" s="0" t="str">
        <f aca="false">LEFT(O2002,1)</f>
        <v>C</v>
      </c>
    </row>
    <row r="2003" customFormat="false" ht="15" hidden="false" customHeight="false" outlineLevel="0" collapsed="false">
      <c r="A2003" s="31" t="s">
        <v>4870</v>
      </c>
      <c r="B2003" s="31" t="s">
        <v>5141</v>
      </c>
      <c r="C2003" s="36" t="s">
        <v>365</v>
      </c>
      <c r="D2003" s="31" t="s">
        <v>554</v>
      </c>
      <c r="E2003" s="31" t="s">
        <v>561</v>
      </c>
      <c r="F2003" s="36" t="s">
        <v>5519</v>
      </c>
      <c r="G2003" s="31" t="s">
        <v>5520</v>
      </c>
      <c r="H2003" s="18" t="s">
        <v>5172</v>
      </c>
      <c r="I2003" s="18" t="s">
        <v>5173</v>
      </c>
      <c r="J2003" s="31" t="s">
        <v>5541</v>
      </c>
      <c r="K2003" s="31" t="s">
        <v>266</v>
      </c>
      <c r="L2003" s="31" t="s">
        <v>681</v>
      </c>
      <c r="M2003" s="31" t="s">
        <v>266</v>
      </c>
      <c r="N2003" s="31" t="s">
        <v>268</v>
      </c>
      <c r="O2003" s="31" t="s">
        <v>611</v>
      </c>
      <c r="P2003" s="0" t="str">
        <f aca="false">LEFT(O2003,1)</f>
        <v>C</v>
      </c>
    </row>
    <row r="2004" customFormat="false" ht="15" hidden="false" customHeight="false" outlineLevel="0" collapsed="false">
      <c r="A2004" s="31" t="s">
        <v>4870</v>
      </c>
      <c r="B2004" s="31" t="s">
        <v>5141</v>
      </c>
      <c r="C2004" s="36" t="s">
        <v>365</v>
      </c>
      <c r="D2004" s="31" t="s">
        <v>554</v>
      </c>
      <c r="E2004" s="31" t="s">
        <v>561</v>
      </c>
      <c r="F2004" s="36" t="s">
        <v>5499</v>
      </c>
      <c r="G2004" s="31" t="s">
        <v>5500</v>
      </c>
      <c r="H2004" s="18" t="s">
        <v>5542</v>
      </c>
      <c r="I2004" s="18"/>
      <c r="J2004" s="31" t="s">
        <v>5543</v>
      </c>
      <c r="K2004" s="31" t="s">
        <v>266</v>
      </c>
      <c r="L2004" s="31" t="s">
        <v>681</v>
      </c>
      <c r="M2004" s="31" t="s">
        <v>266</v>
      </c>
      <c r="N2004" s="31" t="s">
        <v>268</v>
      </c>
      <c r="O2004" s="31" t="s">
        <v>275</v>
      </c>
      <c r="P2004" s="0" t="str">
        <f aca="false">LEFT(O2004,1)</f>
        <v>C</v>
      </c>
    </row>
    <row r="2005" customFormat="false" ht="15" hidden="false" customHeight="false" outlineLevel="0" collapsed="false">
      <c r="A2005" s="31" t="s">
        <v>4870</v>
      </c>
      <c r="B2005" s="31" t="s">
        <v>5141</v>
      </c>
      <c r="C2005" s="36" t="s">
        <v>365</v>
      </c>
      <c r="D2005" s="31" t="s">
        <v>554</v>
      </c>
      <c r="E2005" s="31" t="s">
        <v>561</v>
      </c>
      <c r="F2005" s="36" t="s">
        <v>5499</v>
      </c>
      <c r="G2005" s="31" t="s">
        <v>5500</v>
      </c>
      <c r="H2005" s="19" t="s">
        <v>5544</v>
      </c>
      <c r="I2005" s="19"/>
      <c r="J2005" s="31" t="s">
        <v>5545</v>
      </c>
      <c r="K2005" s="31" t="s">
        <v>266</v>
      </c>
      <c r="L2005" s="31" t="s">
        <v>681</v>
      </c>
      <c r="M2005" s="31" t="s">
        <v>266</v>
      </c>
      <c r="N2005" s="31" t="s">
        <v>268</v>
      </c>
      <c r="O2005" s="31" t="s">
        <v>327</v>
      </c>
      <c r="P2005" s="0" t="str">
        <f aca="false">LEFT(O2005,1)</f>
        <v>O</v>
      </c>
    </row>
    <row r="2006" customFormat="false" ht="15" hidden="false" customHeight="false" outlineLevel="0" collapsed="false">
      <c r="A2006" s="31" t="s">
        <v>4870</v>
      </c>
      <c r="B2006" s="31" t="s">
        <v>5141</v>
      </c>
      <c r="C2006" s="36" t="s">
        <v>365</v>
      </c>
      <c r="D2006" s="31" t="s">
        <v>554</v>
      </c>
      <c r="E2006" s="31" t="s">
        <v>561</v>
      </c>
      <c r="F2006" s="36" t="s">
        <v>5519</v>
      </c>
      <c r="G2006" s="31" t="s">
        <v>5520</v>
      </c>
      <c r="H2006" s="18" t="s">
        <v>5546</v>
      </c>
      <c r="I2006" s="18" t="s">
        <v>4808</v>
      </c>
      <c r="J2006" s="31" t="s">
        <v>5547</v>
      </c>
      <c r="K2006" s="31" t="s">
        <v>266</v>
      </c>
      <c r="L2006" s="31" t="s">
        <v>681</v>
      </c>
      <c r="M2006" s="31" t="s">
        <v>266</v>
      </c>
      <c r="N2006" s="31" t="s">
        <v>268</v>
      </c>
      <c r="O2006" s="31" t="s">
        <v>275</v>
      </c>
      <c r="P2006" s="0" t="str">
        <f aca="false">LEFT(O2006,1)</f>
        <v>C</v>
      </c>
    </row>
    <row r="2007" customFormat="false" ht="15" hidden="false" customHeight="false" outlineLevel="0" collapsed="false">
      <c r="A2007" s="31" t="s">
        <v>4870</v>
      </c>
      <c r="B2007" s="31" t="s">
        <v>5141</v>
      </c>
      <c r="C2007" s="36" t="s">
        <v>365</v>
      </c>
      <c r="D2007" s="31" t="s">
        <v>554</v>
      </c>
      <c r="E2007" s="31" t="s">
        <v>561</v>
      </c>
      <c r="F2007" s="36" t="s">
        <v>5499</v>
      </c>
      <c r="G2007" s="31" t="s">
        <v>5500</v>
      </c>
      <c r="H2007" s="18" t="s">
        <v>378</v>
      </c>
      <c r="I2007" s="18" t="s">
        <v>594</v>
      </c>
      <c r="J2007" s="31" t="s">
        <v>5313</v>
      </c>
      <c r="K2007" s="31" t="s">
        <v>266</v>
      </c>
      <c r="L2007" s="31" t="s">
        <v>681</v>
      </c>
      <c r="M2007" s="31" t="s">
        <v>266</v>
      </c>
      <c r="N2007" s="31" t="s">
        <v>268</v>
      </c>
      <c r="O2007" s="31" t="s">
        <v>275</v>
      </c>
      <c r="P2007" s="0" t="str">
        <f aca="false">LEFT(O2007,1)</f>
        <v>C</v>
      </c>
    </row>
    <row r="2008" customFormat="false" ht="15" hidden="false" customHeight="false" outlineLevel="0" collapsed="false">
      <c r="A2008" s="31" t="s">
        <v>4870</v>
      </c>
      <c r="B2008" s="31" t="s">
        <v>5141</v>
      </c>
      <c r="C2008" s="36" t="s">
        <v>365</v>
      </c>
      <c r="D2008" s="31" t="s">
        <v>554</v>
      </c>
      <c r="E2008" s="31" t="s">
        <v>561</v>
      </c>
      <c r="F2008" s="36" t="s">
        <v>5499</v>
      </c>
      <c r="G2008" s="31" t="s">
        <v>5500</v>
      </c>
      <c r="H2008" s="18" t="s">
        <v>5548</v>
      </c>
      <c r="I2008" s="18" t="s">
        <v>5549</v>
      </c>
      <c r="J2008" s="31" t="s">
        <v>5550</v>
      </c>
      <c r="K2008" s="31" t="s">
        <v>266</v>
      </c>
      <c r="L2008" s="31" t="s">
        <v>681</v>
      </c>
      <c r="M2008" s="31" t="s">
        <v>266</v>
      </c>
      <c r="N2008" s="31" t="s">
        <v>268</v>
      </c>
      <c r="O2008" s="31" t="s">
        <v>275</v>
      </c>
      <c r="P2008" s="0" t="str">
        <f aca="false">LEFT(O2008,1)</f>
        <v>C</v>
      </c>
    </row>
    <row r="2009" customFormat="false" ht="15" hidden="false" customHeight="false" outlineLevel="0" collapsed="false">
      <c r="A2009" s="31" t="s">
        <v>4870</v>
      </c>
      <c r="B2009" s="31" t="s">
        <v>5551</v>
      </c>
      <c r="C2009" s="36" t="s">
        <v>365</v>
      </c>
      <c r="D2009" s="31" t="s">
        <v>554</v>
      </c>
      <c r="E2009" s="31" t="s">
        <v>555</v>
      </c>
      <c r="F2009" s="36" t="s">
        <v>5552</v>
      </c>
      <c r="G2009" s="31" t="s">
        <v>5553</v>
      </c>
      <c r="H2009" s="18" t="s">
        <v>1623</v>
      </c>
      <c r="I2009" s="18" t="s">
        <v>1619</v>
      </c>
      <c r="J2009" s="31" t="s">
        <v>5554</v>
      </c>
      <c r="K2009" s="31" t="s">
        <v>297</v>
      </c>
      <c r="L2009" s="31" t="s">
        <v>1061</v>
      </c>
      <c r="M2009" s="31" t="s">
        <v>266</v>
      </c>
      <c r="N2009" s="31" t="s">
        <v>268</v>
      </c>
      <c r="O2009" s="31" t="s">
        <v>737</v>
      </c>
      <c r="P2009" s="0" t="str">
        <f aca="false">LEFT(O2009,1)</f>
        <v>C</v>
      </c>
    </row>
    <row r="2010" customFormat="false" ht="15" hidden="false" customHeight="false" outlineLevel="0" collapsed="false">
      <c r="A2010" s="31" t="s">
        <v>4870</v>
      </c>
      <c r="B2010" s="31" t="s">
        <v>5551</v>
      </c>
      <c r="C2010" s="36" t="s">
        <v>365</v>
      </c>
      <c r="D2010" s="31" t="s">
        <v>554</v>
      </c>
      <c r="E2010" s="31" t="s">
        <v>555</v>
      </c>
      <c r="F2010" s="36" t="s">
        <v>5552</v>
      </c>
      <c r="G2010" s="31" t="s">
        <v>5553</v>
      </c>
      <c r="H2010" s="18" t="s">
        <v>1623</v>
      </c>
      <c r="I2010" s="18" t="s">
        <v>1619</v>
      </c>
      <c r="J2010" s="31" t="s">
        <v>5555</v>
      </c>
      <c r="K2010" s="31" t="s">
        <v>266</v>
      </c>
      <c r="L2010" s="31" t="s">
        <v>1061</v>
      </c>
      <c r="M2010" s="31" t="s">
        <v>266</v>
      </c>
      <c r="N2010" s="31" t="s">
        <v>268</v>
      </c>
      <c r="O2010" s="31" t="s">
        <v>737</v>
      </c>
      <c r="P2010" s="0" t="str">
        <f aca="false">LEFT(O2010,1)</f>
        <v>C</v>
      </c>
    </row>
    <row r="2011" customFormat="false" ht="15" hidden="false" customHeight="false" outlineLevel="0" collapsed="false">
      <c r="A2011" s="31" t="s">
        <v>4870</v>
      </c>
      <c r="B2011" s="31" t="s">
        <v>5551</v>
      </c>
      <c r="C2011" s="36" t="s">
        <v>365</v>
      </c>
      <c r="D2011" s="31" t="s">
        <v>554</v>
      </c>
      <c r="E2011" s="31" t="s">
        <v>555</v>
      </c>
      <c r="F2011" s="36" t="s">
        <v>5556</v>
      </c>
      <c r="G2011" s="31" t="s">
        <v>5557</v>
      </c>
      <c r="H2011" s="27" t="s">
        <v>5558</v>
      </c>
      <c r="I2011" s="27" t="s">
        <v>5559</v>
      </c>
      <c r="J2011" s="31" t="s">
        <v>5560</v>
      </c>
      <c r="K2011" s="31" t="s">
        <v>266</v>
      </c>
      <c r="L2011" s="31" t="s">
        <v>549</v>
      </c>
      <c r="M2011" s="31" t="s">
        <v>297</v>
      </c>
      <c r="N2011" s="31" t="s">
        <v>279</v>
      </c>
      <c r="O2011" s="31" t="s">
        <v>1123</v>
      </c>
      <c r="P2011" s="0" t="str">
        <f aca="false">LEFT(O2011,1)</f>
        <v>M</v>
      </c>
    </row>
    <row r="2012" customFormat="false" ht="15" hidden="false" customHeight="false" outlineLevel="0" collapsed="false">
      <c r="A2012" s="31" t="s">
        <v>4870</v>
      </c>
      <c r="B2012" s="31" t="s">
        <v>5551</v>
      </c>
      <c r="C2012" s="36" t="s">
        <v>365</v>
      </c>
      <c r="D2012" s="31" t="s">
        <v>554</v>
      </c>
      <c r="E2012" s="31" t="s">
        <v>555</v>
      </c>
      <c r="F2012" s="36" t="s">
        <v>5552</v>
      </c>
      <c r="G2012" s="31" t="s">
        <v>5553</v>
      </c>
      <c r="H2012" s="18" t="s">
        <v>5561</v>
      </c>
      <c r="I2012" s="18" t="s">
        <v>5562</v>
      </c>
      <c r="J2012" s="31" t="s">
        <v>5563</v>
      </c>
      <c r="K2012" s="31" t="s">
        <v>266</v>
      </c>
      <c r="L2012" s="31" t="s">
        <v>1061</v>
      </c>
      <c r="M2012" s="31" t="s">
        <v>266</v>
      </c>
      <c r="N2012" s="31" t="s">
        <v>279</v>
      </c>
      <c r="O2012" s="31" t="s">
        <v>965</v>
      </c>
      <c r="P2012" s="0" t="str">
        <f aca="false">LEFT(O2012,1)</f>
        <v>C</v>
      </c>
    </row>
    <row r="2013" customFormat="false" ht="15" hidden="false" customHeight="false" outlineLevel="0" collapsed="false">
      <c r="A2013" s="31" t="s">
        <v>4870</v>
      </c>
      <c r="B2013" s="31" t="s">
        <v>5551</v>
      </c>
      <c r="C2013" s="36" t="s">
        <v>365</v>
      </c>
      <c r="D2013" s="31" t="s">
        <v>554</v>
      </c>
      <c r="E2013" s="31" t="s">
        <v>555</v>
      </c>
      <c r="F2013" s="36" t="s">
        <v>5552</v>
      </c>
      <c r="G2013" s="31" t="s">
        <v>5553</v>
      </c>
      <c r="H2013" s="19" t="s">
        <v>5564</v>
      </c>
      <c r="I2013" s="19"/>
      <c r="J2013" s="31" t="s">
        <v>5565</v>
      </c>
      <c r="K2013" s="31" t="s">
        <v>266</v>
      </c>
      <c r="L2013" s="31" t="s">
        <v>1061</v>
      </c>
      <c r="M2013" s="31" t="s">
        <v>266</v>
      </c>
      <c r="N2013" s="31" t="s">
        <v>268</v>
      </c>
      <c r="O2013" s="31" t="s">
        <v>327</v>
      </c>
      <c r="P2013" s="0" t="str">
        <f aca="false">LEFT(O2013,1)</f>
        <v>O</v>
      </c>
    </row>
    <row r="2014" customFormat="false" ht="15" hidden="false" customHeight="false" outlineLevel="0" collapsed="false">
      <c r="A2014" s="31" t="s">
        <v>4870</v>
      </c>
      <c r="B2014" s="31" t="s">
        <v>5551</v>
      </c>
      <c r="C2014" s="36" t="s">
        <v>365</v>
      </c>
      <c r="D2014" s="31" t="s">
        <v>554</v>
      </c>
      <c r="E2014" s="31" t="s">
        <v>555</v>
      </c>
      <c r="F2014" s="36" t="s">
        <v>5566</v>
      </c>
      <c r="G2014" s="31" t="s">
        <v>5567</v>
      </c>
      <c r="H2014" s="18" t="s">
        <v>5568</v>
      </c>
      <c r="I2014" s="18" t="s">
        <v>5569</v>
      </c>
      <c r="J2014" s="31" t="s">
        <v>5570</v>
      </c>
      <c r="K2014" s="31" t="s">
        <v>266</v>
      </c>
      <c r="L2014" s="31" t="s">
        <v>681</v>
      </c>
      <c r="M2014" s="31" t="s">
        <v>266</v>
      </c>
      <c r="N2014" s="31" t="s">
        <v>268</v>
      </c>
      <c r="O2014" s="31" t="s">
        <v>275</v>
      </c>
      <c r="P2014" s="0" t="str">
        <f aca="false">LEFT(O2014,1)</f>
        <v>C</v>
      </c>
    </row>
    <row r="2015" customFormat="false" ht="15" hidden="false" customHeight="false" outlineLevel="0" collapsed="false">
      <c r="A2015" s="31" t="s">
        <v>4870</v>
      </c>
      <c r="B2015" s="31" t="s">
        <v>5551</v>
      </c>
      <c r="C2015" s="36" t="s">
        <v>365</v>
      </c>
      <c r="D2015" s="31" t="s">
        <v>554</v>
      </c>
      <c r="E2015" s="31" t="s">
        <v>555</v>
      </c>
      <c r="F2015" s="36" t="s">
        <v>5552</v>
      </c>
      <c r="G2015" s="31" t="s">
        <v>5553</v>
      </c>
      <c r="H2015" s="18" t="s">
        <v>1625</v>
      </c>
      <c r="I2015" s="18" t="s">
        <v>1619</v>
      </c>
      <c r="J2015" s="31" t="s">
        <v>5571</v>
      </c>
      <c r="K2015" s="31" t="s">
        <v>266</v>
      </c>
      <c r="L2015" s="31" t="s">
        <v>681</v>
      </c>
      <c r="M2015" s="31" t="s">
        <v>266</v>
      </c>
      <c r="N2015" s="31" t="s">
        <v>268</v>
      </c>
      <c r="O2015" s="31" t="s">
        <v>737</v>
      </c>
      <c r="P2015" s="0" t="str">
        <f aca="false">LEFT(O2015,1)</f>
        <v>C</v>
      </c>
    </row>
    <row r="2016" customFormat="false" ht="15" hidden="false" customHeight="false" outlineLevel="0" collapsed="false">
      <c r="A2016" s="31" t="s">
        <v>4870</v>
      </c>
      <c r="B2016" s="31" t="s">
        <v>5551</v>
      </c>
      <c r="C2016" s="36" t="s">
        <v>365</v>
      </c>
      <c r="D2016" s="31" t="s">
        <v>554</v>
      </c>
      <c r="E2016" s="31" t="s">
        <v>555</v>
      </c>
      <c r="F2016" s="36" t="s">
        <v>5552</v>
      </c>
      <c r="G2016" s="31" t="s">
        <v>5553</v>
      </c>
      <c r="H2016" s="19" t="s">
        <v>5572</v>
      </c>
      <c r="I2016" s="19"/>
      <c r="J2016" s="31" t="s">
        <v>5573</v>
      </c>
      <c r="K2016" s="31" t="s">
        <v>266</v>
      </c>
      <c r="L2016" s="31" t="s">
        <v>681</v>
      </c>
      <c r="M2016" s="31" t="s">
        <v>266</v>
      </c>
      <c r="N2016" s="31" t="s">
        <v>268</v>
      </c>
      <c r="O2016" s="31" t="s">
        <v>327</v>
      </c>
      <c r="P2016" s="0" t="str">
        <f aca="false">LEFT(O2016,1)</f>
        <v>O</v>
      </c>
    </row>
    <row r="2017" customFormat="false" ht="15" hidden="false" customHeight="false" outlineLevel="0" collapsed="false">
      <c r="A2017" s="31" t="s">
        <v>4870</v>
      </c>
      <c r="B2017" s="31" t="s">
        <v>5551</v>
      </c>
      <c r="C2017" s="36" t="s">
        <v>365</v>
      </c>
      <c r="D2017" s="31" t="s">
        <v>554</v>
      </c>
      <c r="E2017" s="31" t="s">
        <v>555</v>
      </c>
      <c r="F2017" s="36" t="s">
        <v>5552</v>
      </c>
      <c r="G2017" s="31" t="s">
        <v>5553</v>
      </c>
      <c r="H2017" s="19" t="s">
        <v>5574</v>
      </c>
      <c r="I2017" s="19"/>
      <c r="J2017" s="31" t="s">
        <v>5575</v>
      </c>
      <c r="K2017" s="31" t="s">
        <v>266</v>
      </c>
      <c r="L2017" s="31" t="s">
        <v>681</v>
      </c>
      <c r="M2017" s="31" t="s">
        <v>266</v>
      </c>
      <c r="N2017" s="31" t="s">
        <v>268</v>
      </c>
      <c r="O2017" s="31" t="s">
        <v>327</v>
      </c>
      <c r="P2017" s="0" t="str">
        <f aca="false">LEFT(O2017,1)</f>
        <v>O</v>
      </c>
    </row>
    <row r="2018" customFormat="false" ht="15" hidden="false" customHeight="false" outlineLevel="0" collapsed="false">
      <c r="A2018" s="31" t="s">
        <v>4870</v>
      </c>
      <c r="B2018" s="31" t="s">
        <v>5551</v>
      </c>
      <c r="C2018" s="36" t="s">
        <v>365</v>
      </c>
      <c r="D2018" s="31" t="s">
        <v>554</v>
      </c>
      <c r="E2018" s="31" t="s">
        <v>555</v>
      </c>
      <c r="F2018" s="36" t="s">
        <v>5556</v>
      </c>
      <c r="G2018" s="31" t="s">
        <v>5557</v>
      </c>
      <c r="H2018" s="3" t="s">
        <v>5576</v>
      </c>
      <c r="I2018" s="1" t="s">
        <v>5577</v>
      </c>
      <c r="J2018" s="31" t="s">
        <v>5578</v>
      </c>
      <c r="K2018" s="31" t="s">
        <v>266</v>
      </c>
      <c r="L2018" s="31" t="s">
        <v>549</v>
      </c>
      <c r="M2018" s="31" t="s">
        <v>266</v>
      </c>
      <c r="N2018" s="31" t="s">
        <v>268</v>
      </c>
      <c r="O2018" s="31" t="s">
        <v>945</v>
      </c>
      <c r="P2018" s="0" t="str">
        <f aca="false">LEFT(O2018,1)</f>
        <v>M</v>
      </c>
    </row>
    <row r="2019" customFormat="false" ht="15" hidden="false" customHeight="false" outlineLevel="0" collapsed="false">
      <c r="A2019" s="31" t="s">
        <v>4870</v>
      </c>
      <c r="B2019" s="31" t="s">
        <v>5551</v>
      </c>
      <c r="C2019" s="36" t="s">
        <v>365</v>
      </c>
      <c r="D2019" s="31" t="s">
        <v>554</v>
      </c>
      <c r="E2019" s="31" t="s">
        <v>555</v>
      </c>
      <c r="F2019" s="36" t="s">
        <v>5566</v>
      </c>
      <c r="G2019" s="31" t="s">
        <v>5567</v>
      </c>
      <c r="H2019" s="18" t="s">
        <v>5579</v>
      </c>
      <c r="I2019" s="18" t="s">
        <v>5580</v>
      </c>
      <c r="J2019" s="31" t="s">
        <v>5581</v>
      </c>
      <c r="K2019" s="31" t="s">
        <v>266</v>
      </c>
      <c r="L2019" s="31" t="s">
        <v>681</v>
      </c>
      <c r="M2019" s="31" t="s">
        <v>297</v>
      </c>
      <c r="N2019" s="31" t="s">
        <v>279</v>
      </c>
      <c r="O2019" s="31" t="s">
        <v>526</v>
      </c>
      <c r="P2019" s="0" t="str">
        <f aca="false">LEFT(O2019,1)</f>
        <v>C</v>
      </c>
    </row>
    <row r="2020" customFormat="false" ht="15" hidden="false" customHeight="false" outlineLevel="0" collapsed="false">
      <c r="A2020" s="31" t="s">
        <v>4870</v>
      </c>
      <c r="B2020" s="31" t="s">
        <v>5551</v>
      </c>
      <c r="C2020" s="36" t="s">
        <v>365</v>
      </c>
      <c r="D2020" s="31" t="s">
        <v>554</v>
      </c>
      <c r="E2020" s="31" t="s">
        <v>555</v>
      </c>
      <c r="F2020" s="36" t="s">
        <v>5552</v>
      </c>
      <c r="G2020" s="31" t="s">
        <v>5553</v>
      </c>
      <c r="H2020" s="18" t="s">
        <v>378</v>
      </c>
      <c r="I2020" s="18" t="s">
        <v>594</v>
      </c>
      <c r="J2020" s="31" t="s">
        <v>5582</v>
      </c>
      <c r="K2020" s="31" t="s">
        <v>266</v>
      </c>
      <c r="L2020" s="31" t="s">
        <v>681</v>
      </c>
      <c r="M2020" s="31" t="s">
        <v>297</v>
      </c>
      <c r="N2020" s="31" t="s">
        <v>293</v>
      </c>
      <c r="O2020" s="31" t="s">
        <v>526</v>
      </c>
      <c r="P2020" s="0" t="str">
        <f aca="false">LEFT(O2020,1)</f>
        <v>C</v>
      </c>
    </row>
    <row r="2021" customFormat="false" ht="15" hidden="false" customHeight="false" outlineLevel="0" collapsed="false">
      <c r="A2021" s="31" t="s">
        <v>4870</v>
      </c>
      <c r="B2021" s="31" t="s">
        <v>5551</v>
      </c>
      <c r="C2021" s="36" t="s">
        <v>365</v>
      </c>
      <c r="D2021" s="31" t="s">
        <v>554</v>
      </c>
      <c r="E2021" s="31" t="s">
        <v>555</v>
      </c>
      <c r="F2021" s="36" t="s">
        <v>5552</v>
      </c>
      <c r="G2021" s="31" t="s">
        <v>5553</v>
      </c>
      <c r="H2021" s="18" t="s">
        <v>5583</v>
      </c>
      <c r="I2021" s="18"/>
      <c r="J2021" s="31" t="s">
        <v>5584</v>
      </c>
      <c r="K2021" s="31" t="s">
        <v>266</v>
      </c>
      <c r="L2021" s="31" t="s">
        <v>681</v>
      </c>
      <c r="M2021" s="31" t="s">
        <v>266</v>
      </c>
      <c r="N2021" s="31" t="s">
        <v>268</v>
      </c>
      <c r="O2021" s="31" t="s">
        <v>526</v>
      </c>
      <c r="P2021" s="0" t="str">
        <f aca="false">LEFT(O2021,1)</f>
        <v>C</v>
      </c>
    </row>
    <row r="2022" customFormat="false" ht="15" hidden="false" customHeight="false" outlineLevel="0" collapsed="false">
      <c r="A2022" s="31" t="s">
        <v>4870</v>
      </c>
      <c r="B2022" s="31" t="s">
        <v>5551</v>
      </c>
      <c r="C2022" s="36" t="s">
        <v>365</v>
      </c>
      <c r="D2022" s="31" t="s">
        <v>554</v>
      </c>
      <c r="E2022" s="31" t="s">
        <v>555</v>
      </c>
      <c r="F2022" s="36" t="s">
        <v>5566</v>
      </c>
      <c r="G2022" s="31" t="s">
        <v>5567</v>
      </c>
      <c r="H2022" s="28" t="s">
        <v>5585</v>
      </c>
      <c r="I2022" s="28" t="s">
        <v>5586</v>
      </c>
      <c r="J2022" s="31" t="s">
        <v>5587</v>
      </c>
      <c r="K2022" s="31" t="s">
        <v>266</v>
      </c>
      <c r="L2022" s="31" t="s">
        <v>681</v>
      </c>
      <c r="M2022" s="31" t="s">
        <v>297</v>
      </c>
      <c r="N2022" s="31" t="s">
        <v>279</v>
      </c>
      <c r="O2022" s="31" t="s">
        <v>268</v>
      </c>
      <c r="P2022" s="0" t="s">
        <v>268</v>
      </c>
    </row>
    <row r="2023" customFormat="false" ht="15" hidden="false" customHeight="false" outlineLevel="0" collapsed="false">
      <c r="A2023" s="31" t="s">
        <v>4870</v>
      </c>
      <c r="B2023" s="31" t="s">
        <v>5551</v>
      </c>
      <c r="C2023" s="36" t="s">
        <v>365</v>
      </c>
      <c r="D2023" s="31" t="s">
        <v>554</v>
      </c>
      <c r="E2023" s="31" t="s">
        <v>555</v>
      </c>
      <c r="F2023" s="36" t="s">
        <v>5552</v>
      </c>
      <c r="G2023" s="31" t="s">
        <v>5553</v>
      </c>
      <c r="H2023" s="18" t="s">
        <v>378</v>
      </c>
      <c r="I2023" s="18" t="s">
        <v>594</v>
      </c>
      <c r="J2023" s="31" t="s">
        <v>5588</v>
      </c>
      <c r="K2023" s="31" t="s">
        <v>266</v>
      </c>
      <c r="L2023" s="31" t="s">
        <v>681</v>
      </c>
      <c r="M2023" s="31" t="s">
        <v>297</v>
      </c>
      <c r="N2023" s="31" t="s">
        <v>293</v>
      </c>
      <c r="O2023" s="31" t="s">
        <v>526</v>
      </c>
      <c r="P2023" s="0" t="str">
        <f aca="false">LEFT(O2023,1)</f>
        <v>C</v>
      </c>
    </row>
    <row r="2024" customFormat="false" ht="15" hidden="false" customHeight="false" outlineLevel="0" collapsed="false">
      <c r="A2024" s="31" t="s">
        <v>4870</v>
      </c>
      <c r="B2024" s="31" t="s">
        <v>5551</v>
      </c>
      <c r="C2024" s="36" t="s">
        <v>365</v>
      </c>
      <c r="D2024" s="31" t="s">
        <v>554</v>
      </c>
      <c r="E2024" s="31" t="s">
        <v>555</v>
      </c>
      <c r="F2024" s="36" t="s">
        <v>5566</v>
      </c>
      <c r="G2024" s="31" t="s">
        <v>5567</v>
      </c>
      <c r="H2024" s="18" t="s">
        <v>5589</v>
      </c>
      <c r="I2024" s="18" t="s">
        <v>5590</v>
      </c>
      <c r="J2024" s="31" t="s">
        <v>5591</v>
      </c>
      <c r="K2024" s="31" t="s">
        <v>266</v>
      </c>
      <c r="L2024" s="31" t="s">
        <v>681</v>
      </c>
      <c r="M2024" s="31" t="s">
        <v>297</v>
      </c>
      <c r="N2024" s="31" t="s">
        <v>279</v>
      </c>
      <c r="O2024" s="31" t="s">
        <v>526</v>
      </c>
      <c r="P2024" s="0" t="str">
        <f aca="false">LEFT(O2024,1)</f>
        <v>C</v>
      </c>
    </row>
    <row r="2025" customFormat="false" ht="15" hidden="false" customHeight="false" outlineLevel="0" collapsed="false">
      <c r="A2025" s="31" t="s">
        <v>4870</v>
      </c>
      <c r="B2025" s="31" t="s">
        <v>5551</v>
      </c>
      <c r="C2025" s="36" t="s">
        <v>365</v>
      </c>
      <c r="D2025" s="31" t="s">
        <v>554</v>
      </c>
      <c r="E2025" s="31" t="s">
        <v>555</v>
      </c>
      <c r="F2025" s="36" t="s">
        <v>5552</v>
      </c>
      <c r="G2025" s="31" t="s">
        <v>5553</v>
      </c>
      <c r="H2025" s="18" t="s">
        <v>5592</v>
      </c>
      <c r="I2025" s="18" t="s">
        <v>1085</v>
      </c>
      <c r="J2025" s="31" t="s">
        <v>5593</v>
      </c>
      <c r="K2025" s="31" t="s">
        <v>266</v>
      </c>
      <c r="L2025" s="31" t="s">
        <v>681</v>
      </c>
      <c r="M2025" s="31" t="s">
        <v>297</v>
      </c>
      <c r="N2025" s="31" t="s">
        <v>279</v>
      </c>
      <c r="O2025" s="31" t="s">
        <v>526</v>
      </c>
      <c r="P2025" s="0" t="str">
        <f aca="false">LEFT(O2025,1)</f>
        <v>C</v>
      </c>
    </row>
    <row r="2026" customFormat="false" ht="15" hidden="false" customHeight="false" outlineLevel="0" collapsed="false">
      <c r="A2026" s="31" t="s">
        <v>4870</v>
      </c>
      <c r="B2026" s="31" t="s">
        <v>5551</v>
      </c>
      <c r="C2026" s="36" t="s">
        <v>365</v>
      </c>
      <c r="D2026" s="31" t="s">
        <v>554</v>
      </c>
      <c r="E2026" s="31" t="s">
        <v>555</v>
      </c>
      <c r="F2026" s="36" t="s">
        <v>5552</v>
      </c>
      <c r="G2026" s="31" t="s">
        <v>5553</v>
      </c>
      <c r="H2026" s="18" t="s">
        <v>378</v>
      </c>
      <c r="I2026" s="18" t="s">
        <v>594</v>
      </c>
      <c r="J2026" s="31" t="s">
        <v>5594</v>
      </c>
      <c r="K2026" s="31" t="s">
        <v>266</v>
      </c>
      <c r="L2026" s="31" t="s">
        <v>681</v>
      </c>
      <c r="M2026" s="31" t="s">
        <v>297</v>
      </c>
      <c r="N2026" s="31" t="s">
        <v>293</v>
      </c>
      <c r="O2026" s="31" t="s">
        <v>526</v>
      </c>
      <c r="P2026" s="0" t="str">
        <f aca="false">LEFT(O2026,1)</f>
        <v>C</v>
      </c>
    </row>
    <row r="2027" customFormat="false" ht="15" hidden="false" customHeight="false" outlineLevel="0" collapsed="false">
      <c r="A2027" s="31" t="s">
        <v>4870</v>
      </c>
      <c r="B2027" s="31" t="s">
        <v>5551</v>
      </c>
      <c r="C2027" s="36" t="s">
        <v>365</v>
      </c>
      <c r="D2027" s="31" t="s">
        <v>554</v>
      </c>
      <c r="E2027" s="31" t="s">
        <v>555</v>
      </c>
      <c r="F2027" s="36" t="s">
        <v>5566</v>
      </c>
      <c r="G2027" s="31" t="s">
        <v>5567</v>
      </c>
      <c r="H2027" s="19" t="s">
        <v>5595</v>
      </c>
      <c r="I2027" s="19"/>
      <c r="J2027" s="31" t="s">
        <v>5596</v>
      </c>
      <c r="K2027" s="31" t="s">
        <v>266</v>
      </c>
      <c r="L2027" s="31" t="s">
        <v>681</v>
      </c>
      <c r="M2027" s="31" t="s">
        <v>266</v>
      </c>
      <c r="N2027" s="31" t="s">
        <v>268</v>
      </c>
      <c r="O2027" s="31" t="s">
        <v>327</v>
      </c>
      <c r="P2027" s="0" t="str">
        <f aca="false">LEFT(O2027,1)</f>
        <v>O</v>
      </c>
    </row>
    <row r="2028" customFormat="false" ht="15" hidden="false" customHeight="false" outlineLevel="0" collapsed="false">
      <c r="A2028" s="31" t="s">
        <v>4870</v>
      </c>
      <c r="B2028" s="31" t="s">
        <v>5551</v>
      </c>
      <c r="C2028" s="36" t="s">
        <v>365</v>
      </c>
      <c r="D2028" s="31" t="s">
        <v>554</v>
      </c>
      <c r="E2028" s="31" t="s">
        <v>555</v>
      </c>
      <c r="F2028" s="36" t="s">
        <v>5566</v>
      </c>
      <c r="G2028" s="31" t="s">
        <v>5567</v>
      </c>
      <c r="H2028" s="18" t="s">
        <v>5597</v>
      </c>
      <c r="I2028" s="18" t="s">
        <v>2521</v>
      </c>
      <c r="J2028" s="31" t="s">
        <v>5598</v>
      </c>
      <c r="K2028" s="31" t="s">
        <v>266</v>
      </c>
      <c r="L2028" s="31" t="s">
        <v>681</v>
      </c>
      <c r="M2028" s="31" t="s">
        <v>266</v>
      </c>
      <c r="N2028" s="31" t="s">
        <v>268</v>
      </c>
      <c r="O2028" s="31" t="s">
        <v>737</v>
      </c>
      <c r="P2028" s="0" t="str">
        <f aca="false">LEFT(O2028,1)</f>
        <v>C</v>
      </c>
    </row>
    <row r="2029" customFormat="false" ht="15" hidden="false" customHeight="false" outlineLevel="0" collapsed="false">
      <c r="A2029" s="31" t="s">
        <v>4870</v>
      </c>
      <c r="B2029" s="31" t="s">
        <v>5551</v>
      </c>
      <c r="C2029" s="36" t="s">
        <v>365</v>
      </c>
      <c r="D2029" s="31" t="s">
        <v>554</v>
      </c>
      <c r="E2029" s="31" t="s">
        <v>260</v>
      </c>
      <c r="F2029" s="36" t="s">
        <v>5599</v>
      </c>
      <c r="G2029" s="31" t="s">
        <v>5600</v>
      </c>
      <c r="H2029" s="21" t="s">
        <v>5601</v>
      </c>
      <c r="I2029" s="21" t="s">
        <v>5602</v>
      </c>
      <c r="J2029" s="31" t="s">
        <v>5603</v>
      </c>
      <c r="K2029" s="31" t="s">
        <v>266</v>
      </c>
      <c r="L2029" s="31" t="s">
        <v>681</v>
      </c>
      <c r="M2029" s="31" t="s">
        <v>297</v>
      </c>
      <c r="N2029" s="31" t="s">
        <v>293</v>
      </c>
      <c r="O2029" s="31" t="s">
        <v>298</v>
      </c>
      <c r="P2029" s="0" t="str">
        <f aca="false">LEFT(O2029,1)</f>
        <v>D</v>
      </c>
    </row>
    <row r="2030" customFormat="false" ht="15" hidden="false" customHeight="false" outlineLevel="0" collapsed="false">
      <c r="A2030" s="31" t="s">
        <v>4870</v>
      </c>
      <c r="B2030" s="31" t="s">
        <v>5551</v>
      </c>
      <c r="C2030" s="36" t="s">
        <v>365</v>
      </c>
      <c r="D2030" s="31" t="s">
        <v>554</v>
      </c>
      <c r="E2030" s="31" t="s">
        <v>260</v>
      </c>
      <c r="F2030" s="36" t="s">
        <v>5556</v>
      </c>
      <c r="G2030" s="31" t="s">
        <v>5557</v>
      </c>
      <c r="H2030" s="27" t="s">
        <v>5604</v>
      </c>
      <c r="I2030" s="27" t="s">
        <v>5605</v>
      </c>
      <c r="J2030" s="31" t="s">
        <v>5606</v>
      </c>
      <c r="K2030" s="31" t="s">
        <v>266</v>
      </c>
      <c r="L2030" s="31" t="s">
        <v>549</v>
      </c>
      <c r="M2030" s="31" t="s">
        <v>297</v>
      </c>
      <c r="N2030" s="31" t="s">
        <v>268</v>
      </c>
      <c r="O2030" s="31" t="s">
        <v>945</v>
      </c>
      <c r="P2030" s="0" t="str">
        <f aca="false">LEFT(O2030,1)</f>
        <v>M</v>
      </c>
    </row>
    <row r="2031" customFormat="false" ht="15" hidden="false" customHeight="false" outlineLevel="0" collapsed="false">
      <c r="A2031" s="31" t="s">
        <v>4870</v>
      </c>
      <c r="B2031" s="31" t="s">
        <v>5551</v>
      </c>
      <c r="C2031" s="36" t="s">
        <v>365</v>
      </c>
      <c r="D2031" s="31" t="s">
        <v>554</v>
      </c>
      <c r="E2031" s="31" t="s">
        <v>260</v>
      </c>
      <c r="F2031" s="36" t="s">
        <v>5599</v>
      </c>
      <c r="G2031" s="31" t="s">
        <v>5600</v>
      </c>
      <c r="H2031" s="20" t="s">
        <v>1841</v>
      </c>
      <c r="I2031" s="20" t="s">
        <v>1628</v>
      </c>
      <c r="J2031" s="31" t="s">
        <v>5607</v>
      </c>
      <c r="K2031" s="31" t="s">
        <v>266</v>
      </c>
      <c r="L2031" s="31" t="s">
        <v>681</v>
      </c>
      <c r="M2031" s="31" t="s">
        <v>266</v>
      </c>
      <c r="N2031" s="31" t="s">
        <v>279</v>
      </c>
      <c r="O2031" s="31" t="s">
        <v>280</v>
      </c>
      <c r="P2031" s="0" t="str">
        <f aca="false">LEFT(O2031,1)</f>
        <v>I</v>
      </c>
    </row>
    <row r="2032" customFormat="false" ht="15" hidden="false" customHeight="false" outlineLevel="0" collapsed="false">
      <c r="A2032" s="31" t="s">
        <v>4870</v>
      </c>
      <c r="B2032" s="31" t="s">
        <v>5551</v>
      </c>
      <c r="C2032" s="36" t="s">
        <v>365</v>
      </c>
      <c r="D2032" s="31" t="s">
        <v>554</v>
      </c>
      <c r="E2032" s="31" t="s">
        <v>260</v>
      </c>
      <c r="F2032" s="36" t="s">
        <v>5599</v>
      </c>
      <c r="G2032" s="31" t="s">
        <v>5600</v>
      </c>
      <c r="H2032" s="21" t="s">
        <v>5608</v>
      </c>
      <c r="I2032" s="21" t="s">
        <v>5609</v>
      </c>
      <c r="J2032" s="31" t="s">
        <v>5610</v>
      </c>
      <c r="K2032" s="31" t="s">
        <v>266</v>
      </c>
      <c r="L2032" s="31" t="s">
        <v>681</v>
      </c>
      <c r="M2032" s="31" t="s">
        <v>297</v>
      </c>
      <c r="N2032" s="31" t="s">
        <v>293</v>
      </c>
      <c r="O2032" s="31" t="s">
        <v>298</v>
      </c>
      <c r="P2032" s="0" t="str">
        <f aca="false">LEFT(O2032,1)</f>
        <v>D</v>
      </c>
    </row>
    <row r="2033" customFormat="false" ht="15" hidden="false" customHeight="false" outlineLevel="0" collapsed="false">
      <c r="A2033" s="31" t="s">
        <v>4870</v>
      </c>
      <c r="B2033" s="31" t="s">
        <v>5551</v>
      </c>
      <c r="C2033" s="36" t="s">
        <v>365</v>
      </c>
      <c r="D2033" s="31" t="s">
        <v>554</v>
      </c>
      <c r="E2033" s="31" t="s">
        <v>260</v>
      </c>
      <c r="F2033" s="36" t="s">
        <v>5556</v>
      </c>
      <c r="G2033" s="31" t="s">
        <v>5557</v>
      </c>
      <c r="H2033" s="27" t="s">
        <v>5611</v>
      </c>
      <c r="I2033" s="27" t="s">
        <v>5612</v>
      </c>
      <c r="J2033" s="31" t="s">
        <v>5613</v>
      </c>
      <c r="K2033" s="31" t="s">
        <v>266</v>
      </c>
      <c r="L2033" s="31" t="s">
        <v>549</v>
      </c>
      <c r="M2033" s="31" t="s">
        <v>266</v>
      </c>
      <c r="N2033" s="31" t="s">
        <v>268</v>
      </c>
      <c r="O2033" s="31" t="s">
        <v>952</v>
      </c>
      <c r="P2033" s="0" t="str">
        <f aca="false">LEFT(O2033,1)</f>
        <v>M</v>
      </c>
    </row>
    <row r="2034" customFormat="false" ht="15" hidden="false" customHeight="false" outlineLevel="0" collapsed="false">
      <c r="A2034" s="31" t="s">
        <v>4870</v>
      </c>
      <c r="B2034" s="31" t="s">
        <v>5551</v>
      </c>
      <c r="C2034" s="36" t="s">
        <v>365</v>
      </c>
      <c r="D2034" s="31" t="s">
        <v>554</v>
      </c>
      <c r="E2034" s="31" t="s">
        <v>260</v>
      </c>
      <c r="F2034" s="36" t="s">
        <v>5599</v>
      </c>
      <c r="G2034" s="31" t="s">
        <v>5600</v>
      </c>
      <c r="H2034" s="26" t="s">
        <v>3410</v>
      </c>
      <c r="I2034" s="26" t="s">
        <v>5614</v>
      </c>
      <c r="J2034" s="31" t="s">
        <v>5615</v>
      </c>
      <c r="K2034" s="31" t="s">
        <v>266</v>
      </c>
      <c r="L2034" s="31" t="s">
        <v>681</v>
      </c>
      <c r="M2034" s="31" t="s">
        <v>266</v>
      </c>
      <c r="N2034" s="31" t="s">
        <v>279</v>
      </c>
      <c r="O2034" s="31" t="s">
        <v>280</v>
      </c>
      <c r="P2034" s="0" t="str">
        <f aca="false">LEFT(O2034,1)</f>
        <v>I</v>
      </c>
    </row>
    <row r="2035" customFormat="false" ht="15" hidden="false" customHeight="false" outlineLevel="0" collapsed="false">
      <c r="A2035" s="31" t="s">
        <v>4870</v>
      </c>
      <c r="B2035" s="31" t="s">
        <v>5551</v>
      </c>
      <c r="C2035" s="36" t="s">
        <v>365</v>
      </c>
      <c r="D2035" s="31" t="s">
        <v>554</v>
      </c>
      <c r="E2035" s="31" t="s">
        <v>260</v>
      </c>
      <c r="F2035" s="36" t="s">
        <v>5616</v>
      </c>
      <c r="G2035" s="31" t="s">
        <v>5617</v>
      </c>
      <c r="H2035" s="18" t="s">
        <v>5618</v>
      </c>
      <c r="I2035" s="18" t="s">
        <v>5619</v>
      </c>
      <c r="J2035" s="31" t="s">
        <v>5620</v>
      </c>
      <c r="K2035" s="31" t="s">
        <v>266</v>
      </c>
      <c r="L2035" s="31" t="s">
        <v>1061</v>
      </c>
      <c r="M2035" s="31" t="s">
        <v>266</v>
      </c>
      <c r="N2035" s="31" t="s">
        <v>279</v>
      </c>
      <c r="O2035" s="31" t="s">
        <v>275</v>
      </c>
      <c r="P2035" s="0" t="str">
        <f aca="false">LEFT(O2035,1)</f>
        <v>C</v>
      </c>
    </row>
    <row r="2036" customFormat="false" ht="15" hidden="false" customHeight="false" outlineLevel="0" collapsed="false">
      <c r="A2036" s="31" t="s">
        <v>4870</v>
      </c>
      <c r="B2036" s="31" t="s">
        <v>5551</v>
      </c>
      <c r="C2036" s="36" t="s">
        <v>365</v>
      </c>
      <c r="D2036" s="31" t="s">
        <v>554</v>
      </c>
      <c r="E2036" s="31" t="s">
        <v>260</v>
      </c>
      <c r="F2036" s="36" t="s">
        <v>5616</v>
      </c>
      <c r="G2036" s="31" t="s">
        <v>5617</v>
      </c>
      <c r="H2036" s="18" t="s">
        <v>5621</v>
      </c>
      <c r="I2036" s="18"/>
      <c r="J2036" s="31" t="s">
        <v>5622</v>
      </c>
      <c r="K2036" s="31" t="s">
        <v>266</v>
      </c>
      <c r="L2036" s="31" t="s">
        <v>1061</v>
      </c>
      <c r="M2036" s="31" t="s">
        <v>266</v>
      </c>
      <c r="N2036" s="31" t="s">
        <v>268</v>
      </c>
      <c r="O2036" s="31" t="s">
        <v>275</v>
      </c>
      <c r="P2036" s="0" t="str">
        <f aca="false">LEFT(O2036,1)</f>
        <v>C</v>
      </c>
    </row>
    <row r="2037" customFormat="false" ht="15" hidden="false" customHeight="false" outlineLevel="0" collapsed="false">
      <c r="A2037" s="31" t="s">
        <v>4870</v>
      </c>
      <c r="B2037" s="31" t="s">
        <v>5551</v>
      </c>
      <c r="C2037" s="36" t="s">
        <v>365</v>
      </c>
      <c r="D2037" s="31" t="s">
        <v>554</v>
      </c>
      <c r="E2037" s="31" t="s">
        <v>260</v>
      </c>
      <c r="F2037" s="36" t="s">
        <v>5599</v>
      </c>
      <c r="G2037" s="31" t="s">
        <v>5600</v>
      </c>
      <c r="H2037" s="18" t="s">
        <v>5623</v>
      </c>
      <c r="I2037" s="18" t="s">
        <v>5624</v>
      </c>
      <c r="J2037" s="31" t="s">
        <v>5625</v>
      </c>
      <c r="K2037" s="31" t="s">
        <v>266</v>
      </c>
      <c r="L2037" s="31" t="s">
        <v>681</v>
      </c>
      <c r="M2037" s="31" t="s">
        <v>266</v>
      </c>
      <c r="N2037" s="31" t="s">
        <v>293</v>
      </c>
      <c r="O2037" s="31" t="s">
        <v>275</v>
      </c>
      <c r="P2037" s="0" t="str">
        <f aca="false">LEFT(O2037,1)</f>
        <v>C</v>
      </c>
    </row>
    <row r="2038" customFormat="false" ht="15" hidden="false" customHeight="false" outlineLevel="0" collapsed="false">
      <c r="A2038" s="31" t="s">
        <v>4870</v>
      </c>
      <c r="B2038" s="31" t="s">
        <v>5551</v>
      </c>
      <c r="C2038" s="36" t="s">
        <v>365</v>
      </c>
      <c r="D2038" s="31" t="s">
        <v>554</v>
      </c>
      <c r="E2038" s="31" t="s">
        <v>260</v>
      </c>
      <c r="F2038" s="36" t="s">
        <v>5556</v>
      </c>
      <c r="G2038" s="31" t="s">
        <v>5557</v>
      </c>
      <c r="H2038" s="27" t="s">
        <v>5626</v>
      </c>
      <c r="I2038" s="27" t="s">
        <v>5627</v>
      </c>
      <c r="J2038" s="31" t="s">
        <v>5628</v>
      </c>
      <c r="K2038" s="31" t="s">
        <v>266</v>
      </c>
      <c r="L2038" s="31" t="s">
        <v>549</v>
      </c>
      <c r="M2038" s="31" t="s">
        <v>266</v>
      </c>
      <c r="N2038" s="31" t="s">
        <v>268</v>
      </c>
      <c r="O2038" s="31" t="s">
        <v>945</v>
      </c>
      <c r="P2038" s="0" t="str">
        <f aca="false">LEFT(O2038,1)</f>
        <v>M</v>
      </c>
    </row>
    <row r="2039" customFormat="false" ht="15" hidden="false" customHeight="false" outlineLevel="0" collapsed="false">
      <c r="A2039" s="31" t="s">
        <v>4870</v>
      </c>
      <c r="B2039" s="31" t="s">
        <v>5551</v>
      </c>
      <c r="C2039" s="36" t="s">
        <v>365</v>
      </c>
      <c r="D2039" s="31" t="s">
        <v>554</v>
      </c>
      <c r="E2039" s="31" t="s">
        <v>260</v>
      </c>
      <c r="F2039" s="36" t="s">
        <v>5616</v>
      </c>
      <c r="G2039" s="31" t="s">
        <v>5617</v>
      </c>
      <c r="H2039" s="18" t="s">
        <v>5629</v>
      </c>
      <c r="I2039" s="18"/>
      <c r="J2039" s="31" t="s">
        <v>5630</v>
      </c>
      <c r="K2039" s="31" t="s">
        <v>266</v>
      </c>
      <c r="L2039" s="31" t="s">
        <v>1061</v>
      </c>
      <c r="M2039" s="31" t="s">
        <v>266</v>
      </c>
      <c r="N2039" s="31" t="s">
        <v>268</v>
      </c>
      <c r="O2039" s="31" t="s">
        <v>275</v>
      </c>
      <c r="P2039" s="0" t="str">
        <f aca="false">LEFT(O2039,1)</f>
        <v>C</v>
      </c>
    </row>
    <row r="2040" customFormat="false" ht="15" hidden="false" customHeight="false" outlineLevel="0" collapsed="false">
      <c r="A2040" s="31" t="s">
        <v>4870</v>
      </c>
      <c r="B2040" s="31" t="s">
        <v>5551</v>
      </c>
      <c r="C2040" s="36" t="s">
        <v>365</v>
      </c>
      <c r="D2040" s="31" t="s">
        <v>554</v>
      </c>
      <c r="E2040" s="31" t="s">
        <v>260</v>
      </c>
      <c r="F2040" s="36" t="s">
        <v>5599</v>
      </c>
      <c r="G2040" s="31" t="s">
        <v>5600</v>
      </c>
      <c r="H2040" s="18" t="s">
        <v>5631</v>
      </c>
      <c r="I2040" s="18" t="s">
        <v>5632</v>
      </c>
      <c r="J2040" s="31" t="s">
        <v>5633</v>
      </c>
      <c r="K2040" s="31" t="s">
        <v>266</v>
      </c>
      <c r="L2040" s="31" t="s">
        <v>681</v>
      </c>
      <c r="M2040" s="31" t="s">
        <v>266</v>
      </c>
      <c r="N2040" s="31" t="s">
        <v>268</v>
      </c>
      <c r="O2040" s="31" t="s">
        <v>275</v>
      </c>
      <c r="P2040" s="0" t="str">
        <f aca="false">LEFT(O2040,1)</f>
        <v>C</v>
      </c>
    </row>
    <row r="2041" customFormat="false" ht="15" hidden="false" customHeight="false" outlineLevel="0" collapsed="false">
      <c r="A2041" s="31" t="s">
        <v>4870</v>
      </c>
      <c r="B2041" s="31" t="s">
        <v>5551</v>
      </c>
      <c r="C2041" s="36" t="s">
        <v>365</v>
      </c>
      <c r="D2041" s="31" t="s">
        <v>554</v>
      </c>
      <c r="E2041" s="31" t="s">
        <v>260</v>
      </c>
      <c r="F2041" s="36" t="s">
        <v>5616</v>
      </c>
      <c r="G2041" s="31" t="s">
        <v>5617</v>
      </c>
      <c r="H2041" s="21" t="s">
        <v>5634</v>
      </c>
      <c r="I2041" s="21" t="s">
        <v>5635</v>
      </c>
      <c r="J2041" s="31" t="s">
        <v>5636</v>
      </c>
      <c r="K2041" s="31" t="s">
        <v>266</v>
      </c>
      <c r="L2041" s="31" t="s">
        <v>1061</v>
      </c>
      <c r="M2041" s="31" t="s">
        <v>266</v>
      </c>
      <c r="N2041" s="31" t="s">
        <v>279</v>
      </c>
      <c r="O2041" s="31" t="s">
        <v>439</v>
      </c>
      <c r="P2041" s="0" t="str">
        <f aca="false">LEFT(O2041,1)</f>
        <v>D</v>
      </c>
    </row>
    <row r="2042" customFormat="false" ht="15" hidden="false" customHeight="false" outlineLevel="0" collapsed="false">
      <c r="A2042" s="31" t="s">
        <v>4870</v>
      </c>
      <c r="B2042" s="31" t="s">
        <v>5551</v>
      </c>
      <c r="C2042" s="36" t="s">
        <v>365</v>
      </c>
      <c r="D2042" s="31" t="s">
        <v>554</v>
      </c>
      <c r="E2042" s="31" t="s">
        <v>260</v>
      </c>
      <c r="F2042" s="36" t="s">
        <v>5599</v>
      </c>
      <c r="G2042" s="31" t="s">
        <v>5600</v>
      </c>
      <c r="H2042" s="21" t="s">
        <v>5637</v>
      </c>
      <c r="I2042" s="21" t="s">
        <v>5638</v>
      </c>
      <c r="J2042" s="31" t="s">
        <v>5639</v>
      </c>
      <c r="K2042" s="31" t="s">
        <v>266</v>
      </c>
      <c r="L2042" s="31" t="s">
        <v>681</v>
      </c>
      <c r="M2042" s="31" t="s">
        <v>266</v>
      </c>
      <c r="N2042" s="31" t="s">
        <v>293</v>
      </c>
      <c r="O2042" s="31" t="s">
        <v>298</v>
      </c>
      <c r="P2042" s="0" t="str">
        <f aca="false">LEFT(O2042,1)</f>
        <v>D</v>
      </c>
    </row>
    <row r="2043" customFormat="false" ht="15" hidden="false" customHeight="false" outlineLevel="0" collapsed="false">
      <c r="A2043" s="31" t="s">
        <v>4870</v>
      </c>
      <c r="B2043" s="31" t="s">
        <v>5551</v>
      </c>
      <c r="C2043" s="36" t="s">
        <v>365</v>
      </c>
      <c r="D2043" s="31" t="s">
        <v>554</v>
      </c>
      <c r="E2043" s="31" t="s">
        <v>260</v>
      </c>
      <c r="F2043" s="36" t="s">
        <v>5616</v>
      </c>
      <c r="G2043" s="31" t="s">
        <v>5617</v>
      </c>
      <c r="H2043" s="21" t="s">
        <v>5640</v>
      </c>
      <c r="I2043" s="21" t="s">
        <v>5641</v>
      </c>
      <c r="J2043" s="31" t="s">
        <v>5642</v>
      </c>
      <c r="K2043" s="31" t="s">
        <v>266</v>
      </c>
      <c r="L2043" s="31" t="s">
        <v>1061</v>
      </c>
      <c r="M2043" s="31" t="s">
        <v>297</v>
      </c>
      <c r="N2043" s="31" t="s">
        <v>279</v>
      </c>
      <c r="O2043" s="31" t="s">
        <v>439</v>
      </c>
      <c r="P2043" s="0" t="str">
        <f aca="false">LEFT(O2043,1)</f>
        <v>D</v>
      </c>
    </row>
    <row r="2044" customFormat="false" ht="15" hidden="false" customHeight="false" outlineLevel="0" collapsed="false">
      <c r="A2044" s="31" t="s">
        <v>4870</v>
      </c>
      <c r="B2044" s="31" t="s">
        <v>5551</v>
      </c>
      <c r="C2044" s="36" t="s">
        <v>365</v>
      </c>
      <c r="D2044" s="31" t="s">
        <v>554</v>
      </c>
      <c r="E2044" s="31" t="s">
        <v>260</v>
      </c>
      <c r="F2044" s="36" t="s">
        <v>5599</v>
      </c>
      <c r="G2044" s="31" t="s">
        <v>5600</v>
      </c>
      <c r="H2044" s="21" t="s">
        <v>5643</v>
      </c>
      <c r="I2044" s="21" t="s">
        <v>5644</v>
      </c>
      <c r="J2044" s="31" t="s">
        <v>5645</v>
      </c>
      <c r="K2044" s="31" t="s">
        <v>266</v>
      </c>
      <c r="L2044" s="31" t="s">
        <v>681</v>
      </c>
      <c r="M2044" s="31" t="s">
        <v>297</v>
      </c>
      <c r="N2044" s="31" t="s">
        <v>293</v>
      </c>
      <c r="O2044" s="31" t="s">
        <v>426</v>
      </c>
      <c r="P2044" s="0" t="str">
        <f aca="false">LEFT(O2044,1)</f>
        <v>D</v>
      </c>
    </row>
    <row r="2045" customFormat="false" ht="15" hidden="false" customHeight="false" outlineLevel="0" collapsed="false">
      <c r="A2045" s="31" t="s">
        <v>4870</v>
      </c>
      <c r="B2045" s="31" t="s">
        <v>5551</v>
      </c>
      <c r="C2045" s="36" t="s">
        <v>365</v>
      </c>
      <c r="D2045" s="31" t="s">
        <v>554</v>
      </c>
      <c r="E2045" s="31" t="s">
        <v>260</v>
      </c>
      <c r="F2045" s="36" t="s">
        <v>5616</v>
      </c>
      <c r="G2045" s="31" t="s">
        <v>5617</v>
      </c>
      <c r="H2045" s="21" t="s">
        <v>5646</v>
      </c>
      <c r="I2045" s="21" t="s">
        <v>5647</v>
      </c>
      <c r="J2045" s="31" t="s">
        <v>5645</v>
      </c>
      <c r="K2045" s="31" t="s">
        <v>266</v>
      </c>
      <c r="L2045" s="31" t="s">
        <v>1061</v>
      </c>
      <c r="M2045" s="31" t="s">
        <v>297</v>
      </c>
      <c r="N2045" s="31" t="s">
        <v>293</v>
      </c>
      <c r="O2045" s="31" t="s">
        <v>426</v>
      </c>
      <c r="P2045" s="0" t="str">
        <f aca="false">LEFT(O2045,1)</f>
        <v>D</v>
      </c>
    </row>
    <row r="2046" customFormat="false" ht="15" hidden="false" customHeight="false" outlineLevel="0" collapsed="false">
      <c r="A2046" s="31" t="s">
        <v>4870</v>
      </c>
      <c r="B2046" s="31" t="s">
        <v>5551</v>
      </c>
      <c r="C2046" s="36" t="s">
        <v>365</v>
      </c>
      <c r="D2046" s="31" t="s">
        <v>554</v>
      </c>
      <c r="E2046" s="31" t="s">
        <v>260</v>
      </c>
      <c r="F2046" s="36" t="s">
        <v>5599</v>
      </c>
      <c r="G2046" s="31" t="s">
        <v>5600</v>
      </c>
      <c r="H2046" s="21" t="s">
        <v>5648</v>
      </c>
      <c r="I2046" s="21"/>
      <c r="J2046" s="31" t="s">
        <v>5649</v>
      </c>
      <c r="K2046" s="31" t="s">
        <v>266</v>
      </c>
      <c r="L2046" s="31" t="s">
        <v>681</v>
      </c>
      <c r="M2046" s="31" t="s">
        <v>266</v>
      </c>
      <c r="N2046" s="31" t="s">
        <v>268</v>
      </c>
      <c r="O2046" s="31" t="s">
        <v>429</v>
      </c>
      <c r="P2046" s="0" t="str">
        <f aca="false">LEFT(O2046,1)</f>
        <v>D</v>
      </c>
    </row>
    <row r="2047" customFormat="false" ht="15" hidden="false" customHeight="false" outlineLevel="0" collapsed="false">
      <c r="A2047" s="31" t="s">
        <v>4870</v>
      </c>
      <c r="B2047" s="31" t="s">
        <v>5551</v>
      </c>
      <c r="C2047" s="36" t="s">
        <v>365</v>
      </c>
      <c r="D2047" s="31" t="s">
        <v>554</v>
      </c>
      <c r="E2047" s="31" t="s">
        <v>260</v>
      </c>
      <c r="F2047" s="36" t="s">
        <v>5599</v>
      </c>
      <c r="G2047" s="31" t="s">
        <v>5600</v>
      </c>
      <c r="H2047" s="21" t="s">
        <v>5650</v>
      </c>
      <c r="I2047" s="21" t="s">
        <v>5651</v>
      </c>
      <c r="J2047" s="31" t="s">
        <v>5652</v>
      </c>
      <c r="K2047" s="31" t="s">
        <v>266</v>
      </c>
      <c r="L2047" s="31" t="s">
        <v>681</v>
      </c>
      <c r="M2047" s="31" t="s">
        <v>297</v>
      </c>
      <c r="N2047" s="31" t="s">
        <v>268</v>
      </c>
      <c r="O2047" s="31" t="s">
        <v>426</v>
      </c>
      <c r="P2047" s="0" t="str">
        <f aca="false">LEFT(O2047,1)</f>
        <v>D</v>
      </c>
    </row>
    <row r="2048" customFormat="false" ht="15" hidden="false" customHeight="false" outlineLevel="0" collapsed="false">
      <c r="A2048" s="31" t="s">
        <v>4870</v>
      </c>
      <c r="B2048" s="31" t="s">
        <v>5551</v>
      </c>
      <c r="C2048" s="36" t="s">
        <v>365</v>
      </c>
      <c r="D2048" s="31" t="s">
        <v>554</v>
      </c>
      <c r="E2048" s="31" t="s">
        <v>260</v>
      </c>
      <c r="F2048" s="36" t="s">
        <v>5616</v>
      </c>
      <c r="G2048" s="31" t="s">
        <v>5617</v>
      </c>
      <c r="H2048" s="21" t="s">
        <v>5653</v>
      </c>
      <c r="I2048" s="21" t="s">
        <v>5654</v>
      </c>
      <c r="J2048" s="31" t="s">
        <v>5655</v>
      </c>
      <c r="K2048" s="31" t="s">
        <v>266</v>
      </c>
      <c r="L2048" s="31" t="s">
        <v>1061</v>
      </c>
      <c r="M2048" s="31" t="s">
        <v>297</v>
      </c>
      <c r="N2048" s="31" t="s">
        <v>268</v>
      </c>
      <c r="O2048" s="31" t="s">
        <v>429</v>
      </c>
      <c r="P2048" s="0" t="str">
        <f aca="false">LEFT(O2048,1)</f>
        <v>D</v>
      </c>
    </row>
    <row r="2049" customFormat="false" ht="15" hidden="false" customHeight="false" outlineLevel="0" collapsed="false">
      <c r="A2049" s="31" t="s">
        <v>4870</v>
      </c>
      <c r="B2049" s="31" t="s">
        <v>5551</v>
      </c>
      <c r="C2049" s="36" t="s">
        <v>365</v>
      </c>
      <c r="D2049" s="31" t="s">
        <v>554</v>
      </c>
      <c r="E2049" s="31" t="s">
        <v>260</v>
      </c>
      <c r="F2049" s="36" t="s">
        <v>5599</v>
      </c>
      <c r="G2049" s="31" t="s">
        <v>5600</v>
      </c>
      <c r="H2049" s="21" t="s">
        <v>5656</v>
      </c>
      <c r="I2049" s="21" t="s">
        <v>5657</v>
      </c>
      <c r="J2049" s="31" t="s">
        <v>5565</v>
      </c>
      <c r="K2049" s="31" t="s">
        <v>266</v>
      </c>
      <c r="L2049" s="31" t="s">
        <v>681</v>
      </c>
      <c r="M2049" s="31" t="s">
        <v>266</v>
      </c>
      <c r="N2049" s="31" t="s">
        <v>268</v>
      </c>
      <c r="O2049" s="31" t="s">
        <v>429</v>
      </c>
      <c r="P2049" s="0" t="str">
        <f aca="false">LEFT(O2049,1)</f>
        <v>D</v>
      </c>
    </row>
    <row r="2050" customFormat="false" ht="15" hidden="false" customHeight="false" outlineLevel="0" collapsed="false">
      <c r="A2050" s="31" t="s">
        <v>4870</v>
      </c>
      <c r="B2050" s="31" t="s">
        <v>5551</v>
      </c>
      <c r="C2050" s="36" t="s">
        <v>365</v>
      </c>
      <c r="D2050" s="31" t="s">
        <v>554</v>
      </c>
      <c r="E2050" s="31" t="s">
        <v>260</v>
      </c>
      <c r="F2050" s="36" t="s">
        <v>5616</v>
      </c>
      <c r="G2050" s="31" t="s">
        <v>5617</v>
      </c>
      <c r="H2050" s="21" t="s">
        <v>5658</v>
      </c>
      <c r="I2050" s="21" t="s">
        <v>5659</v>
      </c>
      <c r="J2050" s="31" t="s">
        <v>5660</v>
      </c>
      <c r="K2050" s="31" t="s">
        <v>266</v>
      </c>
      <c r="L2050" s="31" t="s">
        <v>1061</v>
      </c>
      <c r="M2050" s="31" t="s">
        <v>297</v>
      </c>
      <c r="N2050" s="31" t="s">
        <v>268</v>
      </c>
      <c r="O2050" s="31" t="s">
        <v>429</v>
      </c>
      <c r="P2050" s="0" t="str">
        <f aca="false">LEFT(O2050,1)</f>
        <v>D</v>
      </c>
    </row>
    <row r="2051" customFormat="false" ht="15" hidden="false" customHeight="false" outlineLevel="0" collapsed="false">
      <c r="A2051" s="31" t="s">
        <v>4870</v>
      </c>
      <c r="B2051" s="31" t="s">
        <v>5551</v>
      </c>
      <c r="C2051" s="36" t="s">
        <v>365</v>
      </c>
      <c r="D2051" s="31" t="s">
        <v>554</v>
      </c>
      <c r="E2051" s="31" t="s">
        <v>260</v>
      </c>
      <c r="F2051" s="36" t="s">
        <v>5616</v>
      </c>
      <c r="G2051" s="31" t="s">
        <v>5617</v>
      </c>
      <c r="H2051" s="21" t="s">
        <v>5661</v>
      </c>
      <c r="I2051" s="21" t="s">
        <v>5662</v>
      </c>
      <c r="J2051" s="31" t="s">
        <v>5663</v>
      </c>
      <c r="K2051" s="31" t="s">
        <v>266</v>
      </c>
      <c r="L2051" s="31" t="s">
        <v>1061</v>
      </c>
      <c r="M2051" s="31" t="s">
        <v>297</v>
      </c>
      <c r="N2051" s="31" t="s">
        <v>279</v>
      </c>
      <c r="O2051" s="31" t="s">
        <v>426</v>
      </c>
      <c r="P2051" s="0" t="str">
        <f aca="false">LEFT(O2051,1)</f>
        <v>D</v>
      </c>
    </row>
    <row r="2052" customFormat="false" ht="15" hidden="false" customHeight="false" outlineLevel="0" collapsed="false">
      <c r="A2052" s="31" t="s">
        <v>4870</v>
      </c>
      <c r="B2052" s="31" t="s">
        <v>5551</v>
      </c>
      <c r="C2052" s="36" t="s">
        <v>365</v>
      </c>
      <c r="D2052" s="31" t="s">
        <v>554</v>
      </c>
      <c r="E2052" s="31" t="s">
        <v>260</v>
      </c>
      <c r="F2052" s="36" t="s">
        <v>5599</v>
      </c>
      <c r="G2052" s="31" t="s">
        <v>5600</v>
      </c>
      <c r="H2052" s="21" t="s">
        <v>5664</v>
      </c>
      <c r="I2052" s="21" t="s">
        <v>5665</v>
      </c>
      <c r="J2052" s="31" t="s">
        <v>5666</v>
      </c>
      <c r="K2052" s="31" t="s">
        <v>266</v>
      </c>
      <c r="L2052" s="31" t="s">
        <v>681</v>
      </c>
      <c r="M2052" s="31" t="s">
        <v>297</v>
      </c>
      <c r="N2052" s="31" t="s">
        <v>293</v>
      </c>
      <c r="O2052" s="31" t="s">
        <v>298</v>
      </c>
      <c r="P2052" s="0" t="str">
        <f aca="false">LEFT(O2052,1)</f>
        <v>D</v>
      </c>
    </row>
    <row r="2053" customFormat="false" ht="15" hidden="false" customHeight="false" outlineLevel="0" collapsed="false">
      <c r="A2053" s="31" t="s">
        <v>4870</v>
      </c>
      <c r="B2053" s="31" t="s">
        <v>5551</v>
      </c>
      <c r="C2053" s="36" t="s">
        <v>365</v>
      </c>
      <c r="D2053" s="31" t="s">
        <v>554</v>
      </c>
      <c r="E2053" s="31" t="s">
        <v>260</v>
      </c>
      <c r="F2053" s="36" t="s">
        <v>5616</v>
      </c>
      <c r="G2053" s="31" t="s">
        <v>5617</v>
      </c>
      <c r="H2053" s="21" t="s">
        <v>2803</v>
      </c>
      <c r="I2053" s="21" t="s">
        <v>5314</v>
      </c>
      <c r="J2053" s="31" t="s">
        <v>5667</v>
      </c>
      <c r="K2053" s="31" t="s">
        <v>266</v>
      </c>
      <c r="L2053" s="31" t="s">
        <v>1061</v>
      </c>
      <c r="M2053" s="31" t="s">
        <v>297</v>
      </c>
      <c r="N2053" s="31" t="s">
        <v>268</v>
      </c>
      <c r="O2053" s="31" t="s">
        <v>429</v>
      </c>
      <c r="P2053" s="0" t="str">
        <f aca="false">LEFT(O2053,1)</f>
        <v>D</v>
      </c>
    </row>
    <row r="2054" customFormat="false" ht="15" hidden="false" customHeight="false" outlineLevel="0" collapsed="false">
      <c r="A2054" s="31" t="s">
        <v>4870</v>
      </c>
      <c r="B2054" s="31" t="s">
        <v>5551</v>
      </c>
      <c r="C2054" s="36" t="s">
        <v>365</v>
      </c>
      <c r="D2054" s="31" t="s">
        <v>554</v>
      </c>
      <c r="E2054" s="31" t="s">
        <v>260</v>
      </c>
      <c r="F2054" s="36" t="s">
        <v>5599</v>
      </c>
      <c r="G2054" s="31" t="s">
        <v>5600</v>
      </c>
      <c r="H2054" s="21" t="s">
        <v>5668</v>
      </c>
      <c r="I2054" s="21" t="s">
        <v>5669</v>
      </c>
      <c r="J2054" s="31" t="s">
        <v>5670</v>
      </c>
      <c r="K2054" s="31" t="s">
        <v>266</v>
      </c>
      <c r="L2054" s="31" t="s">
        <v>681</v>
      </c>
      <c r="M2054" s="31" t="s">
        <v>297</v>
      </c>
      <c r="N2054" s="31" t="s">
        <v>293</v>
      </c>
      <c r="O2054" s="31" t="s">
        <v>298</v>
      </c>
      <c r="P2054" s="0" t="str">
        <f aca="false">LEFT(O2054,1)</f>
        <v>D</v>
      </c>
    </row>
    <row r="2055" customFormat="false" ht="15" hidden="false" customHeight="false" outlineLevel="0" collapsed="false">
      <c r="A2055" s="31" t="s">
        <v>4870</v>
      </c>
      <c r="B2055" s="31" t="s">
        <v>5551</v>
      </c>
      <c r="C2055" s="36" t="s">
        <v>365</v>
      </c>
      <c r="D2055" s="31" t="s">
        <v>554</v>
      </c>
      <c r="E2055" s="31" t="s">
        <v>260</v>
      </c>
      <c r="F2055" s="36" t="s">
        <v>5599</v>
      </c>
      <c r="G2055" s="31" t="s">
        <v>5600</v>
      </c>
      <c r="H2055" s="18" t="s">
        <v>5671</v>
      </c>
      <c r="I2055" s="18" t="s">
        <v>5672</v>
      </c>
      <c r="J2055" s="31" t="s">
        <v>5673</v>
      </c>
      <c r="K2055" s="31" t="s">
        <v>266</v>
      </c>
      <c r="L2055" s="31" t="s">
        <v>681</v>
      </c>
      <c r="M2055" s="31" t="s">
        <v>266</v>
      </c>
      <c r="N2055" s="31" t="s">
        <v>268</v>
      </c>
      <c r="O2055" s="31" t="s">
        <v>275</v>
      </c>
      <c r="P2055" s="0" t="str">
        <f aca="false">LEFT(O2055,1)</f>
        <v>C</v>
      </c>
    </row>
    <row r="2056" customFormat="false" ht="15" hidden="false" customHeight="false" outlineLevel="0" collapsed="false">
      <c r="A2056" s="31" t="s">
        <v>4870</v>
      </c>
      <c r="B2056" s="31" t="s">
        <v>5551</v>
      </c>
      <c r="C2056" s="36" t="s">
        <v>365</v>
      </c>
      <c r="D2056" s="31" t="s">
        <v>554</v>
      </c>
      <c r="E2056" s="31" t="s">
        <v>260</v>
      </c>
      <c r="F2056" s="36" t="s">
        <v>5599</v>
      </c>
      <c r="G2056" s="31" t="s">
        <v>5600</v>
      </c>
      <c r="H2056" s="20" t="s">
        <v>5674</v>
      </c>
      <c r="I2056" s="20" t="s">
        <v>5674</v>
      </c>
      <c r="J2056" s="31" t="s">
        <v>5675</v>
      </c>
      <c r="K2056" s="31" t="s">
        <v>266</v>
      </c>
      <c r="L2056" s="31" t="s">
        <v>681</v>
      </c>
      <c r="M2056" s="31" t="s">
        <v>266</v>
      </c>
      <c r="N2056" s="31" t="s">
        <v>268</v>
      </c>
      <c r="O2056" s="31" t="s">
        <v>3853</v>
      </c>
      <c r="P2056" s="0" t="str">
        <f aca="false">LEFT(O2056,1)</f>
        <v>I</v>
      </c>
    </row>
    <row r="2057" customFormat="false" ht="15" hidden="false" customHeight="false" outlineLevel="0" collapsed="false">
      <c r="A2057" s="31" t="s">
        <v>4870</v>
      </c>
      <c r="B2057" s="31" t="s">
        <v>5551</v>
      </c>
      <c r="C2057" s="36" t="s">
        <v>365</v>
      </c>
      <c r="D2057" s="31" t="s">
        <v>554</v>
      </c>
      <c r="E2057" s="31" t="s">
        <v>260</v>
      </c>
      <c r="F2057" s="36" t="s">
        <v>5616</v>
      </c>
      <c r="G2057" s="31" t="s">
        <v>5617</v>
      </c>
      <c r="H2057" s="20" t="s">
        <v>5676</v>
      </c>
      <c r="I2057" s="20" t="s">
        <v>5677</v>
      </c>
      <c r="J2057" s="31" t="s">
        <v>5678</v>
      </c>
      <c r="K2057" s="31" t="s">
        <v>266</v>
      </c>
      <c r="L2057" s="31" t="s">
        <v>681</v>
      </c>
      <c r="M2057" s="31" t="s">
        <v>266</v>
      </c>
      <c r="N2057" s="31" t="s">
        <v>268</v>
      </c>
      <c r="O2057" s="31" t="s">
        <v>280</v>
      </c>
      <c r="P2057" s="0" t="str">
        <f aca="false">LEFT(O2057,1)</f>
        <v>I</v>
      </c>
    </row>
    <row r="2058" customFormat="false" ht="15" hidden="false" customHeight="false" outlineLevel="0" collapsed="false">
      <c r="A2058" s="31" t="s">
        <v>4870</v>
      </c>
      <c r="B2058" s="31" t="s">
        <v>5551</v>
      </c>
      <c r="C2058" s="36" t="s">
        <v>365</v>
      </c>
      <c r="D2058" s="31" t="s">
        <v>554</v>
      </c>
      <c r="E2058" s="31" t="s">
        <v>260</v>
      </c>
      <c r="F2058" s="36" t="s">
        <v>5599</v>
      </c>
      <c r="G2058" s="31" t="s">
        <v>5600</v>
      </c>
      <c r="H2058" s="18" t="s">
        <v>5679</v>
      </c>
      <c r="I2058" s="18" t="s">
        <v>5680</v>
      </c>
      <c r="J2058" s="31" t="s">
        <v>5681</v>
      </c>
      <c r="K2058" s="31" t="s">
        <v>266</v>
      </c>
      <c r="L2058" s="31" t="s">
        <v>681</v>
      </c>
      <c r="M2058" s="31" t="s">
        <v>266</v>
      </c>
      <c r="N2058" s="31" t="s">
        <v>268</v>
      </c>
      <c r="O2058" s="31" t="s">
        <v>275</v>
      </c>
      <c r="P2058" s="0" t="str">
        <f aca="false">LEFT(O2058,1)</f>
        <v>C</v>
      </c>
    </row>
    <row r="2059" customFormat="false" ht="15" hidden="false" customHeight="false" outlineLevel="0" collapsed="false">
      <c r="A2059" s="31" t="s">
        <v>4870</v>
      </c>
      <c r="B2059" s="31" t="s">
        <v>5551</v>
      </c>
      <c r="C2059" s="36" t="s">
        <v>365</v>
      </c>
      <c r="D2059" s="31" t="s">
        <v>554</v>
      </c>
      <c r="E2059" s="31" t="s">
        <v>260</v>
      </c>
      <c r="F2059" s="36" t="s">
        <v>5616</v>
      </c>
      <c r="G2059" s="31" t="s">
        <v>5617</v>
      </c>
      <c r="H2059" s="18" t="s">
        <v>5682</v>
      </c>
      <c r="I2059" s="18" t="s">
        <v>5683</v>
      </c>
      <c r="J2059" s="31" t="s">
        <v>5684</v>
      </c>
      <c r="K2059" s="31" t="s">
        <v>266</v>
      </c>
      <c r="L2059" s="31" t="s">
        <v>681</v>
      </c>
      <c r="M2059" s="31" t="s">
        <v>266</v>
      </c>
      <c r="N2059" s="31" t="s">
        <v>268</v>
      </c>
      <c r="O2059" s="31" t="s">
        <v>275</v>
      </c>
      <c r="P2059" s="0" t="str">
        <f aca="false">LEFT(O2059,1)</f>
        <v>C</v>
      </c>
    </row>
    <row r="2060" customFormat="false" ht="15" hidden="false" customHeight="false" outlineLevel="0" collapsed="false">
      <c r="A2060" s="31" t="s">
        <v>4870</v>
      </c>
      <c r="B2060" s="31" t="s">
        <v>5551</v>
      </c>
      <c r="C2060" s="36" t="s">
        <v>365</v>
      </c>
      <c r="D2060" s="31" t="s">
        <v>554</v>
      </c>
      <c r="E2060" s="31" t="s">
        <v>260</v>
      </c>
      <c r="F2060" s="36" t="s">
        <v>5556</v>
      </c>
      <c r="G2060" s="31" t="s">
        <v>5557</v>
      </c>
      <c r="H2060" s="18" t="s">
        <v>5685</v>
      </c>
      <c r="I2060" s="18" t="s">
        <v>5577</v>
      </c>
      <c r="J2060" s="31" t="s">
        <v>5686</v>
      </c>
      <c r="K2060" s="31" t="s">
        <v>266</v>
      </c>
      <c r="L2060" s="31" t="s">
        <v>549</v>
      </c>
      <c r="M2060" s="31" t="s">
        <v>266</v>
      </c>
      <c r="N2060" s="31" t="s">
        <v>268</v>
      </c>
      <c r="O2060" s="31" t="s">
        <v>275</v>
      </c>
      <c r="P2060" s="0" t="str">
        <f aca="false">LEFT(O2060,1)</f>
        <v>C</v>
      </c>
    </row>
    <row r="2061" customFormat="false" ht="15" hidden="false" customHeight="false" outlineLevel="0" collapsed="false">
      <c r="A2061" s="31" t="s">
        <v>4870</v>
      </c>
      <c r="B2061" s="31" t="s">
        <v>5551</v>
      </c>
      <c r="C2061" s="36" t="s">
        <v>365</v>
      </c>
      <c r="D2061" s="31" t="s">
        <v>554</v>
      </c>
      <c r="E2061" s="31" t="s">
        <v>260</v>
      </c>
      <c r="F2061" s="36" t="s">
        <v>5599</v>
      </c>
      <c r="G2061" s="31" t="s">
        <v>5600</v>
      </c>
      <c r="H2061" s="18" t="s">
        <v>5687</v>
      </c>
      <c r="I2061" s="18" t="s">
        <v>5688</v>
      </c>
      <c r="J2061" s="31" t="s">
        <v>5689</v>
      </c>
      <c r="K2061" s="31" t="s">
        <v>266</v>
      </c>
      <c r="L2061" s="31" t="s">
        <v>681</v>
      </c>
      <c r="M2061" s="31" t="s">
        <v>266</v>
      </c>
      <c r="N2061" s="31" t="s">
        <v>268</v>
      </c>
      <c r="O2061" s="31" t="s">
        <v>275</v>
      </c>
      <c r="P2061" s="0" t="str">
        <f aca="false">LEFT(O2061,1)</f>
        <v>C</v>
      </c>
    </row>
    <row r="2062" customFormat="false" ht="15" hidden="false" customHeight="false" outlineLevel="0" collapsed="false">
      <c r="A2062" s="31" t="s">
        <v>4870</v>
      </c>
      <c r="B2062" s="31" t="s">
        <v>5551</v>
      </c>
      <c r="C2062" s="36" t="s">
        <v>365</v>
      </c>
      <c r="D2062" s="31" t="s">
        <v>554</v>
      </c>
      <c r="E2062" s="31" t="s">
        <v>260</v>
      </c>
      <c r="F2062" s="36" t="s">
        <v>5599</v>
      </c>
      <c r="G2062" s="31" t="s">
        <v>5600</v>
      </c>
      <c r="H2062" s="18" t="s">
        <v>5690</v>
      </c>
      <c r="I2062" s="18" t="s">
        <v>5688</v>
      </c>
      <c r="J2062" s="31" t="s">
        <v>5691</v>
      </c>
      <c r="K2062" s="31" t="s">
        <v>266</v>
      </c>
      <c r="L2062" s="31" t="s">
        <v>681</v>
      </c>
      <c r="M2062" s="31" t="s">
        <v>266</v>
      </c>
      <c r="N2062" s="31" t="s">
        <v>268</v>
      </c>
      <c r="O2062" s="31" t="s">
        <v>275</v>
      </c>
      <c r="P2062" s="0" t="str">
        <f aca="false">LEFT(O2062,1)</f>
        <v>C</v>
      </c>
    </row>
    <row r="2063" customFormat="false" ht="15" hidden="false" customHeight="false" outlineLevel="0" collapsed="false">
      <c r="A2063" s="31" t="s">
        <v>4870</v>
      </c>
      <c r="B2063" s="31" t="s">
        <v>5551</v>
      </c>
      <c r="C2063" s="36" t="s">
        <v>365</v>
      </c>
      <c r="D2063" s="31" t="s">
        <v>554</v>
      </c>
      <c r="E2063" s="31" t="s">
        <v>260</v>
      </c>
      <c r="F2063" s="36" t="s">
        <v>5616</v>
      </c>
      <c r="G2063" s="31" t="s">
        <v>5617</v>
      </c>
      <c r="H2063" s="18" t="s">
        <v>885</v>
      </c>
      <c r="I2063" s="18" t="s">
        <v>886</v>
      </c>
      <c r="J2063" s="31" t="s">
        <v>5692</v>
      </c>
      <c r="K2063" s="31" t="s">
        <v>266</v>
      </c>
      <c r="L2063" s="31" t="s">
        <v>681</v>
      </c>
      <c r="M2063" s="31" t="s">
        <v>266</v>
      </c>
      <c r="N2063" s="31" t="s">
        <v>279</v>
      </c>
      <c r="O2063" s="31" t="s">
        <v>275</v>
      </c>
      <c r="P2063" s="0" t="str">
        <f aca="false">LEFT(O2063,1)</f>
        <v>C</v>
      </c>
    </row>
    <row r="2064" customFormat="false" ht="15" hidden="false" customHeight="false" outlineLevel="0" collapsed="false">
      <c r="A2064" s="31" t="s">
        <v>4870</v>
      </c>
      <c r="B2064" s="31" t="s">
        <v>5551</v>
      </c>
      <c r="C2064" s="36" t="s">
        <v>365</v>
      </c>
      <c r="D2064" s="31" t="s">
        <v>554</v>
      </c>
      <c r="E2064" s="31" t="s">
        <v>260</v>
      </c>
      <c r="F2064" s="36" t="s">
        <v>5599</v>
      </c>
      <c r="G2064" s="31" t="s">
        <v>5600</v>
      </c>
      <c r="H2064" s="18" t="s">
        <v>5693</v>
      </c>
      <c r="I2064" s="18"/>
      <c r="J2064" s="31" t="s">
        <v>5694</v>
      </c>
      <c r="K2064" s="31" t="s">
        <v>266</v>
      </c>
      <c r="L2064" s="31" t="s">
        <v>681</v>
      </c>
      <c r="M2064" s="31" t="s">
        <v>266</v>
      </c>
      <c r="N2064" s="31" t="s">
        <v>268</v>
      </c>
      <c r="O2064" s="31" t="s">
        <v>275</v>
      </c>
      <c r="P2064" s="0" t="str">
        <f aca="false">LEFT(O2064,1)</f>
        <v>C</v>
      </c>
    </row>
    <row r="2065" customFormat="false" ht="15" hidden="false" customHeight="false" outlineLevel="0" collapsed="false">
      <c r="A2065" s="31" t="s">
        <v>4870</v>
      </c>
      <c r="B2065" s="31" t="s">
        <v>5551</v>
      </c>
      <c r="C2065" s="36" t="s">
        <v>365</v>
      </c>
      <c r="D2065" s="31" t="s">
        <v>554</v>
      </c>
      <c r="E2065" s="31" t="s">
        <v>260</v>
      </c>
      <c r="F2065" s="36" t="s">
        <v>5599</v>
      </c>
      <c r="G2065" s="31" t="s">
        <v>5600</v>
      </c>
      <c r="H2065" s="18" t="s">
        <v>5695</v>
      </c>
      <c r="I2065" s="18" t="s">
        <v>5696</v>
      </c>
      <c r="J2065" s="31" t="s">
        <v>5697</v>
      </c>
      <c r="K2065" s="31" t="s">
        <v>266</v>
      </c>
      <c r="L2065" s="31" t="s">
        <v>681</v>
      </c>
      <c r="M2065" s="31" t="s">
        <v>266</v>
      </c>
      <c r="N2065" s="31" t="s">
        <v>293</v>
      </c>
      <c r="O2065" s="31" t="s">
        <v>275</v>
      </c>
      <c r="P2065" s="0" t="str">
        <f aca="false">LEFT(O2065,1)</f>
        <v>C</v>
      </c>
    </row>
    <row r="2066" customFormat="false" ht="15" hidden="false" customHeight="false" outlineLevel="0" collapsed="false">
      <c r="A2066" s="31" t="s">
        <v>4870</v>
      </c>
      <c r="B2066" s="31" t="s">
        <v>5551</v>
      </c>
      <c r="C2066" s="36" t="s">
        <v>365</v>
      </c>
      <c r="D2066" s="31" t="s">
        <v>554</v>
      </c>
      <c r="E2066" s="31" t="s">
        <v>260</v>
      </c>
      <c r="F2066" s="36" t="s">
        <v>5616</v>
      </c>
      <c r="G2066" s="31" t="s">
        <v>5617</v>
      </c>
      <c r="H2066" s="18" t="s">
        <v>5698</v>
      </c>
      <c r="I2066" s="18" t="s">
        <v>5699</v>
      </c>
      <c r="J2066" s="31" t="s">
        <v>5700</v>
      </c>
      <c r="K2066" s="31" t="s">
        <v>266</v>
      </c>
      <c r="L2066" s="31" t="s">
        <v>681</v>
      </c>
      <c r="M2066" s="31" t="s">
        <v>266</v>
      </c>
      <c r="N2066" s="31" t="s">
        <v>268</v>
      </c>
      <c r="O2066" s="31" t="s">
        <v>275</v>
      </c>
      <c r="P2066" s="0" t="str">
        <f aca="false">LEFT(O2066,1)</f>
        <v>C</v>
      </c>
    </row>
    <row r="2067" customFormat="false" ht="15" hidden="false" customHeight="false" outlineLevel="0" collapsed="false">
      <c r="A2067" s="31" t="s">
        <v>4870</v>
      </c>
      <c r="B2067" s="31" t="s">
        <v>5551</v>
      </c>
      <c r="C2067" s="36" t="s">
        <v>365</v>
      </c>
      <c r="D2067" s="31" t="s">
        <v>554</v>
      </c>
      <c r="E2067" s="31" t="s">
        <v>260</v>
      </c>
      <c r="F2067" s="36" t="s">
        <v>5599</v>
      </c>
      <c r="G2067" s="31" t="s">
        <v>5600</v>
      </c>
      <c r="H2067" s="18" t="s">
        <v>5701</v>
      </c>
      <c r="I2067" s="18" t="s">
        <v>5702</v>
      </c>
      <c r="J2067" s="31" t="s">
        <v>5703</v>
      </c>
      <c r="K2067" s="31" t="s">
        <v>266</v>
      </c>
      <c r="L2067" s="31" t="s">
        <v>681</v>
      </c>
      <c r="M2067" s="31" t="s">
        <v>266</v>
      </c>
      <c r="N2067" s="31" t="s">
        <v>268</v>
      </c>
      <c r="O2067" s="31" t="s">
        <v>275</v>
      </c>
      <c r="P2067" s="0" t="str">
        <f aca="false">LEFT(O2067,1)</f>
        <v>C</v>
      </c>
    </row>
    <row r="2068" customFormat="false" ht="15" hidden="false" customHeight="false" outlineLevel="0" collapsed="false">
      <c r="A2068" s="31" t="s">
        <v>4870</v>
      </c>
      <c r="B2068" s="31" t="s">
        <v>5551</v>
      </c>
      <c r="C2068" s="36" t="s">
        <v>365</v>
      </c>
      <c r="D2068" s="31" t="s">
        <v>554</v>
      </c>
      <c r="E2068" s="31" t="s">
        <v>260</v>
      </c>
      <c r="F2068" s="36" t="s">
        <v>5704</v>
      </c>
      <c r="G2068" s="31" t="s">
        <v>5705</v>
      </c>
      <c r="H2068" s="18" t="s">
        <v>5706</v>
      </c>
      <c r="I2068" s="18" t="s">
        <v>5707</v>
      </c>
      <c r="J2068" s="31" t="s">
        <v>5708</v>
      </c>
      <c r="K2068" s="31" t="s">
        <v>266</v>
      </c>
      <c r="L2068" s="31" t="s">
        <v>681</v>
      </c>
      <c r="M2068" s="31" t="s">
        <v>266</v>
      </c>
      <c r="N2068" s="31" t="s">
        <v>268</v>
      </c>
      <c r="O2068" s="31" t="s">
        <v>737</v>
      </c>
      <c r="P2068" s="0" t="str">
        <f aca="false">LEFT(O2068,1)</f>
        <v>C</v>
      </c>
    </row>
    <row r="2069" customFormat="false" ht="15" hidden="false" customHeight="false" outlineLevel="0" collapsed="false">
      <c r="A2069" s="31" t="s">
        <v>4870</v>
      </c>
      <c r="B2069" s="31" t="s">
        <v>5551</v>
      </c>
      <c r="C2069" s="36" t="s">
        <v>365</v>
      </c>
      <c r="D2069" s="31" t="s">
        <v>554</v>
      </c>
      <c r="E2069" s="31" t="s">
        <v>260</v>
      </c>
      <c r="F2069" s="36" t="s">
        <v>5616</v>
      </c>
      <c r="G2069" s="31" t="s">
        <v>5617</v>
      </c>
      <c r="H2069" s="18" t="s">
        <v>5709</v>
      </c>
      <c r="I2069" s="18" t="s">
        <v>1619</v>
      </c>
      <c r="J2069" s="31" t="s">
        <v>5710</v>
      </c>
      <c r="K2069" s="31" t="s">
        <v>266</v>
      </c>
      <c r="L2069" s="31" t="s">
        <v>681</v>
      </c>
      <c r="M2069" s="31" t="s">
        <v>266</v>
      </c>
      <c r="N2069" s="31" t="s">
        <v>268</v>
      </c>
      <c r="O2069" s="31" t="s">
        <v>737</v>
      </c>
      <c r="P2069" s="0" t="str">
        <f aca="false">LEFT(O2069,1)</f>
        <v>C</v>
      </c>
    </row>
    <row r="2070" customFormat="false" ht="15" hidden="false" customHeight="false" outlineLevel="0" collapsed="false">
      <c r="A2070" s="31" t="s">
        <v>4870</v>
      </c>
      <c r="B2070" s="31" t="s">
        <v>5551</v>
      </c>
      <c r="C2070" s="36" t="s">
        <v>365</v>
      </c>
      <c r="D2070" s="31" t="s">
        <v>554</v>
      </c>
      <c r="E2070" s="31" t="s">
        <v>260</v>
      </c>
      <c r="F2070" s="36" t="s">
        <v>5711</v>
      </c>
      <c r="G2070" s="31" t="s">
        <v>5712</v>
      </c>
      <c r="H2070" s="21" t="s">
        <v>5713</v>
      </c>
      <c r="I2070" s="21" t="s">
        <v>5714</v>
      </c>
      <c r="J2070" s="31" t="s">
        <v>5715</v>
      </c>
      <c r="K2070" s="31" t="s">
        <v>266</v>
      </c>
      <c r="L2070" s="31" t="s">
        <v>372</v>
      </c>
      <c r="M2070" s="31" t="s">
        <v>297</v>
      </c>
      <c r="N2070" s="31" t="s">
        <v>293</v>
      </c>
      <c r="O2070" s="31" t="s">
        <v>298</v>
      </c>
      <c r="P2070" s="0" t="str">
        <f aca="false">LEFT(O2070,1)</f>
        <v>D</v>
      </c>
    </row>
    <row r="2071" customFormat="false" ht="15" hidden="false" customHeight="false" outlineLevel="0" collapsed="false">
      <c r="A2071" s="31" t="s">
        <v>4870</v>
      </c>
      <c r="B2071" s="31" t="s">
        <v>5551</v>
      </c>
      <c r="C2071" s="36" t="s">
        <v>365</v>
      </c>
      <c r="D2071" s="31" t="s">
        <v>554</v>
      </c>
      <c r="E2071" s="31" t="s">
        <v>260</v>
      </c>
      <c r="F2071" s="36" t="s">
        <v>5704</v>
      </c>
      <c r="G2071" s="31" t="s">
        <v>5705</v>
      </c>
      <c r="H2071" s="18" t="s">
        <v>5716</v>
      </c>
      <c r="I2071" s="18"/>
      <c r="J2071" s="31" t="s">
        <v>5717</v>
      </c>
      <c r="K2071" s="31" t="s">
        <v>266</v>
      </c>
      <c r="L2071" s="31" t="s">
        <v>681</v>
      </c>
      <c r="M2071" s="31" t="s">
        <v>266</v>
      </c>
      <c r="N2071" s="31" t="s">
        <v>268</v>
      </c>
      <c r="O2071" s="31" t="s">
        <v>275</v>
      </c>
      <c r="P2071" s="0" t="str">
        <f aca="false">LEFT(O2071,1)</f>
        <v>C</v>
      </c>
    </row>
    <row r="2072" customFormat="false" ht="15" hidden="false" customHeight="false" outlineLevel="0" collapsed="false">
      <c r="A2072" s="31" t="s">
        <v>4870</v>
      </c>
      <c r="B2072" s="31" t="s">
        <v>5551</v>
      </c>
      <c r="C2072" s="36" t="s">
        <v>365</v>
      </c>
      <c r="D2072" s="31" t="s">
        <v>554</v>
      </c>
      <c r="E2072" s="31" t="s">
        <v>260</v>
      </c>
      <c r="F2072" s="36" t="s">
        <v>5599</v>
      </c>
      <c r="G2072" s="31" t="s">
        <v>5600</v>
      </c>
      <c r="H2072" s="18" t="s">
        <v>5718</v>
      </c>
      <c r="I2072" s="18" t="s">
        <v>5719</v>
      </c>
      <c r="J2072" s="31" t="s">
        <v>5720</v>
      </c>
      <c r="K2072" s="31" t="s">
        <v>266</v>
      </c>
      <c r="L2072" s="31" t="s">
        <v>681</v>
      </c>
      <c r="M2072" s="31" t="s">
        <v>266</v>
      </c>
      <c r="N2072" s="31" t="s">
        <v>279</v>
      </c>
      <c r="O2072" s="31" t="s">
        <v>275</v>
      </c>
      <c r="P2072" s="0" t="str">
        <f aca="false">LEFT(O2072,1)</f>
        <v>C</v>
      </c>
    </row>
    <row r="2073" customFormat="false" ht="15" hidden="false" customHeight="false" outlineLevel="0" collapsed="false">
      <c r="A2073" s="31" t="s">
        <v>4870</v>
      </c>
      <c r="B2073" s="31" t="s">
        <v>5551</v>
      </c>
      <c r="C2073" s="36" t="s">
        <v>365</v>
      </c>
      <c r="D2073" s="31" t="s">
        <v>554</v>
      </c>
      <c r="E2073" s="31" t="s">
        <v>260</v>
      </c>
      <c r="F2073" s="36" t="s">
        <v>5711</v>
      </c>
      <c r="G2073" s="31" t="s">
        <v>5712</v>
      </c>
      <c r="H2073" s="18" t="s">
        <v>5721</v>
      </c>
      <c r="I2073" s="18" t="s">
        <v>5722</v>
      </c>
      <c r="J2073" s="31" t="s">
        <v>5723</v>
      </c>
      <c r="K2073" s="31" t="s">
        <v>266</v>
      </c>
      <c r="L2073" s="31" t="s">
        <v>372</v>
      </c>
      <c r="M2073" s="31" t="s">
        <v>266</v>
      </c>
      <c r="N2073" s="31" t="s">
        <v>268</v>
      </c>
      <c r="O2073" s="31" t="s">
        <v>275</v>
      </c>
      <c r="P2073" s="0" t="str">
        <f aca="false">LEFT(O2073,1)</f>
        <v>C</v>
      </c>
    </row>
    <row r="2074" customFormat="false" ht="15" hidden="false" customHeight="false" outlineLevel="0" collapsed="false">
      <c r="A2074" s="31" t="s">
        <v>4870</v>
      </c>
      <c r="B2074" s="31" t="s">
        <v>5551</v>
      </c>
      <c r="C2074" s="36" t="s">
        <v>365</v>
      </c>
      <c r="D2074" s="31" t="s">
        <v>554</v>
      </c>
      <c r="E2074" s="31" t="s">
        <v>260</v>
      </c>
      <c r="F2074" s="36" t="s">
        <v>5704</v>
      </c>
      <c r="G2074" s="31" t="s">
        <v>5705</v>
      </c>
      <c r="H2074" s="19" t="s">
        <v>3631</v>
      </c>
      <c r="I2074" s="19"/>
      <c r="J2074" s="31" t="s">
        <v>5724</v>
      </c>
      <c r="K2074" s="31" t="s">
        <v>266</v>
      </c>
      <c r="L2074" s="31" t="s">
        <v>681</v>
      </c>
      <c r="M2074" s="31" t="s">
        <v>266</v>
      </c>
      <c r="N2074" s="31" t="s">
        <v>268</v>
      </c>
      <c r="O2074" s="31" t="s">
        <v>327</v>
      </c>
      <c r="P2074" s="0" t="str">
        <f aca="false">LEFT(O2074,1)</f>
        <v>O</v>
      </c>
    </row>
    <row r="2075" customFormat="false" ht="15" hidden="false" customHeight="false" outlineLevel="0" collapsed="false">
      <c r="A2075" s="31" t="s">
        <v>4870</v>
      </c>
      <c r="B2075" s="31" t="s">
        <v>5551</v>
      </c>
      <c r="C2075" s="36" t="s">
        <v>365</v>
      </c>
      <c r="D2075" s="31" t="s">
        <v>554</v>
      </c>
      <c r="E2075" s="31" t="s">
        <v>260</v>
      </c>
      <c r="F2075" s="36" t="s">
        <v>5711</v>
      </c>
      <c r="G2075" s="31" t="s">
        <v>5712</v>
      </c>
      <c r="H2075" s="18" t="s">
        <v>5725</v>
      </c>
      <c r="I2075" s="18" t="s">
        <v>5726</v>
      </c>
      <c r="J2075" s="31" t="s">
        <v>5727</v>
      </c>
      <c r="K2075" s="31" t="s">
        <v>266</v>
      </c>
      <c r="L2075" s="31" t="s">
        <v>372</v>
      </c>
      <c r="M2075" s="31" t="s">
        <v>266</v>
      </c>
      <c r="N2075" s="31" t="s">
        <v>268</v>
      </c>
      <c r="O2075" s="31" t="s">
        <v>275</v>
      </c>
      <c r="P2075" s="0" t="str">
        <f aca="false">LEFT(O2075,1)</f>
        <v>C</v>
      </c>
    </row>
    <row r="2076" customFormat="false" ht="15" hidden="false" customHeight="false" outlineLevel="0" collapsed="false">
      <c r="A2076" s="31" t="s">
        <v>4870</v>
      </c>
      <c r="B2076" s="31" t="s">
        <v>5551</v>
      </c>
      <c r="C2076" s="36" t="s">
        <v>365</v>
      </c>
      <c r="D2076" s="31" t="s">
        <v>554</v>
      </c>
      <c r="E2076" s="31" t="s">
        <v>260</v>
      </c>
      <c r="F2076" s="36" t="s">
        <v>5616</v>
      </c>
      <c r="G2076" s="31" t="s">
        <v>5617</v>
      </c>
      <c r="H2076" s="20" t="s">
        <v>5728</v>
      </c>
      <c r="I2076" s="20" t="s">
        <v>5729</v>
      </c>
      <c r="J2076" s="31" t="s">
        <v>5730</v>
      </c>
      <c r="K2076" s="31" t="s">
        <v>266</v>
      </c>
      <c r="L2076" s="31" t="s">
        <v>681</v>
      </c>
      <c r="M2076" s="31" t="s">
        <v>266</v>
      </c>
      <c r="N2076" s="31" t="s">
        <v>268</v>
      </c>
      <c r="O2076" s="31" t="s">
        <v>3853</v>
      </c>
      <c r="P2076" s="0" t="str">
        <f aca="false">LEFT(O2076,1)</f>
        <v>I</v>
      </c>
    </row>
    <row r="2077" customFormat="false" ht="15" hidden="false" customHeight="false" outlineLevel="0" collapsed="false">
      <c r="A2077" s="31" t="s">
        <v>4870</v>
      </c>
      <c r="B2077" s="31" t="s">
        <v>5551</v>
      </c>
      <c r="C2077" s="36" t="s">
        <v>365</v>
      </c>
      <c r="D2077" s="31" t="s">
        <v>554</v>
      </c>
      <c r="E2077" s="31" t="s">
        <v>260</v>
      </c>
      <c r="F2077" s="36" t="s">
        <v>5711</v>
      </c>
      <c r="G2077" s="31" t="s">
        <v>5712</v>
      </c>
      <c r="H2077" s="18" t="s">
        <v>5731</v>
      </c>
      <c r="I2077" s="18" t="s">
        <v>5732</v>
      </c>
      <c r="J2077" s="31" t="s">
        <v>5733</v>
      </c>
      <c r="K2077" s="31" t="s">
        <v>266</v>
      </c>
      <c r="L2077" s="31" t="s">
        <v>372</v>
      </c>
      <c r="M2077" s="31" t="s">
        <v>266</v>
      </c>
      <c r="N2077" s="31" t="s">
        <v>279</v>
      </c>
      <c r="O2077" s="31" t="s">
        <v>965</v>
      </c>
      <c r="P2077" s="0" t="str">
        <f aca="false">LEFT(O2077,1)</f>
        <v>C</v>
      </c>
    </row>
    <row r="2078" customFormat="false" ht="15" hidden="false" customHeight="false" outlineLevel="0" collapsed="false">
      <c r="A2078" s="31" t="s">
        <v>4870</v>
      </c>
      <c r="B2078" s="31" t="s">
        <v>5551</v>
      </c>
      <c r="C2078" s="36" t="s">
        <v>365</v>
      </c>
      <c r="D2078" s="31" t="s">
        <v>554</v>
      </c>
      <c r="E2078" s="31" t="s">
        <v>260</v>
      </c>
      <c r="F2078" s="36" t="s">
        <v>5599</v>
      </c>
      <c r="G2078" s="31" t="s">
        <v>5600</v>
      </c>
      <c r="H2078" s="18" t="s">
        <v>5734</v>
      </c>
      <c r="I2078" s="18" t="s">
        <v>5735</v>
      </c>
      <c r="J2078" s="31" t="s">
        <v>5736</v>
      </c>
      <c r="K2078" s="31" t="s">
        <v>266</v>
      </c>
      <c r="L2078" s="31" t="s">
        <v>681</v>
      </c>
      <c r="M2078" s="31" t="s">
        <v>266</v>
      </c>
      <c r="N2078" s="31" t="s">
        <v>268</v>
      </c>
      <c r="O2078" s="31" t="s">
        <v>737</v>
      </c>
      <c r="P2078" s="0" t="str">
        <f aca="false">LEFT(O2078,1)</f>
        <v>C</v>
      </c>
    </row>
    <row r="2079" customFormat="false" ht="15" hidden="false" customHeight="false" outlineLevel="0" collapsed="false">
      <c r="A2079" s="31" t="s">
        <v>4870</v>
      </c>
      <c r="B2079" s="31" t="s">
        <v>5551</v>
      </c>
      <c r="C2079" s="36" t="s">
        <v>365</v>
      </c>
      <c r="D2079" s="31" t="s">
        <v>554</v>
      </c>
      <c r="E2079" s="31" t="s">
        <v>260</v>
      </c>
      <c r="F2079" s="36" t="s">
        <v>5711</v>
      </c>
      <c r="G2079" s="31" t="s">
        <v>5712</v>
      </c>
      <c r="H2079" s="18" t="s">
        <v>5737</v>
      </c>
      <c r="I2079" s="18"/>
      <c r="J2079" s="31" t="s">
        <v>5738</v>
      </c>
      <c r="K2079" s="31" t="s">
        <v>266</v>
      </c>
      <c r="L2079" s="31" t="s">
        <v>372</v>
      </c>
      <c r="M2079" s="31" t="s">
        <v>266</v>
      </c>
      <c r="N2079" s="31" t="s">
        <v>268</v>
      </c>
      <c r="O2079" s="31" t="s">
        <v>275</v>
      </c>
      <c r="P2079" s="0" t="str">
        <f aca="false">LEFT(O2079,1)</f>
        <v>C</v>
      </c>
    </row>
    <row r="2080" customFormat="false" ht="15" hidden="false" customHeight="false" outlineLevel="0" collapsed="false">
      <c r="A2080" s="31" t="s">
        <v>4870</v>
      </c>
      <c r="B2080" s="31" t="s">
        <v>5551</v>
      </c>
      <c r="C2080" s="36" t="s">
        <v>365</v>
      </c>
      <c r="D2080" s="31" t="s">
        <v>554</v>
      </c>
      <c r="E2080" s="31" t="s">
        <v>260</v>
      </c>
      <c r="F2080" s="36" t="s">
        <v>5704</v>
      </c>
      <c r="G2080" s="31" t="s">
        <v>5705</v>
      </c>
      <c r="H2080" s="18" t="s">
        <v>5739</v>
      </c>
      <c r="I2080" s="18"/>
      <c r="J2080" s="31" t="s">
        <v>5740</v>
      </c>
      <c r="K2080" s="31" t="s">
        <v>266</v>
      </c>
      <c r="L2080" s="31" t="s">
        <v>681</v>
      </c>
      <c r="M2080" s="31" t="s">
        <v>266</v>
      </c>
      <c r="N2080" s="31" t="s">
        <v>268</v>
      </c>
      <c r="O2080" s="31" t="s">
        <v>275</v>
      </c>
      <c r="P2080" s="0" t="str">
        <f aca="false">LEFT(O2080,1)</f>
        <v>C</v>
      </c>
    </row>
    <row r="2081" customFormat="false" ht="15" hidden="false" customHeight="false" outlineLevel="0" collapsed="false">
      <c r="A2081" s="31" t="s">
        <v>4870</v>
      </c>
      <c r="B2081" s="31" t="s">
        <v>5551</v>
      </c>
      <c r="C2081" s="36" t="s">
        <v>365</v>
      </c>
      <c r="D2081" s="31" t="s">
        <v>554</v>
      </c>
      <c r="E2081" s="31" t="s">
        <v>260</v>
      </c>
      <c r="F2081" s="36" t="s">
        <v>5711</v>
      </c>
      <c r="G2081" s="31" t="s">
        <v>5712</v>
      </c>
      <c r="H2081" s="18" t="s">
        <v>5741</v>
      </c>
      <c r="I2081" s="18" t="s">
        <v>5742</v>
      </c>
      <c r="J2081" s="31" t="s">
        <v>5743</v>
      </c>
      <c r="K2081" s="31" t="s">
        <v>266</v>
      </c>
      <c r="L2081" s="31" t="s">
        <v>372</v>
      </c>
      <c r="M2081" s="31" t="s">
        <v>266</v>
      </c>
      <c r="N2081" s="31" t="s">
        <v>279</v>
      </c>
      <c r="O2081" s="31" t="s">
        <v>275</v>
      </c>
      <c r="P2081" s="0" t="str">
        <f aca="false">LEFT(O2081,1)</f>
        <v>C</v>
      </c>
    </row>
    <row r="2082" customFormat="false" ht="15" hidden="false" customHeight="false" outlineLevel="0" collapsed="false">
      <c r="A2082" s="1" t="s">
        <v>4870</v>
      </c>
      <c r="B2082" s="1" t="s">
        <v>5551</v>
      </c>
      <c r="C2082" s="36" t="s">
        <v>365</v>
      </c>
      <c r="D2082" s="31" t="s">
        <v>554</v>
      </c>
      <c r="E2082" s="31" t="s">
        <v>785</v>
      </c>
      <c r="F2082" s="36" t="s">
        <v>5744</v>
      </c>
      <c r="G2082" s="31" t="s">
        <v>5745</v>
      </c>
      <c r="H2082" s="21" t="s">
        <v>5746</v>
      </c>
      <c r="I2082" s="21" t="s">
        <v>5747</v>
      </c>
      <c r="J2082" s="31" t="s">
        <v>5748</v>
      </c>
      <c r="K2082" s="31" t="s">
        <v>266</v>
      </c>
      <c r="L2082" s="31" t="s">
        <v>372</v>
      </c>
      <c r="M2082" s="31" t="s">
        <v>297</v>
      </c>
      <c r="N2082" s="31" t="s">
        <v>279</v>
      </c>
      <c r="O2082" s="31" t="s">
        <v>439</v>
      </c>
      <c r="P2082" s="0" t="str">
        <f aca="false">LEFT(O2082,1)</f>
        <v>D</v>
      </c>
    </row>
    <row r="2083" customFormat="false" ht="15" hidden="false" customHeight="false" outlineLevel="0" collapsed="false">
      <c r="A2083" s="1" t="s">
        <v>4870</v>
      </c>
      <c r="B2083" s="1" t="s">
        <v>5551</v>
      </c>
      <c r="C2083" s="36" t="s">
        <v>365</v>
      </c>
      <c r="D2083" s="31" t="s">
        <v>554</v>
      </c>
      <c r="E2083" s="31" t="s">
        <v>785</v>
      </c>
      <c r="F2083" s="36" t="s">
        <v>5556</v>
      </c>
      <c r="G2083" s="31" t="s">
        <v>5557</v>
      </c>
      <c r="H2083" s="27" t="s">
        <v>5749</v>
      </c>
      <c r="I2083" s="27" t="s">
        <v>5750</v>
      </c>
      <c r="J2083" s="31" t="s">
        <v>5751</v>
      </c>
      <c r="K2083" s="31" t="s">
        <v>266</v>
      </c>
      <c r="L2083" s="31" t="s">
        <v>549</v>
      </c>
      <c r="M2083" s="31" t="s">
        <v>297</v>
      </c>
      <c r="N2083" s="31" t="s">
        <v>279</v>
      </c>
      <c r="O2083" s="31" t="s">
        <v>1123</v>
      </c>
      <c r="P2083" s="0" t="str">
        <f aca="false">LEFT(O2083,1)</f>
        <v>M</v>
      </c>
    </row>
    <row r="2084" customFormat="false" ht="15" hidden="false" customHeight="false" outlineLevel="0" collapsed="false">
      <c r="A2084" s="1" t="s">
        <v>4870</v>
      </c>
      <c r="B2084" s="1" t="s">
        <v>5551</v>
      </c>
      <c r="C2084" s="36" t="s">
        <v>365</v>
      </c>
      <c r="D2084" s="31" t="s">
        <v>554</v>
      </c>
      <c r="E2084" s="31" t="s">
        <v>785</v>
      </c>
      <c r="F2084" s="36" t="s">
        <v>5752</v>
      </c>
      <c r="G2084" s="31" t="s">
        <v>5753</v>
      </c>
      <c r="H2084" s="18" t="s">
        <v>5754</v>
      </c>
      <c r="I2084" s="18" t="s">
        <v>297</v>
      </c>
      <c r="J2084" s="31" t="s">
        <v>5755</v>
      </c>
      <c r="K2084" s="31" t="s">
        <v>266</v>
      </c>
      <c r="L2084" s="31" t="s">
        <v>1594</v>
      </c>
      <c r="M2084" s="31" t="s">
        <v>297</v>
      </c>
      <c r="N2084" s="31" t="s">
        <v>293</v>
      </c>
      <c r="O2084" s="31" t="s">
        <v>526</v>
      </c>
      <c r="P2084" s="0" t="str">
        <f aca="false">LEFT(O2084,1)</f>
        <v>C</v>
      </c>
    </row>
    <row r="2085" customFormat="false" ht="15" hidden="false" customHeight="false" outlineLevel="0" collapsed="false">
      <c r="A2085" s="1" t="s">
        <v>4870</v>
      </c>
      <c r="B2085" s="1" t="s">
        <v>5551</v>
      </c>
      <c r="C2085" s="36" t="s">
        <v>365</v>
      </c>
      <c r="D2085" s="31" t="s">
        <v>554</v>
      </c>
      <c r="E2085" s="31" t="s">
        <v>785</v>
      </c>
      <c r="F2085" s="36" t="s">
        <v>5556</v>
      </c>
      <c r="G2085" s="31" t="s">
        <v>5557</v>
      </c>
      <c r="H2085" s="27" t="s">
        <v>5756</v>
      </c>
      <c r="I2085" s="27" t="s">
        <v>5757</v>
      </c>
      <c r="J2085" s="31" t="s">
        <v>5758</v>
      </c>
      <c r="K2085" s="31" t="s">
        <v>266</v>
      </c>
      <c r="L2085" s="31" t="s">
        <v>549</v>
      </c>
      <c r="M2085" s="31" t="s">
        <v>297</v>
      </c>
      <c r="N2085" s="31" t="s">
        <v>279</v>
      </c>
      <c r="O2085" s="31" t="s">
        <v>1123</v>
      </c>
      <c r="P2085" s="0" t="str">
        <f aca="false">LEFT(O2085,1)</f>
        <v>M</v>
      </c>
    </row>
    <row r="2086" customFormat="false" ht="15" hidden="false" customHeight="false" outlineLevel="0" collapsed="false">
      <c r="A2086" s="1" t="s">
        <v>4870</v>
      </c>
      <c r="B2086" s="1" t="s">
        <v>5551</v>
      </c>
      <c r="C2086" s="36" t="s">
        <v>365</v>
      </c>
      <c r="D2086" s="31" t="s">
        <v>554</v>
      </c>
      <c r="E2086" s="31" t="s">
        <v>785</v>
      </c>
      <c r="F2086" s="36" t="s">
        <v>5744</v>
      </c>
      <c r="G2086" s="31" t="s">
        <v>5745</v>
      </c>
      <c r="H2086" s="18" t="s">
        <v>5759</v>
      </c>
      <c r="I2086" s="18" t="s">
        <v>5760</v>
      </c>
      <c r="J2086" s="31" t="s">
        <v>5761</v>
      </c>
      <c r="K2086" s="31" t="s">
        <v>266</v>
      </c>
      <c r="L2086" s="31" t="s">
        <v>1039</v>
      </c>
      <c r="M2086" s="31" t="s">
        <v>297</v>
      </c>
      <c r="N2086" s="31" t="s">
        <v>293</v>
      </c>
      <c r="O2086" s="31" t="s">
        <v>526</v>
      </c>
      <c r="P2086" s="0" t="str">
        <f aca="false">LEFT(O2086,1)</f>
        <v>C</v>
      </c>
    </row>
    <row r="2087" customFormat="false" ht="15" hidden="false" customHeight="false" outlineLevel="0" collapsed="false">
      <c r="A2087" s="1" t="s">
        <v>4870</v>
      </c>
      <c r="B2087" s="1" t="s">
        <v>5551</v>
      </c>
      <c r="C2087" s="36" t="s">
        <v>365</v>
      </c>
      <c r="D2087" s="31" t="s">
        <v>554</v>
      </c>
      <c r="E2087" s="31" t="s">
        <v>785</v>
      </c>
      <c r="F2087" s="36" t="s">
        <v>5556</v>
      </c>
      <c r="G2087" s="31" t="s">
        <v>5557</v>
      </c>
      <c r="H2087" s="27" t="s">
        <v>5762</v>
      </c>
      <c r="I2087" s="27" t="s">
        <v>5763</v>
      </c>
      <c r="J2087" s="31" t="s">
        <v>5764</v>
      </c>
      <c r="K2087" s="31" t="s">
        <v>266</v>
      </c>
      <c r="L2087" s="31" t="s">
        <v>549</v>
      </c>
      <c r="M2087" s="31" t="s">
        <v>297</v>
      </c>
      <c r="N2087" s="31" t="s">
        <v>268</v>
      </c>
      <c r="O2087" s="31" t="s">
        <v>945</v>
      </c>
      <c r="P2087" s="0" t="str">
        <f aca="false">LEFT(O2087,1)</f>
        <v>M</v>
      </c>
    </row>
    <row r="2088" customFormat="false" ht="15" hidden="false" customHeight="false" outlineLevel="0" collapsed="false">
      <c r="A2088" s="1" t="s">
        <v>4870</v>
      </c>
      <c r="B2088" s="1" t="s">
        <v>5551</v>
      </c>
      <c r="C2088" s="36" t="s">
        <v>365</v>
      </c>
      <c r="D2088" s="31" t="s">
        <v>554</v>
      </c>
      <c r="E2088" s="31" t="s">
        <v>785</v>
      </c>
      <c r="F2088" s="36" t="s">
        <v>5744</v>
      </c>
      <c r="G2088" s="31" t="s">
        <v>5745</v>
      </c>
      <c r="H2088" s="18" t="s">
        <v>5765</v>
      </c>
      <c r="I2088" s="18" t="s">
        <v>1619</v>
      </c>
      <c r="J2088" s="31" t="s">
        <v>5764</v>
      </c>
      <c r="K2088" s="31" t="s">
        <v>266</v>
      </c>
      <c r="L2088" s="31" t="s">
        <v>1039</v>
      </c>
      <c r="M2088" s="31" t="s">
        <v>266</v>
      </c>
      <c r="N2088" s="31" t="s">
        <v>268</v>
      </c>
      <c r="O2088" s="31" t="s">
        <v>737</v>
      </c>
      <c r="P2088" s="0" t="str">
        <f aca="false">LEFT(O2088,1)</f>
        <v>C</v>
      </c>
    </row>
    <row r="2089" customFormat="false" ht="15" hidden="false" customHeight="false" outlineLevel="0" collapsed="false">
      <c r="A2089" s="1" t="s">
        <v>4870</v>
      </c>
      <c r="B2089" s="1" t="s">
        <v>5551</v>
      </c>
      <c r="C2089" s="36" t="s">
        <v>365</v>
      </c>
      <c r="D2089" s="31" t="s">
        <v>554</v>
      </c>
      <c r="E2089" s="31" t="s">
        <v>785</v>
      </c>
      <c r="F2089" s="36" t="s">
        <v>5766</v>
      </c>
      <c r="G2089" s="31" t="s">
        <v>5767</v>
      </c>
      <c r="H2089" s="18" t="s">
        <v>5768</v>
      </c>
      <c r="I2089" s="18" t="s">
        <v>5769</v>
      </c>
      <c r="J2089" s="31" t="s">
        <v>5563</v>
      </c>
      <c r="K2089" s="31" t="s">
        <v>266</v>
      </c>
      <c r="L2089" s="31" t="s">
        <v>1594</v>
      </c>
      <c r="M2089" s="31" t="s">
        <v>266</v>
      </c>
      <c r="N2089" s="31" t="s">
        <v>279</v>
      </c>
      <c r="O2089" s="31" t="s">
        <v>275</v>
      </c>
      <c r="P2089" s="0" t="str">
        <f aca="false">LEFT(O2089,1)</f>
        <v>C</v>
      </c>
    </row>
    <row r="2090" customFormat="false" ht="15" hidden="false" customHeight="false" outlineLevel="0" collapsed="false">
      <c r="A2090" s="1" t="s">
        <v>4870</v>
      </c>
      <c r="B2090" s="1" t="s">
        <v>5551</v>
      </c>
      <c r="C2090" s="36" t="s">
        <v>365</v>
      </c>
      <c r="D2090" s="31" t="s">
        <v>554</v>
      </c>
      <c r="E2090" s="31" t="s">
        <v>785</v>
      </c>
      <c r="F2090" s="36" t="s">
        <v>5766</v>
      </c>
      <c r="G2090" s="31" t="s">
        <v>5767</v>
      </c>
      <c r="H2090" s="18" t="s">
        <v>5770</v>
      </c>
      <c r="I2090" s="18" t="s">
        <v>2240</v>
      </c>
      <c r="J2090" s="31" t="s">
        <v>5771</v>
      </c>
      <c r="K2090" s="31" t="s">
        <v>266</v>
      </c>
      <c r="L2090" s="31" t="s">
        <v>1594</v>
      </c>
      <c r="M2090" s="31" t="s">
        <v>266</v>
      </c>
      <c r="N2090" s="31" t="s">
        <v>279</v>
      </c>
      <c r="O2090" s="31" t="s">
        <v>275</v>
      </c>
      <c r="P2090" s="0" t="str">
        <f aca="false">LEFT(O2090,1)</f>
        <v>C</v>
      </c>
    </row>
    <row r="2091" customFormat="false" ht="15" hidden="false" customHeight="false" outlineLevel="0" collapsed="false">
      <c r="A2091" s="1" t="s">
        <v>4870</v>
      </c>
      <c r="B2091" s="1" t="s">
        <v>5551</v>
      </c>
      <c r="C2091" s="36" t="s">
        <v>365</v>
      </c>
      <c r="D2091" s="31" t="s">
        <v>554</v>
      </c>
      <c r="E2091" s="31" t="s">
        <v>785</v>
      </c>
      <c r="F2091" s="36" t="s">
        <v>5766</v>
      </c>
      <c r="G2091" s="31" t="s">
        <v>5767</v>
      </c>
      <c r="H2091" s="18" t="s">
        <v>5772</v>
      </c>
      <c r="I2091" s="18" t="s">
        <v>2240</v>
      </c>
      <c r="J2091" s="31" t="s">
        <v>5773</v>
      </c>
      <c r="K2091" s="31" t="s">
        <v>266</v>
      </c>
      <c r="L2091" s="31" t="s">
        <v>1594</v>
      </c>
      <c r="M2091" s="31" t="s">
        <v>266</v>
      </c>
      <c r="N2091" s="31" t="s">
        <v>279</v>
      </c>
      <c r="O2091" s="31" t="s">
        <v>275</v>
      </c>
      <c r="P2091" s="0" t="str">
        <f aca="false">LEFT(O2091,1)</f>
        <v>C</v>
      </c>
    </row>
    <row r="2092" customFormat="false" ht="15" hidden="false" customHeight="false" outlineLevel="0" collapsed="false">
      <c r="A2092" s="1" t="s">
        <v>4870</v>
      </c>
      <c r="B2092" s="1" t="s">
        <v>5551</v>
      </c>
      <c r="C2092" s="36" t="s">
        <v>365</v>
      </c>
      <c r="D2092" s="31" t="s">
        <v>554</v>
      </c>
      <c r="E2092" s="31" t="s">
        <v>785</v>
      </c>
      <c r="F2092" s="36" t="s">
        <v>5744</v>
      </c>
      <c r="G2092" s="31" t="s">
        <v>5745</v>
      </c>
      <c r="H2092" s="18" t="s">
        <v>5774</v>
      </c>
      <c r="I2092" s="18"/>
      <c r="J2092" s="31" t="s">
        <v>5775</v>
      </c>
      <c r="K2092" s="31" t="s">
        <v>266</v>
      </c>
      <c r="L2092" s="31" t="s">
        <v>372</v>
      </c>
      <c r="M2092" s="31" t="s">
        <v>266</v>
      </c>
      <c r="N2092" s="31" t="s">
        <v>268</v>
      </c>
      <c r="O2092" s="31" t="s">
        <v>275</v>
      </c>
      <c r="P2092" s="0" t="str">
        <f aca="false">LEFT(O2092,1)</f>
        <v>C</v>
      </c>
    </row>
    <row r="2093" customFormat="false" ht="15" hidden="false" customHeight="false" outlineLevel="0" collapsed="false">
      <c r="A2093" s="1" t="s">
        <v>4870</v>
      </c>
      <c r="B2093" s="1" t="s">
        <v>5551</v>
      </c>
      <c r="C2093" s="36" t="s">
        <v>365</v>
      </c>
      <c r="D2093" s="31" t="s">
        <v>554</v>
      </c>
      <c r="E2093" s="31" t="s">
        <v>785</v>
      </c>
      <c r="F2093" s="36" t="s">
        <v>5744</v>
      </c>
      <c r="G2093" s="31" t="s">
        <v>5745</v>
      </c>
      <c r="H2093" s="18" t="s">
        <v>5776</v>
      </c>
      <c r="I2093" s="18" t="s">
        <v>5777</v>
      </c>
      <c r="J2093" s="31" t="s">
        <v>5778</v>
      </c>
      <c r="K2093" s="31" t="s">
        <v>266</v>
      </c>
      <c r="L2093" s="31" t="s">
        <v>372</v>
      </c>
      <c r="M2093" s="31" t="s">
        <v>266</v>
      </c>
      <c r="N2093" s="31" t="s">
        <v>268</v>
      </c>
      <c r="O2093" s="31" t="s">
        <v>275</v>
      </c>
      <c r="P2093" s="0" t="str">
        <f aca="false">LEFT(O2093,1)</f>
        <v>C</v>
      </c>
    </row>
    <row r="2094" customFormat="false" ht="15" hidden="false" customHeight="false" outlineLevel="0" collapsed="false">
      <c r="A2094" s="1" t="s">
        <v>4870</v>
      </c>
      <c r="B2094" s="1" t="s">
        <v>5551</v>
      </c>
      <c r="C2094" s="36" t="s">
        <v>365</v>
      </c>
      <c r="D2094" s="31" t="s">
        <v>554</v>
      </c>
      <c r="E2094" s="31" t="s">
        <v>785</v>
      </c>
      <c r="F2094" s="36" t="s">
        <v>5766</v>
      </c>
      <c r="G2094" s="31" t="s">
        <v>5767</v>
      </c>
      <c r="H2094" s="19" t="s">
        <v>5779</v>
      </c>
      <c r="I2094" s="19"/>
      <c r="J2094" s="31" t="s">
        <v>5780</v>
      </c>
      <c r="K2094" s="31" t="s">
        <v>266</v>
      </c>
      <c r="L2094" s="31" t="s">
        <v>1594</v>
      </c>
      <c r="M2094" s="31" t="s">
        <v>266</v>
      </c>
      <c r="N2094" s="31" t="s">
        <v>268</v>
      </c>
      <c r="O2094" s="31" t="s">
        <v>327</v>
      </c>
      <c r="P2094" s="0" t="str">
        <f aca="false">LEFT(O2094,1)</f>
        <v>O</v>
      </c>
    </row>
    <row r="2095" customFormat="false" ht="15" hidden="false" customHeight="false" outlineLevel="0" collapsed="false">
      <c r="A2095" s="1" t="s">
        <v>4870</v>
      </c>
      <c r="B2095" s="1" t="s">
        <v>5551</v>
      </c>
      <c r="C2095" s="36" t="s">
        <v>365</v>
      </c>
      <c r="D2095" s="31" t="s">
        <v>554</v>
      </c>
      <c r="E2095" s="31" t="s">
        <v>785</v>
      </c>
      <c r="F2095" s="36" t="s">
        <v>5744</v>
      </c>
      <c r="G2095" s="31" t="s">
        <v>5745</v>
      </c>
      <c r="H2095" s="18" t="s">
        <v>5781</v>
      </c>
      <c r="I2095" s="18" t="s">
        <v>5782</v>
      </c>
      <c r="J2095" s="31" t="s">
        <v>5783</v>
      </c>
      <c r="K2095" s="31" t="s">
        <v>266</v>
      </c>
      <c r="L2095" s="31" t="s">
        <v>372</v>
      </c>
      <c r="M2095" s="31" t="s">
        <v>266</v>
      </c>
      <c r="N2095" s="31" t="s">
        <v>268</v>
      </c>
      <c r="O2095" s="31" t="s">
        <v>275</v>
      </c>
      <c r="P2095" s="0" t="str">
        <f aca="false">LEFT(O2095,1)</f>
        <v>C</v>
      </c>
    </row>
    <row r="2096" customFormat="false" ht="15" hidden="false" customHeight="false" outlineLevel="0" collapsed="false">
      <c r="A2096" s="1" t="s">
        <v>4870</v>
      </c>
      <c r="B2096" s="1" t="s">
        <v>5551</v>
      </c>
      <c r="C2096" s="36" t="s">
        <v>365</v>
      </c>
      <c r="D2096" s="31" t="s">
        <v>554</v>
      </c>
      <c r="E2096" s="31" t="s">
        <v>785</v>
      </c>
      <c r="F2096" s="36" t="s">
        <v>5744</v>
      </c>
      <c r="G2096" s="31" t="s">
        <v>5745</v>
      </c>
      <c r="H2096" s="18" t="s">
        <v>5784</v>
      </c>
      <c r="I2096" s="18" t="s">
        <v>5785</v>
      </c>
      <c r="J2096" s="31" t="s">
        <v>5786</v>
      </c>
      <c r="K2096" s="31" t="s">
        <v>266</v>
      </c>
      <c r="L2096" s="31" t="s">
        <v>681</v>
      </c>
      <c r="M2096" s="31" t="s">
        <v>266</v>
      </c>
      <c r="N2096" s="31" t="s">
        <v>268</v>
      </c>
      <c r="O2096" s="31" t="s">
        <v>275</v>
      </c>
      <c r="P2096" s="0" t="str">
        <f aca="false">LEFT(O2096,1)</f>
        <v>C</v>
      </c>
    </row>
    <row r="2097" customFormat="false" ht="15" hidden="false" customHeight="false" outlineLevel="0" collapsed="false">
      <c r="A2097" s="1" t="s">
        <v>4870</v>
      </c>
      <c r="B2097" s="1" t="s">
        <v>5551</v>
      </c>
      <c r="C2097" s="36" t="s">
        <v>365</v>
      </c>
      <c r="D2097" s="31" t="s">
        <v>554</v>
      </c>
      <c r="E2097" s="31" t="s">
        <v>785</v>
      </c>
      <c r="F2097" s="36" t="s">
        <v>5744</v>
      </c>
      <c r="G2097" s="31" t="s">
        <v>5745</v>
      </c>
      <c r="H2097" s="18" t="s">
        <v>5787</v>
      </c>
      <c r="I2097" s="18"/>
      <c r="J2097" s="31" t="s">
        <v>5788</v>
      </c>
      <c r="K2097" s="31" t="s">
        <v>266</v>
      </c>
      <c r="L2097" s="31" t="s">
        <v>681</v>
      </c>
      <c r="M2097" s="31" t="s">
        <v>266</v>
      </c>
      <c r="N2097" s="31" t="s">
        <v>268</v>
      </c>
      <c r="O2097" s="31" t="s">
        <v>275</v>
      </c>
      <c r="P2097" s="0" t="str">
        <f aca="false">LEFT(O2097,1)</f>
        <v>C</v>
      </c>
    </row>
    <row r="2098" customFormat="false" ht="15" hidden="false" customHeight="false" outlineLevel="0" collapsed="false">
      <c r="A2098" s="1" t="s">
        <v>4870</v>
      </c>
      <c r="B2098" s="1" t="s">
        <v>5551</v>
      </c>
      <c r="C2098" s="36" t="s">
        <v>365</v>
      </c>
      <c r="D2098" s="31" t="s">
        <v>554</v>
      </c>
      <c r="E2098" s="31" t="s">
        <v>785</v>
      </c>
      <c r="F2098" s="36" t="s">
        <v>5556</v>
      </c>
      <c r="G2098" s="31" t="s">
        <v>5557</v>
      </c>
      <c r="H2098" s="18" t="s">
        <v>5576</v>
      </c>
      <c r="I2098" s="18" t="s">
        <v>5577</v>
      </c>
      <c r="J2098" s="31" t="s">
        <v>5789</v>
      </c>
      <c r="K2098" s="31" t="s">
        <v>266</v>
      </c>
      <c r="L2098" s="31" t="s">
        <v>549</v>
      </c>
      <c r="M2098" s="31" t="s">
        <v>266</v>
      </c>
      <c r="N2098" s="31" t="s">
        <v>268</v>
      </c>
      <c r="O2098" s="31" t="s">
        <v>275</v>
      </c>
      <c r="P2098" s="0" t="str">
        <f aca="false">LEFT(O2098,1)</f>
        <v>C</v>
      </c>
    </row>
    <row r="2099" customFormat="false" ht="15" hidden="false" customHeight="false" outlineLevel="0" collapsed="false">
      <c r="A2099" s="1" t="s">
        <v>4870</v>
      </c>
      <c r="B2099" s="1" t="s">
        <v>5551</v>
      </c>
      <c r="C2099" s="36" t="s">
        <v>365</v>
      </c>
      <c r="D2099" s="31" t="s">
        <v>554</v>
      </c>
      <c r="E2099" s="31" t="s">
        <v>785</v>
      </c>
      <c r="F2099" s="36" t="s">
        <v>5744</v>
      </c>
      <c r="G2099" s="31" t="s">
        <v>5745</v>
      </c>
      <c r="H2099" s="19" t="s">
        <v>5790</v>
      </c>
      <c r="I2099" s="19"/>
      <c r="J2099" s="31" t="s">
        <v>5791</v>
      </c>
      <c r="K2099" s="31" t="s">
        <v>266</v>
      </c>
      <c r="L2099" s="31" t="s">
        <v>681</v>
      </c>
      <c r="M2099" s="31" t="s">
        <v>266</v>
      </c>
      <c r="N2099" s="31" t="s">
        <v>268</v>
      </c>
      <c r="O2099" s="31" t="s">
        <v>327</v>
      </c>
      <c r="P2099" s="0" t="str">
        <f aca="false">LEFT(O2099,1)</f>
        <v>O</v>
      </c>
    </row>
    <row r="2100" customFormat="false" ht="15" hidden="false" customHeight="false" outlineLevel="0" collapsed="false">
      <c r="A2100" s="1" t="s">
        <v>4870</v>
      </c>
      <c r="B2100" s="1" t="s">
        <v>5551</v>
      </c>
      <c r="C2100" s="36" t="s">
        <v>365</v>
      </c>
      <c r="D2100" s="31" t="s">
        <v>554</v>
      </c>
      <c r="E2100" s="31" t="s">
        <v>785</v>
      </c>
      <c r="F2100" s="36" t="s">
        <v>5744</v>
      </c>
      <c r="G2100" s="31" t="s">
        <v>5745</v>
      </c>
      <c r="H2100" s="18" t="s">
        <v>5792</v>
      </c>
      <c r="I2100" s="18"/>
      <c r="J2100" s="31" t="s">
        <v>5793</v>
      </c>
      <c r="K2100" s="31" t="s">
        <v>266</v>
      </c>
      <c r="L2100" s="31" t="s">
        <v>681</v>
      </c>
      <c r="M2100" s="31" t="s">
        <v>266</v>
      </c>
      <c r="N2100" s="31" t="s">
        <v>268</v>
      </c>
      <c r="O2100" s="31" t="s">
        <v>275</v>
      </c>
      <c r="P2100" s="0" t="str">
        <f aca="false">LEFT(O2100,1)</f>
        <v>C</v>
      </c>
    </row>
    <row r="2101" customFormat="false" ht="15" hidden="false" customHeight="false" outlineLevel="0" collapsed="false">
      <c r="A2101" s="31" t="s">
        <v>4870</v>
      </c>
      <c r="B2101" s="31" t="s">
        <v>5551</v>
      </c>
      <c r="C2101" s="36" t="s">
        <v>365</v>
      </c>
      <c r="D2101" s="31" t="s">
        <v>554</v>
      </c>
      <c r="E2101" s="31" t="s">
        <v>785</v>
      </c>
      <c r="F2101" s="36" t="s">
        <v>5556</v>
      </c>
      <c r="G2101" s="31" t="s">
        <v>5557</v>
      </c>
      <c r="H2101" s="18" t="s">
        <v>5794</v>
      </c>
      <c r="I2101" s="18"/>
      <c r="J2101" s="31" t="s">
        <v>5795</v>
      </c>
      <c r="K2101" s="31" t="s">
        <v>266</v>
      </c>
      <c r="L2101" s="31" t="s">
        <v>549</v>
      </c>
      <c r="M2101" s="31" t="s">
        <v>266</v>
      </c>
      <c r="N2101" s="31" t="s">
        <v>268</v>
      </c>
      <c r="O2101" s="31" t="s">
        <v>275</v>
      </c>
      <c r="P2101" s="0" t="str">
        <f aca="false">LEFT(O2101,1)</f>
        <v>C</v>
      </c>
    </row>
    <row r="2102" customFormat="false" ht="15" hidden="false" customHeight="false" outlineLevel="0" collapsed="false">
      <c r="A2102" s="31" t="s">
        <v>4870</v>
      </c>
      <c r="B2102" s="31" t="s">
        <v>5551</v>
      </c>
      <c r="C2102" s="36" t="s">
        <v>365</v>
      </c>
      <c r="D2102" s="31" t="s">
        <v>554</v>
      </c>
      <c r="E2102" s="31" t="s">
        <v>561</v>
      </c>
      <c r="F2102" s="36" t="s">
        <v>5796</v>
      </c>
      <c r="G2102" s="31" t="s">
        <v>5797</v>
      </c>
      <c r="H2102" s="21" t="s">
        <v>5798</v>
      </c>
      <c r="I2102" s="21" t="s">
        <v>5799</v>
      </c>
      <c r="J2102" s="31" t="s">
        <v>5800</v>
      </c>
      <c r="K2102" s="31" t="s">
        <v>266</v>
      </c>
      <c r="L2102" s="31" t="s">
        <v>372</v>
      </c>
      <c r="M2102" s="31" t="s">
        <v>297</v>
      </c>
      <c r="N2102" s="31" t="s">
        <v>293</v>
      </c>
      <c r="O2102" s="31" t="s">
        <v>298</v>
      </c>
      <c r="P2102" s="0" t="str">
        <f aca="false">LEFT(O2102,1)</f>
        <v>D</v>
      </c>
    </row>
    <row r="2103" customFormat="false" ht="15" hidden="false" customHeight="false" outlineLevel="0" collapsed="false">
      <c r="A2103" s="31" t="s">
        <v>4870</v>
      </c>
      <c r="B2103" s="31" t="s">
        <v>5551</v>
      </c>
      <c r="C2103" s="36" t="s">
        <v>365</v>
      </c>
      <c r="D2103" s="31" t="s">
        <v>554</v>
      </c>
      <c r="E2103" s="31" t="s">
        <v>561</v>
      </c>
      <c r="F2103" s="36" t="s">
        <v>5556</v>
      </c>
      <c r="G2103" s="31" t="s">
        <v>5557</v>
      </c>
      <c r="H2103" s="27" t="s">
        <v>5801</v>
      </c>
      <c r="I2103" s="27" t="s">
        <v>5802</v>
      </c>
      <c r="J2103" s="31" t="s">
        <v>5803</v>
      </c>
      <c r="K2103" s="31" t="s">
        <v>266</v>
      </c>
      <c r="L2103" s="31" t="s">
        <v>549</v>
      </c>
      <c r="M2103" s="31" t="s">
        <v>297</v>
      </c>
      <c r="N2103" s="31" t="s">
        <v>268</v>
      </c>
      <c r="O2103" s="31" t="s">
        <v>945</v>
      </c>
      <c r="P2103" s="0" t="str">
        <f aca="false">LEFT(O2103,1)</f>
        <v>M</v>
      </c>
    </row>
    <row r="2104" customFormat="false" ht="15" hidden="false" customHeight="false" outlineLevel="0" collapsed="false">
      <c r="A2104" s="31" t="s">
        <v>4870</v>
      </c>
      <c r="B2104" s="31" t="s">
        <v>5551</v>
      </c>
      <c r="C2104" s="36" t="s">
        <v>365</v>
      </c>
      <c r="D2104" s="31" t="s">
        <v>554</v>
      </c>
      <c r="E2104" s="31" t="s">
        <v>561</v>
      </c>
      <c r="F2104" s="36" t="s">
        <v>5804</v>
      </c>
      <c r="G2104" s="31" t="s">
        <v>5805</v>
      </c>
      <c r="H2104" s="21" t="s">
        <v>5806</v>
      </c>
      <c r="I2104" s="21" t="s">
        <v>5807</v>
      </c>
      <c r="J2104" s="31" t="s">
        <v>5808</v>
      </c>
      <c r="K2104" s="31" t="s">
        <v>266</v>
      </c>
      <c r="L2104" s="31" t="s">
        <v>681</v>
      </c>
      <c r="M2104" s="31" t="s">
        <v>297</v>
      </c>
      <c r="N2104" s="31" t="s">
        <v>293</v>
      </c>
      <c r="O2104" s="31" t="s">
        <v>298</v>
      </c>
      <c r="P2104" s="0" t="str">
        <f aca="false">LEFT(O2104,1)</f>
        <v>D</v>
      </c>
    </row>
    <row r="2105" customFormat="false" ht="15" hidden="false" customHeight="false" outlineLevel="0" collapsed="false">
      <c r="A2105" s="31" t="s">
        <v>4870</v>
      </c>
      <c r="B2105" s="31" t="s">
        <v>5551</v>
      </c>
      <c r="C2105" s="36" t="s">
        <v>365</v>
      </c>
      <c r="D2105" s="31" t="s">
        <v>554</v>
      </c>
      <c r="E2105" s="31" t="s">
        <v>561</v>
      </c>
      <c r="F2105" s="36" t="s">
        <v>5556</v>
      </c>
      <c r="G2105" s="31" t="s">
        <v>5557</v>
      </c>
      <c r="H2105" s="27" t="s">
        <v>5809</v>
      </c>
      <c r="I2105" s="27" t="s">
        <v>5810</v>
      </c>
      <c r="J2105" s="31" t="s">
        <v>5811</v>
      </c>
      <c r="K2105" s="31" t="s">
        <v>266</v>
      </c>
      <c r="L2105" s="31" t="s">
        <v>549</v>
      </c>
      <c r="M2105" s="31" t="s">
        <v>297</v>
      </c>
      <c r="N2105" s="31" t="s">
        <v>279</v>
      </c>
      <c r="O2105" s="31" t="s">
        <v>1123</v>
      </c>
      <c r="P2105" s="0" t="str">
        <f aca="false">LEFT(O2105,1)</f>
        <v>M</v>
      </c>
    </row>
    <row r="2106" customFormat="false" ht="15" hidden="false" customHeight="false" outlineLevel="0" collapsed="false">
      <c r="A2106" s="31" t="s">
        <v>4870</v>
      </c>
      <c r="B2106" s="31" t="s">
        <v>5551</v>
      </c>
      <c r="C2106" s="36" t="s">
        <v>365</v>
      </c>
      <c r="D2106" s="31" t="s">
        <v>554</v>
      </c>
      <c r="E2106" s="31" t="s">
        <v>561</v>
      </c>
      <c r="F2106" s="36" t="s">
        <v>5796</v>
      </c>
      <c r="G2106" s="31" t="s">
        <v>5797</v>
      </c>
      <c r="H2106" s="18" t="s">
        <v>5812</v>
      </c>
      <c r="I2106" s="18" t="s">
        <v>5813</v>
      </c>
      <c r="J2106" s="31" t="s">
        <v>5814</v>
      </c>
      <c r="K2106" s="31" t="s">
        <v>266</v>
      </c>
      <c r="L2106" s="31" t="s">
        <v>372</v>
      </c>
      <c r="M2106" s="31" t="s">
        <v>266</v>
      </c>
      <c r="N2106" s="31" t="s">
        <v>268</v>
      </c>
      <c r="O2106" s="31" t="s">
        <v>275</v>
      </c>
      <c r="P2106" s="0" t="str">
        <f aca="false">LEFT(O2106,1)</f>
        <v>C</v>
      </c>
    </row>
    <row r="2107" customFormat="false" ht="15" hidden="false" customHeight="false" outlineLevel="0" collapsed="false">
      <c r="A2107" s="31" t="s">
        <v>4870</v>
      </c>
      <c r="B2107" s="31" t="s">
        <v>5551</v>
      </c>
      <c r="C2107" s="36" t="s">
        <v>365</v>
      </c>
      <c r="D2107" s="31" t="s">
        <v>554</v>
      </c>
      <c r="E2107" s="31" t="s">
        <v>561</v>
      </c>
      <c r="F2107" s="36" t="s">
        <v>5815</v>
      </c>
      <c r="G2107" s="31" t="s">
        <v>5816</v>
      </c>
      <c r="H2107" s="21" t="s">
        <v>5817</v>
      </c>
      <c r="I2107" s="21" t="s">
        <v>5818</v>
      </c>
      <c r="J2107" s="31" t="s">
        <v>5819</v>
      </c>
      <c r="K2107" s="31" t="s">
        <v>266</v>
      </c>
      <c r="L2107" s="31" t="s">
        <v>372</v>
      </c>
      <c r="M2107" s="31" t="s">
        <v>297</v>
      </c>
      <c r="N2107" s="31" t="s">
        <v>293</v>
      </c>
      <c r="O2107" s="31" t="s">
        <v>298</v>
      </c>
      <c r="P2107" s="0" t="str">
        <f aca="false">LEFT(O2107,1)</f>
        <v>D</v>
      </c>
    </row>
    <row r="2108" customFormat="false" ht="15" hidden="false" customHeight="false" outlineLevel="0" collapsed="false">
      <c r="A2108" s="31" t="s">
        <v>4870</v>
      </c>
      <c r="B2108" s="31" t="s">
        <v>5551</v>
      </c>
      <c r="C2108" s="36" t="s">
        <v>365</v>
      </c>
      <c r="D2108" s="31" t="s">
        <v>554</v>
      </c>
      <c r="E2108" s="31" t="s">
        <v>561</v>
      </c>
      <c r="F2108" s="36" t="s">
        <v>5804</v>
      </c>
      <c r="G2108" s="31" t="s">
        <v>5805</v>
      </c>
      <c r="H2108" s="21" t="s">
        <v>378</v>
      </c>
      <c r="I2108" s="21" t="s">
        <v>594</v>
      </c>
      <c r="J2108" s="31" t="s">
        <v>5820</v>
      </c>
      <c r="K2108" s="31" t="s">
        <v>266</v>
      </c>
      <c r="L2108" s="31" t="s">
        <v>681</v>
      </c>
      <c r="M2108" s="31" t="s">
        <v>297</v>
      </c>
      <c r="N2108" s="31" t="s">
        <v>293</v>
      </c>
      <c r="O2108" s="31" t="s">
        <v>429</v>
      </c>
      <c r="P2108" s="0" t="str">
        <f aca="false">LEFT(O2108,1)</f>
        <v>D</v>
      </c>
    </row>
    <row r="2109" customFormat="false" ht="15" hidden="false" customHeight="false" outlineLevel="0" collapsed="false">
      <c r="A2109" s="31" t="s">
        <v>4870</v>
      </c>
      <c r="B2109" s="31" t="s">
        <v>5551</v>
      </c>
      <c r="C2109" s="36" t="s">
        <v>365</v>
      </c>
      <c r="D2109" s="31" t="s">
        <v>554</v>
      </c>
      <c r="E2109" s="31" t="s">
        <v>561</v>
      </c>
      <c r="F2109" s="36" t="s">
        <v>5556</v>
      </c>
      <c r="G2109" s="31" t="s">
        <v>5557</v>
      </c>
      <c r="H2109" s="27" t="s">
        <v>5821</v>
      </c>
      <c r="I2109" s="27" t="s">
        <v>5822</v>
      </c>
      <c r="J2109" s="31" t="s">
        <v>5823</v>
      </c>
      <c r="K2109" s="31" t="s">
        <v>266</v>
      </c>
      <c r="L2109" s="31" t="s">
        <v>549</v>
      </c>
      <c r="M2109" s="31" t="s">
        <v>297</v>
      </c>
      <c r="N2109" s="31" t="s">
        <v>279</v>
      </c>
      <c r="O2109" s="31" t="s">
        <v>1123</v>
      </c>
      <c r="P2109" s="0" t="str">
        <f aca="false">LEFT(O2109,1)</f>
        <v>M</v>
      </c>
    </row>
    <row r="2110" customFormat="false" ht="15" hidden="false" customHeight="false" outlineLevel="0" collapsed="false">
      <c r="A2110" s="31" t="s">
        <v>4870</v>
      </c>
      <c r="B2110" s="31" t="s">
        <v>5551</v>
      </c>
      <c r="C2110" s="36" t="s">
        <v>365</v>
      </c>
      <c r="D2110" s="31" t="s">
        <v>554</v>
      </c>
      <c r="E2110" s="31" t="s">
        <v>561</v>
      </c>
      <c r="F2110" s="36" t="s">
        <v>5824</v>
      </c>
      <c r="G2110" s="31" t="s">
        <v>5825</v>
      </c>
      <c r="H2110" s="21" t="s">
        <v>5826</v>
      </c>
      <c r="I2110" s="21" t="s">
        <v>5827</v>
      </c>
      <c r="J2110" s="31" t="s">
        <v>5828</v>
      </c>
      <c r="K2110" s="31" t="s">
        <v>266</v>
      </c>
      <c r="L2110" s="31" t="s">
        <v>372</v>
      </c>
      <c r="M2110" s="31" t="s">
        <v>266</v>
      </c>
      <c r="N2110" s="31" t="s">
        <v>268</v>
      </c>
      <c r="O2110" s="31" t="s">
        <v>426</v>
      </c>
      <c r="P2110" s="0" t="str">
        <f aca="false">LEFT(O2110,1)</f>
        <v>D</v>
      </c>
    </row>
    <row r="2111" customFormat="false" ht="15" hidden="false" customHeight="false" outlineLevel="0" collapsed="false">
      <c r="A2111" s="31" t="s">
        <v>4870</v>
      </c>
      <c r="B2111" s="31" t="s">
        <v>5551</v>
      </c>
      <c r="C2111" s="36" t="s">
        <v>365</v>
      </c>
      <c r="D2111" s="31" t="s">
        <v>554</v>
      </c>
      <c r="E2111" s="31" t="s">
        <v>561</v>
      </c>
      <c r="F2111" s="36" t="s">
        <v>5796</v>
      </c>
      <c r="G2111" s="31" t="s">
        <v>5797</v>
      </c>
      <c r="H2111" s="18" t="s">
        <v>5829</v>
      </c>
      <c r="I2111" s="18"/>
      <c r="J2111" s="31" t="s">
        <v>5830</v>
      </c>
      <c r="K2111" s="31" t="s">
        <v>266</v>
      </c>
      <c r="L2111" s="31" t="s">
        <v>372</v>
      </c>
      <c r="M2111" s="31" t="s">
        <v>266</v>
      </c>
      <c r="N2111" s="31" t="s">
        <v>268</v>
      </c>
      <c r="O2111" s="31" t="s">
        <v>275</v>
      </c>
      <c r="P2111" s="0" t="str">
        <f aca="false">LEFT(O2111,1)</f>
        <v>C</v>
      </c>
    </row>
    <row r="2112" customFormat="false" ht="15" hidden="false" customHeight="false" outlineLevel="0" collapsed="false">
      <c r="A2112" s="31" t="s">
        <v>4870</v>
      </c>
      <c r="B2112" s="31" t="s">
        <v>5551</v>
      </c>
      <c r="C2112" s="36" t="s">
        <v>365</v>
      </c>
      <c r="D2112" s="31" t="s">
        <v>554</v>
      </c>
      <c r="E2112" s="31" t="s">
        <v>561</v>
      </c>
      <c r="F2112" s="36" t="s">
        <v>5815</v>
      </c>
      <c r="G2112" s="31" t="s">
        <v>5816</v>
      </c>
      <c r="H2112" s="18" t="s">
        <v>4943</v>
      </c>
      <c r="I2112" s="18" t="s">
        <v>5632</v>
      </c>
      <c r="J2112" s="31" t="s">
        <v>5831</v>
      </c>
      <c r="K2112" s="31" t="s">
        <v>266</v>
      </c>
      <c r="L2112" s="31" t="s">
        <v>372</v>
      </c>
      <c r="M2112" s="31" t="s">
        <v>266</v>
      </c>
      <c r="N2112" s="31" t="s">
        <v>268</v>
      </c>
      <c r="O2112" s="31" t="s">
        <v>275</v>
      </c>
      <c r="P2112" s="0" t="str">
        <f aca="false">LEFT(O2112,1)</f>
        <v>C</v>
      </c>
    </row>
    <row r="2113" customFormat="false" ht="15" hidden="false" customHeight="false" outlineLevel="0" collapsed="false">
      <c r="A2113" s="31" t="s">
        <v>4870</v>
      </c>
      <c r="B2113" s="31" t="s">
        <v>5551</v>
      </c>
      <c r="C2113" s="36" t="s">
        <v>365</v>
      </c>
      <c r="D2113" s="31" t="s">
        <v>554</v>
      </c>
      <c r="E2113" s="31" t="s">
        <v>561</v>
      </c>
      <c r="F2113" s="36" t="s">
        <v>5796</v>
      </c>
      <c r="G2113" s="31" t="s">
        <v>5797</v>
      </c>
      <c r="H2113" s="18" t="s">
        <v>5832</v>
      </c>
      <c r="I2113" s="18" t="s">
        <v>2391</v>
      </c>
      <c r="J2113" s="31" t="s">
        <v>5833</v>
      </c>
      <c r="K2113" s="31" t="s">
        <v>266</v>
      </c>
      <c r="L2113" s="31" t="s">
        <v>372</v>
      </c>
      <c r="M2113" s="31" t="s">
        <v>266</v>
      </c>
      <c r="N2113" s="31" t="s">
        <v>268</v>
      </c>
      <c r="O2113" s="31" t="s">
        <v>275</v>
      </c>
      <c r="P2113" s="0" t="str">
        <f aca="false">LEFT(O2113,1)</f>
        <v>C</v>
      </c>
    </row>
    <row r="2114" customFormat="false" ht="15" hidden="false" customHeight="false" outlineLevel="0" collapsed="false">
      <c r="A2114" s="31" t="s">
        <v>4870</v>
      </c>
      <c r="B2114" s="31" t="s">
        <v>5551</v>
      </c>
      <c r="C2114" s="36" t="s">
        <v>365</v>
      </c>
      <c r="D2114" s="31" t="s">
        <v>554</v>
      </c>
      <c r="E2114" s="31" t="s">
        <v>561</v>
      </c>
      <c r="F2114" s="36" t="s">
        <v>5804</v>
      </c>
      <c r="G2114" s="31" t="s">
        <v>5805</v>
      </c>
      <c r="H2114" s="18" t="s">
        <v>5834</v>
      </c>
      <c r="I2114" s="18" t="s">
        <v>5835</v>
      </c>
      <c r="J2114" s="31" t="s">
        <v>5836</v>
      </c>
      <c r="K2114" s="31" t="s">
        <v>266</v>
      </c>
      <c r="L2114" s="31" t="s">
        <v>681</v>
      </c>
      <c r="M2114" s="31" t="s">
        <v>266</v>
      </c>
      <c r="N2114" s="31" t="s">
        <v>268</v>
      </c>
      <c r="O2114" s="31" t="s">
        <v>275</v>
      </c>
      <c r="P2114" s="0" t="str">
        <f aca="false">LEFT(O2114,1)</f>
        <v>C</v>
      </c>
    </row>
    <row r="2115" customFormat="false" ht="15" hidden="false" customHeight="false" outlineLevel="0" collapsed="false">
      <c r="A2115" s="31" t="s">
        <v>4870</v>
      </c>
      <c r="B2115" s="31" t="s">
        <v>5551</v>
      </c>
      <c r="C2115" s="36" t="s">
        <v>365</v>
      </c>
      <c r="D2115" s="31" t="s">
        <v>554</v>
      </c>
      <c r="E2115" s="31" t="s">
        <v>561</v>
      </c>
      <c r="F2115" s="36" t="s">
        <v>5824</v>
      </c>
      <c r="G2115" s="31" t="s">
        <v>5825</v>
      </c>
      <c r="H2115" s="21" t="s">
        <v>5837</v>
      </c>
      <c r="I2115" s="21" t="s">
        <v>5838</v>
      </c>
      <c r="J2115" s="31" t="s">
        <v>5636</v>
      </c>
      <c r="K2115" s="31" t="s">
        <v>266</v>
      </c>
      <c r="L2115" s="31" t="s">
        <v>372</v>
      </c>
      <c r="M2115" s="31" t="s">
        <v>297</v>
      </c>
      <c r="N2115" s="31" t="s">
        <v>279</v>
      </c>
      <c r="O2115" s="31" t="s">
        <v>439</v>
      </c>
      <c r="P2115" s="0" t="str">
        <f aca="false">LEFT(O2115,1)</f>
        <v>D</v>
      </c>
    </row>
    <row r="2116" customFormat="false" ht="15" hidden="false" customHeight="false" outlineLevel="0" collapsed="false">
      <c r="A2116" s="31" t="s">
        <v>4870</v>
      </c>
      <c r="B2116" s="31" t="s">
        <v>5551</v>
      </c>
      <c r="C2116" s="36" t="s">
        <v>365</v>
      </c>
      <c r="D2116" s="31" t="s">
        <v>554</v>
      </c>
      <c r="E2116" s="31" t="s">
        <v>561</v>
      </c>
      <c r="F2116" s="36" t="s">
        <v>5796</v>
      </c>
      <c r="G2116" s="31" t="s">
        <v>5797</v>
      </c>
      <c r="H2116" s="21" t="s">
        <v>5839</v>
      </c>
      <c r="I2116" s="21" t="s">
        <v>5840</v>
      </c>
      <c r="J2116" s="31" t="s">
        <v>5560</v>
      </c>
      <c r="K2116" s="31" t="s">
        <v>266</v>
      </c>
      <c r="L2116" s="31" t="s">
        <v>372</v>
      </c>
      <c r="M2116" s="31" t="s">
        <v>297</v>
      </c>
      <c r="N2116" s="31" t="s">
        <v>293</v>
      </c>
      <c r="O2116" s="31" t="s">
        <v>298</v>
      </c>
      <c r="P2116" s="0" t="str">
        <f aca="false">LEFT(O2116,1)</f>
        <v>D</v>
      </c>
    </row>
    <row r="2117" customFormat="false" ht="15" hidden="false" customHeight="false" outlineLevel="0" collapsed="false">
      <c r="A2117" s="31" t="s">
        <v>4870</v>
      </c>
      <c r="B2117" s="31" t="s">
        <v>5551</v>
      </c>
      <c r="C2117" s="36" t="s">
        <v>365</v>
      </c>
      <c r="D2117" s="31" t="s">
        <v>554</v>
      </c>
      <c r="E2117" s="31" t="s">
        <v>561</v>
      </c>
      <c r="F2117" s="36" t="s">
        <v>5556</v>
      </c>
      <c r="G2117" s="31" t="s">
        <v>5557</v>
      </c>
      <c r="H2117" s="27" t="s">
        <v>5841</v>
      </c>
      <c r="I2117" s="27" t="s">
        <v>5605</v>
      </c>
      <c r="J2117" s="31" t="s">
        <v>5563</v>
      </c>
      <c r="K2117" s="31" t="s">
        <v>266</v>
      </c>
      <c r="L2117" s="31" t="s">
        <v>549</v>
      </c>
      <c r="M2117" s="31" t="s">
        <v>297</v>
      </c>
      <c r="N2117" s="31" t="s">
        <v>268</v>
      </c>
      <c r="O2117" s="31" t="s">
        <v>945</v>
      </c>
      <c r="P2117" s="0" t="str">
        <f aca="false">LEFT(O2117,1)</f>
        <v>M</v>
      </c>
    </row>
    <row r="2118" customFormat="false" ht="15" hidden="false" customHeight="false" outlineLevel="0" collapsed="false">
      <c r="A2118" s="31" t="s">
        <v>4870</v>
      </c>
      <c r="B2118" s="31" t="s">
        <v>5551</v>
      </c>
      <c r="C2118" s="36" t="s">
        <v>365</v>
      </c>
      <c r="D2118" s="31" t="s">
        <v>554</v>
      </c>
      <c r="E2118" s="31" t="s">
        <v>561</v>
      </c>
      <c r="F2118" s="36" t="s">
        <v>5796</v>
      </c>
      <c r="G2118" s="31" t="s">
        <v>5797</v>
      </c>
      <c r="H2118" s="20" t="s">
        <v>5842</v>
      </c>
      <c r="I2118" s="20" t="s">
        <v>5843</v>
      </c>
      <c r="J2118" s="31" t="s">
        <v>5844</v>
      </c>
      <c r="K2118" s="31" t="s">
        <v>266</v>
      </c>
      <c r="L2118" s="31" t="s">
        <v>372</v>
      </c>
      <c r="M2118" s="31" t="s">
        <v>266</v>
      </c>
      <c r="N2118" s="31" t="s">
        <v>279</v>
      </c>
      <c r="O2118" s="31" t="s">
        <v>280</v>
      </c>
      <c r="P2118" s="0" t="str">
        <f aca="false">LEFT(O2118,1)</f>
        <v>I</v>
      </c>
    </row>
    <row r="2119" customFormat="false" ht="15" hidden="false" customHeight="false" outlineLevel="0" collapsed="false">
      <c r="A2119" s="31" t="s">
        <v>4870</v>
      </c>
      <c r="B2119" s="31" t="s">
        <v>5551</v>
      </c>
      <c r="C2119" s="36" t="s">
        <v>365</v>
      </c>
      <c r="D2119" s="31" t="s">
        <v>554</v>
      </c>
      <c r="E2119" s="31" t="s">
        <v>561</v>
      </c>
      <c r="F2119" s="36" t="s">
        <v>5804</v>
      </c>
      <c r="G2119" s="31" t="s">
        <v>5805</v>
      </c>
      <c r="H2119" s="21" t="s">
        <v>5845</v>
      </c>
      <c r="I2119" s="21"/>
      <c r="J2119" s="31" t="s">
        <v>5846</v>
      </c>
      <c r="K2119" s="31" t="s">
        <v>266</v>
      </c>
      <c r="L2119" s="31" t="s">
        <v>681</v>
      </c>
      <c r="M2119" s="31" t="s">
        <v>297</v>
      </c>
      <c r="N2119" s="31" t="s">
        <v>293</v>
      </c>
      <c r="O2119" s="31" t="s">
        <v>298</v>
      </c>
      <c r="P2119" s="0" t="str">
        <f aca="false">LEFT(O2119,1)</f>
        <v>D</v>
      </c>
    </row>
    <row r="2120" customFormat="false" ht="15" hidden="false" customHeight="false" outlineLevel="0" collapsed="false">
      <c r="A2120" s="31" t="s">
        <v>4870</v>
      </c>
      <c r="B2120" s="31" t="s">
        <v>5551</v>
      </c>
      <c r="C2120" s="36" t="s">
        <v>365</v>
      </c>
      <c r="D2120" s="31" t="s">
        <v>554</v>
      </c>
      <c r="E2120" s="31" t="s">
        <v>561</v>
      </c>
      <c r="F2120" s="36" t="s">
        <v>5796</v>
      </c>
      <c r="G2120" s="31" t="s">
        <v>5797</v>
      </c>
      <c r="H2120" s="18" t="s">
        <v>5847</v>
      </c>
      <c r="I2120" s="18"/>
      <c r="J2120" s="31" t="s">
        <v>5848</v>
      </c>
      <c r="K2120" s="31" t="s">
        <v>266</v>
      </c>
      <c r="L2120" s="31" t="s">
        <v>372</v>
      </c>
      <c r="M2120" s="31" t="s">
        <v>266</v>
      </c>
      <c r="N2120" s="31" t="s">
        <v>268</v>
      </c>
      <c r="O2120" s="31" t="s">
        <v>275</v>
      </c>
      <c r="P2120" s="0" t="str">
        <f aca="false">LEFT(O2120,1)</f>
        <v>C</v>
      </c>
    </row>
    <row r="2121" customFormat="false" ht="15" hidden="false" customHeight="false" outlineLevel="0" collapsed="false">
      <c r="A2121" s="31" t="s">
        <v>4870</v>
      </c>
      <c r="B2121" s="31" t="s">
        <v>5551</v>
      </c>
      <c r="C2121" s="36" t="s">
        <v>365</v>
      </c>
      <c r="D2121" s="31" t="s">
        <v>554</v>
      </c>
      <c r="E2121" s="31" t="s">
        <v>561</v>
      </c>
      <c r="F2121" s="36" t="s">
        <v>5824</v>
      </c>
      <c r="G2121" s="31" t="s">
        <v>5825</v>
      </c>
      <c r="H2121" s="21" t="s">
        <v>5849</v>
      </c>
      <c r="I2121" s="21" t="s">
        <v>5850</v>
      </c>
      <c r="J2121" s="31" t="s">
        <v>5851</v>
      </c>
      <c r="K2121" s="31" t="s">
        <v>266</v>
      </c>
      <c r="L2121" s="31" t="s">
        <v>372</v>
      </c>
      <c r="M2121" s="31" t="s">
        <v>297</v>
      </c>
      <c r="N2121" s="31" t="s">
        <v>268</v>
      </c>
      <c r="O2121" s="31" t="s">
        <v>298</v>
      </c>
      <c r="P2121" s="0" t="str">
        <f aca="false">LEFT(O2121,1)</f>
        <v>D</v>
      </c>
    </row>
    <row r="2122" customFormat="false" ht="15" hidden="false" customHeight="false" outlineLevel="0" collapsed="false">
      <c r="A2122" s="31" t="s">
        <v>4870</v>
      </c>
      <c r="B2122" s="31" t="s">
        <v>5551</v>
      </c>
      <c r="C2122" s="36" t="s">
        <v>365</v>
      </c>
      <c r="D2122" s="31" t="s">
        <v>554</v>
      </c>
      <c r="E2122" s="31" t="s">
        <v>561</v>
      </c>
      <c r="F2122" s="36" t="s">
        <v>5796</v>
      </c>
      <c r="G2122" s="31" t="s">
        <v>5797</v>
      </c>
      <c r="H2122" s="18" t="s">
        <v>5852</v>
      </c>
      <c r="I2122" s="18" t="s">
        <v>5853</v>
      </c>
      <c r="J2122" s="31" t="s">
        <v>5854</v>
      </c>
      <c r="K2122" s="31" t="s">
        <v>266</v>
      </c>
      <c r="L2122" s="31" t="s">
        <v>372</v>
      </c>
      <c r="M2122" s="31" t="s">
        <v>266</v>
      </c>
      <c r="N2122" s="31" t="s">
        <v>279</v>
      </c>
      <c r="O2122" s="31" t="s">
        <v>275</v>
      </c>
      <c r="P2122" s="0" t="str">
        <f aca="false">LEFT(O2122,1)</f>
        <v>C</v>
      </c>
    </row>
    <row r="2123" customFormat="false" ht="15" hidden="false" customHeight="false" outlineLevel="0" collapsed="false">
      <c r="A2123" s="31" t="s">
        <v>4870</v>
      </c>
      <c r="B2123" s="31" t="s">
        <v>5551</v>
      </c>
      <c r="C2123" s="36" t="s">
        <v>365</v>
      </c>
      <c r="D2123" s="31" t="s">
        <v>554</v>
      </c>
      <c r="E2123" s="31" t="s">
        <v>561</v>
      </c>
      <c r="F2123" s="36" t="s">
        <v>5804</v>
      </c>
      <c r="G2123" s="31" t="s">
        <v>5805</v>
      </c>
      <c r="H2123" s="18" t="s">
        <v>5855</v>
      </c>
      <c r="I2123" s="18"/>
      <c r="J2123" s="31" t="s">
        <v>5856</v>
      </c>
      <c r="K2123" s="31" t="s">
        <v>266</v>
      </c>
      <c r="L2123" s="31" t="s">
        <v>681</v>
      </c>
      <c r="M2123" s="31" t="s">
        <v>266</v>
      </c>
      <c r="N2123" s="31" t="s">
        <v>268</v>
      </c>
      <c r="O2123" s="31" t="s">
        <v>275</v>
      </c>
      <c r="P2123" s="0" t="str">
        <f aca="false">LEFT(O2123,1)</f>
        <v>C</v>
      </c>
    </row>
    <row r="2124" customFormat="false" ht="15" hidden="false" customHeight="false" outlineLevel="0" collapsed="false">
      <c r="A2124" s="31" t="s">
        <v>4870</v>
      </c>
      <c r="B2124" s="31" t="s">
        <v>5551</v>
      </c>
      <c r="C2124" s="36" t="s">
        <v>365</v>
      </c>
      <c r="D2124" s="31" t="s">
        <v>554</v>
      </c>
      <c r="E2124" s="31" t="s">
        <v>561</v>
      </c>
      <c r="F2124" s="36" t="s">
        <v>5796</v>
      </c>
      <c r="G2124" s="31" t="s">
        <v>5797</v>
      </c>
      <c r="H2124" s="18" t="s">
        <v>5857</v>
      </c>
      <c r="I2124" s="18"/>
      <c r="J2124" s="31" t="s">
        <v>5858</v>
      </c>
      <c r="K2124" s="31" t="s">
        <v>266</v>
      </c>
      <c r="L2124" s="31" t="s">
        <v>372</v>
      </c>
      <c r="M2124" s="31" t="s">
        <v>266</v>
      </c>
      <c r="N2124" s="31" t="s">
        <v>268</v>
      </c>
      <c r="O2124" s="31" t="s">
        <v>275</v>
      </c>
      <c r="P2124" s="0" t="str">
        <f aca="false">LEFT(O2124,1)</f>
        <v>C</v>
      </c>
    </row>
    <row r="2125" customFormat="false" ht="15" hidden="false" customHeight="false" outlineLevel="0" collapsed="false">
      <c r="A2125" s="31" t="s">
        <v>4870</v>
      </c>
      <c r="B2125" s="31" t="s">
        <v>5551</v>
      </c>
      <c r="C2125" s="36" t="s">
        <v>365</v>
      </c>
      <c r="D2125" s="31" t="s">
        <v>554</v>
      </c>
      <c r="E2125" s="31" t="s">
        <v>561</v>
      </c>
      <c r="F2125" s="36" t="s">
        <v>5859</v>
      </c>
      <c r="G2125" s="31" t="s">
        <v>5860</v>
      </c>
      <c r="H2125" s="18" t="s">
        <v>5861</v>
      </c>
      <c r="I2125" s="18"/>
      <c r="J2125" s="31" t="s">
        <v>5862</v>
      </c>
      <c r="K2125" s="31" t="s">
        <v>266</v>
      </c>
      <c r="L2125" s="31" t="s">
        <v>365</v>
      </c>
      <c r="M2125" s="31" t="s">
        <v>266</v>
      </c>
      <c r="N2125" s="31" t="s">
        <v>268</v>
      </c>
      <c r="O2125" s="31" t="s">
        <v>275</v>
      </c>
      <c r="P2125" s="0" t="str">
        <f aca="false">LEFT(O2125,1)</f>
        <v>C</v>
      </c>
    </row>
    <row r="2126" customFormat="false" ht="15" hidden="false" customHeight="false" outlineLevel="0" collapsed="false">
      <c r="A2126" s="31" t="s">
        <v>4870</v>
      </c>
      <c r="B2126" s="31" t="s">
        <v>5551</v>
      </c>
      <c r="C2126" s="36" t="s">
        <v>365</v>
      </c>
      <c r="D2126" s="31" t="s">
        <v>554</v>
      </c>
      <c r="E2126" s="31" t="s">
        <v>561</v>
      </c>
      <c r="F2126" s="36" t="s">
        <v>5796</v>
      </c>
      <c r="G2126" s="31" t="s">
        <v>5797</v>
      </c>
      <c r="H2126" s="21" t="s">
        <v>5863</v>
      </c>
      <c r="I2126" s="21" t="s">
        <v>5864</v>
      </c>
      <c r="J2126" s="31" t="s">
        <v>5865</v>
      </c>
      <c r="K2126" s="31" t="s">
        <v>266</v>
      </c>
      <c r="L2126" s="31" t="s">
        <v>372</v>
      </c>
      <c r="M2126" s="31" t="s">
        <v>297</v>
      </c>
      <c r="N2126" s="31" t="s">
        <v>293</v>
      </c>
      <c r="O2126" s="31" t="s">
        <v>298</v>
      </c>
      <c r="P2126" s="0" t="str">
        <f aca="false">LEFT(O2126,1)</f>
        <v>D</v>
      </c>
    </row>
    <row r="2127" customFormat="false" ht="15" hidden="false" customHeight="false" outlineLevel="0" collapsed="false">
      <c r="A2127" s="31" t="s">
        <v>4870</v>
      </c>
      <c r="B2127" s="31" t="s">
        <v>5551</v>
      </c>
      <c r="C2127" s="36" t="s">
        <v>365</v>
      </c>
      <c r="D2127" s="31" t="s">
        <v>554</v>
      </c>
      <c r="E2127" s="31" t="s">
        <v>561</v>
      </c>
      <c r="F2127" s="36" t="s">
        <v>5804</v>
      </c>
      <c r="G2127" s="31" t="s">
        <v>5805</v>
      </c>
      <c r="H2127" s="21" t="s">
        <v>5866</v>
      </c>
      <c r="I2127" s="21" t="s">
        <v>5867</v>
      </c>
      <c r="J2127" s="31" t="s">
        <v>5868</v>
      </c>
      <c r="K2127" s="31" t="s">
        <v>266</v>
      </c>
      <c r="L2127" s="31" t="s">
        <v>681</v>
      </c>
      <c r="M2127" s="31" t="s">
        <v>297</v>
      </c>
      <c r="N2127" s="31" t="s">
        <v>293</v>
      </c>
      <c r="O2127" s="31" t="s">
        <v>298</v>
      </c>
      <c r="P2127" s="0" t="str">
        <f aca="false">LEFT(O2127,1)</f>
        <v>D</v>
      </c>
    </row>
    <row r="2128" customFormat="false" ht="15" hidden="false" customHeight="false" outlineLevel="0" collapsed="false">
      <c r="A2128" s="31" t="s">
        <v>4870</v>
      </c>
      <c r="B2128" s="31" t="s">
        <v>5551</v>
      </c>
      <c r="C2128" s="36" t="s">
        <v>365</v>
      </c>
      <c r="D2128" s="31" t="s">
        <v>554</v>
      </c>
      <c r="E2128" s="31" t="s">
        <v>561</v>
      </c>
      <c r="F2128" s="36" t="s">
        <v>5859</v>
      </c>
      <c r="G2128" s="31" t="s">
        <v>5860</v>
      </c>
      <c r="H2128" s="18" t="s">
        <v>5869</v>
      </c>
      <c r="I2128" s="18"/>
      <c r="J2128" s="31" t="s">
        <v>5870</v>
      </c>
      <c r="K2128" s="31" t="s">
        <v>266</v>
      </c>
      <c r="L2128" s="31" t="s">
        <v>365</v>
      </c>
      <c r="M2128" s="31" t="s">
        <v>266</v>
      </c>
      <c r="N2128" s="31" t="s">
        <v>268</v>
      </c>
      <c r="O2128" s="31" t="s">
        <v>275</v>
      </c>
      <c r="P2128" s="0" t="str">
        <f aca="false">LEFT(O2128,1)</f>
        <v>C</v>
      </c>
    </row>
    <row r="2129" customFormat="false" ht="15" hidden="false" customHeight="false" outlineLevel="0" collapsed="false">
      <c r="A2129" s="31" t="s">
        <v>4870</v>
      </c>
      <c r="B2129" s="31" t="s">
        <v>5551</v>
      </c>
      <c r="C2129" s="36" t="s">
        <v>365</v>
      </c>
      <c r="D2129" s="31" t="s">
        <v>554</v>
      </c>
      <c r="E2129" s="31" t="s">
        <v>561</v>
      </c>
      <c r="F2129" s="36" t="s">
        <v>5824</v>
      </c>
      <c r="G2129" s="31" t="s">
        <v>5825</v>
      </c>
      <c r="H2129" s="21" t="s">
        <v>5871</v>
      </c>
      <c r="I2129" s="21" t="s">
        <v>5872</v>
      </c>
      <c r="J2129" s="31" t="s">
        <v>5873</v>
      </c>
      <c r="K2129" s="31" t="s">
        <v>266</v>
      </c>
      <c r="L2129" s="31" t="s">
        <v>372</v>
      </c>
      <c r="M2129" s="31" t="s">
        <v>297</v>
      </c>
      <c r="N2129" s="31" t="s">
        <v>279</v>
      </c>
      <c r="O2129" s="31" t="s">
        <v>439</v>
      </c>
      <c r="P2129" s="0" t="str">
        <f aca="false">LEFT(O2129,1)</f>
        <v>D</v>
      </c>
    </row>
    <row r="2130" customFormat="false" ht="15" hidden="false" customHeight="false" outlineLevel="0" collapsed="false">
      <c r="A2130" s="31" t="s">
        <v>4870</v>
      </c>
      <c r="B2130" s="31" t="s">
        <v>5551</v>
      </c>
      <c r="C2130" s="36" t="s">
        <v>365</v>
      </c>
      <c r="D2130" s="31" t="s">
        <v>554</v>
      </c>
      <c r="E2130" s="31" t="s">
        <v>561</v>
      </c>
      <c r="F2130" s="36" t="s">
        <v>5804</v>
      </c>
      <c r="G2130" s="31" t="s">
        <v>5805</v>
      </c>
      <c r="H2130" s="18" t="s">
        <v>5874</v>
      </c>
      <c r="I2130" s="18" t="s">
        <v>5875</v>
      </c>
      <c r="J2130" s="31" t="s">
        <v>5876</v>
      </c>
      <c r="K2130" s="31" t="s">
        <v>266</v>
      </c>
      <c r="L2130" s="31" t="s">
        <v>681</v>
      </c>
      <c r="M2130" s="31" t="s">
        <v>266</v>
      </c>
      <c r="N2130" s="31" t="s">
        <v>268</v>
      </c>
      <c r="O2130" s="31" t="s">
        <v>737</v>
      </c>
      <c r="P2130" s="0" t="str">
        <f aca="false">LEFT(O2130,1)</f>
        <v>C</v>
      </c>
    </row>
    <row r="2131" customFormat="false" ht="15" hidden="false" customHeight="false" outlineLevel="0" collapsed="false">
      <c r="A2131" s="31" t="s">
        <v>4870</v>
      </c>
      <c r="B2131" s="31" t="s">
        <v>5551</v>
      </c>
      <c r="C2131" s="36" t="s">
        <v>365</v>
      </c>
      <c r="D2131" s="31" t="s">
        <v>554</v>
      </c>
      <c r="E2131" s="31" t="s">
        <v>561</v>
      </c>
      <c r="F2131" s="36" t="s">
        <v>5804</v>
      </c>
      <c r="G2131" s="31" t="s">
        <v>5805</v>
      </c>
      <c r="H2131" s="18" t="s">
        <v>5877</v>
      </c>
      <c r="I2131" s="18" t="s">
        <v>5878</v>
      </c>
      <c r="J2131" s="31" t="s">
        <v>5879</v>
      </c>
      <c r="K2131" s="31" t="s">
        <v>266</v>
      </c>
      <c r="L2131" s="31" t="s">
        <v>681</v>
      </c>
      <c r="M2131" s="31" t="s">
        <v>266</v>
      </c>
      <c r="N2131" s="31" t="s">
        <v>268</v>
      </c>
      <c r="O2131" s="31" t="s">
        <v>737</v>
      </c>
      <c r="P2131" s="0" t="str">
        <f aca="false">LEFT(O2131,1)</f>
        <v>C</v>
      </c>
    </row>
    <row r="2132" customFormat="false" ht="15" hidden="false" customHeight="false" outlineLevel="0" collapsed="false">
      <c r="A2132" s="31" t="s">
        <v>4870</v>
      </c>
      <c r="B2132" s="31" t="s">
        <v>5551</v>
      </c>
      <c r="C2132" s="36" t="s">
        <v>365</v>
      </c>
      <c r="D2132" s="31" t="s">
        <v>554</v>
      </c>
      <c r="E2132" s="31" t="s">
        <v>561</v>
      </c>
      <c r="F2132" s="36" t="s">
        <v>5804</v>
      </c>
      <c r="G2132" s="31" t="s">
        <v>5805</v>
      </c>
      <c r="H2132" s="18" t="s">
        <v>5880</v>
      </c>
      <c r="I2132" s="18" t="s">
        <v>5881</v>
      </c>
      <c r="J2132" s="31" t="s">
        <v>5882</v>
      </c>
      <c r="K2132" s="31" t="s">
        <v>266</v>
      </c>
      <c r="L2132" s="31" t="s">
        <v>681</v>
      </c>
      <c r="M2132" s="31" t="s">
        <v>266</v>
      </c>
      <c r="N2132" s="31" t="s">
        <v>268</v>
      </c>
      <c r="O2132" s="31" t="s">
        <v>275</v>
      </c>
      <c r="P2132" s="0" t="str">
        <f aca="false">LEFT(O2132,1)</f>
        <v>C</v>
      </c>
    </row>
    <row r="2133" customFormat="false" ht="15" hidden="false" customHeight="false" outlineLevel="0" collapsed="false">
      <c r="A2133" s="31" t="s">
        <v>4870</v>
      </c>
      <c r="B2133" s="31" t="s">
        <v>5551</v>
      </c>
      <c r="C2133" s="36" t="s">
        <v>365</v>
      </c>
      <c r="D2133" s="31" t="s">
        <v>554</v>
      </c>
      <c r="E2133" s="31" t="s">
        <v>561</v>
      </c>
      <c r="F2133" s="36" t="s">
        <v>5804</v>
      </c>
      <c r="G2133" s="31" t="s">
        <v>5805</v>
      </c>
      <c r="H2133" s="18" t="s">
        <v>1597</v>
      </c>
      <c r="I2133" s="18" t="s">
        <v>3205</v>
      </c>
      <c r="J2133" s="31" t="s">
        <v>5883</v>
      </c>
      <c r="K2133" s="31" t="s">
        <v>266</v>
      </c>
      <c r="L2133" s="31" t="s">
        <v>681</v>
      </c>
      <c r="M2133" s="31" t="s">
        <v>266</v>
      </c>
      <c r="N2133" s="31" t="s">
        <v>268</v>
      </c>
      <c r="O2133" s="31" t="s">
        <v>737</v>
      </c>
      <c r="P2133" s="0" t="str">
        <f aca="false">LEFT(O2133,1)</f>
        <v>C</v>
      </c>
    </row>
    <row r="2134" customFormat="false" ht="15" hidden="false" customHeight="false" outlineLevel="0" collapsed="false">
      <c r="A2134" s="31" t="s">
        <v>4870</v>
      </c>
      <c r="B2134" s="31" t="s">
        <v>5551</v>
      </c>
      <c r="C2134" s="36" t="s">
        <v>365</v>
      </c>
      <c r="D2134" s="31" t="s">
        <v>554</v>
      </c>
      <c r="E2134" s="31" t="s">
        <v>561</v>
      </c>
      <c r="F2134" s="36" t="s">
        <v>5804</v>
      </c>
      <c r="G2134" s="31" t="s">
        <v>5805</v>
      </c>
      <c r="H2134" s="18" t="s">
        <v>5884</v>
      </c>
      <c r="I2134" s="18" t="s">
        <v>5885</v>
      </c>
      <c r="J2134" s="31" t="s">
        <v>5886</v>
      </c>
      <c r="K2134" s="31" t="s">
        <v>266</v>
      </c>
      <c r="L2134" s="31" t="s">
        <v>681</v>
      </c>
      <c r="M2134" s="31" t="s">
        <v>266</v>
      </c>
      <c r="N2134" s="31" t="s">
        <v>268</v>
      </c>
      <c r="O2134" s="31" t="s">
        <v>737</v>
      </c>
      <c r="P2134" s="0" t="str">
        <f aca="false">LEFT(O2134,1)</f>
        <v>C</v>
      </c>
    </row>
    <row r="2135" customFormat="false" ht="15" hidden="false" customHeight="false" outlineLevel="0" collapsed="false">
      <c r="A2135" s="31" t="s">
        <v>4870</v>
      </c>
      <c r="B2135" s="31" t="s">
        <v>5551</v>
      </c>
      <c r="C2135" s="36" t="s">
        <v>365</v>
      </c>
      <c r="D2135" s="31" t="s">
        <v>554</v>
      </c>
      <c r="E2135" s="31" t="s">
        <v>561</v>
      </c>
      <c r="F2135" s="36" t="s">
        <v>5804</v>
      </c>
      <c r="G2135" s="31" t="s">
        <v>5805</v>
      </c>
      <c r="H2135" s="18" t="s">
        <v>5887</v>
      </c>
      <c r="I2135" s="18"/>
      <c r="J2135" s="31" t="s">
        <v>5888</v>
      </c>
      <c r="K2135" s="31" t="s">
        <v>266</v>
      </c>
      <c r="L2135" s="31" t="s">
        <v>681</v>
      </c>
      <c r="M2135" s="31" t="s">
        <v>266</v>
      </c>
      <c r="N2135" s="31" t="s">
        <v>268</v>
      </c>
      <c r="O2135" s="31" t="s">
        <v>275</v>
      </c>
      <c r="P2135" s="0" t="str">
        <f aca="false">LEFT(O2135,1)</f>
        <v>C</v>
      </c>
    </row>
    <row r="2136" customFormat="false" ht="15" hidden="false" customHeight="false" outlineLevel="0" collapsed="false">
      <c r="A2136" s="31" t="s">
        <v>4870</v>
      </c>
      <c r="B2136" s="31" t="s">
        <v>5551</v>
      </c>
      <c r="C2136" s="36" t="s">
        <v>365</v>
      </c>
      <c r="D2136" s="31" t="s">
        <v>554</v>
      </c>
      <c r="E2136" s="31" t="s">
        <v>561</v>
      </c>
      <c r="F2136" s="36" t="s">
        <v>5824</v>
      </c>
      <c r="G2136" s="31" t="s">
        <v>5825</v>
      </c>
      <c r="H2136" s="18" t="s">
        <v>5889</v>
      </c>
      <c r="I2136" s="18" t="s">
        <v>5890</v>
      </c>
      <c r="J2136" s="31" t="s">
        <v>5891</v>
      </c>
      <c r="K2136" s="31" t="s">
        <v>266</v>
      </c>
      <c r="L2136" s="31" t="s">
        <v>681</v>
      </c>
      <c r="M2136" s="31" t="s">
        <v>266</v>
      </c>
      <c r="N2136" s="31" t="s">
        <v>268</v>
      </c>
      <c r="O2136" s="31" t="s">
        <v>275</v>
      </c>
      <c r="P2136" s="0" t="str">
        <f aca="false">LEFT(O2136,1)</f>
        <v>C</v>
      </c>
    </row>
    <row r="2137" customFormat="false" ht="15" hidden="false" customHeight="false" outlineLevel="0" collapsed="false">
      <c r="A2137" s="31" t="s">
        <v>4870</v>
      </c>
      <c r="B2137" s="31" t="s">
        <v>5551</v>
      </c>
      <c r="C2137" s="36" t="s">
        <v>365</v>
      </c>
      <c r="D2137" s="31" t="s">
        <v>554</v>
      </c>
      <c r="E2137" s="31" t="s">
        <v>561</v>
      </c>
      <c r="F2137" s="36" t="s">
        <v>5859</v>
      </c>
      <c r="G2137" s="31" t="s">
        <v>5860</v>
      </c>
      <c r="H2137" s="18" t="s">
        <v>5892</v>
      </c>
      <c r="I2137" s="18"/>
      <c r="J2137" s="31" t="s">
        <v>5893</v>
      </c>
      <c r="K2137" s="31" t="s">
        <v>266</v>
      </c>
      <c r="L2137" s="31" t="s">
        <v>681</v>
      </c>
      <c r="M2137" s="31" t="s">
        <v>266</v>
      </c>
      <c r="N2137" s="31" t="s">
        <v>268</v>
      </c>
      <c r="O2137" s="31" t="s">
        <v>275</v>
      </c>
      <c r="P2137" s="0" t="str">
        <f aca="false">LEFT(O2137,1)</f>
        <v>C</v>
      </c>
    </row>
    <row r="2138" customFormat="false" ht="15" hidden="false" customHeight="false" outlineLevel="0" collapsed="false">
      <c r="A2138" s="31" t="s">
        <v>4870</v>
      </c>
      <c r="B2138" s="31" t="s">
        <v>5551</v>
      </c>
      <c r="C2138" s="36" t="s">
        <v>365</v>
      </c>
      <c r="D2138" s="31" t="s">
        <v>554</v>
      </c>
      <c r="E2138" s="31" t="s">
        <v>561</v>
      </c>
      <c r="F2138" s="36" t="s">
        <v>5804</v>
      </c>
      <c r="G2138" s="31" t="s">
        <v>5805</v>
      </c>
      <c r="H2138" s="18" t="s">
        <v>5894</v>
      </c>
      <c r="I2138" s="18"/>
      <c r="J2138" s="31" t="s">
        <v>5893</v>
      </c>
      <c r="K2138" s="31" t="s">
        <v>266</v>
      </c>
      <c r="L2138" s="31" t="s">
        <v>681</v>
      </c>
      <c r="M2138" s="31" t="s">
        <v>266</v>
      </c>
      <c r="N2138" s="31" t="s">
        <v>268</v>
      </c>
      <c r="O2138" s="31" t="s">
        <v>275</v>
      </c>
      <c r="P2138" s="0" t="str">
        <f aca="false">LEFT(O2138,1)</f>
        <v>C</v>
      </c>
    </row>
    <row r="2139" customFormat="false" ht="15" hidden="false" customHeight="false" outlineLevel="0" collapsed="false">
      <c r="A2139" s="31" t="s">
        <v>4870</v>
      </c>
      <c r="B2139" s="31" t="s">
        <v>5551</v>
      </c>
      <c r="C2139" s="36" t="s">
        <v>365</v>
      </c>
      <c r="D2139" s="31" t="s">
        <v>554</v>
      </c>
      <c r="E2139" s="31" t="s">
        <v>561</v>
      </c>
      <c r="F2139" s="36" t="s">
        <v>5824</v>
      </c>
      <c r="G2139" s="31" t="s">
        <v>5825</v>
      </c>
      <c r="H2139" s="18" t="s">
        <v>5895</v>
      </c>
      <c r="I2139" s="18"/>
      <c r="J2139" s="31" t="s">
        <v>5788</v>
      </c>
      <c r="K2139" s="31" t="s">
        <v>266</v>
      </c>
      <c r="L2139" s="31" t="s">
        <v>681</v>
      </c>
      <c r="M2139" s="31" t="s">
        <v>266</v>
      </c>
      <c r="N2139" s="31" t="s">
        <v>268</v>
      </c>
      <c r="O2139" s="31" t="s">
        <v>275</v>
      </c>
      <c r="P2139" s="0" t="str">
        <f aca="false">LEFT(O2139,1)</f>
        <v>C</v>
      </c>
    </row>
    <row r="2140" customFormat="false" ht="15" hidden="false" customHeight="false" outlineLevel="0" collapsed="false">
      <c r="A2140" s="31" t="s">
        <v>4870</v>
      </c>
      <c r="B2140" s="31" t="s">
        <v>5551</v>
      </c>
      <c r="C2140" s="36" t="s">
        <v>365</v>
      </c>
      <c r="D2140" s="31" t="s">
        <v>554</v>
      </c>
      <c r="E2140" s="31" t="s">
        <v>561</v>
      </c>
      <c r="F2140" s="36" t="s">
        <v>5859</v>
      </c>
      <c r="G2140" s="31" t="s">
        <v>5860</v>
      </c>
      <c r="H2140" s="18" t="s">
        <v>5896</v>
      </c>
      <c r="I2140" s="18" t="s">
        <v>5897</v>
      </c>
      <c r="J2140" s="31" t="s">
        <v>5898</v>
      </c>
      <c r="K2140" s="31" t="s">
        <v>266</v>
      </c>
      <c r="L2140" s="31" t="s">
        <v>681</v>
      </c>
      <c r="M2140" s="31" t="s">
        <v>266</v>
      </c>
      <c r="N2140" s="31" t="s">
        <v>268</v>
      </c>
      <c r="O2140" s="31" t="s">
        <v>275</v>
      </c>
      <c r="P2140" s="0" t="str">
        <f aca="false">LEFT(O2140,1)</f>
        <v>C</v>
      </c>
    </row>
    <row r="2141" customFormat="false" ht="15" hidden="false" customHeight="false" outlineLevel="0" collapsed="false">
      <c r="A2141" s="31" t="s">
        <v>4870</v>
      </c>
      <c r="B2141" s="31" t="s">
        <v>5551</v>
      </c>
      <c r="C2141" s="36" t="s">
        <v>365</v>
      </c>
      <c r="D2141" s="31" t="s">
        <v>554</v>
      </c>
      <c r="E2141" s="31" t="s">
        <v>561</v>
      </c>
      <c r="F2141" s="36" t="s">
        <v>5804</v>
      </c>
      <c r="G2141" s="31" t="s">
        <v>5805</v>
      </c>
      <c r="H2141" s="18" t="s">
        <v>5899</v>
      </c>
      <c r="I2141" s="18"/>
      <c r="J2141" s="31" t="s">
        <v>5900</v>
      </c>
      <c r="K2141" s="31" t="s">
        <v>266</v>
      </c>
      <c r="L2141" s="31" t="s">
        <v>681</v>
      </c>
      <c r="M2141" s="31" t="s">
        <v>266</v>
      </c>
      <c r="N2141" s="31" t="s">
        <v>268</v>
      </c>
      <c r="O2141" s="31" t="s">
        <v>275</v>
      </c>
      <c r="P2141" s="0" t="str">
        <f aca="false">LEFT(O2141,1)</f>
        <v>C</v>
      </c>
    </row>
    <row r="2142" customFormat="false" ht="15" hidden="false" customHeight="false" outlineLevel="0" collapsed="false">
      <c r="A2142" s="31" t="s">
        <v>4870</v>
      </c>
      <c r="B2142" s="31" t="s">
        <v>5551</v>
      </c>
      <c r="C2142" s="36" t="s">
        <v>365</v>
      </c>
      <c r="D2142" s="31" t="s">
        <v>554</v>
      </c>
      <c r="E2142" s="31" t="s">
        <v>561</v>
      </c>
      <c r="F2142" s="36" t="s">
        <v>5824</v>
      </c>
      <c r="G2142" s="31" t="s">
        <v>5825</v>
      </c>
      <c r="H2142" s="18" t="s">
        <v>5901</v>
      </c>
      <c r="I2142" s="18" t="s">
        <v>5902</v>
      </c>
      <c r="J2142" s="31" t="s">
        <v>5903</v>
      </c>
      <c r="K2142" s="31" t="s">
        <v>266</v>
      </c>
      <c r="L2142" s="31" t="s">
        <v>681</v>
      </c>
      <c r="M2142" s="31" t="s">
        <v>266</v>
      </c>
      <c r="N2142" s="31" t="s">
        <v>268</v>
      </c>
      <c r="O2142" s="31" t="s">
        <v>275</v>
      </c>
      <c r="P2142" s="0" t="str">
        <f aca="false">LEFT(O2142,1)</f>
        <v>C</v>
      </c>
    </row>
    <row r="2143" customFormat="false" ht="15" hidden="false" customHeight="false" outlineLevel="0" collapsed="false">
      <c r="A2143" s="31" t="s">
        <v>4870</v>
      </c>
      <c r="B2143" s="31" t="s">
        <v>5551</v>
      </c>
      <c r="C2143" s="36" t="s">
        <v>365</v>
      </c>
      <c r="D2143" s="31" t="s">
        <v>554</v>
      </c>
      <c r="E2143" s="31" t="s">
        <v>561</v>
      </c>
      <c r="F2143" s="36" t="s">
        <v>5804</v>
      </c>
      <c r="G2143" s="31" t="s">
        <v>5805</v>
      </c>
      <c r="H2143" s="18" t="s">
        <v>5904</v>
      </c>
      <c r="I2143" s="18"/>
      <c r="J2143" s="31" t="s">
        <v>5905</v>
      </c>
      <c r="K2143" s="31" t="s">
        <v>266</v>
      </c>
      <c r="L2143" s="31" t="s">
        <v>681</v>
      </c>
      <c r="M2143" s="31" t="s">
        <v>266</v>
      </c>
      <c r="N2143" s="31" t="s">
        <v>268</v>
      </c>
      <c r="O2143" s="31" t="s">
        <v>275</v>
      </c>
      <c r="P2143" s="0" t="str">
        <f aca="false">LEFT(O2143,1)</f>
        <v>C</v>
      </c>
    </row>
    <row r="2144" customFormat="false" ht="15" hidden="false" customHeight="false" outlineLevel="0" collapsed="false">
      <c r="A2144" s="31" t="s">
        <v>4870</v>
      </c>
      <c r="B2144" s="31" t="s">
        <v>5551</v>
      </c>
      <c r="C2144" s="36" t="s">
        <v>365</v>
      </c>
      <c r="D2144" s="31" t="s">
        <v>554</v>
      </c>
      <c r="E2144" s="31" t="s">
        <v>561</v>
      </c>
      <c r="F2144" s="36" t="s">
        <v>5556</v>
      </c>
      <c r="G2144" s="31" t="s">
        <v>5557</v>
      </c>
      <c r="H2144" s="18" t="s">
        <v>5576</v>
      </c>
      <c r="I2144" s="18" t="s">
        <v>5577</v>
      </c>
      <c r="J2144" s="31" t="s">
        <v>5906</v>
      </c>
      <c r="K2144" s="31" t="s">
        <v>266</v>
      </c>
      <c r="L2144" s="31" t="s">
        <v>549</v>
      </c>
      <c r="M2144" s="31" t="s">
        <v>266</v>
      </c>
      <c r="N2144" s="31" t="s">
        <v>268</v>
      </c>
      <c r="O2144" s="31" t="s">
        <v>275</v>
      </c>
      <c r="P2144" s="0" t="str">
        <f aca="false">LEFT(O2144,1)</f>
        <v>C</v>
      </c>
    </row>
    <row r="2145" customFormat="false" ht="15" hidden="false" customHeight="false" outlineLevel="0" collapsed="false">
      <c r="A2145" s="31" t="s">
        <v>4870</v>
      </c>
      <c r="B2145" s="31" t="s">
        <v>5551</v>
      </c>
      <c r="C2145" s="36" t="s">
        <v>365</v>
      </c>
      <c r="D2145" s="31" t="s">
        <v>554</v>
      </c>
      <c r="E2145" s="31" t="s">
        <v>561</v>
      </c>
      <c r="F2145" s="36" t="s">
        <v>5804</v>
      </c>
      <c r="G2145" s="31" t="s">
        <v>5805</v>
      </c>
      <c r="H2145" s="18" t="s">
        <v>5907</v>
      </c>
      <c r="I2145" s="18" t="s">
        <v>5908</v>
      </c>
      <c r="J2145" s="31" t="s">
        <v>5684</v>
      </c>
      <c r="K2145" s="31" t="s">
        <v>266</v>
      </c>
      <c r="L2145" s="31" t="s">
        <v>681</v>
      </c>
      <c r="M2145" s="31" t="s">
        <v>266</v>
      </c>
      <c r="N2145" s="31" t="s">
        <v>268</v>
      </c>
      <c r="O2145" s="31" t="s">
        <v>275</v>
      </c>
      <c r="P2145" s="0" t="str">
        <f aca="false">LEFT(O2145,1)</f>
        <v>C</v>
      </c>
    </row>
    <row r="2146" customFormat="false" ht="15" hidden="false" customHeight="false" outlineLevel="0" collapsed="false">
      <c r="A2146" s="31" t="s">
        <v>4870</v>
      </c>
      <c r="B2146" s="31" t="s">
        <v>5551</v>
      </c>
      <c r="C2146" s="36" t="s">
        <v>365</v>
      </c>
      <c r="D2146" s="31" t="s">
        <v>554</v>
      </c>
      <c r="E2146" s="31" t="s">
        <v>561</v>
      </c>
      <c r="F2146" s="36" t="s">
        <v>5859</v>
      </c>
      <c r="G2146" s="31" t="s">
        <v>5860</v>
      </c>
      <c r="H2146" s="18" t="s">
        <v>5909</v>
      </c>
      <c r="I2146" s="18"/>
      <c r="J2146" s="31" t="s">
        <v>5910</v>
      </c>
      <c r="K2146" s="31" t="s">
        <v>266</v>
      </c>
      <c r="L2146" s="31" t="s">
        <v>681</v>
      </c>
      <c r="M2146" s="31" t="s">
        <v>266</v>
      </c>
      <c r="N2146" s="31" t="s">
        <v>268</v>
      </c>
      <c r="O2146" s="31" t="s">
        <v>275</v>
      </c>
      <c r="P2146" s="0" t="str">
        <f aca="false">LEFT(O2146,1)</f>
        <v>C</v>
      </c>
    </row>
    <row r="2147" customFormat="false" ht="15" hidden="false" customHeight="false" outlineLevel="0" collapsed="false">
      <c r="A2147" s="31" t="s">
        <v>4870</v>
      </c>
      <c r="B2147" s="31" t="s">
        <v>5551</v>
      </c>
      <c r="C2147" s="36" t="s">
        <v>365</v>
      </c>
      <c r="D2147" s="31" t="s">
        <v>554</v>
      </c>
      <c r="E2147" s="31" t="s">
        <v>561</v>
      </c>
      <c r="F2147" s="36" t="s">
        <v>5804</v>
      </c>
      <c r="G2147" s="31" t="s">
        <v>5805</v>
      </c>
      <c r="H2147" s="18" t="s">
        <v>5911</v>
      </c>
      <c r="I2147" s="18"/>
      <c r="J2147" s="31" t="s">
        <v>5578</v>
      </c>
      <c r="K2147" s="31" t="s">
        <v>266</v>
      </c>
      <c r="L2147" s="31" t="s">
        <v>681</v>
      </c>
      <c r="M2147" s="31" t="s">
        <v>266</v>
      </c>
      <c r="N2147" s="31" t="s">
        <v>268</v>
      </c>
      <c r="O2147" s="31" t="s">
        <v>275</v>
      </c>
      <c r="P2147" s="0" t="str">
        <f aca="false">LEFT(O2147,1)</f>
        <v>C</v>
      </c>
    </row>
    <row r="2148" customFormat="false" ht="15" hidden="false" customHeight="false" outlineLevel="0" collapsed="false">
      <c r="A2148" s="31" t="s">
        <v>4870</v>
      </c>
      <c r="B2148" s="31" t="s">
        <v>5551</v>
      </c>
      <c r="C2148" s="36" t="s">
        <v>365</v>
      </c>
      <c r="D2148" s="31" t="s">
        <v>554</v>
      </c>
      <c r="E2148" s="31" t="s">
        <v>561</v>
      </c>
      <c r="F2148" s="36" t="s">
        <v>5824</v>
      </c>
      <c r="G2148" s="31" t="s">
        <v>5825</v>
      </c>
      <c r="H2148" s="18" t="s">
        <v>5912</v>
      </c>
      <c r="I2148" s="18"/>
      <c r="J2148" s="31" t="s">
        <v>5913</v>
      </c>
      <c r="K2148" s="31" t="s">
        <v>266</v>
      </c>
      <c r="L2148" s="31" t="s">
        <v>681</v>
      </c>
      <c r="M2148" s="31" t="s">
        <v>266</v>
      </c>
      <c r="N2148" s="31" t="s">
        <v>268</v>
      </c>
      <c r="O2148" s="31" t="s">
        <v>275</v>
      </c>
      <c r="P2148" s="0" t="str">
        <f aca="false">LEFT(O2148,1)</f>
        <v>C</v>
      </c>
    </row>
    <row r="2149" customFormat="false" ht="15" hidden="false" customHeight="false" outlineLevel="0" collapsed="false">
      <c r="A2149" s="31" t="s">
        <v>4870</v>
      </c>
      <c r="B2149" s="31" t="s">
        <v>5551</v>
      </c>
      <c r="C2149" s="36" t="s">
        <v>365</v>
      </c>
      <c r="D2149" s="31" t="s">
        <v>554</v>
      </c>
      <c r="E2149" s="31" t="s">
        <v>561</v>
      </c>
      <c r="F2149" s="36" t="s">
        <v>5804</v>
      </c>
      <c r="G2149" s="31" t="s">
        <v>5805</v>
      </c>
      <c r="H2149" s="18" t="s">
        <v>5914</v>
      </c>
      <c r="I2149" s="18" t="s">
        <v>5657</v>
      </c>
      <c r="J2149" s="31" t="s">
        <v>5915</v>
      </c>
      <c r="K2149" s="31" t="s">
        <v>266</v>
      </c>
      <c r="L2149" s="31" t="s">
        <v>681</v>
      </c>
      <c r="M2149" s="31" t="s">
        <v>266</v>
      </c>
      <c r="N2149" s="31" t="s">
        <v>268</v>
      </c>
      <c r="O2149" s="31" t="s">
        <v>275</v>
      </c>
      <c r="P2149" s="0" t="str">
        <f aca="false">LEFT(O2149,1)</f>
        <v>C</v>
      </c>
    </row>
    <row r="2150" customFormat="false" ht="15" hidden="false" customHeight="false" outlineLevel="0" collapsed="false">
      <c r="A2150" s="31" t="s">
        <v>4870</v>
      </c>
      <c r="B2150" s="31" t="s">
        <v>5551</v>
      </c>
      <c r="C2150" s="36" t="s">
        <v>365</v>
      </c>
      <c r="D2150" s="31" t="s">
        <v>554</v>
      </c>
      <c r="E2150" s="31" t="s">
        <v>561</v>
      </c>
      <c r="F2150" s="36" t="s">
        <v>5824</v>
      </c>
      <c r="G2150" s="31" t="s">
        <v>5825</v>
      </c>
      <c r="H2150" s="18" t="s">
        <v>5916</v>
      </c>
      <c r="I2150" s="18"/>
      <c r="J2150" s="31" t="s">
        <v>5917</v>
      </c>
      <c r="K2150" s="31" t="s">
        <v>266</v>
      </c>
      <c r="L2150" s="31" t="s">
        <v>681</v>
      </c>
      <c r="M2150" s="31" t="s">
        <v>266</v>
      </c>
      <c r="N2150" s="31" t="s">
        <v>268</v>
      </c>
      <c r="O2150" s="31" t="s">
        <v>275</v>
      </c>
      <c r="P2150" s="0" t="str">
        <f aca="false">LEFT(O2150,1)</f>
        <v>C</v>
      </c>
    </row>
    <row r="2151" customFormat="false" ht="15" hidden="false" customHeight="false" outlineLevel="0" collapsed="false">
      <c r="A2151" s="31" t="s">
        <v>4870</v>
      </c>
      <c r="B2151" s="31" t="s">
        <v>5551</v>
      </c>
      <c r="C2151" s="36" t="s">
        <v>365</v>
      </c>
      <c r="D2151" s="31" t="s">
        <v>554</v>
      </c>
      <c r="E2151" s="31" t="s">
        <v>561</v>
      </c>
      <c r="F2151" s="36" t="s">
        <v>5804</v>
      </c>
      <c r="G2151" s="31" t="s">
        <v>5805</v>
      </c>
      <c r="H2151" s="18" t="s">
        <v>5918</v>
      </c>
      <c r="I2151" s="18"/>
      <c r="J2151" s="31" t="s">
        <v>5917</v>
      </c>
      <c r="K2151" s="31" t="s">
        <v>266</v>
      </c>
      <c r="L2151" s="31" t="s">
        <v>681</v>
      </c>
      <c r="M2151" s="31" t="s">
        <v>266</v>
      </c>
      <c r="N2151" s="31" t="s">
        <v>268</v>
      </c>
      <c r="O2151" s="31" t="s">
        <v>275</v>
      </c>
      <c r="P2151" s="0" t="str">
        <f aca="false">LEFT(O2151,1)</f>
        <v>C</v>
      </c>
    </row>
    <row r="2152" customFormat="false" ht="15" hidden="false" customHeight="false" outlineLevel="0" collapsed="false">
      <c r="A2152" s="31" t="s">
        <v>4870</v>
      </c>
      <c r="B2152" s="31" t="s">
        <v>5551</v>
      </c>
      <c r="C2152" s="36" t="s">
        <v>365</v>
      </c>
      <c r="D2152" s="31" t="s">
        <v>554</v>
      </c>
      <c r="E2152" s="31" t="s">
        <v>561</v>
      </c>
      <c r="F2152" s="36" t="s">
        <v>5859</v>
      </c>
      <c r="G2152" s="31" t="s">
        <v>5860</v>
      </c>
      <c r="H2152" s="18" t="s">
        <v>5919</v>
      </c>
      <c r="I2152" s="18" t="s">
        <v>5920</v>
      </c>
      <c r="J2152" s="31" t="s">
        <v>5921</v>
      </c>
      <c r="K2152" s="31" t="s">
        <v>266</v>
      </c>
      <c r="L2152" s="31" t="s">
        <v>681</v>
      </c>
      <c r="M2152" s="31" t="s">
        <v>266</v>
      </c>
      <c r="N2152" s="31" t="s">
        <v>268</v>
      </c>
      <c r="O2152" s="31" t="s">
        <v>275</v>
      </c>
      <c r="P2152" s="0" t="str">
        <f aca="false">LEFT(O2152,1)</f>
        <v>C</v>
      </c>
    </row>
    <row r="2153" customFormat="false" ht="15" hidden="false" customHeight="false" outlineLevel="0" collapsed="false">
      <c r="A2153" s="31" t="s">
        <v>4870</v>
      </c>
      <c r="B2153" s="31" t="s">
        <v>5551</v>
      </c>
      <c r="C2153" s="36" t="s">
        <v>365</v>
      </c>
      <c r="D2153" s="31" t="s">
        <v>554</v>
      </c>
      <c r="E2153" s="31" t="s">
        <v>561</v>
      </c>
      <c r="F2153" s="36" t="s">
        <v>5804</v>
      </c>
      <c r="G2153" s="31" t="s">
        <v>5805</v>
      </c>
      <c r="H2153" s="18" t="s">
        <v>5922</v>
      </c>
      <c r="I2153" s="18" t="s">
        <v>5923</v>
      </c>
      <c r="J2153" s="31" t="s">
        <v>5924</v>
      </c>
      <c r="K2153" s="31" t="s">
        <v>266</v>
      </c>
      <c r="L2153" s="31" t="s">
        <v>681</v>
      </c>
      <c r="M2153" s="31" t="s">
        <v>266</v>
      </c>
      <c r="N2153" s="31" t="s">
        <v>268</v>
      </c>
      <c r="O2153" s="31" t="s">
        <v>275</v>
      </c>
      <c r="P2153" s="0" t="str">
        <f aca="false">LEFT(O2153,1)</f>
        <v>C</v>
      </c>
    </row>
    <row r="2154" customFormat="false" ht="15" hidden="false" customHeight="false" outlineLevel="0" collapsed="false">
      <c r="A2154" s="31" t="s">
        <v>4870</v>
      </c>
      <c r="B2154" s="31" t="s">
        <v>5551</v>
      </c>
      <c r="C2154" s="36" t="s">
        <v>365</v>
      </c>
      <c r="D2154" s="31" t="s">
        <v>554</v>
      </c>
      <c r="E2154" s="31" t="s">
        <v>561</v>
      </c>
      <c r="F2154" s="36" t="s">
        <v>5859</v>
      </c>
      <c r="G2154" s="31" t="s">
        <v>5860</v>
      </c>
      <c r="H2154" s="18" t="s">
        <v>618</v>
      </c>
      <c r="I2154" s="18"/>
      <c r="J2154" s="31" t="s">
        <v>5793</v>
      </c>
      <c r="K2154" s="31" t="s">
        <v>266</v>
      </c>
      <c r="L2154" s="31" t="s">
        <v>681</v>
      </c>
      <c r="M2154" s="31" t="s">
        <v>266</v>
      </c>
      <c r="N2154" s="31" t="s">
        <v>268</v>
      </c>
      <c r="O2154" s="31" t="s">
        <v>275</v>
      </c>
      <c r="P2154" s="0" t="str">
        <f aca="false">LEFT(O2154,1)</f>
        <v>C</v>
      </c>
    </row>
    <row r="2155" customFormat="false" ht="15" hidden="false" customHeight="false" outlineLevel="0" collapsed="false">
      <c r="A2155" s="31" t="s">
        <v>4870</v>
      </c>
      <c r="B2155" s="31" t="s">
        <v>5551</v>
      </c>
      <c r="C2155" s="36" t="s">
        <v>365</v>
      </c>
      <c r="D2155" s="31" t="s">
        <v>554</v>
      </c>
      <c r="E2155" s="31" t="s">
        <v>561</v>
      </c>
      <c r="F2155" s="36" t="s">
        <v>5859</v>
      </c>
      <c r="G2155" s="31" t="s">
        <v>5860</v>
      </c>
      <c r="H2155" s="18" t="s">
        <v>5925</v>
      </c>
      <c r="I2155" s="18" t="s">
        <v>5926</v>
      </c>
      <c r="J2155" s="31" t="s">
        <v>5927</v>
      </c>
      <c r="K2155" s="31" t="s">
        <v>266</v>
      </c>
      <c r="L2155" s="31" t="s">
        <v>681</v>
      </c>
      <c r="M2155" s="31" t="s">
        <v>266</v>
      </c>
      <c r="N2155" s="31" t="s">
        <v>268</v>
      </c>
      <c r="O2155" s="31" t="s">
        <v>275</v>
      </c>
      <c r="P2155" s="0" t="str">
        <f aca="false">LEFT(O2155,1)</f>
        <v>C</v>
      </c>
    </row>
    <row r="2156" customFormat="false" ht="15" hidden="false" customHeight="false" outlineLevel="0" collapsed="false">
      <c r="A2156" s="31" t="s">
        <v>4870</v>
      </c>
      <c r="B2156" s="31" t="s">
        <v>5551</v>
      </c>
      <c r="C2156" s="36" t="s">
        <v>365</v>
      </c>
      <c r="D2156" s="31" t="s">
        <v>554</v>
      </c>
      <c r="E2156" s="31" t="s">
        <v>561</v>
      </c>
      <c r="F2156" s="36" t="s">
        <v>5824</v>
      </c>
      <c r="G2156" s="31" t="s">
        <v>5825</v>
      </c>
      <c r="H2156" s="18" t="s">
        <v>5928</v>
      </c>
      <c r="I2156" s="18" t="s">
        <v>5929</v>
      </c>
      <c r="J2156" s="31" t="s">
        <v>5930</v>
      </c>
      <c r="K2156" s="31" t="s">
        <v>266</v>
      </c>
      <c r="L2156" s="31" t="s">
        <v>681</v>
      </c>
      <c r="M2156" s="31" t="s">
        <v>266</v>
      </c>
      <c r="N2156" s="31" t="s">
        <v>279</v>
      </c>
      <c r="O2156" s="31" t="s">
        <v>275</v>
      </c>
      <c r="P2156" s="0" t="str">
        <f aca="false">LEFT(O2156,1)</f>
        <v>C</v>
      </c>
    </row>
    <row r="2157" customFormat="false" ht="15" hidden="false" customHeight="false" outlineLevel="0" collapsed="false">
      <c r="A2157" s="31" t="s">
        <v>4870</v>
      </c>
      <c r="B2157" s="31" t="s">
        <v>5551</v>
      </c>
      <c r="C2157" s="36" t="s">
        <v>365</v>
      </c>
      <c r="D2157" s="31" t="s">
        <v>554</v>
      </c>
      <c r="E2157" s="31" t="s">
        <v>561</v>
      </c>
      <c r="F2157" s="36" t="s">
        <v>5556</v>
      </c>
      <c r="G2157" s="31" t="s">
        <v>5557</v>
      </c>
      <c r="H2157" s="18" t="s">
        <v>5794</v>
      </c>
      <c r="I2157" s="18"/>
      <c r="J2157" s="31" t="s">
        <v>5931</v>
      </c>
      <c r="K2157" s="31" t="s">
        <v>266</v>
      </c>
      <c r="L2157" s="31" t="s">
        <v>549</v>
      </c>
      <c r="M2157" s="31" t="s">
        <v>266</v>
      </c>
      <c r="N2157" s="31" t="s">
        <v>268</v>
      </c>
      <c r="O2157" s="31" t="s">
        <v>275</v>
      </c>
      <c r="P2157" s="0" t="str">
        <f aca="false">LEFT(O2157,1)</f>
        <v>C</v>
      </c>
    </row>
    <row r="2158" customFormat="false" ht="15" hidden="false" customHeight="false" outlineLevel="0" collapsed="false">
      <c r="A2158" s="31" t="s">
        <v>4870</v>
      </c>
      <c r="B2158" s="31" t="s">
        <v>5551</v>
      </c>
      <c r="C2158" s="36" t="s">
        <v>365</v>
      </c>
      <c r="D2158" s="31" t="s">
        <v>554</v>
      </c>
      <c r="E2158" s="31" t="s">
        <v>561</v>
      </c>
      <c r="F2158" s="36" t="s">
        <v>5804</v>
      </c>
      <c r="G2158" s="31" t="s">
        <v>5805</v>
      </c>
      <c r="H2158" s="18" t="s">
        <v>5914</v>
      </c>
      <c r="I2158" s="18" t="s">
        <v>5657</v>
      </c>
      <c r="J2158" s="31" t="s">
        <v>5932</v>
      </c>
      <c r="K2158" s="31" t="s">
        <v>266</v>
      </c>
      <c r="L2158" s="31" t="s">
        <v>681</v>
      </c>
      <c r="M2158" s="31" t="s">
        <v>266</v>
      </c>
      <c r="N2158" s="31" t="s">
        <v>268</v>
      </c>
      <c r="O2158" s="31" t="s">
        <v>275</v>
      </c>
      <c r="P2158" s="0" t="str">
        <f aca="false">LEFT(O2158,1)</f>
        <v>C</v>
      </c>
    </row>
    <row r="2159" customFormat="false" ht="15" hidden="false" customHeight="false" outlineLevel="0" collapsed="false">
      <c r="A2159" s="31" t="s">
        <v>4870</v>
      </c>
      <c r="B2159" s="31" t="s">
        <v>5551</v>
      </c>
      <c r="C2159" s="36" t="s">
        <v>365</v>
      </c>
      <c r="D2159" s="31" t="s">
        <v>554</v>
      </c>
      <c r="E2159" s="31" t="s">
        <v>561</v>
      </c>
      <c r="F2159" s="36" t="s">
        <v>5859</v>
      </c>
      <c r="G2159" s="31" t="s">
        <v>5860</v>
      </c>
      <c r="H2159" s="19" t="s">
        <v>5933</v>
      </c>
      <c r="I2159" s="19"/>
      <c r="J2159" s="31" t="s">
        <v>5934</v>
      </c>
      <c r="K2159" s="31" t="s">
        <v>266</v>
      </c>
      <c r="L2159" s="31" t="s">
        <v>681</v>
      </c>
      <c r="M2159" s="31" t="s">
        <v>266</v>
      </c>
      <c r="N2159" s="31" t="s">
        <v>268</v>
      </c>
      <c r="O2159" s="31" t="s">
        <v>327</v>
      </c>
      <c r="P2159" s="0" t="str">
        <f aca="false">LEFT(O2159,1)</f>
        <v>O</v>
      </c>
    </row>
    <row r="2160" customFormat="false" ht="15" hidden="false" customHeight="false" outlineLevel="0" collapsed="false">
      <c r="A2160" s="31" t="s">
        <v>4870</v>
      </c>
      <c r="B2160" s="31" t="s">
        <v>5551</v>
      </c>
      <c r="C2160" s="36" t="s">
        <v>365</v>
      </c>
      <c r="D2160" s="31" t="s">
        <v>554</v>
      </c>
      <c r="E2160" s="31" t="s">
        <v>561</v>
      </c>
      <c r="F2160" s="36" t="s">
        <v>5804</v>
      </c>
      <c r="G2160" s="31" t="s">
        <v>5805</v>
      </c>
      <c r="H2160" s="19" t="s">
        <v>5935</v>
      </c>
      <c r="I2160" s="19"/>
      <c r="J2160" s="31" t="s">
        <v>5715</v>
      </c>
      <c r="K2160" s="31" t="s">
        <v>266</v>
      </c>
      <c r="L2160" s="31" t="s">
        <v>681</v>
      </c>
      <c r="M2160" s="31" t="s">
        <v>266</v>
      </c>
      <c r="N2160" s="31" t="s">
        <v>268</v>
      </c>
      <c r="O2160" s="31" t="s">
        <v>327</v>
      </c>
      <c r="P2160" s="0" t="str">
        <f aca="false">LEFT(O2160,1)</f>
        <v>O</v>
      </c>
    </row>
    <row r="2161" customFormat="false" ht="15" hidden="false" customHeight="false" outlineLevel="0" collapsed="false">
      <c r="A2161" s="31" t="s">
        <v>4870</v>
      </c>
      <c r="B2161" s="31" t="s">
        <v>5551</v>
      </c>
      <c r="C2161" s="36" t="s">
        <v>365</v>
      </c>
      <c r="D2161" s="31" t="s">
        <v>554</v>
      </c>
      <c r="E2161" s="31" t="s">
        <v>561</v>
      </c>
      <c r="F2161" s="36" t="s">
        <v>5824</v>
      </c>
      <c r="G2161" s="31" t="s">
        <v>5825</v>
      </c>
      <c r="H2161" s="18" t="s">
        <v>5936</v>
      </c>
      <c r="I2161" s="18" t="s">
        <v>5937</v>
      </c>
      <c r="J2161" s="31" t="s">
        <v>5938</v>
      </c>
      <c r="K2161" s="31" t="s">
        <v>266</v>
      </c>
      <c r="L2161" s="31" t="s">
        <v>681</v>
      </c>
      <c r="M2161" s="31" t="s">
        <v>266</v>
      </c>
      <c r="N2161" s="31" t="s">
        <v>268</v>
      </c>
      <c r="O2161" s="31" t="s">
        <v>275</v>
      </c>
      <c r="P2161" s="0" t="str">
        <f aca="false">LEFT(O2161,1)</f>
        <v>C</v>
      </c>
    </row>
    <row r="2162" customFormat="false" ht="15" hidden="false" customHeight="false" outlineLevel="0" collapsed="false">
      <c r="A2162" s="31" t="s">
        <v>4870</v>
      </c>
      <c r="B2162" s="31" t="s">
        <v>5551</v>
      </c>
      <c r="C2162" s="36" t="s">
        <v>365</v>
      </c>
      <c r="D2162" s="31" t="s">
        <v>554</v>
      </c>
      <c r="E2162" s="31" t="s">
        <v>561</v>
      </c>
      <c r="F2162" s="36" t="s">
        <v>5859</v>
      </c>
      <c r="G2162" s="31" t="s">
        <v>5860</v>
      </c>
      <c r="H2162" s="18" t="s">
        <v>5939</v>
      </c>
      <c r="I2162" s="18" t="s">
        <v>5940</v>
      </c>
      <c r="J2162" s="31" t="s">
        <v>5717</v>
      </c>
      <c r="K2162" s="31" t="s">
        <v>266</v>
      </c>
      <c r="L2162" s="31" t="s">
        <v>681</v>
      </c>
      <c r="M2162" s="31" t="s">
        <v>266</v>
      </c>
      <c r="N2162" s="31" t="s">
        <v>268</v>
      </c>
      <c r="O2162" s="31" t="s">
        <v>275</v>
      </c>
      <c r="P2162" s="0" t="str">
        <f aca="false">LEFT(O2162,1)</f>
        <v>C</v>
      </c>
    </row>
    <row r="2163" customFormat="false" ht="15" hidden="false" customHeight="false" outlineLevel="0" collapsed="false">
      <c r="A2163" s="31" t="s">
        <v>4870</v>
      </c>
      <c r="B2163" s="31" t="s">
        <v>5551</v>
      </c>
      <c r="C2163" s="36" t="s">
        <v>365</v>
      </c>
      <c r="D2163" s="31" t="s">
        <v>554</v>
      </c>
      <c r="E2163" s="31" t="s">
        <v>561</v>
      </c>
      <c r="F2163" s="36" t="s">
        <v>5804</v>
      </c>
      <c r="G2163" s="31" t="s">
        <v>5805</v>
      </c>
      <c r="H2163" s="18" t="s">
        <v>5941</v>
      </c>
      <c r="I2163" s="18" t="s">
        <v>5942</v>
      </c>
      <c r="J2163" s="31" t="s">
        <v>5943</v>
      </c>
      <c r="K2163" s="31" t="s">
        <v>266</v>
      </c>
      <c r="L2163" s="31" t="s">
        <v>681</v>
      </c>
      <c r="M2163" s="31" t="s">
        <v>266</v>
      </c>
      <c r="N2163" s="31" t="s">
        <v>268</v>
      </c>
      <c r="O2163" s="31" t="s">
        <v>737</v>
      </c>
      <c r="P2163" s="0" t="str">
        <f aca="false">LEFT(O2163,1)</f>
        <v>C</v>
      </c>
    </row>
    <row r="2164" customFormat="false" ht="15" hidden="false" customHeight="false" outlineLevel="0" collapsed="false">
      <c r="A2164" s="31" t="s">
        <v>4870</v>
      </c>
      <c r="B2164" s="31" t="s">
        <v>5551</v>
      </c>
      <c r="C2164" s="36" t="s">
        <v>365</v>
      </c>
      <c r="D2164" s="31" t="s">
        <v>554</v>
      </c>
      <c r="E2164" s="31" t="s">
        <v>561</v>
      </c>
      <c r="F2164" s="36" t="s">
        <v>5824</v>
      </c>
      <c r="G2164" s="31" t="s">
        <v>5825</v>
      </c>
      <c r="H2164" s="18" t="s">
        <v>5944</v>
      </c>
      <c r="I2164" s="18" t="s">
        <v>4868</v>
      </c>
      <c r="J2164" s="31" t="s">
        <v>5945</v>
      </c>
      <c r="K2164" s="31" t="s">
        <v>266</v>
      </c>
      <c r="L2164" s="31" t="s">
        <v>681</v>
      </c>
      <c r="M2164" s="31" t="s">
        <v>266</v>
      </c>
      <c r="N2164" s="31" t="s">
        <v>268</v>
      </c>
      <c r="O2164" s="31" t="s">
        <v>275</v>
      </c>
      <c r="P2164" s="0" t="str">
        <f aca="false">LEFT(O2164,1)</f>
        <v>C</v>
      </c>
    </row>
    <row r="2165" customFormat="false" ht="15" hidden="false" customHeight="false" outlineLevel="0" collapsed="false">
      <c r="A2165" s="1" t="s">
        <v>5946</v>
      </c>
      <c r="B2165" s="1" t="s">
        <v>5947</v>
      </c>
      <c r="C2165" s="2" t="n">
        <v>12</v>
      </c>
      <c r="D2165" s="6" t="s">
        <v>366</v>
      </c>
      <c r="E2165" s="1" t="s">
        <v>260</v>
      </c>
      <c r="F2165" s="2" t="n">
        <v>1452</v>
      </c>
      <c r="G2165" s="1" t="s">
        <v>5948</v>
      </c>
      <c r="H2165" s="21" t="s">
        <v>5949</v>
      </c>
      <c r="I2165" s="21" t="s">
        <v>5950</v>
      </c>
      <c r="J2165" s="23" t="n">
        <v>43636.1539699074</v>
      </c>
      <c r="K2165" s="1" t="s">
        <v>266</v>
      </c>
      <c r="L2165" s="1" t="n">
        <v>6</v>
      </c>
      <c r="M2165" s="1" t="s">
        <v>297</v>
      </c>
      <c r="N2165" s="1" t="s">
        <v>293</v>
      </c>
      <c r="O2165" s="1" t="s">
        <v>298</v>
      </c>
      <c r="P2165" s="0" t="str">
        <f aca="false">LEFT(O2165,1)</f>
        <v>D</v>
      </c>
    </row>
    <row r="2166" customFormat="false" ht="15" hidden="false" customHeight="false" outlineLevel="0" collapsed="false">
      <c r="A2166" s="1" t="s">
        <v>5946</v>
      </c>
      <c r="B2166" s="1" t="s">
        <v>5947</v>
      </c>
      <c r="C2166" s="2" t="n">
        <v>12</v>
      </c>
      <c r="D2166" s="6" t="s">
        <v>366</v>
      </c>
      <c r="E2166" s="1" t="s">
        <v>260</v>
      </c>
      <c r="F2166" s="2" t="n">
        <v>1452</v>
      </c>
      <c r="G2166" s="1" t="s">
        <v>5948</v>
      </c>
      <c r="H2166" s="18" t="s">
        <v>5951</v>
      </c>
      <c r="I2166" s="18" t="s">
        <v>5952</v>
      </c>
      <c r="J2166" s="23" t="n">
        <v>43636.1543518519</v>
      </c>
      <c r="K2166" s="1" t="s">
        <v>266</v>
      </c>
      <c r="L2166" s="1" t="n">
        <v>6</v>
      </c>
      <c r="M2166" s="1" t="s">
        <v>266</v>
      </c>
      <c r="N2166" s="1" t="s">
        <v>268</v>
      </c>
      <c r="O2166" s="1" t="s">
        <v>737</v>
      </c>
      <c r="P2166" s="0" t="str">
        <f aca="false">LEFT(O2166,1)</f>
        <v>C</v>
      </c>
    </row>
    <row r="2167" customFormat="false" ht="15" hidden="false" customHeight="false" outlineLevel="0" collapsed="false">
      <c r="A2167" s="1" t="s">
        <v>5946</v>
      </c>
      <c r="B2167" s="1" t="s">
        <v>5947</v>
      </c>
      <c r="C2167" s="2" t="n">
        <v>12</v>
      </c>
      <c r="D2167" s="6" t="s">
        <v>366</v>
      </c>
      <c r="E2167" s="1" t="s">
        <v>260</v>
      </c>
      <c r="F2167" s="2" t="n">
        <v>1452</v>
      </c>
      <c r="G2167" s="1" t="s">
        <v>5948</v>
      </c>
      <c r="H2167" s="18" t="s">
        <v>5953</v>
      </c>
      <c r="I2167" s="18" t="s">
        <v>5954</v>
      </c>
      <c r="J2167" s="23" t="n">
        <v>43636.1568402778</v>
      </c>
      <c r="K2167" s="1" t="s">
        <v>266</v>
      </c>
      <c r="L2167" s="1" t="n">
        <v>6</v>
      </c>
      <c r="M2167" s="1" t="s">
        <v>266</v>
      </c>
      <c r="N2167" s="1" t="s">
        <v>268</v>
      </c>
      <c r="O2167" s="1" t="s">
        <v>737</v>
      </c>
      <c r="P2167" s="0" t="str">
        <f aca="false">LEFT(O2167,1)</f>
        <v>C</v>
      </c>
    </row>
    <row r="2168" customFormat="false" ht="15" hidden="false" customHeight="false" outlineLevel="0" collapsed="false">
      <c r="A2168" s="1" t="s">
        <v>5946</v>
      </c>
      <c r="B2168" s="1" t="s">
        <v>5947</v>
      </c>
      <c r="C2168" s="2" t="n">
        <v>12</v>
      </c>
      <c r="D2168" s="6" t="s">
        <v>366</v>
      </c>
      <c r="E2168" s="1" t="s">
        <v>260</v>
      </c>
      <c r="F2168" s="2" t="n">
        <v>1452</v>
      </c>
      <c r="G2168" s="1" t="s">
        <v>5948</v>
      </c>
      <c r="H2168" s="21" t="s">
        <v>5955</v>
      </c>
      <c r="I2168" s="21" t="s">
        <v>5956</v>
      </c>
      <c r="J2168" s="23" t="n">
        <v>43636.1582291667</v>
      </c>
      <c r="K2168" s="1" t="s">
        <v>266</v>
      </c>
      <c r="L2168" s="1" t="n">
        <v>10</v>
      </c>
      <c r="M2168" s="1" t="s">
        <v>297</v>
      </c>
      <c r="N2168" s="1" t="s">
        <v>293</v>
      </c>
      <c r="O2168" s="1" t="s">
        <v>298</v>
      </c>
      <c r="P2168" s="0" t="str">
        <f aca="false">LEFT(O2168,1)</f>
        <v>D</v>
      </c>
    </row>
    <row r="2169" customFormat="false" ht="15" hidden="false" customHeight="false" outlineLevel="0" collapsed="false">
      <c r="A2169" s="1" t="s">
        <v>5946</v>
      </c>
      <c r="B2169" s="1" t="s">
        <v>5947</v>
      </c>
      <c r="C2169" s="2" t="n">
        <v>12</v>
      </c>
      <c r="D2169" s="6" t="s">
        <v>366</v>
      </c>
      <c r="E2169" s="1" t="s">
        <v>260</v>
      </c>
      <c r="F2169" s="2" t="n">
        <v>1464</v>
      </c>
      <c r="G2169" s="1" t="s">
        <v>5957</v>
      </c>
      <c r="H2169" s="20" t="s">
        <v>5958</v>
      </c>
      <c r="I2169" s="20" t="s">
        <v>5959</v>
      </c>
      <c r="J2169" s="23" t="n">
        <v>43636.1629398148</v>
      </c>
      <c r="K2169" s="1" t="s">
        <v>266</v>
      </c>
      <c r="L2169" s="1" t="n">
        <v>6</v>
      </c>
      <c r="M2169" s="1" t="s">
        <v>266</v>
      </c>
      <c r="N2169" s="1" t="s">
        <v>279</v>
      </c>
      <c r="O2169" s="1" t="s">
        <v>280</v>
      </c>
      <c r="P2169" s="0" t="str">
        <f aca="false">LEFT(O2169,1)</f>
        <v>I</v>
      </c>
    </row>
    <row r="2170" customFormat="false" ht="16" hidden="false" customHeight="false" outlineLevel="0" collapsed="false">
      <c r="A2170" s="1" t="s">
        <v>5946</v>
      </c>
      <c r="B2170" s="1" t="s">
        <v>5947</v>
      </c>
      <c r="C2170" s="2" t="n">
        <v>12</v>
      </c>
      <c r="D2170" s="6" t="s">
        <v>366</v>
      </c>
      <c r="E2170" s="1" t="s">
        <v>260</v>
      </c>
      <c r="F2170" s="2" t="n">
        <v>1452</v>
      </c>
      <c r="G2170" s="1" t="s">
        <v>5948</v>
      </c>
      <c r="H2170" s="20" t="s">
        <v>5960</v>
      </c>
      <c r="I2170" s="20" t="s">
        <v>5961</v>
      </c>
      <c r="J2170" s="23" t="n">
        <v>43636.1634606481</v>
      </c>
      <c r="K2170" s="1" t="s">
        <v>266</v>
      </c>
      <c r="L2170" s="1" t="n">
        <v>12</v>
      </c>
      <c r="M2170" s="1" t="s">
        <v>266</v>
      </c>
      <c r="N2170" s="1" t="s">
        <v>293</v>
      </c>
      <c r="O2170" s="1" t="s">
        <v>308</v>
      </c>
      <c r="P2170" s="0" t="str">
        <f aca="false">LEFT(O2170,1)</f>
        <v>I</v>
      </c>
    </row>
    <row r="2171" customFormat="false" ht="15" hidden="false" customHeight="false" outlineLevel="0" collapsed="false">
      <c r="A2171" s="1" t="s">
        <v>5946</v>
      </c>
      <c r="B2171" s="1" t="s">
        <v>5947</v>
      </c>
      <c r="C2171" s="2" t="n">
        <v>12</v>
      </c>
      <c r="D2171" s="6" t="s">
        <v>366</v>
      </c>
      <c r="E2171" s="1" t="s">
        <v>260</v>
      </c>
      <c r="F2171" s="2" t="n">
        <v>1452</v>
      </c>
      <c r="G2171" s="1" t="s">
        <v>5948</v>
      </c>
      <c r="H2171" s="20" t="s">
        <v>5962</v>
      </c>
      <c r="I2171" s="20" t="s">
        <v>5963</v>
      </c>
      <c r="J2171" s="23" t="n">
        <v>43636.1640393519</v>
      </c>
      <c r="K2171" s="1" t="s">
        <v>266</v>
      </c>
      <c r="L2171" s="1" t="n">
        <v>12</v>
      </c>
      <c r="M2171" s="1" t="s">
        <v>266</v>
      </c>
      <c r="N2171" s="1" t="s">
        <v>279</v>
      </c>
      <c r="O2171" s="1" t="s">
        <v>280</v>
      </c>
      <c r="P2171" s="0" t="str">
        <f aca="false">LEFT(O2171,1)</f>
        <v>I</v>
      </c>
    </row>
    <row r="2172" customFormat="false" ht="15" hidden="false" customHeight="false" outlineLevel="0" collapsed="false">
      <c r="A2172" s="1" t="s">
        <v>5946</v>
      </c>
      <c r="B2172" s="1" t="s">
        <v>5947</v>
      </c>
      <c r="C2172" s="2" t="n">
        <v>12</v>
      </c>
      <c r="D2172" s="6" t="s">
        <v>366</v>
      </c>
      <c r="E2172" s="1" t="s">
        <v>561</v>
      </c>
      <c r="F2172" s="2" t="n">
        <v>1449</v>
      </c>
      <c r="G2172" s="1" t="s">
        <v>5964</v>
      </c>
      <c r="H2172" s="21" t="s">
        <v>5965</v>
      </c>
      <c r="I2172" s="21" t="s">
        <v>5966</v>
      </c>
      <c r="J2172" s="23" t="n">
        <v>43636.1465277778</v>
      </c>
      <c r="K2172" s="1" t="s">
        <v>266</v>
      </c>
      <c r="L2172" s="1" t="n">
        <v>9</v>
      </c>
      <c r="M2172" s="1" t="s">
        <v>297</v>
      </c>
      <c r="N2172" s="1" t="s">
        <v>293</v>
      </c>
      <c r="O2172" s="1" t="s">
        <v>298</v>
      </c>
      <c r="P2172" s="0" t="str">
        <f aca="false">LEFT(O2172,1)</f>
        <v>D</v>
      </c>
    </row>
    <row r="2173" customFormat="false" ht="15" hidden="false" customHeight="false" outlineLevel="0" collapsed="false">
      <c r="A2173" s="1" t="s">
        <v>5946</v>
      </c>
      <c r="B2173" s="1" t="s">
        <v>5947</v>
      </c>
      <c r="C2173" s="2" t="n">
        <v>12</v>
      </c>
      <c r="D2173" s="6" t="s">
        <v>366</v>
      </c>
      <c r="E2173" s="1" t="s">
        <v>561</v>
      </c>
      <c r="F2173" s="2" t="n">
        <v>1449</v>
      </c>
      <c r="G2173" s="1" t="s">
        <v>5964</v>
      </c>
      <c r="H2173" s="21" t="s">
        <v>5967</v>
      </c>
      <c r="I2173" s="21" t="s">
        <v>5968</v>
      </c>
      <c r="J2173" s="23" t="n">
        <v>43636.1483680556</v>
      </c>
      <c r="K2173" s="1" t="s">
        <v>266</v>
      </c>
      <c r="L2173" s="1" t="n">
        <v>9</v>
      </c>
      <c r="M2173" s="1" t="s">
        <v>297</v>
      </c>
      <c r="N2173" s="1" t="s">
        <v>293</v>
      </c>
      <c r="O2173" s="1" t="s">
        <v>298</v>
      </c>
      <c r="P2173" s="0" t="str">
        <f aca="false">LEFT(O2173,1)</f>
        <v>D</v>
      </c>
    </row>
    <row r="2174" customFormat="false" ht="15" hidden="false" customHeight="false" outlineLevel="0" collapsed="false">
      <c r="A2174" s="1" t="s">
        <v>5946</v>
      </c>
      <c r="B2174" s="1" t="s">
        <v>5947</v>
      </c>
      <c r="C2174" s="2" t="n">
        <v>12</v>
      </c>
      <c r="D2174" s="6" t="s">
        <v>366</v>
      </c>
      <c r="E2174" s="1" t="s">
        <v>561</v>
      </c>
      <c r="F2174" s="2" t="n">
        <v>1466</v>
      </c>
      <c r="G2174" s="1" t="s">
        <v>5969</v>
      </c>
      <c r="H2174" s="21" t="s">
        <v>5970</v>
      </c>
      <c r="I2174" s="21" t="s">
        <v>5971</v>
      </c>
      <c r="J2174" s="23" t="n">
        <v>43636.1527546296</v>
      </c>
      <c r="K2174" s="1" t="s">
        <v>266</v>
      </c>
      <c r="L2174" s="1" t="n">
        <v>6</v>
      </c>
      <c r="M2174" s="1" t="s">
        <v>297</v>
      </c>
      <c r="N2174" s="1" t="s">
        <v>279</v>
      </c>
      <c r="O2174" s="1" t="s">
        <v>439</v>
      </c>
      <c r="P2174" s="0" t="str">
        <f aca="false">LEFT(O2174,1)</f>
        <v>D</v>
      </c>
    </row>
    <row r="2175" customFormat="false" ht="15" hidden="false" customHeight="false" outlineLevel="0" collapsed="false">
      <c r="A2175" s="1" t="s">
        <v>5946</v>
      </c>
      <c r="B2175" s="1" t="s">
        <v>5947</v>
      </c>
      <c r="C2175" s="2" t="n">
        <v>12</v>
      </c>
      <c r="D2175" s="6" t="s">
        <v>366</v>
      </c>
      <c r="E2175" s="1" t="s">
        <v>561</v>
      </c>
      <c r="F2175" s="2" t="n">
        <v>1466</v>
      </c>
      <c r="G2175" s="1" t="s">
        <v>5969</v>
      </c>
      <c r="H2175" s="21" t="s">
        <v>5972</v>
      </c>
      <c r="I2175" s="21" t="s">
        <v>5973</v>
      </c>
      <c r="J2175" s="23" t="n">
        <v>43636.153275463</v>
      </c>
      <c r="K2175" s="1" t="s">
        <v>266</v>
      </c>
      <c r="L2175" s="1" t="n">
        <v>6</v>
      </c>
      <c r="M2175" s="1" t="s">
        <v>297</v>
      </c>
      <c r="N2175" s="1" t="s">
        <v>279</v>
      </c>
      <c r="O2175" s="1" t="s">
        <v>439</v>
      </c>
      <c r="P2175" s="0" t="str">
        <f aca="false">LEFT(O2175,1)</f>
        <v>D</v>
      </c>
    </row>
    <row r="2176" customFormat="false" ht="15" hidden="false" customHeight="false" outlineLevel="0" collapsed="false">
      <c r="A2176" s="1" t="s">
        <v>5946</v>
      </c>
      <c r="B2176" s="1" t="s">
        <v>5947</v>
      </c>
      <c r="C2176" s="2" t="n">
        <v>12</v>
      </c>
      <c r="D2176" s="6" t="s">
        <v>366</v>
      </c>
      <c r="E2176" s="1" t="s">
        <v>561</v>
      </c>
      <c r="F2176" s="2" t="n">
        <v>1466</v>
      </c>
      <c r="G2176" s="1" t="s">
        <v>5969</v>
      </c>
      <c r="H2176" s="21" t="s">
        <v>5974</v>
      </c>
      <c r="I2176" s="21" t="s">
        <v>5975</v>
      </c>
      <c r="J2176" s="23" t="n">
        <v>43636.1545023148</v>
      </c>
      <c r="K2176" s="1" t="s">
        <v>266</v>
      </c>
      <c r="L2176" s="1" t="n">
        <v>6</v>
      </c>
      <c r="M2176" s="1" t="s">
        <v>297</v>
      </c>
      <c r="N2176" s="1" t="s">
        <v>293</v>
      </c>
      <c r="O2176" s="1" t="s">
        <v>429</v>
      </c>
      <c r="P2176" s="0" t="str">
        <f aca="false">LEFT(O2176,1)</f>
        <v>D</v>
      </c>
    </row>
    <row r="2177" customFormat="false" ht="15" hidden="false" customHeight="false" outlineLevel="0" collapsed="false">
      <c r="A2177" s="1" t="s">
        <v>5946</v>
      </c>
      <c r="B2177" s="1" t="s">
        <v>5947</v>
      </c>
      <c r="C2177" s="2" t="n">
        <v>12</v>
      </c>
      <c r="D2177" s="6" t="s">
        <v>366</v>
      </c>
      <c r="E2177" s="1" t="s">
        <v>561</v>
      </c>
      <c r="F2177" s="2" t="n">
        <v>1466</v>
      </c>
      <c r="G2177" s="1" t="s">
        <v>5969</v>
      </c>
      <c r="H2177" s="21" t="s">
        <v>5976</v>
      </c>
      <c r="I2177" s="21" t="s">
        <v>5977</v>
      </c>
      <c r="J2177" s="23" t="n">
        <v>43636.1560532407</v>
      </c>
      <c r="K2177" s="1" t="s">
        <v>266</v>
      </c>
      <c r="L2177" s="1" t="n">
        <v>6</v>
      </c>
      <c r="M2177" s="1" t="s">
        <v>297</v>
      </c>
      <c r="N2177" s="1" t="s">
        <v>293</v>
      </c>
      <c r="O2177" s="1" t="s">
        <v>298</v>
      </c>
      <c r="P2177" s="0" t="str">
        <f aca="false">LEFT(O2177,1)</f>
        <v>D</v>
      </c>
    </row>
    <row r="2178" customFormat="false" ht="15" hidden="false" customHeight="false" outlineLevel="0" collapsed="false">
      <c r="A2178" s="1" t="s">
        <v>5946</v>
      </c>
      <c r="B2178" s="1" t="s">
        <v>5947</v>
      </c>
      <c r="C2178" s="2" t="n">
        <v>12</v>
      </c>
      <c r="D2178" s="6" t="s">
        <v>366</v>
      </c>
      <c r="E2178" s="1" t="s">
        <v>561</v>
      </c>
      <c r="F2178" s="2" t="n">
        <v>1449</v>
      </c>
      <c r="G2178" s="1" t="s">
        <v>5964</v>
      </c>
      <c r="H2178" s="21" t="s">
        <v>5978</v>
      </c>
      <c r="I2178" s="21" t="s">
        <v>5979</v>
      </c>
      <c r="J2178" s="23" t="n">
        <v>43636.1583564815</v>
      </c>
      <c r="K2178" s="1" t="s">
        <v>266</v>
      </c>
      <c r="L2178" s="1" t="n">
        <v>13</v>
      </c>
      <c r="M2178" s="1" t="s">
        <v>297</v>
      </c>
      <c r="N2178" s="1" t="s">
        <v>293</v>
      </c>
      <c r="O2178" s="1" t="s">
        <v>429</v>
      </c>
      <c r="P2178" s="0" t="str">
        <f aca="false">LEFT(O2178,1)</f>
        <v>D</v>
      </c>
    </row>
    <row r="2179" customFormat="false" ht="15" hidden="false" customHeight="false" outlineLevel="0" collapsed="false">
      <c r="A2179" s="1" t="s">
        <v>5946</v>
      </c>
      <c r="B2179" s="1" t="s">
        <v>5947</v>
      </c>
      <c r="C2179" s="2" t="n">
        <v>12</v>
      </c>
      <c r="D2179" s="6" t="s">
        <v>366</v>
      </c>
      <c r="E2179" s="1" t="s">
        <v>561</v>
      </c>
      <c r="F2179" s="2" t="n">
        <v>1449</v>
      </c>
      <c r="G2179" s="1" t="s">
        <v>5964</v>
      </c>
      <c r="H2179" s="21" t="s">
        <v>5980</v>
      </c>
      <c r="I2179" s="21" t="s">
        <v>5981</v>
      </c>
      <c r="J2179" s="23" t="n">
        <v>43636.158599537</v>
      </c>
      <c r="K2179" s="1" t="s">
        <v>266</v>
      </c>
      <c r="L2179" s="1" t="n">
        <v>13</v>
      </c>
      <c r="M2179" s="1" t="s">
        <v>297</v>
      </c>
      <c r="N2179" s="1" t="s">
        <v>293</v>
      </c>
      <c r="O2179" s="1" t="s">
        <v>429</v>
      </c>
      <c r="P2179" s="0" t="str">
        <f aca="false">LEFT(O2179,1)</f>
        <v>D</v>
      </c>
    </row>
    <row r="2180" customFormat="false" ht="15" hidden="false" customHeight="false" outlineLevel="0" collapsed="false">
      <c r="A2180" s="1" t="s">
        <v>5946</v>
      </c>
      <c r="B2180" s="1" t="s">
        <v>5947</v>
      </c>
      <c r="C2180" s="2" t="n">
        <v>12</v>
      </c>
      <c r="D2180" s="6" t="s">
        <v>366</v>
      </c>
      <c r="E2180" s="1" t="s">
        <v>561</v>
      </c>
      <c r="F2180" s="2" t="n">
        <v>1449</v>
      </c>
      <c r="G2180" s="1" t="s">
        <v>5964</v>
      </c>
      <c r="H2180" s="18" t="s">
        <v>5982</v>
      </c>
      <c r="I2180" s="18" t="s">
        <v>5983</v>
      </c>
      <c r="J2180" s="23" t="n">
        <v>43636.1590162037</v>
      </c>
      <c r="K2180" s="1" t="s">
        <v>266</v>
      </c>
      <c r="L2180" s="1" t="n">
        <v>13</v>
      </c>
      <c r="M2180" s="1" t="s">
        <v>266</v>
      </c>
      <c r="N2180" s="1" t="s">
        <v>268</v>
      </c>
      <c r="O2180" s="1" t="s">
        <v>275</v>
      </c>
      <c r="P2180" s="0" t="str">
        <f aca="false">LEFT(O2180,1)</f>
        <v>C</v>
      </c>
    </row>
    <row r="2181" customFormat="false" ht="15" hidden="false" customHeight="false" outlineLevel="0" collapsed="false">
      <c r="A2181" s="1" t="s">
        <v>5946</v>
      </c>
      <c r="B2181" s="1" t="s">
        <v>5947</v>
      </c>
      <c r="C2181" s="2" t="n">
        <v>12</v>
      </c>
      <c r="D2181" s="6" t="s">
        <v>366</v>
      </c>
      <c r="E2181" s="1" t="s">
        <v>561</v>
      </c>
      <c r="F2181" s="2" t="n">
        <v>1449</v>
      </c>
      <c r="G2181" s="1" t="s">
        <v>5964</v>
      </c>
      <c r="H2181" s="20" t="s">
        <v>5984</v>
      </c>
      <c r="I2181" s="20" t="s">
        <v>5985</v>
      </c>
      <c r="J2181" s="23" t="n">
        <v>43636.159849537</v>
      </c>
      <c r="K2181" s="1" t="s">
        <v>266</v>
      </c>
      <c r="L2181" s="1" t="n">
        <v>13</v>
      </c>
      <c r="M2181" s="1" t="s">
        <v>266</v>
      </c>
      <c r="N2181" s="1" t="s">
        <v>279</v>
      </c>
      <c r="O2181" s="1" t="s">
        <v>280</v>
      </c>
      <c r="P2181" s="0" t="str">
        <f aca="false">LEFT(O2181,1)</f>
        <v>I</v>
      </c>
    </row>
    <row r="2182" customFormat="false" ht="15" hidden="false" customHeight="false" outlineLevel="0" collapsed="false">
      <c r="A2182" s="1" t="s">
        <v>5946</v>
      </c>
      <c r="B2182" s="1" t="s">
        <v>5947</v>
      </c>
      <c r="C2182" s="2" t="n">
        <v>12</v>
      </c>
      <c r="D2182" s="6" t="s">
        <v>366</v>
      </c>
      <c r="E2182" s="1" t="s">
        <v>561</v>
      </c>
      <c r="F2182" s="2" t="n">
        <v>1449</v>
      </c>
      <c r="G2182" s="1" t="s">
        <v>5964</v>
      </c>
      <c r="H2182" s="18" t="s">
        <v>5986</v>
      </c>
      <c r="I2182" s="18" t="s">
        <v>297</v>
      </c>
      <c r="J2182" s="23" t="n">
        <v>43636.1601041667</v>
      </c>
      <c r="K2182" s="1" t="s">
        <v>266</v>
      </c>
      <c r="L2182" s="1" t="n">
        <v>13</v>
      </c>
      <c r="M2182" s="1" t="s">
        <v>266</v>
      </c>
      <c r="N2182" s="1" t="s">
        <v>268</v>
      </c>
      <c r="O2182" s="1" t="s">
        <v>275</v>
      </c>
      <c r="P2182" s="0" t="str">
        <f aca="false">LEFT(O2182,1)</f>
        <v>C</v>
      </c>
    </row>
    <row r="2183" customFormat="false" ht="15" hidden="false" customHeight="false" outlineLevel="0" collapsed="false">
      <c r="A2183" s="1" t="s">
        <v>5946</v>
      </c>
      <c r="B2183" s="1" t="s">
        <v>5947</v>
      </c>
      <c r="C2183" s="2" t="n">
        <v>12</v>
      </c>
      <c r="D2183" s="6" t="s">
        <v>366</v>
      </c>
      <c r="E2183" s="1" t="s">
        <v>561</v>
      </c>
      <c r="F2183" s="2" t="n">
        <v>1449</v>
      </c>
      <c r="G2183" s="1" t="s">
        <v>5964</v>
      </c>
      <c r="H2183" s="21" t="s">
        <v>5987</v>
      </c>
      <c r="I2183" s="21" t="s">
        <v>5988</v>
      </c>
      <c r="J2183" s="23" t="n">
        <v>43636.1602199074</v>
      </c>
      <c r="K2183" s="1" t="s">
        <v>266</v>
      </c>
      <c r="L2183" s="1" t="n">
        <v>13</v>
      </c>
      <c r="M2183" s="1" t="s">
        <v>297</v>
      </c>
      <c r="N2183" s="1" t="s">
        <v>293</v>
      </c>
      <c r="O2183" s="1" t="s">
        <v>298</v>
      </c>
      <c r="P2183" s="0" t="str">
        <f aca="false">LEFT(O2183,1)</f>
        <v>D</v>
      </c>
    </row>
    <row r="2184" customFormat="false" ht="16" hidden="false" customHeight="false" outlineLevel="0" collapsed="false">
      <c r="A2184" s="1" t="s">
        <v>5946</v>
      </c>
      <c r="B2184" s="1" t="s">
        <v>5947</v>
      </c>
      <c r="C2184" s="2" t="n">
        <v>12</v>
      </c>
      <c r="D2184" s="6" t="s">
        <v>366</v>
      </c>
      <c r="E2184" s="1" t="s">
        <v>561</v>
      </c>
      <c r="F2184" s="2" t="n">
        <v>1462</v>
      </c>
      <c r="G2184" s="1" t="s">
        <v>5989</v>
      </c>
      <c r="H2184" s="20" t="s">
        <v>5990</v>
      </c>
      <c r="I2184" s="20" t="s">
        <v>5991</v>
      </c>
      <c r="J2184" s="23" t="n">
        <v>43636.1603125</v>
      </c>
      <c r="K2184" s="1" t="s">
        <v>266</v>
      </c>
      <c r="L2184" s="1" t="n">
        <v>6</v>
      </c>
      <c r="M2184" s="1" t="s">
        <v>266</v>
      </c>
      <c r="N2184" s="1" t="s">
        <v>293</v>
      </c>
      <c r="O2184" s="1" t="s">
        <v>308</v>
      </c>
      <c r="P2184" s="0" t="str">
        <f aca="false">LEFT(O2184,1)</f>
        <v>I</v>
      </c>
    </row>
    <row r="2185" customFormat="false" ht="15" hidden="false" customHeight="false" outlineLevel="0" collapsed="false">
      <c r="A2185" s="1" t="s">
        <v>5946</v>
      </c>
      <c r="B2185" s="1" t="s">
        <v>5947</v>
      </c>
      <c r="C2185" s="2" t="n">
        <v>12</v>
      </c>
      <c r="D2185" s="6" t="s">
        <v>366</v>
      </c>
      <c r="E2185" s="1" t="s">
        <v>561</v>
      </c>
      <c r="F2185" s="2" t="n">
        <v>1449</v>
      </c>
      <c r="G2185" s="1" t="s">
        <v>5964</v>
      </c>
      <c r="H2185" s="18" t="s">
        <v>5992</v>
      </c>
      <c r="I2185" s="18" t="s">
        <v>5992</v>
      </c>
      <c r="J2185" s="23" t="n">
        <v>43636.1605092593</v>
      </c>
      <c r="K2185" s="1" t="s">
        <v>266</v>
      </c>
      <c r="L2185" s="1" t="n">
        <v>13</v>
      </c>
      <c r="M2185" s="1" t="s">
        <v>266</v>
      </c>
      <c r="N2185" s="1" t="s">
        <v>268</v>
      </c>
      <c r="O2185" s="1" t="s">
        <v>275</v>
      </c>
      <c r="P2185" s="0" t="str">
        <f aca="false">LEFT(O2185,1)</f>
        <v>C</v>
      </c>
    </row>
    <row r="2186" customFormat="false" ht="15" hidden="false" customHeight="false" outlineLevel="0" collapsed="false">
      <c r="A2186" s="1" t="s">
        <v>5946</v>
      </c>
      <c r="B2186" s="1" t="s">
        <v>5947</v>
      </c>
      <c r="C2186" s="2" t="n">
        <v>12</v>
      </c>
      <c r="D2186" s="6" t="s">
        <v>366</v>
      </c>
      <c r="E2186" s="1" t="s">
        <v>561</v>
      </c>
      <c r="F2186" s="2" t="n">
        <v>1462</v>
      </c>
      <c r="G2186" s="1" t="s">
        <v>5989</v>
      </c>
      <c r="H2186" s="20" t="s">
        <v>5993</v>
      </c>
      <c r="I2186" s="20" t="s">
        <v>5994</v>
      </c>
      <c r="J2186" s="23" t="n">
        <v>43636.1607291667</v>
      </c>
      <c r="K2186" s="1" t="s">
        <v>266</v>
      </c>
      <c r="L2186" s="1" t="n">
        <v>6</v>
      </c>
      <c r="M2186" s="1" t="s">
        <v>266</v>
      </c>
      <c r="N2186" s="1" t="s">
        <v>268</v>
      </c>
      <c r="O2186" s="1" t="s">
        <v>308</v>
      </c>
      <c r="P2186" s="0" t="str">
        <f aca="false">LEFT(O2186,1)</f>
        <v>I</v>
      </c>
    </row>
    <row r="2187" customFormat="false" ht="15" hidden="false" customHeight="false" outlineLevel="0" collapsed="false">
      <c r="A2187" s="1" t="s">
        <v>5946</v>
      </c>
      <c r="B2187" s="1" t="s">
        <v>5947</v>
      </c>
      <c r="C2187" s="2" t="n">
        <v>12</v>
      </c>
      <c r="D2187" s="6" t="s">
        <v>366</v>
      </c>
      <c r="E2187" s="1" t="s">
        <v>561</v>
      </c>
      <c r="F2187" s="2" t="n">
        <v>1449</v>
      </c>
      <c r="G2187" s="1" t="s">
        <v>5964</v>
      </c>
      <c r="H2187" s="18" t="s">
        <v>5995</v>
      </c>
      <c r="I2187" s="18" t="s">
        <v>5996</v>
      </c>
      <c r="J2187" s="23" t="n">
        <v>43636.1609259259</v>
      </c>
      <c r="K2187" s="1" t="s">
        <v>266</v>
      </c>
      <c r="L2187" s="1" t="n">
        <v>13</v>
      </c>
      <c r="M2187" s="1" t="s">
        <v>266</v>
      </c>
      <c r="N2187" s="1" t="s">
        <v>279</v>
      </c>
      <c r="O2187" s="1" t="s">
        <v>275</v>
      </c>
      <c r="P2187" s="0" t="str">
        <f aca="false">LEFT(O2187,1)</f>
        <v>C</v>
      </c>
    </row>
    <row r="2188" customFormat="false" ht="15" hidden="false" customHeight="false" outlineLevel="0" collapsed="false">
      <c r="A2188" s="1" t="s">
        <v>5946</v>
      </c>
      <c r="B2188" s="1" t="s">
        <v>5947</v>
      </c>
      <c r="C2188" s="2" t="n">
        <v>12</v>
      </c>
      <c r="D2188" s="6" t="s">
        <v>366</v>
      </c>
      <c r="E2188" s="1" t="s">
        <v>561</v>
      </c>
      <c r="F2188" s="2" t="n">
        <v>1462</v>
      </c>
      <c r="G2188" s="1" t="s">
        <v>5989</v>
      </c>
      <c r="H2188" s="20" t="s">
        <v>582</v>
      </c>
      <c r="I2188" s="20" t="s">
        <v>448</v>
      </c>
      <c r="J2188" s="23" t="n">
        <v>43636.1612731482</v>
      </c>
      <c r="K2188" s="1" t="s">
        <v>266</v>
      </c>
      <c r="L2188" s="1" t="n">
        <v>6</v>
      </c>
      <c r="M2188" s="1" t="s">
        <v>266</v>
      </c>
      <c r="N2188" s="1" t="s">
        <v>279</v>
      </c>
      <c r="O2188" s="1" t="s">
        <v>280</v>
      </c>
      <c r="P2188" s="0" t="str">
        <f aca="false">LEFT(O2188,1)</f>
        <v>I</v>
      </c>
    </row>
    <row r="2189" customFormat="false" ht="15" hidden="false" customHeight="false" outlineLevel="0" collapsed="false">
      <c r="A2189" s="1" t="s">
        <v>5946</v>
      </c>
      <c r="B2189" s="1" t="s">
        <v>5947</v>
      </c>
      <c r="C2189" s="2" t="n">
        <v>12</v>
      </c>
      <c r="D2189" s="6" t="s">
        <v>366</v>
      </c>
      <c r="E2189" s="1" t="s">
        <v>561</v>
      </c>
      <c r="F2189" s="2" t="n">
        <v>1449</v>
      </c>
      <c r="G2189" s="1" t="s">
        <v>5964</v>
      </c>
      <c r="H2189" s="18" t="s">
        <v>5997</v>
      </c>
      <c r="I2189" s="18" t="s">
        <v>5998</v>
      </c>
      <c r="J2189" s="23" t="n">
        <v>43636.1613888889</v>
      </c>
      <c r="K2189" s="1" t="s">
        <v>266</v>
      </c>
      <c r="L2189" s="1" t="n">
        <v>13</v>
      </c>
      <c r="M2189" s="1" t="s">
        <v>266</v>
      </c>
      <c r="N2189" s="1" t="s">
        <v>268</v>
      </c>
      <c r="O2189" s="1" t="s">
        <v>275</v>
      </c>
      <c r="P2189" s="0" t="str">
        <f aca="false">LEFT(O2189,1)</f>
        <v>C</v>
      </c>
    </row>
    <row r="2190" customFormat="false" ht="15" hidden="false" customHeight="false" outlineLevel="0" collapsed="false">
      <c r="A2190" s="1" t="s">
        <v>5946</v>
      </c>
      <c r="B2190" s="1" t="s">
        <v>5947</v>
      </c>
      <c r="C2190" s="2" t="n">
        <v>12</v>
      </c>
      <c r="D2190" s="6" t="s">
        <v>366</v>
      </c>
      <c r="E2190" s="1" t="s">
        <v>561</v>
      </c>
      <c r="F2190" s="2" t="n">
        <v>1440</v>
      </c>
      <c r="G2190" s="1" t="s">
        <v>5999</v>
      </c>
      <c r="H2190" s="3" t="s">
        <v>6000</v>
      </c>
      <c r="I2190" s="1" t="s">
        <v>6001</v>
      </c>
      <c r="J2190" s="23" t="n">
        <v>43636.1615393519</v>
      </c>
      <c r="K2190" s="1" t="s">
        <v>266</v>
      </c>
      <c r="L2190" s="1" t="n">
        <v>1</v>
      </c>
      <c r="M2190" s="1" t="s">
        <v>297</v>
      </c>
      <c r="N2190" s="1" t="s">
        <v>279</v>
      </c>
      <c r="O2190" s="1" t="s">
        <v>1123</v>
      </c>
      <c r="P2190" s="0" t="str">
        <f aca="false">LEFT(O2190,1)</f>
        <v>M</v>
      </c>
    </row>
    <row r="2191" customFormat="false" ht="15" hidden="false" customHeight="false" outlineLevel="0" collapsed="false">
      <c r="A2191" s="1" t="s">
        <v>5946</v>
      </c>
      <c r="B2191" s="1" t="s">
        <v>5947</v>
      </c>
      <c r="C2191" s="2" t="n">
        <v>12</v>
      </c>
      <c r="D2191" s="6" t="s">
        <v>366</v>
      </c>
      <c r="E2191" s="1" t="s">
        <v>561</v>
      </c>
      <c r="F2191" s="2" t="n">
        <v>1449</v>
      </c>
      <c r="G2191" s="1" t="s">
        <v>5964</v>
      </c>
      <c r="H2191" s="20" t="s">
        <v>6002</v>
      </c>
      <c r="I2191" s="20" t="s">
        <v>6003</v>
      </c>
      <c r="J2191" s="23" t="n">
        <v>43636.1619328704</v>
      </c>
      <c r="K2191" s="1" t="s">
        <v>266</v>
      </c>
      <c r="L2191" s="1" t="n">
        <v>13</v>
      </c>
      <c r="M2191" s="1" t="s">
        <v>266</v>
      </c>
      <c r="N2191" s="1" t="s">
        <v>279</v>
      </c>
      <c r="O2191" s="1" t="s">
        <v>280</v>
      </c>
      <c r="P2191" s="0" t="str">
        <f aca="false">LEFT(O2191,1)</f>
        <v>I</v>
      </c>
    </row>
    <row r="2192" customFormat="false" ht="15" hidden="false" customHeight="false" outlineLevel="0" collapsed="false">
      <c r="A2192" s="1" t="s">
        <v>5946</v>
      </c>
      <c r="B2192" s="1" t="s">
        <v>5947</v>
      </c>
      <c r="C2192" s="2" t="n">
        <v>12</v>
      </c>
      <c r="D2192" s="6" t="s">
        <v>366</v>
      </c>
      <c r="E2192" s="1" t="s">
        <v>561</v>
      </c>
      <c r="F2192" s="2" t="n">
        <v>1462</v>
      </c>
      <c r="G2192" s="1" t="s">
        <v>5989</v>
      </c>
      <c r="H2192" s="20" t="s">
        <v>662</v>
      </c>
      <c r="I2192" s="20" t="s">
        <v>1901</v>
      </c>
      <c r="J2192" s="23" t="n">
        <v>43636.1620833333</v>
      </c>
      <c r="K2192" s="1" t="s">
        <v>266</v>
      </c>
      <c r="L2192" s="1" t="n">
        <v>6</v>
      </c>
      <c r="M2192" s="1" t="s">
        <v>266</v>
      </c>
      <c r="N2192" s="1" t="s">
        <v>268</v>
      </c>
      <c r="O2192" s="1" t="s">
        <v>308</v>
      </c>
      <c r="P2192" s="0" t="str">
        <f aca="false">LEFT(O2192,1)</f>
        <v>I</v>
      </c>
    </row>
    <row r="2193" customFormat="false" ht="15" hidden="false" customHeight="false" outlineLevel="0" collapsed="false">
      <c r="A2193" s="1" t="s">
        <v>5946</v>
      </c>
      <c r="B2193" s="1" t="s">
        <v>5947</v>
      </c>
      <c r="C2193" s="2" t="n">
        <v>12</v>
      </c>
      <c r="D2193" s="6" t="s">
        <v>366</v>
      </c>
      <c r="E2193" s="1" t="s">
        <v>561</v>
      </c>
      <c r="F2193" s="2" t="n">
        <v>1462</v>
      </c>
      <c r="G2193" s="1" t="s">
        <v>5989</v>
      </c>
      <c r="H2193" s="20" t="s">
        <v>662</v>
      </c>
      <c r="I2193" s="20" t="s">
        <v>266</v>
      </c>
      <c r="J2193" s="23" t="n">
        <v>43636.1621412037</v>
      </c>
      <c r="K2193" s="1" t="s">
        <v>266</v>
      </c>
      <c r="L2193" s="1" t="n">
        <v>6</v>
      </c>
      <c r="M2193" s="1" t="s">
        <v>266</v>
      </c>
      <c r="N2193" s="1" t="s">
        <v>268</v>
      </c>
      <c r="O2193" s="1" t="s">
        <v>308</v>
      </c>
      <c r="P2193" s="0" t="str">
        <f aca="false">LEFT(O2193,1)</f>
        <v>I</v>
      </c>
    </row>
    <row r="2194" customFormat="false" ht="15" hidden="false" customHeight="false" outlineLevel="0" collapsed="false">
      <c r="A2194" s="1" t="s">
        <v>5946</v>
      </c>
      <c r="B2194" s="1" t="s">
        <v>5947</v>
      </c>
      <c r="C2194" s="2" t="n">
        <v>12</v>
      </c>
      <c r="D2194" s="6" t="s">
        <v>366</v>
      </c>
      <c r="E2194" s="1" t="s">
        <v>561</v>
      </c>
      <c r="F2194" s="2" t="n">
        <v>1449</v>
      </c>
      <c r="G2194" s="1" t="s">
        <v>5964</v>
      </c>
      <c r="H2194" s="18" t="s">
        <v>6004</v>
      </c>
      <c r="I2194" s="18" t="s">
        <v>6005</v>
      </c>
      <c r="J2194" s="23" t="n">
        <v>43636.1623726852</v>
      </c>
      <c r="K2194" s="1" t="s">
        <v>266</v>
      </c>
      <c r="L2194" s="1" t="n">
        <v>13</v>
      </c>
      <c r="M2194" s="1" t="s">
        <v>266</v>
      </c>
      <c r="N2194" s="1" t="s">
        <v>293</v>
      </c>
      <c r="O2194" s="1" t="s">
        <v>275</v>
      </c>
      <c r="P2194" s="0" t="str">
        <f aca="false">LEFT(O2194,1)</f>
        <v>C</v>
      </c>
    </row>
    <row r="2195" customFormat="false" ht="15" hidden="false" customHeight="false" outlineLevel="0" collapsed="false">
      <c r="A2195" s="1" t="s">
        <v>5946</v>
      </c>
      <c r="B2195" s="1" t="s">
        <v>5947</v>
      </c>
      <c r="C2195" s="2" t="n">
        <v>12</v>
      </c>
      <c r="D2195" s="6" t="s">
        <v>366</v>
      </c>
      <c r="E2195" s="1" t="s">
        <v>561</v>
      </c>
      <c r="F2195" s="2" t="n">
        <v>1462</v>
      </c>
      <c r="G2195" s="1" t="s">
        <v>5989</v>
      </c>
      <c r="H2195" s="20" t="s">
        <v>6006</v>
      </c>
      <c r="I2195" s="20" t="s">
        <v>6007</v>
      </c>
      <c r="J2195" s="23" t="n">
        <v>43636.1625925926</v>
      </c>
      <c r="K2195" s="1" t="s">
        <v>266</v>
      </c>
      <c r="L2195" s="1" t="n">
        <v>6</v>
      </c>
      <c r="M2195" s="1" t="s">
        <v>266</v>
      </c>
      <c r="N2195" s="1" t="s">
        <v>279</v>
      </c>
      <c r="O2195" s="1" t="s">
        <v>280</v>
      </c>
      <c r="P2195" s="0" t="str">
        <f aca="false">LEFT(O2195,1)</f>
        <v>I</v>
      </c>
    </row>
    <row r="2196" customFormat="false" ht="15" hidden="false" customHeight="false" outlineLevel="0" collapsed="false">
      <c r="A2196" s="1" t="s">
        <v>5946</v>
      </c>
      <c r="B2196" s="1" t="s">
        <v>5947</v>
      </c>
      <c r="C2196" s="2" t="n">
        <v>12</v>
      </c>
      <c r="D2196" s="6" t="s">
        <v>366</v>
      </c>
      <c r="E2196" s="1" t="s">
        <v>561</v>
      </c>
      <c r="F2196" s="2" t="n">
        <v>1460</v>
      </c>
      <c r="G2196" s="1" t="s">
        <v>6008</v>
      </c>
      <c r="H2196" s="21" t="s">
        <v>6009</v>
      </c>
      <c r="I2196" s="21" t="s">
        <v>6010</v>
      </c>
      <c r="J2196" s="23" t="n">
        <v>43636.1630671296</v>
      </c>
      <c r="K2196" s="1" t="s">
        <v>266</v>
      </c>
      <c r="L2196" s="1" t="n">
        <v>6</v>
      </c>
      <c r="M2196" s="1" t="s">
        <v>297</v>
      </c>
      <c r="N2196" s="1" t="s">
        <v>293</v>
      </c>
      <c r="O2196" s="1" t="s">
        <v>298</v>
      </c>
      <c r="P2196" s="0" t="str">
        <f aca="false">LEFT(O2196,1)</f>
        <v>D</v>
      </c>
    </row>
    <row r="2197" customFormat="false" ht="15" hidden="false" customHeight="false" outlineLevel="0" collapsed="false">
      <c r="A2197" s="1" t="s">
        <v>5946</v>
      </c>
      <c r="B2197" s="1" t="s">
        <v>5947</v>
      </c>
      <c r="C2197" s="2" t="n">
        <v>12</v>
      </c>
      <c r="D2197" s="6" t="s">
        <v>366</v>
      </c>
      <c r="E2197" s="1" t="s">
        <v>561</v>
      </c>
      <c r="F2197" s="2" t="n">
        <v>1449</v>
      </c>
      <c r="G2197" s="1" t="s">
        <v>5964</v>
      </c>
      <c r="H2197" s="21" t="s">
        <v>6011</v>
      </c>
      <c r="I2197" s="21" t="s">
        <v>6012</v>
      </c>
      <c r="J2197" s="23" t="n">
        <v>43636.1632291667</v>
      </c>
      <c r="K2197" s="1" t="s">
        <v>266</v>
      </c>
      <c r="L2197" s="1" t="n">
        <v>13</v>
      </c>
      <c r="M2197" s="1" t="s">
        <v>297</v>
      </c>
      <c r="N2197" s="1" t="s">
        <v>293</v>
      </c>
      <c r="O2197" s="1" t="s">
        <v>298</v>
      </c>
      <c r="P2197" s="0" t="str">
        <f aca="false">LEFT(O2197,1)</f>
        <v>D</v>
      </c>
    </row>
    <row r="2198" customFormat="false" ht="15" hidden="false" customHeight="false" outlineLevel="0" collapsed="false">
      <c r="A2198" s="1" t="s">
        <v>5946</v>
      </c>
      <c r="B2198" s="1" t="s">
        <v>5947</v>
      </c>
      <c r="C2198" s="2" t="n">
        <v>12</v>
      </c>
      <c r="D2198" s="6" t="s">
        <v>366</v>
      </c>
      <c r="E2198" s="1" t="s">
        <v>561</v>
      </c>
      <c r="F2198" s="2" t="n">
        <v>1462</v>
      </c>
      <c r="G2198" s="1" t="s">
        <v>5989</v>
      </c>
      <c r="H2198" s="20" t="s">
        <v>582</v>
      </c>
      <c r="I2198" s="20" t="s">
        <v>448</v>
      </c>
      <c r="J2198" s="23" t="n">
        <v>43636.1633333333</v>
      </c>
      <c r="K2198" s="1" t="s">
        <v>266</v>
      </c>
      <c r="L2198" s="1" t="n">
        <v>6</v>
      </c>
      <c r="M2198" s="1" t="s">
        <v>266</v>
      </c>
      <c r="N2198" s="1" t="s">
        <v>279</v>
      </c>
      <c r="O2198" s="1" t="s">
        <v>280</v>
      </c>
      <c r="P2198" s="0" t="str">
        <f aca="false">LEFT(O2198,1)</f>
        <v>I</v>
      </c>
    </row>
    <row r="2199" customFormat="false" ht="16" hidden="false" customHeight="false" outlineLevel="0" collapsed="false">
      <c r="A2199" s="1" t="s">
        <v>5946</v>
      </c>
      <c r="B2199" s="1" t="s">
        <v>5947</v>
      </c>
      <c r="C2199" s="2" t="n">
        <v>12</v>
      </c>
      <c r="D2199" s="6" t="s">
        <v>366</v>
      </c>
      <c r="E2199" s="1" t="s">
        <v>561</v>
      </c>
      <c r="F2199" s="2" t="n">
        <v>1449</v>
      </c>
      <c r="G2199" s="1" t="s">
        <v>5964</v>
      </c>
      <c r="H2199" s="20" t="s">
        <v>6013</v>
      </c>
      <c r="I2199" s="20" t="s">
        <v>6014</v>
      </c>
      <c r="J2199" s="23" t="n">
        <v>43636.1635648148</v>
      </c>
      <c r="K2199" s="1" t="s">
        <v>266</v>
      </c>
      <c r="L2199" s="1" t="n">
        <v>13</v>
      </c>
      <c r="M2199" s="1" t="s">
        <v>266</v>
      </c>
      <c r="N2199" s="1" t="s">
        <v>293</v>
      </c>
      <c r="O2199" s="1" t="s">
        <v>308</v>
      </c>
      <c r="P2199" s="0" t="str">
        <f aca="false">LEFT(O2199,1)</f>
        <v>I</v>
      </c>
    </row>
    <row r="2200" customFormat="false" ht="16" hidden="false" customHeight="false" outlineLevel="0" collapsed="false">
      <c r="A2200" s="1" t="s">
        <v>5946</v>
      </c>
      <c r="B2200" s="1" t="s">
        <v>5947</v>
      </c>
      <c r="C2200" s="2" t="n">
        <v>12</v>
      </c>
      <c r="D2200" s="6" t="s">
        <v>366</v>
      </c>
      <c r="E2200" s="1" t="s">
        <v>561</v>
      </c>
      <c r="F2200" s="2" t="n">
        <v>1460</v>
      </c>
      <c r="G2200" s="1" t="s">
        <v>6008</v>
      </c>
      <c r="H2200" s="20" t="s">
        <v>6015</v>
      </c>
      <c r="I2200" s="20" t="s">
        <v>6016</v>
      </c>
      <c r="J2200" s="23" t="n">
        <v>43636.1637962963</v>
      </c>
      <c r="K2200" s="1" t="s">
        <v>266</v>
      </c>
      <c r="L2200" s="1" t="n">
        <v>6</v>
      </c>
      <c r="M2200" s="1" t="s">
        <v>266</v>
      </c>
      <c r="N2200" s="1" t="s">
        <v>293</v>
      </c>
      <c r="O2200" s="1" t="s">
        <v>308</v>
      </c>
      <c r="P2200" s="0" t="str">
        <f aca="false">LEFT(O2200,1)</f>
        <v>I</v>
      </c>
    </row>
    <row r="2201" customFormat="false" ht="15" hidden="false" customHeight="false" outlineLevel="0" collapsed="false">
      <c r="A2201" s="1" t="s">
        <v>5946</v>
      </c>
      <c r="B2201" s="1" t="s">
        <v>5947</v>
      </c>
      <c r="C2201" s="2" t="n">
        <v>12</v>
      </c>
      <c r="D2201" s="6" t="s">
        <v>366</v>
      </c>
      <c r="E2201" s="1" t="s">
        <v>561</v>
      </c>
      <c r="F2201" s="2" t="n">
        <v>1449</v>
      </c>
      <c r="G2201" s="1" t="s">
        <v>5964</v>
      </c>
      <c r="H2201" s="21" t="s">
        <v>6017</v>
      </c>
      <c r="I2201" s="21" t="s">
        <v>6018</v>
      </c>
      <c r="J2201" s="23" t="n">
        <v>43636.1639583333</v>
      </c>
      <c r="K2201" s="1" t="s">
        <v>266</v>
      </c>
      <c r="L2201" s="1" t="n">
        <v>13</v>
      </c>
      <c r="M2201" s="1" t="s">
        <v>297</v>
      </c>
      <c r="N2201" s="1" t="s">
        <v>293</v>
      </c>
      <c r="O2201" s="1" t="s">
        <v>429</v>
      </c>
      <c r="P2201" s="0" t="str">
        <f aca="false">LEFT(O2201,1)</f>
        <v>D</v>
      </c>
    </row>
    <row r="2202" customFormat="false" ht="15" hidden="false" customHeight="false" outlineLevel="0" collapsed="false">
      <c r="A2202" s="1" t="s">
        <v>5946</v>
      </c>
      <c r="B2202" s="1" t="s">
        <v>5947</v>
      </c>
      <c r="C2202" s="2" t="n">
        <v>12</v>
      </c>
      <c r="D2202" s="6" t="s">
        <v>366</v>
      </c>
      <c r="E2202" s="1" t="s">
        <v>561</v>
      </c>
      <c r="F2202" s="2" t="n">
        <v>1449</v>
      </c>
      <c r="G2202" s="1" t="s">
        <v>5964</v>
      </c>
      <c r="H2202" s="20" t="s">
        <v>6019</v>
      </c>
      <c r="I2202" s="20" t="s">
        <v>6020</v>
      </c>
      <c r="J2202" s="23" t="n">
        <v>43636.1641550926</v>
      </c>
      <c r="K2202" s="1" t="s">
        <v>266</v>
      </c>
      <c r="L2202" s="1" t="n">
        <v>13</v>
      </c>
      <c r="M2202" s="1" t="s">
        <v>266</v>
      </c>
      <c r="N2202" s="1" t="s">
        <v>279</v>
      </c>
      <c r="O2202" s="1" t="s">
        <v>280</v>
      </c>
      <c r="P2202" s="0" t="str">
        <f aca="false">LEFT(O2202,1)</f>
        <v>I</v>
      </c>
    </row>
    <row r="2203" customFormat="false" ht="15" hidden="false" customHeight="false" outlineLevel="0" collapsed="false">
      <c r="A2203" s="1" t="s">
        <v>5946</v>
      </c>
      <c r="B2203" s="1" t="s">
        <v>5947</v>
      </c>
      <c r="C2203" s="2" t="n">
        <v>12</v>
      </c>
      <c r="D2203" s="6" t="s">
        <v>366</v>
      </c>
      <c r="E2203" s="1" t="s">
        <v>561</v>
      </c>
      <c r="F2203" s="2" t="n">
        <v>1460</v>
      </c>
      <c r="G2203" s="1" t="s">
        <v>6008</v>
      </c>
      <c r="H2203" s="20" t="s">
        <v>532</v>
      </c>
      <c r="I2203" s="20" t="s">
        <v>5985</v>
      </c>
      <c r="J2203" s="23" t="n">
        <v>43636.1641550926</v>
      </c>
      <c r="K2203" s="1" t="s">
        <v>266</v>
      </c>
      <c r="L2203" s="1" t="n">
        <v>6</v>
      </c>
      <c r="M2203" s="1" t="s">
        <v>266</v>
      </c>
      <c r="N2203" s="1" t="s">
        <v>279</v>
      </c>
      <c r="O2203" s="1" t="s">
        <v>280</v>
      </c>
      <c r="P2203" s="0" t="str">
        <f aca="false">LEFT(O2203,1)</f>
        <v>I</v>
      </c>
    </row>
    <row r="2204" customFormat="false" ht="15" hidden="false" customHeight="false" outlineLevel="0" collapsed="false">
      <c r="A2204" s="1" t="s">
        <v>5946</v>
      </c>
      <c r="B2204" s="1" t="s">
        <v>5947</v>
      </c>
      <c r="C2204" s="2" t="n">
        <v>12</v>
      </c>
      <c r="D2204" s="6" t="s">
        <v>366</v>
      </c>
      <c r="E2204" s="1" t="s">
        <v>561</v>
      </c>
      <c r="F2204" s="2" t="n">
        <v>1466</v>
      </c>
      <c r="G2204" s="1" t="s">
        <v>5969</v>
      </c>
      <c r="H2204" s="21" t="s">
        <v>6021</v>
      </c>
      <c r="I2204" s="21" t="s">
        <v>6022</v>
      </c>
      <c r="J2204" s="23" t="n">
        <v>43636.1641898148</v>
      </c>
      <c r="K2204" s="1" t="s">
        <v>266</v>
      </c>
      <c r="L2204" s="1" t="n">
        <v>13</v>
      </c>
      <c r="M2204" s="1" t="s">
        <v>297</v>
      </c>
      <c r="N2204" s="1" t="s">
        <v>293</v>
      </c>
      <c r="O2204" s="1" t="s">
        <v>298</v>
      </c>
      <c r="P2204" s="0" t="str">
        <f aca="false">LEFT(O2204,1)</f>
        <v>D</v>
      </c>
    </row>
    <row r="2205" customFormat="false" ht="16" hidden="false" customHeight="false" outlineLevel="0" collapsed="false">
      <c r="A2205" s="1" t="s">
        <v>5946</v>
      </c>
      <c r="B2205" s="1" t="s">
        <v>5947</v>
      </c>
      <c r="C2205" s="2" t="n">
        <v>12</v>
      </c>
      <c r="D2205" s="6" t="s">
        <v>366</v>
      </c>
      <c r="E2205" s="1" t="s">
        <v>561</v>
      </c>
      <c r="F2205" s="2" t="n">
        <v>1462</v>
      </c>
      <c r="G2205" s="1" t="s">
        <v>5989</v>
      </c>
      <c r="H2205" s="19" t="s">
        <v>6023</v>
      </c>
      <c r="I2205" s="34" t="s">
        <v>325</v>
      </c>
      <c r="J2205" s="23" t="n">
        <v>43636.1643287037</v>
      </c>
      <c r="K2205" s="1" t="s">
        <v>266</v>
      </c>
      <c r="L2205" s="1" t="n">
        <v>6</v>
      </c>
      <c r="M2205" s="1" t="s">
        <v>266</v>
      </c>
      <c r="N2205" s="1" t="s">
        <v>268</v>
      </c>
      <c r="O2205" s="1" t="s">
        <v>327</v>
      </c>
      <c r="P2205" s="0" t="str">
        <f aca="false">LEFT(O2205,1)</f>
        <v>O</v>
      </c>
    </row>
    <row r="2206" customFormat="false" ht="15" hidden="false" customHeight="false" outlineLevel="0" collapsed="false">
      <c r="A2206" s="1" t="s">
        <v>5946</v>
      </c>
      <c r="B2206" s="1" t="s">
        <v>5947</v>
      </c>
      <c r="C2206" s="2" t="n">
        <v>12</v>
      </c>
      <c r="D2206" s="6" t="s">
        <v>366</v>
      </c>
      <c r="E2206" s="1" t="s">
        <v>785</v>
      </c>
      <c r="F2206" s="2" t="n">
        <v>1455</v>
      </c>
      <c r="G2206" s="1" t="s">
        <v>6024</v>
      </c>
      <c r="H2206" s="21" t="s">
        <v>6025</v>
      </c>
      <c r="I2206" s="21" t="s">
        <v>6026</v>
      </c>
      <c r="J2206" s="23" t="n">
        <v>43636.1572685185</v>
      </c>
      <c r="K2206" s="1" t="s">
        <v>266</v>
      </c>
      <c r="L2206" s="1" t="n">
        <v>6</v>
      </c>
      <c r="M2206" s="1" t="s">
        <v>297</v>
      </c>
      <c r="N2206" s="1" t="s">
        <v>293</v>
      </c>
      <c r="O2206" s="1" t="s">
        <v>298</v>
      </c>
      <c r="P2206" s="0" t="str">
        <f aca="false">LEFT(O2206,1)</f>
        <v>D</v>
      </c>
    </row>
    <row r="2207" customFormat="false" ht="15" hidden="false" customHeight="false" outlineLevel="0" collapsed="false">
      <c r="A2207" s="1" t="s">
        <v>5946</v>
      </c>
      <c r="B2207" s="1" t="s">
        <v>5947</v>
      </c>
      <c r="C2207" s="2" t="n">
        <v>12</v>
      </c>
      <c r="D2207" s="6" t="s">
        <v>366</v>
      </c>
      <c r="E2207" s="1" t="s">
        <v>785</v>
      </c>
      <c r="F2207" s="2" t="n">
        <v>1451</v>
      </c>
      <c r="G2207" s="1" t="s">
        <v>6027</v>
      </c>
      <c r="H2207" s="21" t="s">
        <v>6028</v>
      </c>
      <c r="I2207" s="21" t="s">
        <v>6029</v>
      </c>
      <c r="J2207" s="23" t="n">
        <v>43636.1604282407</v>
      </c>
      <c r="K2207" s="1" t="s">
        <v>266</v>
      </c>
      <c r="L2207" s="1" t="n">
        <v>6</v>
      </c>
      <c r="M2207" s="1" t="s">
        <v>297</v>
      </c>
      <c r="N2207" s="1" t="s">
        <v>268</v>
      </c>
      <c r="O2207" s="1" t="s">
        <v>429</v>
      </c>
      <c r="P2207" s="0" t="str">
        <f aca="false">LEFT(O2207,1)</f>
        <v>D</v>
      </c>
    </row>
    <row r="2208" customFormat="false" ht="15" hidden="false" customHeight="false" outlineLevel="0" collapsed="false">
      <c r="A2208" s="1" t="s">
        <v>5946</v>
      </c>
      <c r="B2208" s="1" t="s">
        <v>5947</v>
      </c>
      <c r="C2208" s="2" t="n">
        <v>12</v>
      </c>
      <c r="D2208" s="6" t="s">
        <v>366</v>
      </c>
      <c r="E2208" s="1" t="s">
        <v>785</v>
      </c>
      <c r="F2208" s="2" t="n">
        <v>1465</v>
      </c>
      <c r="G2208" s="1" t="s">
        <v>6030</v>
      </c>
      <c r="H2208" s="21" t="s">
        <v>6031</v>
      </c>
      <c r="I2208" s="21" t="s">
        <v>6032</v>
      </c>
      <c r="J2208" s="23" t="n">
        <v>43636.1614583333</v>
      </c>
      <c r="K2208" s="1" t="s">
        <v>266</v>
      </c>
      <c r="L2208" s="1" t="n">
        <v>6</v>
      </c>
      <c r="M2208" s="1" t="s">
        <v>297</v>
      </c>
      <c r="N2208" s="1" t="s">
        <v>293</v>
      </c>
      <c r="O2208" s="1" t="s">
        <v>298</v>
      </c>
      <c r="P2208" s="0" t="str">
        <f aca="false">LEFT(O2208,1)</f>
        <v>D</v>
      </c>
    </row>
    <row r="2209" customFormat="false" ht="15" hidden="false" customHeight="false" outlineLevel="0" collapsed="false">
      <c r="A2209" s="1" t="s">
        <v>5946</v>
      </c>
      <c r="B2209" s="1" t="s">
        <v>5947</v>
      </c>
      <c r="C2209" s="2" t="n">
        <v>12</v>
      </c>
      <c r="D2209" s="6" t="s">
        <v>366</v>
      </c>
      <c r="E2209" s="1" t="s">
        <v>785</v>
      </c>
      <c r="F2209" s="2" t="n">
        <v>1440</v>
      </c>
      <c r="G2209" s="1" t="s">
        <v>5999</v>
      </c>
      <c r="H2209" s="3" t="s">
        <v>6033</v>
      </c>
      <c r="I2209" s="1" t="s">
        <v>6034</v>
      </c>
      <c r="J2209" s="23" t="n">
        <v>43636.1617708333</v>
      </c>
      <c r="K2209" s="1" t="s">
        <v>266</v>
      </c>
      <c r="L2209" s="1" t="n">
        <v>1</v>
      </c>
      <c r="M2209" s="1" t="s">
        <v>297</v>
      </c>
      <c r="N2209" s="1" t="s">
        <v>279</v>
      </c>
      <c r="O2209" s="1" t="s">
        <v>1123</v>
      </c>
      <c r="P2209" s="0" t="str">
        <f aca="false">LEFT(O2209,1)</f>
        <v>M</v>
      </c>
    </row>
    <row r="2210" customFormat="false" ht="15" hidden="false" customHeight="false" outlineLevel="0" collapsed="false">
      <c r="A2210" s="1" t="s">
        <v>5946</v>
      </c>
      <c r="B2210" s="1" t="s">
        <v>5947</v>
      </c>
      <c r="C2210" s="2" t="n">
        <v>12</v>
      </c>
      <c r="D2210" s="6" t="s">
        <v>366</v>
      </c>
      <c r="E2210" s="1" t="s">
        <v>785</v>
      </c>
      <c r="F2210" s="2" t="n">
        <v>1461</v>
      </c>
      <c r="G2210" s="1" t="s">
        <v>6035</v>
      </c>
      <c r="H2210" s="21" t="s">
        <v>6036</v>
      </c>
      <c r="I2210" s="21" t="s">
        <v>6037</v>
      </c>
      <c r="J2210" s="23" t="n">
        <v>43636.1621412037</v>
      </c>
      <c r="K2210" s="1" t="s">
        <v>266</v>
      </c>
      <c r="L2210" s="1" t="n">
        <v>6</v>
      </c>
      <c r="M2210" s="1" t="s">
        <v>297</v>
      </c>
      <c r="N2210" s="1" t="s">
        <v>293</v>
      </c>
      <c r="O2210" s="1" t="s">
        <v>298</v>
      </c>
      <c r="P2210" s="0" t="str">
        <f aca="false">LEFT(O2210,1)</f>
        <v>D</v>
      </c>
    </row>
    <row r="2211" customFormat="false" ht="15" hidden="false" customHeight="false" outlineLevel="0" collapsed="false">
      <c r="A2211" s="1" t="s">
        <v>5946</v>
      </c>
      <c r="B2211" s="1" t="s">
        <v>5947</v>
      </c>
      <c r="C2211" s="2" t="n">
        <v>12</v>
      </c>
      <c r="D2211" s="6" t="s">
        <v>366</v>
      </c>
      <c r="E2211" s="1" t="s">
        <v>785</v>
      </c>
      <c r="F2211" s="2" t="n">
        <v>1465</v>
      </c>
      <c r="G2211" s="1" t="s">
        <v>6030</v>
      </c>
      <c r="H2211" s="20" t="s">
        <v>6038</v>
      </c>
      <c r="I2211" s="20" t="s">
        <v>5985</v>
      </c>
      <c r="J2211" s="23" t="n">
        <v>43636.1621412037</v>
      </c>
      <c r="K2211" s="1" t="s">
        <v>266</v>
      </c>
      <c r="L2211" s="1" t="n">
        <v>6</v>
      </c>
      <c r="M2211" s="1" t="s">
        <v>266</v>
      </c>
      <c r="N2211" s="1" t="s">
        <v>279</v>
      </c>
      <c r="O2211" s="1" t="s">
        <v>280</v>
      </c>
      <c r="P2211" s="0" t="str">
        <f aca="false">LEFT(O2211,1)</f>
        <v>I</v>
      </c>
    </row>
    <row r="2212" customFormat="false" ht="15" hidden="false" customHeight="false" outlineLevel="0" collapsed="false">
      <c r="A2212" s="1" t="s">
        <v>5946</v>
      </c>
      <c r="B2212" s="1" t="s">
        <v>5947</v>
      </c>
      <c r="C2212" s="2" t="n">
        <v>12</v>
      </c>
      <c r="D2212" s="6" t="s">
        <v>366</v>
      </c>
      <c r="E2212" s="1" t="s">
        <v>785</v>
      </c>
      <c r="F2212" s="2" t="n">
        <v>1465</v>
      </c>
      <c r="G2212" s="1" t="s">
        <v>6030</v>
      </c>
      <c r="H2212" s="20" t="s">
        <v>6039</v>
      </c>
      <c r="I2212" s="20" t="s">
        <v>6040</v>
      </c>
      <c r="J2212" s="23" t="n">
        <v>43636.1626736111</v>
      </c>
      <c r="K2212" s="1" t="s">
        <v>266</v>
      </c>
      <c r="L2212" s="1" t="n">
        <v>6</v>
      </c>
      <c r="M2212" s="1" t="s">
        <v>266</v>
      </c>
      <c r="N2212" s="1" t="s">
        <v>293</v>
      </c>
      <c r="O2212" s="1" t="s">
        <v>308</v>
      </c>
      <c r="P2212" s="0" t="str">
        <f aca="false">LEFT(O2212,1)</f>
        <v>I</v>
      </c>
    </row>
    <row r="2213" customFormat="false" ht="15" hidden="false" customHeight="false" outlineLevel="0" collapsed="false">
      <c r="A2213" s="1" t="s">
        <v>5946</v>
      </c>
      <c r="B2213" s="1" t="s">
        <v>5947</v>
      </c>
      <c r="C2213" s="2" t="n">
        <v>12</v>
      </c>
      <c r="D2213" s="6" t="s">
        <v>366</v>
      </c>
      <c r="E2213" s="1" t="s">
        <v>785</v>
      </c>
      <c r="F2213" s="2" t="n">
        <v>1451</v>
      </c>
      <c r="G2213" s="1" t="s">
        <v>6027</v>
      </c>
      <c r="H2213" s="20" t="s">
        <v>6041</v>
      </c>
      <c r="I2213" s="20" t="s">
        <v>6042</v>
      </c>
      <c r="J2213" s="23" t="n">
        <v>43636.163125</v>
      </c>
      <c r="K2213" s="1" t="s">
        <v>266</v>
      </c>
      <c r="L2213" s="1" t="n">
        <v>8</v>
      </c>
      <c r="M2213" s="1" t="s">
        <v>266</v>
      </c>
      <c r="N2213" s="1" t="s">
        <v>293</v>
      </c>
      <c r="O2213" s="1" t="s">
        <v>308</v>
      </c>
      <c r="P2213" s="0" t="str">
        <f aca="false">LEFT(O2213,1)</f>
        <v>I</v>
      </c>
    </row>
    <row r="2214" customFormat="false" ht="15" hidden="false" customHeight="false" outlineLevel="0" collapsed="false">
      <c r="A2214" s="1" t="s">
        <v>5946</v>
      </c>
      <c r="B2214" s="1" t="s">
        <v>5947</v>
      </c>
      <c r="C2214" s="2" t="n">
        <v>12</v>
      </c>
      <c r="D2214" s="6" t="s">
        <v>366</v>
      </c>
      <c r="E2214" s="1" t="s">
        <v>785</v>
      </c>
      <c r="F2214" s="2" t="n">
        <v>1461</v>
      </c>
      <c r="G2214" s="1" t="s">
        <v>6035</v>
      </c>
      <c r="H2214" s="20" t="s">
        <v>6043</v>
      </c>
      <c r="I2214" s="20" t="s">
        <v>6044</v>
      </c>
      <c r="J2214" s="23" t="n">
        <v>43636.1634259259</v>
      </c>
      <c r="K2214" s="1" t="s">
        <v>266</v>
      </c>
      <c r="L2214" s="1" t="n">
        <v>6</v>
      </c>
      <c r="M2214" s="1" t="s">
        <v>266</v>
      </c>
      <c r="N2214" s="1" t="s">
        <v>293</v>
      </c>
      <c r="O2214" s="1" t="s">
        <v>308</v>
      </c>
      <c r="P2214" s="0" t="str">
        <f aca="false">LEFT(O2214,1)</f>
        <v>I</v>
      </c>
    </row>
    <row r="2215" customFormat="false" ht="15" hidden="false" customHeight="false" outlineLevel="0" collapsed="false">
      <c r="A2215" s="1" t="s">
        <v>5946</v>
      </c>
      <c r="B2215" s="1" t="s">
        <v>5947</v>
      </c>
      <c r="C2215" s="2" t="n">
        <v>12</v>
      </c>
      <c r="D2215" s="6" t="s">
        <v>366</v>
      </c>
      <c r="E2215" s="1" t="s">
        <v>785</v>
      </c>
      <c r="F2215" s="2" t="n">
        <v>1451</v>
      </c>
      <c r="G2215" s="1" t="s">
        <v>6027</v>
      </c>
      <c r="H2215" s="20" t="s">
        <v>6045</v>
      </c>
      <c r="I2215" s="20" t="s">
        <v>6046</v>
      </c>
      <c r="J2215" s="23" t="n">
        <v>43636.1634953704</v>
      </c>
      <c r="K2215" s="1" t="s">
        <v>266</v>
      </c>
      <c r="L2215" s="1" t="n">
        <v>8</v>
      </c>
      <c r="M2215" s="1" t="s">
        <v>266</v>
      </c>
      <c r="N2215" s="1" t="s">
        <v>279</v>
      </c>
      <c r="O2215" s="1" t="s">
        <v>280</v>
      </c>
      <c r="P2215" s="0" t="str">
        <f aca="false">LEFT(O2215,1)</f>
        <v>I</v>
      </c>
    </row>
    <row r="2216" customFormat="false" ht="15" hidden="false" customHeight="false" outlineLevel="0" collapsed="false">
      <c r="A2216" s="1" t="s">
        <v>5946</v>
      </c>
      <c r="B2216" s="1" t="s">
        <v>5947</v>
      </c>
      <c r="C2216" s="2" t="n">
        <v>12</v>
      </c>
      <c r="D2216" s="6" t="s">
        <v>366</v>
      </c>
      <c r="E2216" s="1" t="s">
        <v>555</v>
      </c>
      <c r="F2216" s="2" t="n">
        <v>1444</v>
      </c>
      <c r="G2216" s="1" t="s">
        <v>6047</v>
      </c>
      <c r="H2216" s="21" t="s">
        <v>6048</v>
      </c>
      <c r="I2216" s="21" t="s">
        <v>6049</v>
      </c>
      <c r="J2216" s="23" t="n">
        <v>43636.1511805556</v>
      </c>
      <c r="K2216" s="1" t="s">
        <v>266</v>
      </c>
      <c r="L2216" s="1" t="n">
        <v>10</v>
      </c>
      <c r="M2216" s="1" t="s">
        <v>297</v>
      </c>
      <c r="N2216" s="1" t="s">
        <v>293</v>
      </c>
      <c r="O2216" s="1" t="s">
        <v>298</v>
      </c>
      <c r="P2216" s="0" t="str">
        <f aca="false">LEFT(O2216,1)</f>
        <v>D</v>
      </c>
    </row>
    <row r="2217" customFormat="false" ht="15" hidden="false" customHeight="false" outlineLevel="0" collapsed="false">
      <c r="A2217" s="1" t="s">
        <v>5946</v>
      </c>
      <c r="B2217" s="1" t="s">
        <v>5947</v>
      </c>
      <c r="C2217" s="2" t="n">
        <v>12</v>
      </c>
      <c r="D2217" s="6" t="s">
        <v>366</v>
      </c>
      <c r="E2217" s="1" t="s">
        <v>555</v>
      </c>
      <c r="F2217" s="2" t="n">
        <v>1463</v>
      </c>
      <c r="G2217" s="1" t="s">
        <v>6050</v>
      </c>
      <c r="H2217" s="21" t="s">
        <v>6051</v>
      </c>
      <c r="I2217" s="21" t="s">
        <v>6052</v>
      </c>
      <c r="J2217" s="23" t="n">
        <v>43636.1527893519</v>
      </c>
      <c r="K2217" s="1" t="s">
        <v>266</v>
      </c>
      <c r="L2217" s="1" t="n">
        <v>7</v>
      </c>
      <c r="M2217" s="1" t="s">
        <v>297</v>
      </c>
      <c r="N2217" s="1" t="s">
        <v>279</v>
      </c>
      <c r="O2217" s="1" t="s">
        <v>439</v>
      </c>
      <c r="P2217" s="0" t="str">
        <f aca="false">LEFT(O2217,1)</f>
        <v>D</v>
      </c>
    </row>
    <row r="2218" customFormat="false" ht="15" hidden="false" customHeight="false" outlineLevel="0" collapsed="false">
      <c r="A2218" s="1" t="s">
        <v>5946</v>
      </c>
      <c r="B2218" s="1" t="s">
        <v>5947</v>
      </c>
      <c r="C2218" s="2" t="n">
        <v>12</v>
      </c>
      <c r="D2218" s="6" t="s">
        <v>366</v>
      </c>
      <c r="E2218" s="1" t="s">
        <v>555</v>
      </c>
      <c r="F2218" s="2" t="n">
        <v>1444</v>
      </c>
      <c r="G2218" s="1" t="s">
        <v>6047</v>
      </c>
      <c r="H2218" s="21" t="s">
        <v>298</v>
      </c>
      <c r="I2218" s="21" t="s">
        <v>1784</v>
      </c>
      <c r="J2218" s="23" t="n">
        <v>43636.1553587963</v>
      </c>
      <c r="K2218" s="1" t="s">
        <v>266</v>
      </c>
      <c r="L2218" s="1" t="n">
        <v>13</v>
      </c>
      <c r="M2218" s="1" t="s">
        <v>297</v>
      </c>
      <c r="N2218" s="1" t="s">
        <v>293</v>
      </c>
      <c r="O2218" s="1" t="s">
        <v>429</v>
      </c>
      <c r="P2218" s="0" t="str">
        <f aca="false">LEFT(O2218,1)</f>
        <v>D</v>
      </c>
    </row>
    <row r="2219" customFormat="false" ht="15" hidden="false" customHeight="false" outlineLevel="0" collapsed="false">
      <c r="A2219" s="1" t="s">
        <v>5946</v>
      </c>
      <c r="B2219" s="1" t="s">
        <v>5947</v>
      </c>
      <c r="C2219" s="2" t="n">
        <v>12</v>
      </c>
      <c r="D2219" s="6" t="s">
        <v>366</v>
      </c>
      <c r="E2219" s="1" t="s">
        <v>555</v>
      </c>
      <c r="F2219" s="2" t="n">
        <v>1444</v>
      </c>
      <c r="G2219" s="1" t="s">
        <v>6047</v>
      </c>
      <c r="H2219" s="20" t="s">
        <v>582</v>
      </c>
      <c r="I2219" s="20" t="s">
        <v>448</v>
      </c>
      <c r="J2219" s="23" t="n">
        <v>43636.1566782407</v>
      </c>
      <c r="K2219" s="1" t="s">
        <v>266</v>
      </c>
      <c r="L2219" s="1" t="n">
        <v>13</v>
      </c>
      <c r="M2219" s="1" t="s">
        <v>266</v>
      </c>
      <c r="N2219" s="1" t="s">
        <v>279</v>
      </c>
      <c r="O2219" s="1" t="s">
        <v>280</v>
      </c>
      <c r="P2219" s="0" t="str">
        <f aca="false">LEFT(O2219,1)</f>
        <v>I</v>
      </c>
    </row>
    <row r="2220" customFormat="false" ht="15" hidden="false" customHeight="false" outlineLevel="0" collapsed="false">
      <c r="A2220" s="1" t="s">
        <v>5946</v>
      </c>
      <c r="B2220" s="1" t="s">
        <v>5947</v>
      </c>
      <c r="C2220" s="2" t="n">
        <v>12</v>
      </c>
      <c r="D2220" s="6" t="s">
        <v>366</v>
      </c>
      <c r="E2220" s="1" t="s">
        <v>555</v>
      </c>
      <c r="F2220" s="2" t="n">
        <v>1463</v>
      </c>
      <c r="G2220" s="1" t="s">
        <v>6050</v>
      </c>
      <c r="H2220" s="47" t="s">
        <v>6053</v>
      </c>
      <c r="I2220" s="47" t="s">
        <v>6054</v>
      </c>
      <c r="J2220" s="23" t="n">
        <v>43636.157349537</v>
      </c>
      <c r="K2220" s="1" t="s">
        <v>266</v>
      </c>
      <c r="L2220" s="1" t="n">
        <v>11</v>
      </c>
      <c r="M2220" s="1" t="s">
        <v>266</v>
      </c>
      <c r="N2220" s="1" t="s">
        <v>279</v>
      </c>
      <c r="O2220" s="1" t="s">
        <v>268</v>
      </c>
      <c r="P2220" s="0" t="str">
        <f aca="false">LEFT(O2220,1)</f>
        <v>S</v>
      </c>
    </row>
    <row r="2221" customFormat="false" ht="15" hidden="false" customHeight="false" outlineLevel="0" collapsed="false">
      <c r="A2221" s="1" t="s">
        <v>5946</v>
      </c>
      <c r="B2221" s="1" t="s">
        <v>5947</v>
      </c>
      <c r="C2221" s="2" t="n">
        <v>12</v>
      </c>
      <c r="D2221" s="6" t="s">
        <v>366</v>
      </c>
      <c r="E2221" s="1" t="s">
        <v>555</v>
      </c>
      <c r="F2221" s="2" t="n">
        <v>1444</v>
      </c>
      <c r="G2221" s="1" t="s">
        <v>6047</v>
      </c>
      <c r="H2221" s="20" t="s">
        <v>6055</v>
      </c>
      <c r="I2221" s="20" t="s">
        <v>6056</v>
      </c>
      <c r="J2221" s="23" t="n">
        <v>43636.1579050926</v>
      </c>
      <c r="K2221" s="1" t="s">
        <v>266</v>
      </c>
      <c r="L2221" s="1" t="n">
        <v>13</v>
      </c>
      <c r="M2221" s="1" t="s">
        <v>266</v>
      </c>
      <c r="N2221" s="1" t="s">
        <v>279</v>
      </c>
      <c r="O2221" s="1" t="s">
        <v>280</v>
      </c>
      <c r="P2221" s="0" t="str">
        <f aca="false">LEFT(O2221,1)</f>
        <v>I</v>
      </c>
    </row>
    <row r="2222" customFormat="false" ht="15" hidden="false" customHeight="false" outlineLevel="0" collapsed="false">
      <c r="A2222" s="1" t="s">
        <v>5946</v>
      </c>
      <c r="B2222" s="1" t="s">
        <v>5947</v>
      </c>
      <c r="C2222" s="2" t="n">
        <v>12</v>
      </c>
      <c r="D2222" s="6" t="s">
        <v>366</v>
      </c>
      <c r="E2222" s="1" t="s">
        <v>555</v>
      </c>
      <c r="F2222" s="2" t="n">
        <v>1463</v>
      </c>
      <c r="G2222" s="1" t="s">
        <v>6050</v>
      </c>
      <c r="H2222" s="20" t="s">
        <v>378</v>
      </c>
      <c r="I2222" s="20" t="s">
        <v>594</v>
      </c>
      <c r="J2222" s="23" t="n">
        <v>43636.1582638889</v>
      </c>
      <c r="K2222" s="1" t="s">
        <v>266</v>
      </c>
      <c r="L2222" s="1" t="n">
        <v>11</v>
      </c>
      <c r="M2222" s="1" t="s">
        <v>266</v>
      </c>
      <c r="N2222" s="1" t="s">
        <v>293</v>
      </c>
      <c r="O2222" s="1" t="s">
        <v>308</v>
      </c>
      <c r="P2222" s="0" t="str">
        <f aca="false">LEFT(O2222,1)</f>
        <v>I</v>
      </c>
    </row>
    <row r="2223" customFormat="false" ht="15" hidden="false" customHeight="false" outlineLevel="0" collapsed="false">
      <c r="A2223" s="1" t="s">
        <v>5946</v>
      </c>
      <c r="B2223" s="1" t="s">
        <v>5947</v>
      </c>
      <c r="C2223" s="2" t="n">
        <v>12</v>
      </c>
      <c r="D2223" s="6" t="s">
        <v>366</v>
      </c>
      <c r="E2223" s="1" t="s">
        <v>555</v>
      </c>
      <c r="F2223" s="2" t="n">
        <v>1444</v>
      </c>
      <c r="G2223" s="1" t="s">
        <v>6047</v>
      </c>
      <c r="H2223" s="18" t="s">
        <v>6057</v>
      </c>
      <c r="I2223" s="18" t="s">
        <v>6058</v>
      </c>
      <c r="J2223" s="23" t="n">
        <v>43636.1586111111</v>
      </c>
      <c r="K2223" s="1" t="s">
        <v>266</v>
      </c>
      <c r="L2223" s="1" t="n">
        <v>13</v>
      </c>
      <c r="M2223" s="1" t="s">
        <v>266</v>
      </c>
      <c r="N2223" s="1" t="s">
        <v>279</v>
      </c>
      <c r="O2223" s="1" t="s">
        <v>275</v>
      </c>
      <c r="P2223" s="0" t="str">
        <f aca="false">LEFT(O2223,1)</f>
        <v>C</v>
      </c>
    </row>
    <row r="2224" customFormat="false" ht="15" hidden="false" customHeight="false" outlineLevel="0" collapsed="false">
      <c r="A2224" s="1" t="s">
        <v>5946</v>
      </c>
      <c r="B2224" s="1" t="s">
        <v>5947</v>
      </c>
      <c r="C2224" s="2" t="n">
        <v>12</v>
      </c>
      <c r="D2224" s="6" t="s">
        <v>366</v>
      </c>
      <c r="E2224" s="1" t="s">
        <v>555</v>
      </c>
      <c r="F2224" s="2" t="n">
        <v>1444</v>
      </c>
      <c r="G2224" s="1" t="s">
        <v>6047</v>
      </c>
      <c r="H2224" s="18" t="s">
        <v>6059</v>
      </c>
      <c r="I2224" s="18" t="s">
        <v>6060</v>
      </c>
      <c r="J2224" s="23" t="n">
        <v>43636.1595717593</v>
      </c>
      <c r="K2224" s="1" t="s">
        <v>266</v>
      </c>
      <c r="L2224" s="1" t="n">
        <v>13</v>
      </c>
      <c r="M2224" s="1" t="s">
        <v>266</v>
      </c>
      <c r="N2224" s="1" t="s">
        <v>279</v>
      </c>
      <c r="O2224" s="1" t="s">
        <v>275</v>
      </c>
      <c r="P2224" s="0" t="str">
        <f aca="false">LEFT(O2224,1)</f>
        <v>C</v>
      </c>
    </row>
    <row r="2225" customFormat="false" ht="15" hidden="false" customHeight="false" outlineLevel="0" collapsed="false">
      <c r="A2225" s="1" t="s">
        <v>5946</v>
      </c>
      <c r="B2225" s="1" t="s">
        <v>5947</v>
      </c>
      <c r="C2225" s="2" t="n">
        <v>12</v>
      </c>
      <c r="D2225" s="6" t="s">
        <v>366</v>
      </c>
      <c r="E2225" s="1" t="s">
        <v>555</v>
      </c>
      <c r="F2225" s="2" t="n">
        <v>1440</v>
      </c>
      <c r="G2225" s="1" t="s">
        <v>5999</v>
      </c>
      <c r="H2225" s="3" t="s">
        <v>6061</v>
      </c>
      <c r="I2225" s="1" t="s">
        <v>6062</v>
      </c>
      <c r="J2225" s="23" t="n">
        <v>43636.1612962963</v>
      </c>
      <c r="K2225" s="1" t="s">
        <v>266</v>
      </c>
      <c r="L2225" s="1" t="n">
        <v>1</v>
      </c>
      <c r="M2225" s="1" t="s">
        <v>297</v>
      </c>
      <c r="N2225" s="1" t="s">
        <v>279</v>
      </c>
      <c r="O2225" s="1" t="s">
        <v>1123</v>
      </c>
      <c r="P2225" s="0" t="str">
        <f aca="false">LEFT(O2225,1)</f>
        <v>M</v>
      </c>
    </row>
    <row r="2226" customFormat="false" ht="15" hidden="false" customHeight="false" outlineLevel="0" collapsed="false">
      <c r="A2226" s="1" t="s">
        <v>5946</v>
      </c>
      <c r="B2226" s="1" t="s">
        <v>5947</v>
      </c>
      <c r="C2226" s="2" t="n">
        <v>12</v>
      </c>
      <c r="D2226" s="6" t="s">
        <v>366</v>
      </c>
      <c r="E2226" s="1" t="s">
        <v>555</v>
      </c>
      <c r="F2226" s="2" t="n">
        <v>1463</v>
      </c>
      <c r="G2226" s="1" t="s">
        <v>6050</v>
      </c>
      <c r="H2226" s="20" t="s">
        <v>582</v>
      </c>
      <c r="I2226" s="20" t="s">
        <v>502</v>
      </c>
      <c r="J2226" s="23" t="n">
        <v>43636.1614467593</v>
      </c>
      <c r="K2226" s="1" t="s">
        <v>266</v>
      </c>
      <c r="L2226" s="1" t="n">
        <v>13</v>
      </c>
      <c r="M2226" s="1" t="s">
        <v>266</v>
      </c>
      <c r="N2226" s="1" t="s">
        <v>279</v>
      </c>
      <c r="O2226" s="1" t="s">
        <v>280</v>
      </c>
      <c r="P2226" s="0" t="str">
        <f aca="false">LEFT(O2226,1)</f>
        <v>I</v>
      </c>
    </row>
    <row r="2227" customFormat="false" ht="15" hidden="false" customHeight="false" outlineLevel="0" collapsed="false">
      <c r="A2227" s="1" t="s">
        <v>5946</v>
      </c>
      <c r="B2227" s="1" t="s">
        <v>5947</v>
      </c>
      <c r="C2227" s="2" t="n">
        <v>12</v>
      </c>
      <c r="D2227" s="6" t="s">
        <v>366</v>
      </c>
      <c r="E2227" s="1" t="s">
        <v>555</v>
      </c>
      <c r="F2227" s="2" t="n">
        <v>1444</v>
      </c>
      <c r="G2227" s="1" t="s">
        <v>6047</v>
      </c>
      <c r="H2227" s="18" t="s">
        <v>6063</v>
      </c>
      <c r="I2227" s="18" t="s">
        <v>6064</v>
      </c>
      <c r="J2227" s="23" t="n">
        <v>43636.1617824074</v>
      </c>
      <c r="K2227" s="1" t="s">
        <v>266</v>
      </c>
      <c r="L2227" s="1" t="n">
        <v>13</v>
      </c>
      <c r="M2227" s="1" t="s">
        <v>266</v>
      </c>
      <c r="N2227" s="1" t="s">
        <v>268</v>
      </c>
      <c r="O2227" s="1" t="s">
        <v>275</v>
      </c>
      <c r="P2227" s="0" t="str">
        <f aca="false">LEFT(O2227,1)</f>
        <v>C</v>
      </c>
    </row>
    <row r="2228" customFormat="false" ht="15" hidden="false" customHeight="false" outlineLevel="0" collapsed="false">
      <c r="A2228" s="1" t="s">
        <v>5946</v>
      </c>
      <c r="B2228" s="1" t="s">
        <v>5947</v>
      </c>
      <c r="C2228" s="2" t="n">
        <v>12</v>
      </c>
      <c r="D2228" s="6" t="s">
        <v>366</v>
      </c>
      <c r="E2228" s="1" t="s">
        <v>555</v>
      </c>
      <c r="F2228" s="2" t="n">
        <v>1444</v>
      </c>
      <c r="G2228" s="1" t="s">
        <v>6047</v>
      </c>
      <c r="H2228" s="20" t="s">
        <v>6065</v>
      </c>
      <c r="I2228" s="20" t="s">
        <v>6066</v>
      </c>
      <c r="J2228" s="23" t="n">
        <v>43636.1624421296</v>
      </c>
      <c r="K2228" s="1" t="s">
        <v>266</v>
      </c>
      <c r="L2228" s="1" t="n">
        <v>13</v>
      </c>
      <c r="M2228" s="1" t="s">
        <v>266</v>
      </c>
      <c r="N2228" s="1" t="s">
        <v>279</v>
      </c>
      <c r="O2228" s="1" t="s">
        <v>280</v>
      </c>
      <c r="P2228" s="0" t="str">
        <f aca="false">LEFT(O2228,1)</f>
        <v>I</v>
      </c>
    </row>
    <row r="2229" customFormat="false" ht="15" hidden="false" customHeight="false" outlineLevel="0" collapsed="false">
      <c r="A2229" s="1" t="s">
        <v>5946</v>
      </c>
      <c r="B2229" s="1" t="s">
        <v>5947</v>
      </c>
      <c r="C2229" s="2" t="n">
        <v>12</v>
      </c>
      <c r="D2229" s="6" t="s">
        <v>366</v>
      </c>
      <c r="E2229" s="1" t="s">
        <v>555</v>
      </c>
      <c r="F2229" s="2" t="n">
        <v>1463</v>
      </c>
      <c r="G2229" s="1" t="s">
        <v>6050</v>
      </c>
      <c r="H2229" s="20" t="s">
        <v>6067</v>
      </c>
      <c r="I2229" s="20" t="s">
        <v>6068</v>
      </c>
      <c r="J2229" s="23" t="n">
        <v>43636.1627083333</v>
      </c>
      <c r="K2229" s="1" t="s">
        <v>266</v>
      </c>
      <c r="L2229" s="1" t="n">
        <v>13</v>
      </c>
      <c r="M2229" s="1" t="s">
        <v>266</v>
      </c>
      <c r="N2229" s="1" t="s">
        <v>293</v>
      </c>
      <c r="O2229" s="1" t="s">
        <v>308</v>
      </c>
      <c r="P2229" s="0" t="str">
        <f aca="false">LEFT(O2229,1)</f>
        <v>I</v>
      </c>
    </row>
    <row r="2230" customFormat="false" ht="15" hidden="false" customHeight="false" outlineLevel="0" collapsed="false">
      <c r="A2230" s="1" t="s">
        <v>5946</v>
      </c>
      <c r="B2230" s="1" t="s">
        <v>5947</v>
      </c>
      <c r="C2230" s="2" t="n">
        <v>12</v>
      </c>
      <c r="D2230" s="6" t="s">
        <v>366</v>
      </c>
      <c r="E2230" s="1" t="s">
        <v>555</v>
      </c>
      <c r="F2230" s="2" t="n">
        <v>1463</v>
      </c>
      <c r="G2230" s="1" t="s">
        <v>6050</v>
      </c>
      <c r="H2230" s="18" t="s">
        <v>6069</v>
      </c>
      <c r="I2230" s="18" t="s">
        <v>6069</v>
      </c>
      <c r="J2230" s="23" t="n">
        <v>43636.1632175926</v>
      </c>
      <c r="K2230" s="1" t="s">
        <v>266</v>
      </c>
      <c r="L2230" s="1" t="n">
        <v>13</v>
      </c>
      <c r="M2230" s="1" t="s">
        <v>266</v>
      </c>
      <c r="N2230" s="1" t="s">
        <v>268</v>
      </c>
      <c r="O2230" s="1" t="s">
        <v>965</v>
      </c>
      <c r="P2230" s="0" t="str">
        <f aca="false">LEFT(O2230,1)</f>
        <v>C</v>
      </c>
    </row>
    <row r="2231" customFormat="false" ht="15" hidden="false" customHeight="false" outlineLevel="0" collapsed="false">
      <c r="A2231" s="1" t="s">
        <v>5946</v>
      </c>
      <c r="B2231" s="1" t="s">
        <v>5947</v>
      </c>
      <c r="C2231" s="2" t="n">
        <v>12</v>
      </c>
      <c r="D2231" s="6" t="s">
        <v>366</v>
      </c>
      <c r="E2231" s="1" t="s">
        <v>555</v>
      </c>
      <c r="F2231" s="2" t="n">
        <v>1444</v>
      </c>
      <c r="G2231" s="1" t="s">
        <v>6047</v>
      </c>
      <c r="H2231" s="18" t="s">
        <v>6070</v>
      </c>
      <c r="I2231" s="18" t="s">
        <v>6071</v>
      </c>
      <c r="J2231" s="23" t="n">
        <v>43636.1633796296</v>
      </c>
      <c r="K2231" s="1" t="s">
        <v>266</v>
      </c>
      <c r="L2231" s="1" t="n">
        <v>13</v>
      </c>
      <c r="M2231" s="1" t="s">
        <v>266</v>
      </c>
      <c r="N2231" s="1" t="s">
        <v>268</v>
      </c>
      <c r="O2231" s="1" t="s">
        <v>275</v>
      </c>
      <c r="P2231" s="0" t="str">
        <f aca="false">LEFT(O2231,1)</f>
        <v>C</v>
      </c>
    </row>
    <row r="2232" customFormat="false" ht="15" hidden="false" customHeight="false" outlineLevel="0" collapsed="false">
      <c r="A2232" s="1" t="s">
        <v>5946</v>
      </c>
      <c r="B2232" s="1" t="s">
        <v>5947</v>
      </c>
      <c r="C2232" s="2" t="n">
        <v>12</v>
      </c>
      <c r="D2232" s="6" t="s">
        <v>366</v>
      </c>
      <c r="E2232" s="1" t="s">
        <v>555</v>
      </c>
      <c r="F2232" s="2" t="n">
        <v>1463</v>
      </c>
      <c r="G2232" s="1" t="s">
        <v>6050</v>
      </c>
      <c r="H2232" s="18" t="s">
        <v>5546</v>
      </c>
      <c r="I2232" s="18" t="s">
        <v>6072</v>
      </c>
      <c r="J2232" s="23" t="n">
        <v>43636.1634953704</v>
      </c>
      <c r="K2232" s="1" t="s">
        <v>266</v>
      </c>
      <c r="L2232" s="1" t="n">
        <v>13</v>
      </c>
      <c r="M2232" s="1" t="s">
        <v>266</v>
      </c>
      <c r="N2232" s="1" t="s">
        <v>268</v>
      </c>
      <c r="O2232" s="1" t="s">
        <v>275</v>
      </c>
      <c r="P2232" s="0" t="str">
        <f aca="false">LEFT(O2232,1)</f>
        <v>C</v>
      </c>
    </row>
    <row r="2233" customFormat="false" ht="15" hidden="false" customHeight="false" outlineLevel="0" collapsed="false">
      <c r="A2233" s="1" t="s">
        <v>5946</v>
      </c>
      <c r="B2233" s="1" t="s">
        <v>5947</v>
      </c>
      <c r="C2233" s="2" t="n">
        <v>12</v>
      </c>
      <c r="D2233" s="6" t="s">
        <v>366</v>
      </c>
      <c r="E2233" s="1" t="s">
        <v>555</v>
      </c>
      <c r="F2233" s="2" t="n">
        <v>1444</v>
      </c>
      <c r="G2233" s="1" t="s">
        <v>6047</v>
      </c>
      <c r="H2233" s="18" t="s">
        <v>6073</v>
      </c>
      <c r="I2233" s="18" t="s">
        <v>6073</v>
      </c>
      <c r="J2233" s="23" t="n">
        <v>43636.1637268519</v>
      </c>
      <c r="K2233" s="1" t="s">
        <v>266</v>
      </c>
      <c r="L2233" s="1" t="n">
        <v>13</v>
      </c>
      <c r="M2233" s="1" t="s">
        <v>266</v>
      </c>
      <c r="N2233" s="1" t="s">
        <v>268</v>
      </c>
      <c r="O2233" s="1" t="s">
        <v>275</v>
      </c>
      <c r="P2233" s="0" t="str">
        <f aca="false">LEFT(O2233,1)</f>
        <v>C</v>
      </c>
    </row>
    <row r="2234" customFormat="false" ht="15" hidden="false" customHeight="false" outlineLevel="0" collapsed="false">
      <c r="A2234" s="1" t="s">
        <v>5946</v>
      </c>
      <c r="B2234" s="1" t="s">
        <v>5947</v>
      </c>
      <c r="C2234" s="2" t="n">
        <v>12</v>
      </c>
      <c r="D2234" s="6" t="s">
        <v>366</v>
      </c>
      <c r="E2234" s="1" t="s">
        <v>555</v>
      </c>
      <c r="F2234" s="2" t="n">
        <v>1463</v>
      </c>
      <c r="G2234" s="1" t="s">
        <v>6050</v>
      </c>
      <c r="H2234" s="18" t="s">
        <v>6074</v>
      </c>
      <c r="I2234" s="18" t="s">
        <v>6075</v>
      </c>
      <c r="J2234" s="23" t="n">
        <v>43636.1638888889</v>
      </c>
      <c r="K2234" s="1" t="s">
        <v>266</v>
      </c>
      <c r="L2234" s="1" t="n">
        <v>13</v>
      </c>
      <c r="M2234" s="1" t="s">
        <v>266</v>
      </c>
      <c r="N2234" s="1" t="s">
        <v>279</v>
      </c>
      <c r="O2234" s="1" t="s">
        <v>275</v>
      </c>
      <c r="P2234" s="0" t="str">
        <f aca="false">LEFT(O2234,1)</f>
        <v>C</v>
      </c>
    </row>
    <row r="2235" customFormat="false" ht="15" hidden="false" customHeight="false" outlineLevel="0" collapsed="false">
      <c r="A2235" s="1" t="s">
        <v>5946</v>
      </c>
      <c r="B2235" s="1" t="s">
        <v>5947</v>
      </c>
      <c r="C2235" s="2" t="n">
        <v>12</v>
      </c>
      <c r="D2235" s="6" t="s">
        <v>366</v>
      </c>
      <c r="E2235" s="1" t="s">
        <v>555</v>
      </c>
      <c r="F2235" s="2" t="n">
        <v>1444</v>
      </c>
      <c r="G2235" s="1" t="s">
        <v>6047</v>
      </c>
      <c r="H2235" s="18" t="s">
        <v>378</v>
      </c>
      <c r="I2235" s="18" t="s">
        <v>594</v>
      </c>
      <c r="J2235" s="23" t="n">
        <v>43636.1640046296</v>
      </c>
      <c r="K2235" s="1" t="s">
        <v>266</v>
      </c>
      <c r="L2235" s="1" t="n">
        <v>13</v>
      </c>
      <c r="M2235" s="1" t="s">
        <v>266</v>
      </c>
      <c r="N2235" s="1" t="s">
        <v>293</v>
      </c>
      <c r="O2235" s="1" t="s">
        <v>275</v>
      </c>
      <c r="P2235" s="0" t="str">
        <f aca="false">LEFT(O2235,1)</f>
        <v>C</v>
      </c>
    </row>
    <row r="2236" customFormat="false" ht="15" hidden="false" customHeight="false" outlineLevel="0" collapsed="false">
      <c r="A2236" s="1" t="s">
        <v>5946</v>
      </c>
      <c r="B2236" s="1" t="s">
        <v>5947</v>
      </c>
      <c r="C2236" s="2" t="n">
        <v>12</v>
      </c>
      <c r="D2236" s="6" t="s">
        <v>366</v>
      </c>
      <c r="E2236" s="1" t="s">
        <v>555</v>
      </c>
      <c r="F2236" s="2" t="n">
        <v>1447</v>
      </c>
      <c r="G2236" s="1" t="s">
        <v>6076</v>
      </c>
      <c r="H2236" s="21" t="s">
        <v>6077</v>
      </c>
      <c r="I2236" s="21" t="s">
        <v>6078</v>
      </c>
      <c r="J2236" s="23" t="n">
        <v>43636.1640856481</v>
      </c>
      <c r="K2236" s="1" t="s">
        <v>266</v>
      </c>
      <c r="L2236" s="1" t="n">
        <v>6</v>
      </c>
      <c r="M2236" s="1" t="s">
        <v>297</v>
      </c>
      <c r="N2236" s="1" t="s">
        <v>293</v>
      </c>
      <c r="O2236" s="1" t="s">
        <v>298</v>
      </c>
      <c r="P2236" s="0" t="str">
        <f aca="false">LEFT(O2236,1)</f>
        <v>D</v>
      </c>
    </row>
    <row r="2237" customFormat="false" ht="15" hidden="false" customHeight="false" outlineLevel="0" collapsed="false">
      <c r="A2237" s="1" t="s">
        <v>5946</v>
      </c>
      <c r="B2237" s="1" t="s">
        <v>5947</v>
      </c>
      <c r="C2237" s="2" t="n">
        <v>12</v>
      </c>
      <c r="D2237" s="6" t="s">
        <v>366</v>
      </c>
      <c r="E2237" s="1" t="s">
        <v>555</v>
      </c>
      <c r="F2237" s="2" t="n">
        <v>1444</v>
      </c>
      <c r="G2237" s="1" t="s">
        <v>6047</v>
      </c>
      <c r="H2237" s="18" t="s">
        <v>5592</v>
      </c>
      <c r="I2237" s="18" t="s">
        <v>5662</v>
      </c>
      <c r="J2237" s="23" t="n">
        <v>43636.1641087963</v>
      </c>
      <c r="K2237" s="1" t="s">
        <v>266</v>
      </c>
      <c r="L2237" s="1" t="n">
        <v>13</v>
      </c>
      <c r="M2237" s="1" t="s">
        <v>266</v>
      </c>
      <c r="N2237" s="1" t="s">
        <v>279</v>
      </c>
      <c r="O2237" s="1" t="s">
        <v>275</v>
      </c>
      <c r="P2237" s="0" t="str">
        <f aca="false">LEFT(O2237,1)</f>
        <v>C</v>
      </c>
    </row>
    <row r="2238" customFormat="false" ht="15" hidden="false" customHeight="false" outlineLevel="0" collapsed="false">
      <c r="A2238" s="1" t="s">
        <v>5946</v>
      </c>
      <c r="B2238" s="1" t="s">
        <v>5947</v>
      </c>
      <c r="C2238" s="2" t="n">
        <v>12</v>
      </c>
      <c r="D2238" s="6" t="s">
        <v>366</v>
      </c>
      <c r="E2238" s="1" t="s">
        <v>555</v>
      </c>
      <c r="F2238" s="2" t="n">
        <v>1463</v>
      </c>
      <c r="G2238" s="1" t="s">
        <v>6050</v>
      </c>
      <c r="H2238" s="18" t="s">
        <v>378</v>
      </c>
      <c r="I2238" s="18" t="s">
        <v>594</v>
      </c>
      <c r="J2238" s="23" t="n">
        <v>43636.164375</v>
      </c>
      <c r="K2238" s="1" t="s">
        <v>266</v>
      </c>
      <c r="L2238" s="1" t="n">
        <v>13</v>
      </c>
      <c r="M2238" s="1" t="s">
        <v>266</v>
      </c>
      <c r="N2238" s="1" t="s">
        <v>293</v>
      </c>
      <c r="O2238" s="1" t="s">
        <v>275</v>
      </c>
      <c r="P2238" s="0" t="str">
        <f aca="false">LEFT(O2238,1)</f>
        <v>C</v>
      </c>
    </row>
    <row r="2239" customFormat="false" ht="15" hidden="false" customHeight="false" outlineLevel="0" collapsed="false">
      <c r="A2239" s="1" t="s">
        <v>5946</v>
      </c>
      <c r="B2239" s="1" t="s">
        <v>6079</v>
      </c>
      <c r="C2239" s="2" t="n">
        <v>12</v>
      </c>
      <c r="D2239" s="6" t="s">
        <v>366</v>
      </c>
      <c r="E2239" s="1" t="s">
        <v>260</v>
      </c>
      <c r="F2239" s="2" t="n">
        <v>1479</v>
      </c>
      <c r="G2239" s="1" t="s">
        <v>6080</v>
      </c>
      <c r="H2239" s="21" t="s">
        <v>6081</v>
      </c>
      <c r="I2239" s="21" t="s">
        <v>6082</v>
      </c>
      <c r="J2239" s="23" t="n">
        <v>43636.2237962963</v>
      </c>
      <c r="K2239" s="1" t="s">
        <v>266</v>
      </c>
      <c r="L2239" s="1" t="n">
        <v>9</v>
      </c>
      <c r="M2239" s="1" t="s">
        <v>297</v>
      </c>
      <c r="N2239" s="1" t="s">
        <v>293</v>
      </c>
      <c r="O2239" s="1" t="s">
        <v>298</v>
      </c>
      <c r="P2239" s="0" t="str">
        <f aca="false">LEFT(O2239,1)</f>
        <v>D</v>
      </c>
    </row>
    <row r="2240" customFormat="false" ht="15" hidden="false" customHeight="false" outlineLevel="0" collapsed="false">
      <c r="A2240" s="1" t="s">
        <v>5946</v>
      </c>
      <c r="B2240" s="1" t="s">
        <v>6079</v>
      </c>
      <c r="C2240" s="2" t="n">
        <v>12</v>
      </c>
      <c r="D2240" s="6" t="s">
        <v>366</v>
      </c>
      <c r="E2240" s="1" t="s">
        <v>260</v>
      </c>
      <c r="F2240" s="2" t="n">
        <v>1502</v>
      </c>
      <c r="G2240" s="1" t="s">
        <v>6083</v>
      </c>
      <c r="H2240" s="21" t="s">
        <v>6084</v>
      </c>
      <c r="I2240" s="21" t="s">
        <v>6085</v>
      </c>
      <c r="J2240" s="23" t="n">
        <v>43636.2281944445</v>
      </c>
      <c r="K2240" s="1" t="s">
        <v>266</v>
      </c>
      <c r="L2240" s="1" t="n">
        <v>6</v>
      </c>
      <c r="M2240" s="1" t="s">
        <v>297</v>
      </c>
      <c r="N2240" s="1" t="s">
        <v>293</v>
      </c>
      <c r="O2240" s="1" t="s">
        <v>298</v>
      </c>
      <c r="P2240" s="0" t="str">
        <f aca="false">LEFT(O2240,1)</f>
        <v>D</v>
      </c>
    </row>
    <row r="2241" customFormat="false" ht="15" hidden="false" customHeight="false" outlineLevel="0" collapsed="false">
      <c r="A2241" s="1" t="s">
        <v>5946</v>
      </c>
      <c r="B2241" s="1" t="s">
        <v>6079</v>
      </c>
      <c r="C2241" s="2" t="n">
        <v>12</v>
      </c>
      <c r="D2241" s="6" t="s">
        <v>366</v>
      </c>
      <c r="E2241" s="1" t="s">
        <v>260</v>
      </c>
      <c r="F2241" s="2" t="n">
        <v>1479</v>
      </c>
      <c r="G2241" s="1" t="s">
        <v>6080</v>
      </c>
      <c r="H2241" s="21" t="s">
        <v>6086</v>
      </c>
      <c r="I2241" s="21" t="s">
        <v>6087</v>
      </c>
      <c r="J2241" s="23" t="n">
        <v>43636.2286689815</v>
      </c>
      <c r="K2241" s="1" t="s">
        <v>266</v>
      </c>
      <c r="L2241" s="1" t="n">
        <v>9</v>
      </c>
      <c r="M2241" s="1" t="s">
        <v>266</v>
      </c>
      <c r="N2241" s="1" t="s">
        <v>268</v>
      </c>
      <c r="O2241" s="1" t="s">
        <v>429</v>
      </c>
      <c r="P2241" s="0" t="str">
        <f aca="false">LEFT(O2241,1)</f>
        <v>D</v>
      </c>
    </row>
    <row r="2242" customFormat="false" ht="15" hidden="false" customHeight="false" outlineLevel="0" collapsed="false">
      <c r="A2242" s="1" t="s">
        <v>5946</v>
      </c>
      <c r="B2242" s="1" t="s">
        <v>6079</v>
      </c>
      <c r="C2242" s="2" t="n">
        <v>12</v>
      </c>
      <c r="D2242" s="6" t="s">
        <v>366</v>
      </c>
      <c r="E2242" s="1" t="s">
        <v>260</v>
      </c>
      <c r="F2242" s="2" t="n">
        <v>1479</v>
      </c>
      <c r="G2242" s="1" t="s">
        <v>6080</v>
      </c>
      <c r="H2242" s="20" t="s">
        <v>6088</v>
      </c>
      <c r="I2242" s="20" t="s">
        <v>6089</v>
      </c>
      <c r="J2242" s="23" t="n">
        <v>43636.2299652778</v>
      </c>
      <c r="K2242" s="1" t="s">
        <v>266</v>
      </c>
      <c r="L2242" s="1" t="n">
        <v>9</v>
      </c>
      <c r="M2242" s="1" t="s">
        <v>266</v>
      </c>
      <c r="N2242" s="1" t="s">
        <v>279</v>
      </c>
      <c r="O2242" s="1" t="s">
        <v>280</v>
      </c>
      <c r="P2242" s="0" t="str">
        <f aca="false">LEFT(O2242,1)</f>
        <v>I</v>
      </c>
    </row>
    <row r="2243" customFormat="false" ht="15" hidden="false" customHeight="false" outlineLevel="0" collapsed="false">
      <c r="A2243" s="1" t="s">
        <v>5946</v>
      </c>
      <c r="B2243" s="1" t="s">
        <v>6079</v>
      </c>
      <c r="C2243" s="2" t="n">
        <v>12</v>
      </c>
      <c r="D2243" s="6" t="s">
        <v>366</v>
      </c>
      <c r="E2243" s="1" t="s">
        <v>260</v>
      </c>
      <c r="F2243" s="2" t="n">
        <v>1502</v>
      </c>
      <c r="G2243" s="1" t="s">
        <v>6083</v>
      </c>
      <c r="H2243" s="20" t="s">
        <v>6090</v>
      </c>
      <c r="I2243" s="20" t="s">
        <v>6091</v>
      </c>
      <c r="J2243" s="23" t="n">
        <v>43636.2303472222</v>
      </c>
      <c r="K2243" s="1" t="s">
        <v>266</v>
      </c>
      <c r="L2243" s="1" t="n">
        <v>10</v>
      </c>
      <c r="M2243" s="1" t="s">
        <v>266</v>
      </c>
      <c r="N2243" s="1" t="s">
        <v>279</v>
      </c>
      <c r="O2243" s="1" t="s">
        <v>308</v>
      </c>
      <c r="P2243" s="0" t="str">
        <f aca="false">LEFT(O2243,1)</f>
        <v>I</v>
      </c>
    </row>
    <row r="2244" customFormat="false" ht="15" hidden="false" customHeight="false" outlineLevel="0" collapsed="false">
      <c r="A2244" s="1" t="s">
        <v>5946</v>
      </c>
      <c r="B2244" s="1" t="s">
        <v>6079</v>
      </c>
      <c r="C2244" s="2" t="n">
        <v>12</v>
      </c>
      <c r="D2244" s="6" t="s">
        <v>366</v>
      </c>
      <c r="E2244" s="1" t="s">
        <v>260</v>
      </c>
      <c r="F2244" s="2" t="n">
        <v>1479</v>
      </c>
      <c r="G2244" s="1" t="s">
        <v>6080</v>
      </c>
      <c r="H2244" s="18" t="s">
        <v>6092</v>
      </c>
      <c r="I2244" s="18" t="s">
        <v>6093</v>
      </c>
      <c r="J2244" s="23" t="n">
        <v>43636.2328703704</v>
      </c>
      <c r="K2244" s="1" t="s">
        <v>266</v>
      </c>
      <c r="L2244" s="1" t="n">
        <v>9</v>
      </c>
      <c r="M2244" s="1" t="s">
        <v>266</v>
      </c>
      <c r="N2244" s="1" t="s">
        <v>293</v>
      </c>
      <c r="O2244" s="1" t="s">
        <v>275</v>
      </c>
      <c r="P2244" s="0" t="str">
        <f aca="false">LEFT(O2244,1)</f>
        <v>C</v>
      </c>
    </row>
    <row r="2245" customFormat="false" ht="15" hidden="false" customHeight="false" outlineLevel="0" collapsed="false">
      <c r="A2245" s="1" t="s">
        <v>5946</v>
      </c>
      <c r="B2245" s="1" t="s">
        <v>6079</v>
      </c>
      <c r="C2245" s="2" t="n">
        <v>12</v>
      </c>
      <c r="D2245" s="6" t="s">
        <v>366</v>
      </c>
      <c r="E2245" s="1" t="s">
        <v>260</v>
      </c>
      <c r="F2245" s="2" t="n">
        <v>1501</v>
      </c>
      <c r="G2245" s="1" t="s">
        <v>6094</v>
      </c>
      <c r="H2245" s="21" t="s">
        <v>6095</v>
      </c>
      <c r="I2245" s="21" t="s">
        <v>6096</v>
      </c>
      <c r="J2245" s="23" t="n">
        <v>43636.2331134259</v>
      </c>
      <c r="K2245" s="1" t="s">
        <v>266</v>
      </c>
      <c r="L2245" s="1" t="n">
        <v>6</v>
      </c>
      <c r="M2245" s="1" t="s">
        <v>297</v>
      </c>
      <c r="N2245" s="1" t="s">
        <v>293</v>
      </c>
      <c r="O2245" s="1" t="s">
        <v>298</v>
      </c>
      <c r="P2245" s="0" t="str">
        <f aca="false">LEFT(O2245,1)</f>
        <v>D</v>
      </c>
    </row>
    <row r="2246" customFormat="false" ht="15" hidden="false" customHeight="false" outlineLevel="0" collapsed="false">
      <c r="A2246" s="1" t="s">
        <v>5946</v>
      </c>
      <c r="B2246" s="1" t="s">
        <v>6079</v>
      </c>
      <c r="C2246" s="2" t="n">
        <v>12</v>
      </c>
      <c r="D2246" s="6" t="s">
        <v>366</v>
      </c>
      <c r="E2246" s="1" t="s">
        <v>260</v>
      </c>
      <c r="F2246" s="2" t="n">
        <v>1479</v>
      </c>
      <c r="G2246" s="1" t="s">
        <v>6080</v>
      </c>
      <c r="H2246" s="18" t="s">
        <v>6097</v>
      </c>
      <c r="I2246" s="18" t="s">
        <v>6098</v>
      </c>
      <c r="J2246" s="23" t="n">
        <v>43636.2339814815</v>
      </c>
      <c r="K2246" s="1" t="s">
        <v>266</v>
      </c>
      <c r="L2246" s="1" t="n">
        <v>9</v>
      </c>
      <c r="M2246" s="1" t="s">
        <v>266</v>
      </c>
      <c r="N2246" s="1" t="s">
        <v>268</v>
      </c>
      <c r="O2246" s="1" t="s">
        <v>275</v>
      </c>
      <c r="P2246" s="0" t="str">
        <f aca="false">LEFT(O2246,1)</f>
        <v>C</v>
      </c>
    </row>
    <row r="2247" customFormat="false" ht="15" hidden="false" customHeight="false" outlineLevel="0" collapsed="false">
      <c r="A2247" s="1" t="s">
        <v>5946</v>
      </c>
      <c r="B2247" s="1" t="s">
        <v>6079</v>
      </c>
      <c r="C2247" s="2" t="n">
        <v>12</v>
      </c>
      <c r="D2247" s="6" t="s">
        <v>366</v>
      </c>
      <c r="E2247" s="1" t="s">
        <v>260</v>
      </c>
      <c r="F2247" s="2" t="n">
        <v>1502</v>
      </c>
      <c r="G2247" s="1" t="s">
        <v>6083</v>
      </c>
      <c r="H2247" s="18" t="s">
        <v>6099</v>
      </c>
      <c r="I2247" s="18" t="s">
        <v>6100</v>
      </c>
      <c r="J2247" s="23" t="n">
        <v>43636.2343055556</v>
      </c>
      <c r="K2247" s="1" t="s">
        <v>266</v>
      </c>
      <c r="L2247" s="1" t="n">
        <v>13</v>
      </c>
      <c r="M2247" s="1" t="s">
        <v>266</v>
      </c>
      <c r="N2247" s="1" t="s">
        <v>268</v>
      </c>
      <c r="O2247" s="1" t="s">
        <v>275</v>
      </c>
      <c r="P2247" s="0" t="str">
        <f aca="false">LEFT(O2247,1)</f>
        <v>C</v>
      </c>
    </row>
    <row r="2248" customFormat="false" ht="15" hidden="false" customHeight="false" outlineLevel="0" collapsed="false">
      <c r="A2248" s="1" t="s">
        <v>5946</v>
      </c>
      <c r="B2248" s="1" t="s">
        <v>6079</v>
      </c>
      <c r="C2248" s="2" t="n">
        <v>12</v>
      </c>
      <c r="D2248" s="6" t="s">
        <v>366</v>
      </c>
      <c r="E2248" s="1" t="s">
        <v>260</v>
      </c>
      <c r="F2248" s="2" t="n">
        <v>1479</v>
      </c>
      <c r="G2248" s="1" t="s">
        <v>6080</v>
      </c>
      <c r="H2248" s="18" t="s">
        <v>6101</v>
      </c>
      <c r="I2248" s="18" t="s">
        <v>6102</v>
      </c>
      <c r="J2248" s="23" t="n">
        <v>43636.2350462963</v>
      </c>
      <c r="K2248" s="1" t="s">
        <v>266</v>
      </c>
      <c r="L2248" s="1" t="n">
        <v>9</v>
      </c>
      <c r="M2248" s="1" t="s">
        <v>266</v>
      </c>
      <c r="N2248" s="1" t="s">
        <v>279</v>
      </c>
      <c r="O2248" s="1" t="s">
        <v>275</v>
      </c>
      <c r="P2248" s="0" t="str">
        <f aca="false">LEFT(O2248,1)</f>
        <v>C</v>
      </c>
    </row>
    <row r="2249" customFormat="false" ht="15" hidden="false" customHeight="false" outlineLevel="0" collapsed="false">
      <c r="A2249" s="1" t="s">
        <v>5946</v>
      </c>
      <c r="B2249" s="1" t="s">
        <v>6079</v>
      </c>
      <c r="C2249" s="2" t="n">
        <v>12</v>
      </c>
      <c r="D2249" s="6" t="s">
        <v>366</v>
      </c>
      <c r="E2249" s="1" t="s">
        <v>260</v>
      </c>
      <c r="F2249" s="2" t="n">
        <v>1502</v>
      </c>
      <c r="G2249" s="1" t="s">
        <v>6083</v>
      </c>
      <c r="H2249" s="18" t="s">
        <v>6103</v>
      </c>
      <c r="I2249" s="18" t="s">
        <v>6104</v>
      </c>
      <c r="J2249" s="23" t="n">
        <v>43636.235775463</v>
      </c>
      <c r="K2249" s="1" t="s">
        <v>266</v>
      </c>
      <c r="L2249" s="1" t="n">
        <v>13</v>
      </c>
      <c r="M2249" s="1" t="s">
        <v>266</v>
      </c>
      <c r="N2249" s="1" t="s">
        <v>293</v>
      </c>
      <c r="O2249" s="1" t="s">
        <v>275</v>
      </c>
      <c r="P2249" s="0" t="str">
        <f aca="false">LEFT(O2249,1)</f>
        <v>C</v>
      </c>
    </row>
    <row r="2250" customFormat="false" ht="15" hidden="false" customHeight="false" outlineLevel="0" collapsed="false">
      <c r="A2250" s="1" t="s">
        <v>5946</v>
      </c>
      <c r="B2250" s="1" t="s">
        <v>6079</v>
      </c>
      <c r="C2250" s="2" t="n">
        <v>12</v>
      </c>
      <c r="D2250" s="6" t="s">
        <v>366</v>
      </c>
      <c r="E2250" s="1" t="s">
        <v>260</v>
      </c>
      <c r="F2250" s="2" t="n">
        <v>1479</v>
      </c>
      <c r="G2250" s="1" t="s">
        <v>6080</v>
      </c>
      <c r="H2250" s="18" t="s">
        <v>6105</v>
      </c>
      <c r="I2250" s="18" t="s">
        <v>6106</v>
      </c>
      <c r="J2250" s="23" t="n">
        <v>43636.2360185185</v>
      </c>
      <c r="K2250" s="1" t="s">
        <v>266</v>
      </c>
      <c r="L2250" s="1" t="n">
        <v>9</v>
      </c>
      <c r="M2250" s="1" t="s">
        <v>266</v>
      </c>
      <c r="N2250" s="1" t="s">
        <v>268</v>
      </c>
      <c r="O2250" s="1" t="s">
        <v>275</v>
      </c>
      <c r="P2250" s="0" t="str">
        <f aca="false">LEFT(O2250,1)</f>
        <v>C</v>
      </c>
    </row>
    <row r="2251" customFormat="false" ht="15" hidden="false" customHeight="false" outlineLevel="0" collapsed="false">
      <c r="A2251" s="1" t="s">
        <v>5946</v>
      </c>
      <c r="B2251" s="1" t="s">
        <v>6079</v>
      </c>
      <c r="C2251" s="2" t="n">
        <v>12</v>
      </c>
      <c r="D2251" s="6" t="s">
        <v>366</v>
      </c>
      <c r="E2251" s="1" t="s">
        <v>260</v>
      </c>
      <c r="F2251" s="2" t="n">
        <v>1501</v>
      </c>
      <c r="G2251" s="1" t="s">
        <v>6094</v>
      </c>
      <c r="H2251" s="18" t="s">
        <v>6107</v>
      </c>
      <c r="I2251" s="18" t="s">
        <v>6108</v>
      </c>
      <c r="J2251" s="23" t="n">
        <v>43636.2362152778</v>
      </c>
      <c r="K2251" s="1" t="s">
        <v>266</v>
      </c>
      <c r="L2251" s="1" t="n">
        <v>6</v>
      </c>
      <c r="M2251" s="1" t="s">
        <v>266</v>
      </c>
      <c r="N2251" s="1" t="s">
        <v>268</v>
      </c>
      <c r="O2251" s="1" t="s">
        <v>275</v>
      </c>
      <c r="P2251" s="0" t="str">
        <f aca="false">LEFT(O2251,1)</f>
        <v>C</v>
      </c>
    </row>
    <row r="2252" customFormat="false" ht="15" hidden="false" customHeight="false" outlineLevel="0" collapsed="false">
      <c r="A2252" s="1" t="s">
        <v>5946</v>
      </c>
      <c r="B2252" s="1" t="s">
        <v>6079</v>
      </c>
      <c r="C2252" s="2" t="n">
        <v>12</v>
      </c>
      <c r="D2252" s="6" t="s">
        <v>366</v>
      </c>
      <c r="E2252" s="1" t="s">
        <v>260</v>
      </c>
      <c r="F2252" s="2" t="n">
        <v>1501</v>
      </c>
      <c r="G2252" s="1" t="s">
        <v>6094</v>
      </c>
      <c r="H2252" s="20" t="s">
        <v>6109</v>
      </c>
      <c r="I2252" s="20" t="s">
        <v>6110</v>
      </c>
      <c r="J2252" s="23" t="n">
        <v>43636.2364930556</v>
      </c>
      <c r="K2252" s="1" t="s">
        <v>266</v>
      </c>
      <c r="L2252" s="1" t="n">
        <v>6</v>
      </c>
      <c r="M2252" s="1" t="s">
        <v>266</v>
      </c>
      <c r="N2252" s="1" t="s">
        <v>279</v>
      </c>
      <c r="O2252" s="1" t="s">
        <v>280</v>
      </c>
      <c r="P2252" s="0" t="str">
        <f aca="false">LEFT(O2252,1)</f>
        <v>I</v>
      </c>
    </row>
    <row r="2253" customFormat="false" ht="15" hidden="false" customHeight="false" outlineLevel="0" collapsed="false">
      <c r="A2253" s="1" t="s">
        <v>5946</v>
      </c>
      <c r="B2253" s="1" t="s">
        <v>6079</v>
      </c>
      <c r="C2253" s="2" t="n">
        <v>12</v>
      </c>
      <c r="D2253" s="6" t="s">
        <v>366</v>
      </c>
      <c r="E2253" s="1" t="s">
        <v>260</v>
      </c>
      <c r="F2253" s="2" t="n">
        <v>1502</v>
      </c>
      <c r="G2253" s="1" t="s">
        <v>6083</v>
      </c>
      <c r="H2253" s="20" t="s">
        <v>6111</v>
      </c>
      <c r="I2253" s="20" t="s">
        <v>6112</v>
      </c>
      <c r="J2253" s="23" t="n">
        <v>43636.2367939815</v>
      </c>
      <c r="K2253" s="1" t="s">
        <v>266</v>
      </c>
      <c r="L2253" s="1" t="n">
        <v>13</v>
      </c>
      <c r="M2253" s="1" t="s">
        <v>266</v>
      </c>
      <c r="N2253" s="1" t="s">
        <v>293</v>
      </c>
      <c r="O2253" s="1" t="s">
        <v>308</v>
      </c>
      <c r="P2253" s="0" t="str">
        <f aca="false">LEFT(O2253,1)</f>
        <v>I</v>
      </c>
    </row>
    <row r="2254" customFormat="false" ht="15" hidden="false" customHeight="false" outlineLevel="0" collapsed="false">
      <c r="A2254" s="1" t="s">
        <v>5946</v>
      </c>
      <c r="B2254" s="1" t="s">
        <v>6079</v>
      </c>
      <c r="C2254" s="2" t="n">
        <v>12</v>
      </c>
      <c r="D2254" s="6" t="s">
        <v>366</v>
      </c>
      <c r="E2254" s="1" t="s">
        <v>260</v>
      </c>
      <c r="F2254" s="2" t="n">
        <v>1479</v>
      </c>
      <c r="G2254" s="1" t="s">
        <v>6080</v>
      </c>
      <c r="H2254" s="20" t="s">
        <v>6113</v>
      </c>
      <c r="I2254" s="20" t="s">
        <v>6114</v>
      </c>
      <c r="J2254" s="23" t="n">
        <v>43636.2370486111</v>
      </c>
      <c r="K2254" s="1" t="s">
        <v>266</v>
      </c>
      <c r="L2254" s="1" t="n">
        <v>9</v>
      </c>
      <c r="M2254" s="1" t="s">
        <v>266</v>
      </c>
      <c r="N2254" s="1" t="s">
        <v>293</v>
      </c>
      <c r="O2254" s="1" t="s">
        <v>308</v>
      </c>
      <c r="P2254" s="0" t="str">
        <f aca="false">LEFT(O2254,1)</f>
        <v>I</v>
      </c>
    </row>
    <row r="2255" customFormat="false" ht="15" hidden="false" customHeight="false" outlineLevel="0" collapsed="false">
      <c r="A2255" s="1" t="s">
        <v>5946</v>
      </c>
      <c r="B2255" s="1" t="s">
        <v>6079</v>
      </c>
      <c r="C2255" s="2" t="n">
        <v>12</v>
      </c>
      <c r="D2255" s="6" t="s">
        <v>366</v>
      </c>
      <c r="E2255" s="1" t="s">
        <v>260</v>
      </c>
      <c r="F2255" s="2" t="n">
        <v>1487</v>
      </c>
      <c r="G2255" s="1" t="s">
        <v>6115</v>
      </c>
      <c r="H2255" s="18" t="s">
        <v>2212</v>
      </c>
      <c r="I2255" s="18" t="s">
        <v>2212</v>
      </c>
      <c r="J2255" s="23" t="n">
        <v>43636.2370717593</v>
      </c>
      <c r="K2255" s="1" t="s">
        <v>266</v>
      </c>
      <c r="L2255" s="1" t="n">
        <v>12</v>
      </c>
      <c r="M2255" s="1" t="s">
        <v>266</v>
      </c>
      <c r="N2255" s="1" t="s">
        <v>268</v>
      </c>
      <c r="O2255" s="1" t="s">
        <v>737</v>
      </c>
      <c r="P2255" s="0" t="str">
        <f aca="false">LEFT(O2255,1)</f>
        <v>C</v>
      </c>
    </row>
    <row r="2256" customFormat="false" ht="15" hidden="false" customHeight="false" outlineLevel="0" collapsed="false">
      <c r="A2256" s="1" t="s">
        <v>5946</v>
      </c>
      <c r="B2256" s="1" t="s">
        <v>6079</v>
      </c>
      <c r="C2256" s="2" t="n">
        <v>12</v>
      </c>
      <c r="D2256" s="6" t="s">
        <v>366</v>
      </c>
      <c r="E2256" s="1" t="s">
        <v>260</v>
      </c>
      <c r="F2256" s="2" t="n">
        <v>1501</v>
      </c>
      <c r="G2256" s="1" t="s">
        <v>6094</v>
      </c>
      <c r="H2256" s="20" t="s">
        <v>6116</v>
      </c>
      <c r="I2256" s="20" t="s">
        <v>6117</v>
      </c>
      <c r="J2256" s="23" t="n">
        <v>43636.2373032407</v>
      </c>
      <c r="K2256" s="1" t="s">
        <v>266</v>
      </c>
      <c r="L2256" s="1" t="n">
        <v>6</v>
      </c>
      <c r="M2256" s="1" t="s">
        <v>266</v>
      </c>
      <c r="N2256" s="1" t="s">
        <v>268</v>
      </c>
      <c r="O2256" s="1" t="s">
        <v>308</v>
      </c>
      <c r="P2256" s="0" t="str">
        <f aca="false">LEFT(O2256,1)</f>
        <v>I</v>
      </c>
    </row>
    <row r="2257" customFormat="false" ht="15" hidden="false" customHeight="false" outlineLevel="0" collapsed="false">
      <c r="A2257" s="1" t="s">
        <v>5946</v>
      </c>
      <c r="B2257" s="1" t="s">
        <v>6079</v>
      </c>
      <c r="C2257" s="2" t="n">
        <v>12</v>
      </c>
      <c r="D2257" s="6" t="s">
        <v>366</v>
      </c>
      <c r="E2257" s="1" t="s">
        <v>260</v>
      </c>
      <c r="F2257" s="2" t="n">
        <v>1479</v>
      </c>
      <c r="G2257" s="1" t="s">
        <v>6080</v>
      </c>
      <c r="H2257" s="20" t="s">
        <v>6118</v>
      </c>
      <c r="I2257" s="20" t="s">
        <v>6119</v>
      </c>
      <c r="J2257" s="23" t="n">
        <v>43636.237337963</v>
      </c>
      <c r="K2257" s="1" t="s">
        <v>266</v>
      </c>
      <c r="L2257" s="1" t="n">
        <v>9</v>
      </c>
      <c r="M2257" s="1" t="s">
        <v>266</v>
      </c>
      <c r="N2257" s="1" t="s">
        <v>279</v>
      </c>
      <c r="O2257" s="1" t="s">
        <v>280</v>
      </c>
      <c r="P2257" s="0" t="str">
        <f aca="false">LEFT(O2257,1)</f>
        <v>I</v>
      </c>
    </row>
    <row r="2258" customFormat="false" ht="15" hidden="false" customHeight="false" outlineLevel="0" collapsed="false">
      <c r="A2258" s="1" t="s">
        <v>5946</v>
      </c>
      <c r="B2258" s="1" t="s">
        <v>6079</v>
      </c>
      <c r="C2258" s="2" t="n">
        <v>12</v>
      </c>
      <c r="D2258" s="6" t="s">
        <v>366</v>
      </c>
      <c r="E2258" s="1" t="s">
        <v>260</v>
      </c>
      <c r="F2258" s="2" t="n">
        <v>1502</v>
      </c>
      <c r="G2258" s="1" t="s">
        <v>6083</v>
      </c>
      <c r="H2258" s="18" t="s">
        <v>6120</v>
      </c>
      <c r="I2258" s="18" t="s">
        <v>6121</v>
      </c>
      <c r="J2258" s="23" t="n">
        <v>43636.237337963</v>
      </c>
      <c r="K2258" s="1" t="s">
        <v>266</v>
      </c>
      <c r="L2258" s="1" t="n">
        <v>13</v>
      </c>
      <c r="M2258" s="1" t="s">
        <v>266</v>
      </c>
      <c r="N2258" s="1" t="s">
        <v>268</v>
      </c>
      <c r="O2258" s="1" t="s">
        <v>275</v>
      </c>
      <c r="P2258" s="0" t="str">
        <f aca="false">LEFT(O2258,1)</f>
        <v>C</v>
      </c>
    </row>
    <row r="2259" customFormat="false" ht="15" hidden="false" customHeight="false" outlineLevel="0" collapsed="false">
      <c r="A2259" s="1" t="s">
        <v>5946</v>
      </c>
      <c r="B2259" s="1" t="s">
        <v>6079</v>
      </c>
      <c r="C2259" s="2" t="n">
        <v>12</v>
      </c>
      <c r="D2259" s="6" t="s">
        <v>366</v>
      </c>
      <c r="E2259" s="1" t="s">
        <v>260</v>
      </c>
      <c r="F2259" s="2" t="n">
        <v>1502</v>
      </c>
      <c r="G2259" s="1" t="s">
        <v>6083</v>
      </c>
      <c r="H2259" s="20" t="s">
        <v>6122</v>
      </c>
      <c r="I2259" s="20" t="s">
        <v>6123</v>
      </c>
      <c r="J2259" s="23" t="n">
        <v>43636.2374189815</v>
      </c>
      <c r="K2259" s="1" t="s">
        <v>266</v>
      </c>
      <c r="L2259" s="1" t="n">
        <v>13</v>
      </c>
      <c r="M2259" s="1" t="s">
        <v>266</v>
      </c>
      <c r="N2259" s="1" t="s">
        <v>268</v>
      </c>
      <c r="O2259" s="1" t="s">
        <v>308</v>
      </c>
      <c r="P2259" s="0" t="str">
        <f aca="false">LEFT(O2259,1)</f>
        <v>I</v>
      </c>
    </row>
    <row r="2260" customFormat="false" ht="15" hidden="false" customHeight="false" outlineLevel="0" collapsed="false">
      <c r="A2260" s="1" t="s">
        <v>5946</v>
      </c>
      <c r="B2260" s="1" t="s">
        <v>6079</v>
      </c>
      <c r="C2260" s="2" t="n">
        <v>12</v>
      </c>
      <c r="D2260" s="6" t="s">
        <v>366</v>
      </c>
      <c r="E2260" s="1" t="s">
        <v>260</v>
      </c>
      <c r="F2260" s="2" t="n">
        <v>1501</v>
      </c>
      <c r="G2260" s="1" t="s">
        <v>6094</v>
      </c>
      <c r="H2260" s="20" t="s">
        <v>6124</v>
      </c>
      <c r="I2260" s="20" t="s">
        <v>6125</v>
      </c>
      <c r="J2260" s="23" t="n">
        <v>43636.2375925926</v>
      </c>
      <c r="K2260" s="1" t="s">
        <v>266</v>
      </c>
      <c r="L2260" s="1" t="n">
        <v>6</v>
      </c>
      <c r="M2260" s="1" t="s">
        <v>266</v>
      </c>
      <c r="N2260" s="1" t="s">
        <v>279</v>
      </c>
      <c r="O2260" s="1" t="s">
        <v>280</v>
      </c>
      <c r="P2260" s="0" t="str">
        <f aca="false">LEFT(O2260,1)</f>
        <v>I</v>
      </c>
    </row>
    <row r="2261" customFormat="false" ht="15" hidden="false" customHeight="false" outlineLevel="0" collapsed="false">
      <c r="A2261" s="1" t="s">
        <v>5946</v>
      </c>
      <c r="B2261" s="1" t="s">
        <v>6079</v>
      </c>
      <c r="C2261" s="2" t="n">
        <v>12</v>
      </c>
      <c r="D2261" s="6" t="s">
        <v>366</v>
      </c>
      <c r="E2261" s="1" t="s">
        <v>260</v>
      </c>
      <c r="F2261" s="2" t="n">
        <v>1502</v>
      </c>
      <c r="G2261" s="1" t="s">
        <v>6083</v>
      </c>
      <c r="H2261" s="20" t="s">
        <v>6126</v>
      </c>
      <c r="I2261" s="20" t="s">
        <v>6127</v>
      </c>
      <c r="J2261" s="23" t="n">
        <v>43636.2379861111</v>
      </c>
      <c r="K2261" s="1" t="s">
        <v>266</v>
      </c>
      <c r="L2261" s="1" t="n">
        <v>13</v>
      </c>
      <c r="M2261" s="1" t="s">
        <v>266</v>
      </c>
      <c r="N2261" s="1" t="s">
        <v>293</v>
      </c>
      <c r="O2261" s="1" t="s">
        <v>308</v>
      </c>
      <c r="P2261" s="0" t="str">
        <f aca="false">LEFT(O2261,1)</f>
        <v>I</v>
      </c>
    </row>
    <row r="2262" customFormat="false" ht="15" hidden="false" customHeight="false" outlineLevel="0" collapsed="false">
      <c r="A2262" s="1" t="s">
        <v>5946</v>
      </c>
      <c r="B2262" s="1" t="s">
        <v>6079</v>
      </c>
      <c r="C2262" s="2" t="n">
        <v>12</v>
      </c>
      <c r="D2262" s="6" t="s">
        <v>366</v>
      </c>
      <c r="E2262" s="1" t="s">
        <v>260</v>
      </c>
      <c r="F2262" s="2" t="n">
        <v>1487</v>
      </c>
      <c r="G2262" s="1" t="s">
        <v>6115</v>
      </c>
      <c r="H2262" s="20" t="s">
        <v>6128</v>
      </c>
      <c r="I2262" s="20" t="s">
        <v>6129</v>
      </c>
      <c r="J2262" s="23" t="n">
        <v>43636.2380208333</v>
      </c>
      <c r="K2262" s="1" t="s">
        <v>266</v>
      </c>
      <c r="L2262" s="1" t="n">
        <v>12</v>
      </c>
      <c r="M2262" s="1" t="s">
        <v>266</v>
      </c>
      <c r="N2262" s="1" t="s">
        <v>293</v>
      </c>
      <c r="O2262" s="1" t="s">
        <v>308</v>
      </c>
      <c r="P2262" s="0" t="str">
        <f aca="false">LEFT(O2262,1)</f>
        <v>I</v>
      </c>
    </row>
    <row r="2263" customFormat="false" ht="15" hidden="false" customHeight="false" outlineLevel="0" collapsed="false">
      <c r="A2263" s="1" t="s">
        <v>5946</v>
      </c>
      <c r="B2263" s="1" t="s">
        <v>6079</v>
      </c>
      <c r="C2263" s="2" t="n">
        <v>12</v>
      </c>
      <c r="D2263" s="6" t="s">
        <v>366</v>
      </c>
      <c r="E2263" s="1" t="s">
        <v>260</v>
      </c>
      <c r="F2263" s="2" t="n">
        <v>1479</v>
      </c>
      <c r="G2263" s="1" t="s">
        <v>6080</v>
      </c>
      <c r="H2263" s="20" t="s">
        <v>6130</v>
      </c>
      <c r="I2263" s="20" t="s">
        <v>2440</v>
      </c>
      <c r="J2263" s="23" t="n">
        <v>43636.2380439815</v>
      </c>
      <c r="K2263" s="1" t="s">
        <v>266</v>
      </c>
      <c r="L2263" s="1" t="n">
        <v>9</v>
      </c>
      <c r="M2263" s="1" t="s">
        <v>266</v>
      </c>
      <c r="N2263" s="1" t="s">
        <v>293</v>
      </c>
      <c r="O2263" s="1" t="s">
        <v>308</v>
      </c>
      <c r="P2263" s="0" t="str">
        <f aca="false">LEFT(O2263,1)</f>
        <v>I</v>
      </c>
    </row>
    <row r="2264" customFormat="false" ht="15" hidden="false" customHeight="false" outlineLevel="0" collapsed="false">
      <c r="A2264" s="1" t="s">
        <v>5946</v>
      </c>
      <c r="B2264" s="1" t="s">
        <v>6079</v>
      </c>
      <c r="C2264" s="2" t="n">
        <v>12</v>
      </c>
      <c r="D2264" s="6" t="s">
        <v>366</v>
      </c>
      <c r="E2264" s="1" t="s">
        <v>260</v>
      </c>
      <c r="F2264" s="2" t="n">
        <v>1502</v>
      </c>
      <c r="G2264" s="1" t="s">
        <v>6083</v>
      </c>
      <c r="H2264" s="18" t="s">
        <v>6131</v>
      </c>
      <c r="I2264" s="18" t="s">
        <v>6132</v>
      </c>
      <c r="J2264" s="23" t="n">
        <v>43636.2381712963</v>
      </c>
      <c r="K2264" s="1" t="s">
        <v>266</v>
      </c>
      <c r="L2264" s="1" t="n">
        <v>13</v>
      </c>
      <c r="M2264" s="1" t="s">
        <v>266</v>
      </c>
      <c r="N2264" s="1" t="s">
        <v>268</v>
      </c>
      <c r="O2264" s="1" t="s">
        <v>737</v>
      </c>
      <c r="P2264" s="0" t="str">
        <f aca="false">LEFT(O2264,1)</f>
        <v>C</v>
      </c>
    </row>
    <row r="2265" customFormat="false" ht="15" hidden="false" customHeight="false" outlineLevel="0" collapsed="false">
      <c r="A2265" s="1" t="s">
        <v>5946</v>
      </c>
      <c r="B2265" s="1" t="s">
        <v>6079</v>
      </c>
      <c r="C2265" s="2" t="n">
        <v>12</v>
      </c>
      <c r="D2265" s="6" t="s">
        <v>366</v>
      </c>
      <c r="E2265" s="1" t="s">
        <v>260</v>
      </c>
      <c r="F2265" s="2" t="n">
        <v>1487</v>
      </c>
      <c r="G2265" s="1" t="s">
        <v>6115</v>
      </c>
      <c r="H2265" s="18" t="s">
        <v>6133</v>
      </c>
      <c r="I2265" s="18" t="s">
        <v>6133</v>
      </c>
      <c r="J2265" s="23" t="n">
        <v>43636.2385069444</v>
      </c>
      <c r="K2265" s="1" t="s">
        <v>266</v>
      </c>
      <c r="L2265" s="1" t="n">
        <v>12</v>
      </c>
      <c r="M2265" s="1" t="s">
        <v>266</v>
      </c>
      <c r="N2265" s="1" t="s">
        <v>268</v>
      </c>
      <c r="O2265" s="1" t="s">
        <v>275</v>
      </c>
      <c r="P2265" s="0" t="str">
        <f aca="false">LEFT(O2265,1)</f>
        <v>C</v>
      </c>
    </row>
    <row r="2266" customFormat="false" ht="15" hidden="false" customHeight="false" outlineLevel="0" collapsed="false">
      <c r="A2266" s="1" t="s">
        <v>5946</v>
      </c>
      <c r="B2266" s="1" t="s">
        <v>6079</v>
      </c>
      <c r="C2266" s="2" t="n">
        <v>12</v>
      </c>
      <c r="D2266" s="6" t="s">
        <v>366</v>
      </c>
      <c r="E2266" s="1" t="s">
        <v>260</v>
      </c>
      <c r="F2266" s="2" t="n">
        <v>1475</v>
      </c>
      <c r="G2266" s="1" t="s">
        <v>6134</v>
      </c>
      <c r="H2266" s="3" t="s">
        <v>6135</v>
      </c>
      <c r="I2266" s="1" t="s">
        <v>6136</v>
      </c>
      <c r="J2266" s="23" t="n">
        <v>43636.2386111111</v>
      </c>
      <c r="K2266" s="1" t="s">
        <v>266</v>
      </c>
      <c r="L2266" s="1" t="n">
        <v>1</v>
      </c>
      <c r="M2266" s="1" t="s">
        <v>297</v>
      </c>
      <c r="N2266" s="1" t="s">
        <v>279</v>
      </c>
      <c r="O2266" s="1" t="s">
        <v>1123</v>
      </c>
      <c r="P2266" s="0" t="str">
        <f aca="false">LEFT(O2266,1)</f>
        <v>M</v>
      </c>
    </row>
    <row r="2267" customFormat="false" ht="15" hidden="false" customHeight="false" outlineLevel="0" collapsed="false">
      <c r="A2267" s="1" t="s">
        <v>5946</v>
      </c>
      <c r="B2267" s="1" t="s">
        <v>6079</v>
      </c>
      <c r="C2267" s="2" t="n">
        <v>12</v>
      </c>
      <c r="D2267" s="6" t="s">
        <v>366</v>
      </c>
      <c r="E2267" s="1" t="s">
        <v>260</v>
      </c>
      <c r="F2267" s="2" t="n">
        <v>1501</v>
      </c>
      <c r="G2267" s="1" t="s">
        <v>6094</v>
      </c>
      <c r="H2267" s="21" t="s">
        <v>6137</v>
      </c>
      <c r="I2267" s="21" t="s">
        <v>6138</v>
      </c>
      <c r="J2267" s="23" t="n">
        <v>43636.2387962963</v>
      </c>
      <c r="K2267" s="1" t="s">
        <v>266</v>
      </c>
      <c r="L2267" s="1" t="n">
        <v>6</v>
      </c>
      <c r="M2267" s="1" t="s">
        <v>297</v>
      </c>
      <c r="N2267" s="1" t="s">
        <v>293</v>
      </c>
      <c r="O2267" s="1" t="s">
        <v>298</v>
      </c>
      <c r="P2267" s="0" t="str">
        <f aca="false">LEFT(O2267,1)</f>
        <v>D</v>
      </c>
    </row>
    <row r="2268" customFormat="false" ht="15" hidden="false" customHeight="false" outlineLevel="0" collapsed="false">
      <c r="A2268" s="1" t="s">
        <v>5946</v>
      </c>
      <c r="B2268" s="1" t="s">
        <v>6079</v>
      </c>
      <c r="C2268" s="2" t="n">
        <v>12</v>
      </c>
      <c r="D2268" s="6" t="s">
        <v>366</v>
      </c>
      <c r="E2268" s="1" t="s">
        <v>260</v>
      </c>
      <c r="F2268" s="2" t="n">
        <v>1487</v>
      </c>
      <c r="G2268" s="1" t="s">
        <v>6115</v>
      </c>
      <c r="H2268" s="21" t="s">
        <v>5986</v>
      </c>
      <c r="I2268" s="21" t="s">
        <v>1985</v>
      </c>
      <c r="J2268" s="23" t="n">
        <v>43636.2387962963</v>
      </c>
      <c r="K2268" s="1" t="s">
        <v>266</v>
      </c>
      <c r="L2268" s="1" t="n">
        <v>12</v>
      </c>
      <c r="M2268" s="1" t="s">
        <v>266</v>
      </c>
      <c r="N2268" s="1" t="s">
        <v>293</v>
      </c>
      <c r="O2268" s="1" t="s">
        <v>429</v>
      </c>
      <c r="P2268" s="0" t="str">
        <f aca="false">LEFT(O2268,1)</f>
        <v>D</v>
      </c>
    </row>
    <row r="2269" customFormat="false" ht="15" hidden="false" customHeight="false" outlineLevel="0" collapsed="false">
      <c r="A2269" s="1" t="s">
        <v>5946</v>
      </c>
      <c r="B2269" s="1" t="s">
        <v>6079</v>
      </c>
      <c r="C2269" s="2" t="n">
        <v>12</v>
      </c>
      <c r="D2269" s="6" t="s">
        <v>366</v>
      </c>
      <c r="E2269" s="1" t="s">
        <v>260</v>
      </c>
      <c r="F2269" s="2" t="n">
        <v>1502</v>
      </c>
      <c r="G2269" s="1" t="s">
        <v>6083</v>
      </c>
      <c r="H2269" s="21" t="s">
        <v>530</v>
      </c>
      <c r="I2269" s="21" t="s">
        <v>6139</v>
      </c>
      <c r="J2269" s="23" t="n">
        <v>43636.238912037</v>
      </c>
      <c r="K2269" s="1" t="s">
        <v>266</v>
      </c>
      <c r="L2269" s="1" t="n">
        <v>13</v>
      </c>
      <c r="M2269" s="1" t="s">
        <v>266</v>
      </c>
      <c r="N2269" s="1" t="s">
        <v>293</v>
      </c>
      <c r="O2269" s="1" t="s">
        <v>429</v>
      </c>
      <c r="P2269" s="0" t="str">
        <f aca="false">LEFT(O2269,1)</f>
        <v>D</v>
      </c>
    </row>
    <row r="2270" customFormat="false" ht="15" hidden="false" customHeight="false" outlineLevel="0" collapsed="false">
      <c r="A2270" s="1" t="s">
        <v>5946</v>
      </c>
      <c r="B2270" s="1" t="s">
        <v>6079</v>
      </c>
      <c r="C2270" s="2" t="n">
        <v>12</v>
      </c>
      <c r="D2270" s="6" t="s">
        <v>366</v>
      </c>
      <c r="E2270" s="1" t="s">
        <v>260</v>
      </c>
      <c r="F2270" s="2" t="n">
        <v>1487</v>
      </c>
      <c r="G2270" s="1" t="s">
        <v>6115</v>
      </c>
      <c r="H2270" s="18" t="s">
        <v>2108</v>
      </c>
      <c r="I2270" s="18" t="s">
        <v>2108</v>
      </c>
      <c r="J2270" s="23" t="n">
        <v>43636.2389351852</v>
      </c>
      <c r="K2270" s="1" t="s">
        <v>266</v>
      </c>
      <c r="L2270" s="1" t="n">
        <v>12</v>
      </c>
      <c r="M2270" s="1" t="s">
        <v>266</v>
      </c>
      <c r="N2270" s="1" t="s">
        <v>268</v>
      </c>
      <c r="O2270" s="1" t="s">
        <v>275</v>
      </c>
      <c r="P2270" s="0" t="str">
        <f aca="false">LEFT(O2270,1)</f>
        <v>C</v>
      </c>
    </row>
    <row r="2271" customFormat="false" ht="15" hidden="false" customHeight="false" outlineLevel="0" collapsed="false">
      <c r="A2271" s="1" t="s">
        <v>5946</v>
      </c>
      <c r="B2271" s="1" t="s">
        <v>6079</v>
      </c>
      <c r="C2271" s="2" t="n">
        <v>12</v>
      </c>
      <c r="D2271" s="6" t="s">
        <v>366</v>
      </c>
      <c r="E2271" s="1" t="s">
        <v>260</v>
      </c>
      <c r="F2271" s="2" t="n">
        <v>1479</v>
      </c>
      <c r="G2271" s="1" t="s">
        <v>6080</v>
      </c>
      <c r="H2271" s="18" t="s">
        <v>6140</v>
      </c>
      <c r="I2271" s="18" t="s">
        <v>6141</v>
      </c>
      <c r="J2271" s="23" t="n">
        <v>43636.2389467593</v>
      </c>
      <c r="K2271" s="1" t="s">
        <v>266</v>
      </c>
      <c r="L2271" s="1" t="n">
        <v>9</v>
      </c>
      <c r="M2271" s="1" t="s">
        <v>266</v>
      </c>
      <c r="N2271" s="1" t="s">
        <v>268</v>
      </c>
      <c r="O2271" s="1" t="s">
        <v>275</v>
      </c>
      <c r="P2271" s="0" t="str">
        <f aca="false">LEFT(O2271,1)</f>
        <v>C</v>
      </c>
    </row>
    <row r="2272" customFormat="false" ht="15" hidden="false" customHeight="false" outlineLevel="0" collapsed="false">
      <c r="A2272" s="1" t="s">
        <v>5946</v>
      </c>
      <c r="B2272" s="1" t="s">
        <v>6079</v>
      </c>
      <c r="C2272" s="2" t="n">
        <v>12</v>
      </c>
      <c r="D2272" s="6" t="s">
        <v>366</v>
      </c>
      <c r="E2272" s="1" t="s">
        <v>260</v>
      </c>
      <c r="F2272" s="2" t="n">
        <v>1501</v>
      </c>
      <c r="G2272" s="1" t="s">
        <v>6094</v>
      </c>
      <c r="H2272" s="18" t="s">
        <v>6142</v>
      </c>
      <c r="I2272" s="18" t="s">
        <v>6143</v>
      </c>
      <c r="J2272" s="23" t="n">
        <v>43636.2392592593</v>
      </c>
      <c r="K2272" s="1" t="s">
        <v>266</v>
      </c>
      <c r="L2272" s="1" t="n">
        <v>6</v>
      </c>
      <c r="M2272" s="1" t="s">
        <v>266</v>
      </c>
      <c r="N2272" s="1" t="s">
        <v>268</v>
      </c>
      <c r="O2272" s="1" t="s">
        <v>737</v>
      </c>
      <c r="P2272" s="0" t="str">
        <f aca="false">LEFT(O2272,1)</f>
        <v>C</v>
      </c>
    </row>
    <row r="2273" customFormat="false" ht="15" hidden="false" customHeight="false" outlineLevel="0" collapsed="false">
      <c r="A2273" s="1" t="s">
        <v>5946</v>
      </c>
      <c r="B2273" s="1" t="s">
        <v>6079</v>
      </c>
      <c r="C2273" s="2" t="n">
        <v>12</v>
      </c>
      <c r="D2273" s="6" t="s">
        <v>366</v>
      </c>
      <c r="E2273" s="1" t="s">
        <v>260</v>
      </c>
      <c r="F2273" s="2" t="n">
        <v>1487</v>
      </c>
      <c r="G2273" s="1" t="s">
        <v>6115</v>
      </c>
      <c r="H2273" s="18" t="s">
        <v>6144</v>
      </c>
      <c r="I2273" s="18" t="s">
        <v>6144</v>
      </c>
      <c r="J2273" s="23" t="n">
        <v>43636.2393634259</v>
      </c>
      <c r="K2273" s="1" t="s">
        <v>266</v>
      </c>
      <c r="L2273" s="1" t="n">
        <v>12</v>
      </c>
      <c r="M2273" s="1" t="s">
        <v>266</v>
      </c>
      <c r="N2273" s="1" t="s">
        <v>268</v>
      </c>
      <c r="O2273" s="1" t="s">
        <v>275</v>
      </c>
      <c r="P2273" s="0" t="str">
        <f aca="false">LEFT(O2273,1)</f>
        <v>C</v>
      </c>
    </row>
    <row r="2274" customFormat="false" ht="15" hidden="false" customHeight="false" outlineLevel="0" collapsed="false">
      <c r="A2274" s="1" t="s">
        <v>5946</v>
      </c>
      <c r="B2274" s="1" t="s">
        <v>6079</v>
      </c>
      <c r="C2274" s="2" t="n">
        <v>12</v>
      </c>
      <c r="D2274" s="6" t="s">
        <v>366</v>
      </c>
      <c r="E2274" s="1" t="s">
        <v>260</v>
      </c>
      <c r="F2274" s="2" t="n">
        <v>1501</v>
      </c>
      <c r="G2274" s="1" t="s">
        <v>6094</v>
      </c>
      <c r="H2274" s="18" t="s">
        <v>6145</v>
      </c>
      <c r="I2274" s="18" t="s">
        <v>1877</v>
      </c>
      <c r="J2274" s="23" t="n">
        <v>43636.2394097222</v>
      </c>
      <c r="K2274" s="1" t="s">
        <v>266</v>
      </c>
      <c r="L2274" s="1" t="n">
        <v>6</v>
      </c>
      <c r="M2274" s="1" t="s">
        <v>266</v>
      </c>
      <c r="N2274" s="1" t="s">
        <v>268</v>
      </c>
      <c r="O2274" s="1" t="s">
        <v>275</v>
      </c>
      <c r="P2274" s="0" t="str">
        <f aca="false">LEFT(O2274,1)</f>
        <v>C</v>
      </c>
    </row>
    <row r="2275" customFormat="false" ht="15" hidden="false" customHeight="false" outlineLevel="0" collapsed="false">
      <c r="A2275" s="1" t="s">
        <v>5946</v>
      </c>
      <c r="B2275" s="1" t="s">
        <v>6079</v>
      </c>
      <c r="C2275" s="2" t="n">
        <v>12</v>
      </c>
      <c r="D2275" s="6" t="s">
        <v>366</v>
      </c>
      <c r="E2275" s="1" t="s">
        <v>260</v>
      </c>
      <c r="F2275" s="2" t="n">
        <v>1502</v>
      </c>
      <c r="G2275" s="1" t="s">
        <v>6083</v>
      </c>
      <c r="H2275" s="18" t="s">
        <v>6146</v>
      </c>
      <c r="I2275" s="18" t="s">
        <v>6146</v>
      </c>
      <c r="J2275" s="23" t="n">
        <v>43636.2394791667</v>
      </c>
      <c r="K2275" s="1" t="s">
        <v>266</v>
      </c>
      <c r="L2275" s="1" t="n">
        <v>13</v>
      </c>
      <c r="M2275" s="1" t="s">
        <v>266</v>
      </c>
      <c r="N2275" s="1" t="s">
        <v>268</v>
      </c>
      <c r="O2275" s="1" t="s">
        <v>275</v>
      </c>
      <c r="P2275" s="0" t="str">
        <f aca="false">LEFT(O2275,1)</f>
        <v>C</v>
      </c>
    </row>
    <row r="2276" customFormat="false" ht="15" hidden="false" customHeight="false" outlineLevel="0" collapsed="false">
      <c r="A2276" s="1" t="s">
        <v>5946</v>
      </c>
      <c r="B2276" s="1" t="s">
        <v>6079</v>
      </c>
      <c r="C2276" s="2" t="n">
        <v>12</v>
      </c>
      <c r="D2276" s="6" t="s">
        <v>366</v>
      </c>
      <c r="E2276" s="1" t="s">
        <v>260</v>
      </c>
      <c r="F2276" s="2" t="n">
        <v>1490</v>
      </c>
      <c r="G2276" s="1" t="s">
        <v>6147</v>
      </c>
      <c r="H2276" s="18" t="s">
        <v>1625</v>
      </c>
      <c r="I2276" s="18" t="s">
        <v>1885</v>
      </c>
      <c r="J2276" s="23" t="n">
        <v>43636.2395601852</v>
      </c>
      <c r="K2276" s="1" t="s">
        <v>266</v>
      </c>
      <c r="L2276" s="1" t="n">
        <v>13</v>
      </c>
      <c r="M2276" s="1" t="s">
        <v>266</v>
      </c>
      <c r="N2276" s="1" t="s">
        <v>268</v>
      </c>
      <c r="O2276" s="1" t="s">
        <v>737</v>
      </c>
      <c r="P2276" s="0" t="str">
        <f aca="false">LEFT(O2276,1)</f>
        <v>C</v>
      </c>
    </row>
    <row r="2277" customFormat="false" ht="16" hidden="false" customHeight="false" outlineLevel="0" collapsed="false">
      <c r="A2277" s="1" t="s">
        <v>5946</v>
      </c>
      <c r="B2277" s="1" t="s">
        <v>6079</v>
      </c>
      <c r="C2277" s="2" t="n">
        <v>12</v>
      </c>
      <c r="D2277" s="6" t="s">
        <v>366</v>
      </c>
      <c r="E2277" s="1" t="s">
        <v>260</v>
      </c>
      <c r="F2277" s="2" t="n">
        <v>1502</v>
      </c>
      <c r="G2277" s="1" t="s">
        <v>6083</v>
      </c>
      <c r="H2277" s="18" t="s">
        <v>6148</v>
      </c>
      <c r="I2277" s="18" t="s">
        <v>6149</v>
      </c>
      <c r="J2277" s="23" t="n">
        <v>43636.2397685185</v>
      </c>
      <c r="K2277" s="1" t="s">
        <v>266</v>
      </c>
      <c r="L2277" s="1" t="n">
        <v>13</v>
      </c>
      <c r="M2277" s="1" t="s">
        <v>266</v>
      </c>
      <c r="N2277" s="1" t="s">
        <v>268</v>
      </c>
      <c r="O2277" s="48" t="s">
        <v>275</v>
      </c>
      <c r="P2277" s="0" t="str">
        <f aca="false">LEFT(O2277,1)</f>
        <v>C</v>
      </c>
    </row>
    <row r="2278" customFormat="false" ht="15" hidden="false" customHeight="false" outlineLevel="0" collapsed="false">
      <c r="A2278" s="1" t="s">
        <v>5946</v>
      </c>
      <c r="B2278" s="1" t="s">
        <v>6079</v>
      </c>
      <c r="C2278" s="2" t="n">
        <v>12</v>
      </c>
      <c r="D2278" s="6" t="s">
        <v>366</v>
      </c>
      <c r="E2278" s="1" t="s">
        <v>260</v>
      </c>
      <c r="F2278" s="2" t="n">
        <v>1490</v>
      </c>
      <c r="G2278" s="1" t="s">
        <v>6147</v>
      </c>
      <c r="H2278" s="20" t="s">
        <v>6150</v>
      </c>
      <c r="I2278" s="20" t="s">
        <v>6151</v>
      </c>
      <c r="J2278" s="23" t="n">
        <v>43636.239837963</v>
      </c>
      <c r="K2278" s="1" t="s">
        <v>266</v>
      </c>
      <c r="L2278" s="1" t="n">
        <v>13</v>
      </c>
      <c r="M2278" s="1" t="s">
        <v>266</v>
      </c>
      <c r="N2278" s="1" t="s">
        <v>268</v>
      </c>
      <c r="O2278" s="1" t="s">
        <v>3853</v>
      </c>
      <c r="P2278" s="0" t="str">
        <f aca="false">LEFT(O2278,1)</f>
        <v>I</v>
      </c>
    </row>
    <row r="2279" customFormat="false" ht="16" hidden="false" customHeight="false" outlineLevel="0" collapsed="false">
      <c r="A2279" s="1" t="s">
        <v>5946</v>
      </c>
      <c r="B2279" s="1" t="s">
        <v>6079</v>
      </c>
      <c r="C2279" s="2" t="n">
        <v>12</v>
      </c>
      <c r="D2279" s="6" t="s">
        <v>366</v>
      </c>
      <c r="E2279" s="1" t="s">
        <v>260</v>
      </c>
      <c r="F2279" s="2" t="n">
        <v>1479</v>
      </c>
      <c r="G2279" s="1" t="s">
        <v>6080</v>
      </c>
      <c r="H2279" s="18" t="s">
        <v>6152</v>
      </c>
      <c r="I2279" s="18" t="s">
        <v>6153</v>
      </c>
      <c r="J2279" s="23" t="n">
        <v>43636.240150463</v>
      </c>
      <c r="K2279" s="1" t="s">
        <v>266</v>
      </c>
      <c r="L2279" s="1" t="n">
        <v>9</v>
      </c>
      <c r="M2279" s="1" t="s">
        <v>266</v>
      </c>
      <c r="N2279" s="1" t="s">
        <v>268</v>
      </c>
      <c r="O2279" s="48" t="s">
        <v>275</v>
      </c>
      <c r="P2279" s="0" t="str">
        <f aca="false">LEFT(O2279,1)</f>
        <v>C</v>
      </c>
    </row>
    <row r="2280" customFormat="false" ht="16" hidden="false" customHeight="false" outlineLevel="0" collapsed="false">
      <c r="A2280" s="1" t="s">
        <v>5946</v>
      </c>
      <c r="B2280" s="1" t="s">
        <v>6079</v>
      </c>
      <c r="C2280" s="2" t="n">
        <v>12</v>
      </c>
      <c r="D2280" s="6" t="s">
        <v>366</v>
      </c>
      <c r="E2280" s="1" t="s">
        <v>260</v>
      </c>
      <c r="F2280" s="2" t="n">
        <v>1487</v>
      </c>
      <c r="G2280" s="1" t="s">
        <v>6115</v>
      </c>
      <c r="H2280" s="18" t="s">
        <v>6154</v>
      </c>
      <c r="I2280" s="18" t="s">
        <v>6155</v>
      </c>
      <c r="J2280" s="23" t="n">
        <v>43636.2403587963</v>
      </c>
      <c r="K2280" s="1" t="s">
        <v>266</v>
      </c>
      <c r="L2280" s="1" t="n">
        <v>12</v>
      </c>
      <c r="M2280" s="1" t="s">
        <v>266</v>
      </c>
      <c r="N2280" s="1" t="s">
        <v>268</v>
      </c>
      <c r="O2280" s="48" t="s">
        <v>275</v>
      </c>
      <c r="P2280" s="0" t="str">
        <f aca="false">LEFT(O2280,1)</f>
        <v>C</v>
      </c>
    </row>
    <row r="2281" customFormat="false" ht="16" hidden="false" customHeight="false" outlineLevel="0" collapsed="false">
      <c r="A2281" s="1" t="s">
        <v>5946</v>
      </c>
      <c r="B2281" s="1" t="s">
        <v>6079</v>
      </c>
      <c r="C2281" s="2" t="n">
        <v>12</v>
      </c>
      <c r="D2281" s="6" t="s">
        <v>366</v>
      </c>
      <c r="E2281" s="1" t="s">
        <v>260</v>
      </c>
      <c r="F2281" s="2" t="n">
        <v>1502</v>
      </c>
      <c r="G2281" s="1" t="s">
        <v>6083</v>
      </c>
      <c r="H2281" s="18" t="s">
        <v>6156</v>
      </c>
      <c r="I2281" s="18" t="s">
        <v>6157</v>
      </c>
      <c r="J2281" s="23" t="n">
        <v>43636.2403587963</v>
      </c>
      <c r="K2281" s="1" t="s">
        <v>266</v>
      </c>
      <c r="L2281" s="1" t="n">
        <v>13</v>
      </c>
      <c r="M2281" s="1" t="s">
        <v>266</v>
      </c>
      <c r="N2281" s="1" t="s">
        <v>268</v>
      </c>
      <c r="O2281" s="48" t="s">
        <v>275</v>
      </c>
      <c r="P2281" s="0" t="str">
        <f aca="false">LEFT(O2281,1)</f>
        <v>C</v>
      </c>
    </row>
    <row r="2282" customFormat="false" ht="16" hidden="false" customHeight="false" outlineLevel="0" collapsed="false">
      <c r="A2282" s="1" t="s">
        <v>5946</v>
      </c>
      <c r="B2282" s="1" t="s">
        <v>6079</v>
      </c>
      <c r="C2282" s="2" t="n">
        <v>12</v>
      </c>
      <c r="D2282" s="6" t="s">
        <v>366</v>
      </c>
      <c r="E2282" s="1" t="s">
        <v>260</v>
      </c>
      <c r="F2282" s="2" t="n">
        <v>1502</v>
      </c>
      <c r="G2282" s="1" t="s">
        <v>6083</v>
      </c>
      <c r="H2282" s="18" t="s">
        <v>6158</v>
      </c>
      <c r="I2282" s="18" t="s">
        <v>6159</v>
      </c>
      <c r="J2282" s="23" t="n">
        <v>43636.2405439815</v>
      </c>
      <c r="K2282" s="1" t="s">
        <v>266</v>
      </c>
      <c r="L2282" s="1" t="n">
        <v>13</v>
      </c>
      <c r="M2282" s="1" t="s">
        <v>266</v>
      </c>
      <c r="N2282" s="1" t="s">
        <v>268</v>
      </c>
      <c r="O2282" s="48" t="s">
        <v>275</v>
      </c>
      <c r="P2282" s="0" t="str">
        <f aca="false">LEFT(O2282,1)</f>
        <v>C</v>
      </c>
    </row>
    <row r="2283" customFormat="false" ht="16" hidden="false" customHeight="false" outlineLevel="0" collapsed="false">
      <c r="A2283" s="1" t="s">
        <v>5946</v>
      </c>
      <c r="B2283" s="1" t="s">
        <v>6079</v>
      </c>
      <c r="C2283" s="2" t="n">
        <v>12</v>
      </c>
      <c r="D2283" s="6" t="s">
        <v>366</v>
      </c>
      <c r="E2283" s="1" t="s">
        <v>260</v>
      </c>
      <c r="F2283" s="2" t="n">
        <v>1479</v>
      </c>
      <c r="G2283" s="1" t="s">
        <v>6080</v>
      </c>
      <c r="H2283" s="18" t="s">
        <v>6160</v>
      </c>
      <c r="I2283" s="18" t="s">
        <v>6161</v>
      </c>
      <c r="J2283" s="23" t="n">
        <v>43636.2406712963</v>
      </c>
      <c r="K2283" s="1" t="s">
        <v>266</v>
      </c>
      <c r="L2283" s="1" t="n">
        <v>9</v>
      </c>
      <c r="M2283" s="1" t="s">
        <v>266</v>
      </c>
      <c r="N2283" s="1" t="s">
        <v>268</v>
      </c>
      <c r="O2283" s="48" t="s">
        <v>275</v>
      </c>
      <c r="P2283" s="0" t="str">
        <f aca="false">LEFT(O2283,1)</f>
        <v>C</v>
      </c>
    </row>
    <row r="2284" customFormat="false" ht="16" hidden="false" customHeight="false" outlineLevel="0" collapsed="false">
      <c r="A2284" s="1" t="s">
        <v>5946</v>
      </c>
      <c r="B2284" s="1" t="s">
        <v>6079</v>
      </c>
      <c r="C2284" s="2" t="n">
        <v>12</v>
      </c>
      <c r="D2284" s="6" t="s">
        <v>366</v>
      </c>
      <c r="E2284" s="1" t="s">
        <v>260</v>
      </c>
      <c r="F2284" s="2" t="n">
        <v>1487</v>
      </c>
      <c r="G2284" s="1" t="s">
        <v>6115</v>
      </c>
      <c r="H2284" s="18" t="s">
        <v>6162</v>
      </c>
      <c r="I2284" s="18" t="s">
        <v>6162</v>
      </c>
      <c r="J2284" s="23" t="n">
        <v>43636.2407175926</v>
      </c>
      <c r="K2284" s="1" t="s">
        <v>266</v>
      </c>
      <c r="L2284" s="1" t="n">
        <v>12</v>
      </c>
      <c r="M2284" s="1" t="s">
        <v>266</v>
      </c>
      <c r="N2284" s="1" t="s">
        <v>268</v>
      </c>
      <c r="O2284" s="48" t="s">
        <v>275</v>
      </c>
      <c r="P2284" s="0" t="str">
        <f aca="false">LEFT(O2284,1)</f>
        <v>C</v>
      </c>
    </row>
    <row r="2285" customFormat="false" ht="16" hidden="false" customHeight="false" outlineLevel="0" collapsed="false">
      <c r="A2285" s="1" t="s">
        <v>5946</v>
      </c>
      <c r="B2285" s="1" t="s">
        <v>6079</v>
      </c>
      <c r="C2285" s="2" t="n">
        <v>12</v>
      </c>
      <c r="D2285" s="6" t="s">
        <v>366</v>
      </c>
      <c r="E2285" s="1" t="s">
        <v>260</v>
      </c>
      <c r="F2285" s="2" t="n">
        <v>1502</v>
      </c>
      <c r="G2285" s="1" t="s">
        <v>6083</v>
      </c>
      <c r="H2285" s="18" t="s">
        <v>6163</v>
      </c>
      <c r="I2285" s="18" t="s">
        <v>6164</v>
      </c>
      <c r="J2285" s="23" t="n">
        <v>43636.2408912037</v>
      </c>
      <c r="K2285" s="1" t="s">
        <v>266</v>
      </c>
      <c r="L2285" s="1" t="n">
        <v>13</v>
      </c>
      <c r="M2285" s="1" t="s">
        <v>266</v>
      </c>
      <c r="N2285" s="1" t="s">
        <v>279</v>
      </c>
      <c r="O2285" s="48" t="s">
        <v>275</v>
      </c>
      <c r="P2285" s="0" t="str">
        <f aca="false">LEFT(O2285,1)</f>
        <v>C</v>
      </c>
    </row>
    <row r="2286" customFormat="false" ht="16" hidden="false" customHeight="false" outlineLevel="0" collapsed="false">
      <c r="A2286" s="1" t="s">
        <v>5946</v>
      </c>
      <c r="B2286" s="1" t="s">
        <v>6079</v>
      </c>
      <c r="C2286" s="2" t="n">
        <v>12</v>
      </c>
      <c r="D2286" s="6" t="s">
        <v>366</v>
      </c>
      <c r="E2286" s="1" t="s">
        <v>260</v>
      </c>
      <c r="F2286" s="2" t="n">
        <v>1490</v>
      </c>
      <c r="G2286" s="1" t="s">
        <v>6147</v>
      </c>
      <c r="H2286" s="18" t="s">
        <v>6165</v>
      </c>
      <c r="I2286" s="18" t="s">
        <v>6166</v>
      </c>
      <c r="J2286" s="23" t="n">
        <v>43636.2409490741</v>
      </c>
      <c r="K2286" s="1" t="s">
        <v>266</v>
      </c>
      <c r="L2286" s="1" t="n">
        <v>13</v>
      </c>
      <c r="M2286" s="1" t="s">
        <v>266</v>
      </c>
      <c r="N2286" s="1" t="s">
        <v>268</v>
      </c>
      <c r="O2286" s="48" t="s">
        <v>275</v>
      </c>
      <c r="P2286" s="0" t="str">
        <f aca="false">LEFT(O2286,1)</f>
        <v>C</v>
      </c>
    </row>
    <row r="2287" customFormat="false" ht="16" hidden="false" customHeight="false" outlineLevel="0" collapsed="false">
      <c r="A2287" s="1" t="s">
        <v>5946</v>
      </c>
      <c r="B2287" s="1" t="s">
        <v>6079</v>
      </c>
      <c r="C2287" s="2" t="n">
        <v>12</v>
      </c>
      <c r="D2287" s="6" t="s">
        <v>366</v>
      </c>
      <c r="E2287" s="1" t="s">
        <v>260</v>
      </c>
      <c r="F2287" s="2" t="n">
        <v>1502</v>
      </c>
      <c r="G2287" s="1" t="s">
        <v>6083</v>
      </c>
      <c r="H2287" s="18" t="s">
        <v>6146</v>
      </c>
      <c r="I2287" s="18" t="s">
        <v>6146</v>
      </c>
      <c r="J2287" s="23" t="n">
        <v>43636.241099537</v>
      </c>
      <c r="K2287" s="1" t="s">
        <v>266</v>
      </c>
      <c r="L2287" s="1" t="n">
        <v>13</v>
      </c>
      <c r="M2287" s="1" t="s">
        <v>266</v>
      </c>
      <c r="N2287" s="1" t="s">
        <v>268</v>
      </c>
      <c r="O2287" s="48" t="s">
        <v>275</v>
      </c>
      <c r="P2287" s="0" t="str">
        <f aca="false">LEFT(O2287,1)</f>
        <v>C</v>
      </c>
    </row>
    <row r="2288" customFormat="false" ht="16" hidden="false" customHeight="false" outlineLevel="0" collapsed="false">
      <c r="A2288" s="1" t="s">
        <v>5946</v>
      </c>
      <c r="B2288" s="1" t="s">
        <v>6079</v>
      </c>
      <c r="C2288" s="2" t="n">
        <v>12</v>
      </c>
      <c r="D2288" s="6" t="s">
        <v>366</v>
      </c>
      <c r="E2288" s="1" t="s">
        <v>260</v>
      </c>
      <c r="F2288" s="2" t="n">
        <v>1487</v>
      </c>
      <c r="G2288" s="1" t="s">
        <v>6115</v>
      </c>
      <c r="H2288" s="18" t="s">
        <v>6167</v>
      </c>
      <c r="I2288" s="18" t="s">
        <v>6167</v>
      </c>
      <c r="J2288" s="23" t="n">
        <v>43636.2411921296</v>
      </c>
      <c r="K2288" s="1" t="s">
        <v>266</v>
      </c>
      <c r="L2288" s="1" t="n">
        <v>12</v>
      </c>
      <c r="M2288" s="1" t="s">
        <v>266</v>
      </c>
      <c r="N2288" s="1" t="s">
        <v>268</v>
      </c>
      <c r="O2288" s="48" t="s">
        <v>275</v>
      </c>
      <c r="P2288" s="0" t="str">
        <f aca="false">LEFT(O2288,1)</f>
        <v>C</v>
      </c>
    </row>
    <row r="2289" customFormat="false" ht="16" hidden="false" customHeight="false" outlineLevel="0" collapsed="false">
      <c r="A2289" s="1" t="s">
        <v>5946</v>
      </c>
      <c r="B2289" s="1" t="s">
        <v>6079</v>
      </c>
      <c r="C2289" s="2" t="n">
        <v>12</v>
      </c>
      <c r="D2289" s="6" t="s">
        <v>366</v>
      </c>
      <c r="E2289" s="1" t="s">
        <v>260</v>
      </c>
      <c r="F2289" s="2" t="n">
        <v>1485</v>
      </c>
      <c r="G2289" s="1" t="s">
        <v>6168</v>
      </c>
      <c r="H2289" s="18" t="s">
        <v>6169</v>
      </c>
      <c r="I2289" s="18" t="s">
        <v>6170</v>
      </c>
      <c r="J2289" s="23" t="n">
        <v>43636.2412615741</v>
      </c>
      <c r="K2289" s="1" t="s">
        <v>266</v>
      </c>
      <c r="L2289" s="1" t="n">
        <v>12</v>
      </c>
      <c r="M2289" s="1" t="s">
        <v>266</v>
      </c>
      <c r="N2289" s="1" t="s">
        <v>279</v>
      </c>
      <c r="O2289" s="48" t="s">
        <v>275</v>
      </c>
      <c r="P2289" s="0" t="str">
        <f aca="false">LEFT(O2289,1)</f>
        <v>C</v>
      </c>
    </row>
    <row r="2290" customFormat="false" ht="16" hidden="false" customHeight="false" outlineLevel="0" collapsed="false">
      <c r="A2290" s="1" t="s">
        <v>5946</v>
      </c>
      <c r="B2290" s="1" t="s">
        <v>6079</v>
      </c>
      <c r="C2290" s="2" t="n">
        <v>12</v>
      </c>
      <c r="D2290" s="6" t="s">
        <v>366</v>
      </c>
      <c r="E2290" s="1" t="s">
        <v>260</v>
      </c>
      <c r="F2290" s="2" t="n">
        <v>1502</v>
      </c>
      <c r="G2290" s="1" t="s">
        <v>6083</v>
      </c>
      <c r="H2290" s="18" t="s">
        <v>662</v>
      </c>
      <c r="I2290" s="18" t="s">
        <v>6171</v>
      </c>
      <c r="J2290" s="23" t="n">
        <v>43636.2414699074</v>
      </c>
      <c r="K2290" s="1" t="s">
        <v>266</v>
      </c>
      <c r="L2290" s="1" t="n">
        <v>13</v>
      </c>
      <c r="M2290" s="1" t="s">
        <v>266</v>
      </c>
      <c r="N2290" s="1" t="s">
        <v>293</v>
      </c>
      <c r="O2290" s="48" t="s">
        <v>275</v>
      </c>
      <c r="P2290" s="0" t="str">
        <f aca="false">LEFT(O2290,1)</f>
        <v>C</v>
      </c>
    </row>
    <row r="2291" customFormat="false" ht="16" hidden="false" customHeight="false" outlineLevel="0" collapsed="false">
      <c r="A2291" s="1" t="s">
        <v>5946</v>
      </c>
      <c r="B2291" s="1" t="s">
        <v>6079</v>
      </c>
      <c r="C2291" s="2" t="n">
        <v>12</v>
      </c>
      <c r="D2291" s="6" t="s">
        <v>366</v>
      </c>
      <c r="E2291" s="1" t="s">
        <v>260</v>
      </c>
      <c r="F2291" s="2" t="n">
        <v>1490</v>
      </c>
      <c r="G2291" s="1" t="s">
        <v>6147</v>
      </c>
      <c r="H2291" s="18" t="s">
        <v>2394</v>
      </c>
      <c r="I2291" s="18" t="s">
        <v>2490</v>
      </c>
      <c r="J2291" s="23" t="n">
        <v>43636.2414699074</v>
      </c>
      <c r="K2291" s="1" t="s">
        <v>266</v>
      </c>
      <c r="L2291" s="1" t="n">
        <v>13</v>
      </c>
      <c r="M2291" s="1" t="s">
        <v>266</v>
      </c>
      <c r="N2291" s="1" t="s">
        <v>279</v>
      </c>
      <c r="O2291" s="48" t="s">
        <v>275</v>
      </c>
      <c r="P2291" s="0" t="str">
        <f aca="false">LEFT(O2291,1)</f>
        <v>C</v>
      </c>
    </row>
    <row r="2292" customFormat="false" ht="16" hidden="false" customHeight="false" outlineLevel="0" collapsed="false">
      <c r="A2292" s="1" t="s">
        <v>5946</v>
      </c>
      <c r="B2292" s="1" t="s">
        <v>6079</v>
      </c>
      <c r="C2292" s="2" t="n">
        <v>12</v>
      </c>
      <c r="D2292" s="6" t="s">
        <v>366</v>
      </c>
      <c r="E2292" s="1" t="s">
        <v>260</v>
      </c>
      <c r="F2292" s="2" t="n">
        <v>1487</v>
      </c>
      <c r="G2292" s="1" t="s">
        <v>6115</v>
      </c>
      <c r="H2292" s="18" t="s">
        <v>5986</v>
      </c>
      <c r="I2292" s="18" t="s">
        <v>297</v>
      </c>
      <c r="J2292" s="23" t="n">
        <v>43636.2415277778</v>
      </c>
      <c r="K2292" s="1" t="s">
        <v>266</v>
      </c>
      <c r="L2292" s="1" t="n">
        <v>12</v>
      </c>
      <c r="M2292" s="1" t="s">
        <v>266</v>
      </c>
      <c r="N2292" s="1" t="s">
        <v>293</v>
      </c>
      <c r="O2292" s="48" t="s">
        <v>275</v>
      </c>
      <c r="P2292" s="0" t="str">
        <f aca="false">LEFT(O2292,1)</f>
        <v>C</v>
      </c>
    </row>
    <row r="2293" customFormat="false" ht="16" hidden="false" customHeight="false" outlineLevel="0" collapsed="false">
      <c r="A2293" s="1" t="s">
        <v>5946</v>
      </c>
      <c r="B2293" s="1" t="s">
        <v>6079</v>
      </c>
      <c r="C2293" s="2" t="n">
        <v>12</v>
      </c>
      <c r="D2293" s="6" t="s">
        <v>366</v>
      </c>
      <c r="E2293" s="1" t="s">
        <v>260</v>
      </c>
      <c r="F2293" s="2" t="n">
        <v>1479</v>
      </c>
      <c r="G2293" s="1" t="s">
        <v>6080</v>
      </c>
      <c r="H2293" s="18" t="s">
        <v>6172</v>
      </c>
      <c r="I2293" s="18" t="s">
        <v>6173</v>
      </c>
      <c r="J2293" s="23" t="n">
        <v>43636.2419328704</v>
      </c>
      <c r="K2293" s="1" t="s">
        <v>266</v>
      </c>
      <c r="L2293" s="1" t="n">
        <v>9</v>
      </c>
      <c r="M2293" s="1" t="s">
        <v>266</v>
      </c>
      <c r="N2293" s="1" t="s">
        <v>293</v>
      </c>
      <c r="O2293" s="48" t="s">
        <v>275</v>
      </c>
      <c r="P2293" s="0" t="str">
        <f aca="false">LEFT(O2293,1)</f>
        <v>C</v>
      </c>
    </row>
    <row r="2294" customFormat="false" ht="16" hidden="false" customHeight="false" outlineLevel="0" collapsed="false">
      <c r="A2294" s="1" t="s">
        <v>5946</v>
      </c>
      <c r="B2294" s="1" t="s">
        <v>6079</v>
      </c>
      <c r="C2294" s="2" t="n">
        <v>12</v>
      </c>
      <c r="D2294" s="6" t="s">
        <v>366</v>
      </c>
      <c r="E2294" s="1" t="s">
        <v>260</v>
      </c>
      <c r="F2294" s="2" t="n">
        <v>1485</v>
      </c>
      <c r="G2294" s="1" t="s">
        <v>6168</v>
      </c>
      <c r="H2294" s="18" t="s">
        <v>2394</v>
      </c>
      <c r="I2294" s="18" t="s">
        <v>1708</v>
      </c>
      <c r="J2294" s="23" t="n">
        <v>43636.242025463</v>
      </c>
      <c r="K2294" s="1" t="s">
        <v>266</v>
      </c>
      <c r="L2294" s="1" t="n">
        <v>12</v>
      </c>
      <c r="M2294" s="1" t="s">
        <v>266</v>
      </c>
      <c r="N2294" s="1" t="s">
        <v>279</v>
      </c>
      <c r="O2294" s="48" t="s">
        <v>275</v>
      </c>
      <c r="P2294" s="0" t="str">
        <f aca="false">LEFT(O2294,1)</f>
        <v>C</v>
      </c>
    </row>
    <row r="2295" customFormat="false" ht="16" hidden="false" customHeight="false" outlineLevel="0" collapsed="false">
      <c r="A2295" s="1" t="s">
        <v>5946</v>
      </c>
      <c r="B2295" s="1" t="s">
        <v>6079</v>
      </c>
      <c r="C2295" s="2" t="n">
        <v>12</v>
      </c>
      <c r="D2295" s="6" t="s">
        <v>366</v>
      </c>
      <c r="E2295" s="1" t="s">
        <v>260</v>
      </c>
      <c r="F2295" s="2" t="n">
        <v>1502</v>
      </c>
      <c r="G2295" s="1" t="s">
        <v>6083</v>
      </c>
      <c r="H2295" s="18" t="s">
        <v>6174</v>
      </c>
      <c r="I2295" s="18" t="s">
        <v>6175</v>
      </c>
      <c r="J2295" s="23" t="n">
        <v>43636.2422569444</v>
      </c>
      <c r="K2295" s="1" t="s">
        <v>266</v>
      </c>
      <c r="L2295" s="1" t="n">
        <v>13</v>
      </c>
      <c r="M2295" s="1" t="s">
        <v>266</v>
      </c>
      <c r="N2295" s="1" t="s">
        <v>268</v>
      </c>
      <c r="O2295" s="48" t="s">
        <v>275</v>
      </c>
      <c r="P2295" s="0" t="str">
        <f aca="false">LEFT(O2295,1)</f>
        <v>C</v>
      </c>
    </row>
    <row r="2296" customFormat="false" ht="16" hidden="false" customHeight="false" outlineLevel="0" collapsed="false">
      <c r="A2296" s="1" t="s">
        <v>5946</v>
      </c>
      <c r="B2296" s="1" t="s">
        <v>6079</v>
      </c>
      <c r="C2296" s="2" t="n">
        <v>12</v>
      </c>
      <c r="D2296" s="6" t="s">
        <v>366</v>
      </c>
      <c r="E2296" s="1" t="s">
        <v>260</v>
      </c>
      <c r="F2296" s="2" t="n">
        <v>1479</v>
      </c>
      <c r="G2296" s="1" t="s">
        <v>6080</v>
      </c>
      <c r="H2296" s="18" t="s">
        <v>6176</v>
      </c>
      <c r="I2296" s="18" t="s">
        <v>6177</v>
      </c>
      <c r="J2296" s="23" t="n">
        <v>43636.2423263889</v>
      </c>
      <c r="K2296" s="1" t="s">
        <v>266</v>
      </c>
      <c r="L2296" s="1" t="n">
        <v>9</v>
      </c>
      <c r="M2296" s="1" t="s">
        <v>266</v>
      </c>
      <c r="N2296" s="1" t="s">
        <v>268</v>
      </c>
      <c r="O2296" s="48" t="s">
        <v>275</v>
      </c>
      <c r="P2296" s="0" t="str">
        <f aca="false">LEFT(O2296,1)</f>
        <v>C</v>
      </c>
    </row>
    <row r="2297" customFormat="false" ht="16" hidden="false" customHeight="false" outlineLevel="0" collapsed="false">
      <c r="A2297" s="1" t="s">
        <v>5946</v>
      </c>
      <c r="B2297" s="1" t="s">
        <v>6079</v>
      </c>
      <c r="C2297" s="2" t="n">
        <v>12</v>
      </c>
      <c r="D2297" s="6" t="s">
        <v>366</v>
      </c>
      <c r="E2297" s="1" t="s">
        <v>260</v>
      </c>
      <c r="F2297" s="2" t="n">
        <v>1487</v>
      </c>
      <c r="G2297" s="1" t="s">
        <v>6115</v>
      </c>
      <c r="H2297" s="18" t="s">
        <v>6178</v>
      </c>
      <c r="I2297" s="18" t="s">
        <v>6178</v>
      </c>
      <c r="J2297" s="23" t="n">
        <v>43636.242349537</v>
      </c>
      <c r="K2297" s="1" t="s">
        <v>266</v>
      </c>
      <c r="L2297" s="1" t="n">
        <v>12</v>
      </c>
      <c r="M2297" s="1" t="s">
        <v>266</v>
      </c>
      <c r="N2297" s="1" t="s">
        <v>268</v>
      </c>
      <c r="O2297" s="48" t="s">
        <v>275</v>
      </c>
      <c r="P2297" s="0" t="str">
        <f aca="false">LEFT(O2297,1)</f>
        <v>C</v>
      </c>
    </row>
    <row r="2298" customFormat="false" ht="16" hidden="false" customHeight="false" outlineLevel="0" collapsed="false">
      <c r="A2298" s="1" t="s">
        <v>5946</v>
      </c>
      <c r="B2298" s="1" t="s">
        <v>6079</v>
      </c>
      <c r="C2298" s="2" t="n">
        <v>12</v>
      </c>
      <c r="D2298" s="6" t="s">
        <v>366</v>
      </c>
      <c r="E2298" s="1" t="s">
        <v>260</v>
      </c>
      <c r="F2298" s="2" t="n">
        <v>1485</v>
      </c>
      <c r="G2298" s="1" t="s">
        <v>6168</v>
      </c>
      <c r="H2298" s="18" t="s">
        <v>6179</v>
      </c>
      <c r="I2298" s="18" t="s">
        <v>6180</v>
      </c>
      <c r="J2298" s="23" t="n">
        <v>43636.2425231482</v>
      </c>
      <c r="K2298" s="1" t="s">
        <v>266</v>
      </c>
      <c r="L2298" s="1" t="n">
        <v>12</v>
      </c>
      <c r="M2298" s="1" t="s">
        <v>266</v>
      </c>
      <c r="N2298" s="1" t="s">
        <v>279</v>
      </c>
      <c r="O2298" s="48" t="s">
        <v>275</v>
      </c>
      <c r="P2298" s="0" t="str">
        <f aca="false">LEFT(O2298,1)</f>
        <v>C</v>
      </c>
    </row>
    <row r="2299" customFormat="false" ht="16" hidden="false" customHeight="false" outlineLevel="0" collapsed="false">
      <c r="A2299" s="1" t="s">
        <v>5946</v>
      </c>
      <c r="B2299" s="1" t="s">
        <v>6079</v>
      </c>
      <c r="C2299" s="2" t="n">
        <v>12</v>
      </c>
      <c r="D2299" s="6" t="s">
        <v>366</v>
      </c>
      <c r="E2299" s="1" t="s">
        <v>260</v>
      </c>
      <c r="F2299" s="2" t="n">
        <v>1490</v>
      </c>
      <c r="G2299" s="1" t="s">
        <v>6147</v>
      </c>
      <c r="H2299" s="18" t="s">
        <v>6181</v>
      </c>
      <c r="I2299" s="18" t="s">
        <v>6182</v>
      </c>
      <c r="J2299" s="23" t="n">
        <v>43636.2426273148</v>
      </c>
      <c r="K2299" s="1" t="s">
        <v>266</v>
      </c>
      <c r="L2299" s="1" t="n">
        <v>13</v>
      </c>
      <c r="M2299" s="1" t="s">
        <v>266</v>
      </c>
      <c r="N2299" s="1" t="s">
        <v>268</v>
      </c>
      <c r="O2299" s="48" t="s">
        <v>275</v>
      </c>
      <c r="P2299" s="0" t="str">
        <f aca="false">LEFT(O2299,1)</f>
        <v>C</v>
      </c>
    </row>
    <row r="2300" customFormat="false" ht="16" hidden="false" customHeight="false" outlineLevel="0" collapsed="false">
      <c r="A2300" s="1" t="s">
        <v>5946</v>
      </c>
      <c r="B2300" s="1" t="s">
        <v>6079</v>
      </c>
      <c r="C2300" s="2" t="n">
        <v>12</v>
      </c>
      <c r="D2300" s="6" t="s">
        <v>366</v>
      </c>
      <c r="E2300" s="1" t="s">
        <v>260</v>
      </c>
      <c r="F2300" s="2" t="n">
        <v>1485</v>
      </c>
      <c r="G2300" s="1" t="s">
        <v>6168</v>
      </c>
      <c r="H2300" s="18" t="s">
        <v>6183</v>
      </c>
      <c r="I2300" s="18" t="s">
        <v>6184</v>
      </c>
      <c r="J2300" s="23" t="n">
        <v>43636.2430787037</v>
      </c>
      <c r="K2300" s="1" t="s">
        <v>266</v>
      </c>
      <c r="L2300" s="1" t="n">
        <v>12</v>
      </c>
      <c r="M2300" s="1" t="s">
        <v>266</v>
      </c>
      <c r="N2300" s="1" t="s">
        <v>279</v>
      </c>
      <c r="O2300" s="48" t="s">
        <v>275</v>
      </c>
      <c r="P2300" s="0" t="str">
        <f aca="false">LEFT(O2300,1)</f>
        <v>C</v>
      </c>
    </row>
    <row r="2301" customFormat="false" ht="16" hidden="false" customHeight="false" outlineLevel="0" collapsed="false">
      <c r="A2301" s="1" t="s">
        <v>5946</v>
      </c>
      <c r="B2301" s="1" t="s">
        <v>6079</v>
      </c>
      <c r="C2301" s="2" t="n">
        <v>12</v>
      </c>
      <c r="D2301" s="6" t="s">
        <v>366</v>
      </c>
      <c r="E2301" s="1" t="s">
        <v>260</v>
      </c>
      <c r="F2301" s="2" t="n">
        <v>1487</v>
      </c>
      <c r="G2301" s="1" t="s">
        <v>6115</v>
      </c>
      <c r="H2301" s="18" t="s">
        <v>6185</v>
      </c>
      <c r="I2301" s="18" t="s">
        <v>6185</v>
      </c>
      <c r="J2301" s="23" t="n">
        <v>43636.2430902778</v>
      </c>
      <c r="K2301" s="1" t="s">
        <v>266</v>
      </c>
      <c r="L2301" s="1" t="n">
        <v>12</v>
      </c>
      <c r="M2301" s="1" t="s">
        <v>266</v>
      </c>
      <c r="N2301" s="1" t="s">
        <v>268</v>
      </c>
      <c r="O2301" s="48" t="s">
        <v>275</v>
      </c>
      <c r="P2301" s="0" t="str">
        <f aca="false">LEFT(O2301,1)</f>
        <v>C</v>
      </c>
    </row>
    <row r="2302" customFormat="false" ht="16" hidden="false" customHeight="false" outlineLevel="0" collapsed="false">
      <c r="A2302" s="1" t="s">
        <v>5946</v>
      </c>
      <c r="B2302" s="1" t="s">
        <v>6079</v>
      </c>
      <c r="C2302" s="2" t="n">
        <v>12</v>
      </c>
      <c r="D2302" s="6" t="s">
        <v>366</v>
      </c>
      <c r="E2302" s="1" t="s">
        <v>260</v>
      </c>
      <c r="F2302" s="2" t="n">
        <v>1479</v>
      </c>
      <c r="G2302" s="1" t="s">
        <v>6080</v>
      </c>
      <c r="H2302" s="18" t="s">
        <v>6186</v>
      </c>
      <c r="I2302" s="18" t="s">
        <v>6187</v>
      </c>
      <c r="J2302" s="23" t="n">
        <v>43636.2432638889</v>
      </c>
      <c r="K2302" s="1" t="s">
        <v>266</v>
      </c>
      <c r="L2302" s="1" t="n">
        <v>9</v>
      </c>
      <c r="M2302" s="1" t="s">
        <v>266</v>
      </c>
      <c r="N2302" s="1" t="s">
        <v>268</v>
      </c>
      <c r="O2302" s="48" t="s">
        <v>275</v>
      </c>
      <c r="P2302" s="0" t="str">
        <f aca="false">LEFT(O2302,1)</f>
        <v>C</v>
      </c>
    </row>
    <row r="2303" customFormat="false" ht="16" hidden="false" customHeight="false" outlineLevel="0" collapsed="false">
      <c r="A2303" s="1" t="s">
        <v>5946</v>
      </c>
      <c r="B2303" s="1" t="s">
        <v>6079</v>
      </c>
      <c r="C2303" s="2" t="n">
        <v>12</v>
      </c>
      <c r="D2303" s="6" t="s">
        <v>366</v>
      </c>
      <c r="E2303" s="1" t="s">
        <v>260</v>
      </c>
      <c r="F2303" s="2" t="n">
        <v>1490</v>
      </c>
      <c r="G2303" s="1" t="s">
        <v>6147</v>
      </c>
      <c r="H2303" s="18" t="s">
        <v>2394</v>
      </c>
      <c r="I2303" s="18" t="s">
        <v>1708</v>
      </c>
      <c r="J2303" s="23" t="n">
        <v>43636.2432986111</v>
      </c>
      <c r="K2303" s="1" t="s">
        <v>266</v>
      </c>
      <c r="L2303" s="1" t="n">
        <v>13</v>
      </c>
      <c r="M2303" s="1" t="s">
        <v>266</v>
      </c>
      <c r="N2303" s="1" t="s">
        <v>279</v>
      </c>
      <c r="O2303" s="48" t="s">
        <v>275</v>
      </c>
      <c r="P2303" s="0" t="str">
        <f aca="false">LEFT(O2303,1)</f>
        <v>C</v>
      </c>
    </row>
    <row r="2304" customFormat="false" ht="16" hidden="false" customHeight="false" outlineLevel="0" collapsed="false">
      <c r="A2304" s="1" t="s">
        <v>5946</v>
      </c>
      <c r="B2304" s="1" t="s">
        <v>6079</v>
      </c>
      <c r="C2304" s="2" t="n">
        <v>12</v>
      </c>
      <c r="D2304" s="6" t="s">
        <v>366</v>
      </c>
      <c r="E2304" s="1" t="s">
        <v>260</v>
      </c>
      <c r="F2304" s="2" t="n">
        <v>1487</v>
      </c>
      <c r="G2304" s="1" t="s">
        <v>6115</v>
      </c>
      <c r="H2304" s="18" t="s">
        <v>6188</v>
      </c>
      <c r="I2304" s="18"/>
      <c r="J2304" s="23" t="n">
        <v>43636.2433564815</v>
      </c>
      <c r="K2304" s="1" t="s">
        <v>266</v>
      </c>
      <c r="L2304" s="1" t="n">
        <v>12</v>
      </c>
      <c r="M2304" s="1" t="s">
        <v>266</v>
      </c>
      <c r="N2304" s="1" t="s">
        <v>268</v>
      </c>
      <c r="O2304" s="48" t="s">
        <v>275</v>
      </c>
      <c r="P2304" s="0" t="str">
        <f aca="false">LEFT(O2304,1)</f>
        <v>C</v>
      </c>
    </row>
    <row r="2305" customFormat="false" ht="16" hidden="false" customHeight="false" outlineLevel="0" collapsed="false">
      <c r="A2305" s="1" t="s">
        <v>5946</v>
      </c>
      <c r="B2305" s="1" t="s">
        <v>6079</v>
      </c>
      <c r="C2305" s="2" t="n">
        <v>12</v>
      </c>
      <c r="D2305" s="6" t="s">
        <v>366</v>
      </c>
      <c r="E2305" s="1" t="s">
        <v>260</v>
      </c>
      <c r="F2305" s="2" t="n">
        <v>1502</v>
      </c>
      <c r="G2305" s="1" t="s">
        <v>6083</v>
      </c>
      <c r="H2305" s="18" t="s">
        <v>6189</v>
      </c>
      <c r="I2305" s="18" t="s">
        <v>6190</v>
      </c>
      <c r="J2305" s="23" t="n">
        <v>43636.2434606482</v>
      </c>
      <c r="K2305" s="1" t="s">
        <v>266</v>
      </c>
      <c r="L2305" s="1" t="n">
        <v>13</v>
      </c>
      <c r="M2305" s="1" t="s">
        <v>266</v>
      </c>
      <c r="N2305" s="1" t="s">
        <v>268</v>
      </c>
      <c r="O2305" s="48" t="s">
        <v>275</v>
      </c>
      <c r="P2305" s="0" t="str">
        <f aca="false">LEFT(O2305,1)</f>
        <v>C</v>
      </c>
    </row>
    <row r="2306" customFormat="false" ht="16" hidden="false" customHeight="false" outlineLevel="0" collapsed="false">
      <c r="A2306" s="1" t="s">
        <v>5946</v>
      </c>
      <c r="B2306" s="1" t="s">
        <v>6079</v>
      </c>
      <c r="C2306" s="2" t="n">
        <v>12</v>
      </c>
      <c r="D2306" s="6" t="s">
        <v>366</v>
      </c>
      <c r="E2306" s="1" t="s">
        <v>260</v>
      </c>
      <c r="F2306" s="2" t="n">
        <v>1502</v>
      </c>
      <c r="G2306" s="1" t="s">
        <v>6083</v>
      </c>
      <c r="H2306" s="18" t="s">
        <v>2638</v>
      </c>
      <c r="I2306" s="18" t="s">
        <v>2639</v>
      </c>
      <c r="J2306" s="23" t="n">
        <v>43636.2435648148</v>
      </c>
      <c r="K2306" s="1" t="s">
        <v>266</v>
      </c>
      <c r="L2306" s="1" t="n">
        <v>13</v>
      </c>
      <c r="M2306" s="1" t="s">
        <v>266</v>
      </c>
      <c r="N2306" s="1" t="s">
        <v>268</v>
      </c>
      <c r="O2306" s="48" t="s">
        <v>275</v>
      </c>
      <c r="P2306" s="0" t="str">
        <f aca="false">LEFT(O2306,1)</f>
        <v>C</v>
      </c>
    </row>
    <row r="2307" customFormat="false" ht="16" hidden="false" customHeight="false" outlineLevel="0" collapsed="false">
      <c r="A2307" s="1" t="s">
        <v>5946</v>
      </c>
      <c r="B2307" s="1" t="s">
        <v>6079</v>
      </c>
      <c r="C2307" s="2" t="n">
        <v>12</v>
      </c>
      <c r="D2307" s="6" t="s">
        <v>366</v>
      </c>
      <c r="E2307" s="1" t="s">
        <v>260</v>
      </c>
      <c r="F2307" s="2" t="n">
        <v>1490</v>
      </c>
      <c r="G2307" s="1" t="s">
        <v>6147</v>
      </c>
      <c r="H2307" s="18" t="s">
        <v>6191</v>
      </c>
      <c r="I2307" s="18" t="s">
        <v>6192</v>
      </c>
      <c r="J2307" s="23" t="n">
        <v>43636.2435763889</v>
      </c>
      <c r="K2307" s="1" t="s">
        <v>266</v>
      </c>
      <c r="L2307" s="1" t="n">
        <v>13</v>
      </c>
      <c r="M2307" s="1" t="s">
        <v>266</v>
      </c>
      <c r="N2307" s="1" t="s">
        <v>268</v>
      </c>
      <c r="O2307" s="48" t="s">
        <v>275</v>
      </c>
      <c r="P2307" s="0" t="str">
        <f aca="false">LEFT(O2307,1)</f>
        <v>C</v>
      </c>
    </row>
    <row r="2308" customFormat="false" ht="16" hidden="false" customHeight="false" outlineLevel="0" collapsed="false">
      <c r="A2308" s="1" t="s">
        <v>5946</v>
      </c>
      <c r="B2308" s="1" t="s">
        <v>6079</v>
      </c>
      <c r="C2308" s="2" t="n">
        <v>12</v>
      </c>
      <c r="D2308" s="6" t="s">
        <v>366</v>
      </c>
      <c r="E2308" s="1" t="s">
        <v>260</v>
      </c>
      <c r="F2308" s="2" t="n">
        <v>1485</v>
      </c>
      <c r="G2308" s="1" t="s">
        <v>6168</v>
      </c>
      <c r="H2308" s="18" t="s">
        <v>6193</v>
      </c>
      <c r="I2308" s="18" t="s">
        <v>6194</v>
      </c>
      <c r="J2308" s="23" t="n">
        <v>43636.2440046296</v>
      </c>
      <c r="K2308" s="1" t="s">
        <v>266</v>
      </c>
      <c r="L2308" s="1" t="n">
        <v>12</v>
      </c>
      <c r="M2308" s="1" t="s">
        <v>266</v>
      </c>
      <c r="N2308" s="1" t="s">
        <v>268</v>
      </c>
      <c r="O2308" s="48" t="s">
        <v>737</v>
      </c>
      <c r="P2308" s="0" t="str">
        <f aca="false">LEFT(O2308,1)</f>
        <v>C</v>
      </c>
    </row>
    <row r="2309" customFormat="false" ht="16" hidden="false" customHeight="false" outlineLevel="0" collapsed="false">
      <c r="A2309" s="1" t="s">
        <v>5946</v>
      </c>
      <c r="B2309" s="1" t="s">
        <v>6079</v>
      </c>
      <c r="C2309" s="2" t="n">
        <v>12</v>
      </c>
      <c r="D2309" s="6" t="s">
        <v>366</v>
      </c>
      <c r="E2309" s="1" t="s">
        <v>260</v>
      </c>
      <c r="F2309" s="2" t="n">
        <v>1490</v>
      </c>
      <c r="G2309" s="1" t="s">
        <v>6147</v>
      </c>
      <c r="H2309" s="18" t="s">
        <v>6195</v>
      </c>
      <c r="I2309" s="18" t="s">
        <v>6196</v>
      </c>
      <c r="J2309" s="23" t="n">
        <v>43636.2441782407</v>
      </c>
      <c r="K2309" s="1" t="s">
        <v>266</v>
      </c>
      <c r="L2309" s="1" t="n">
        <v>13</v>
      </c>
      <c r="M2309" s="1" t="s">
        <v>266</v>
      </c>
      <c r="N2309" s="1" t="s">
        <v>268</v>
      </c>
      <c r="O2309" s="48" t="s">
        <v>737</v>
      </c>
      <c r="P2309" s="0" t="str">
        <f aca="false">LEFT(O2309,1)</f>
        <v>C</v>
      </c>
    </row>
    <row r="2310" customFormat="false" ht="16" hidden="false" customHeight="false" outlineLevel="0" collapsed="false">
      <c r="A2310" s="1" t="s">
        <v>5946</v>
      </c>
      <c r="B2310" s="1" t="s">
        <v>6079</v>
      </c>
      <c r="C2310" s="2" t="n">
        <v>12</v>
      </c>
      <c r="D2310" s="6" t="s">
        <v>366</v>
      </c>
      <c r="E2310" s="1" t="s">
        <v>260</v>
      </c>
      <c r="F2310" s="2" t="n">
        <v>1479</v>
      </c>
      <c r="G2310" s="1" t="s">
        <v>6080</v>
      </c>
      <c r="H2310" s="18" t="s">
        <v>6197</v>
      </c>
      <c r="I2310" s="18" t="s">
        <v>6198</v>
      </c>
      <c r="J2310" s="23" t="n">
        <v>43636.2441898148</v>
      </c>
      <c r="K2310" s="1" t="s">
        <v>266</v>
      </c>
      <c r="L2310" s="1" t="n">
        <v>9</v>
      </c>
      <c r="M2310" s="1" t="s">
        <v>266</v>
      </c>
      <c r="N2310" s="1" t="s">
        <v>268</v>
      </c>
      <c r="O2310" s="48" t="s">
        <v>275</v>
      </c>
      <c r="P2310" s="0" t="str">
        <f aca="false">LEFT(O2310,1)</f>
        <v>C</v>
      </c>
    </row>
    <row r="2311" customFormat="false" ht="16" hidden="false" customHeight="false" outlineLevel="0" collapsed="false">
      <c r="A2311" s="1" t="s">
        <v>5946</v>
      </c>
      <c r="B2311" s="1" t="s">
        <v>6079</v>
      </c>
      <c r="C2311" s="2" t="n">
        <v>12</v>
      </c>
      <c r="D2311" s="6" t="s">
        <v>366</v>
      </c>
      <c r="E2311" s="1" t="s">
        <v>260</v>
      </c>
      <c r="F2311" s="2" t="n">
        <v>1487</v>
      </c>
      <c r="G2311" s="1" t="s">
        <v>6115</v>
      </c>
      <c r="H2311" s="18" t="s">
        <v>6199</v>
      </c>
      <c r="I2311" s="18" t="s">
        <v>6200</v>
      </c>
      <c r="J2311" s="23" t="n">
        <v>43636.2442708333</v>
      </c>
      <c r="K2311" s="1" t="s">
        <v>266</v>
      </c>
      <c r="L2311" s="1" t="n">
        <v>12</v>
      </c>
      <c r="M2311" s="1" t="s">
        <v>266</v>
      </c>
      <c r="N2311" s="1" t="s">
        <v>268</v>
      </c>
      <c r="O2311" s="48" t="s">
        <v>275</v>
      </c>
      <c r="P2311" s="0" t="str">
        <f aca="false">LEFT(O2311,1)</f>
        <v>C</v>
      </c>
    </row>
    <row r="2312" customFormat="false" ht="16" hidden="false" customHeight="false" outlineLevel="0" collapsed="false">
      <c r="A2312" s="1" t="s">
        <v>5946</v>
      </c>
      <c r="B2312" s="1" t="s">
        <v>6079</v>
      </c>
      <c r="C2312" s="2" t="n">
        <v>12</v>
      </c>
      <c r="D2312" s="6" t="s">
        <v>366</v>
      </c>
      <c r="E2312" s="1" t="s">
        <v>260</v>
      </c>
      <c r="F2312" s="2" t="n">
        <v>1490</v>
      </c>
      <c r="G2312" s="1" t="s">
        <v>6147</v>
      </c>
      <c r="H2312" s="18" t="s">
        <v>885</v>
      </c>
      <c r="I2312" s="18" t="s">
        <v>2240</v>
      </c>
      <c r="J2312" s="23" t="n">
        <v>43636.2444328704</v>
      </c>
      <c r="K2312" s="1" t="s">
        <v>266</v>
      </c>
      <c r="L2312" s="1" t="n">
        <v>13</v>
      </c>
      <c r="M2312" s="1" t="s">
        <v>266</v>
      </c>
      <c r="N2312" s="1" t="s">
        <v>279</v>
      </c>
      <c r="O2312" s="48" t="s">
        <v>275</v>
      </c>
      <c r="P2312" s="0" t="str">
        <f aca="false">LEFT(O2312,1)</f>
        <v>C</v>
      </c>
    </row>
    <row r="2313" customFormat="false" ht="16" hidden="false" customHeight="false" outlineLevel="0" collapsed="false">
      <c r="A2313" s="1" t="s">
        <v>5946</v>
      </c>
      <c r="B2313" s="1" t="s">
        <v>6079</v>
      </c>
      <c r="C2313" s="2" t="n">
        <v>12</v>
      </c>
      <c r="D2313" s="6" t="s">
        <v>366</v>
      </c>
      <c r="E2313" s="1" t="s">
        <v>260</v>
      </c>
      <c r="F2313" s="2" t="n">
        <v>1479</v>
      </c>
      <c r="G2313" s="1" t="s">
        <v>6080</v>
      </c>
      <c r="H2313" s="18" t="s">
        <v>6201</v>
      </c>
      <c r="I2313" s="18" t="s">
        <v>6202</v>
      </c>
      <c r="J2313" s="23" t="n">
        <v>43636.2445023148</v>
      </c>
      <c r="K2313" s="1" t="s">
        <v>266</v>
      </c>
      <c r="L2313" s="1" t="n">
        <v>9</v>
      </c>
      <c r="M2313" s="1" t="s">
        <v>266</v>
      </c>
      <c r="N2313" s="1" t="s">
        <v>268</v>
      </c>
      <c r="O2313" s="48" t="s">
        <v>737</v>
      </c>
      <c r="P2313" s="0" t="str">
        <f aca="false">LEFT(O2313,1)</f>
        <v>C</v>
      </c>
    </row>
    <row r="2314" customFormat="false" ht="16" hidden="false" customHeight="false" outlineLevel="0" collapsed="false">
      <c r="A2314" s="1" t="s">
        <v>5946</v>
      </c>
      <c r="B2314" s="1" t="s">
        <v>6079</v>
      </c>
      <c r="C2314" s="2" t="n">
        <v>12</v>
      </c>
      <c r="D2314" s="6" t="s">
        <v>366</v>
      </c>
      <c r="E2314" s="1" t="s">
        <v>260</v>
      </c>
      <c r="F2314" s="2" t="n">
        <v>1490</v>
      </c>
      <c r="G2314" s="1" t="s">
        <v>6147</v>
      </c>
      <c r="H2314" s="18" t="s">
        <v>885</v>
      </c>
      <c r="I2314" s="18" t="s">
        <v>2240</v>
      </c>
      <c r="J2314" s="23" t="n">
        <v>43636.2446990741</v>
      </c>
      <c r="K2314" s="1" t="s">
        <v>266</v>
      </c>
      <c r="L2314" s="1" t="n">
        <v>13</v>
      </c>
      <c r="M2314" s="1" t="s">
        <v>266</v>
      </c>
      <c r="N2314" s="1" t="s">
        <v>279</v>
      </c>
      <c r="O2314" s="48" t="s">
        <v>275</v>
      </c>
      <c r="P2314" s="0" t="str">
        <f aca="false">LEFT(O2314,1)</f>
        <v>C</v>
      </c>
    </row>
    <row r="2315" customFormat="false" ht="16" hidden="false" customHeight="false" outlineLevel="0" collapsed="false">
      <c r="A2315" s="1" t="s">
        <v>5946</v>
      </c>
      <c r="B2315" s="1" t="s">
        <v>6079</v>
      </c>
      <c r="C2315" s="2" t="n">
        <v>12</v>
      </c>
      <c r="D2315" s="6" t="s">
        <v>366</v>
      </c>
      <c r="E2315" s="1" t="s">
        <v>260</v>
      </c>
      <c r="F2315" s="2" t="n">
        <v>1502</v>
      </c>
      <c r="G2315" s="1" t="s">
        <v>6083</v>
      </c>
      <c r="H2315" s="18" t="s">
        <v>6203</v>
      </c>
      <c r="I2315" s="18" t="s">
        <v>6204</v>
      </c>
      <c r="J2315" s="23" t="n">
        <v>43636.2447106481</v>
      </c>
      <c r="K2315" s="1" t="s">
        <v>266</v>
      </c>
      <c r="L2315" s="1" t="n">
        <v>13</v>
      </c>
      <c r="M2315" s="1" t="s">
        <v>266</v>
      </c>
      <c r="N2315" s="1" t="s">
        <v>268</v>
      </c>
      <c r="O2315" s="48" t="s">
        <v>275</v>
      </c>
      <c r="P2315" s="0" t="str">
        <f aca="false">LEFT(O2315,1)</f>
        <v>C</v>
      </c>
    </row>
    <row r="2316" customFormat="false" ht="16" hidden="false" customHeight="false" outlineLevel="0" collapsed="false">
      <c r="A2316" s="1" t="s">
        <v>5946</v>
      </c>
      <c r="B2316" s="1" t="s">
        <v>6079</v>
      </c>
      <c r="C2316" s="2" t="n">
        <v>12</v>
      </c>
      <c r="D2316" s="6" t="s">
        <v>366</v>
      </c>
      <c r="E2316" s="1" t="s">
        <v>260</v>
      </c>
      <c r="F2316" s="2" t="n">
        <v>1487</v>
      </c>
      <c r="G2316" s="1" t="s">
        <v>6115</v>
      </c>
      <c r="H2316" s="20" t="s">
        <v>6205</v>
      </c>
      <c r="I2316" s="20" t="s">
        <v>6206</v>
      </c>
      <c r="J2316" s="23" t="n">
        <v>43636.2450462963</v>
      </c>
      <c r="K2316" s="1" t="s">
        <v>266</v>
      </c>
      <c r="L2316" s="1" t="n">
        <v>12</v>
      </c>
      <c r="M2316" s="1" t="s">
        <v>266</v>
      </c>
      <c r="N2316" s="1" t="s">
        <v>268</v>
      </c>
      <c r="O2316" s="48" t="s">
        <v>3853</v>
      </c>
      <c r="P2316" s="0" t="str">
        <f aca="false">LEFT(O2316,1)</f>
        <v>I</v>
      </c>
    </row>
    <row r="2317" customFormat="false" ht="16" hidden="false" customHeight="false" outlineLevel="0" collapsed="false">
      <c r="A2317" s="1" t="s">
        <v>5946</v>
      </c>
      <c r="B2317" s="1" t="s">
        <v>6079</v>
      </c>
      <c r="C2317" s="2" t="n">
        <v>12</v>
      </c>
      <c r="D2317" s="6" t="s">
        <v>366</v>
      </c>
      <c r="E2317" s="1" t="s">
        <v>260</v>
      </c>
      <c r="F2317" s="2" t="n">
        <v>1485</v>
      </c>
      <c r="G2317" s="1" t="s">
        <v>6168</v>
      </c>
      <c r="H2317" s="20" t="s">
        <v>6207</v>
      </c>
      <c r="I2317" s="20" t="s">
        <v>6208</v>
      </c>
      <c r="J2317" s="23" t="n">
        <v>43636.2454513889</v>
      </c>
      <c r="K2317" s="1" t="s">
        <v>266</v>
      </c>
      <c r="L2317" s="1" t="n">
        <v>12</v>
      </c>
      <c r="M2317" s="1" t="s">
        <v>266</v>
      </c>
      <c r="N2317" s="1" t="s">
        <v>268</v>
      </c>
      <c r="O2317" s="48" t="s">
        <v>3853</v>
      </c>
      <c r="P2317" s="0" t="str">
        <f aca="false">LEFT(O2317,1)</f>
        <v>I</v>
      </c>
    </row>
    <row r="2318" customFormat="false" ht="16" hidden="false" customHeight="false" outlineLevel="0" collapsed="false">
      <c r="A2318" s="1" t="s">
        <v>5946</v>
      </c>
      <c r="B2318" s="1" t="s">
        <v>6079</v>
      </c>
      <c r="C2318" s="2" t="n">
        <v>12</v>
      </c>
      <c r="D2318" s="6" t="s">
        <v>366</v>
      </c>
      <c r="E2318" s="1" t="s">
        <v>260</v>
      </c>
      <c r="F2318" s="2" t="n">
        <v>1490</v>
      </c>
      <c r="G2318" s="1" t="s">
        <v>6147</v>
      </c>
      <c r="H2318" s="18" t="s">
        <v>6209</v>
      </c>
      <c r="I2318" s="18" t="s">
        <v>6210</v>
      </c>
      <c r="J2318" s="23" t="n">
        <v>43636.2455902778</v>
      </c>
      <c r="K2318" s="1" t="s">
        <v>266</v>
      </c>
      <c r="L2318" s="1" t="n">
        <v>13</v>
      </c>
      <c r="M2318" s="1" t="s">
        <v>266</v>
      </c>
      <c r="N2318" s="1" t="s">
        <v>268</v>
      </c>
      <c r="O2318" s="48" t="s">
        <v>275</v>
      </c>
      <c r="P2318" s="0" t="str">
        <f aca="false">LEFT(O2318,1)</f>
        <v>C</v>
      </c>
    </row>
    <row r="2319" customFormat="false" ht="16" hidden="false" customHeight="false" outlineLevel="0" collapsed="false">
      <c r="A2319" s="1" t="s">
        <v>5946</v>
      </c>
      <c r="B2319" s="1" t="s">
        <v>6079</v>
      </c>
      <c r="C2319" s="2" t="n">
        <v>12</v>
      </c>
      <c r="D2319" s="6" t="s">
        <v>366</v>
      </c>
      <c r="E2319" s="1" t="s">
        <v>260</v>
      </c>
      <c r="F2319" s="2" t="n">
        <v>1490</v>
      </c>
      <c r="G2319" s="1" t="s">
        <v>6147</v>
      </c>
      <c r="H2319" s="18" t="s">
        <v>6211</v>
      </c>
      <c r="I2319" s="18" t="s">
        <v>6212</v>
      </c>
      <c r="J2319" s="23" t="n">
        <v>43636.2456828704</v>
      </c>
      <c r="K2319" s="1" t="s">
        <v>266</v>
      </c>
      <c r="L2319" s="1" t="n">
        <v>13</v>
      </c>
      <c r="M2319" s="1" t="s">
        <v>266</v>
      </c>
      <c r="N2319" s="1" t="s">
        <v>268</v>
      </c>
      <c r="O2319" s="48" t="s">
        <v>275</v>
      </c>
      <c r="P2319" s="0" t="str">
        <f aca="false">LEFT(O2319,1)</f>
        <v>C</v>
      </c>
    </row>
    <row r="2320" customFormat="false" ht="16" hidden="false" customHeight="false" outlineLevel="0" collapsed="false">
      <c r="A2320" s="1" t="s">
        <v>5946</v>
      </c>
      <c r="B2320" s="1" t="s">
        <v>6079</v>
      </c>
      <c r="C2320" s="2" t="n">
        <v>12</v>
      </c>
      <c r="D2320" s="6" t="s">
        <v>366</v>
      </c>
      <c r="E2320" s="1" t="s">
        <v>260</v>
      </c>
      <c r="F2320" s="2" t="n">
        <v>1487</v>
      </c>
      <c r="G2320" s="1" t="s">
        <v>6115</v>
      </c>
      <c r="H2320" s="18" t="s">
        <v>6213</v>
      </c>
      <c r="I2320" s="18" t="s">
        <v>6214</v>
      </c>
      <c r="J2320" s="23" t="n">
        <v>43636.2459143519</v>
      </c>
      <c r="K2320" s="1" t="s">
        <v>266</v>
      </c>
      <c r="L2320" s="1" t="n">
        <v>12</v>
      </c>
      <c r="M2320" s="1" t="s">
        <v>266</v>
      </c>
      <c r="N2320" s="1" t="s">
        <v>279</v>
      </c>
      <c r="O2320" s="48" t="s">
        <v>275</v>
      </c>
      <c r="P2320" s="0" t="str">
        <f aca="false">LEFT(O2320,1)</f>
        <v>C</v>
      </c>
    </row>
    <row r="2321" customFormat="false" ht="16" hidden="false" customHeight="false" outlineLevel="0" collapsed="false">
      <c r="A2321" s="1" t="s">
        <v>5946</v>
      </c>
      <c r="B2321" s="1" t="s">
        <v>6079</v>
      </c>
      <c r="C2321" s="2" t="n">
        <v>12</v>
      </c>
      <c r="D2321" s="6" t="s">
        <v>366</v>
      </c>
      <c r="E2321" s="1" t="s">
        <v>260</v>
      </c>
      <c r="F2321" s="2" t="n">
        <v>1479</v>
      </c>
      <c r="G2321" s="1" t="s">
        <v>6080</v>
      </c>
      <c r="H2321" s="18" t="s">
        <v>6215</v>
      </c>
      <c r="I2321" s="18" t="s">
        <v>6216</v>
      </c>
      <c r="J2321" s="23" t="n">
        <v>43636.2463310185</v>
      </c>
      <c r="K2321" s="1" t="s">
        <v>266</v>
      </c>
      <c r="L2321" s="1" t="n">
        <v>9</v>
      </c>
      <c r="M2321" s="1" t="s">
        <v>266</v>
      </c>
      <c r="N2321" s="1" t="s">
        <v>279</v>
      </c>
      <c r="O2321" s="48" t="s">
        <v>275</v>
      </c>
      <c r="P2321" s="0" t="str">
        <f aca="false">LEFT(O2321,1)</f>
        <v>C</v>
      </c>
    </row>
    <row r="2322" customFormat="false" ht="16" hidden="false" customHeight="false" outlineLevel="0" collapsed="false">
      <c r="A2322" s="1" t="s">
        <v>5946</v>
      </c>
      <c r="B2322" s="1" t="s">
        <v>6079</v>
      </c>
      <c r="C2322" s="2" t="n">
        <v>12</v>
      </c>
      <c r="D2322" s="6" t="s">
        <v>366</v>
      </c>
      <c r="E2322" s="1" t="s">
        <v>260</v>
      </c>
      <c r="F2322" s="2" t="n">
        <v>1487</v>
      </c>
      <c r="G2322" s="1" t="s">
        <v>6115</v>
      </c>
      <c r="H2322" s="18" t="s">
        <v>6217</v>
      </c>
      <c r="I2322" s="18" t="s">
        <v>6218</v>
      </c>
      <c r="J2322" s="23" t="n">
        <v>43636.246412037</v>
      </c>
      <c r="K2322" s="1" t="s">
        <v>266</v>
      </c>
      <c r="L2322" s="1" t="n">
        <v>12</v>
      </c>
      <c r="M2322" s="1" t="s">
        <v>266</v>
      </c>
      <c r="N2322" s="1" t="s">
        <v>268</v>
      </c>
      <c r="O2322" s="48" t="s">
        <v>275</v>
      </c>
      <c r="P2322" s="0" t="str">
        <f aca="false">LEFT(O2322,1)</f>
        <v>C</v>
      </c>
    </row>
    <row r="2323" customFormat="false" ht="16" hidden="false" customHeight="false" outlineLevel="0" collapsed="false">
      <c r="A2323" s="1" t="s">
        <v>5946</v>
      </c>
      <c r="B2323" s="1" t="s">
        <v>6079</v>
      </c>
      <c r="C2323" s="2" t="n">
        <v>12</v>
      </c>
      <c r="D2323" s="6" t="s">
        <v>366</v>
      </c>
      <c r="E2323" s="1" t="s">
        <v>260</v>
      </c>
      <c r="F2323" s="2" t="n">
        <v>1497</v>
      </c>
      <c r="G2323" s="1" t="s">
        <v>6219</v>
      </c>
      <c r="H2323" s="18" t="s">
        <v>6220</v>
      </c>
      <c r="I2323" s="18" t="s">
        <v>2126</v>
      </c>
      <c r="J2323" s="23" t="n">
        <v>43636.2467592593</v>
      </c>
      <c r="K2323" s="1" t="s">
        <v>266</v>
      </c>
      <c r="L2323" s="1" t="n">
        <v>13</v>
      </c>
      <c r="M2323" s="1" t="s">
        <v>266</v>
      </c>
      <c r="N2323" s="1" t="s">
        <v>279</v>
      </c>
      <c r="O2323" s="48" t="s">
        <v>275</v>
      </c>
      <c r="P2323" s="0" t="str">
        <f aca="false">LEFT(O2323,1)</f>
        <v>C</v>
      </c>
    </row>
    <row r="2324" customFormat="false" ht="16" hidden="false" customHeight="false" outlineLevel="0" collapsed="false">
      <c r="A2324" s="1" t="s">
        <v>5946</v>
      </c>
      <c r="B2324" s="1" t="s">
        <v>6079</v>
      </c>
      <c r="C2324" s="2" t="n">
        <v>12</v>
      </c>
      <c r="D2324" s="6" t="s">
        <v>366</v>
      </c>
      <c r="E2324" s="1" t="s">
        <v>260</v>
      </c>
      <c r="F2324" s="2" t="n">
        <v>1490</v>
      </c>
      <c r="G2324" s="1" t="s">
        <v>6147</v>
      </c>
      <c r="H2324" s="18" t="s">
        <v>6221</v>
      </c>
      <c r="I2324" s="18" t="s">
        <v>6222</v>
      </c>
      <c r="J2324" s="23" t="n">
        <v>43636.2469560185</v>
      </c>
      <c r="K2324" s="1" t="s">
        <v>266</v>
      </c>
      <c r="L2324" s="1" t="n">
        <v>13</v>
      </c>
      <c r="M2324" s="1" t="s">
        <v>266</v>
      </c>
      <c r="N2324" s="1" t="s">
        <v>279</v>
      </c>
      <c r="O2324" s="48" t="s">
        <v>275</v>
      </c>
      <c r="P2324" s="0" t="str">
        <f aca="false">LEFT(O2324,1)</f>
        <v>C</v>
      </c>
    </row>
    <row r="2325" customFormat="false" ht="16" hidden="false" customHeight="false" outlineLevel="0" collapsed="false">
      <c r="A2325" s="1" t="s">
        <v>5946</v>
      </c>
      <c r="B2325" s="1" t="s">
        <v>6079</v>
      </c>
      <c r="C2325" s="2" t="n">
        <v>12</v>
      </c>
      <c r="D2325" s="6" t="s">
        <v>366</v>
      </c>
      <c r="E2325" s="1" t="s">
        <v>260</v>
      </c>
      <c r="F2325" s="2" t="n">
        <v>1487</v>
      </c>
      <c r="G2325" s="1" t="s">
        <v>6115</v>
      </c>
      <c r="H2325" s="19" t="s">
        <v>6223</v>
      </c>
      <c r="I2325" s="19" t="s">
        <v>6223</v>
      </c>
      <c r="J2325" s="23" t="n">
        <v>43636.2470717593</v>
      </c>
      <c r="K2325" s="1" t="s">
        <v>266</v>
      </c>
      <c r="L2325" s="1" t="n">
        <v>12</v>
      </c>
      <c r="M2325" s="1" t="s">
        <v>266</v>
      </c>
      <c r="N2325" s="1" t="s">
        <v>268</v>
      </c>
      <c r="O2325" s="48" t="s">
        <v>327</v>
      </c>
      <c r="P2325" s="0" t="str">
        <f aca="false">LEFT(O2325,1)</f>
        <v>O</v>
      </c>
    </row>
    <row r="2326" customFormat="false" ht="16" hidden="false" customHeight="false" outlineLevel="0" collapsed="false">
      <c r="A2326" s="1" t="s">
        <v>5946</v>
      </c>
      <c r="B2326" s="1" t="s">
        <v>6079</v>
      </c>
      <c r="C2326" s="2" t="n">
        <v>12</v>
      </c>
      <c r="D2326" s="6" t="s">
        <v>366</v>
      </c>
      <c r="E2326" s="1" t="s">
        <v>260</v>
      </c>
      <c r="F2326" s="2" t="n">
        <v>1487</v>
      </c>
      <c r="G2326" s="1" t="s">
        <v>6115</v>
      </c>
      <c r="H2326" s="19" t="s">
        <v>6224</v>
      </c>
      <c r="I2326" s="34" t="s">
        <v>325</v>
      </c>
      <c r="J2326" s="23" t="n">
        <v>43636.2471296296</v>
      </c>
      <c r="K2326" s="1" t="s">
        <v>266</v>
      </c>
      <c r="L2326" s="1" t="n">
        <v>12</v>
      </c>
      <c r="M2326" s="1" t="s">
        <v>266</v>
      </c>
      <c r="N2326" s="1" t="s">
        <v>268</v>
      </c>
      <c r="O2326" s="48" t="s">
        <v>327</v>
      </c>
      <c r="P2326" s="0" t="str">
        <f aca="false">LEFT(O2326,1)</f>
        <v>O</v>
      </c>
    </row>
    <row r="2327" customFormat="false" ht="15" hidden="false" customHeight="false" outlineLevel="0" collapsed="false">
      <c r="A2327" s="1" t="s">
        <v>5946</v>
      </c>
      <c r="B2327" s="1" t="s">
        <v>6079</v>
      </c>
      <c r="C2327" s="2" t="n">
        <v>12</v>
      </c>
      <c r="D2327" s="6" t="s">
        <v>366</v>
      </c>
      <c r="E2327" s="1" t="s">
        <v>260</v>
      </c>
      <c r="F2327" s="2" t="n">
        <v>1485</v>
      </c>
      <c r="G2327" s="1" t="s">
        <v>6168</v>
      </c>
      <c r="H2327" s="20" t="s">
        <v>6225</v>
      </c>
      <c r="I2327" s="20" t="s">
        <v>6226</v>
      </c>
      <c r="J2327" s="23" t="n">
        <v>43636.2472106482</v>
      </c>
      <c r="K2327" s="1" t="s">
        <v>266</v>
      </c>
      <c r="L2327" s="1" t="n">
        <v>12</v>
      </c>
      <c r="M2327" s="1" t="s">
        <v>266</v>
      </c>
      <c r="N2327" s="1" t="s">
        <v>268</v>
      </c>
      <c r="O2327" s="1" t="s">
        <v>3853</v>
      </c>
      <c r="P2327" s="0" t="str">
        <f aca="false">LEFT(O2327,1)</f>
        <v>I</v>
      </c>
    </row>
    <row r="2328" customFormat="false" ht="15" hidden="false" customHeight="false" outlineLevel="0" collapsed="false">
      <c r="A2328" s="1" t="s">
        <v>5946</v>
      </c>
      <c r="B2328" s="1" t="s">
        <v>6079</v>
      </c>
      <c r="C2328" s="2" t="n">
        <v>12</v>
      </c>
      <c r="D2328" s="6" t="s">
        <v>366</v>
      </c>
      <c r="E2328" s="1" t="s">
        <v>561</v>
      </c>
      <c r="F2328" s="2" t="n">
        <v>1480</v>
      </c>
      <c r="G2328" s="1" t="s">
        <v>6227</v>
      </c>
      <c r="H2328" s="21" t="s">
        <v>6228</v>
      </c>
      <c r="I2328" s="21" t="s">
        <v>6229</v>
      </c>
      <c r="J2328" s="23" t="n">
        <v>43636.2281481482</v>
      </c>
      <c r="K2328" s="1" t="s">
        <v>266</v>
      </c>
      <c r="L2328" s="1" t="n">
        <v>13</v>
      </c>
      <c r="M2328" s="1" t="s">
        <v>297</v>
      </c>
      <c r="N2328" s="1" t="s">
        <v>293</v>
      </c>
      <c r="O2328" s="1" t="s">
        <v>298</v>
      </c>
      <c r="P2328" s="0" t="str">
        <f aca="false">LEFT(O2328,1)</f>
        <v>D</v>
      </c>
    </row>
    <row r="2329" customFormat="false" ht="15" hidden="false" customHeight="false" outlineLevel="0" collapsed="false">
      <c r="A2329" s="1" t="s">
        <v>5946</v>
      </c>
      <c r="B2329" s="1" t="s">
        <v>6079</v>
      </c>
      <c r="C2329" s="2" t="n">
        <v>12</v>
      </c>
      <c r="D2329" s="6" t="s">
        <v>366</v>
      </c>
      <c r="E2329" s="1" t="s">
        <v>561</v>
      </c>
      <c r="F2329" s="2" t="n">
        <v>1482</v>
      </c>
      <c r="G2329" s="1" t="s">
        <v>6230</v>
      </c>
      <c r="H2329" s="21" t="s">
        <v>6231</v>
      </c>
      <c r="I2329" s="21" t="s">
        <v>6232</v>
      </c>
      <c r="J2329" s="23" t="n">
        <v>43636.2304513889</v>
      </c>
      <c r="K2329" s="1" t="s">
        <v>266</v>
      </c>
      <c r="L2329" s="1" t="n">
        <v>13</v>
      </c>
      <c r="M2329" s="1" t="s">
        <v>297</v>
      </c>
      <c r="N2329" s="1" t="s">
        <v>293</v>
      </c>
      <c r="O2329" s="1" t="s">
        <v>298</v>
      </c>
      <c r="P2329" s="0" t="str">
        <f aca="false">LEFT(O2329,1)</f>
        <v>D</v>
      </c>
    </row>
    <row r="2330" customFormat="false" ht="15" hidden="false" customHeight="false" outlineLevel="0" collapsed="false">
      <c r="A2330" s="1" t="s">
        <v>5946</v>
      </c>
      <c r="B2330" s="1" t="s">
        <v>6079</v>
      </c>
      <c r="C2330" s="2" t="n">
        <v>12</v>
      </c>
      <c r="D2330" s="6" t="s">
        <v>366</v>
      </c>
      <c r="E2330" s="1" t="s">
        <v>561</v>
      </c>
      <c r="F2330" s="2" t="n">
        <v>1482</v>
      </c>
      <c r="G2330" s="1" t="s">
        <v>6230</v>
      </c>
      <c r="H2330" s="18" t="s">
        <v>2217</v>
      </c>
      <c r="I2330" s="18" t="s">
        <v>2218</v>
      </c>
      <c r="J2330" s="23" t="n">
        <v>43636.2307986111</v>
      </c>
      <c r="K2330" s="1" t="s">
        <v>266</v>
      </c>
      <c r="L2330" s="1" t="n">
        <v>13</v>
      </c>
      <c r="M2330" s="1" t="s">
        <v>266</v>
      </c>
      <c r="N2330" s="1" t="s">
        <v>268</v>
      </c>
      <c r="O2330" s="1" t="s">
        <v>275</v>
      </c>
      <c r="P2330" s="0" t="str">
        <f aca="false">LEFT(O2330,1)</f>
        <v>C</v>
      </c>
    </row>
    <row r="2331" customFormat="false" ht="15" hidden="false" customHeight="false" outlineLevel="0" collapsed="false">
      <c r="A2331" s="1" t="s">
        <v>5946</v>
      </c>
      <c r="B2331" s="1" t="s">
        <v>6079</v>
      </c>
      <c r="C2331" s="2" t="n">
        <v>12</v>
      </c>
      <c r="D2331" s="6" t="s">
        <v>366</v>
      </c>
      <c r="E2331" s="1" t="s">
        <v>561</v>
      </c>
      <c r="F2331" s="2" t="n">
        <v>1482</v>
      </c>
      <c r="G2331" s="1" t="s">
        <v>6230</v>
      </c>
      <c r="H2331" s="18" t="s">
        <v>2217</v>
      </c>
      <c r="I2331" s="18" t="s">
        <v>2218</v>
      </c>
      <c r="J2331" s="23" t="n">
        <v>43636.2308680556</v>
      </c>
      <c r="K2331" s="1" t="s">
        <v>266</v>
      </c>
      <c r="L2331" s="1" t="n">
        <v>13</v>
      </c>
      <c r="M2331" s="1" t="s">
        <v>266</v>
      </c>
      <c r="N2331" s="1" t="s">
        <v>268</v>
      </c>
      <c r="O2331" s="1" t="s">
        <v>275</v>
      </c>
      <c r="P2331" s="0" t="str">
        <f aca="false">LEFT(O2331,1)</f>
        <v>C</v>
      </c>
    </row>
    <row r="2332" customFormat="false" ht="15" hidden="false" customHeight="false" outlineLevel="0" collapsed="false">
      <c r="A2332" s="1" t="s">
        <v>5946</v>
      </c>
      <c r="B2332" s="1" t="s">
        <v>6079</v>
      </c>
      <c r="C2332" s="2" t="n">
        <v>12</v>
      </c>
      <c r="D2332" s="6" t="s">
        <v>366</v>
      </c>
      <c r="E2332" s="1" t="s">
        <v>561</v>
      </c>
      <c r="F2332" s="2" t="n">
        <v>1480</v>
      </c>
      <c r="G2332" s="1" t="s">
        <v>6227</v>
      </c>
      <c r="H2332" s="18" t="s">
        <v>6233</v>
      </c>
      <c r="I2332" s="18" t="s">
        <v>6234</v>
      </c>
      <c r="J2332" s="23" t="n">
        <v>43636.2309259259</v>
      </c>
      <c r="K2332" s="1" t="s">
        <v>266</v>
      </c>
      <c r="L2332" s="1" t="n">
        <v>13</v>
      </c>
      <c r="M2332" s="1" t="s">
        <v>266</v>
      </c>
      <c r="N2332" s="1" t="s">
        <v>268</v>
      </c>
      <c r="O2332" s="1" t="s">
        <v>611</v>
      </c>
      <c r="P2332" s="0" t="str">
        <f aca="false">LEFT(O2332,1)</f>
        <v>C</v>
      </c>
    </row>
    <row r="2333" customFormat="false" ht="15" hidden="false" customHeight="false" outlineLevel="0" collapsed="false">
      <c r="A2333" s="1" t="s">
        <v>5946</v>
      </c>
      <c r="B2333" s="1" t="s">
        <v>6079</v>
      </c>
      <c r="C2333" s="2" t="n">
        <v>12</v>
      </c>
      <c r="D2333" s="6" t="s">
        <v>366</v>
      </c>
      <c r="E2333" s="1" t="s">
        <v>561</v>
      </c>
      <c r="F2333" s="2" t="n">
        <v>1480</v>
      </c>
      <c r="G2333" s="1" t="s">
        <v>6227</v>
      </c>
      <c r="H2333" s="18" t="s">
        <v>2217</v>
      </c>
      <c r="I2333" s="18" t="s">
        <v>2218</v>
      </c>
      <c r="J2333" s="23" t="n">
        <v>43636.2311574074</v>
      </c>
      <c r="K2333" s="1" t="s">
        <v>266</v>
      </c>
      <c r="L2333" s="1" t="n">
        <v>13</v>
      </c>
      <c r="M2333" s="1" t="s">
        <v>266</v>
      </c>
      <c r="N2333" s="1" t="s">
        <v>268</v>
      </c>
      <c r="O2333" s="1" t="s">
        <v>275</v>
      </c>
      <c r="P2333" s="0" t="str">
        <f aca="false">LEFT(O2333,1)</f>
        <v>C</v>
      </c>
    </row>
    <row r="2334" customFormat="false" ht="15" hidden="false" customHeight="false" outlineLevel="0" collapsed="false">
      <c r="A2334" s="1" t="s">
        <v>5946</v>
      </c>
      <c r="B2334" s="1" t="s">
        <v>6079</v>
      </c>
      <c r="C2334" s="2" t="n">
        <v>12</v>
      </c>
      <c r="D2334" s="6" t="s">
        <v>366</v>
      </c>
      <c r="E2334" s="1" t="s">
        <v>561</v>
      </c>
      <c r="F2334" s="2" t="n">
        <v>1495</v>
      </c>
      <c r="G2334" s="1" t="s">
        <v>6235</v>
      </c>
      <c r="H2334" s="21" t="s">
        <v>6236</v>
      </c>
      <c r="I2334" s="21" t="s">
        <v>6237</v>
      </c>
      <c r="J2334" s="23" t="n">
        <v>43636.2317361111</v>
      </c>
      <c r="K2334" s="1" t="s">
        <v>266</v>
      </c>
      <c r="L2334" s="1" t="n">
        <v>6</v>
      </c>
      <c r="M2334" s="1" t="s">
        <v>297</v>
      </c>
      <c r="N2334" s="1" t="s">
        <v>293</v>
      </c>
      <c r="O2334" s="1" t="s">
        <v>298</v>
      </c>
      <c r="P2334" s="0" t="str">
        <f aca="false">LEFT(O2334,1)</f>
        <v>D</v>
      </c>
    </row>
    <row r="2335" customFormat="false" ht="15" hidden="false" customHeight="false" outlineLevel="0" collapsed="false">
      <c r="A2335" s="1" t="s">
        <v>5946</v>
      </c>
      <c r="B2335" s="1" t="s">
        <v>6079</v>
      </c>
      <c r="C2335" s="2" t="n">
        <v>12</v>
      </c>
      <c r="D2335" s="6" t="s">
        <v>366</v>
      </c>
      <c r="E2335" s="1" t="s">
        <v>561</v>
      </c>
      <c r="F2335" s="2" t="n">
        <v>1480</v>
      </c>
      <c r="G2335" s="1" t="s">
        <v>6227</v>
      </c>
      <c r="H2335" s="20" t="s">
        <v>3455</v>
      </c>
      <c r="I2335" s="20" t="s">
        <v>4351</v>
      </c>
      <c r="J2335" s="23" t="n">
        <v>43636.2321759259</v>
      </c>
      <c r="K2335" s="1" t="s">
        <v>266</v>
      </c>
      <c r="L2335" s="1" t="n">
        <v>13</v>
      </c>
      <c r="M2335" s="1" t="s">
        <v>266</v>
      </c>
      <c r="N2335" s="1" t="s">
        <v>279</v>
      </c>
      <c r="O2335" s="1" t="s">
        <v>280</v>
      </c>
      <c r="P2335" s="0" t="str">
        <f aca="false">LEFT(O2335,1)</f>
        <v>I</v>
      </c>
    </row>
    <row r="2336" customFormat="false" ht="15" hidden="false" customHeight="false" outlineLevel="0" collapsed="false">
      <c r="A2336" s="1" t="s">
        <v>5946</v>
      </c>
      <c r="B2336" s="1" t="s">
        <v>6079</v>
      </c>
      <c r="C2336" s="2" t="n">
        <v>12</v>
      </c>
      <c r="D2336" s="6" t="s">
        <v>366</v>
      </c>
      <c r="E2336" s="1" t="s">
        <v>561</v>
      </c>
      <c r="F2336" s="2" t="n">
        <v>1475</v>
      </c>
      <c r="G2336" s="1" t="s">
        <v>6134</v>
      </c>
      <c r="H2336" s="3" t="s">
        <v>6238</v>
      </c>
      <c r="I2336" s="1" t="s">
        <v>6239</v>
      </c>
      <c r="J2336" s="23" t="n">
        <v>43636.2323263889</v>
      </c>
      <c r="K2336" s="1" t="s">
        <v>266</v>
      </c>
      <c r="L2336" s="1" t="n">
        <v>1</v>
      </c>
      <c r="M2336" s="1" t="s">
        <v>297</v>
      </c>
      <c r="N2336" s="1" t="s">
        <v>279</v>
      </c>
      <c r="O2336" s="1" t="s">
        <v>1123</v>
      </c>
      <c r="P2336" s="0" t="str">
        <f aca="false">LEFT(O2336,1)</f>
        <v>M</v>
      </c>
    </row>
    <row r="2337" customFormat="false" ht="15" hidden="false" customHeight="false" outlineLevel="0" collapsed="false">
      <c r="A2337" s="1" t="s">
        <v>5946</v>
      </c>
      <c r="B2337" s="1" t="s">
        <v>6079</v>
      </c>
      <c r="C2337" s="2" t="n">
        <v>12</v>
      </c>
      <c r="D2337" s="6" t="s">
        <v>366</v>
      </c>
      <c r="E2337" s="1" t="s">
        <v>561</v>
      </c>
      <c r="F2337" s="2" t="n">
        <v>1482</v>
      </c>
      <c r="G2337" s="1" t="s">
        <v>6230</v>
      </c>
      <c r="H2337" s="19" t="s">
        <v>2217</v>
      </c>
      <c r="I2337" s="19" t="s">
        <v>2217</v>
      </c>
      <c r="J2337" s="23" t="n">
        <v>43636.2324768519</v>
      </c>
      <c r="K2337" s="1" t="s">
        <v>266</v>
      </c>
      <c r="L2337" s="1" t="n">
        <v>13</v>
      </c>
      <c r="M2337" s="1" t="s">
        <v>266</v>
      </c>
      <c r="N2337" s="1" t="s">
        <v>268</v>
      </c>
      <c r="O2337" s="1" t="s">
        <v>327</v>
      </c>
      <c r="P2337" s="0" t="str">
        <f aca="false">LEFT(O2337,1)</f>
        <v>O</v>
      </c>
    </row>
    <row r="2338" customFormat="false" ht="15" hidden="false" customHeight="false" outlineLevel="0" collapsed="false">
      <c r="A2338" s="1" t="s">
        <v>5946</v>
      </c>
      <c r="B2338" s="1" t="s">
        <v>6079</v>
      </c>
      <c r="C2338" s="2" t="n">
        <v>12</v>
      </c>
      <c r="D2338" s="6" t="s">
        <v>366</v>
      </c>
      <c r="E2338" s="1" t="s">
        <v>561</v>
      </c>
      <c r="F2338" s="2" t="n">
        <v>1482</v>
      </c>
      <c r="G2338" s="1" t="s">
        <v>6230</v>
      </c>
      <c r="H2338" s="19" t="s">
        <v>2217</v>
      </c>
      <c r="I2338" s="19" t="s">
        <v>2217</v>
      </c>
      <c r="J2338" s="23" t="n">
        <v>43636.2324884259</v>
      </c>
      <c r="K2338" s="1" t="s">
        <v>266</v>
      </c>
      <c r="L2338" s="1" t="n">
        <v>13</v>
      </c>
      <c r="M2338" s="1" t="s">
        <v>266</v>
      </c>
      <c r="N2338" s="1" t="s">
        <v>268</v>
      </c>
      <c r="O2338" s="1" t="s">
        <v>327</v>
      </c>
      <c r="P2338" s="0" t="str">
        <f aca="false">LEFT(O2338,1)</f>
        <v>O</v>
      </c>
    </row>
    <row r="2339" customFormat="false" ht="15" hidden="false" customHeight="false" outlineLevel="0" collapsed="false">
      <c r="A2339" s="1" t="s">
        <v>5946</v>
      </c>
      <c r="B2339" s="1" t="s">
        <v>6079</v>
      </c>
      <c r="C2339" s="2" t="n">
        <v>12</v>
      </c>
      <c r="D2339" s="6" t="s">
        <v>366</v>
      </c>
      <c r="E2339" s="1" t="s">
        <v>561</v>
      </c>
      <c r="F2339" s="2" t="n">
        <v>1482</v>
      </c>
      <c r="G2339" s="1" t="s">
        <v>6230</v>
      </c>
      <c r="H2339" s="19" t="s">
        <v>2217</v>
      </c>
      <c r="I2339" s="19" t="s">
        <v>2217</v>
      </c>
      <c r="J2339" s="23" t="n">
        <v>43636.2325</v>
      </c>
      <c r="K2339" s="1" t="s">
        <v>266</v>
      </c>
      <c r="L2339" s="1" t="n">
        <v>13</v>
      </c>
      <c r="M2339" s="1" t="s">
        <v>266</v>
      </c>
      <c r="N2339" s="1" t="s">
        <v>268</v>
      </c>
      <c r="O2339" s="1" t="s">
        <v>327</v>
      </c>
      <c r="P2339" s="0" t="str">
        <f aca="false">LEFT(O2339,1)</f>
        <v>O</v>
      </c>
    </row>
    <row r="2340" customFormat="false" ht="15" hidden="false" customHeight="false" outlineLevel="0" collapsed="false">
      <c r="A2340" s="1" t="s">
        <v>5946</v>
      </c>
      <c r="B2340" s="1" t="s">
        <v>6079</v>
      </c>
      <c r="C2340" s="2" t="n">
        <v>12</v>
      </c>
      <c r="D2340" s="6" t="s">
        <v>366</v>
      </c>
      <c r="E2340" s="1" t="s">
        <v>561</v>
      </c>
      <c r="F2340" s="2" t="n">
        <v>1482</v>
      </c>
      <c r="G2340" s="1" t="s">
        <v>6230</v>
      </c>
      <c r="H2340" s="19" t="s">
        <v>6240</v>
      </c>
      <c r="I2340" s="19" t="s">
        <v>6240</v>
      </c>
      <c r="J2340" s="23" t="n">
        <v>43636.2325115741</v>
      </c>
      <c r="K2340" s="1" t="s">
        <v>266</v>
      </c>
      <c r="L2340" s="1" t="n">
        <v>13</v>
      </c>
      <c r="M2340" s="1" t="s">
        <v>266</v>
      </c>
      <c r="N2340" s="1" t="s">
        <v>268</v>
      </c>
      <c r="O2340" s="1" t="s">
        <v>327</v>
      </c>
      <c r="P2340" s="0" t="str">
        <f aca="false">LEFT(O2340,1)</f>
        <v>O</v>
      </c>
    </row>
    <row r="2341" customFormat="false" ht="15" hidden="false" customHeight="false" outlineLevel="0" collapsed="false">
      <c r="A2341" s="1" t="s">
        <v>5946</v>
      </c>
      <c r="B2341" s="1" t="s">
        <v>6079</v>
      </c>
      <c r="C2341" s="2" t="n">
        <v>12</v>
      </c>
      <c r="D2341" s="6" t="s">
        <v>366</v>
      </c>
      <c r="E2341" s="1" t="s">
        <v>561</v>
      </c>
      <c r="F2341" s="2" t="n">
        <v>1482</v>
      </c>
      <c r="G2341" s="1" t="s">
        <v>6230</v>
      </c>
      <c r="H2341" s="19" t="s">
        <v>6240</v>
      </c>
      <c r="I2341" s="19" t="s">
        <v>6240</v>
      </c>
      <c r="J2341" s="23" t="n">
        <v>43636.2325231482</v>
      </c>
      <c r="K2341" s="1" t="s">
        <v>266</v>
      </c>
      <c r="L2341" s="1" t="n">
        <v>13</v>
      </c>
      <c r="M2341" s="1" t="s">
        <v>266</v>
      </c>
      <c r="N2341" s="1" t="s">
        <v>268</v>
      </c>
      <c r="O2341" s="1" t="s">
        <v>327</v>
      </c>
      <c r="P2341" s="0" t="str">
        <f aca="false">LEFT(O2341,1)</f>
        <v>O</v>
      </c>
    </row>
    <row r="2342" customFormat="false" ht="15" hidden="false" customHeight="false" outlineLevel="0" collapsed="false">
      <c r="A2342" s="1" t="s">
        <v>5946</v>
      </c>
      <c r="B2342" s="1" t="s">
        <v>6079</v>
      </c>
      <c r="C2342" s="2" t="n">
        <v>12</v>
      </c>
      <c r="D2342" s="6" t="s">
        <v>366</v>
      </c>
      <c r="E2342" s="1" t="s">
        <v>561</v>
      </c>
      <c r="F2342" s="2" t="n">
        <v>1482</v>
      </c>
      <c r="G2342" s="1" t="s">
        <v>6230</v>
      </c>
      <c r="H2342" s="19" t="s">
        <v>5077</v>
      </c>
      <c r="I2342" s="19" t="s">
        <v>5077</v>
      </c>
      <c r="J2342" s="23" t="n">
        <v>43636.2325231482</v>
      </c>
      <c r="K2342" s="1" t="s">
        <v>266</v>
      </c>
      <c r="L2342" s="1" t="n">
        <v>13</v>
      </c>
      <c r="M2342" s="1" t="s">
        <v>266</v>
      </c>
      <c r="N2342" s="1" t="s">
        <v>268</v>
      </c>
      <c r="O2342" s="1" t="s">
        <v>327</v>
      </c>
      <c r="P2342" s="0" t="str">
        <f aca="false">LEFT(O2342,1)</f>
        <v>O</v>
      </c>
    </row>
    <row r="2343" customFormat="false" ht="15" hidden="false" customHeight="false" outlineLevel="0" collapsed="false">
      <c r="A2343" s="1" t="s">
        <v>5946</v>
      </c>
      <c r="B2343" s="1" t="s">
        <v>6079</v>
      </c>
      <c r="C2343" s="2" t="n">
        <v>12</v>
      </c>
      <c r="D2343" s="6" t="s">
        <v>366</v>
      </c>
      <c r="E2343" s="1" t="s">
        <v>561</v>
      </c>
      <c r="F2343" s="2" t="n">
        <v>1482</v>
      </c>
      <c r="G2343" s="1" t="s">
        <v>6230</v>
      </c>
      <c r="H2343" s="19" t="s">
        <v>6241</v>
      </c>
      <c r="I2343" s="19" t="s">
        <v>6241</v>
      </c>
      <c r="J2343" s="23" t="n">
        <v>43636.2325347222</v>
      </c>
      <c r="K2343" s="1" t="s">
        <v>266</v>
      </c>
      <c r="L2343" s="1" t="n">
        <v>13</v>
      </c>
      <c r="M2343" s="1" t="s">
        <v>266</v>
      </c>
      <c r="N2343" s="1" t="s">
        <v>268</v>
      </c>
      <c r="O2343" s="1" t="s">
        <v>327</v>
      </c>
      <c r="P2343" s="0" t="str">
        <f aca="false">LEFT(O2343,1)</f>
        <v>O</v>
      </c>
    </row>
    <row r="2344" customFormat="false" ht="15" hidden="false" customHeight="false" outlineLevel="0" collapsed="false">
      <c r="A2344" s="1" t="s">
        <v>5946</v>
      </c>
      <c r="B2344" s="1" t="s">
        <v>6079</v>
      </c>
      <c r="C2344" s="2" t="n">
        <v>12</v>
      </c>
      <c r="D2344" s="6" t="s">
        <v>366</v>
      </c>
      <c r="E2344" s="1" t="s">
        <v>561</v>
      </c>
      <c r="F2344" s="2" t="n">
        <v>1482</v>
      </c>
      <c r="G2344" s="1" t="s">
        <v>6230</v>
      </c>
      <c r="H2344" s="19" t="s">
        <v>6242</v>
      </c>
      <c r="I2344" s="19" t="s">
        <v>6242</v>
      </c>
      <c r="J2344" s="23" t="n">
        <v>43636.2325347222</v>
      </c>
      <c r="K2344" s="1" t="s">
        <v>266</v>
      </c>
      <c r="L2344" s="1" t="n">
        <v>13</v>
      </c>
      <c r="M2344" s="1" t="s">
        <v>266</v>
      </c>
      <c r="N2344" s="1" t="s">
        <v>268</v>
      </c>
      <c r="O2344" s="1" t="s">
        <v>327</v>
      </c>
      <c r="P2344" s="0" t="str">
        <f aca="false">LEFT(O2344,1)</f>
        <v>O</v>
      </c>
    </row>
    <row r="2345" customFormat="false" ht="15" hidden="false" customHeight="false" outlineLevel="0" collapsed="false">
      <c r="A2345" s="1" t="s">
        <v>5946</v>
      </c>
      <c r="B2345" s="1" t="s">
        <v>6079</v>
      </c>
      <c r="C2345" s="2" t="n">
        <v>12</v>
      </c>
      <c r="D2345" s="6" t="s">
        <v>366</v>
      </c>
      <c r="E2345" s="1" t="s">
        <v>561</v>
      </c>
      <c r="F2345" s="2" t="n">
        <v>1482</v>
      </c>
      <c r="G2345" s="1" t="s">
        <v>6230</v>
      </c>
      <c r="H2345" s="19" t="s">
        <v>5077</v>
      </c>
      <c r="I2345" s="19" t="s">
        <v>5077</v>
      </c>
      <c r="J2345" s="23" t="n">
        <v>43636.2325462963</v>
      </c>
      <c r="K2345" s="1" t="s">
        <v>266</v>
      </c>
      <c r="L2345" s="1" t="n">
        <v>13</v>
      </c>
      <c r="M2345" s="1" t="s">
        <v>266</v>
      </c>
      <c r="N2345" s="1" t="s">
        <v>268</v>
      </c>
      <c r="O2345" s="1" t="s">
        <v>327</v>
      </c>
      <c r="P2345" s="0" t="str">
        <f aca="false">LEFT(O2345,1)</f>
        <v>O</v>
      </c>
    </row>
    <row r="2346" customFormat="false" ht="15" hidden="false" customHeight="false" outlineLevel="0" collapsed="false">
      <c r="A2346" s="1" t="s">
        <v>5946</v>
      </c>
      <c r="B2346" s="1" t="s">
        <v>6079</v>
      </c>
      <c r="C2346" s="2" t="n">
        <v>12</v>
      </c>
      <c r="D2346" s="6" t="s">
        <v>366</v>
      </c>
      <c r="E2346" s="1" t="s">
        <v>561</v>
      </c>
      <c r="F2346" s="2" t="n">
        <v>1482</v>
      </c>
      <c r="G2346" s="1" t="s">
        <v>6230</v>
      </c>
      <c r="H2346" s="19" t="s">
        <v>6241</v>
      </c>
      <c r="I2346" s="19" t="s">
        <v>6241</v>
      </c>
      <c r="J2346" s="23" t="n">
        <v>43636.2325462963</v>
      </c>
      <c r="K2346" s="1" t="s">
        <v>266</v>
      </c>
      <c r="L2346" s="1" t="n">
        <v>13</v>
      </c>
      <c r="M2346" s="1" t="s">
        <v>266</v>
      </c>
      <c r="N2346" s="1" t="s">
        <v>268</v>
      </c>
      <c r="O2346" s="1" t="s">
        <v>327</v>
      </c>
      <c r="P2346" s="0" t="str">
        <f aca="false">LEFT(O2346,1)</f>
        <v>O</v>
      </c>
    </row>
    <row r="2347" customFormat="false" ht="15" hidden="false" customHeight="false" outlineLevel="0" collapsed="false">
      <c r="A2347" s="1" t="s">
        <v>5946</v>
      </c>
      <c r="B2347" s="1" t="s">
        <v>6079</v>
      </c>
      <c r="C2347" s="2" t="n">
        <v>12</v>
      </c>
      <c r="D2347" s="6" t="s">
        <v>366</v>
      </c>
      <c r="E2347" s="1" t="s">
        <v>561</v>
      </c>
      <c r="F2347" s="2" t="n">
        <v>1482</v>
      </c>
      <c r="G2347" s="1" t="s">
        <v>6230</v>
      </c>
      <c r="H2347" s="19" t="s">
        <v>5077</v>
      </c>
      <c r="I2347" s="19" t="s">
        <v>5077</v>
      </c>
      <c r="J2347" s="23" t="n">
        <v>43636.2325578704</v>
      </c>
      <c r="K2347" s="1" t="s">
        <v>266</v>
      </c>
      <c r="L2347" s="1" t="n">
        <v>13</v>
      </c>
      <c r="M2347" s="1" t="s">
        <v>266</v>
      </c>
      <c r="N2347" s="1" t="s">
        <v>268</v>
      </c>
      <c r="O2347" s="1" t="s">
        <v>327</v>
      </c>
      <c r="P2347" s="0" t="str">
        <f aca="false">LEFT(O2347,1)</f>
        <v>O</v>
      </c>
    </row>
    <row r="2348" customFormat="false" ht="15" hidden="false" customHeight="false" outlineLevel="0" collapsed="false">
      <c r="A2348" s="1" t="s">
        <v>5946</v>
      </c>
      <c r="B2348" s="1" t="s">
        <v>6079</v>
      </c>
      <c r="C2348" s="2" t="n">
        <v>12</v>
      </c>
      <c r="D2348" s="6" t="s">
        <v>366</v>
      </c>
      <c r="E2348" s="1" t="s">
        <v>561</v>
      </c>
      <c r="F2348" s="2" t="n">
        <v>1482</v>
      </c>
      <c r="G2348" s="1" t="s">
        <v>6230</v>
      </c>
      <c r="H2348" s="19" t="s">
        <v>5077</v>
      </c>
      <c r="I2348" s="19" t="s">
        <v>5077</v>
      </c>
      <c r="J2348" s="23" t="n">
        <v>43636.2325578704</v>
      </c>
      <c r="K2348" s="1" t="s">
        <v>266</v>
      </c>
      <c r="L2348" s="1" t="n">
        <v>13</v>
      </c>
      <c r="M2348" s="1" t="s">
        <v>266</v>
      </c>
      <c r="N2348" s="1" t="s">
        <v>268</v>
      </c>
      <c r="O2348" s="1" t="s">
        <v>327</v>
      </c>
      <c r="P2348" s="0" t="str">
        <f aca="false">LEFT(O2348,1)</f>
        <v>O</v>
      </c>
    </row>
    <row r="2349" customFormat="false" ht="15" hidden="false" customHeight="false" outlineLevel="0" collapsed="false">
      <c r="A2349" s="1" t="s">
        <v>5946</v>
      </c>
      <c r="B2349" s="1" t="s">
        <v>6079</v>
      </c>
      <c r="C2349" s="2" t="n">
        <v>12</v>
      </c>
      <c r="D2349" s="6" t="s">
        <v>366</v>
      </c>
      <c r="E2349" s="1" t="s">
        <v>561</v>
      </c>
      <c r="F2349" s="2" t="n">
        <v>1482</v>
      </c>
      <c r="G2349" s="1" t="s">
        <v>6230</v>
      </c>
      <c r="H2349" s="19" t="s">
        <v>5077</v>
      </c>
      <c r="I2349" s="19" t="s">
        <v>5077</v>
      </c>
      <c r="J2349" s="23" t="n">
        <v>43636.2325578704</v>
      </c>
      <c r="K2349" s="1" t="s">
        <v>266</v>
      </c>
      <c r="L2349" s="1" t="n">
        <v>13</v>
      </c>
      <c r="M2349" s="1" t="s">
        <v>266</v>
      </c>
      <c r="N2349" s="1" t="s">
        <v>268</v>
      </c>
      <c r="O2349" s="1" t="s">
        <v>327</v>
      </c>
      <c r="P2349" s="0" t="str">
        <f aca="false">LEFT(O2349,1)</f>
        <v>O</v>
      </c>
    </row>
    <row r="2350" customFormat="false" ht="15" hidden="false" customHeight="false" outlineLevel="0" collapsed="false">
      <c r="A2350" s="1" t="s">
        <v>5946</v>
      </c>
      <c r="B2350" s="1" t="s">
        <v>6079</v>
      </c>
      <c r="C2350" s="2" t="n">
        <v>12</v>
      </c>
      <c r="D2350" s="6" t="s">
        <v>366</v>
      </c>
      <c r="E2350" s="1" t="s">
        <v>561</v>
      </c>
      <c r="F2350" s="2" t="n">
        <v>1482</v>
      </c>
      <c r="G2350" s="1" t="s">
        <v>6230</v>
      </c>
      <c r="H2350" s="19" t="s">
        <v>5077</v>
      </c>
      <c r="I2350" s="19" t="s">
        <v>5077</v>
      </c>
      <c r="J2350" s="23" t="n">
        <v>43636.2325578704</v>
      </c>
      <c r="K2350" s="1" t="s">
        <v>266</v>
      </c>
      <c r="L2350" s="1" t="n">
        <v>13</v>
      </c>
      <c r="M2350" s="1" t="s">
        <v>266</v>
      </c>
      <c r="N2350" s="1" t="s">
        <v>268</v>
      </c>
      <c r="O2350" s="1" t="s">
        <v>327</v>
      </c>
      <c r="P2350" s="0" t="str">
        <f aca="false">LEFT(O2350,1)</f>
        <v>O</v>
      </c>
    </row>
    <row r="2351" customFormat="false" ht="15" hidden="false" customHeight="false" outlineLevel="0" collapsed="false">
      <c r="A2351" s="1" t="s">
        <v>5946</v>
      </c>
      <c r="B2351" s="1" t="s">
        <v>6079</v>
      </c>
      <c r="C2351" s="2" t="n">
        <v>12</v>
      </c>
      <c r="D2351" s="6" t="s">
        <v>366</v>
      </c>
      <c r="E2351" s="1" t="s">
        <v>561</v>
      </c>
      <c r="F2351" s="2" t="n">
        <v>1482</v>
      </c>
      <c r="G2351" s="1" t="s">
        <v>6230</v>
      </c>
      <c r="H2351" s="19" t="s">
        <v>5077</v>
      </c>
      <c r="I2351" s="19" t="s">
        <v>5077</v>
      </c>
      <c r="J2351" s="23" t="n">
        <v>43636.2325810185</v>
      </c>
      <c r="K2351" s="1" t="s">
        <v>266</v>
      </c>
      <c r="L2351" s="1" t="n">
        <v>13</v>
      </c>
      <c r="M2351" s="1" t="s">
        <v>266</v>
      </c>
      <c r="N2351" s="1" t="s">
        <v>268</v>
      </c>
      <c r="O2351" s="1" t="s">
        <v>327</v>
      </c>
      <c r="P2351" s="0" t="str">
        <f aca="false">LEFT(O2351,1)</f>
        <v>O</v>
      </c>
    </row>
    <row r="2352" customFormat="false" ht="15" hidden="false" customHeight="false" outlineLevel="0" collapsed="false">
      <c r="A2352" s="1" t="s">
        <v>5946</v>
      </c>
      <c r="B2352" s="1" t="s">
        <v>6079</v>
      </c>
      <c r="C2352" s="2" t="n">
        <v>12</v>
      </c>
      <c r="D2352" s="6" t="s">
        <v>366</v>
      </c>
      <c r="E2352" s="1" t="s">
        <v>561</v>
      </c>
      <c r="F2352" s="2" t="n">
        <v>1482</v>
      </c>
      <c r="G2352" s="1" t="s">
        <v>6230</v>
      </c>
      <c r="H2352" s="19" t="s">
        <v>6243</v>
      </c>
      <c r="I2352" s="19" t="s">
        <v>6243</v>
      </c>
      <c r="J2352" s="23" t="n">
        <v>43636.2327199074</v>
      </c>
      <c r="K2352" s="1" t="s">
        <v>266</v>
      </c>
      <c r="L2352" s="1" t="n">
        <v>13</v>
      </c>
      <c r="M2352" s="1" t="s">
        <v>266</v>
      </c>
      <c r="N2352" s="1" t="s">
        <v>268</v>
      </c>
      <c r="O2352" s="1" t="s">
        <v>327</v>
      </c>
      <c r="P2352" s="0" t="str">
        <f aca="false">LEFT(O2352,1)</f>
        <v>O</v>
      </c>
    </row>
    <row r="2353" customFormat="false" ht="15" hidden="false" customHeight="false" outlineLevel="0" collapsed="false">
      <c r="A2353" s="1" t="s">
        <v>5946</v>
      </c>
      <c r="B2353" s="1" t="s">
        <v>6079</v>
      </c>
      <c r="C2353" s="2" t="n">
        <v>12</v>
      </c>
      <c r="D2353" s="6" t="s">
        <v>366</v>
      </c>
      <c r="E2353" s="1" t="s">
        <v>561</v>
      </c>
      <c r="F2353" s="2" t="n">
        <v>1480</v>
      </c>
      <c r="G2353" s="1" t="s">
        <v>6227</v>
      </c>
      <c r="H2353" s="19" t="s">
        <v>6244</v>
      </c>
      <c r="I2353" s="19" t="s">
        <v>6245</v>
      </c>
      <c r="J2353" s="23" t="n">
        <v>43636.2327662037</v>
      </c>
      <c r="K2353" s="1" t="s">
        <v>266</v>
      </c>
      <c r="L2353" s="1" t="n">
        <v>13</v>
      </c>
      <c r="M2353" s="1" t="s">
        <v>266</v>
      </c>
      <c r="N2353" s="1" t="s">
        <v>268</v>
      </c>
      <c r="O2353" s="1" t="s">
        <v>327</v>
      </c>
      <c r="P2353" s="0" t="str">
        <f aca="false">LEFT(O2353,1)</f>
        <v>O</v>
      </c>
    </row>
    <row r="2354" customFormat="false" ht="15" hidden="false" customHeight="false" outlineLevel="0" collapsed="false">
      <c r="A2354" s="1" t="s">
        <v>5946</v>
      </c>
      <c r="B2354" s="1" t="s">
        <v>6079</v>
      </c>
      <c r="C2354" s="2" t="n">
        <v>12</v>
      </c>
      <c r="D2354" s="6" t="s">
        <v>366</v>
      </c>
      <c r="E2354" s="1" t="s">
        <v>561</v>
      </c>
      <c r="F2354" s="2" t="n">
        <v>1475</v>
      </c>
      <c r="G2354" s="1" t="s">
        <v>6134</v>
      </c>
      <c r="H2354" s="3" t="s">
        <v>6246</v>
      </c>
      <c r="I2354" s="1" t="s">
        <v>6247</v>
      </c>
      <c r="J2354" s="23" t="n">
        <v>43636.2328472222</v>
      </c>
      <c r="K2354" s="1" t="s">
        <v>266</v>
      </c>
      <c r="L2354" s="1" t="n">
        <v>1</v>
      </c>
      <c r="M2354" s="1" t="s">
        <v>297</v>
      </c>
      <c r="N2354" s="1" t="s">
        <v>268</v>
      </c>
      <c r="O2354" s="1" t="s">
        <v>6248</v>
      </c>
      <c r="P2354" s="0" t="str">
        <f aca="false">LEFT(O2354,1)</f>
        <v>M</v>
      </c>
    </row>
    <row r="2355" customFormat="false" ht="15" hidden="false" customHeight="false" outlineLevel="0" collapsed="false">
      <c r="A2355" s="1" t="s">
        <v>5946</v>
      </c>
      <c r="B2355" s="1" t="s">
        <v>6079</v>
      </c>
      <c r="C2355" s="2" t="n">
        <v>12</v>
      </c>
      <c r="D2355" s="6" t="s">
        <v>366</v>
      </c>
      <c r="E2355" s="1" t="s">
        <v>561</v>
      </c>
      <c r="F2355" s="2" t="n">
        <v>1503</v>
      </c>
      <c r="G2355" s="1" t="s">
        <v>6249</v>
      </c>
      <c r="H2355" s="21" t="s">
        <v>2773</v>
      </c>
      <c r="I2355" s="21" t="s">
        <v>2774</v>
      </c>
      <c r="J2355" s="23" t="n">
        <v>43636.2331597222</v>
      </c>
      <c r="K2355" s="1" t="s">
        <v>266</v>
      </c>
      <c r="L2355" s="1" t="n">
        <v>13</v>
      </c>
      <c r="M2355" s="1" t="s">
        <v>297</v>
      </c>
      <c r="N2355" s="1" t="s">
        <v>293</v>
      </c>
      <c r="O2355" s="1" t="s">
        <v>298</v>
      </c>
      <c r="P2355" s="0" t="str">
        <f aca="false">LEFT(O2355,1)</f>
        <v>D</v>
      </c>
    </row>
    <row r="2356" customFormat="false" ht="15" hidden="false" customHeight="false" outlineLevel="0" collapsed="false">
      <c r="A2356" s="1" t="s">
        <v>5946</v>
      </c>
      <c r="B2356" s="1" t="s">
        <v>6079</v>
      </c>
      <c r="C2356" s="2" t="n">
        <v>12</v>
      </c>
      <c r="D2356" s="6" t="s">
        <v>366</v>
      </c>
      <c r="E2356" s="1" t="s">
        <v>561</v>
      </c>
      <c r="F2356" s="2" t="n">
        <v>1480</v>
      </c>
      <c r="G2356" s="1" t="s">
        <v>6227</v>
      </c>
      <c r="H2356" s="18" t="s">
        <v>6250</v>
      </c>
      <c r="I2356" s="18" t="s">
        <v>6251</v>
      </c>
      <c r="J2356" s="23" t="n">
        <v>43636.2332060185</v>
      </c>
      <c r="K2356" s="1" t="s">
        <v>266</v>
      </c>
      <c r="L2356" s="1" t="n">
        <v>13</v>
      </c>
      <c r="M2356" s="1" t="s">
        <v>266</v>
      </c>
      <c r="N2356" s="1" t="s">
        <v>268</v>
      </c>
      <c r="O2356" s="1" t="s">
        <v>275</v>
      </c>
      <c r="P2356" s="0" t="str">
        <f aca="false">LEFT(O2356,1)</f>
        <v>C</v>
      </c>
    </row>
    <row r="2357" customFormat="false" ht="15" hidden="false" customHeight="false" outlineLevel="0" collapsed="false">
      <c r="A2357" s="1" t="s">
        <v>5946</v>
      </c>
      <c r="B2357" s="1" t="s">
        <v>6079</v>
      </c>
      <c r="C2357" s="2" t="n">
        <v>12</v>
      </c>
      <c r="D2357" s="6" t="s">
        <v>366</v>
      </c>
      <c r="E2357" s="1" t="s">
        <v>561</v>
      </c>
      <c r="F2357" s="2" t="n">
        <v>1482</v>
      </c>
      <c r="G2357" s="1" t="s">
        <v>6230</v>
      </c>
      <c r="H2357" s="19" t="s">
        <v>6252</v>
      </c>
      <c r="I2357" s="19" t="s">
        <v>6252</v>
      </c>
      <c r="J2357" s="23" t="n">
        <v>43636.2332175926</v>
      </c>
      <c r="K2357" s="1" t="s">
        <v>266</v>
      </c>
      <c r="L2357" s="1" t="n">
        <v>13</v>
      </c>
      <c r="M2357" s="1" t="s">
        <v>266</v>
      </c>
      <c r="N2357" s="1" t="s">
        <v>268</v>
      </c>
      <c r="O2357" s="1" t="s">
        <v>327</v>
      </c>
      <c r="P2357" s="0" t="str">
        <f aca="false">LEFT(O2357,1)</f>
        <v>O</v>
      </c>
    </row>
    <row r="2358" customFormat="false" ht="15" hidden="false" customHeight="false" outlineLevel="0" collapsed="false">
      <c r="A2358" s="1" t="s">
        <v>5946</v>
      </c>
      <c r="B2358" s="1" t="s">
        <v>6079</v>
      </c>
      <c r="C2358" s="2" t="n">
        <v>12</v>
      </c>
      <c r="D2358" s="6" t="s">
        <v>366</v>
      </c>
      <c r="E2358" s="1" t="s">
        <v>561</v>
      </c>
      <c r="F2358" s="2" t="n">
        <v>1480</v>
      </c>
      <c r="G2358" s="1" t="s">
        <v>6227</v>
      </c>
      <c r="H2358" s="19" t="s">
        <v>6253</v>
      </c>
      <c r="I2358" s="19" t="s">
        <v>6253</v>
      </c>
      <c r="J2358" s="23" t="n">
        <v>43636.2334837963</v>
      </c>
      <c r="K2358" s="1" t="s">
        <v>266</v>
      </c>
      <c r="L2358" s="1" t="n">
        <v>13</v>
      </c>
      <c r="M2358" s="1" t="s">
        <v>266</v>
      </c>
      <c r="N2358" s="1" t="s">
        <v>268</v>
      </c>
      <c r="O2358" s="1" t="s">
        <v>327</v>
      </c>
      <c r="P2358" s="0" t="str">
        <f aca="false">LEFT(O2358,1)</f>
        <v>O</v>
      </c>
    </row>
    <row r="2359" customFormat="false" ht="15" hidden="false" customHeight="false" outlineLevel="0" collapsed="false">
      <c r="A2359" s="1" t="s">
        <v>5946</v>
      </c>
      <c r="B2359" s="1" t="s">
        <v>6079</v>
      </c>
      <c r="C2359" s="2" t="n">
        <v>12</v>
      </c>
      <c r="D2359" s="6" t="s">
        <v>366</v>
      </c>
      <c r="E2359" s="1" t="s">
        <v>561</v>
      </c>
      <c r="F2359" s="2" t="n">
        <v>1482</v>
      </c>
      <c r="G2359" s="1" t="s">
        <v>6230</v>
      </c>
      <c r="H2359" s="19" t="s">
        <v>6254</v>
      </c>
      <c r="I2359" s="19" t="s">
        <v>6254</v>
      </c>
      <c r="J2359" s="23" t="n">
        <v>43636.2336805556</v>
      </c>
      <c r="K2359" s="1" t="s">
        <v>266</v>
      </c>
      <c r="L2359" s="1" t="n">
        <v>13</v>
      </c>
      <c r="M2359" s="1" t="s">
        <v>266</v>
      </c>
      <c r="N2359" s="1" t="s">
        <v>268</v>
      </c>
      <c r="O2359" s="1" t="s">
        <v>327</v>
      </c>
      <c r="P2359" s="0" t="str">
        <f aca="false">LEFT(O2359,1)</f>
        <v>O</v>
      </c>
    </row>
    <row r="2360" customFormat="false" ht="15" hidden="false" customHeight="false" outlineLevel="0" collapsed="false">
      <c r="A2360" s="1" t="s">
        <v>5946</v>
      </c>
      <c r="B2360" s="1" t="s">
        <v>6079</v>
      </c>
      <c r="C2360" s="2" t="n">
        <v>12</v>
      </c>
      <c r="D2360" s="6" t="s">
        <v>366</v>
      </c>
      <c r="E2360" s="1" t="s">
        <v>561</v>
      </c>
      <c r="F2360" s="2" t="n">
        <v>1482</v>
      </c>
      <c r="G2360" s="1" t="s">
        <v>6230</v>
      </c>
      <c r="H2360" s="19" t="s">
        <v>6254</v>
      </c>
      <c r="I2360" s="19" t="s">
        <v>6254</v>
      </c>
      <c r="J2360" s="23" t="n">
        <v>43636.2337268519</v>
      </c>
      <c r="K2360" s="1" t="s">
        <v>266</v>
      </c>
      <c r="L2360" s="1" t="n">
        <v>13</v>
      </c>
      <c r="M2360" s="1" t="s">
        <v>266</v>
      </c>
      <c r="N2360" s="1" t="s">
        <v>268</v>
      </c>
      <c r="O2360" s="1" t="s">
        <v>327</v>
      </c>
      <c r="P2360" s="0" t="str">
        <f aca="false">LEFT(O2360,1)</f>
        <v>O</v>
      </c>
    </row>
    <row r="2361" customFormat="false" ht="15" hidden="false" customHeight="false" outlineLevel="0" collapsed="false">
      <c r="A2361" s="1" t="s">
        <v>5946</v>
      </c>
      <c r="B2361" s="1" t="s">
        <v>6079</v>
      </c>
      <c r="C2361" s="2" t="n">
        <v>12</v>
      </c>
      <c r="D2361" s="6" t="s">
        <v>366</v>
      </c>
      <c r="E2361" s="1" t="s">
        <v>561</v>
      </c>
      <c r="F2361" s="2" t="n">
        <v>1482</v>
      </c>
      <c r="G2361" s="1" t="s">
        <v>6230</v>
      </c>
      <c r="H2361" s="19" t="s">
        <v>6254</v>
      </c>
      <c r="I2361" s="19" t="s">
        <v>6254</v>
      </c>
      <c r="J2361" s="23" t="n">
        <v>43636.23375</v>
      </c>
      <c r="K2361" s="1" t="s">
        <v>266</v>
      </c>
      <c r="L2361" s="1" t="n">
        <v>13</v>
      </c>
      <c r="M2361" s="1" t="s">
        <v>266</v>
      </c>
      <c r="N2361" s="1" t="s">
        <v>268</v>
      </c>
      <c r="O2361" s="1" t="s">
        <v>327</v>
      </c>
      <c r="P2361" s="0" t="str">
        <f aca="false">LEFT(O2361,1)</f>
        <v>O</v>
      </c>
    </row>
    <row r="2362" customFormat="false" ht="15" hidden="false" customHeight="false" outlineLevel="0" collapsed="false">
      <c r="A2362" s="1" t="s">
        <v>5946</v>
      </c>
      <c r="B2362" s="1" t="s">
        <v>6079</v>
      </c>
      <c r="C2362" s="2" t="n">
        <v>12</v>
      </c>
      <c r="D2362" s="6" t="s">
        <v>366</v>
      </c>
      <c r="E2362" s="1" t="s">
        <v>561</v>
      </c>
      <c r="F2362" s="2" t="n">
        <v>1482</v>
      </c>
      <c r="G2362" s="1" t="s">
        <v>6230</v>
      </c>
      <c r="H2362" s="19" t="s">
        <v>6254</v>
      </c>
      <c r="I2362" s="19" t="s">
        <v>6254</v>
      </c>
      <c r="J2362" s="23" t="n">
        <v>43636.2337731481</v>
      </c>
      <c r="K2362" s="1" t="s">
        <v>266</v>
      </c>
      <c r="L2362" s="1" t="n">
        <v>13</v>
      </c>
      <c r="M2362" s="1" t="s">
        <v>266</v>
      </c>
      <c r="N2362" s="1" t="s">
        <v>268</v>
      </c>
      <c r="O2362" s="1" t="s">
        <v>327</v>
      </c>
      <c r="P2362" s="0" t="str">
        <f aca="false">LEFT(O2362,1)</f>
        <v>O</v>
      </c>
    </row>
    <row r="2363" customFormat="false" ht="15" hidden="false" customHeight="false" outlineLevel="0" collapsed="false">
      <c r="A2363" s="1" t="s">
        <v>5946</v>
      </c>
      <c r="B2363" s="1" t="s">
        <v>6079</v>
      </c>
      <c r="C2363" s="2" t="n">
        <v>12</v>
      </c>
      <c r="D2363" s="6" t="s">
        <v>366</v>
      </c>
      <c r="E2363" s="1" t="s">
        <v>561</v>
      </c>
      <c r="F2363" s="2" t="n">
        <v>1482</v>
      </c>
      <c r="G2363" s="1" t="s">
        <v>6230</v>
      </c>
      <c r="H2363" s="19" t="s">
        <v>6254</v>
      </c>
      <c r="I2363" s="19" t="s">
        <v>6254</v>
      </c>
      <c r="J2363" s="23" t="n">
        <v>43636.2337962963</v>
      </c>
      <c r="K2363" s="1" t="s">
        <v>266</v>
      </c>
      <c r="L2363" s="1" t="n">
        <v>13</v>
      </c>
      <c r="M2363" s="1" t="s">
        <v>266</v>
      </c>
      <c r="N2363" s="1" t="s">
        <v>268</v>
      </c>
      <c r="O2363" s="1" t="s">
        <v>327</v>
      </c>
      <c r="P2363" s="0" t="str">
        <f aca="false">LEFT(O2363,1)</f>
        <v>O</v>
      </c>
    </row>
    <row r="2364" customFormat="false" ht="15" hidden="false" customHeight="false" outlineLevel="0" collapsed="false">
      <c r="A2364" s="1" t="s">
        <v>5946</v>
      </c>
      <c r="B2364" s="1" t="s">
        <v>6079</v>
      </c>
      <c r="C2364" s="2" t="n">
        <v>12</v>
      </c>
      <c r="D2364" s="6" t="s">
        <v>366</v>
      </c>
      <c r="E2364" s="1" t="s">
        <v>561</v>
      </c>
      <c r="F2364" s="2" t="n">
        <v>1482</v>
      </c>
      <c r="G2364" s="1" t="s">
        <v>6230</v>
      </c>
      <c r="H2364" s="19" t="s">
        <v>6254</v>
      </c>
      <c r="I2364" s="19" t="s">
        <v>6254</v>
      </c>
      <c r="J2364" s="23" t="n">
        <v>43636.2338078704</v>
      </c>
      <c r="K2364" s="1" t="s">
        <v>266</v>
      </c>
      <c r="L2364" s="1" t="n">
        <v>13</v>
      </c>
      <c r="M2364" s="1" t="s">
        <v>266</v>
      </c>
      <c r="N2364" s="1" t="s">
        <v>268</v>
      </c>
      <c r="O2364" s="1" t="s">
        <v>327</v>
      </c>
      <c r="P2364" s="0" t="str">
        <f aca="false">LEFT(O2364,1)</f>
        <v>O</v>
      </c>
    </row>
    <row r="2365" customFormat="false" ht="15" hidden="false" customHeight="false" outlineLevel="0" collapsed="false">
      <c r="A2365" s="1" t="s">
        <v>5946</v>
      </c>
      <c r="B2365" s="1" t="s">
        <v>6079</v>
      </c>
      <c r="C2365" s="2" t="n">
        <v>12</v>
      </c>
      <c r="D2365" s="6" t="s">
        <v>366</v>
      </c>
      <c r="E2365" s="1" t="s">
        <v>561</v>
      </c>
      <c r="F2365" s="2" t="n">
        <v>1482</v>
      </c>
      <c r="G2365" s="1" t="s">
        <v>6230</v>
      </c>
      <c r="H2365" s="19" t="s">
        <v>6254</v>
      </c>
      <c r="I2365" s="19" t="s">
        <v>6254</v>
      </c>
      <c r="J2365" s="23" t="n">
        <v>43636.2338194444</v>
      </c>
      <c r="K2365" s="1" t="s">
        <v>266</v>
      </c>
      <c r="L2365" s="1" t="n">
        <v>13</v>
      </c>
      <c r="M2365" s="1" t="s">
        <v>266</v>
      </c>
      <c r="N2365" s="1" t="s">
        <v>268</v>
      </c>
      <c r="O2365" s="1" t="s">
        <v>327</v>
      </c>
      <c r="P2365" s="0" t="str">
        <f aca="false">LEFT(O2365,1)</f>
        <v>O</v>
      </c>
    </row>
    <row r="2366" customFormat="false" ht="15" hidden="false" customHeight="false" outlineLevel="0" collapsed="false">
      <c r="A2366" s="1" t="s">
        <v>5946</v>
      </c>
      <c r="B2366" s="1" t="s">
        <v>6079</v>
      </c>
      <c r="C2366" s="2" t="n">
        <v>12</v>
      </c>
      <c r="D2366" s="6" t="s">
        <v>366</v>
      </c>
      <c r="E2366" s="1" t="s">
        <v>561</v>
      </c>
      <c r="F2366" s="2" t="n">
        <v>1495</v>
      </c>
      <c r="G2366" s="1" t="s">
        <v>6235</v>
      </c>
      <c r="H2366" s="21" t="s">
        <v>6255</v>
      </c>
      <c r="I2366" s="21" t="s">
        <v>6256</v>
      </c>
      <c r="J2366" s="23" t="n">
        <v>43636.2339351852</v>
      </c>
      <c r="K2366" s="1" t="s">
        <v>266</v>
      </c>
      <c r="L2366" s="1" t="n">
        <v>6</v>
      </c>
      <c r="M2366" s="1" t="s">
        <v>297</v>
      </c>
      <c r="N2366" s="1" t="s">
        <v>268</v>
      </c>
      <c r="O2366" s="1" t="s">
        <v>426</v>
      </c>
      <c r="P2366" s="0" t="str">
        <f aca="false">LEFT(O2366,1)</f>
        <v>D</v>
      </c>
    </row>
    <row r="2367" customFormat="false" ht="15" hidden="false" customHeight="false" outlineLevel="0" collapsed="false">
      <c r="A2367" s="1" t="s">
        <v>5946</v>
      </c>
      <c r="B2367" s="1" t="s">
        <v>6079</v>
      </c>
      <c r="C2367" s="2" t="n">
        <v>12</v>
      </c>
      <c r="D2367" s="6" t="s">
        <v>366</v>
      </c>
      <c r="E2367" s="1" t="s">
        <v>561</v>
      </c>
      <c r="F2367" s="2" t="n">
        <v>1475</v>
      </c>
      <c r="G2367" s="1" t="s">
        <v>6134</v>
      </c>
      <c r="H2367" s="3" t="s">
        <v>6257</v>
      </c>
      <c r="I2367" s="1" t="s">
        <v>6258</v>
      </c>
      <c r="J2367" s="23" t="n">
        <v>43636.2343055556</v>
      </c>
      <c r="K2367" s="1" t="s">
        <v>266</v>
      </c>
      <c r="L2367" s="1" t="n">
        <v>1</v>
      </c>
      <c r="M2367" s="1" t="s">
        <v>297</v>
      </c>
      <c r="N2367" s="1" t="s">
        <v>268</v>
      </c>
      <c r="O2367" s="1" t="s">
        <v>4346</v>
      </c>
      <c r="P2367" s="0" t="str">
        <f aca="false">LEFT(O2367,1)</f>
        <v>M</v>
      </c>
    </row>
    <row r="2368" customFormat="false" ht="15" hidden="false" customHeight="false" outlineLevel="0" collapsed="false">
      <c r="A2368" s="1" t="s">
        <v>5946</v>
      </c>
      <c r="B2368" s="1" t="s">
        <v>6079</v>
      </c>
      <c r="C2368" s="2" t="n">
        <v>12</v>
      </c>
      <c r="D2368" s="6" t="s">
        <v>366</v>
      </c>
      <c r="E2368" s="1" t="s">
        <v>561</v>
      </c>
      <c r="F2368" s="2" t="n">
        <v>1480</v>
      </c>
      <c r="G2368" s="1" t="s">
        <v>6227</v>
      </c>
      <c r="H2368" s="26" t="s">
        <v>2070</v>
      </c>
      <c r="I2368" s="26" t="s">
        <v>3928</v>
      </c>
      <c r="J2368" s="23" t="n">
        <v>43636.2343402778</v>
      </c>
      <c r="K2368" s="1" t="s">
        <v>266</v>
      </c>
      <c r="L2368" s="1" t="n">
        <v>13</v>
      </c>
      <c r="M2368" s="1" t="s">
        <v>266</v>
      </c>
      <c r="N2368" s="1" t="s">
        <v>279</v>
      </c>
      <c r="O2368" s="1" t="s">
        <v>280</v>
      </c>
      <c r="P2368" s="0" t="str">
        <f aca="false">LEFT(O2368,1)</f>
        <v>I</v>
      </c>
    </row>
    <row r="2369" customFormat="false" ht="16" hidden="false" customHeight="false" outlineLevel="0" collapsed="false">
      <c r="A2369" s="1" t="s">
        <v>5946</v>
      </c>
      <c r="B2369" s="1" t="s">
        <v>6079</v>
      </c>
      <c r="C2369" s="2" t="n">
        <v>12</v>
      </c>
      <c r="D2369" s="6" t="s">
        <v>366</v>
      </c>
      <c r="E2369" s="1" t="s">
        <v>561</v>
      </c>
      <c r="F2369" s="2" t="n">
        <v>1480</v>
      </c>
      <c r="G2369" s="1" t="s">
        <v>6227</v>
      </c>
      <c r="H2369" s="18" t="s">
        <v>6259</v>
      </c>
      <c r="I2369" s="18" t="s">
        <v>6260</v>
      </c>
      <c r="J2369" s="23" t="n">
        <v>43636.2347337963</v>
      </c>
      <c r="K2369" s="1" t="s">
        <v>266</v>
      </c>
      <c r="L2369" s="1" t="n">
        <v>13</v>
      </c>
      <c r="M2369" s="1" t="s">
        <v>266</v>
      </c>
      <c r="N2369" s="48" t="s">
        <v>268</v>
      </c>
      <c r="O2369" s="1" t="s">
        <v>275</v>
      </c>
      <c r="P2369" s="0" t="str">
        <f aca="false">LEFT(O2369,1)</f>
        <v>C</v>
      </c>
    </row>
    <row r="2370" customFormat="false" ht="16" hidden="false" customHeight="false" outlineLevel="0" collapsed="false">
      <c r="A2370" s="1" t="s">
        <v>5946</v>
      </c>
      <c r="B2370" s="1" t="s">
        <v>6079</v>
      </c>
      <c r="C2370" s="2" t="n">
        <v>12</v>
      </c>
      <c r="D2370" s="6" t="s">
        <v>366</v>
      </c>
      <c r="E2370" s="1" t="s">
        <v>561</v>
      </c>
      <c r="F2370" s="2" t="n">
        <v>1482</v>
      </c>
      <c r="G2370" s="1" t="s">
        <v>6230</v>
      </c>
      <c r="H2370" s="18" t="s">
        <v>6261</v>
      </c>
      <c r="I2370" s="18" t="s">
        <v>6261</v>
      </c>
      <c r="J2370" s="23" t="n">
        <v>43636.2350925926</v>
      </c>
      <c r="K2370" s="1" t="s">
        <v>266</v>
      </c>
      <c r="L2370" s="1" t="n">
        <v>13</v>
      </c>
      <c r="M2370" s="1" t="s">
        <v>266</v>
      </c>
      <c r="N2370" s="48" t="s">
        <v>268</v>
      </c>
      <c r="O2370" s="1" t="s">
        <v>275</v>
      </c>
      <c r="P2370" s="0" t="str">
        <f aca="false">LEFT(O2370,1)</f>
        <v>C</v>
      </c>
    </row>
    <row r="2371" customFormat="false" ht="16" hidden="false" customHeight="false" outlineLevel="0" collapsed="false">
      <c r="A2371" s="1" t="s">
        <v>5946</v>
      </c>
      <c r="B2371" s="1" t="s">
        <v>6079</v>
      </c>
      <c r="C2371" s="2" t="n">
        <v>12</v>
      </c>
      <c r="D2371" s="6" t="s">
        <v>366</v>
      </c>
      <c r="E2371" s="1" t="s">
        <v>561</v>
      </c>
      <c r="F2371" s="2" t="n">
        <v>1489</v>
      </c>
      <c r="G2371" s="1" t="s">
        <v>6262</v>
      </c>
      <c r="H2371" s="18" t="s">
        <v>359</v>
      </c>
      <c r="I2371" s="18" t="s">
        <v>2490</v>
      </c>
      <c r="J2371" s="23" t="n">
        <v>43636.2352430556</v>
      </c>
      <c r="K2371" s="1" t="s">
        <v>266</v>
      </c>
      <c r="L2371" s="1" t="n">
        <v>13</v>
      </c>
      <c r="M2371" s="1" t="s">
        <v>266</v>
      </c>
      <c r="N2371" s="48" t="s">
        <v>268</v>
      </c>
      <c r="O2371" s="1" t="s">
        <v>275</v>
      </c>
      <c r="P2371" s="0" t="str">
        <f aca="false">LEFT(O2371,1)</f>
        <v>C</v>
      </c>
    </row>
    <row r="2372" customFormat="false" ht="16" hidden="false" customHeight="false" outlineLevel="0" collapsed="false">
      <c r="A2372" s="1" t="s">
        <v>5946</v>
      </c>
      <c r="B2372" s="1" t="s">
        <v>6079</v>
      </c>
      <c r="C2372" s="2" t="n">
        <v>12</v>
      </c>
      <c r="D2372" s="6" t="s">
        <v>366</v>
      </c>
      <c r="E2372" s="1" t="s">
        <v>561</v>
      </c>
      <c r="F2372" s="2" t="n">
        <v>1480</v>
      </c>
      <c r="G2372" s="1" t="s">
        <v>6227</v>
      </c>
      <c r="H2372" s="18" t="s">
        <v>359</v>
      </c>
      <c r="I2372" s="18" t="s">
        <v>1708</v>
      </c>
      <c r="J2372" s="23" t="n">
        <v>43636.2353587963</v>
      </c>
      <c r="K2372" s="1" t="s">
        <v>266</v>
      </c>
      <c r="L2372" s="1" t="n">
        <v>13</v>
      </c>
      <c r="M2372" s="1" t="s">
        <v>266</v>
      </c>
      <c r="N2372" s="48" t="s">
        <v>268</v>
      </c>
      <c r="O2372" s="1" t="s">
        <v>275</v>
      </c>
      <c r="P2372" s="0" t="str">
        <f aca="false">LEFT(O2372,1)</f>
        <v>C</v>
      </c>
    </row>
    <row r="2373" customFormat="false" ht="16" hidden="false" customHeight="false" outlineLevel="0" collapsed="false">
      <c r="A2373" s="1" t="s">
        <v>5946</v>
      </c>
      <c r="B2373" s="1" t="s">
        <v>6079</v>
      </c>
      <c r="C2373" s="2" t="n">
        <v>12</v>
      </c>
      <c r="D2373" s="6" t="s">
        <v>366</v>
      </c>
      <c r="E2373" s="1" t="s">
        <v>561</v>
      </c>
      <c r="F2373" s="2" t="n">
        <v>1482</v>
      </c>
      <c r="G2373" s="1" t="s">
        <v>6230</v>
      </c>
      <c r="H2373" s="18" t="s">
        <v>6263</v>
      </c>
      <c r="I2373" s="18" t="s">
        <v>6263</v>
      </c>
      <c r="J2373" s="23" t="n">
        <v>43636.2356134259</v>
      </c>
      <c r="K2373" s="1" t="s">
        <v>266</v>
      </c>
      <c r="L2373" s="1" t="n">
        <v>13</v>
      </c>
      <c r="M2373" s="1" t="s">
        <v>266</v>
      </c>
      <c r="N2373" s="48" t="s">
        <v>268</v>
      </c>
      <c r="O2373" s="1" t="s">
        <v>275</v>
      </c>
      <c r="P2373" s="0" t="str">
        <f aca="false">LEFT(O2373,1)</f>
        <v>C</v>
      </c>
    </row>
    <row r="2374" customFormat="false" ht="16" hidden="false" customHeight="false" outlineLevel="0" collapsed="false">
      <c r="A2374" s="1" t="s">
        <v>5946</v>
      </c>
      <c r="B2374" s="1" t="s">
        <v>6079</v>
      </c>
      <c r="C2374" s="2" t="n">
        <v>12</v>
      </c>
      <c r="D2374" s="6" t="s">
        <v>366</v>
      </c>
      <c r="E2374" s="1" t="s">
        <v>561</v>
      </c>
      <c r="F2374" s="2" t="n">
        <v>1495</v>
      </c>
      <c r="G2374" s="1" t="s">
        <v>6235</v>
      </c>
      <c r="H2374" s="18" t="s">
        <v>6264</v>
      </c>
      <c r="I2374" s="18" t="s">
        <v>2397</v>
      </c>
      <c r="J2374" s="23" t="n">
        <v>43636.2356597222</v>
      </c>
      <c r="K2374" s="1" t="s">
        <v>266</v>
      </c>
      <c r="L2374" s="1" t="n">
        <v>6</v>
      </c>
      <c r="M2374" s="1" t="s">
        <v>266</v>
      </c>
      <c r="N2374" s="48" t="s">
        <v>268</v>
      </c>
      <c r="O2374" s="1" t="s">
        <v>275</v>
      </c>
      <c r="P2374" s="0" t="str">
        <f aca="false">LEFT(O2374,1)</f>
        <v>C</v>
      </c>
    </row>
    <row r="2375" customFormat="false" ht="16" hidden="false" customHeight="false" outlineLevel="0" collapsed="false">
      <c r="A2375" s="1" t="s">
        <v>5946</v>
      </c>
      <c r="B2375" s="1" t="s">
        <v>6079</v>
      </c>
      <c r="C2375" s="2" t="n">
        <v>12</v>
      </c>
      <c r="D2375" s="6" t="s">
        <v>366</v>
      </c>
      <c r="E2375" s="1" t="s">
        <v>561</v>
      </c>
      <c r="F2375" s="2" t="n">
        <v>1480</v>
      </c>
      <c r="G2375" s="1" t="s">
        <v>6227</v>
      </c>
      <c r="H2375" s="18" t="s">
        <v>6265</v>
      </c>
      <c r="I2375" s="18" t="s">
        <v>6266</v>
      </c>
      <c r="J2375" s="23" t="n">
        <v>43636.2357986111</v>
      </c>
      <c r="K2375" s="1" t="s">
        <v>266</v>
      </c>
      <c r="L2375" s="1" t="n">
        <v>13</v>
      </c>
      <c r="M2375" s="1" t="s">
        <v>266</v>
      </c>
      <c r="N2375" s="48" t="s">
        <v>268</v>
      </c>
      <c r="O2375" s="1" t="s">
        <v>275</v>
      </c>
      <c r="P2375" s="0" t="str">
        <f aca="false">LEFT(O2375,1)</f>
        <v>C</v>
      </c>
    </row>
    <row r="2376" customFormat="false" ht="16" hidden="false" customHeight="false" outlineLevel="0" collapsed="false">
      <c r="A2376" s="1" t="s">
        <v>5946</v>
      </c>
      <c r="B2376" s="1" t="s">
        <v>6079</v>
      </c>
      <c r="C2376" s="2" t="n">
        <v>12</v>
      </c>
      <c r="D2376" s="6" t="s">
        <v>366</v>
      </c>
      <c r="E2376" s="1" t="s">
        <v>561</v>
      </c>
      <c r="F2376" s="2" t="n">
        <v>1489</v>
      </c>
      <c r="G2376" s="1" t="s">
        <v>6262</v>
      </c>
      <c r="H2376" s="18" t="s">
        <v>6267</v>
      </c>
      <c r="I2376" s="18" t="s">
        <v>6268</v>
      </c>
      <c r="J2376" s="23" t="n">
        <v>43636.2358564815</v>
      </c>
      <c r="K2376" s="1" t="s">
        <v>266</v>
      </c>
      <c r="L2376" s="1" t="n">
        <v>13</v>
      </c>
      <c r="M2376" s="1" t="s">
        <v>266</v>
      </c>
      <c r="N2376" s="48" t="s">
        <v>268</v>
      </c>
      <c r="O2376" s="1" t="s">
        <v>275</v>
      </c>
      <c r="P2376" s="0" t="str">
        <f aca="false">LEFT(O2376,1)</f>
        <v>C</v>
      </c>
    </row>
    <row r="2377" customFormat="false" ht="16" hidden="false" customHeight="false" outlineLevel="0" collapsed="false">
      <c r="A2377" s="1" t="s">
        <v>5946</v>
      </c>
      <c r="B2377" s="1" t="s">
        <v>6079</v>
      </c>
      <c r="C2377" s="2" t="n">
        <v>12</v>
      </c>
      <c r="D2377" s="6" t="s">
        <v>366</v>
      </c>
      <c r="E2377" s="1" t="s">
        <v>561</v>
      </c>
      <c r="F2377" s="2" t="n">
        <v>1482</v>
      </c>
      <c r="G2377" s="1" t="s">
        <v>6230</v>
      </c>
      <c r="H2377" s="26" t="s">
        <v>582</v>
      </c>
      <c r="I2377" s="26" t="s">
        <v>448</v>
      </c>
      <c r="J2377" s="23" t="n">
        <v>43636.2358796296</v>
      </c>
      <c r="K2377" s="1" t="s">
        <v>266</v>
      </c>
      <c r="L2377" s="1" t="n">
        <v>13</v>
      </c>
      <c r="M2377" s="1" t="s">
        <v>266</v>
      </c>
      <c r="N2377" s="48" t="s">
        <v>279</v>
      </c>
      <c r="O2377" s="1" t="s">
        <v>280</v>
      </c>
      <c r="P2377" s="0" t="str">
        <f aca="false">LEFT(O2377,1)</f>
        <v>I</v>
      </c>
    </row>
    <row r="2378" customFormat="false" ht="16" hidden="false" customHeight="false" outlineLevel="0" collapsed="false">
      <c r="A2378" s="1" t="s">
        <v>5946</v>
      </c>
      <c r="B2378" s="1" t="s">
        <v>6079</v>
      </c>
      <c r="C2378" s="2" t="n">
        <v>12</v>
      </c>
      <c r="D2378" s="6" t="s">
        <v>366</v>
      </c>
      <c r="E2378" s="1" t="s">
        <v>561</v>
      </c>
      <c r="F2378" s="2" t="n">
        <v>1489</v>
      </c>
      <c r="G2378" s="1" t="s">
        <v>6262</v>
      </c>
      <c r="H2378" s="26" t="s">
        <v>6269</v>
      </c>
      <c r="I2378" s="26" t="s">
        <v>6270</v>
      </c>
      <c r="J2378" s="23" t="n">
        <v>43636.2359837963</v>
      </c>
      <c r="K2378" s="1" t="s">
        <v>266</v>
      </c>
      <c r="L2378" s="1" t="n">
        <v>13</v>
      </c>
      <c r="M2378" s="1" t="s">
        <v>266</v>
      </c>
      <c r="N2378" s="48" t="s">
        <v>293</v>
      </c>
      <c r="O2378" s="1" t="s">
        <v>308</v>
      </c>
      <c r="P2378" s="0" t="str">
        <f aca="false">LEFT(O2378,1)</f>
        <v>I</v>
      </c>
    </row>
    <row r="2379" customFormat="false" ht="16" hidden="false" customHeight="false" outlineLevel="0" collapsed="false">
      <c r="A2379" s="1" t="s">
        <v>5946</v>
      </c>
      <c r="B2379" s="1" t="s">
        <v>6079</v>
      </c>
      <c r="C2379" s="2" t="n">
        <v>12</v>
      </c>
      <c r="D2379" s="6" t="s">
        <v>366</v>
      </c>
      <c r="E2379" s="1" t="s">
        <v>561</v>
      </c>
      <c r="F2379" s="2" t="n">
        <v>1480</v>
      </c>
      <c r="G2379" s="1" t="s">
        <v>6227</v>
      </c>
      <c r="H2379" s="18" t="s">
        <v>359</v>
      </c>
      <c r="I2379" s="18" t="s">
        <v>1708</v>
      </c>
      <c r="J2379" s="23" t="n">
        <v>43636.2360069445</v>
      </c>
      <c r="K2379" s="1" t="s">
        <v>266</v>
      </c>
      <c r="L2379" s="1" t="n">
        <v>13</v>
      </c>
      <c r="M2379" s="1" t="s">
        <v>266</v>
      </c>
      <c r="N2379" s="48" t="s">
        <v>268</v>
      </c>
      <c r="O2379" s="1" t="s">
        <v>275</v>
      </c>
      <c r="P2379" s="0" t="str">
        <f aca="false">LEFT(O2379,1)</f>
        <v>C</v>
      </c>
    </row>
    <row r="2380" customFormat="false" ht="16" hidden="false" customHeight="false" outlineLevel="0" collapsed="false">
      <c r="A2380" s="1" t="s">
        <v>5946</v>
      </c>
      <c r="B2380" s="1" t="s">
        <v>6079</v>
      </c>
      <c r="C2380" s="2" t="n">
        <v>12</v>
      </c>
      <c r="D2380" s="6" t="s">
        <v>366</v>
      </c>
      <c r="E2380" s="1" t="s">
        <v>561</v>
      </c>
      <c r="F2380" s="2" t="n">
        <v>1489</v>
      </c>
      <c r="G2380" s="1" t="s">
        <v>6262</v>
      </c>
      <c r="H2380" s="18" t="s">
        <v>392</v>
      </c>
      <c r="I2380" s="18" t="s">
        <v>427</v>
      </c>
      <c r="J2380" s="23" t="n">
        <v>43636.236087963</v>
      </c>
      <c r="K2380" s="1" t="s">
        <v>266</v>
      </c>
      <c r="L2380" s="1" t="n">
        <v>13</v>
      </c>
      <c r="M2380" s="1" t="s">
        <v>266</v>
      </c>
      <c r="N2380" s="48" t="s">
        <v>268</v>
      </c>
      <c r="O2380" s="1" t="s">
        <v>275</v>
      </c>
      <c r="P2380" s="0" t="str">
        <f aca="false">LEFT(O2380,1)</f>
        <v>C</v>
      </c>
    </row>
    <row r="2381" customFormat="false" ht="16" hidden="false" customHeight="false" outlineLevel="0" collapsed="false">
      <c r="A2381" s="1" t="s">
        <v>5946</v>
      </c>
      <c r="B2381" s="1" t="s">
        <v>6079</v>
      </c>
      <c r="C2381" s="2" t="n">
        <v>12</v>
      </c>
      <c r="D2381" s="6" t="s">
        <v>366</v>
      </c>
      <c r="E2381" s="1" t="s">
        <v>561</v>
      </c>
      <c r="F2381" s="2" t="n">
        <v>1480</v>
      </c>
      <c r="G2381" s="1" t="s">
        <v>6227</v>
      </c>
      <c r="H2381" s="18" t="s">
        <v>6271</v>
      </c>
      <c r="I2381" s="18" t="s">
        <v>6272</v>
      </c>
      <c r="J2381" s="23" t="n">
        <v>43636.2361921296</v>
      </c>
      <c r="K2381" s="1" t="s">
        <v>266</v>
      </c>
      <c r="L2381" s="1" t="n">
        <v>13</v>
      </c>
      <c r="M2381" s="1" t="s">
        <v>266</v>
      </c>
      <c r="N2381" s="48" t="s">
        <v>268</v>
      </c>
      <c r="O2381" s="1" t="s">
        <v>275</v>
      </c>
      <c r="P2381" s="0" t="str">
        <f aca="false">LEFT(O2381,1)</f>
        <v>C</v>
      </c>
    </row>
    <row r="2382" customFormat="false" ht="16" hidden="false" customHeight="false" outlineLevel="0" collapsed="false">
      <c r="A2382" s="1" t="s">
        <v>5946</v>
      </c>
      <c r="B2382" s="1" t="s">
        <v>6079</v>
      </c>
      <c r="C2382" s="2" t="n">
        <v>12</v>
      </c>
      <c r="D2382" s="6" t="s">
        <v>366</v>
      </c>
      <c r="E2382" s="1" t="s">
        <v>561</v>
      </c>
      <c r="F2382" s="2" t="n">
        <v>1489</v>
      </c>
      <c r="G2382" s="1" t="s">
        <v>6262</v>
      </c>
      <c r="H2382" s="18" t="s">
        <v>6273</v>
      </c>
      <c r="I2382" s="18" t="s">
        <v>6274</v>
      </c>
      <c r="J2382" s="23" t="n">
        <v>43636.2362615741</v>
      </c>
      <c r="K2382" s="1" t="s">
        <v>266</v>
      </c>
      <c r="L2382" s="1" t="n">
        <v>13</v>
      </c>
      <c r="M2382" s="1" t="s">
        <v>266</v>
      </c>
      <c r="N2382" s="48" t="s">
        <v>279</v>
      </c>
      <c r="O2382" s="1" t="s">
        <v>275</v>
      </c>
      <c r="P2382" s="0" t="str">
        <f aca="false">LEFT(O2382,1)</f>
        <v>C</v>
      </c>
    </row>
    <row r="2383" customFormat="false" ht="16" hidden="false" customHeight="false" outlineLevel="0" collapsed="false">
      <c r="A2383" s="1" t="s">
        <v>5946</v>
      </c>
      <c r="B2383" s="1" t="s">
        <v>6079</v>
      </c>
      <c r="C2383" s="2" t="n">
        <v>12</v>
      </c>
      <c r="D2383" s="6" t="s">
        <v>366</v>
      </c>
      <c r="E2383" s="1" t="s">
        <v>561</v>
      </c>
      <c r="F2383" s="2" t="n">
        <v>1480</v>
      </c>
      <c r="G2383" s="1" t="s">
        <v>6227</v>
      </c>
      <c r="H2383" s="18" t="s">
        <v>6275</v>
      </c>
      <c r="I2383" s="18" t="s">
        <v>6275</v>
      </c>
      <c r="J2383" s="23" t="n">
        <v>43636.2363541667</v>
      </c>
      <c r="K2383" s="1" t="s">
        <v>266</v>
      </c>
      <c r="L2383" s="1" t="n">
        <v>13</v>
      </c>
      <c r="M2383" s="1" t="s">
        <v>266</v>
      </c>
      <c r="N2383" s="48" t="s">
        <v>268</v>
      </c>
      <c r="O2383" s="1" t="s">
        <v>275</v>
      </c>
      <c r="P2383" s="0" t="str">
        <f aca="false">LEFT(O2383,1)</f>
        <v>C</v>
      </c>
    </row>
    <row r="2384" customFormat="false" ht="16" hidden="false" customHeight="false" outlineLevel="0" collapsed="false">
      <c r="A2384" s="1" t="s">
        <v>5946</v>
      </c>
      <c r="B2384" s="1" t="s">
        <v>6079</v>
      </c>
      <c r="C2384" s="2" t="n">
        <v>12</v>
      </c>
      <c r="D2384" s="6" t="s">
        <v>366</v>
      </c>
      <c r="E2384" s="1" t="s">
        <v>561</v>
      </c>
      <c r="F2384" s="2" t="n">
        <v>1489</v>
      </c>
      <c r="G2384" s="1" t="s">
        <v>6262</v>
      </c>
      <c r="H2384" s="18" t="s">
        <v>6276</v>
      </c>
      <c r="I2384" s="18" t="s">
        <v>6277</v>
      </c>
      <c r="J2384" s="23" t="n">
        <v>43636.2363773148</v>
      </c>
      <c r="K2384" s="1" t="s">
        <v>266</v>
      </c>
      <c r="L2384" s="1" t="n">
        <v>13</v>
      </c>
      <c r="M2384" s="1" t="s">
        <v>266</v>
      </c>
      <c r="N2384" s="48" t="s">
        <v>268</v>
      </c>
      <c r="O2384" s="1" t="s">
        <v>275</v>
      </c>
      <c r="P2384" s="0" t="str">
        <f aca="false">LEFT(O2384,1)</f>
        <v>C</v>
      </c>
    </row>
    <row r="2385" customFormat="false" ht="16" hidden="false" customHeight="false" outlineLevel="0" collapsed="false">
      <c r="A2385" s="1" t="s">
        <v>5946</v>
      </c>
      <c r="B2385" s="1" t="s">
        <v>6079</v>
      </c>
      <c r="C2385" s="2" t="n">
        <v>12</v>
      </c>
      <c r="D2385" s="6" t="s">
        <v>366</v>
      </c>
      <c r="E2385" s="1" t="s">
        <v>561</v>
      </c>
      <c r="F2385" s="2" t="n">
        <v>1480</v>
      </c>
      <c r="G2385" s="1" t="s">
        <v>6227</v>
      </c>
      <c r="H2385" s="18" t="s">
        <v>6209</v>
      </c>
      <c r="I2385" s="18" t="s">
        <v>316</v>
      </c>
      <c r="J2385" s="23" t="n">
        <v>43636.2364351852</v>
      </c>
      <c r="K2385" s="1" t="s">
        <v>266</v>
      </c>
      <c r="L2385" s="1" t="n">
        <v>13</v>
      </c>
      <c r="M2385" s="1" t="s">
        <v>266</v>
      </c>
      <c r="N2385" s="48" t="s">
        <v>268</v>
      </c>
      <c r="O2385" s="1" t="s">
        <v>275</v>
      </c>
      <c r="P2385" s="0" t="str">
        <f aca="false">LEFT(O2385,1)</f>
        <v>C</v>
      </c>
    </row>
    <row r="2386" customFormat="false" ht="16" hidden="false" customHeight="false" outlineLevel="0" collapsed="false">
      <c r="A2386" s="1" t="s">
        <v>5946</v>
      </c>
      <c r="B2386" s="1" t="s">
        <v>6079</v>
      </c>
      <c r="C2386" s="2" t="n">
        <v>12</v>
      </c>
      <c r="D2386" s="6" t="s">
        <v>366</v>
      </c>
      <c r="E2386" s="1" t="s">
        <v>561</v>
      </c>
      <c r="F2386" s="2" t="n">
        <v>1489</v>
      </c>
      <c r="G2386" s="1" t="s">
        <v>6262</v>
      </c>
      <c r="H2386" s="18" t="s">
        <v>359</v>
      </c>
      <c r="I2386" s="18" t="s">
        <v>1708</v>
      </c>
      <c r="J2386" s="23" t="n">
        <v>43636.2365509259</v>
      </c>
      <c r="K2386" s="1" t="s">
        <v>266</v>
      </c>
      <c r="L2386" s="1" t="n">
        <v>13</v>
      </c>
      <c r="M2386" s="1" t="s">
        <v>266</v>
      </c>
      <c r="N2386" s="48" t="s">
        <v>268</v>
      </c>
      <c r="O2386" s="1" t="s">
        <v>275</v>
      </c>
      <c r="P2386" s="0" t="str">
        <f aca="false">LEFT(O2386,1)</f>
        <v>C</v>
      </c>
    </row>
    <row r="2387" customFormat="false" ht="16" hidden="false" customHeight="false" outlineLevel="0" collapsed="false">
      <c r="A2387" s="1" t="s">
        <v>5946</v>
      </c>
      <c r="B2387" s="1" t="s">
        <v>6079</v>
      </c>
      <c r="C2387" s="2" t="n">
        <v>12</v>
      </c>
      <c r="D2387" s="6" t="s">
        <v>366</v>
      </c>
      <c r="E2387" s="1" t="s">
        <v>561</v>
      </c>
      <c r="F2387" s="2" t="n">
        <v>1480</v>
      </c>
      <c r="G2387" s="1" t="s">
        <v>6227</v>
      </c>
      <c r="H2387" s="19" t="s">
        <v>6278</v>
      </c>
      <c r="I2387" s="19" t="s">
        <v>6278</v>
      </c>
      <c r="J2387" s="23" t="n">
        <v>43636.2366898148</v>
      </c>
      <c r="K2387" s="1" t="s">
        <v>266</v>
      </c>
      <c r="L2387" s="1" t="n">
        <v>13</v>
      </c>
      <c r="M2387" s="1" t="s">
        <v>266</v>
      </c>
      <c r="N2387" s="48" t="s">
        <v>268</v>
      </c>
      <c r="O2387" s="1" t="s">
        <v>327</v>
      </c>
      <c r="P2387" s="0" t="str">
        <f aca="false">LEFT(O2387,1)</f>
        <v>O</v>
      </c>
    </row>
    <row r="2388" customFormat="false" ht="16" hidden="false" customHeight="false" outlineLevel="0" collapsed="false">
      <c r="A2388" s="1" t="s">
        <v>5946</v>
      </c>
      <c r="B2388" s="1" t="s">
        <v>6079</v>
      </c>
      <c r="C2388" s="2" t="n">
        <v>12</v>
      </c>
      <c r="D2388" s="6" t="s">
        <v>366</v>
      </c>
      <c r="E2388" s="1" t="s">
        <v>561</v>
      </c>
      <c r="F2388" s="2" t="n">
        <v>1482</v>
      </c>
      <c r="G2388" s="1" t="s">
        <v>6230</v>
      </c>
      <c r="H2388" s="18" t="s">
        <v>6279</v>
      </c>
      <c r="I2388" s="18" t="s">
        <v>6280</v>
      </c>
      <c r="J2388" s="23" t="n">
        <v>43636.236724537</v>
      </c>
      <c r="K2388" s="1" t="s">
        <v>266</v>
      </c>
      <c r="L2388" s="1" t="n">
        <v>13</v>
      </c>
      <c r="M2388" s="1" t="s">
        <v>266</v>
      </c>
      <c r="N2388" s="48" t="s">
        <v>279</v>
      </c>
      <c r="O2388" s="48" t="s">
        <v>275</v>
      </c>
      <c r="P2388" s="0" t="str">
        <f aca="false">LEFT(O2388,1)</f>
        <v>C</v>
      </c>
    </row>
    <row r="2389" customFormat="false" ht="16" hidden="false" customHeight="false" outlineLevel="0" collapsed="false">
      <c r="A2389" s="1" t="s">
        <v>5946</v>
      </c>
      <c r="B2389" s="1" t="s">
        <v>6079</v>
      </c>
      <c r="C2389" s="2" t="n">
        <v>12</v>
      </c>
      <c r="D2389" s="6" t="s">
        <v>366</v>
      </c>
      <c r="E2389" s="1" t="s">
        <v>561</v>
      </c>
      <c r="F2389" s="2" t="n">
        <v>1489</v>
      </c>
      <c r="G2389" s="1" t="s">
        <v>6262</v>
      </c>
      <c r="H2389" s="18" t="s">
        <v>2222</v>
      </c>
      <c r="I2389" s="18" t="s">
        <v>1708</v>
      </c>
      <c r="J2389" s="23" t="n">
        <v>43636.2367476852</v>
      </c>
      <c r="K2389" s="1" t="s">
        <v>266</v>
      </c>
      <c r="L2389" s="1" t="n">
        <v>13</v>
      </c>
      <c r="M2389" s="1" t="s">
        <v>266</v>
      </c>
      <c r="N2389" s="48" t="s">
        <v>268</v>
      </c>
      <c r="O2389" s="1" t="s">
        <v>275</v>
      </c>
      <c r="P2389" s="0" t="str">
        <f aca="false">LEFT(O2389,1)</f>
        <v>C</v>
      </c>
    </row>
    <row r="2390" customFormat="false" ht="16" hidden="false" customHeight="false" outlineLevel="0" collapsed="false">
      <c r="A2390" s="1" t="s">
        <v>5946</v>
      </c>
      <c r="B2390" s="1" t="s">
        <v>6079</v>
      </c>
      <c r="C2390" s="2" t="n">
        <v>12</v>
      </c>
      <c r="D2390" s="6" t="s">
        <v>366</v>
      </c>
      <c r="E2390" s="1" t="s">
        <v>561</v>
      </c>
      <c r="F2390" s="2" t="n">
        <v>1489</v>
      </c>
      <c r="G2390" s="1" t="s">
        <v>6262</v>
      </c>
      <c r="H2390" s="18" t="s">
        <v>6281</v>
      </c>
      <c r="I2390" s="18" t="s">
        <v>2126</v>
      </c>
      <c r="J2390" s="23" t="n">
        <v>43636.2368981481</v>
      </c>
      <c r="K2390" s="1" t="s">
        <v>266</v>
      </c>
      <c r="L2390" s="1" t="n">
        <v>13</v>
      </c>
      <c r="M2390" s="1" t="s">
        <v>266</v>
      </c>
      <c r="N2390" s="48" t="s">
        <v>279</v>
      </c>
      <c r="O2390" s="1" t="s">
        <v>275</v>
      </c>
      <c r="P2390" s="0" t="str">
        <f aca="false">LEFT(O2390,1)</f>
        <v>C</v>
      </c>
    </row>
    <row r="2391" customFormat="false" ht="16" hidden="false" customHeight="false" outlineLevel="0" collapsed="false">
      <c r="A2391" s="1" t="s">
        <v>5946</v>
      </c>
      <c r="B2391" s="1" t="s">
        <v>6079</v>
      </c>
      <c r="C2391" s="2" t="n">
        <v>12</v>
      </c>
      <c r="D2391" s="6" t="s">
        <v>366</v>
      </c>
      <c r="E2391" s="1" t="s">
        <v>561</v>
      </c>
      <c r="F2391" s="2" t="n">
        <v>1503</v>
      </c>
      <c r="G2391" s="1" t="s">
        <v>6249</v>
      </c>
      <c r="H2391" s="18" t="s">
        <v>6282</v>
      </c>
      <c r="I2391" s="18" t="s">
        <v>6283</v>
      </c>
      <c r="J2391" s="23" t="n">
        <v>43636.2369328704</v>
      </c>
      <c r="K2391" s="1" t="s">
        <v>266</v>
      </c>
      <c r="L2391" s="1" t="n">
        <v>13</v>
      </c>
      <c r="M2391" s="1" t="s">
        <v>266</v>
      </c>
      <c r="N2391" s="48" t="s">
        <v>268</v>
      </c>
      <c r="O2391" s="1" t="s">
        <v>275</v>
      </c>
      <c r="P2391" s="0" t="str">
        <f aca="false">LEFT(O2391,1)</f>
        <v>C</v>
      </c>
    </row>
    <row r="2392" customFormat="false" ht="16" hidden="false" customHeight="false" outlineLevel="0" collapsed="false">
      <c r="A2392" s="1" t="s">
        <v>5946</v>
      </c>
      <c r="B2392" s="1" t="s">
        <v>6079</v>
      </c>
      <c r="C2392" s="2" t="n">
        <v>12</v>
      </c>
      <c r="D2392" s="6" t="s">
        <v>366</v>
      </c>
      <c r="E2392" s="1" t="s">
        <v>561</v>
      </c>
      <c r="F2392" s="2" t="n">
        <v>1482</v>
      </c>
      <c r="G2392" s="1" t="s">
        <v>6230</v>
      </c>
      <c r="H2392" s="18" t="s">
        <v>2217</v>
      </c>
      <c r="I2392" s="18" t="s">
        <v>2217</v>
      </c>
      <c r="J2392" s="23" t="n">
        <v>43636.2369675926</v>
      </c>
      <c r="K2392" s="1" t="s">
        <v>266</v>
      </c>
      <c r="L2392" s="1" t="n">
        <v>13</v>
      </c>
      <c r="M2392" s="1" t="s">
        <v>266</v>
      </c>
      <c r="N2392" s="48" t="s">
        <v>268</v>
      </c>
      <c r="O2392" s="1" t="s">
        <v>275</v>
      </c>
      <c r="P2392" s="0" t="str">
        <f aca="false">LEFT(O2392,1)</f>
        <v>C</v>
      </c>
    </row>
    <row r="2393" customFormat="false" ht="16" hidden="false" customHeight="false" outlineLevel="0" collapsed="false">
      <c r="A2393" s="1" t="s">
        <v>5946</v>
      </c>
      <c r="B2393" s="1" t="s">
        <v>6079</v>
      </c>
      <c r="C2393" s="2" t="n">
        <v>12</v>
      </c>
      <c r="D2393" s="6" t="s">
        <v>366</v>
      </c>
      <c r="E2393" s="1" t="s">
        <v>561</v>
      </c>
      <c r="F2393" s="2" t="n">
        <v>1503</v>
      </c>
      <c r="G2393" s="1" t="s">
        <v>6249</v>
      </c>
      <c r="H2393" s="18" t="s">
        <v>6284</v>
      </c>
      <c r="I2393" s="18" t="s">
        <v>6284</v>
      </c>
      <c r="J2393" s="23" t="n">
        <v>43636.2371064815</v>
      </c>
      <c r="K2393" s="1" t="s">
        <v>266</v>
      </c>
      <c r="L2393" s="1" t="n">
        <v>13</v>
      </c>
      <c r="M2393" s="1" t="s">
        <v>266</v>
      </c>
      <c r="N2393" s="48" t="s">
        <v>268</v>
      </c>
      <c r="O2393" s="1" t="s">
        <v>275</v>
      </c>
      <c r="P2393" s="0" t="str">
        <f aca="false">LEFT(O2393,1)</f>
        <v>C</v>
      </c>
    </row>
    <row r="2394" customFormat="false" ht="16" hidden="false" customHeight="false" outlineLevel="0" collapsed="false">
      <c r="A2394" s="1" t="s">
        <v>5946</v>
      </c>
      <c r="B2394" s="1" t="s">
        <v>6079</v>
      </c>
      <c r="C2394" s="2" t="n">
        <v>12</v>
      </c>
      <c r="D2394" s="6" t="s">
        <v>366</v>
      </c>
      <c r="E2394" s="1" t="s">
        <v>561</v>
      </c>
      <c r="F2394" s="2" t="n">
        <v>1489</v>
      </c>
      <c r="G2394" s="1" t="s">
        <v>6262</v>
      </c>
      <c r="H2394" s="18" t="s">
        <v>6285</v>
      </c>
      <c r="I2394" s="18" t="s">
        <v>6286</v>
      </c>
      <c r="J2394" s="23" t="n">
        <v>43636.2372569444</v>
      </c>
      <c r="K2394" s="1" t="s">
        <v>266</v>
      </c>
      <c r="L2394" s="1" t="n">
        <v>13</v>
      </c>
      <c r="M2394" s="1" t="s">
        <v>266</v>
      </c>
      <c r="N2394" s="48" t="s">
        <v>268</v>
      </c>
      <c r="O2394" s="1" t="s">
        <v>275</v>
      </c>
      <c r="P2394" s="0" t="str">
        <f aca="false">LEFT(O2394,1)</f>
        <v>C</v>
      </c>
    </row>
    <row r="2395" customFormat="false" ht="16" hidden="false" customHeight="false" outlineLevel="0" collapsed="false">
      <c r="A2395" s="1" t="s">
        <v>5946</v>
      </c>
      <c r="B2395" s="1" t="s">
        <v>6079</v>
      </c>
      <c r="C2395" s="2" t="n">
        <v>12</v>
      </c>
      <c r="D2395" s="6" t="s">
        <v>366</v>
      </c>
      <c r="E2395" s="1" t="s">
        <v>561</v>
      </c>
      <c r="F2395" s="2" t="n">
        <v>1489</v>
      </c>
      <c r="G2395" s="1" t="s">
        <v>6262</v>
      </c>
      <c r="H2395" s="18" t="s">
        <v>6287</v>
      </c>
      <c r="I2395" s="18" t="s">
        <v>6288</v>
      </c>
      <c r="J2395" s="23" t="n">
        <v>43636.2373148148</v>
      </c>
      <c r="K2395" s="1" t="s">
        <v>266</v>
      </c>
      <c r="L2395" s="1" t="n">
        <v>13</v>
      </c>
      <c r="M2395" s="1" t="s">
        <v>266</v>
      </c>
      <c r="N2395" s="48" t="s">
        <v>268</v>
      </c>
      <c r="O2395" s="1" t="s">
        <v>275</v>
      </c>
      <c r="P2395" s="0" t="str">
        <f aca="false">LEFT(O2395,1)</f>
        <v>C</v>
      </c>
    </row>
    <row r="2396" customFormat="false" ht="16" hidden="false" customHeight="false" outlineLevel="0" collapsed="false">
      <c r="A2396" s="1" t="s">
        <v>5946</v>
      </c>
      <c r="B2396" s="1" t="s">
        <v>6079</v>
      </c>
      <c r="C2396" s="2" t="n">
        <v>12</v>
      </c>
      <c r="D2396" s="6" t="s">
        <v>366</v>
      </c>
      <c r="E2396" s="1" t="s">
        <v>561</v>
      </c>
      <c r="F2396" s="2" t="n">
        <v>1482</v>
      </c>
      <c r="G2396" s="1" t="s">
        <v>6230</v>
      </c>
      <c r="H2396" s="18" t="s">
        <v>6289</v>
      </c>
      <c r="I2396" s="18" t="s">
        <v>6290</v>
      </c>
      <c r="J2396" s="23" t="n">
        <v>43636.2373263889</v>
      </c>
      <c r="K2396" s="1" t="s">
        <v>266</v>
      </c>
      <c r="L2396" s="1" t="n">
        <v>13</v>
      </c>
      <c r="M2396" s="1" t="s">
        <v>266</v>
      </c>
      <c r="N2396" s="48" t="s">
        <v>268</v>
      </c>
      <c r="O2396" s="1" t="s">
        <v>611</v>
      </c>
      <c r="P2396" s="0" t="str">
        <f aca="false">LEFT(O2396,1)</f>
        <v>C</v>
      </c>
    </row>
    <row r="2397" customFormat="false" ht="16" hidden="false" customHeight="false" outlineLevel="0" collapsed="false">
      <c r="A2397" s="1" t="s">
        <v>5946</v>
      </c>
      <c r="B2397" s="1" t="s">
        <v>6079</v>
      </c>
      <c r="C2397" s="2" t="n">
        <v>12</v>
      </c>
      <c r="D2397" s="6" t="s">
        <v>366</v>
      </c>
      <c r="E2397" s="1" t="s">
        <v>561</v>
      </c>
      <c r="F2397" s="2" t="n">
        <v>1489</v>
      </c>
      <c r="G2397" s="1" t="s">
        <v>6262</v>
      </c>
      <c r="H2397" s="18" t="s">
        <v>6291</v>
      </c>
      <c r="I2397" s="18" t="s">
        <v>6292</v>
      </c>
      <c r="J2397" s="23" t="n">
        <v>43636.2373611111</v>
      </c>
      <c r="K2397" s="1" t="s">
        <v>266</v>
      </c>
      <c r="L2397" s="1" t="n">
        <v>13</v>
      </c>
      <c r="M2397" s="1" t="s">
        <v>266</v>
      </c>
      <c r="N2397" s="48" t="s">
        <v>268</v>
      </c>
      <c r="O2397" s="1" t="s">
        <v>275</v>
      </c>
      <c r="P2397" s="0" t="str">
        <f aca="false">LEFT(O2397,1)</f>
        <v>C</v>
      </c>
    </row>
    <row r="2398" customFormat="false" ht="16" hidden="false" customHeight="false" outlineLevel="0" collapsed="false">
      <c r="A2398" s="1" t="s">
        <v>5946</v>
      </c>
      <c r="B2398" s="1" t="s">
        <v>6079</v>
      </c>
      <c r="C2398" s="2" t="n">
        <v>12</v>
      </c>
      <c r="D2398" s="6" t="s">
        <v>366</v>
      </c>
      <c r="E2398" s="1" t="s">
        <v>561</v>
      </c>
      <c r="F2398" s="2" t="n">
        <v>1475</v>
      </c>
      <c r="G2398" s="1" t="s">
        <v>6134</v>
      </c>
      <c r="H2398" s="27" t="s">
        <v>6293</v>
      </c>
      <c r="I2398" s="27" t="s">
        <v>6294</v>
      </c>
      <c r="J2398" s="23" t="n">
        <v>43636.2374074074</v>
      </c>
      <c r="K2398" s="1" t="s">
        <v>266</v>
      </c>
      <c r="L2398" s="1" t="n">
        <v>1</v>
      </c>
      <c r="M2398" s="1" t="s">
        <v>297</v>
      </c>
      <c r="N2398" s="48" t="s">
        <v>268</v>
      </c>
      <c r="O2398" s="1" t="s">
        <v>4346</v>
      </c>
      <c r="P2398" s="0" t="str">
        <f aca="false">LEFT(O2398,1)</f>
        <v>M</v>
      </c>
    </row>
    <row r="2399" customFormat="false" ht="16" hidden="false" customHeight="false" outlineLevel="0" collapsed="false">
      <c r="A2399" s="1" t="s">
        <v>5946</v>
      </c>
      <c r="B2399" s="1" t="s">
        <v>6079</v>
      </c>
      <c r="C2399" s="2" t="n">
        <v>12</v>
      </c>
      <c r="D2399" s="6" t="s">
        <v>366</v>
      </c>
      <c r="E2399" s="1" t="s">
        <v>561</v>
      </c>
      <c r="F2399" s="2" t="n">
        <v>1480</v>
      </c>
      <c r="G2399" s="1" t="s">
        <v>6227</v>
      </c>
      <c r="H2399" s="18" t="s">
        <v>6295</v>
      </c>
      <c r="I2399" s="18" t="s">
        <v>6296</v>
      </c>
      <c r="J2399" s="23" t="n">
        <v>43636.2375115741</v>
      </c>
      <c r="K2399" s="1" t="s">
        <v>266</v>
      </c>
      <c r="L2399" s="1" t="n">
        <v>13</v>
      </c>
      <c r="M2399" s="1" t="s">
        <v>266</v>
      </c>
      <c r="N2399" s="48" t="s">
        <v>268</v>
      </c>
      <c r="O2399" s="1" t="s">
        <v>275</v>
      </c>
      <c r="P2399" s="0" t="str">
        <f aca="false">LEFT(O2399,1)</f>
        <v>C</v>
      </c>
    </row>
    <row r="2400" customFormat="false" ht="16" hidden="false" customHeight="false" outlineLevel="0" collapsed="false">
      <c r="A2400" s="1" t="s">
        <v>5946</v>
      </c>
      <c r="B2400" s="1" t="s">
        <v>6079</v>
      </c>
      <c r="C2400" s="2" t="n">
        <v>12</v>
      </c>
      <c r="D2400" s="6" t="s">
        <v>366</v>
      </c>
      <c r="E2400" s="1" t="s">
        <v>561</v>
      </c>
      <c r="F2400" s="2" t="n">
        <v>1482</v>
      </c>
      <c r="G2400" s="1" t="s">
        <v>6230</v>
      </c>
      <c r="H2400" s="18" t="s">
        <v>6297</v>
      </c>
      <c r="I2400" s="18" t="s">
        <v>6298</v>
      </c>
      <c r="J2400" s="23" t="n">
        <v>43636.2378935185</v>
      </c>
      <c r="K2400" s="1" t="s">
        <v>266</v>
      </c>
      <c r="L2400" s="1" t="n">
        <v>13</v>
      </c>
      <c r="M2400" s="1" t="s">
        <v>266</v>
      </c>
      <c r="N2400" s="48" t="s">
        <v>268</v>
      </c>
      <c r="O2400" s="1" t="s">
        <v>275</v>
      </c>
      <c r="P2400" s="0" t="str">
        <f aca="false">LEFT(O2400,1)</f>
        <v>C</v>
      </c>
    </row>
    <row r="2401" customFormat="false" ht="16" hidden="false" customHeight="false" outlineLevel="0" collapsed="false">
      <c r="A2401" s="1" t="s">
        <v>5946</v>
      </c>
      <c r="B2401" s="1" t="s">
        <v>6079</v>
      </c>
      <c r="C2401" s="2" t="n">
        <v>12</v>
      </c>
      <c r="D2401" s="6" t="s">
        <v>366</v>
      </c>
      <c r="E2401" s="1" t="s">
        <v>561</v>
      </c>
      <c r="F2401" s="2" t="n">
        <v>1489</v>
      </c>
      <c r="G2401" s="1" t="s">
        <v>6262</v>
      </c>
      <c r="H2401" s="21" t="s">
        <v>6299</v>
      </c>
      <c r="I2401" s="21" t="s">
        <v>6300</v>
      </c>
      <c r="J2401" s="23" t="n">
        <v>43636.2379861111</v>
      </c>
      <c r="K2401" s="1" t="s">
        <v>266</v>
      </c>
      <c r="L2401" s="1" t="n">
        <v>13</v>
      </c>
      <c r="M2401" s="1" t="s">
        <v>297</v>
      </c>
      <c r="N2401" s="48" t="s">
        <v>293</v>
      </c>
      <c r="O2401" s="1" t="s">
        <v>298</v>
      </c>
      <c r="P2401" s="0" t="str">
        <f aca="false">LEFT(O2401,1)</f>
        <v>D</v>
      </c>
    </row>
    <row r="2402" customFormat="false" ht="16" hidden="false" customHeight="false" outlineLevel="0" collapsed="false">
      <c r="A2402" s="1" t="s">
        <v>5946</v>
      </c>
      <c r="B2402" s="1" t="s">
        <v>6079</v>
      </c>
      <c r="C2402" s="2" t="n">
        <v>12</v>
      </c>
      <c r="D2402" s="6" t="s">
        <v>366</v>
      </c>
      <c r="E2402" s="1" t="s">
        <v>561</v>
      </c>
      <c r="F2402" s="2" t="n">
        <v>1489</v>
      </c>
      <c r="G2402" s="1" t="s">
        <v>6262</v>
      </c>
      <c r="H2402" s="18" t="s">
        <v>6301</v>
      </c>
      <c r="I2402" s="18" t="s">
        <v>6302</v>
      </c>
      <c r="J2402" s="23" t="n">
        <v>43636.2381944444</v>
      </c>
      <c r="K2402" s="1" t="s">
        <v>266</v>
      </c>
      <c r="L2402" s="1" t="n">
        <v>13</v>
      </c>
      <c r="M2402" s="1" t="s">
        <v>266</v>
      </c>
      <c r="N2402" s="48" t="s">
        <v>268</v>
      </c>
      <c r="O2402" s="48" t="s">
        <v>275</v>
      </c>
      <c r="P2402" s="0" t="str">
        <f aca="false">LEFT(O2402,1)</f>
        <v>C</v>
      </c>
    </row>
    <row r="2403" customFormat="false" ht="16" hidden="false" customHeight="false" outlineLevel="0" collapsed="false">
      <c r="A2403" s="1" t="s">
        <v>5946</v>
      </c>
      <c r="B2403" s="1" t="s">
        <v>6079</v>
      </c>
      <c r="C2403" s="2" t="n">
        <v>12</v>
      </c>
      <c r="D2403" s="6" t="s">
        <v>366</v>
      </c>
      <c r="E2403" s="1" t="s">
        <v>561</v>
      </c>
      <c r="F2403" s="2" t="n">
        <v>1495</v>
      </c>
      <c r="G2403" s="1" t="s">
        <v>6235</v>
      </c>
      <c r="H2403" s="21" t="s">
        <v>6303</v>
      </c>
      <c r="I2403" s="21" t="s">
        <v>6304</v>
      </c>
      <c r="J2403" s="23" t="n">
        <v>43636.2382523148</v>
      </c>
      <c r="K2403" s="1" t="s">
        <v>266</v>
      </c>
      <c r="L2403" s="1" t="n">
        <v>6</v>
      </c>
      <c r="M2403" s="1" t="s">
        <v>297</v>
      </c>
      <c r="N2403" s="48" t="s">
        <v>279</v>
      </c>
      <c r="O2403" s="1" t="s">
        <v>426</v>
      </c>
      <c r="P2403" s="0" t="str">
        <f aca="false">LEFT(O2403,1)</f>
        <v>D</v>
      </c>
    </row>
    <row r="2404" customFormat="false" ht="16" hidden="false" customHeight="false" outlineLevel="0" collapsed="false">
      <c r="A2404" s="1" t="s">
        <v>5946</v>
      </c>
      <c r="B2404" s="1" t="s">
        <v>6079</v>
      </c>
      <c r="C2404" s="2" t="n">
        <v>12</v>
      </c>
      <c r="D2404" s="6" t="s">
        <v>366</v>
      </c>
      <c r="E2404" s="1" t="s">
        <v>561</v>
      </c>
      <c r="F2404" s="2" t="n">
        <v>1489</v>
      </c>
      <c r="G2404" s="1" t="s">
        <v>6262</v>
      </c>
      <c r="H2404" s="18" t="s">
        <v>6305</v>
      </c>
      <c r="I2404" s="18" t="s">
        <v>6306</v>
      </c>
      <c r="J2404" s="23" t="n">
        <v>43636.2385532407</v>
      </c>
      <c r="K2404" s="1" t="s">
        <v>266</v>
      </c>
      <c r="L2404" s="1" t="n">
        <v>13</v>
      </c>
      <c r="M2404" s="1" t="s">
        <v>266</v>
      </c>
      <c r="N2404" s="48" t="s">
        <v>279</v>
      </c>
      <c r="O2404" s="48" t="s">
        <v>275</v>
      </c>
      <c r="P2404" s="0" t="str">
        <f aca="false">LEFT(O2404,1)</f>
        <v>C</v>
      </c>
    </row>
    <row r="2405" customFormat="false" ht="16" hidden="false" customHeight="false" outlineLevel="0" collapsed="false">
      <c r="A2405" s="1" t="s">
        <v>5946</v>
      </c>
      <c r="B2405" s="1" t="s">
        <v>6079</v>
      </c>
      <c r="C2405" s="2" t="n">
        <v>12</v>
      </c>
      <c r="D2405" s="6" t="s">
        <v>366</v>
      </c>
      <c r="E2405" s="1" t="s">
        <v>561</v>
      </c>
      <c r="F2405" s="2" t="n">
        <v>1482</v>
      </c>
      <c r="G2405" s="1" t="s">
        <v>6230</v>
      </c>
      <c r="H2405" s="18" t="s">
        <v>6307</v>
      </c>
      <c r="I2405" s="18" t="s">
        <v>6308</v>
      </c>
      <c r="J2405" s="23" t="n">
        <v>43636.238587963</v>
      </c>
      <c r="K2405" s="1" t="s">
        <v>266</v>
      </c>
      <c r="L2405" s="1" t="n">
        <v>13</v>
      </c>
      <c r="M2405" s="1" t="s">
        <v>266</v>
      </c>
      <c r="N2405" s="48" t="s">
        <v>279</v>
      </c>
      <c r="O2405" s="48" t="s">
        <v>275</v>
      </c>
      <c r="P2405" s="0" t="str">
        <f aca="false">LEFT(O2405,1)</f>
        <v>C</v>
      </c>
    </row>
    <row r="2406" customFormat="false" ht="16" hidden="false" customHeight="false" outlineLevel="0" collapsed="false">
      <c r="A2406" s="1" t="s">
        <v>5946</v>
      </c>
      <c r="B2406" s="1" t="s">
        <v>6079</v>
      </c>
      <c r="C2406" s="2" t="n">
        <v>12</v>
      </c>
      <c r="D2406" s="6" t="s">
        <v>366</v>
      </c>
      <c r="E2406" s="1" t="s">
        <v>561</v>
      </c>
      <c r="F2406" s="2" t="n">
        <v>1480</v>
      </c>
      <c r="G2406" s="1" t="s">
        <v>6227</v>
      </c>
      <c r="H2406" s="21" t="s">
        <v>6309</v>
      </c>
      <c r="I2406" s="21" t="s">
        <v>6310</v>
      </c>
      <c r="J2406" s="23" t="n">
        <v>43636.2386458333</v>
      </c>
      <c r="K2406" s="1" t="s">
        <v>266</v>
      </c>
      <c r="L2406" s="1" t="n">
        <v>13</v>
      </c>
      <c r="M2406" s="1" t="s">
        <v>297</v>
      </c>
      <c r="N2406" s="48" t="s">
        <v>293</v>
      </c>
      <c r="O2406" s="48" t="s">
        <v>298</v>
      </c>
      <c r="P2406" s="0" t="str">
        <f aca="false">LEFT(O2406,1)</f>
        <v>D</v>
      </c>
    </row>
    <row r="2407" customFormat="false" ht="16" hidden="false" customHeight="false" outlineLevel="0" collapsed="false">
      <c r="A2407" s="1" t="s">
        <v>5946</v>
      </c>
      <c r="B2407" s="1" t="s">
        <v>6079</v>
      </c>
      <c r="C2407" s="2" t="n">
        <v>12</v>
      </c>
      <c r="D2407" s="6" t="s">
        <v>366</v>
      </c>
      <c r="E2407" s="1" t="s">
        <v>561</v>
      </c>
      <c r="F2407" s="2" t="n">
        <v>1489</v>
      </c>
      <c r="G2407" s="1" t="s">
        <v>6262</v>
      </c>
      <c r="H2407" s="18" t="s">
        <v>359</v>
      </c>
      <c r="I2407" s="18" t="s">
        <v>1708</v>
      </c>
      <c r="J2407" s="23" t="n">
        <v>43636.2387384259</v>
      </c>
      <c r="K2407" s="1" t="s">
        <v>266</v>
      </c>
      <c r="L2407" s="1" t="n">
        <v>13</v>
      </c>
      <c r="M2407" s="1" t="s">
        <v>266</v>
      </c>
      <c r="N2407" s="48" t="s">
        <v>268</v>
      </c>
      <c r="O2407" s="48" t="s">
        <v>275</v>
      </c>
      <c r="P2407" s="0" t="str">
        <f aca="false">LEFT(O2407,1)</f>
        <v>C</v>
      </c>
    </row>
    <row r="2408" customFormat="false" ht="16" hidden="false" customHeight="false" outlineLevel="0" collapsed="false">
      <c r="A2408" s="1" t="s">
        <v>5946</v>
      </c>
      <c r="B2408" s="1" t="s">
        <v>6079</v>
      </c>
      <c r="C2408" s="2" t="n">
        <v>12</v>
      </c>
      <c r="D2408" s="6" t="s">
        <v>366</v>
      </c>
      <c r="E2408" s="1" t="s">
        <v>561</v>
      </c>
      <c r="F2408" s="2" t="n">
        <v>1489</v>
      </c>
      <c r="G2408" s="1" t="s">
        <v>6262</v>
      </c>
      <c r="H2408" s="21" t="s">
        <v>6311</v>
      </c>
      <c r="I2408" s="21" t="s">
        <v>6312</v>
      </c>
      <c r="J2408" s="23" t="n">
        <v>43636.2388657407</v>
      </c>
      <c r="K2408" s="1" t="s">
        <v>266</v>
      </c>
      <c r="L2408" s="1" t="n">
        <v>13</v>
      </c>
      <c r="M2408" s="1" t="s">
        <v>297</v>
      </c>
      <c r="N2408" s="48" t="s">
        <v>293</v>
      </c>
      <c r="O2408" s="48" t="s">
        <v>298</v>
      </c>
      <c r="P2408" s="0" t="str">
        <f aca="false">LEFT(O2408,1)</f>
        <v>D</v>
      </c>
    </row>
    <row r="2409" customFormat="false" ht="16" hidden="false" customHeight="false" outlineLevel="0" collapsed="false">
      <c r="A2409" s="1" t="s">
        <v>5946</v>
      </c>
      <c r="B2409" s="1" t="s">
        <v>6079</v>
      </c>
      <c r="C2409" s="2" t="n">
        <v>12</v>
      </c>
      <c r="D2409" s="6" t="s">
        <v>366</v>
      </c>
      <c r="E2409" s="1" t="s">
        <v>561</v>
      </c>
      <c r="F2409" s="2" t="n">
        <v>1480</v>
      </c>
      <c r="G2409" s="1" t="s">
        <v>6227</v>
      </c>
      <c r="H2409" s="21" t="s">
        <v>6313</v>
      </c>
      <c r="I2409" s="21" t="s">
        <v>6314</v>
      </c>
      <c r="J2409" s="23" t="n">
        <v>43636.2389699074</v>
      </c>
      <c r="K2409" s="1" t="s">
        <v>266</v>
      </c>
      <c r="L2409" s="1" t="n">
        <v>13</v>
      </c>
      <c r="M2409" s="1" t="s">
        <v>297</v>
      </c>
      <c r="N2409" s="48" t="s">
        <v>293</v>
      </c>
      <c r="O2409" s="48" t="s">
        <v>298</v>
      </c>
      <c r="P2409" s="0" t="str">
        <f aca="false">LEFT(O2409,1)</f>
        <v>D</v>
      </c>
    </row>
    <row r="2410" customFormat="false" ht="16" hidden="false" customHeight="false" outlineLevel="0" collapsed="false">
      <c r="A2410" s="1" t="s">
        <v>5946</v>
      </c>
      <c r="B2410" s="1" t="s">
        <v>6079</v>
      </c>
      <c r="C2410" s="2" t="n">
        <v>12</v>
      </c>
      <c r="D2410" s="6" t="s">
        <v>366</v>
      </c>
      <c r="E2410" s="1" t="s">
        <v>561</v>
      </c>
      <c r="F2410" s="2" t="n">
        <v>1489</v>
      </c>
      <c r="G2410" s="1" t="s">
        <v>6262</v>
      </c>
      <c r="H2410" s="18" t="s">
        <v>6315</v>
      </c>
      <c r="I2410" s="18" t="s">
        <v>6316</v>
      </c>
      <c r="J2410" s="23" t="n">
        <v>43636.2392476852</v>
      </c>
      <c r="K2410" s="1" t="s">
        <v>266</v>
      </c>
      <c r="L2410" s="1" t="n">
        <v>13</v>
      </c>
      <c r="M2410" s="1" t="s">
        <v>266</v>
      </c>
      <c r="N2410" s="48" t="s">
        <v>268</v>
      </c>
      <c r="O2410" s="48" t="s">
        <v>275</v>
      </c>
      <c r="P2410" s="0" t="str">
        <f aca="false">LEFT(O2410,1)</f>
        <v>C</v>
      </c>
    </row>
    <row r="2411" customFormat="false" ht="16" hidden="false" customHeight="false" outlineLevel="0" collapsed="false">
      <c r="A2411" s="1" t="s">
        <v>5946</v>
      </c>
      <c r="B2411" s="1" t="s">
        <v>6079</v>
      </c>
      <c r="C2411" s="2" t="n">
        <v>12</v>
      </c>
      <c r="D2411" s="6" t="s">
        <v>366</v>
      </c>
      <c r="E2411" s="1" t="s">
        <v>561</v>
      </c>
      <c r="F2411" s="2" t="n">
        <v>1482</v>
      </c>
      <c r="G2411" s="1" t="s">
        <v>6230</v>
      </c>
      <c r="H2411" s="18" t="s">
        <v>6317</v>
      </c>
      <c r="I2411" s="18" t="s">
        <v>6318</v>
      </c>
      <c r="J2411" s="23" t="n">
        <v>43636.2393055556</v>
      </c>
      <c r="K2411" s="1" t="s">
        <v>266</v>
      </c>
      <c r="L2411" s="1" t="n">
        <v>13</v>
      </c>
      <c r="M2411" s="1" t="s">
        <v>266</v>
      </c>
      <c r="N2411" s="48" t="s">
        <v>268</v>
      </c>
      <c r="O2411" s="48" t="s">
        <v>275</v>
      </c>
      <c r="P2411" s="0" t="str">
        <f aca="false">LEFT(O2411,1)</f>
        <v>C</v>
      </c>
    </row>
    <row r="2412" customFormat="false" ht="16" hidden="false" customHeight="false" outlineLevel="0" collapsed="false">
      <c r="A2412" s="1" t="s">
        <v>5946</v>
      </c>
      <c r="B2412" s="1" t="s">
        <v>6079</v>
      </c>
      <c r="C2412" s="2" t="n">
        <v>12</v>
      </c>
      <c r="D2412" s="6" t="s">
        <v>366</v>
      </c>
      <c r="E2412" s="1" t="s">
        <v>561</v>
      </c>
      <c r="F2412" s="2" t="n">
        <v>1489</v>
      </c>
      <c r="G2412" s="1" t="s">
        <v>6262</v>
      </c>
      <c r="H2412" s="18" t="s">
        <v>2217</v>
      </c>
      <c r="I2412" s="18" t="s">
        <v>6319</v>
      </c>
      <c r="J2412" s="23" t="n">
        <v>43636.2393518519</v>
      </c>
      <c r="K2412" s="1" t="s">
        <v>266</v>
      </c>
      <c r="L2412" s="1" t="n">
        <v>13</v>
      </c>
      <c r="M2412" s="1" t="s">
        <v>266</v>
      </c>
      <c r="N2412" s="48" t="s">
        <v>268</v>
      </c>
      <c r="O2412" s="48" t="s">
        <v>275</v>
      </c>
      <c r="P2412" s="0" t="str">
        <f aca="false">LEFT(O2412,1)</f>
        <v>C</v>
      </c>
    </row>
    <row r="2413" customFormat="false" ht="16" hidden="false" customHeight="false" outlineLevel="0" collapsed="false">
      <c r="A2413" s="1" t="s">
        <v>5946</v>
      </c>
      <c r="B2413" s="1" t="s">
        <v>6079</v>
      </c>
      <c r="C2413" s="2" t="n">
        <v>12</v>
      </c>
      <c r="D2413" s="6" t="s">
        <v>366</v>
      </c>
      <c r="E2413" s="1" t="s">
        <v>561</v>
      </c>
      <c r="F2413" s="2" t="n">
        <v>1503</v>
      </c>
      <c r="G2413" s="1" t="s">
        <v>6249</v>
      </c>
      <c r="H2413" s="21" t="s">
        <v>6320</v>
      </c>
      <c r="I2413" s="21" t="s">
        <v>6321</v>
      </c>
      <c r="J2413" s="23" t="n">
        <v>43636.2394560185</v>
      </c>
      <c r="K2413" s="1" t="s">
        <v>266</v>
      </c>
      <c r="L2413" s="1" t="n">
        <v>13</v>
      </c>
      <c r="M2413" s="1" t="s">
        <v>297</v>
      </c>
      <c r="N2413" s="48" t="s">
        <v>293</v>
      </c>
      <c r="O2413" s="48" t="s">
        <v>298</v>
      </c>
      <c r="P2413" s="0" t="str">
        <f aca="false">LEFT(O2413,1)</f>
        <v>D</v>
      </c>
    </row>
    <row r="2414" customFormat="false" ht="16" hidden="false" customHeight="false" outlineLevel="0" collapsed="false">
      <c r="A2414" s="1" t="s">
        <v>5946</v>
      </c>
      <c r="B2414" s="1" t="s">
        <v>6079</v>
      </c>
      <c r="C2414" s="2" t="n">
        <v>12</v>
      </c>
      <c r="D2414" s="6" t="s">
        <v>366</v>
      </c>
      <c r="E2414" s="1" t="s">
        <v>561</v>
      </c>
      <c r="F2414" s="2" t="n">
        <v>1489</v>
      </c>
      <c r="G2414" s="1" t="s">
        <v>6262</v>
      </c>
      <c r="H2414" s="18" t="s">
        <v>6322</v>
      </c>
      <c r="I2414" s="18" t="s">
        <v>6323</v>
      </c>
      <c r="J2414" s="23" t="n">
        <v>43636.2395486111</v>
      </c>
      <c r="K2414" s="1" t="s">
        <v>266</v>
      </c>
      <c r="L2414" s="1" t="n">
        <v>13</v>
      </c>
      <c r="M2414" s="1" t="s">
        <v>266</v>
      </c>
      <c r="N2414" s="48" t="s">
        <v>268</v>
      </c>
      <c r="O2414" s="48" t="s">
        <v>275</v>
      </c>
      <c r="P2414" s="0" t="str">
        <f aca="false">LEFT(O2414,1)</f>
        <v>C</v>
      </c>
    </row>
    <row r="2415" customFormat="false" ht="16" hidden="false" customHeight="false" outlineLevel="0" collapsed="false">
      <c r="A2415" s="1" t="s">
        <v>5946</v>
      </c>
      <c r="B2415" s="1" t="s">
        <v>6079</v>
      </c>
      <c r="C2415" s="2" t="n">
        <v>12</v>
      </c>
      <c r="D2415" s="6" t="s">
        <v>366</v>
      </c>
      <c r="E2415" s="1" t="s">
        <v>561</v>
      </c>
      <c r="F2415" s="2" t="n">
        <v>1489</v>
      </c>
      <c r="G2415" s="1" t="s">
        <v>6262</v>
      </c>
      <c r="H2415" s="18" t="s">
        <v>359</v>
      </c>
      <c r="I2415" s="18" t="s">
        <v>1708</v>
      </c>
      <c r="J2415" s="23" t="n">
        <v>43636.2397685185</v>
      </c>
      <c r="K2415" s="1" t="s">
        <v>266</v>
      </c>
      <c r="L2415" s="1" t="n">
        <v>13</v>
      </c>
      <c r="M2415" s="1" t="s">
        <v>266</v>
      </c>
      <c r="N2415" s="48" t="s">
        <v>268</v>
      </c>
      <c r="O2415" s="48" t="s">
        <v>275</v>
      </c>
      <c r="P2415" s="0" t="str">
        <f aca="false">LEFT(O2415,1)</f>
        <v>C</v>
      </c>
    </row>
    <row r="2416" customFormat="false" ht="16" hidden="false" customHeight="false" outlineLevel="0" collapsed="false">
      <c r="A2416" s="1" t="s">
        <v>5946</v>
      </c>
      <c r="B2416" s="1" t="s">
        <v>6079</v>
      </c>
      <c r="C2416" s="2" t="n">
        <v>12</v>
      </c>
      <c r="D2416" s="6" t="s">
        <v>366</v>
      </c>
      <c r="E2416" s="1" t="s">
        <v>561</v>
      </c>
      <c r="F2416" s="2" t="n">
        <v>1480</v>
      </c>
      <c r="G2416" s="1" t="s">
        <v>6227</v>
      </c>
      <c r="H2416" s="21" t="s">
        <v>6324</v>
      </c>
      <c r="I2416" s="21" t="s">
        <v>6325</v>
      </c>
      <c r="J2416" s="23" t="n">
        <v>43636.2398611111</v>
      </c>
      <c r="K2416" s="1" t="s">
        <v>266</v>
      </c>
      <c r="L2416" s="1" t="n">
        <v>13</v>
      </c>
      <c r="M2416" s="1" t="s">
        <v>297</v>
      </c>
      <c r="N2416" s="48" t="s">
        <v>293</v>
      </c>
      <c r="O2416" s="48" t="s">
        <v>298</v>
      </c>
      <c r="P2416" s="0" t="str">
        <f aca="false">LEFT(O2416,1)</f>
        <v>D</v>
      </c>
    </row>
    <row r="2417" customFormat="false" ht="16" hidden="false" customHeight="false" outlineLevel="0" collapsed="false">
      <c r="A2417" s="1" t="s">
        <v>5946</v>
      </c>
      <c r="B2417" s="1" t="s">
        <v>6079</v>
      </c>
      <c r="C2417" s="2" t="n">
        <v>12</v>
      </c>
      <c r="D2417" s="6" t="s">
        <v>366</v>
      </c>
      <c r="E2417" s="1" t="s">
        <v>561</v>
      </c>
      <c r="F2417" s="2" t="n">
        <v>1489</v>
      </c>
      <c r="G2417" s="1" t="s">
        <v>6262</v>
      </c>
      <c r="H2417" s="18" t="s">
        <v>6326</v>
      </c>
      <c r="I2417" s="18" t="s">
        <v>6327</v>
      </c>
      <c r="J2417" s="23" t="n">
        <v>43636.2399189815</v>
      </c>
      <c r="K2417" s="1" t="s">
        <v>266</v>
      </c>
      <c r="L2417" s="1" t="n">
        <v>13</v>
      </c>
      <c r="M2417" s="1" t="s">
        <v>266</v>
      </c>
      <c r="N2417" s="48" t="s">
        <v>268</v>
      </c>
      <c r="O2417" s="48" t="s">
        <v>275</v>
      </c>
      <c r="P2417" s="0" t="str">
        <f aca="false">LEFT(O2417,1)</f>
        <v>C</v>
      </c>
    </row>
    <row r="2418" customFormat="false" ht="16" hidden="false" customHeight="false" outlineLevel="0" collapsed="false">
      <c r="A2418" s="1" t="s">
        <v>5946</v>
      </c>
      <c r="B2418" s="1" t="s">
        <v>6079</v>
      </c>
      <c r="C2418" s="2" t="n">
        <v>12</v>
      </c>
      <c r="D2418" s="6" t="s">
        <v>366</v>
      </c>
      <c r="E2418" s="1" t="s">
        <v>561</v>
      </c>
      <c r="F2418" s="2" t="n">
        <v>1482</v>
      </c>
      <c r="G2418" s="1" t="s">
        <v>6230</v>
      </c>
      <c r="H2418" s="18" t="s">
        <v>6328</v>
      </c>
      <c r="I2418" s="18" t="s">
        <v>6329</v>
      </c>
      <c r="J2418" s="23" t="n">
        <v>43636.2399421296</v>
      </c>
      <c r="K2418" s="1" t="s">
        <v>266</v>
      </c>
      <c r="L2418" s="1" t="n">
        <v>13</v>
      </c>
      <c r="M2418" s="1" t="s">
        <v>266</v>
      </c>
      <c r="N2418" s="48" t="s">
        <v>268</v>
      </c>
      <c r="O2418" s="48" t="s">
        <v>275</v>
      </c>
      <c r="P2418" s="0" t="str">
        <f aca="false">LEFT(O2418,1)</f>
        <v>C</v>
      </c>
    </row>
    <row r="2419" customFormat="false" ht="16" hidden="false" customHeight="false" outlineLevel="0" collapsed="false">
      <c r="A2419" s="1" t="s">
        <v>5946</v>
      </c>
      <c r="B2419" s="1" t="s">
        <v>6079</v>
      </c>
      <c r="C2419" s="2" t="n">
        <v>12</v>
      </c>
      <c r="D2419" s="6" t="s">
        <v>366</v>
      </c>
      <c r="E2419" s="1" t="s">
        <v>561</v>
      </c>
      <c r="F2419" s="2" t="n">
        <v>1489</v>
      </c>
      <c r="G2419" s="1" t="s">
        <v>6262</v>
      </c>
      <c r="H2419" s="18" t="s">
        <v>6330</v>
      </c>
      <c r="I2419" s="18" t="s">
        <v>6331</v>
      </c>
      <c r="J2419" s="23" t="n">
        <v>43636.2400347222</v>
      </c>
      <c r="K2419" s="1" t="s">
        <v>266</v>
      </c>
      <c r="L2419" s="1" t="n">
        <v>13</v>
      </c>
      <c r="M2419" s="1" t="s">
        <v>266</v>
      </c>
      <c r="N2419" s="48" t="s">
        <v>268</v>
      </c>
      <c r="O2419" s="48" t="s">
        <v>275</v>
      </c>
      <c r="P2419" s="0" t="str">
        <f aca="false">LEFT(O2419,1)</f>
        <v>C</v>
      </c>
    </row>
    <row r="2420" customFormat="false" ht="16" hidden="false" customHeight="false" outlineLevel="0" collapsed="false">
      <c r="A2420" s="1" t="s">
        <v>5946</v>
      </c>
      <c r="B2420" s="1" t="s">
        <v>6079</v>
      </c>
      <c r="C2420" s="2" t="n">
        <v>12</v>
      </c>
      <c r="D2420" s="6" t="s">
        <v>366</v>
      </c>
      <c r="E2420" s="1" t="s">
        <v>561</v>
      </c>
      <c r="F2420" s="2" t="n">
        <v>1489</v>
      </c>
      <c r="G2420" s="1" t="s">
        <v>6262</v>
      </c>
      <c r="H2420" s="18" t="s">
        <v>6332</v>
      </c>
      <c r="I2420" s="18" t="s">
        <v>6333</v>
      </c>
      <c r="J2420" s="23" t="n">
        <v>43636.2402199074</v>
      </c>
      <c r="K2420" s="1" t="s">
        <v>266</v>
      </c>
      <c r="L2420" s="1" t="n">
        <v>13</v>
      </c>
      <c r="M2420" s="1" t="s">
        <v>266</v>
      </c>
      <c r="N2420" s="48" t="s">
        <v>268</v>
      </c>
      <c r="O2420" s="48" t="s">
        <v>275</v>
      </c>
      <c r="P2420" s="0" t="str">
        <f aca="false">LEFT(O2420,1)</f>
        <v>C</v>
      </c>
    </row>
    <row r="2421" customFormat="false" ht="16" hidden="false" customHeight="false" outlineLevel="0" collapsed="false">
      <c r="A2421" s="1" t="s">
        <v>5946</v>
      </c>
      <c r="B2421" s="1" t="s">
        <v>6079</v>
      </c>
      <c r="C2421" s="2" t="n">
        <v>12</v>
      </c>
      <c r="D2421" s="6" t="s">
        <v>366</v>
      </c>
      <c r="E2421" s="1" t="s">
        <v>561</v>
      </c>
      <c r="F2421" s="2" t="n">
        <v>1482</v>
      </c>
      <c r="G2421" s="1" t="s">
        <v>6230</v>
      </c>
      <c r="H2421" s="20" t="s">
        <v>6334</v>
      </c>
      <c r="I2421" s="20" t="s">
        <v>6335</v>
      </c>
      <c r="J2421" s="23" t="n">
        <v>43636.2402893519</v>
      </c>
      <c r="K2421" s="1" t="s">
        <v>266</v>
      </c>
      <c r="L2421" s="1" t="n">
        <v>13</v>
      </c>
      <c r="M2421" s="1" t="s">
        <v>266</v>
      </c>
      <c r="N2421" s="48" t="s">
        <v>268</v>
      </c>
      <c r="O2421" s="48" t="s">
        <v>3853</v>
      </c>
      <c r="P2421" s="0" t="str">
        <f aca="false">LEFT(O2421,1)</f>
        <v>I</v>
      </c>
    </row>
    <row r="2422" customFormat="false" ht="16" hidden="false" customHeight="false" outlineLevel="0" collapsed="false">
      <c r="A2422" s="1" t="s">
        <v>5946</v>
      </c>
      <c r="B2422" s="1" t="s">
        <v>6079</v>
      </c>
      <c r="C2422" s="2" t="n">
        <v>12</v>
      </c>
      <c r="D2422" s="6" t="s">
        <v>366</v>
      </c>
      <c r="E2422" s="1" t="s">
        <v>561</v>
      </c>
      <c r="F2422" s="2" t="n">
        <v>1480</v>
      </c>
      <c r="G2422" s="1" t="s">
        <v>6227</v>
      </c>
      <c r="H2422" s="18" t="s">
        <v>6336</v>
      </c>
      <c r="I2422" s="18" t="s">
        <v>6337</v>
      </c>
      <c r="J2422" s="23" t="n">
        <v>43636.2403125</v>
      </c>
      <c r="K2422" s="1" t="s">
        <v>266</v>
      </c>
      <c r="L2422" s="1" t="n">
        <v>13</v>
      </c>
      <c r="M2422" s="1" t="s">
        <v>266</v>
      </c>
      <c r="N2422" s="48" t="s">
        <v>268</v>
      </c>
      <c r="O2422" s="48" t="s">
        <v>275</v>
      </c>
      <c r="P2422" s="0" t="str">
        <f aca="false">LEFT(O2422,1)</f>
        <v>C</v>
      </c>
    </row>
    <row r="2423" customFormat="false" ht="16" hidden="false" customHeight="false" outlineLevel="0" collapsed="false">
      <c r="A2423" s="1" t="s">
        <v>5946</v>
      </c>
      <c r="B2423" s="1" t="s">
        <v>6079</v>
      </c>
      <c r="C2423" s="2" t="n">
        <v>12</v>
      </c>
      <c r="D2423" s="6" t="s">
        <v>366</v>
      </c>
      <c r="E2423" s="1" t="s">
        <v>561</v>
      </c>
      <c r="F2423" s="2" t="n">
        <v>1489</v>
      </c>
      <c r="G2423" s="1" t="s">
        <v>6262</v>
      </c>
      <c r="H2423" s="18" t="s">
        <v>6338</v>
      </c>
      <c r="I2423" s="18" t="s">
        <v>6339</v>
      </c>
      <c r="J2423" s="23" t="n">
        <v>43636.2404861111</v>
      </c>
      <c r="K2423" s="1" t="s">
        <v>266</v>
      </c>
      <c r="L2423" s="1" t="n">
        <v>13</v>
      </c>
      <c r="M2423" s="1" t="s">
        <v>266</v>
      </c>
      <c r="N2423" s="48" t="s">
        <v>268</v>
      </c>
      <c r="O2423" s="48" t="s">
        <v>275</v>
      </c>
      <c r="P2423" s="0" t="str">
        <f aca="false">LEFT(O2423,1)</f>
        <v>C</v>
      </c>
    </row>
    <row r="2424" customFormat="false" ht="16" hidden="false" customHeight="false" outlineLevel="0" collapsed="false">
      <c r="A2424" s="1" t="s">
        <v>5946</v>
      </c>
      <c r="B2424" s="1" t="s">
        <v>6079</v>
      </c>
      <c r="C2424" s="2" t="n">
        <v>12</v>
      </c>
      <c r="D2424" s="6" t="s">
        <v>366</v>
      </c>
      <c r="E2424" s="1" t="s">
        <v>561</v>
      </c>
      <c r="F2424" s="2" t="n">
        <v>1480</v>
      </c>
      <c r="G2424" s="1" t="s">
        <v>6227</v>
      </c>
      <c r="H2424" s="18" t="s">
        <v>6340</v>
      </c>
      <c r="I2424" s="18" t="s">
        <v>6341</v>
      </c>
      <c r="J2424" s="23" t="n">
        <v>43636.2405671296</v>
      </c>
      <c r="K2424" s="1" t="s">
        <v>266</v>
      </c>
      <c r="L2424" s="1" t="n">
        <v>13</v>
      </c>
      <c r="M2424" s="1" t="s">
        <v>266</v>
      </c>
      <c r="N2424" s="48" t="s">
        <v>268</v>
      </c>
      <c r="O2424" s="48" t="s">
        <v>275</v>
      </c>
      <c r="P2424" s="0" t="str">
        <f aca="false">LEFT(O2424,1)</f>
        <v>C</v>
      </c>
    </row>
    <row r="2425" customFormat="false" ht="16" hidden="false" customHeight="false" outlineLevel="0" collapsed="false">
      <c r="A2425" s="1" t="s">
        <v>5946</v>
      </c>
      <c r="B2425" s="1" t="s">
        <v>6079</v>
      </c>
      <c r="C2425" s="2" t="n">
        <v>12</v>
      </c>
      <c r="D2425" s="6" t="s">
        <v>366</v>
      </c>
      <c r="E2425" s="1" t="s">
        <v>561</v>
      </c>
      <c r="F2425" s="2" t="n">
        <v>1482</v>
      </c>
      <c r="G2425" s="1" t="s">
        <v>6230</v>
      </c>
      <c r="H2425" s="18" t="s">
        <v>6342</v>
      </c>
      <c r="I2425" s="18" t="s">
        <v>6343</v>
      </c>
      <c r="J2425" s="23" t="n">
        <v>43636.240775463</v>
      </c>
      <c r="K2425" s="1" t="s">
        <v>266</v>
      </c>
      <c r="L2425" s="1" t="n">
        <v>13</v>
      </c>
      <c r="M2425" s="1" t="s">
        <v>266</v>
      </c>
      <c r="N2425" s="48" t="s">
        <v>268</v>
      </c>
      <c r="O2425" s="48" t="s">
        <v>275</v>
      </c>
      <c r="P2425" s="0" t="str">
        <f aca="false">LEFT(O2425,1)</f>
        <v>C</v>
      </c>
    </row>
    <row r="2426" customFormat="false" ht="16" hidden="false" customHeight="false" outlineLevel="0" collapsed="false">
      <c r="A2426" s="1" t="s">
        <v>5946</v>
      </c>
      <c r="B2426" s="1" t="s">
        <v>6079</v>
      </c>
      <c r="C2426" s="2" t="n">
        <v>12</v>
      </c>
      <c r="D2426" s="6" t="s">
        <v>366</v>
      </c>
      <c r="E2426" s="1" t="s">
        <v>561</v>
      </c>
      <c r="F2426" s="2" t="n">
        <v>1489</v>
      </c>
      <c r="G2426" s="1" t="s">
        <v>6262</v>
      </c>
      <c r="H2426" s="18" t="s">
        <v>6344</v>
      </c>
      <c r="I2426" s="18" t="s">
        <v>6345</v>
      </c>
      <c r="J2426" s="23" t="n">
        <v>43636.2408912037</v>
      </c>
      <c r="K2426" s="1" t="s">
        <v>266</v>
      </c>
      <c r="L2426" s="1" t="n">
        <v>13</v>
      </c>
      <c r="M2426" s="1" t="s">
        <v>266</v>
      </c>
      <c r="N2426" s="48" t="s">
        <v>268</v>
      </c>
      <c r="O2426" s="48" t="s">
        <v>275</v>
      </c>
      <c r="P2426" s="0" t="str">
        <f aca="false">LEFT(O2426,1)</f>
        <v>C</v>
      </c>
    </row>
    <row r="2427" customFormat="false" ht="16" hidden="false" customHeight="false" outlineLevel="0" collapsed="false">
      <c r="A2427" s="1" t="s">
        <v>5946</v>
      </c>
      <c r="B2427" s="1" t="s">
        <v>6079</v>
      </c>
      <c r="C2427" s="2" t="n">
        <v>12</v>
      </c>
      <c r="D2427" s="6" t="s">
        <v>366</v>
      </c>
      <c r="E2427" s="1" t="s">
        <v>561</v>
      </c>
      <c r="F2427" s="2" t="n">
        <v>1495</v>
      </c>
      <c r="G2427" s="1" t="s">
        <v>6235</v>
      </c>
      <c r="H2427" s="21" t="s">
        <v>6346</v>
      </c>
      <c r="I2427" s="21" t="s">
        <v>6347</v>
      </c>
      <c r="J2427" s="23" t="n">
        <v>43636.2409027778</v>
      </c>
      <c r="K2427" s="1" t="s">
        <v>266</v>
      </c>
      <c r="L2427" s="1" t="n">
        <v>6</v>
      </c>
      <c r="M2427" s="1" t="s">
        <v>266</v>
      </c>
      <c r="N2427" s="48" t="s">
        <v>268</v>
      </c>
      <c r="O2427" s="48" t="s">
        <v>426</v>
      </c>
      <c r="P2427" s="0" t="str">
        <f aca="false">LEFT(O2427,1)</f>
        <v>D</v>
      </c>
    </row>
    <row r="2428" customFormat="false" ht="16" hidden="false" customHeight="false" outlineLevel="0" collapsed="false">
      <c r="A2428" s="1" t="s">
        <v>5946</v>
      </c>
      <c r="B2428" s="1" t="s">
        <v>6079</v>
      </c>
      <c r="C2428" s="2" t="n">
        <v>12</v>
      </c>
      <c r="D2428" s="6" t="s">
        <v>366</v>
      </c>
      <c r="E2428" s="1" t="s">
        <v>561</v>
      </c>
      <c r="F2428" s="2" t="n">
        <v>1503</v>
      </c>
      <c r="G2428" s="1" t="s">
        <v>6249</v>
      </c>
      <c r="H2428" s="18" t="s">
        <v>6348</v>
      </c>
      <c r="I2428" s="18" t="s">
        <v>6349</v>
      </c>
      <c r="J2428" s="23" t="n">
        <v>43636.2409259259</v>
      </c>
      <c r="K2428" s="1" t="s">
        <v>266</v>
      </c>
      <c r="L2428" s="1" t="n">
        <v>13</v>
      </c>
      <c r="M2428" s="1" t="s">
        <v>266</v>
      </c>
      <c r="N2428" s="48" t="s">
        <v>268</v>
      </c>
      <c r="O2428" s="48" t="s">
        <v>275</v>
      </c>
      <c r="P2428" s="0" t="str">
        <f aca="false">LEFT(O2428,1)</f>
        <v>C</v>
      </c>
    </row>
    <row r="2429" customFormat="false" ht="16" hidden="false" customHeight="false" outlineLevel="0" collapsed="false">
      <c r="A2429" s="1" t="s">
        <v>5946</v>
      </c>
      <c r="B2429" s="1" t="s">
        <v>6079</v>
      </c>
      <c r="C2429" s="2" t="n">
        <v>12</v>
      </c>
      <c r="D2429" s="6" t="s">
        <v>366</v>
      </c>
      <c r="E2429" s="1" t="s">
        <v>561</v>
      </c>
      <c r="F2429" s="2" t="n">
        <v>1489</v>
      </c>
      <c r="G2429" s="1" t="s">
        <v>6262</v>
      </c>
      <c r="H2429" s="18" t="s">
        <v>359</v>
      </c>
      <c r="I2429" s="18" t="s">
        <v>1708</v>
      </c>
      <c r="J2429" s="23" t="n">
        <v>43636.241099537</v>
      </c>
      <c r="K2429" s="1" t="s">
        <v>266</v>
      </c>
      <c r="L2429" s="1" t="n">
        <v>13</v>
      </c>
      <c r="M2429" s="1" t="s">
        <v>266</v>
      </c>
      <c r="N2429" s="48" t="s">
        <v>268</v>
      </c>
      <c r="O2429" s="48" t="s">
        <v>275</v>
      </c>
      <c r="P2429" s="0" t="str">
        <f aca="false">LEFT(O2429,1)</f>
        <v>C</v>
      </c>
    </row>
    <row r="2430" customFormat="false" ht="16" hidden="false" customHeight="false" outlineLevel="0" collapsed="false">
      <c r="A2430" s="1" t="s">
        <v>5946</v>
      </c>
      <c r="B2430" s="1" t="s">
        <v>6079</v>
      </c>
      <c r="C2430" s="2" t="n">
        <v>12</v>
      </c>
      <c r="D2430" s="6" t="s">
        <v>366</v>
      </c>
      <c r="E2430" s="1" t="s">
        <v>561</v>
      </c>
      <c r="F2430" s="2" t="n">
        <v>1480</v>
      </c>
      <c r="G2430" s="1" t="s">
        <v>6227</v>
      </c>
      <c r="H2430" s="21" t="s">
        <v>6350</v>
      </c>
      <c r="I2430" s="21" t="s">
        <v>6351</v>
      </c>
      <c r="J2430" s="23" t="n">
        <v>43636.2411805556</v>
      </c>
      <c r="K2430" s="1" t="s">
        <v>266</v>
      </c>
      <c r="L2430" s="1" t="n">
        <v>13</v>
      </c>
      <c r="M2430" s="1" t="s">
        <v>297</v>
      </c>
      <c r="N2430" s="48" t="s">
        <v>293</v>
      </c>
      <c r="O2430" s="48" t="s">
        <v>298</v>
      </c>
      <c r="P2430" s="0" t="str">
        <f aca="false">LEFT(O2430,1)</f>
        <v>D</v>
      </c>
    </row>
    <row r="2431" customFormat="false" ht="16" hidden="false" customHeight="false" outlineLevel="0" collapsed="false">
      <c r="A2431" s="1" t="s">
        <v>5946</v>
      </c>
      <c r="B2431" s="1" t="s">
        <v>6079</v>
      </c>
      <c r="C2431" s="2" t="n">
        <v>12</v>
      </c>
      <c r="D2431" s="6" t="s">
        <v>366</v>
      </c>
      <c r="E2431" s="1" t="s">
        <v>561</v>
      </c>
      <c r="F2431" s="2" t="n">
        <v>1482</v>
      </c>
      <c r="G2431" s="1" t="s">
        <v>6230</v>
      </c>
      <c r="H2431" s="18" t="s">
        <v>6352</v>
      </c>
      <c r="I2431" s="18" t="s">
        <v>6353</v>
      </c>
      <c r="J2431" s="23" t="n">
        <v>43636.2411921296</v>
      </c>
      <c r="K2431" s="1" t="s">
        <v>266</v>
      </c>
      <c r="L2431" s="1" t="n">
        <v>13</v>
      </c>
      <c r="M2431" s="1" t="s">
        <v>266</v>
      </c>
      <c r="N2431" s="48" t="s">
        <v>268</v>
      </c>
      <c r="O2431" s="48" t="s">
        <v>275</v>
      </c>
      <c r="P2431" s="0" t="str">
        <f aca="false">LEFT(O2431,1)</f>
        <v>C</v>
      </c>
    </row>
    <row r="2432" customFormat="false" ht="16" hidden="false" customHeight="false" outlineLevel="0" collapsed="false">
      <c r="A2432" s="1" t="s">
        <v>5946</v>
      </c>
      <c r="B2432" s="1" t="s">
        <v>6079</v>
      </c>
      <c r="C2432" s="2" t="n">
        <v>12</v>
      </c>
      <c r="D2432" s="6" t="s">
        <v>366</v>
      </c>
      <c r="E2432" s="1" t="s">
        <v>561</v>
      </c>
      <c r="F2432" s="2" t="n">
        <v>1489</v>
      </c>
      <c r="G2432" s="1" t="s">
        <v>6262</v>
      </c>
      <c r="H2432" s="18" t="s">
        <v>6354</v>
      </c>
      <c r="I2432" s="18" t="s">
        <v>6355</v>
      </c>
      <c r="J2432" s="23" t="n">
        <v>43636.2412962963</v>
      </c>
      <c r="K2432" s="1" t="s">
        <v>266</v>
      </c>
      <c r="L2432" s="1" t="n">
        <v>13</v>
      </c>
      <c r="M2432" s="1" t="s">
        <v>266</v>
      </c>
      <c r="N2432" s="48" t="s">
        <v>268</v>
      </c>
      <c r="O2432" s="48" t="s">
        <v>275</v>
      </c>
      <c r="P2432" s="0" t="str">
        <f aca="false">LEFT(O2432,1)</f>
        <v>C</v>
      </c>
    </row>
    <row r="2433" customFormat="false" ht="16" hidden="false" customHeight="false" outlineLevel="0" collapsed="false">
      <c r="A2433" s="1" t="s">
        <v>5946</v>
      </c>
      <c r="B2433" s="1" t="s">
        <v>6079</v>
      </c>
      <c r="C2433" s="2" t="n">
        <v>12</v>
      </c>
      <c r="D2433" s="6" t="s">
        <v>366</v>
      </c>
      <c r="E2433" s="1" t="s">
        <v>561</v>
      </c>
      <c r="F2433" s="2" t="n">
        <v>1489</v>
      </c>
      <c r="G2433" s="1" t="s">
        <v>6262</v>
      </c>
      <c r="H2433" s="18" t="s">
        <v>6356</v>
      </c>
      <c r="I2433" s="18" t="s">
        <v>6357</v>
      </c>
      <c r="J2433" s="23" t="n">
        <v>43636.2415856481</v>
      </c>
      <c r="K2433" s="1" t="s">
        <v>266</v>
      </c>
      <c r="L2433" s="1" t="n">
        <v>13</v>
      </c>
      <c r="M2433" s="1" t="s">
        <v>266</v>
      </c>
      <c r="N2433" s="48" t="s">
        <v>268</v>
      </c>
      <c r="O2433" s="48" t="s">
        <v>275</v>
      </c>
      <c r="P2433" s="0" t="str">
        <f aca="false">LEFT(O2433,1)</f>
        <v>C</v>
      </c>
    </row>
    <row r="2434" customFormat="false" ht="16" hidden="false" customHeight="false" outlineLevel="0" collapsed="false">
      <c r="A2434" s="1" t="s">
        <v>5946</v>
      </c>
      <c r="B2434" s="1" t="s">
        <v>6079</v>
      </c>
      <c r="C2434" s="2" t="n">
        <v>12</v>
      </c>
      <c r="D2434" s="6" t="s">
        <v>366</v>
      </c>
      <c r="E2434" s="1" t="s">
        <v>561</v>
      </c>
      <c r="F2434" s="2" t="n">
        <v>1482</v>
      </c>
      <c r="G2434" s="1" t="s">
        <v>6230</v>
      </c>
      <c r="H2434" s="18" t="s">
        <v>6358</v>
      </c>
      <c r="I2434" s="18" t="s">
        <v>6359</v>
      </c>
      <c r="J2434" s="23" t="n">
        <v>43636.2416666667</v>
      </c>
      <c r="K2434" s="1" t="s">
        <v>266</v>
      </c>
      <c r="L2434" s="1" t="n">
        <v>13</v>
      </c>
      <c r="M2434" s="1" t="s">
        <v>266</v>
      </c>
      <c r="N2434" s="48" t="s">
        <v>268</v>
      </c>
      <c r="O2434" s="48" t="s">
        <v>275</v>
      </c>
      <c r="P2434" s="0" t="str">
        <f aca="false">LEFT(O2434,1)</f>
        <v>C</v>
      </c>
    </row>
    <row r="2435" customFormat="false" ht="16" hidden="false" customHeight="false" outlineLevel="0" collapsed="false">
      <c r="A2435" s="1" t="s">
        <v>5946</v>
      </c>
      <c r="B2435" s="1" t="s">
        <v>6079</v>
      </c>
      <c r="C2435" s="2" t="n">
        <v>12</v>
      </c>
      <c r="D2435" s="6" t="s">
        <v>366</v>
      </c>
      <c r="E2435" s="1" t="s">
        <v>561</v>
      </c>
      <c r="F2435" s="2" t="n">
        <v>1480</v>
      </c>
      <c r="G2435" s="1" t="s">
        <v>6227</v>
      </c>
      <c r="H2435" s="18" t="s">
        <v>6360</v>
      </c>
      <c r="I2435" s="18" t="s">
        <v>6361</v>
      </c>
      <c r="J2435" s="23" t="n">
        <v>43636.241712963</v>
      </c>
      <c r="K2435" s="1" t="s">
        <v>266</v>
      </c>
      <c r="L2435" s="1" t="n">
        <v>13</v>
      </c>
      <c r="M2435" s="1" t="s">
        <v>266</v>
      </c>
      <c r="N2435" s="48" t="s">
        <v>268</v>
      </c>
      <c r="O2435" s="48" t="s">
        <v>275</v>
      </c>
      <c r="P2435" s="0" t="str">
        <f aca="false">LEFT(O2435,1)</f>
        <v>C</v>
      </c>
    </row>
    <row r="2436" customFormat="false" ht="16" hidden="false" customHeight="false" outlineLevel="0" collapsed="false">
      <c r="A2436" s="1" t="s">
        <v>5946</v>
      </c>
      <c r="B2436" s="1" t="s">
        <v>6079</v>
      </c>
      <c r="C2436" s="2" t="n">
        <v>12</v>
      </c>
      <c r="D2436" s="6" t="s">
        <v>366</v>
      </c>
      <c r="E2436" s="1" t="s">
        <v>561</v>
      </c>
      <c r="F2436" s="2" t="n">
        <v>1489</v>
      </c>
      <c r="G2436" s="1" t="s">
        <v>6262</v>
      </c>
      <c r="H2436" s="19" t="s">
        <v>6362</v>
      </c>
      <c r="I2436" s="34" t="s">
        <v>325</v>
      </c>
      <c r="J2436" s="23" t="n">
        <v>43636.2417939815</v>
      </c>
      <c r="K2436" s="1" t="s">
        <v>266</v>
      </c>
      <c r="L2436" s="1" t="n">
        <v>13</v>
      </c>
      <c r="M2436" s="1" t="s">
        <v>266</v>
      </c>
      <c r="N2436" s="48" t="s">
        <v>268</v>
      </c>
      <c r="O2436" s="48" t="s">
        <v>327</v>
      </c>
      <c r="P2436" s="0" t="str">
        <f aca="false">LEFT(O2436,1)</f>
        <v>O</v>
      </c>
    </row>
    <row r="2437" customFormat="false" ht="16" hidden="false" customHeight="false" outlineLevel="0" collapsed="false">
      <c r="A2437" s="1" t="s">
        <v>5946</v>
      </c>
      <c r="B2437" s="1" t="s">
        <v>6079</v>
      </c>
      <c r="C2437" s="2" t="n">
        <v>12</v>
      </c>
      <c r="D2437" s="6" t="s">
        <v>366</v>
      </c>
      <c r="E2437" s="1" t="s">
        <v>561</v>
      </c>
      <c r="F2437" s="2" t="n">
        <v>1480</v>
      </c>
      <c r="G2437" s="1" t="s">
        <v>6227</v>
      </c>
      <c r="H2437" s="21" t="s">
        <v>6363</v>
      </c>
      <c r="I2437" s="21" t="s">
        <v>6364</v>
      </c>
      <c r="J2437" s="23" t="n">
        <v>43636.2421990741</v>
      </c>
      <c r="K2437" s="1" t="s">
        <v>266</v>
      </c>
      <c r="L2437" s="1" t="n">
        <v>13</v>
      </c>
      <c r="M2437" s="1" t="s">
        <v>297</v>
      </c>
      <c r="N2437" s="48" t="s">
        <v>293</v>
      </c>
      <c r="O2437" s="48" t="s">
        <v>298</v>
      </c>
      <c r="P2437" s="0" t="str">
        <f aca="false">LEFT(O2437,1)</f>
        <v>D</v>
      </c>
    </row>
    <row r="2438" customFormat="false" ht="16" hidden="false" customHeight="false" outlineLevel="0" collapsed="false">
      <c r="A2438" s="1" t="s">
        <v>5946</v>
      </c>
      <c r="B2438" s="1" t="s">
        <v>6079</v>
      </c>
      <c r="C2438" s="2" t="n">
        <v>12</v>
      </c>
      <c r="D2438" s="6" t="s">
        <v>366</v>
      </c>
      <c r="E2438" s="1" t="s">
        <v>561</v>
      </c>
      <c r="F2438" s="2" t="n">
        <v>1482</v>
      </c>
      <c r="G2438" s="1" t="s">
        <v>6230</v>
      </c>
      <c r="H2438" s="18" t="s">
        <v>6365</v>
      </c>
      <c r="I2438" s="18" t="s">
        <v>6366</v>
      </c>
      <c r="J2438" s="23" t="n">
        <v>43636.2422337963</v>
      </c>
      <c r="K2438" s="1" t="s">
        <v>266</v>
      </c>
      <c r="L2438" s="1" t="n">
        <v>13</v>
      </c>
      <c r="M2438" s="1" t="s">
        <v>266</v>
      </c>
      <c r="N2438" s="48" t="s">
        <v>268</v>
      </c>
      <c r="O2438" s="48" t="s">
        <v>275</v>
      </c>
      <c r="P2438" s="0" t="str">
        <f aca="false">LEFT(O2438,1)</f>
        <v>C</v>
      </c>
    </row>
    <row r="2439" customFormat="false" ht="16" hidden="false" customHeight="false" outlineLevel="0" collapsed="false">
      <c r="A2439" s="1" t="s">
        <v>5946</v>
      </c>
      <c r="B2439" s="1" t="s">
        <v>6079</v>
      </c>
      <c r="C2439" s="2" t="n">
        <v>12</v>
      </c>
      <c r="D2439" s="6" t="s">
        <v>366</v>
      </c>
      <c r="E2439" s="1" t="s">
        <v>561</v>
      </c>
      <c r="F2439" s="2" t="n">
        <v>1489</v>
      </c>
      <c r="G2439" s="1" t="s">
        <v>6262</v>
      </c>
      <c r="H2439" s="18" t="s">
        <v>6367</v>
      </c>
      <c r="I2439" s="18" t="s">
        <v>6367</v>
      </c>
      <c r="J2439" s="23" t="n">
        <v>43636.2423842593</v>
      </c>
      <c r="K2439" s="1" t="s">
        <v>266</v>
      </c>
      <c r="L2439" s="1" t="n">
        <v>13</v>
      </c>
      <c r="M2439" s="1" t="s">
        <v>266</v>
      </c>
      <c r="N2439" s="48" t="s">
        <v>268</v>
      </c>
      <c r="O2439" s="48" t="s">
        <v>275</v>
      </c>
      <c r="P2439" s="0" t="str">
        <f aca="false">LEFT(O2439,1)</f>
        <v>C</v>
      </c>
    </row>
    <row r="2440" customFormat="false" ht="16" hidden="false" customHeight="false" outlineLevel="0" collapsed="false">
      <c r="A2440" s="1" t="s">
        <v>5946</v>
      </c>
      <c r="B2440" s="1" t="s">
        <v>6079</v>
      </c>
      <c r="C2440" s="2" t="n">
        <v>12</v>
      </c>
      <c r="D2440" s="6" t="s">
        <v>366</v>
      </c>
      <c r="E2440" s="1" t="s">
        <v>561</v>
      </c>
      <c r="F2440" s="2" t="n">
        <v>1480</v>
      </c>
      <c r="G2440" s="1" t="s">
        <v>6227</v>
      </c>
      <c r="H2440" s="21" t="s">
        <v>6368</v>
      </c>
      <c r="I2440" s="21" t="s">
        <v>6369</v>
      </c>
      <c r="J2440" s="23" t="n">
        <v>43636.2430208333</v>
      </c>
      <c r="K2440" s="1" t="s">
        <v>266</v>
      </c>
      <c r="L2440" s="1" t="n">
        <v>13</v>
      </c>
      <c r="M2440" s="1" t="s">
        <v>297</v>
      </c>
      <c r="N2440" s="48" t="s">
        <v>293</v>
      </c>
      <c r="O2440" s="48" t="s">
        <v>298</v>
      </c>
      <c r="P2440" s="0" t="str">
        <f aca="false">LEFT(O2440,1)</f>
        <v>D</v>
      </c>
    </row>
    <row r="2441" customFormat="false" ht="16" hidden="false" customHeight="false" outlineLevel="0" collapsed="false">
      <c r="A2441" s="1" t="s">
        <v>5946</v>
      </c>
      <c r="B2441" s="1" t="s">
        <v>6079</v>
      </c>
      <c r="C2441" s="2" t="n">
        <v>12</v>
      </c>
      <c r="D2441" s="6" t="s">
        <v>366</v>
      </c>
      <c r="E2441" s="1" t="s">
        <v>561</v>
      </c>
      <c r="F2441" s="2" t="n">
        <v>1489</v>
      </c>
      <c r="G2441" s="1" t="s">
        <v>6262</v>
      </c>
      <c r="H2441" s="21" t="s">
        <v>6370</v>
      </c>
      <c r="I2441" s="21" t="s">
        <v>6371</v>
      </c>
      <c r="J2441" s="23" t="n">
        <v>43636.2430324074</v>
      </c>
      <c r="K2441" s="1" t="s">
        <v>266</v>
      </c>
      <c r="L2441" s="1" t="n">
        <v>13</v>
      </c>
      <c r="M2441" s="1" t="s">
        <v>297</v>
      </c>
      <c r="N2441" s="48" t="s">
        <v>293</v>
      </c>
      <c r="O2441" s="48" t="s">
        <v>298</v>
      </c>
      <c r="P2441" s="0" t="str">
        <f aca="false">LEFT(O2441,1)</f>
        <v>D</v>
      </c>
    </row>
    <row r="2442" customFormat="false" ht="16" hidden="false" customHeight="false" outlineLevel="0" collapsed="false">
      <c r="A2442" s="1" t="s">
        <v>5946</v>
      </c>
      <c r="B2442" s="1" t="s">
        <v>6079</v>
      </c>
      <c r="C2442" s="2" t="n">
        <v>12</v>
      </c>
      <c r="D2442" s="6" t="s">
        <v>366</v>
      </c>
      <c r="E2442" s="1" t="s">
        <v>561</v>
      </c>
      <c r="F2442" s="2" t="n">
        <v>1495</v>
      </c>
      <c r="G2442" s="1" t="s">
        <v>6235</v>
      </c>
      <c r="H2442" s="18" t="s">
        <v>6372</v>
      </c>
      <c r="I2442" s="18" t="s">
        <v>4345</v>
      </c>
      <c r="J2442" s="23" t="n">
        <v>43636.2431365741</v>
      </c>
      <c r="K2442" s="1" t="s">
        <v>266</v>
      </c>
      <c r="L2442" s="1" t="n">
        <v>11</v>
      </c>
      <c r="M2442" s="1" t="s">
        <v>266</v>
      </c>
      <c r="N2442" s="48" t="s">
        <v>279</v>
      </c>
      <c r="O2442" s="48" t="s">
        <v>275</v>
      </c>
      <c r="P2442" s="0" t="str">
        <f aca="false">LEFT(O2442,1)</f>
        <v>C</v>
      </c>
    </row>
    <row r="2443" customFormat="false" ht="16" hidden="false" customHeight="false" outlineLevel="0" collapsed="false">
      <c r="A2443" s="1" t="s">
        <v>5946</v>
      </c>
      <c r="B2443" s="1" t="s">
        <v>6079</v>
      </c>
      <c r="C2443" s="2" t="n">
        <v>12</v>
      </c>
      <c r="D2443" s="6" t="s">
        <v>366</v>
      </c>
      <c r="E2443" s="1" t="s">
        <v>561</v>
      </c>
      <c r="F2443" s="2" t="n">
        <v>1503</v>
      </c>
      <c r="G2443" s="1" t="s">
        <v>6249</v>
      </c>
      <c r="H2443" s="18" t="s">
        <v>6373</v>
      </c>
      <c r="I2443" s="18" t="s">
        <v>6374</v>
      </c>
      <c r="J2443" s="23" t="n">
        <v>43636.2432523148</v>
      </c>
      <c r="K2443" s="1" t="s">
        <v>266</v>
      </c>
      <c r="L2443" s="1" t="n">
        <v>13</v>
      </c>
      <c r="M2443" s="1" t="s">
        <v>266</v>
      </c>
      <c r="N2443" s="48" t="s">
        <v>268</v>
      </c>
      <c r="O2443" s="48" t="s">
        <v>275</v>
      </c>
      <c r="P2443" s="0" t="str">
        <f aca="false">LEFT(O2443,1)</f>
        <v>C</v>
      </c>
    </row>
    <row r="2444" customFormat="false" ht="16" hidden="false" customHeight="false" outlineLevel="0" collapsed="false">
      <c r="A2444" s="1" t="s">
        <v>5946</v>
      </c>
      <c r="B2444" s="1" t="s">
        <v>6079</v>
      </c>
      <c r="C2444" s="2" t="n">
        <v>12</v>
      </c>
      <c r="D2444" s="6" t="s">
        <v>366</v>
      </c>
      <c r="E2444" s="1" t="s">
        <v>561</v>
      </c>
      <c r="F2444" s="2" t="n">
        <v>1480</v>
      </c>
      <c r="G2444" s="1" t="s">
        <v>6227</v>
      </c>
      <c r="H2444" s="18" t="s">
        <v>6375</v>
      </c>
      <c r="I2444" s="18" t="s">
        <v>6376</v>
      </c>
      <c r="J2444" s="23" t="n">
        <v>43636.2433217593</v>
      </c>
      <c r="K2444" s="1" t="s">
        <v>266</v>
      </c>
      <c r="L2444" s="1" t="n">
        <v>13</v>
      </c>
      <c r="M2444" s="1" t="s">
        <v>266</v>
      </c>
      <c r="N2444" s="48" t="s">
        <v>268</v>
      </c>
      <c r="O2444" s="48" t="s">
        <v>275</v>
      </c>
      <c r="P2444" s="0" t="str">
        <f aca="false">LEFT(O2444,1)</f>
        <v>C</v>
      </c>
    </row>
    <row r="2445" customFormat="false" ht="16" hidden="false" customHeight="false" outlineLevel="0" collapsed="false">
      <c r="A2445" s="1" t="s">
        <v>5946</v>
      </c>
      <c r="B2445" s="1" t="s">
        <v>6079</v>
      </c>
      <c r="C2445" s="2" t="n">
        <v>12</v>
      </c>
      <c r="D2445" s="6" t="s">
        <v>366</v>
      </c>
      <c r="E2445" s="1" t="s">
        <v>561</v>
      </c>
      <c r="F2445" s="2" t="n">
        <v>1489</v>
      </c>
      <c r="G2445" s="1" t="s">
        <v>6262</v>
      </c>
      <c r="H2445" s="18" t="s">
        <v>6377</v>
      </c>
      <c r="I2445" s="18" t="s">
        <v>6378</v>
      </c>
      <c r="J2445" s="23" t="n">
        <v>43636.2433449074</v>
      </c>
      <c r="K2445" s="1" t="s">
        <v>266</v>
      </c>
      <c r="L2445" s="1" t="n">
        <v>13</v>
      </c>
      <c r="M2445" s="1" t="s">
        <v>266</v>
      </c>
      <c r="N2445" s="48" t="s">
        <v>268</v>
      </c>
      <c r="O2445" s="48" t="s">
        <v>275</v>
      </c>
      <c r="P2445" s="0" t="str">
        <f aca="false">LEFT(O2445,1)</f>
        <v>C</v>
      </c>
    </row>
    <row r="2446" customFormat="false" ht="16" hidden="false" customHeight="false" outlineLevel="0" collapsed="false">
      <c r="A2446" s="1" t="s">
        <v>5946</v>
      </c>
      <c r="B2446" s="1" t="s">
        <v>6079</v>
      </c>
      <c r="C2446" s="2" t="n">
        <v>12</v>
      </c>
      <c r="D2446" s="6" t="s">
        <v>366</v>
      </c>
      <c r="E2446" s="1" t="s">
        <v>561</v>
      </c>
      <c r="F2446" s="2" t="n">
        <v>1480</v>
      </c>
      <c r="G2446" s="1" t="s">
        <v>6227</v>
      </c>
      <c r="H2446" s="18" t="s">
        <v>6379</v>
      </c>
      <c r="I2446" s="18" t="s">
        <v>6380</v>
      </c>
      <c r="J2446" s="23" t="n">
        <v>43636.2436111111</v>
      </c>
      <c r="K2446" s="1" t="s">
        <v>266</v>
      </c>
      <c r="L2446" s="1" t="n">
        <v>13</v>
      </c>
      <c r="M2446" s="1" t="s">
        <v>266</v>
      </c>
      <c r="N2446" s="48" t="s">
        <v>279</v>
      </c>
      <c r="O2446" s="48" t="s">
        <v>275</v>
      </c>
      <c r="P2446" s="0" t="str">
        <f aca="false">LEFT(O2446,1)</f>
        <v>C</v>
      </c>
    </row>
    <row r="2447" customFormat="false" ht="16" hidden="false" customHeight="false" outlineLevel="0" collapsed="false">
      <c r="A2447" s="1" t="s">
        <v>5946</v>
      </c>
      <c r="B2447" s="1" t="s">
        <v>6079</v>
      </c>
      <c r="C2447" s="2" t="n">
        <v>12</v>
      </c>
      <c r="D2447" s="6" t="s">
        <v>366</v>
      </c>
      <c r="E2447" s="1" t="s">
        <v>561</v>
      </c>
      <c r="F2447" s="2" t="n">
        <v>1489</v>
      </c>
      <c r="G2447" s="1" t="s">
        <v>6262</v>
      </c>
      <c r="H2447" s="18" t="s">
        <v>6381</v>
      </c>
      <c r="I2447" s="18" t="s">
        <v>6381</v>
      </c>
      <c r="J2447" s="23" t="n">
        <v>43636.2436226852</v>
      </c>
      <c r="K2447" s="1" t="s">
        <v>266</v>
      </c>
      <c r="L2447" s="1" t="n">
        <v>13</v>
      </c>
      <c r="M2447" s="1" t="s">
        <v>266</v>
      </c>
      <c r="N2447" s="48" t="s">
        <v>293</v>
      </c>
      <c r="O2447" s="48" t="s">
        <v>275</v>
      </c>
      <c r="P2447" s="0" t="str">
        <f aca="false">LEFT(O2447,1)</f>
        <v>C</v>
      </c>
    </row>
    <row r="2448" customFormat="false" ht="16" hidden="false" customHeight="false" outlineLevel="0" collapsed="false">
      <c r="A2448" s="1" t="s">
        <v>5946</v>
      </c>
      <c r="B2448" s="1" t="s">
        <v>6079</v>
      </c>
      <c r="C2448" s="2" t="n">
        <v>12</v>
      </c>
      <c r="D2448" s="6" t="s">
        <v>366</v>
      </c>
      <c r="E2448" s="1" t="s">
        <v>561</v>
      </c>
      <c r="F2448" s="2" t="n">
        <v>1489</v>
      </c>
      <c r="G2448" s="1" t="s">
        <v>6262</v>
      </c>
      <c r="H2448" s="18" t="s">
        <v>6269</v>
      </c>
      <c r="I2448" s="18" t="s">
        <v>6270</v>
      </c>
      <c r="J2448" s="23" t="n">
        <v>43636.2437615741</v>
      </c>
      <c r="K2448" s="1" t="s">
        <v>266</v>
      </c>
      <c r="L2448" s="1" t="n">
        <v>13</v>
      </c>
      <c r="M2448" s="1" t="s">
        <v>266</v>
      </c>
      <c r="N2448" s="48" t="s">
        <v>293</v>
      </c>
      <c r="O2448" s="48" t="s">
        <v>275</v>
      </c>
      <c r="P2448" s="0" t="str">
        <f aca="false">LEFT(O2448,1)</f>
        <v>C</v>
      </c>
    </row>
    <row r="2449" customFormat="false" ht="16" hidden="false" customHeight="false" outlineLevel="0" collapsed="false">
      <c r="A2449" s="1" t="s">
        <v>5946</v>
      </c>
      <c r="B2449" s="1" t="s">
        <v>6079</v>
      </c>
      <c r="C2449" s="2" t="n">
        <v>12</v>
      </c>
      <c r="D2449" s="6" t="s">
        <v>366</v>
      </c>
      <c r="E2449" s="1" t="s">
        <v>561</v>
      </c>
      <c r="F2449" s="2" t="n">
        <v>1480</v>
      </c>
      <c r="G2449" s="1" t="s">
        <v>6227</v>
      </c>
      <c r="H2449" s="18" t="s">
        <v>6382</v>
      </c>
      <c r="I2449" s="18" t="s">
        <v>6376</v>
      </c>
      <c r="J2449" s="23" t="n">
        <v>43636.2438425926</v>
      </c>
      <c r="K2449" s="1" t="s">
        <v>266</v>
      </c>
      <c r="L2449" s="1" t="n">
        <v>13</v>
      </c>
      <c r="M2449" s="1" t="s">
        <v>266</v>
      </c>
      <c r="N2449" s="48" t="s">
        <v>293</v>
      </c>
      <c r="O2449" s="48" t="s">
        <v>275</v>
      </c>
      <c r="P2449" s="0" t="str">
        <f aca="false">LEFT(O2449,1)</f>
        <v>C</v>
      </c>
    </row>
    <row r="2450" customFormat="false" ht="16" hidden="false" customHeight="false" outlineLevel="0" collapsed="false">
      <c r="A2450" s="1" t="s">
        <v>5946</v>
      </c>
      <c r="B2450" s="1" t="s">
        <v>6079</v>
      </c>
      <c r="C2450" s="2" t="n">
        <v>12</v>
      </c>
      <c r="D2450" s="6" t="s">
        <v>366</v>
      </c>
      <c r="E2450" s="1" t="s">
        <v>561</v>
      </c>
      <c r="F2450" s="2" t="n">
        <v>1489</v>
      </c>
      <c r="G2450" s="1" t="s">
        <v>6262</v>
      </c>
      <c r="H2450" s="18" t="s">
        <v>6383</v>
      </c>
      <c r="I2450" s="18" t="s">
        <v>6384</v>
      </c>
      <c r="J2450" s="23" t="n">
        <v>43636.2439583333</v>
      </c>
      <c r="K2450" s="1" t="s">
        <v>266</v>
      </c>
      <c r="L2450" s="1" t="n">
        <v>13</v>
      </c>
      <c r="M2450" s="1" t="s">
        <v>266</v>
      </c>
      <c r="N2450" s="48" t="s">
        <v>268</v>
      </c>
      <c r="O2450" s="48" t="s">
        <v>275</v>
      </c>
      <c r="P2450" s="0" t="str">
        <f aca="false">LEFT(O2450,1)</f>
        <v>C</v>
      </c>
    </row>
    <row r="2451" customFormat="false" ht="16" hidden="false" customHeight="false" outlineLevel="0" collapsed="false">
      <c r="A2451" s="1" t="s">
        <v>5946</v>
      </c>
      <c r="B2451" s="1" t="s">
        <v>6079</v>
      </c>
      <c r="C2451" s="2" t="n">
        <v>12</v>
      </c>
      <c r="D2451" s="6" t="s">
        <v>366</v>
      </c>
      <c r="E2451" s="1" t="s">
        <v>561</v>
      </c>
      <c r="F2451" s="2" t="n">
        <v>1489</v>
      </c>
      <c r="G2451" s="1" t="s">
        <v>6262</v>
      </c>
      <c r="H2451" s="18" t="s">
        <v>2217</v>
      </c>
      <c r="I2451" s="18" t="s">
        <v>2217</v>
      </c>
      <c r="J2451" s="23" t="n">
        <v>43636.2441550926</v>
      </c>
      <c r="K2451" s="1" t="s">
        <v>266</v>
      </c>
      <c r="L2451" s="1" t="n">
        <v>13</v>
      </c>
      <c r="M2451" s="1" t="s">
        <v>266</v>
      </c>
      <c r="N2451" s="48" t="s">
        <v>268</v>
      </c>
      <c r="O2451" s="48" t="s">
        <v>275</v>
      </c>
      <c r="P2451" s="0" t="str">
        <f aca="false">LEFT(O2451,1)</f>
        <v>C</v>
      </c>
    </row>
    <row r="2452" customFormat="false" ht="16" hidden="false" customHeight="false" outlineLevel="0" collapsed="false">
      <c r="A2452" s="1" t="s">
        <v>5946</v>
      </c>
      <c r="B2452" s="1" t="s">
        <v>6079</v>
      </c>
      <c r="C2452" s="2" t="n">
        <v>12</v>
      </c>
      <c r="D2452" s="6" t="s">
        <v>366</v>
      </c>
      <c r="E2452" s="1" t="s">
        <v>561</v>
      </c>
      <c r="F2452" s="2" t="n">
        <v>1489</v>
      </c>
      <c r="G2452" s="1" t="s">
        <v>6262</v>
      </c>
      <c r="H2452" s="18" t="s">
        <v>6385</v>
      </c>
      <c r="I2452" s="18" t="s">
        <v>6385</v>
      </c>
      <c r="J2452" s="23" t="n">
        <v>43636.2444444444</v>
      </c>
      <c r="K2452" s="1" t="s">
        <v>266</v>
      </c>
      <c r="L2452" s="1" t="n">
        <v>13</v>
      </c>
      <c r="M2452" s="1" t="s">
        <v>266</v>
      </c>
      <c r="N2452" s="48" t="s">
        <v>268</v>
      </c>
      <c r="O2452" s="48" t="s">
        <v>275</v>
      </c>
      <c r="P2452" s="0" t="str">
        <f aca="false">LEFT(O2452,1)</f>
        <v>C</v>
      </c>
    </row>
    <row r="2453" customFormat="false" ht="16" hidden="false" customHeight="false" outlineLevel="0" collapsed="false">
      <c r="A2453" s="1" t="s">
        <v>5946</v>
      </c>
      <c r="B2453" s="1" t="s">
        <v>6079</v>
      </c>
      <c r="C2453" s="2" t="n">
        <v>12</v>
      </c>
      <c r="D2453" s="6" t="s">
        <v>366</v>
      </c>
      <c r="E2453" s="1" t="s">
        <v>561</v>
      </c>
      <c r="F2453" s="2" t="n">
        <v>1489</v>
      </c>
      <c r="G2453" s="1" t="s">
        <v>6262</v>
      </c>
      <c r="H2453" s="18" t="s">
        <v>6386</v>
      </c>
      <c r="I2453" s="18" t="s">
        <v>6387</v>
      </c>
      <c r="J2453" s="23" t="n">
        <v>43636.2445601852</v>
      </c>
      <c r="K2453" s="1" t="s">
        <v>266</v>
      </c>
      <c r="L2453" s="1" t="n">
        <v>13</v>
      </c>
      <c r="M2453" s="1" t="s">
        <v>266</v>
      </c>
      <c r="N2453" s="48" t="s">
        <v>268</v>
      </c>
      <c r="O2453" s="48" t="s">
        <v>275</v>
      </c>
      <c r="P2453" s="0" t="str">
        <f aca="false">LEFT(O2453,1)</f>
        <v>C</v>
      </c>
    </row>
    <row r="2454" customFormat="false" ht="16" hidden="false" customHeight="false" outlineLevel="0" collapsed="false">
      <c r="A2454" s="1" t="s">
        <v>5946</v>
      </c>
      <c r="B2454" s="1" t="s">
        <v>6079</v>
      </c>
      <c r="C2454" s="2" t="n">
        <v>12</v>
      </c>
      <c r="D2454" s="6" t="s">
        <v>366</v>
      </c>
      <c r="E2454" s="1" t="s">
        <v>561</v>
      </c>
      <c r="F2454" s="2" t="n">
        <v>1489</v>
      </c>
      <c r="G2454" s="1" t="s">
        <v>6262</v>
      </c>
      <c r="H2454" s="18" t="s">
        <v>6388</v>
      </c>
      <c r="I2454" s="49" t="s">
        <v>325</v>
      </c>
      <c r="J2454" s="23" t="n">
        <v>43636.2450115741</v>
      </c>
      <c r="K2454" s="1" t="s">
        <v>266</v>
      </c>
      <c r="L2454" s="1" t="n">
        <v>13</v>
      </c>
      <c r="M2454" s="1" t="s">
        <v>266</v>
      </c>
      <c r="N2454" s="48" t="s">
        <v>268</v>
      </c>
      <c r="O2454" s="48" t="s">
        <v>275</v>
      </c>
      <c r="P2454" s="0" t="str">
        <f aca="false">LEFT(O2454,1)</f>
        <v>C</v>
      </c>
    </row>
    <row r="2455" customFormat="false" ht="16" hidden="false" customHeight="false" outlineLevel="0" collapsed="false">
      <c r="A2455" s="1" t="s">
        <v>5946</v>
      </c>
      <c r="B2455" s="1" t="s">
        <v>6079</v>
      </c>
      <c r="C2455" s="2" t="n">
        <v>12</v>
      </c>
      <c r="D2455" s="6" t="s">
        <v>366</v>
      </c>
      <c r="E2455" s="1" t="s">
        <v>561</v>
      </c>
      <c r="F2455" s="2" t="n">
        <v>1480</v>
      </c>
      <c r="G2455" s="1" t="s">
        <v>6227</v>
      </c>
      <c r="H2455" s="18" t="s">
        <v>359</v>
      </c>
      <c r="I2455" s="18" t="s">
        <v>1708</v>
      </c>
      <c r="J2455" s="23" t="n">
        <v>43636.2450810185</v>
      </c>
      <c r="K2455" s="1" t="s">
        <v>266</v>
      </c>
      <c r="L2455" s="1" t="n">
        <v>13</v>
      </c>
      <c r="M2455" s="1" t="s">
        <v>266</v>
      </c>
      <c r="N2455" s="48" t="s">
        <v>268</v>
      </c>
      <c r="O2455" s="48" t="s">
        <v>275</v>
      </c>
      <c r="P2455" s="0" t="str">
        <f aca="false">LEFT(O2455,1)</f>
        <v>C</v>
      </c>
    </row>
    <row r="2456" customFormat="false" ht="16" hidden="false" customHeight="false" outlineLevel="0" collapsed="false">
      <c r="A2456" s="1" t="s">
        <v>5946</v>
      </c>
      <c r="B2456" s="1" t="s">
        <v>6079</v>
      </c>
      <c r="C2456" s="2" t="n">
        <v>12</v>
      </c>
      <c r="D2456" s="6" t="s">
        <v>366</v>
      </c>
      <c r="E2456" s="1" t="s">
        <v>561</v>
      </c>
      <c r="F2456" s="2" t="n">
        <v>1482</v>
      </c>
      <c r="G2456" s="1" t="s">
        <v>6230</v>
      </c>
      <c r="H2456" s="18" t="s">
        <v>6389</v>
      </c>
      <c r="I2456" s="18" t="s">
        <v>6390</v>
      </c>
      <c r="J2456" s="23" t="n">
        <v>43636.2451967593</v>
      </c>
      <c r="K2456" s="1" t="s">
        <v>266</v>
      </c>
      <c r="L2456" s="1" t="n">
        <v>13</v>
      </c>
      <c r="M2456" s="1" t="s">
        <v>266</v>
      </c>
      <c r="N2456" s="48" t="s">
        <v>268</v>
      </c>
      <c r="O2456" s="48" t="s">
        <v>275</v>
      </c>
      <c r="P2456" s="0" t="str">
        <f aca="false">LEFT(O2456,1)</f>
        <v>C</v>
      </c>
    </row>
    <row r="2457" customFormat="false" ht="16" hidden="false" customHeight="false" outlineLevel="0" collapsed="false">
      <c r="A2457" s="1" t="s">
        <v>5946</v>
      </c>
      <c r="B2457" s="1" t="s">
        <v>6079</v>
      </c>
      <c r="C2457" s="2" t="n">
        <v>12</v>
      </c>
      <c r="D2457" s="6" t="s">
        <v>366</v>
      </c>
      <c r="E2457" s="1" t="s">
        <v>561</v>
      </c>
      <c r="F2457" s="2" t="n">
        <v>1489</v>
      </c>
      <c r="G2457" s="1" t="s">
        <v>6262</v>
      </c>
      <c r="H2457" s="18" t="s">
        <v>6332</v>
      </c>
      <c r="I2457" s="18" t="s">
        <v>6333</v>
      </c>
      <c r="J2457" s="23" t="n">
        <v>43636.2452662037</v>
      </c>
      <c r="K2457" s="1" t="s">
        <v>266</v>
      </c>
      <c r="L2457" s="1" t="n">
        <v>13</v>
      </c>
      <c r="M2457" s="1" t="s">
        <v>266</v>
      </c>
      <c r="N2457" s="48" t="s">
        <v>268</v>
      </c>
      <c r="O2457" s="48" t="s">
        <v>275</v>
      </c>
      <c r="P2457" s="0" t="str">
        <f aca="false">LEFT(O2457,1)</f>
        <v>C</v>
      </c>
    </row>
    <row r="2458" customFormat="false" ht="16" hidden="false" customHeight="false" outlineLevel="0" collapsed="false">
      <c r="A2458" s="1" t="s">
        <v>5946</v>
      </c>
      <c r="B2458" s="1" t="s">
        <v>6079</v>
      </c>
      <c r="C2458" s="2" t="n">
        <v>12</v>
      </c>
      <c r="D2458" s="6" t="s">
        <v>366</v>
      </c>
      <c r="E2458" s="1" t="s">
        <v>561</v>
      </c>
      <c r="F2458" s="2" t="n">
        <v>1489</v>
      </c>
      <c r="G2458" s="1" t="s">
        <v>6262</v>
      </c>
      <c r="H2458" s="18" t="s">
        <v>6332</v>
      </c>
      <c r="I2458" s="18" t="s">
        <v>6333</v>
      </c>
      <c r="J2458" s="23" t="n">
        <v>43636.2454513889</v>
      </c>
      <c r="K2458" s="1" t="s">
        <v>266</v>
      </c>
      <c r="L2458" s="1" t="n">
        <v>13</v>
      </c>
      <c r="M2458" s="1" t="s">
        <v>266</v>
      </c>
      <c r="N2458" s="48" t="s">
        <v>268</v>
      </c>
      <c r="O2458" s="48" t="s">
        <v>275</v>
      </c>
      <c r="P2458" s="0" t="str">
        <f aca="false">LEFT(O2458,1)</f>
        <v>C</v>
      </c>
    </row>
    <row r="2459" customFormat="false" ht="16" hidden="false" customHeight="false" outlineLevel="0" collapsed="false">
      <c r="A2459" s="1" t="s">
        <v>5946</v>
      </c>
      <c r="B2459" s="1" t="s">
        <v>6079</v>
      </c>
      <c r="C2459" s="2" t="n">
        <v>12</v>
      </c>
      <c r="D2459" s="6" t="s">
        <v>366</v>
      </c>
      <c r="E2459" s="1" t="s">
        <v>561</v>
      </c>
      <c r="F2459" s="2" t="n">
        <v>1482</v>
      </c>
      <c r="G2459" s="1" t="s">
        <v>6230</v>
      </c>
      <c r="H2459" s="18" t="s">
        <v>6391</v>
      </c>
      <c r="I2459" s="18" t="s">
        <v>6392</v>
      </c>
      <c r="J2459" s="23" t="n">
        <v>43636.2454976852</v>
      </c>
      <c r="K2459" s="1" t="s">
        <v>266</v>
      </c>
      <c r="L2459" s="1" t="n">
        <v>13</v>
      </c>
      <c r="M2459" s="1" t="s">
        <v>266</v>
      </c>
      <c r="N2459" s="48" t="s">
        <v>268</v>
      </c>
      <c r="O2459" s="48" t="s">
        <v>275</v>
      </c>
      <c r="P2459" s="0" t="str">
        <f aca="false">LEFT(O2459,1)</f>
        <v>C</v>
      </c>
    </row>
    <row r="2460" customFormat="false" ht="16" hidden="false" customHeight="false" outlineLevel="0" collapsed="false">
      <c r="A2460" s="1" t="s">
        <v>5946</v>
      </c>
      <c r="B2460" s="1" t="s">
        <v>6079</v>
      </c>
      <c r="C2460" s="2" t="n">
        <v>12</v>
      </c>
      <c r="D2460" s="6" t="s">
        <v>366</v>
      </c>
      <c r="E2460" s="1" t="s">
        <v>561</v>
      </c>
      <c r="F2460" s="2" t="n">
        <v>1489</v>
      </c>
      <c r="G2460" s="1" t="s">
        <v>6262</v>
      </c>
      <c r="H2460" s="18" t="s">
        <v>430</v>
      </c>
      <c r="I2460" s="18" t="s">
        <v>742</v>
      </c>
      <c r="J2460" s="23" t="n">
        <v>43636.2455787037</v>
      </c>
      <c r="K2460" s="1" t="s">
        <v>266</v>
      </c>
      <c r="L2460" s="1" t="n">
        <v>13</v>
      </c>
      <c r="M2460" s="1" t="s">
        <v>266</v>
      </c>
      <c r="N2460" s="48" t="s">
        <v>268</v>
      </c>
      <c r="O2460" s="48" t="s">
        <v>275</v>
      </c>
      <c r="P2460" s="0" t="str">
        <f aca="false">LEFT(O2460,1)</f>
        <v>C</v>
      </c>
    </row>
    <row r="2461" customFormat="false" ht="16" hidden="false" customHeight="false" outlineLevel="0" collapsed="false">
      <c r="A2461" s="1" t="s">
        <v>5946</v>
      </c>
      <c r="B2461" s="1" t="s">
        <v>6079</v>
      </c>
      <c r="C2461" s="2" t="n">
        <v>12</v>
      </c>
      <c r="D2461" s="6" t="s">
        <v>366</v>
      </c>
      <c r="E2461" s="1" t="s">
        <v>561</v>
      </c>
      <c r="F2461" s="2" t="n">
        <v>1482</v>
      </c>
      <c r="G2461" s="1" t="s">
        <v>6230</v>
      </c>
      <c r="H2461" s="19" t="s">
        <v>6393</v>
      </c>
      <c r="I2461" s="34" t="s">
        <v>325</v>
      </c>
      <c r="J2461" s="23" t="n">
        <v>43636.2457407407</v>
      </c>
      <c r="K2461" s="1" t="s">
        <v>266</v>
      </c>
      <c r="L2461" s="1" t="n">
        <v>13</v>
      </c>
      <c r="M2461" s="1" t="s">
        <v>266</v>
      </c>
      <c r="N2461" s="48" t="s">
        <v>268</v>
      </c>
      <c r="O2461" s="48" t="s">
        <v>327</v>
      </c>
      <c r="P2461" s="0" t="str">
        <f aca="false">LEFT(O2461,1)</f>
        <v>O</v>
      </c>
    </row>
    <row r="2462" customFormat="false" ht="16" hidden="false" customHeight="false" outlineLevel="0" collapsed="false">
      <c r="A2462" s="1" t="s">
        <v>5946</v>
      </c>
      <c r="B2462" s="1" t="s">
        <v>6079</v>
      </c>
      <c r="C2462" s="2" t="n">
        <v>12</v>
      </c>
      <c r="D2462" s="6" t="s">
        <v>366</v>
      </c>
      <c r="E2462" s="1" t="s">
        <v>561</v>
      </c>
      <c r="F2462" s="2" t="n">
        <v>1480</v>
      </c>
      <c r="G2462" s="1" t="s">
        <v>6227</v>
      </c>
      <c r="H2462" s="21" t="s">
        <v>6394</v>
      </c>
      <c r="I2462" s="21" t="s">
        <v>6395</v>
      </c>
      <c r="J2462" s="23" t="n">
        <v>43636.2458680556</v>
      </c>
      <c r="K2462" s="1" t="s">
        <v>266</v>
      </c>
      <c r="L2462" s="1" t="n">
        <v>13</v>
      </c>
      <c r="M2462" s="1" t="s">
        <v>297</v>
      </c>
      <c r="N2462" s="48" t="s">
        <v>293</v>
      </c>
      <c r="O2462" s="48" t="s">
        <v>298</v>
      </c>
      <c r="P2462" s="0" t="str">
        <f aca="false">LEFT(O2462,1)</f>
        <v>D</v>
      </c>
    </row>
    <row r="2463" customFormat="false" ht="16" hidden="false" customHeight="false" outlineLevel="0" collapsed="false">
      <c r="A2463" s="1" t="s">
        <v>5946</v>
      </c>
      <c r="B2463" s="1" t="s">
        <v>6079</v>
      </c>
      <c r="C2463" s="2" t="n">
        <v>12</v>
      </c>
      <c r="D2463" s="6" t="s">
        <v>366</v>
      </c>
      <c r="E2463" s="1" t="s">
        <v>561</v>
      </c>
      <c r="F2463" s="2" t="n">
        <v>1489</v>
      </c>
      <c r="G2463" s="1" t="s">
        <v>6262</v>
      </c>
      <c r="H2463" s="18" t="s">
        <v>6396</v>
      </c>
      <c r="I2463" s="18" t="s">
        <v>6396</v>
      </c>
      <c r="J2463" s="23" t="n">
        <v>43636.2459953704</v>
      </c>
      <c r="K2463" s="1" t="s">
        <v>266</v>
      </c>
      <c r="L2463" s="1" t="n">
        <v>13</v>
      </c>
      <c r="M2463" s="1" t="s">
        <v>266</v>
      </c>
      <c r="N2463" s="48" t="s">
        <v>268</v>
      </c>
      <c r="O2463" s="48" t="s">
        <v>275</v>
      </c>
      <c r="P2463" s="0" t="str">
        <f aca="false">LEFT(O2463,1)</f>
        <v>C</v>
      </c>
    </row>
    <row r="2464" customFormat="false" ht="16" hidden="false" customHeight="false" outlineLevel="0" collapsed="false">
      <c r="A2464" s="1" t="s">
        <v>5946</v>
      </c>
      <c r="B2464" s="1" t="s">
        <v>6079</v>
      </c>
      <c r="C2464" s="2" t="n">
        <v>12</v>
      </c>
      <c r="D2464" s="6" t="s">
        <v>366</v>
      </c>
      <c r="E2464" s="1" t="s">
        <v>561</v>
      </c>
      <c r="F2464" s="2" t="n">
        <v>1489</v>
      </c>
      <c r="G2464" s="1" t="s">
        <v>6262</v>
      </c>
      <c r="H2464" s="18" t="s">
        <v>6397</v>
      </c>
      <c r="I2464" s="18" t="s">
        <v>6397</v>
      </c>
      <c r="J2464" s="23" t="n">
        <v>43636.2462384259</v>
      </c>
      <c r="K2464" s="1" t="s">
        <v>266</v>
      </c>
      <c r="L2464" s="1" t="n">
        <v>13</v>
      </c>
      <c r="M2464" s="1" t="s">
        <v>266</v>
      </c>
      <c r="N2464" s="48" t="s">
        <v>268</v>
      </c>
      <c r="O2464" s="48" t="s">
        <v>275</v>
      </c>
      <c r="P2464" s="0" t="str">
        <f aca="false">LEFT(O2464,1)</f>
        <v>C</v>
      </c>
    </row>
    <row r="2465" customFormat="false" ht="16" hidden="false" customHeight="false" outlineLevel="0" collapsed="false">
      <c r="A2465" s="1" t="s">
        <v>5946</v>
      </c>
      <c r="B2465" s="1" t="s">
        <v>6079</v>
      </c>
      <c r="C2465" s="2" t="n">
        <v>12</v>
      </c>
      <c r="D2465" s="6" t="s">
        <v>366</v>
      </c>
      <c r="E2465" s="1" t="s">
        <v>561</v>
      </c>
      <c r="F2465" s="2" t="n">
        <v>1482</v>
      </c>
      <c r="G2465" s="1" t="s">
        <v>6230</v>
      </c>
      <c r="H2465" s="21" t="s">
        <v>6398</v>
      </c>
      <c r="I2465" s="21" t="s">
        <v>6399</v>
      </c>
      <c r="J2465" s="23" t="n">
        <v>43636.2463194444</v>
      </c>
      <c r="K2465" s="1" t="s">
        <v>266</v>
      </c>
      <c r="L2465" s="1" t="n">
        <v>13</v>
      </c>
      <c r="M2465" s="1" t="s">
        <v>297</v>
      </c>
      <c r="N2465" s="48" t="s">
        <v>293</v>
      </c>
      <c r="O2465" s="48" t="s">
        <v>429</v>
      </c>
      <c r="P2465" s="0" t="str">
        <f aca="false">LEFT(O2465,1)</f>
        <v>D</v>
      </c>
    </row>
    <row r="2466" customFormat="false" ht="16" hidden="false" customHeight="false" outlineLevel="0" collapsed="false">
      <c r="A2466" s="1" t="s">
        <v>5946</v>
      </c>
      <c r="B2466" s="1" t="s">
        <v>6079</v>
      </c>
      <c r="C2466" s="2" t="n">
        <v>12</v>
      </c>
      <c r="D2466" s="6" t="s">
        <v>366</v>
      </c>
      <c r="E2466" s="1" t="s">
        <v>561</v>
      </c>
      <c r="F2466" s="2" t="n">
        <v>1489</v>
      </c>
      <c r="G2466" s="1" t="s">
        <v>6262</v>
      </c>
      <c r="H2466" s="18" t="s">
        <v>359</v>
      </c>
      <c r="I2466" s="18" t="s">
        <v>478</v>
      </c>
      <c r="J2466" s="23" t="n">
        <v>43636.2465856482</v>
      </c>
      <c r="K2466" s="1" t="s">
        <v>266</v>
      </c>
      <c r="L2466" s="1" t="n">
        <v>13</v>
      </c>
      <c r="M2466" s="1" t="s">
        <v>266</v>
      </c>
      <c r="N2466" s="48" t="s">
        <v>279</v>
      </c>
      <c r="O2466" s="48" t="s">
        <v>275</v>
      </c>
      <c r="P2466" s="0" t="str">
        <f aca="false">LEFT(O2466,1)</f>
        <v>C</v>
      </c>
    </row>
    <row r="2467" customFormat="false" ht="16" hidden="false" customHeight="false" outlineLevel="0" collapsed="false">
      <c r="A2467" s="1" t="s">
        <v>5946</v>
      </c>
      <c r="B2467" s="1" t="s">
        <v>6079</v>
      </c>
      <c r="C2467" s="2" t="n">
        <v>12</v>
      </c>
      <c r="D2467" s="6" t="s">
        <v>366</v>
      </c>
      <c r="E2467" s="1" t="s">
        <v>561</v>
      </c>
      <c r="F2467" s="2" t="n">
        <v>1482</v>
      </c>
      <c r="G2467" s="1" t="s">
        <v>6230</v>
      </c>
      <c r="H2467" s="18" t="s">
        <v>6400</v>
      </c>
      <c r="I2467" s="18" t="s">
        <v>6401</v>
      </c>
      <c r="J2467" s="23" t="n">
        <v>43636.2467013889</v>
      </c>
      <c r="K2467" s="1" t="s">
        <v>266</v>
      </c>
      <c r="L2467" s="1" t="n">
        <v>13</v>
      </c>
      <c r="M2467" s="1" t="s">
        <v>266</v>
      </c>
      <c r="N2467" s="48" t="s">
        <v>279</v>
      </c>
      <c r="O2467" s="48" t="s">
        <v>275</v>
      </c>
      <c r="P2467" s="0" t="str">
        <f aca="false">LEFT(O2467,1)</f>
        <v>C</v>
      </c>
    </row>
    <row r="2468" customFormat="false" ht="16" hidden="false" customHeight="false" outlineLevel="0" collapsed="false">
      <c r="A2468" s="1" t="s">
        <v>5946</v>
      </c>
      <c r="B2468" s="1" t="s">
        <v>6079</v>
      </c>
      <c r="C2468" s="2" t="n">
        <v>12</v>
      </c>
      <c r="D2468" s="6" t="s">
        <v>366</v>
      </c>
      <c r="E2468" s="1" t="s">
        <v>561</v>
      </c>
      <c r="F2468" s="2" t="n">
        <v>1480</v>
      </c>
      <c r="G2468" s="1" t="s">
        <v>6227</v>
      </c>
      <c r="H2468" s="21" t="s">
        <v>6402</v>
      </c>
      <c r="I2468" s="21" t="s">
        <v>6403</v>
      </c>
      <c r="J2468" s="23" t="n">
        <v>43636.246724537</v>
      </c>
      <c r="K2468" s="1" t="s">
        <v>266</v>
      </c>
      <c r="L2468" s="1" t="n">
        <v>13</v>
      </c>
      <c r="M2468" s="1" t="s">
        <v>297</v>
      </c>
      <c r="N2468" s="48" t="s">
        <v>293</v>
      </c>
      <c r="O2468" s="48" t="s">
        <v>429</v>
      </c>
      <c r="P2468" s="0" t="str">
        <f aca="false">LEFT(O2468,1)</f>
        <v>D</v>
      </c>
    </row>
    <row r="2469" customFormat="false" ht="16" hidden="false" customHeight="false" outlineLevel="0" collapsed="false">
      <c r="A2469" s="1" t="s">
        <v>5946</v>
      </c>
      <c r="B2469" s="1" t="s">
        <v>6079</v>
      </c>
      <c r="C2469" s="2" t="n">
        <v>12</v>
      </c>
      <c r="D2469" s="6" t="s">
        <v>366</v>
      </c>
      <c r="E2469" s="1" t="s">
        <v>561</v>
      </c>
      <c r="F2469" s="2" t="n">
        <v>1489</v>
      </c>
      <c r="G2469" s="1" t="s">
        <v>6262</v>
      </c>
      <c r="H2469" s="18" t="s">
        <v>6404</v>
      </c>
      <c r="I2469" s="18" t="s">
        <v>6404</v>
      </c>
      <c r="J2469" s="23" t="n">
        <v>43636.2468171296</v>
      </c>
      <c r="K2469" s="1" t="s">
        <v>266</v>
      </c>
      <c r="L2469" s="1" t="n">
        <v>13</v>
      </c>
      <c r="M2469" s="1" t="s">
        <v>266</v>
      </c>
      <c r="N2469" s="48" t="s">
        <v>268</v>
      </c>
      <c r="O2469" s="48" t="s">
        <v>275</v>
      </c>
      <c r="P2469" s="0" t="str">
        <f aca="false">LEFT(O2469,1)</f>
        <v>C</v>
      </c>
    </row>
    <row r="2470" customFormat="false" ht="16" hidden="false" customHeight="false" outlineLevel="0" collapsed="false">
      <c r="A2470" s="1" t="s">
        <v>5946</v>
      </c>
      <c r="B2470" s="1" t="s">
        <v>6079</v>
      </c>
      <c r="C2470" s="2" t="n">
        <v>12</v>
      </c>
      <c r="D2470" s="6" t="s">
        <v>366</v>
      </c>
      <c r="E2470" s="1" t="s">
        <v>561</v>
      </c>
      <c r="F2470" s="2" t="n">
        <v>1489</v>
      </c>
      <c r="G2470" s="1" t="s">
        <v>6262</v>
      </c>
      <c r="H2470" s="18" t="s">
        <v>6405</v>
      </c>
      <c r="I2470" s="18" t="s">
        <v>6406</v>
      </c>
      <c r="J2470" s="23" t="n">
        <v>43636.247037037</v>
      </c>
      <c r="K2470" s="1" t="s">
        <v>266</v>
      </c>
      <c r="L2470" s="1" t="n">
        <v>13</v>
      </c>
      <c r="M2470" s="1" t="s">
        <v>266</v>
      </c>
      <c r="N2470" s="48" t="s">
        <v>268</v>
      </c>
      <c r="O2470" s="48" t="s">
        <v>275</v>
      </c>
      <c r="P2470" s="0" t="str">
        <f aca="false">LEFT(O2470,1)</f>
        <v>C</v>
      </c>
    </row>
    <row r="2471" customFormat="false" ht="16" hidden="false" customHeight="false" outlineLevel="0" collapsed="false">
      <c r="A2471" s="1" t="s">
        <v>5946</v>
      </c>
      <c r="B2471" s="1" t="s">
        <v>6079</v>
      </c>
      <c r="C2471" s="2" t="n">
        <v>12</v>
      </c>
      <c r="D2471" s="6" t="s">
        <v>366</v>
      </c>
      <c r="E2471" s="1" t="s">
        <v>561</v>
      </c>
      <c r="F2471" s="2" t="n">
        <v>1482</v>
      </c>
      <c r="G2471" s="1" t="s">
        <v>6230</v>
      </c>
      <c r="H2471" s="18" t="s">
        <v>6407</v>
      </c>
      <c r="I2471" s="18" t="s">
        <v>6408</v>
      </c>
      <c r="J2471" s="23" t="n">
        <v>43636.2470486111</v>
      </c>
      <c r="K2471" s="1" t="s">
        <v>266</v>
      </c>
      <c r="L2471" s="1" t="n">
        <v>13</v>
      </c>
      <c r="M2471" s="1" t="s">
        <v>266</v>
      </c>
      <c r="N2471" s="48" t="s">
        <v>268</v>
      </c>
      <c r="O2471" s="48" t="s">
        <v>275</v>
      </c>
      <c r="P2471" s="0" t="str">
        <f aca="false">LEFT(O2471,1)</f>
        <v>C</v>
      </c>
    </row>
    <row r="2472" customFormat="false" ht="16" hidden="false" customHeight="false" outlineLevel="0" collapsed="false">
      <c r="A2472" s="1" t="s">
        <v>5946</v>
      </c>
      <c r="B2472" s="1" t="s">
        <v>6079</v>
      </c>
      <c r="C2472" s="2" t="n">
        <v>12</v>
      </c>
      <c r="D2472" s="6" t="s">
        <v>366</v>
      </c>
      <c r="E2472" s="1" t="s">
        <v>561</v>
      </c>
      <c r="F2472" s="2" t="n">
        <v>1503</v>
      </c>
      <c r="G2472" s="1" t="s">
        <v>6249</v>
      </c>
      <c r="H2472" s="21" t="s">
        <v>6409</v>
      </c>
      <c r="I2472" s="21" t="s">
        <v>6410</v>
      </c>
      <c r="J2472" s="23" t="n">
        <v>43636.2471643519</v>
      </c>
      <c r="K2472" s="1" t="s">
        <v>266</v>
      </c>
      <c r="L2472" s="1" t="n">
        <v>13</v>
      </c>
      <c r="M2472" s="1" t="s">
        <v>297</v>
      </c>
      <c r="N2472" s="48" t="s">
        <v>293</v>
      </c>
      <c r="O2472" s="48" t="s">
        <v>298</v>
      </c>
      <c r="P2472" s="0" t="str">
        <f aca="false">LEFT(O2472,1)</f>
        <v>D</v>
      </c>
    </row>
    <row r="2473" customFormat="false" ht="16" hidden="false" customHeight="false" outlineLevel="0" collapsed="false">
      <c r="A2473" s="1" t="s">
        <v>5946</v>
      </c>
      <c r="B2473" s="1" t="s">
        <v>6079</v>
      </c>
      <c r="C2473" s="2" t="n">
        <v>12</v>
      </c>
      <c r="D2473" s="6" t="s">
        <v>366</v>
      </c>
      <c r="E2473" s="1" t="s">
        <v>561</v>
      </c>
      <c r="F2473" s="2" t="n">
        <v>1489</v>
      </c>
      <c r="G2473" s="1" t="s">
        <v>6262</v>
      </c>
      <c r="H2473" s="19" t="s">
        <v>6411</v>
      </c>
      <c r="I2473" s="34" t="s">
        <v>325</v>
      </c>
      <c r="J2473" s="23" t="n">
        <v>43636.2471759259</v>
      </c>
      <c r="K2473" s="1" t="s">
        <v>266</v>
      </c>
      <c r="L2473" s="1" t="n">
        <v>13</v>
      </c>
      <c r="M2473" s="1" t="s">
        <v>266</v>
      </c>
      <c r="N2473" s="48" t="s">
        <v>268</v>
      </c>
      <c r="O2473" s="48" t="s">
        <v>327</v>
      </c>
      <c r="P2473" s="0" t="str">
        <f aca="false">LEFT(O2473,1)</f>
        <v>O</v>
      </c>
    </row>
    <row r="2474" customFormat="false" ht="16" hidden="false" customHeight="false" outlineLevel="0" collapsed="false">
      <c r="A2474" s="1" t="s">
        <v>5946</v>
      </c>
      <c r="B2474" s="1" t="s">
        <v>6079</v>
      </c>
      <c r="C2474" s="2" t="n">
        <v>12</v>
      </c>
      <c r="D2474" s="6" t="s">
        <v>366</v>
      </c>
      <c r="E2474" s="1" t="s">
        <v>561</v>
      </c>
      <c r="F2474" s="2" t="n">
        <v>1480</v>
      </c>
      <c r="G2474" s="1" t="s">
        <v>6227</v>
      </c>
      <c r="H2474" s="18" t="s">
        <v>378</v>
      </c>
      <c r="I2474" s="18" t="s">
        <v>594</v>
      </c>
      <c r="J2474" s="23" t="n">
        <v>43636.2473032408</v>
      </c>
      <c r="K2474" s="1" t="s">
        <v>266</v>
      </c>
      <c r="L2474" s="1" t="n">
        <v>13</v>
      </c>
      <c r="M2474" s="1" t="s">
        <v>266</v>
      </c>
      <c r="N2474" s="48" t="s">
        <v>268</v>
      </c>
      <c r="O2474" s="48" t="s">
        <v>275</v>
      </c>
      <c r="P2474" s="0" t="str">
        <f aca="false">LEFT(O2474,1)</f>
        <v>C</v>
      </c>
    </row>
    <row r="2475" customFormat="false" ht="16" hidden="false" customHeight="false" outlineLevel="0" collapsed="false">
      <c r="A2475" s="1" t="s">
        <v>5946</v>
      </c>
      <c r="B2475" s="1" t="s">
        <v>6079</v>
      </c>
      <c r="C2475" s="2" t="n">
        <v>12</v>
      </c>
      <c r="D2475" s="6" t="s">
        <v>366</v>
      </c>
      <c r="E2475" s="1" t="s">
        <v>561</v>
      </c>
      <c r="F2475" s="2" t="n">
        <v>1489</v>
      </c>
      <c r="G2475" s="1" t="s">
        <v>6262</v>
      </c>
      <c r="H2475" s="18" t="s">
        <v>392</v>
      </c>
      <c r="I2475" s="18" t="s">
        <v>427</v>
      </c>
      <c r="J2475" s="23" t="n">
        <v>43636.2473148148</v>
      </c>
      <c r="K2475" s="1" t="s">
        <v>266</v>
      </c>
      <c r="L2475" s="1" t="n">
        <v>13</v>
      </c>
      <c r="M2475" s="1" t="s">
        <v>266</v>
      </c>
      <c r="N2475" s="48" t="s">
        <v>268</v>
      </c>
      <c r="O2475" s="48" t="s">
        <v>275</v>
      </c>
      <c r="P2475" s="0" t="str">
        <f aca="false">LEFT(O2475,1)</f>
        <v>C</v>
      </c>
    </row>
    <row r="2476" customFormat="false" ht="16" hidden="false" customHeight="false" outlineLevel="0" collapsed="false">
      <c r="A2476" s="1" t="s">
        <v>5946</v>
      </c>
      <c r="B2476" s="1" t="s">
        <v>6079</v>
      </c>
      <c r="C2476" s="2" t="n">
        <v>12</v>
      </c>
      <c r="D2476" s="6" t="s">
        <v>366</v>
      </c>
      <c r="E2476" s="1" t="s">
        <v>561</v>
      </c>
      <c r="F2476" s="2" t="n">
        <v>1489</v>
      </c>
      <c r="G2476" s="1" t="s">
        <v>6262</v>
      </c>
      <c r="H2476" s="18" t="s">
        <v>6412</v>
      </c>
      <c r="I2476" s="18" t="s">
        <v>6412</v>
      </c>
      <c r="J2476" s="23" t="n">
        <v>43636.2474074074</v>
      </c>
      <c r="K2476" s="1" t="s">
        <v>266</v>
      </c>
      <c r="L2476" s="1" t="n">
        <v>13</v>
      </c>
      <c r="M2476" s="1" t="s">
        <v>266</v>
      </c>
      <c r="N2476" s="48" t="s">
        <v>268</v>
      </c>
      <c r="O2476" s="48" t="s">
        <v>275</v>
      </c>
      <c r="P2476" s="0" t="str">
        <f aca="false">LEFT(O2476,1)</f>
        <v>C</v>
      </c>
    </row>
    <row r="2477" customFormat="false" ht="16" hidden="false" customHeight="false" outlineLevel="0" collapsed="false">
      <c r="A2477" s="1" t="s">
        <v>5946</v>
      </c>
      <c r="B2477" s="1" t="s">
        <v>6079</v>
      </c>
      <c r="C2477" s="2" t="n">
        <v>12</v>
      </c>
      <c r="D2477" s="6" t="s">
        <v>366</v>
      </c>
      <c r="E2477" s="1" t="s">
        <v>561</v>
      </c>
      <c r="F2477" s="2" t="n">
        <v>1480</v>
      </c>
      <c r="G2477" s="1" t="s">
        <v>6227</v>
      </c>
      <c r="H2477" s="18" t="s">
        <v>378</v>
      </c>
      <c r="I2477" s="18" t="s">
        <v>594</v>
      </c>
      <c r="J2477" s="23" t="n">
        <v>43636.2474074074</v>
      </c>
      <c r="K2477" s="1" t="s">
        <v>266</v>
      </c>
      <c r="L2477" s="1" t="n">
        <v>13</v>
      </c>
      <c r="M2477" s="1" t="s">
        <v>266</v>
      </c>
      <c r="N2477" s="48" t="s">
        <v>268</v>
      </c>
      <c r="O2477" s="48" t="s">
        <v>275</v>
      </c>
      <c r="P2477" s="0" t="str">
        <f aca="false">LEFT(O2477,1)</f>
        <v>C</v>
      </c>
    </row>
    <row r="2478" customFormat="false" ht="16" hidden="false" customHeight="false" outlineLevel="0" collapsed="false">
      <c r="A2478" s="1" t="s">
        <v>5946</v>
      </c>
      <c r="B2478" s="1" t="s">
        <v>6079</v>
      </c>
      <c r="C2478" s="2" t="n">
        <v>12</v>
      </c>
      <c r="D2478" s="6" t="s">
        <v>366</v>
      </c>
      <c r="E2478" s="1" t="s">
        <v>561</v>
      </c>
      <c r="F2478" s="2" t="n">
        <v>1482</v>
      </c>
      <c r="G2478" s="1" t="s">
        <v>6230</v>
      </c>
      <c r="H2478" s="18" t="s">
        <v>6413</v>
      </c>
      <c r="I2478" s="18" t="s">
        <v>6414</v>
      </c>
      <c r="J2478" s="23" t="n">
        <v>43636.2474305556</v>
      </c>
      <c r="K2478" s="1" t="s">
        <v>266</v>
      </c>
      <c r="L2478" s="1" t="n">
        <v>13</v>
      </c>
      <c r="M2478" s="1" t="s">
        <v>266</v>
      </c>
      <c r="N2478" s="48" t="s">
        <v>268</v>
      </c>
      <c r="O2478" s="48" t="s">
        <v>275</v>
      </c>
      <c r="P2478" s="0" t="str">
        <f aca="false">LEFT(O2478,1)</f>
        <v>C</v>
      </c>
    </row>
    <row r="2479" customFormat="false" ht="16" hidden="false" customHeight="false" outlineLevel="0" collapsed="false">
      <c r="A2479" s="1" t="s">
        <v>5946</v>
      </c>
      <c r="B2479" s="1" t="s">
        <v>6079</v>
      </c>
      <c r="C2479" s="2" t="n">
        <v>12</v>
      </c>
      <c r="D2479" s="6" t="s">
        <v>366</v>
      </c>
      <c r="E2479" s="1" t="s">
        <v>561</v>
      </c>
      <c r="F2479" s="2" t="n">
        <v>1482</v>
      </c>
      <c r="G2479" s="1" t="s">
        <v>6230</v>
      </c>
      <c r="H2479" s="18" t="s">
        <v>4184</v>
      </c>
      <c r="I2479" s="18" t="s">
        <v>2521</v>
      </c>
      <c r="J2479" s="23" t="n">
        <v>43636.2475231482</v>
      </c>
      <c r="K2479" s="1" t="s">
        <v>266</v>
      </c>
      <c r="L2479" s="1" t="n">
        <v>13</v>
      </c>
      <c r="M2479" s="1" t="s">
        <v>266</v>
      </c>
      <c r="N2479" s="48" t="s">
        <v>268</v>
      </c>
      <c r="O2479" s="48" t="s">
        <v>275</v>
      </c>
      <c r="P2479" s="0" t="str">
        <f aca="false">LEFT(O2479,1)</f>
        <v>C</v>
      </c>
    </row>
    <row r="2480" customFormat="false" ht="15" hidden="false" customHeight="false" outlineLevel="0" collapsed="false">
      <c r="A2480" s="1" t="s">
        <v>5946</v>
      </c>
      <c r="B2480" s="1" t="s">
        <v>6079</v>
      </c>
      <c r="C2480" s="2" t="n">
        <v>12</v>
      </c>
      <c r="D2480" s="6" t="s">
        <v>366</v>
      </c>
      <c r="E2480" s="1" t="s">
        <v>785</v>
      </c>
      <c r="F2480" s="2" t="n">
        <v>1483</v>
      </c>
      <c r="G2480" s="1" t="s">
        <v>6415</v>
      </c>
      <c r="H2480" s="21" t="s">
        <v>6416</v>
      </c>
      <c r="I2480" s="21" t="s">
        <v>6417</v>
      </c>
      <c r="J2480" s="23" t="n">
        <v>43636.238912037</v>
      </c>
      <c r="K2480" s="1" t="s">
        <v>266</v>
      </c>
      <c r="L2480" s="1" t="n">
        <v>12</v>
      </c>
      <c r="M2480" s="1" t="s">
        <v>297</v>
      </c>
      <c r="N2480" s="1" t="s">
        <v>293</v>
      </c>
      <c r="O2480" s="1" t="s">
        <v>298</v>
      </c>
      <c r="P2480" s="0" t="str">
        <f aca="false">LEFT(O2480,1)</f>
        <v>D</v>
      </c>
    </row>
    <row r="2481" customFormat="false" ht="15" hidden="false" customHeight="false" outlineLevel="0" collapsed="false">
      <c r="A2481" s="1" t="s">
        <v>5946</v>
      </c>
      <c r="B2481" s="1" t="s">
        <v>6079</v>
      </c>
      <c r="C2481" s="2" t="n">
        <v>12</v>
      </c>
      <c r="D2481" s="6" t="s">
        <v>366</v>
      </c>
      <c r="E2481" s="1" t="s">
        <v>785</v>
      </c>
      <c r="F2481" s="2" t="n">
        <v>1499</v>
      </c>
      <c r="G2481" s="1" t="s">
        <v>6418</v>
      </c>
      <c r="H2481" s="21" t="s">
        <v>6419</v>
      </c>
      <c r="I2481" s="21" t="s">
        <v>6420</v>
      </c>
      <c r="J2481" s="23" t="n">
        <v>43636.2419212963</v>
      </c>
      <c r="K2481" s="1" t="s">
        <v>266</v>
      </c>
      <c r="L2481" s="1" t="n">
        <v>6</v>
      </c>
      <c r="M2481" s="1" t="s">
        <v>266</v>
      </c>
      <c r="N2481" s="1" t="s">
        <v>268</v>
      </c>
      <c r="O2481" s="1" t="s">
        <v>429</v>
      </c>
      <c r="P2481" s="0" t="str">
        <f aca="false">LEFT(O2481,1)</f>
        <v>D</v>
      </c>
    </row>
    <row r="2482" customFormat="false" ht="16" hidden="false" customHeight="false" outlineLevel="0" collapsed="false">
      <c r="A2482" s="1" t="s">
        <v>5946</v>
      </c>
      <c r="B2482" s="1" t="s">
        <v>6079</v>
      </c>
      <c r="C2482" s="2" t="n">
        <v>12</v>
      </c>
      <c r="D2482" s="6" t="s">
        <v>366</v>
      </c>
      <c r="E2482" s="1" t="s">
        <v>785</v>
      </c>
      <c r="F2482" s="2" t="n">
        <v>1483</v>
      </c>
      <c r="G2482" s="1" t="s">
        <v>6415</v>
      </c>
      <c r="H2482" s="19" t="s">
        <v>6421</v>
      </c>
      <c r="I2482" s="34" t="s">
        <v>325</v>
      </c>
      <c r="J2482" s="23" t="n">
        <v>43636.2420486111</v>
      </c>
      <c r="K2482" s="1" t="s">
        <v>266</v>
      </c>
      <c r="L2482" s="1" t="n">
        <v>12</v>
      </c>
      <c r="M2482" s="1" t="s">
        <v>266</v>
      </c>
      <c r="N2482" s="1" t="s">
        <v>268</v>
      </c>
      <c r="O2482" s="1" t="s">
        <v>327</v>
      </c>
      <c r="P2482" s="0" t="str">
        <f aca="false">LEFT(O2482,1)</f>
        <v>O</v>
      </c>
    </row>
    <row r="2483" customFormat="false" ht="16" hidden="false" customHeight="false" outlineLevel="0" collapsed="false">
      <c r="A2483" s="1" t="s">
        <v>5946</v>
      </c>
      <c r="B2483" s="1" t="s">
        <v>6079</v>
      </c>
      <c r="C2483" s="2" t="n">
        <v>12</v>
      </c>
      <c r="D2483" s="6" t="s">
        <v>366</v>
      </c>
      <c r="E2483" s="1" t="s">
        <v>785</v>
      </c>
      <c r="F2483" s="2" t="n">
        <v>1483</v>
      </c>
      <c r="G2483" s="1" t="s">
        <v>6415</v>
      </c>
      <c r="H2483" s="19" t="s">
        <v>6422</v>
      </c>
      <c r="I2483" s="34" t="s">
        <v>325</v>
      </c>
      <c r="J2483" s="23" t="n">
        <v>43636.2422569444</v>
      </c>
      <c r="K2483" s="1" t="s">
        <v>266</v>
      </c>
      <c r="L2483" s="1" t="n">
        <v>12</v>
      </c>
      <c r="M2483" s="1" t="s">
        <v>266</v>
      </c>
      <c r="N2483" s="1" t="s">
        <v>268</v>
      </c>
      <c r="O2483" s="1" t="s">
        <v>327</v>
      </c>
      <c r="P2483" s="0" t="str">
        <f aca="false">LEFT(O2483,1)</f>
        <v>O</v>
      </c>
    </row>
    <row r="2484" customFormat="false" ht="16" hidden="false" customHeight="false" outlineLevel="0" collapsed="false">
      <c r="A2484" s="1" t="s">
        <v>5946</v>
      </c>
      <c r="B2484" s="1" t="s">
        <v>6079</v>
      </c>
      <c r="C2484" s="2" t="n">
        <v>12</v>
      </c>
      <c r="D2484" s="6" t="s">
        <v>366</v>
      </c>
      <c r="E2484" s="1" t="s">
        <v>785</v>
      </c>
      <c r="F2484" s="2" t="n">
        <v>1483</v>
      </c>
      <c r="G2484" s="1" t="s">
        <v>6415</v>
      </c>
      <c r="H2484" s="19" t="s">
        <v>6423</v>
      </c>
      <c r="I2484" s="34" t="s">
        <v>325</v>
      </c>
      <c r="J2484" s="23" t="n">
        <v>43636.2424652778</v>
      </c>
      <c r="K2484" s="1" t="s">
        <v>266</v>
      </c>
      <c r="L2484" s="1" t="n">
        <v>12</v>
      </c>
      <c r="M2484" s="1" t="s">
        <v>266</v>
      </c>
      <c r="N2484" s="1" t="s">
        <v>268</v>
      </c>
      <c r="O2484" s="1" t="s">
        <v>327</v>
      </c>
      <c r="P2484" s="0" t="str">
        <f aca="false">LEFT(O2484,1)</f>
        <v>O</v>
      </c>
    </row>
    <row r="2485" customFormat="false" ht="16" hidden="false" customHeight="false" outlineLevel="0" collapsed="false">
      <c r="A2485" s="1" t="s">
        <v>5946</v>
      </c>
      <c r="B2485" s="1" t="s">
        <v>6079</v>
      </c>
      <c r="C2485" s="2" t="n">
        <v>12</v>
      </c>
      <c r="D2485" s="6" t="s">
        <v>366</v>
      </c>
      <c r="E2485" s="1" t="s">
        <v>785</v>
      </c>
      <c r="F2485" s="2" t="n">
        <v>1483</v>
      </c>
      <c r="G2485" s="1" t="s">
        <v>6415</v>
      </c>
      <c r="H2485" s="19" t="s">
        <v>6424</v>
      </c>
      <c r="I2485" s="34" t="s">
        <v>325</v>
      </c>
      <c r="J2485" s="23" t="n">
        <v>43636.2425694445</v>
      </c>
      <c r="K2485" s="1" t="s">
        <v>297</v>
      </c>
      <c r="L2485" s="1" t="n">
        <v>12</v>
      </c>
      <c r="M2485" s="1" t="s">
        <v>266</v>
      </c>
      <c r="N2485" s="1" t="s">
        <v>268</v>
      </c>
      <c r="O2485" s="1" t="s">
        <v>327</v>
      </c>
      <c r="P2485" s="0" t="str">
        <f aca="false">LEFT(O2485,1)</f>
        <v>O</v>
      </c>
    </row>
    <row r="2486" customFormat="false" ht="16" hidden="false" customHeight="false" outlineLevel="0" collapsed="false">
      <c r="A2486" s="1" t="s">
        <v>5946</v>
      </c>
      <c r="B2486" s="1" t="s">
        <v>6079</v>
      </c>
      <c r="C2486" s="2" t="n">
        <v>12</v>
      </c>
      <c r="D2486" s="6" t="s">
        <v>366</v>
      </c>
      <c r="E2486" s="1" t="s">
        <v>785</v>
      </c>
      <c r="F2486" s="2" t="n">
        <v>1483</v>
      </c>
      <c r="G2486" s="1" t="s">
        <v>6415</v>
      </c>
      <c r="H2486" s="19" t="s">
        <v>6425</v>
      </c>
      <c r="I2486" s="34" t="s">
        <v>325</v>
      </c>
      <c r="J2486" s="23" t="n">
        <v>43636.2429513889</v>
      </c>
      <c r="K2486" s="1" t="s">
        <v>266</v>
      </c>
      <c r="L2486" s="1" t="n">
        <v>12</v>
      </c>
      <c r="M2486" s="1" t="s">
        <v>266</v>
      </c>
      <c r="N2486" s="1" t="s">
        <v>268</v>
      </c>
      <c r="O2486" s="1" t="s">
        <v>327</v>
      </c>
      <c r="P2486" s="0" t="str">
        <f aca="false">LEFT(O2486,1)</f>
        <v>O</v>
      </c>
    </row>
    <row r="2487" customFormat="false" ht="15" hidden="false" customHeight="false" outlineLevel="0" collapsed="false">
      <c r="A2487" s="1" t="s">
        <v>5946</v>
      </c>
      <c r="B2487" s="1" t="s">
        <v>6079</v>
      </c>
      <c r="C2487" s="2" t="n">
        <v>12</v>
      </c>
      <c r="D2487" s="6" t="s">
        <v>366</v>
      </c>
      <c r="E2487" s="1" t="s">
        <v>785</v>
      </c>
      <c r="F2487" s="2" t="n">
        <v>1483</v>
      </c>
      <c r="G2487" s="1" t="s">
        <v>6415</v>
      </c>
      <c r="H2487" s="20" t="s">
        <v>6426</v>
      </c>
      <c r="I2487" s="20" t="s">
        <v>448</v>
      </c>
      <c r="J2487" s="23" t="n">
        <v>43636.243275463</v>
      </c>
      <c r="K2487" s="1" t="s">
        <v>266</v>
      </c>
      <c r="L2487" s="1" t="n">
        <v>12</v>
      </c>
      <c r="M2487" s="1" t="s">
        <v>266</v>
      </c>
      <c r="N2487" s="1" t="s">
        <v>279</v>
      </c>
      <c r="O2487" s="1" t="s">
        <v>280</v>
      </c>
      <c r="P2487" s="0" t="str">
        <f aca="false">LEFT(O2487,1)</f>
        <v>I</v>
      </c>
    </row>
    <row r="2488" customFormat="false" ht="15" hidden="false" customHeight="false" outlineLevel="0" collapsed="false">
      <c r="A2488" s="1" t="s">
        <v>5946</v>
      </c>
      <c r="B2488" s="1" t="s">
        <v>6079</v>
      </c>
      <c r="C2488" s="2" t="n">
        <v>12</v>
      </c>
      <c r="D2488" s="6" t="s">
        <v>366</v>
      </c>
      <c r="E2488" s="1" t="s">
        <v>785</v>
      </c>
      <c r="F2488" s="2" t="n">
        <v>1499</v>
      </c>
      <c r="G2488" s="1" t="s">
        <v>6418</v>
      </c>
      <c r="H2488" s="20" t="s">
        <v>6427</v>
      </c>
      <c r="I2488" s="20" t="s">
        <v>6428</v>
      </c>
      <c r="J2488" s="23" t="n">
        <v>43636.2436574074</v>
      </c>
      <c r="K2488" s="1" t="s">
        <v>266</v>
      </c>
      <c r="L2488" s="1" t="n">
        <v>6</v>
      </c>
      <c r="M2488" s="1" t="s">
        <v>266</v>
      </c>
      <c r="N2488" s="1" t="s">
        <v>293</v>
      </c>
      <c r="O2488" s="1" t="s">
        <v>308</v>
      </c>
      <c r="P2488" s="0" t="str">
        <f aca="false">LEFT(O2488,1)</f>
        <v>I</v>
      </c>
    </row>
    <row r="2489" customFormat="false" ht="15" hidden="false" customHeight="false" outlineLevel="0" collapsed="false">
      <c r="A2489" s="1" t="s">
        <v>5946</v>
      </c>
      <c r="B2489" s="1" t="s">
        <v>6079</v>
      </c>
      <c r="C2489" s="2" t="n">
        <v>12</v>
      </c>
      <c r="D2489" s="6" t="s">
        <v>366</v>
      </c>
      <c r="E2489" s="1" t="s">
        <v>785</v>
      </c>
      <c r="F2489" s="2" t="n">
        <v>1483</v>
      </c>
      <c r="G2489" s="1" t="s">
        <v>6415</v>
      </c>
      <c r="H2489" s="20" t="s">
        <v>6429</v>
      </c>
      <c r="I2489" s="20" t="s">
        <v>6429</v>
      </c>
      <c r="J2489" s="23" t="n">
        <v>43636.2446296296</v>
      </c>
      <c r="K2489" s="1" t="s">
        <v>266</v>
      </c>
      <c r="L2489" s="1" t="n">
        <v>12</v>
      </c>
      <c r="M2489" s="1" t="s">
        <v>266</v>
      </c>
      <c r="N2489" s="1" t="s">
        <v>279</v>
      </c>
      <c r="O2489" s="1" t="s">
        <v>280</v>
      </c>
      <c r="P2489" s="0" t="str">
        <f aca="false">LEFT(O2489,1)</f>
        <v>I</v>
      </c>
    </row>
    <row r="2490" customFormat="false" ht="15" hidden="false" customHeight="false" outlineLevel="0" collapsed="false">
      <c r="A2490" s="1" t="s">
        <v>5946</v>
      </c>
      <c r="B2490" s="1" t="s">
        <v>6079</v>
      </c>
      <c r="C2490" s="2" t="n">
        <v>12</v>
      </c>
      <c r="D2490" s="6" t="s">
        <v>366</v>
      </c>
      <c r="E2490" s="1" t="s">
        <v>785</v>
      </c>
      <c r="F2490" s="2" t="n">
        <v>1483</v>
      </c>
      <c r="G2490" s="1" t="s">
        <v>6415</v>
      </c>
      <c r="H2490" s="20" t="s">
        <v>6430</v>
      </c>
      <c r="I2490" s="20" t="s">
        <v>6430</v>
      </c>
      <c r="J2490" s="23" t="n">
        <v>43636.2452430556</v>
      </c>
      <c r="K2490" s="1" t="s">
        <v>266</v>
      </c>
      <c r="L2490" s="1" t="n">
        <v>12</v>
      </c>
      <c r="M2490" s="1" t="s">
        <v>266</v>
      </c>
      <c r="N2490" s="1" t="s">
        <v>279</v>
      </c>
      <c r="O2490" s="1" t="s">
        <v>280</v>
      </c>
      <c r="P2490" s="0" t="str">
        <f aca="false">LEFT(O2490,1)</f>
        <v>I</v>
      </c>
    </row>
    <row r="2491" customFormat="false" ht="15" hidden="false" customHeight="false" outlineLevel="0" collapsed="false">
      <c r="A2491" s="1" t="s">
        <v>5946</v>
      </c>
      <c r="B2491" s="1" t="s">
        <v>6079</v>
      </c>
      <c r="C2491" s="2" t="n">
        <v>12</v>
      </c>
      <c r="D2491" s="6" t="s">
        <v>366</v>
      </c>
      <c r="E2491" s="1" t="s">
        <v>785</v>
      </c>
      <c r="F2491" s="2" t="n">
        <v>1493</v>
      </c>
      <c r="G2491" s="1" t="s">
        <v>6431</v>
      </c>
      <c r="H2491" s="18" t="s">
        <v>6432</v>
      </c>
      <c r="I2491" s="18" t="s">
        <v>6433</v>
      </c>
      <c r="J2491" s="23" t="n">
        <v>43636.2454282407</v>
      </c>
      <c r="K2491" s="1" t="s">
        <v>266</v>
      </c>
      <c r="L2491" s="1" t="n">
        <v>6</v>
      </c>
      <c r="M2491" s="1" t="s">
        <v>266</v>
      </c>
      <c r="N2491" s="1" t="s">
        <v>279</v>
      </c>
      <c r="O2491" s="1" t="s">
        <v>275</v>
      </c>
      <c r="P2491" s="0" t="str">
        <f aca="false">LEFT(O2491,1)</f>
        <v>C</v>
      </c>
    </row>
    <row r="2492" customFormat="false" ht="15" hidden="false" customHeight="false" outlineLevel="0" collapsed="false">
      <c r="A2492" s="1" t="s">
        <v>5946</v>
      </c>
      <c r="B2492" s="1" t="s">
        <v>6079</v>
      </c>
      <c r="C2492" s="2" t="n">
        <v>12</v>
      </c>
      <c r="D2492" s="6" t="s">
        <v>366</v>
      </c>
      <c r="E2492" s="1" t="s">
        <v>785</v>
      </c>
      <c r="F2492" s="2" t="n">
        <v>1499</v>
      </c>
      <c r="G2492" s="1" t="s">
        <v>6418</v>
      </c>
      <c r="H2492" s="21" t="s">
        <v>6434</v>
      </c>
      <c r="I2492" s="21" t="s">
        <v>6435</v>
      </c>
      <c r="J2492" s="23" t="n">
        <v>43636.2454861111</v>
      </c>
      <c r="K2492" s="1" t="s">
        <v>266</v>
      </c>
      <c r="L2492" s="1" t="n">
        <v>6</v>
      </c>
      <c r="M2492" s="1" t="s">
        <v>297</v>
      </c>
      <c r="N2492" s="1" t="s">
        <v>293</v>
      </c>
      <c r="O2492" s="1" t="s">
        <v>298</v>
      </c>
      <c r="P2492" s="0" t="str">
        <f aca="false">LEFT(O2492,1)</f>
        <v>D</v>
      </c>
    </row>
    <row r="2493" customFormat="false" ht="15" hidden="false" customHeight="false" outlineLevel="0" collapsed="false">
      <c r="A2493" s="1" t="s">
        <v>5946</v>
      </c>
      <c r="B2493" s="1" t="s">
        <v>6079</v>
      </c>
      <c r="C2493" s="2" t="n">
        <v>12</v>
      </c>
      <c r="D2493" s="6" t="s">
        <v>366</v>
      </c>
      <c r="E2493" s="1" t="s">
        <v>785</v>
      </c>
      <c r="F2493" s="2" t="n">
        <v>1483</v>
      </c>
      <c r="G2493" s="1" t="s">
        <v>6415</v>
      </c>
      <c r="H2493" s="20" t="s">
        <v>6436</v>
      </c>
      <c r="I2493" s="20" t="s">
        <v>6437</v>
      </c>
      <c r="J2493" s="23" t="n">
        <v>43636.2454976852</v>
      </c>
      <c r="K2493" s="1" t="s">
        <v>266</v>
      </c>
      <c r="L2493" s="1" t="n">
        <v>12</v>
      </c>
      <c r="M2493" s="1" t="s">
        <v>266</v>
      </c>
      <c r="N2493" s="1" t="s">
        <v>293</v>
      </c>
      <c r="O2493" s="1" t="s">
        <v>308</v>
      </c>
      <c r="P2493" s="0" t="str">
        <f aca="false">LEFT(O2493,1)</f>
        <v>I</v>
      </c>
    </row>
    <row r="2494" customFormat="false" ht="15" hidden="false" customHeight="false" outlineLevel="0" collapsed="false">
      <c r="A2494" s="1" t="s">
        <v>5946</v>
      </c>
      <c r="B2494" s="1" t="s">
        <v>6079</v>
      </c>
      <c r="C2494" s="2" t="n">
        <v>12</v>
      </c>
      <c r="D2494" s="6" t="s">
        <v>366</v>
      </c>
      <c r="E2494" s="1" t="s">
        <v>785</v>
      </c>
      <c r="F2494" s="2" t="n">
        <v>1483</v>
      </c>
      <c r="G2494" s="1" t="s">
        <v>6415</v>
      </c>
      <c r="H2494" s="18" t="s">
        <v>1422</v>
      </c>
      <c r="I2494" s="18" t="s">
        <v>895</v>
      </c>
      <c r="J2494" s="23" t="n">
        <v>43636.2458912037</v>
      </c>
      <c r="K2494" s="1" t="s">
        <v>266</v>
      </c>
      <c r="L2494" s="1" t="n">
        <v>12</v>
      </c>
      <c r="M2494" s="1" t="s">
        <v>266</v>
      </c>
      <c r="N2494" s="1" t="s">
        <v>268</v>
      </c>
      <c r="O2494" s="1" t="s">
        <v>275</v>
      </c>
      <c r="P2494" s="0" t="str">
        <f aca="false">LEFT(O2494,1)</f>
        <v>C</v>
      </c>
    </row>
    <row r="2495" customFormat="false" ht="15" hidden="false" customHeight="false" outlineLevel="0" collapsed="false">
      <c r="A2495" s="1" t="s">
        <v>5946</v>
      </c>
      <c r="B2495" s="1" t="s">
        <v>6079</v>
      </c>
      <c r="C2495" s="2" t="n">
        <v>12</v>
      </c>
      <c r="D2495" s="6" t="s">
        <v>366</v>
      </c>
      <c r="E2495" s="1" t="s">
        <v>785</v>
      </c>
      <c r="F2495" s="2" t="n">
        <v>1493</v>
      </c>
      <c r="G2495" s="1" t="s">
        <v>6431</v>
      </c>
      <c r="H2495" s="18" t="s">
        <v>6438</v>
      </c>
      <c r="I2495" s="18" t="s">
        <v>6439</v>
      </c>
      <c r="J2495" s="23" t="n">
        <v>43636.2459606482</v>
      </c>
      <c r="K2495" s="1" t="s">
        <v>266</v>
      </c>
      <c r="L2495" s="1" t="n">
        <v>6</v>
      </c>
      <c r="M2495" s="1" t="s">
        <v>266</v>
      </c>
      <c r="N2495" s="1" t="s">
        <v>268</v>
      </c>
      <c r="O2495" s="1" t="s">
        <v>275</v>
      </c>
      <c r="P2495" s="0" t="str">
        <f aca="false">LEFT(O2495,1)</f>
        <v>C</v>
      </c>
    </row>
    <row r="2496" customFormat="false" ht="15" hidden="false" customHeight="false" outlineLevel="0" collapsed="false">
      <c r="A2496" s="1" t="s">
        <v>5946</v>
      </c>
      <c r="B2496" s="1" t="s">
        <v>6079</v>
      </c>
      <c r="C2496" s="2" t="n">
        <v>12</v>
      </c>
      <c r="D2496" s="6" t="s">
        <v>366</v>
      </c>
      <c r="E2496" s="1" t="s">
        <v>785</v>
      </c>
      <c r="F2496" s="2" t="n">
        <v>1493</v>
      </c>
      <c r="G2496" s="1" t="s">
        <v>6431</v>
      </c>
      <c r="H2496" s="18" t="s">
        <v>6440</v>
      </c>
      <c r="I2496" s="18" t="s">
        <v>6441</v>
      </c>
      <c r="J2496" s="23" t="n">
        <v>43636.2461689815</v>
      </c>
      <c r="K2496" s="1" t="s">
        <v>266</v>
      </c>
      <c r="L2496" s="1" t="n">
        <v>6</v>
      </c>
      <c r="M2496" s="1" t="s">
        <v>266</v>
      </c>
      <c r="N2496" s="1" t="s">
        <v>268</v>
      </c>
      <c r="O2496" s="1" t="s">
        <v>275</v>
      </c>
      <c r="P2496" s="0" t="str">
        <f aca="false">LEFT(O2496,1)</f>
        <v>C</v>
      </c>
    </row>
    <row r="2497" customFormat="false" ht="15" hidden="false" customHeight="false" outlineLevel="0" collapsed="false">
      <c r="A2497" s="1" t="s">
        <v>5946</v>
      </c>
      <c r="B2497" s="1" t="s">
        <v>6079</v>
      </c>
      <c r="C2497" s="2" t="n">
        <v>12</v>
      </c>
      <c r="D2497" s="6" t="s">
        <v>366</v>
      </c>
      <c r="E2497" s="1" t="s">
        <v>785</v>
      </c>
      <c r="F2497" s="2" t="n">
        <v>1499</v>
      </c>
      <c r="G2497" s="1" t="s">
        <v>6418</v>
      </c>
      <c r="H2497" s="18" t="s">
        <v>6442</v>
      </c>
      <c r="I2497" s="18" t="s">
        <v>6443</v>
      </c>
      <c r="J2497" s="23" t="n">
        <v>43636.2463425926</v>
      </c>
      <c r="K2497" s="1" t="s">
        <v>266</v>
      </c>
      <c r="L2497" s="1" t="n">
        <v>6</v>
      </c>
      <c r="M2497" s="1" t="s">
        <v>266</v>
      </c>
      <c r="N2497" s="1" t="s">
        <v>268</v>
      </c>
      <c r="O2497" s="1" t="s">
        <v>275</v>
      </c>
      <c r="P2497" s="0" t="str">
        <f aca="false">LEFT(O2497,1)</f>
        <v>C</v>
      </c>
    </row>
    <row r="2498" customFormat="false" ht="15" hidden="false" customHeight="false" outlineLevel="0" collapsed="false">
      <c r="A2498" s="1" t="s">
        <v>5946</v>
      </c>
      <c r="B2498" s="1" t="s">
        <v>6079</v>
      </c>
      <c r="C2498" s="2" t="n">
        <v>12</v>
      </c>
      <c r="D2498" s="6" t="s">
        <v>366</v>
      </c>
      <c r="E2498" s="1" t="s">
        <v>785</v>
      </c>
      <c r="F2498" s="2" t="n">
        <v>1493</v>
      </c>
      <c r="G2498" s="1" t="s">
        <v>6431</v>
      </c>
      <c r="H2498" s="18" t="s">
        <v>6444</v>
      </c>
      <c r="I2498" s="18" t="s">
        <v>6445</v>
      </c>
      <c r="J2498" s="23" t="n">
        <v>43636.2465162037</v>
      </c>
      <c r="K2498" s="1" t="s">
        <v>266</v>
      </c>
      <c r="L2498" s="1" t="n">
        <v>6</v>
      </c>
      <c r="M2498" s="1" t="s">
        <v>266</v>
      </c>
      <c r="N2498" s="1" t="s">
        <v>268</v>
      </c>
      <c r="O2498" s="1" t="s">
        <v>275</v>
      </c>
      <c r="P2498" s="0" t="str">
        <f aca="false">LEFT(O2498,1)</f>
        <v>C</v>
      </c>
    </row>
    <row r="2499" customFormat="false" ht="15" hidden="false" customHeight="false" outlineLevel="0" collapsed="false">
      <c r="A2499" s="1" t="s">
        <v>5946</v>
      </c>
      <c r="B2499" s="1" t="s">
        <v>6079</v>
      </c>
      <c r="C2499" s="2" t="n">
        <v>12</v>
      </c>
      <c r="D2499" s="6" t="s">
        <v>366</v>
      </c>
      <c r="E2499" s="1" t="s">
        <v>785</v>
      </c>
      <c r="F2499" s="2" t="n">
        <v>1499</v>
      </c>
      <c r="G2499" s="1" t="s">
        <v>6418</v>
      </c>
      <c r="H2499" s="18" t="s">
        <v>6446</v>
      </c>
      <c r="I2499" s="18" t="s">
        <v>6447</v>
      </c>
      <c r="J2499" s="23" t="n">
        <v>43636.2468287037</v>
      </c>
      <c r="K2499" s="1" t="s">
        <v>266</v>
      </c>
      <c r="L2499" s="1" t="n">
        <v>6</v>
      </c>
      <c r="M2499" s="1" t="s">
        <v>266</v>
      </c>
      <c r="N2499" s="1" t="s">
        <v>279</v>
      </c>
      <c r="O2499" s="1" t="s">
        <v>275</v>
      </c>
      <c r="P2499" s="0" t="str">
        <f aca="false">LEFT(O2499,1)</f>
        <v>C</v>
      </c>
    </row>
    <row r="2500" customFormat="false" ht="15" hidden="false" customHeight="false" outlineLevel="0" collapsed="false">
      <c r="A2500" s="1" t="s">
        <v>5946</v>
      </c>
      <c r="B2500" s="1" t="s">
        <v>6079</v>
      </c>
      <c r="C2500" s="2" t="n">
        <v>12</v>
      </c>
      <c r="D2500" s="6" t="s">
        <v>366</v>
      </c>
      <c r="E2500" s="1" t="s">
        <v>785</v>
      </c>
      <c r="F2500" s="2" t="n">
        <v>1493</v>
      </c>
      <c r="G2500" s="1" t="s">
        <v>6431</v>
      </c>
      <c r="H2500" s="20" t="s">
        <v>6448</v>
      </c>
      <c r="I2500" s="20" t="s">
        <v>6449</v>
      </c>
      <c r="J2500" s="23" t="n">
        <v>43636.2469444444</v>
      </c>
      <c r="K2500" s="1" t="s">
        <v>266</v>
      </c>
      <c r="L2500" s="1" t="n">
        <v>6</v>
      </c>
      <c r="M2500" s="1" t="s">
        <v>266</v>
      </c>
      <c r="N2500" s="1" t="s">
        <v>279</v>
      </c>
      <c r="O2500" s="1" t="s">
        <v>280</v>
      </c>
      <c r="P2500" s="0" t="str">
        <f aca="false">LEFT(O2500,1)</f>
        <v>I</v>
      </c>
    </row>
    <row r="2501" customFormat="false" ht="16" hidden="false" customHeight="false" outlineLevel="0" collapsed="false">
      <c r="A2501" s="1" t="s">
        <v>5946</v>
      </c>
      <c r="B2501" s="1" t="s">
        <v>6079</v>
      </c>
      <c r="C2501" s="2" t="n">
        <v>12</v>
      </c>
      <c r="D2501" s="6" t="s">
        <v>366</v>
      </c>
      <c r="E2501" s="1" t="s">
        <v>785</v>
      </c>
      <c r="F2501" s="2" t="n">
        <v>1483</v>
      </c>
      <c r="G2501" s="1" t="s">
        <v>6415</v>
      </c>
      <c r="H2501" s="19" t="s">
        <v>6450</v>
      </c>
      <c r="I2501" s="34" t="s">
        <v>325</v>
      </c>
      <c r="J2501" s="23" t="n">
        <v>43636.2469907407</v>
      </c>
      <c r="K2501" s="1" t="s">
        <v>266</v>
      </c>
      <c r="L2501" s="1" t="n">
        <v>12</v>
      </c>
      <c r="M2501" s="1" t="s">
        <v>266</v>
      </c>
      <c r="N2501" s="1" t="s">
        <v>268</v>
      </c>
      <c r="O2501" s="1" t="s">
        <v>327</v>
      </c>
      <c r="P2501" s="0" t="str">
        <f aca="false">LEFT(O2501,1)</f>
        <v>O</v>
      </c>
    </row>
    <row r="2502" customFormat="false" ht="15" hidden="false" customHeight="false" outlineLevel="0" collapsed="false">
      <c r="A2502" s="1" t="s">
        <v>5946</v>
      </c>
      <c r="B2502" s="1" t="s">
        <v>6079</v>
      </c>
      <c r="C2502" s="2" t="n">
        <v>12</v>
      </c>
      <c r="D2502" s="6" t="s">
        <v>366</v>
      </c>
      <c r="E2502" s="1" t="s">
        <v>785</v>
      </c>
      <c r="F2502" s="2" t="n">
        <v>1493</v>
      </c>
      <c r="G2502" s="1" t="s">
        <v>6431</v>
      </c>
      <c r="H2502" s="18" t="s">
        <v>1805</v>
      </c>
      <c r="I2502" s="18" t="s">
        <v>6451</v>
      </c>
      <c r="J2502" s="23" t="n">
        <v>43636.2470717593</v>
      </c>
      <c r="K2502" s="1" t="s">
        <v>266</v>
      </c>
      <c r="L2502" s="1" t="n">
        <v>6</v>
      </c>
      <c r="M2502" s="1" t="s">
        <v>266</v>
      </c>
      <c r="N2502" s="1" t="s">
        <v>293</v>
      </c>
      <c r="O2502" s="1" t="s">
        <v>275</v>
      </c>
      <c r="P2502" s="0" t="str">
        <f aca="false">LEFT(O2502,1)</f>
        <v>C</v>
      </c>
    </row>
    <row r="2503" customFormat="false" ht="15" hidden="false" customHeight="false" outlineLevel="0" collapsed="false">
      <c r="A2503" s="1" t="s">
        <v>5946</v>
      </c>
      <c r="B2503" s="1" t="s">
        <v>6079</v>
      </c>
      <c r="C2503" s="2" t="n">
        <v>12</v>
      </c>
      <c r="D2503" s="6" t="s">
        <v>366</v>
      </c>
      <c r="E2503" s="1" t="s">
        <v>785</v>
      </c>
      <c r="F2503" s="2" t="n">
        <v>1483</v>
      </c>
      <c r="G2503" s="1" t="s">
        <v>6415</v>
      </c>
      <c r="H2503" s="20" t="s">
        <v>5754</v>
      </c>
      <c r="I2503" s="20" t="s">
        <v>297</v>
      </c>
      <c r="J2503" s="33" t="n">
        <v>43636.2470949074</v>
      </c>
      <c r="K2503" s="31" t="s">
        <v>266</v>
      </c>
      <c r="L2503" s="31" t="n">
        <v>12</v>
      </c>
      <c r="M2503" s="31" t="s">
        <v>266</v>
      </c>
      <c r="N2503" s="31" t="s">
        <v>293</v>
      </c>
      <c r="O2503" s="31" t="s">
        <v>308</v>
      </c>
      <c r="P2503" s="0" t="str">
        <f aca="false">LEFT(O2503,1)</f>
        <v>I</v>
      </c>
    </row>
    <row r="2504" customFormat="false" ht="15" hidden="false" customHeight="false" outlineLevel="0" collapsed="false">
      <c r="A2504" s="1" t="s">
        <v>5946</v>
      </c>
      <c r="B2504" s="1" t="s">
        <v>6079</v>
      </c>
      <c r="C2504" s="2" t="n">
        <v>12</v>
      </c>
      <c r="D2504" s="6" t="s">
        <v>366</v>
      </c>
      <c r="E2504" s="1" t="s">
        <v>785</v>
      </c>
      <c r="F2504" s="2" t="n">
        <v>1499</v>
      </c>
      <c r="G2504" s="1" t="s">
        <v>6418</v>
      </c>
      <c r="H2504" s="20" t="s">
        <v>6452</v>
      </c>
      <c r="I2504" s="20" t="s">
        <v>6453</v>
      </c>
      <c r="J2504" s="33" t="n">
        <v>43636.247662037</v>
      </c>
      <c r="K2504" s="31" t="s">
        <v>266</v>
      </c>
      <c r="L2504" s="31" t="n">
        <v>6</v>
      </c>
      <c r="M2504" s="31" t="s">
        <v>266</v>
      </c>
      <c r="N2504" s="31" t="s">
        <v>293</v>
      </c>
      <c r="O2504" s="31" t="s">
        <v>3853</v>
      </c>
      <c r="P2504" s="0" t="str">
        <f aca="false">LEFT(O2504,1)</f>
        <v>I</v>
      </c>
    </row>
    <row r="2505" customFormat="false" ht="15" hidden="false" customHeight="false" outlineLevel="0" collapsed="false">
      <c r="A2505" s="1" t="s">
        <v>5946</v>
      </c>
      <c r="B2505" s="1" t="s">
        <v>6079</v>
      </c>
      <c r="C2505" s="2" t="n">
        <v>12</v>
      </c>
      <c r="D2505" s="6" t="s">
        <v>366</v>
      </c>
      <c r="E2505" s="1" t="s">
        <v>555</v>
      </c>
      <c r="F2505" s="2" t="n">
        <v>1504</v>
      </c>
      <c r="G2505" s="1" t="s">
        <v>6454</v>
      </c>
      <c r="H2505" s="18" t="s">
        <v>1630</v>
      </c>
      <c r="I2505" s="18" t="s">
        <v>1926</v>
      </c>
      <c r="J2505" s="33" t="n">
        <v>43636.2318865741</v>
      </c>
      <c r="K2505" s="31" t="s">
        <v>266</v>
      </c>
      <c r="L2505" s="31" t="n">
        <v>13</v>
      </c>
      <c r="M2505" s="31" t="s">
        <v>266</v>
      </c>
      <c r="N2505" s="31" t="s">
        <v>268</v>
      </c>
      <c r="O2505" s="31" t="s">
        <v>737</v>
      </c>
      <c r="P2505" s="0" t="str">
        <f aca="false">LEFT(O2505,1)</f>
        <v>C</v>
      </c>
    </row>
    <row r="2506" customFormat="false" ht="15" hidden="false" customHeight="false" outlineLevel="0" collapsed="false">
      <c r="A2506" s="1" t="s">
        <v>5946</v>
      </c>
      <c r="B2506" s="1" t="s">
        <v>6079</v>
      </c>
      <c r="C2506" s="2" t="n">
        <v>12</v>
      </c>
      <c r="D2506" s="6" t="s">
        <v>366</v>
      </c>
      <c r="E2506" s="1" t="s">
        <v>555</v>
      </c>
      <c r="F2506" s="2" t="n">
        <v>1504</v>
      </c>
      <c r="G2506" s="1" t="s">
        <v>6454</v>
      </c>
      <c r="H2506" s="18" t="s">
        <v>6455</v>
      </c>
      <c r="I2506" s="18" t="s">
        <v>2126</v>
      </c>
      <c r="J2506" s="33" t="n">
        <v>43636.2330092593</v>
      </c>
      <c r="K2506" s="31" t="s">
        <v>266</v>
      </c>
      <c r="L2506" s="31" t="n">
        <v>13</v>
      </c>
      <c r="M2506" s="31" t="s">
        <v>266</v>
      </c>
      <c r="N2506" s="31" t="s">
        <v>279</v>
      </c>
      <c r="O2506" s="31" t="s">
        <v>275</v>
      </c>
      <c r="P2506" s="0" t="str">
        <f aca="false">LEFT(O2506,1)</f>
        <v>C</v>
      </c>
    </row>
    <row r="2507" customFormat="false" ht="15" hidden="false" customHeight="false" outlineLevel="0" collapsed="false">
      <c r="A2507" s="1" t="s">
        <v>5946</v>
      </c>
      <c r="B2507" s="1" t="s">
        <v>6079</v>
      </c>
      <c r="C2507" s="2" t="n">
        <v>12</v>
      </c>
      <c r="D2507" s="6" t="s">
        <v>366</v>
      </c>
      <c r="E2507" s="1" t="s">
        <v>555</v>
      </c>
      <c r="F2507" s="2" t="n">
        <v>1475</v>
      </c>
      <c r="G2507" s="1" t="s">
        <v>6134</v>
      </c>
      <c r="H2507" s="3" t="s">
        <v>6456</v>
      </c>
      <c r="I2507" s="1" t="s">
        <v>6457</v>
      </c>
      <c r="J2507" s="33" t="n">
        <v>43636.2333333333</v>
      </c>
      <c r="K2507" s="31" t="s">
        <v>266</v>
      </c>
      <c r="L2507" s="31" t="n">
        <v>1</v>
      </c>
      <c r="M2507" s="31" t="s">
        <v>297</v>
      </c>
      <c r="N2507" s="31" t="s">
        <v>268</v>
      </c>
      <c r="O2507" s="31" t="s">
        <v>4346</v>
      </c>
      <c r="P2507" s="0" t="str">
        <f aca="false">LEFT(O2507,1)</f>
        <v>M</v>
      </c>
    </row>
    <row r="2508" customFormat="false" ht="15" hidden="false" customHeight="false" outlineLevel="0" collapsed="false">
      <c r="A2508" s="1" t="s">
        <v>5946</v>
      </c>
      <c r="B2508" s="1" t="s">
        <v>6079</v>
      </c>
      <c r="C2508" s="2" t="n">
        <v>12</v>
      </c>
      <c r="D2508" s="6" t="s">
        <v>366</v>
      </c>
      <c r="E2508" s="1" t="s">
        <v>555</v>
      </c>
      <c r="F2508" s="2" t="n">
        <v>1504</v>
      </c>
      <c r="G2508" s="1" t="s">
        <v>6454</v>
      </c>
      <c r="H2508" s="18" t="s">
        <v>6458</v>
      </c>
      <c r="I2508" s="18" t="s">
        <v>6459</v>
      </c>
      <c r="J2508" s="33" t="n">
        <v>43636.2336921296</v>
      </c>
      <c r="K2508" s="31" t="s">
        <v>266</v>
      </c>
      <c r="L2508" s="31" t="n">
        <v>13</v>
      </c>
      <c r="M2508" s="31" t="s">
        <v>266</v>
      </c>
      <c r="N2508" s="31" t="s">
        <v>268</v>
      </c>
      <c r="O2508" s="31" t="s">
        <v>275</v>
      </c>
      <c r="P2508" s="0" t="str">
        <f aca="false">LEFT(O2508,1)</f>
        <v>C</v>
      </c>
    </row>
    <row r="2509" customFormat="false" ht="15" hidden="false" customHeight="false" outlineLevel="0" collapsed="false">
      <c r="A2509" s="1" t="s">
        <v>5946</v>
      </c>
      <c r="B2509" s="1" t="s">
        <v>6079</v>
      </c>
      <c r="C2509" s="2" t="n">
        <v>12</v>
      </c>
      <c r="D2509" s="6" t="s">
        <v>366</v>
      </c>
      <c r="E2509" s="1" t="s">
        <v>555</v>
      </c>
      <c r="F2509" s="2" t="n">
        <v>1504</v>
      </c>
      <c r="G2509" s="1" t="s">
        <v>6454</v>
      </c>
      <c r="H2509" s="21" t="s">
        <v>6460</v>
      </c>
      <c r="I2509" s="21" t="s">
        <v>6461</v>
      </c>
      <c r="J2509" s="33" t="n">
        <v>43636.2350462963</v>
      </c>
      <c r="K2509" s="31" t="s">
        <v>266</v>
      </c>
      <c r="L2509" s="31" t="n">
        <v>13</v>
      </c>
      <c r="M2509" s="31" t="s">
        <v>297</v>
      </c>
      <c r="N2509" s="31" t="s">
        <v>293</v>
      </c>
      <c r="O2509" s="31" t="s">
        <v>298</v>
      </c>
      <c r="P2509" s="0" t="str">
        <f aca="false">LEFT(O2509,1)</f>
        <v>D</v>
      </c>
    </row>
    <row r="2510" customFormat="false" ht="16" hidden="false" customHeight="false" outlineLevel="0" collapsed="false">
      <c r="A2510" s="1" t="s">
        <v>5946</v>
      </c>
      <c r="B2510" s="1" t="s">
        <v>6079</v>
      </c>
      <c r="C2510" s="2" t="n">
        <v>12</v>
      </c>
      <c r="D2510" s="6" t="s">
        <v>366</v>
      </c>
      <c r="E2510" s="1" t="s">
        <v>555</v>
      </c>
      <c r="F2510" s="2" t="n">
        <v>1484</v>
      </c>
      <c r="G2510" s="1" t="s">
        <v>6462</v>
      </c>
      <c r="H2510" s="18" t="s">
        <v>6463</v>
      </c>
      <c r="I2510" s="49" t="s">
        <v>6464</v>
      </c>
      <c r="J2510" s="33" t="n">
        <v>43636.2358101852</v>
      </c>
      <c r="K2510" s="31" t="s">
        <v>266</v>
      </c>
      <c r="L2510" s="31" t="n">
        <v>10</v>
      </c>
      <c r="M2510" s="31" t="s">
        <v>266</v>
      </c>
      <c r="N2510" s="31" t="s">
        <v>268</v>
      </c>
      <c r="O2510" s="31" t="s">
        <v>275</v>
      </c>
      <c r="P2510" s="0" t="str">
        <f aca="false">LEFT(O2510,1)</f>
        <v>C</v>
      </c>
    </row>
    <row r="2511" customFormat="false" ht="15" hidden="false" customHeight="false" outlineLevel="0" collapsed="false">
      <c r="A2511" s="1" t="s">
        <v>5946</v>
      </c>
      <c r="B2511" s="1" t="s">
        <v>6079</v>
      </c>
      <c r="C2511" s="2" t="n">
        <v>12</v>
      </c>
      <c r="D2511" s="6" t="s">
        <v>366</v>
      </c>
      <c r="E2511" s="1" t="s">
        <v>555</v>
      </c>
      <c r="F2511" s="2" t="n">
        <v>1484</v>
      </c>
      <c r="G2511" s="1" t="s">
        <v>6462</v>
      </c>
      <c r="H2511" s="18" t="s">
        <v>6465</v>
      </c>
      <c r="I2511" s="18" t="s">
        <v>6466</v>
      </c>
      <c r="J2511" s="33" t="n">
        <v>43636.2363657407</v>
      </c>
      <c r="K2511" s="31" t="s">
        <v>266</v>
      </c>
      <c r="L2511" s="31" t="n">
        <v>10</v>
      </c>
      <c r="M2511" s="31" t="s">
        <v>266</v>
      </c>
      <c r="N2511" s="31" t="s">
        <v>268</v>
      </c>
      <c r="O2511" s="31" t="s">
        <v>275</v>
      </c>
      <c r="P2511" s="0" t="str">
        <f aca="false">LEFT(O2511,1)</f>
        <v>C</v>
      </c>
    </row>
    <row r="2512" customFormat="false" ht="15" hidden="false" customHeight="false" outlineLevel="0" collapsed="false">
      <c r="A2512" s="1" t="s">
        <v>5946</v>
      </c>
      <c r="B2512" s="1" t="s">
        <v>6079</v>
      </c>
      <c r="C2512" s="2" t="n">
        <v>12</v>
      </c>
      <c r="D2512" s="6" t="s">
        <v>366</v>
      </c>
      <c r="E2512" s="1" t="s">
        <v>555</v>
      </c>
      <c r="F2512" s="2" t="n">
        <v>1504</v>
      </c>
      <c r="G2512" s="1" t="s">
        <v>6454</v>
      </c>
      <c r="H2512" s="18" t="s">
        <v>6467</v>
      </c>
      <c r="I2512" s="18" t="s">
        <v>6468</v>
      </c>
      <c r="J2512" s="33" t="n">
        <v>43636.2365277778</v>
      </c>
      <c r="K2512" s="31" t="s">
        <v>266</v>
      </c>
      <c r="L2512" s="31" t="n">
        <v>13</v>
      </c>
      <c r="M2512" s="31" t="s">
        <v>266</v>
      </c>
      <c r="N2512" s="31" t="s">
        <v>268</v>
      </c>
      <c r="O2512" s="31" t="s">
        <v>275</v>
      </c>
      <c r="P2512" s="0" t="str">
        <f aca="false">LEFT(O2512,1)</f>
        <v>C</v>
      </c>
    </row>
    <row r="2513" customFormat="false" ht="15" hidden="false" customHeight="false" outlineLevel="0" collapsed="false">
      <c r="A2513" s="1" t="s">
        <v>5946</v>
      </c>
      <c r="B2513" s="1" t="s">
        <v>6079</v>
      </c>
      <c r="C2513" s="2" t="n">
        <v>12</v>
      </c>
      <c r="D2513" s="6" t="s">
        <v>366</v>
      </c>
      <c r="E2513" s="1" t="s">
        <v>555</v>
      </c>
      <c r="F2513" s="2" t="n">
        <v>1504</v>
      </c>
      <c r="G2513" s="1" t="s">
        <v>6454</v>
      </c>
      <c r="H2513" s="20" t="s">
        <v>6469</v>
      </c>
      <c r="I2513" s="20" t="s">
        <v>6470</v>
      </c>
      <c r="J2513" s="33" t="n">
        <v>43636.236712963</v>
      </c>
      <c r="K2513" s="31" t="s">
        <v>266</v>
      </c>
      <c r="L2513" s="31" t="n">
        <v>13</v>
      </c>
      <c r="M2513" s="31" t="s">
        <v>266</v>
      </c>
      <c r="N2513" s="31" t="s">
        <v>268</v>
      </c>
      <c r="O2513" s="31" t="s">
        <v>3853</v>
      </c>
      <c r="P2513" s="0" t="str">
        <f aca="false">LEFT(O2513,1)</f>
        <v>I</v>
      </c>
    </row>
    <row r="2514" customFormat="false" ht="15" hidden="false" customHeight="false" outlineLevel="0" collapsed="false">
      <c r="A2514" s="1" t="s">
        <v>5946</v>
      </c>
      <c r="B2514" s="1" t="s">
        <v>6079</v>
      </c>
      <c r="C2514" s="2" t="n">
        <v>12</v>
      </c>
      <c r="D2514" s="6" t="s">
        <v>366</v>
      </c>
      <c r="E2514" s="1" t="s">
        <v>555</v>
      </c>
      <c r="F2514" s="2" t="n">
        <v>1484</v>
      </c>
      <c r="G2514" s="1" t="s">
        <v>6462</v>
      </c>
      <c r="H2514" s="20" t="s">
        <v>3927</v>
      </c>
      <c r="I2514" s="20" t="s">
        <v>3928</v>
      </c>
      <c r="J2514" s="33" t="n">
        <v>43636.2369791667</v>
      </c>
      <c r="K2514" s="31" t="s">
        <v>266</v>
      </c>
      <c r="L2514" s="31" t="n">
        <v>10</v>
      </c>
      <c r="M2514" s="31" t="s">
        <v>266</v>
      </c>
      <c r="N2514" s="31" t="s">
        <v>279</v>
      </c>
      <c r="O2514" s="31" t="s">
        <v>280</v>
      </c>
      <c r="P2514" s="0" t="str">
        <f aca="false">LEFT(O2514,1)</f>
        <v>I</v>
      </c>
    </row>
    <row r="2515" customFormat="false" ht="15" hidden="false" customHeight="false" outlineLevel="0" collapsed="false">
      <c r="A2515" s="1" t="s">
        <v>5946</v>
      </c>
      <c r="B2515" s="1" t="s">
        <v>6079</v>
      </c>
      <c r="C2515" s="2" t="n">
        <v>12</v>
      </c>
      <c r="D2515" s="6" t="s">
        <v>366</v>
      </c>
      <c r="E2515" s="1" t="s">
        <v>555</v>
      </c>
      <c r="F2515" s="2" t="n">
        <v>1504</v>
      </c>
      <c r="G2515" s="1" t="s">
        <v>6454</v>
      </c>
      <c r="H2515" s="20" t="s">
        <v>6471</v>
      </c>
      <c r="I2515" s="20" t="s">
        <v>6472</v>
      </c>
      <c r="J2515" s="33" t="n">
        <v>43636.2371875</v>
      </c>
      <c r="K2515" s="31" t="s">
        <v>266</v>
      </c>
      <c r="L2515" s="31" t="n">
        <v>13</v>
      </c>
      <c r="M2515" s="31" t="s">
        <v>266</v>
      </c>
      <c r="N2515" s="31" t="s">
        <v>293</v>
      </c>
      <c r="O2515" s="31" t="s">
        <v>308</v>
      </c>
      <c r="P2515" s="0" t="str">
        <f aca="false">LEFT(O2515,1)</f>
        <v>I</v>
      </c>
    </row>
    <row r="2516" customFormat="false" ht="15" hidden="false" customHeight="false" outlineLevel="0" collapsed="false">
      <c r="A2516" s="1" t="s">
        <v>5946</v>
      </c>
      <c r="B2516" s="1" t="s">
        <v>6079</v>
      </c>
      <c r="C2516" s="2" t="n">
        <v>12</v>
      </c>
      <c r="D2516" s="6" t="s">
        <v>366</v>
      </c>
      <c r="E2516" s="1" t="s">
        <v>555</v>
      </c>
      <c r="F2516" s="2" t="n">
        <v>1484</v>
      </c>
      <c r="G2516" s="1" t="s">
        <v>6462</v>
      </c>
      <c r="H2516" s="20" t="s">
        <v>6473</v>
      </c>
      <c r="I2516" s="20" t="s">
        <v>6474</v>
      </c>
      <c r="J2516" s="33" t="n">
        <v>43636.237337963</v>
      </c>
      <c r="K2516" s="31" t="s">
        <v>266</v>
      </c>
      <c r="L2516" s="31" t="n">
        <v>10</v>
      </c>
      <c r="M2516" s="31" t="s">
        <v>266</v>
      </c>
      <c r="N2516" s="31" t="s">
        <v>279</v>
      </c>
      <c r="O2516" s="31" t="s">
        <v>3853</v>
      </c>
      <c r="P2516" s="0" t="str">
        <f aca="false">LEFT(O2516,1)</f>
        <v>I</v>
      </c>
    </row>
    <row r="2517" customFormat="false" ht="15" hidden="false" customHeight="false" outlineLevel="0" collapsed="false">
      <c r="A2517" s="1" t="s">
        <v>5946</v>
      </c>
      <c r="B2517" s="1" t="s">
        <v>6079</v>
      </c>
      <c r="C2517" s="2" t="n">
        <v>12</v>
      </c>
      <c r="D2517" s="6" t="s">
        <v>366</v>
      </c>
      <c r="E2517" s="1" t="s">
        <v>555</v>
      </c>
      <c r="F2517" s="2" t="n">
        <v>1504</v>
      </c>
      <c r="G2517" s="1" t="s">
        <v>6454</v>
      </c>
      <c r="H2517" s="18" t="s">
        <v>734</v>
      </c>
      <c r="I2517" s="18" t="s">
        <v>1926</v>
      </c>
      <c r="J2517" s="33" t="n">
        <v>43636.2376967593</v>
      </c>
      <c r="K2517" s="31" t="s">
        <v>266</v>
      </c>
      <c r="L2517" s="31" t="n">
        <v>13</v>
      </c>
      <c r="M2517" s="31" t="s">
        <v>266</v>
      </c>
      <c r="N2517" s="31" t="s">
        <v>268</v>
      </c>
      <c r="O2517" s="31" t="s">
        <v>737</v>
      </c>
      <c r="P2517" s="0" t="str">
        <f aca="false">LEFT(O2517,1)</f>
        <v>C</v>
      </c>
    </row>
    <row r="2518" customFormat="false" ht="15" hidden="false" customHeight="false" outlineLevel="0" collapsed="false">
      <c r="A2518" s="1" t="s">
        <v>5946</v>
      </c>
      <c r="B2518" s="1" t="s">
        <v>6079</v>
      </c>
      <c r="C2518" s="2" t="n">
        <v>12</v>
      </c>
      <c r="D2518" s="6" t="s">
        <v>366</v>
      </c>
      <c r="E2518" s="1" t="s">
        <v>555</v>
      </c>
      <c r="F2518" s="2" t="n">
        <v>1484</v>
      </c>
      <c r="G2518" s="1" t="s">
        <v>6462</v>
      </c>
      <c r="H2518" s="18" t="s">
        <v>6281</v>
      </c>
      <c r="I2518" s="18" t="s">
        <v>2126</v>
      </c>
      <c r="J2518" s="33" t="n">
        <v>43636.2378009259</v>
      </c>
      <c r="K2518" s="31" t="s">
        <v>266</v>
      </c>
      <c r="L2518" s="31" t="n">
        <v>10</v>
      </c>
      <c r="M2518" s="31" t="s">
        <v>266</v>
      </c>
      <c r="N2518" s="31" t="s">
        <v>279</v>
      </c>
      <c r="O2518" s="31" t="s">
        <v>275</v>
      </c>
      <c r="P2518" s="0" t="str">
        <f aca="false">LEFT(O2518,1)</f>
        <v>C</v>
      </c>
    </row>
    <row r="2519" customFormat="false" ht="15" hidden="false" customHeight="false" outlineLevel="0" collapsed="false">
      <c r="A2519" s="1" t="s">
        <v>5946</v>
      </c>
      <c r="B2519" s="1" t="s">
        <v>6079</v>
      </c>
      <c r="C2519" s="2" t="n">
        <v>12</v>
      </c>
      <c r="D2519" s="6" t="s">
        <v>366</v>
      </c>
      <c r="E2519" s="1" t="s">
        <v>555</v>
      </c>
      <c r="F2519" s="2" t="n">
        <v>1475</v>
      </c>
      <c r="G2519" s="1" t="s">
        <v>6134</v>
      </c>
      <c r="H2519" s="3" t="s">
        <v>6135</v>
      </c>
      <c r="I2519" s="1" t="s">
        <v>6475</v>
      </c>
      <c r="J2519" s="33" t="n">
        <v>43636.2383101852</v>
      </c>
      <c r="K2519" s="31" t="s">
        <v>266</v>
      </c>
      <c r="L2519" s="31" t="n">
        <v>1</v>
      </c>
      <c r="M2519" s="31" t="s">
        <v>297</v>
      </c>
      <c r="N2519" s="31" t="s">
        <v>279</v>
      </c>
      <c r="O2519" s="31" t="s">
        <v>4346</v>
      </c>
      <c r="P2519" s="0" t="str">
        <f aca="false">LEFT(O2519,1)</f>
        <v>M</v>
      </c>
    </row>
    <row r="2520" customFormat="false" ht="15" hidden="false" customHeight="false" outlineLevel="0" collapsed="false">
      <c r="A2520" s="1" t="s">
        <v>5946</v>
      </c>
      <c r="B2520" s="1" t="s">
        <v>6079</v>
      </c>
      <c r="C2520" s="2" t="n">
        <v>12</v>
      </c>
      <c r="D2520" s="6" t="s">
        <v>366</v>
      </c>
      <c r="E2520" s="1" t="s">
        <v>555</v>
      </c>
      <c r="F2520" s="2" t="n">
        <v>1504</v>
      </c>
      <c r="G2520" s="1" t="s">
        <v>6454</v>
      </c>
      <c r="H2520" s="18" t="s">
        <v>6476</v>
      </c>
      <c r="I2520" s="18" t="s">
        <v>6477</v>
      </c>
      <c r="J2520" s="33" t="n">
        <v>43636.2383449074</v>
      </c>
      <c r="K2520" s="31" t="s">
        <v>266</v>
      </c>
      <c r="L2520" s="31" t="n">
        <v>13</v>
      </c>
      <c r="M2520" s="31" t="s">
        <v>266</v>
      </c>
      <c r="N2520" s="31" t="s">
        <v>293</v>
      </c>
      <c r="O2520" s="31" t="s">
        <v>275</v>
      </c>
      <c r="P2520" s="0" t="str">
        <f aca="false">LEFT(O2520,1)</f>
        <v>C</v>
      </c>
    </row>
    <row r="2521" customFormat="false" ht="15" hidden="false" customHeight="false" outlineLevel="0" collapsed="false">
      <c r="A2521" s="1" t="s">
        <v>5946</v>
      </c>
      <c r="B2521" s="1" t="s">
        <v>6079</v>
      </c>
      <c r="C2521" s="2" t="n">
        <v>12</v>
      </c>
      <c r="D2521" s="6" t="s">
        <v>366</v>
      </c>
      <c r="E2521" s="1" t="s">
        <v>555</v>
      </c>
      <c r="F2521" s="2" t="n">
        <v>1504</v>
      </c>
      <c r="G2521" s="1" t="s">
        <v>6454</v>
      </c>
      <c r="H2521" s="18" t="s">
        <v>378</v>
      </c>
      <c r="I2521" s="18" t="s">
        <v>594</v>
      </c>
      <c r="J2521" s="33" t="n">
        <v>43636.2384490741</v>
      </c>
      <c r="K2521" s="31" t="s">
        <v>266</v>
      </c>
      <c r="L2521" s="31" t="n">
        <v>13</v>
      </c>
      <c r="M2521" s="31" t="s">
        <v>266</v>
      </c>
      <c r="N2521" s="31" t="s">
        <v>268</v>
      </c>
      <c r="O2521" s="31" t="s">
        <v>275</v>
      </c>
      <c r="P2521" s="0" t="str">
        <f aca="false">LEFT(O2521,1)</f>
        <v>C</v>
      </c>
    </row>
    <row r="2522" customFormat="false" ht="15" hidden="false" customHeight="false" outlineLevel="0" collapsed="false">
      <c r="A2522" s="1" t="s">
        <v>5946</v>
      </c>
      <c r="B2522" s="1" t="s">
        <v>6079</v>
      </c>
      <c r="C2522" s="2" t="n">
        <v>12</v>
      </c>
      <c r="D2522" s="6" t="s">
        <v>366</v>
      </c>
      <c r="E2522" s="1" t="s">
        <v>555</v>
      </c>
      <c r="F2522" s="2" t="n">
        <v>1484</v>
      </c>
      <c r="G2522" s="1" t="s">
        <v>6462</v>
      </c>
      <c r="H2522" s="20" t="s">
        <v>3927</v>
      </c>
      <c r="I2522" s="20" t="s">
        <v>2071</v>
      </c>
      <c r="J2522" s="33" t="n">
        <v>43636.2386342593</v>
      </c>
      <c r="K2522" s="31" t="s">
        <v>266</v>
      </c>
      <c r="L2522" s="31" t="n">
        <v>10</v>
      </c>
      <c r="M2522" s="31" t="s">
        <v>266</v>
      </c>
      <c r="N2522" s="31" t="s">
        <v>279</v>
      </c>
      <c r="O2522" s="31" t="s">
        <v>280</v>
      </c>
      <c r="P2522" s="0" t="str">
        <f aca="false">LEFT(O2522,1)</f>
        <v>I</v>
      </c>
    </row>
    <row r="2523" customFormat="false" ht="15" hidden="false" customHeight="false" outlineLevel="0" collapsed="false">
      <c r="A2523" s="1" t="s">
        <v>5946</v>
      </c>
      <c r="B2523" s="1" t="s">
        <v>6079</v>
      </c>
      <c r="C2523" s="2" t="n">
        <v>12</v>
      </c>
      <c r="D2523" s="6" t="s">
        <v>366</v>
      </c>
      <c r="E2523" s="1" t="s">
        <v>555</v>
      </c>
      <c r="F2523" s="2" t="n">
        <v>1484</v>
      </c>
      <c r="G2523" s="1" t="s">
        <v>6462</v>
      </c>
      <c r="H2523" s="18" t="s">
        <v>378</v>
      </c>
      <c r="I2523" s="18" t="s">
        <v>594</v>
      </c>
      <c r="J2523" s="33" t="n">
        <v>43636.23875</v>
      </c>
      <c r="K2523" s="31" t="s">
        <v>266</v>
      </c>
      <c r="L2523" s="31" t="n">
        <v>10</v>
      </c>
      <c r="M2523" s="31" t="s">
        <v>266</v>
      </c>
      <c r="N2523" s="31" t="s">
        <v>268</v>
      </c>
      <c r="O2523" s="31" t="s">
        <v>275</v>
      </c>
      <c r="P2523" s="0" t="str">
        <f aca="false">LEFT(O2523,1)</f>
        <v>C</v>
      </c>
    </row>
    <row r="2524" customFormat="false" ht="15" hidden="false" customHeight="false" outlineLevel="0" collapsed="false">
      <c r="A2524" s="1" t="s">
        <v>5946</v>
      </c>
      <c r="B2524" s="1" t="s">
        <v>6079</v>
      </c>
      <c r="C2524" s="2" t="n">
        <v>12</v>
      </c>
      <c r="D2524" s="6" t="s">
        <v>366</v>
      </c>
      <c r="E2524" s="1" t="s">
        <v>555</v>
      </c>
      <c r="F2524" s="2" t="n">
        <v>1504</v>
      </c>
      <c r="G2524" s="1" t="s">
        <v>6454</v>
      </c>
      <c r="H2524" s="20" t="s">
        <v>6478</v>
      </c>
      <c r="I2524" s="20" t="s">
        <v>6479</v>
      </c>
      <c r="J2524" s="33" t="n">
        <v>43636.2388773148</v>
      </c>
      <c r="K2524" s="31" t="s">
        <v>266</v>
      </c>
      <c r="L2524" s="31" t="n">
        <v>13</v>
      </c>
      <c r="M2524" s="31" t="s">
        <v>266</v>
      </c>
      <c r="N2524" s="31" t="s">
        <v>293</v>
      </c>
      <c r="O2524" s="31" t="s">
        <v>308</v>
      </c>
      <c r="P2524" s="0" t="str">
        <f aca="false">LEFT(O2524,1)</f>
        <v>I</v>
      </c>
    </row>
    <row r="2525" customFormat="false" ht="15" hidden="false" customHeight="false" outlineLevel="0" collapsed="false">
      <c r="A2525" s="1" t="s">
        <v>5946</v>
      </c>
      <c r="B2525" s="1" t="s">
        <v>6079</v>
      </c>
      <c r="C2525" s="2" t="n">
        <v>12</v>
      </c>
      <c r="D2525" s="6" t="s">
        <v>366</v>
      </c>
      <c r="E2525" s="1" t="s">
        <v>555</v>
      </c>
      <c r="F2525" s="2" t="n">
        <v>1475</v>
      </c>
      <c r="G2525" s="1" t="s">
        <v>6134</v>
      </c>
      <c r="H2525" s="3" t="s">
        <v>6480</v>
      </c>
      <c r="I2525" s="1" t="s">
        <v>6481</v>
      </c>
      <c r="J2525" s="33" t="n">
        <v>43636.2389583333</v>
      </c>
      <c r="K2525" s="31" t="s">
        <v>266</v>
      </c>
      <c r="L2525" s="31" t="n">
        <v>1</v>
      </c>
      <c r="M2525" s="31" t="s">
        <v>297</v>
      </c>
      <c r="N2525" s="31" t="s">
        <v>279</v>
      </c>
      <c r="O2525" s="31" t="s">
        <v>4346</v>
      </c>
      <c r="P2525" s="0" t="str">
        <f aca="false">LEFT(O2525,1)</f>
        <v>M</v>
      </c>
    </row>
    <row r="2526" customFormat="false" ht="15" hidden="false" customHeight="false" outlineLevel="0" collapsed="false">
      <c r="A2526" s="1" t="s">
        <v>5946</v>
      </c>
      <c r="B2526" s="1" t="s">
        <v>6079</v>
      </c>
      <c r="C2526" s="2" t="n">
        <v>12</v>
      </c>
      <c r="D2526" s="6" t="s">
        <v>366</v>
      </c>
      <c r="E2526" s="1" t="s">
        <v>555</v>
      </c>
      <c r="F2526" s="2" t="n">
        <v>1504</v>
      </c>
      <c r="G2526" s="1" t="s">
        <v>6454</v>
      </c>
      <c r="H2526" s="18" t="s">
        <v>6482</v>
      </c>
      <c r="I2526" s="18" t="s">
        <v>6483</v>
      </c>
      <c r="J2526" s="33" t="n">
        <v>43636.2397800926</v>
      </c>
      <c r="K2526" s="31" t="s">
        <v>266</v>
      </c>
      <c r="L2526" s="31" t="n">
        <v>13</v>
      </c>
      <c r="M2526" s="31" t="s">
        <v>266</v>
      </c>
      <c r="N2526" s="31" t="s">
        <v>268</v>
      </c>
      <c r="O2526" s="31" t="s">
        <v>275</v>
      </c>
      <c r="P2526" s="0" t="str">
        <f aca="false">LEFT(O2526,1)</f>
        <v>C</v>
      </c>
    </row>
    <row r="2527" customFormat="false" ht="15" hidden="false" customHeight="false" outlineLevel="0" collapsed="false">
      <c r="A2527" s="1" t="s">
        <v>5946</v>
      </c>
      <c r="B2527" s="31" t="s">
        <v>6079</v>
      </c>
      <c r="C2527" s="36" t="n">
        <v>12</v>
      </c>
      <c r="D2527" s="50" t="s">
        <v>366</v>
      </c>
      <c r="E2527" s="31" t="s">
        <v>555</v>
      </c>
      <c r="F2527" s="36" t="n">
        <v>1484</v>
      </c>
      <c r="G2527" s="31" t="s">
        <v>6462</v>
      </c>
      <c r="H2527" s="20" t="s">
        <v>6484</v>
      </c>
      <c r="I2527" s="20" t="s">
        <v>6485</v>
      </c>
      <c r="J2527" s="33" t="n">
        <v>43636.2398148148</v>
      </c>
      <c r="K2527" s="31" t="s">
        <v>266</v>
      </c>
      <c r="L2527" s="31" t="n">
        <v>10</v>
      </c>
      <c r="M2527" s="31" t="s">
        <v>266</v>
      </c>
      <c r="N2527" s="31" t="s">
        <v>279</v>
      </c>
      <c r="O2527" s="31" t="s">
        <v>280</v>
      </c>
      <c r="P2527" s="0" t="str">
        <f aca="false">LEFT(O2527,1)</f>
        <v>I</v>
      </c>
    </row>
    <row r="2528" customFormat="false" ht="15" hidden="false" customHeight="false" outlineLevel="0" collapsed="false">
      <c r="A2528" s="1" t="s">
        <v>5946</v>
      </c>
      <c r="B2528" s="31" t="s">
        <v>6079</v>
      </c>
      <c r="C2528" s="36" t="n">
        <v>12</v>
      </c>
      <c r="D2528" s="50" t="s">
        <v>366</v>
      </c>
      <c r="E2528" s="31" t="s">
        <v>555</v>
      </c>
      <c r="F2528" s="36" t="n">
        <v>1484</v>
      </c>
      <c r="G2528" s="31" t="s">
        <v>6462</v>
      </c>
      <c r="H2528" s="18" t="s">
        <v>6486</v>
      </c>
      <c r="I2528" s="18" t="s">
        <v>6487</v>
      </c>
      <c r="J2528" s="33" t="n">
        <v>43636.2406365741</v>
      </c>
      <c r="K2528" s="31" t="s">
        <v>266</v>
      </c>
      <c r="L2528" s="31" t="n">
        <v>10</v>
      </c>
      <c r="M2528" s="31" t="s">
        <v>266</v>
      </c>
      <c r="N2528" s="31" t="s">
        <v>268</v>
      </c>
      <c r="O2528" s="31" t="s">
        <v>275</v>
      </c>
      <c r="P2528" s="0" t="str">
        <f aca="false">LEFT(O2528,1)</f>
        <v>C</v>
      </c>
    </row>
    <row r="2529" customFormat="false" ht="15" hidden="false" customHeight="false" outlineLevel="0" collapsed="false">
      <c r="A2529" s="1" t="s">
        <v>5946</v>
      </c>
      <c r="B2529" s="31" t="s">
        <v>6079</v>
      </c>
      <c r="C2529" s="36" t="n">
        <v>12</v>
      </c>
      <c r="D2529" s="50" t="s">
        <v>366</v>
      </c>
      <c r="E2529" s="31" t="s">
        <v>555</v>
      </c>
      <c r="F2529" s="36" t="n">
        <v>1504</v>
      </c>
      <c r="G2529" s="31" t="s">
        <v>6454</v>
      </c>
      <c r="H2529" s="20" t="s">
        <v>6207</v>
      </c>
      <c r="I2529" s="20" t="s">
        <v>6208</v>
      </c>
      <c r="J2529" s="33" t="n">
        <v>43636.2407986111</v>
      </c>
      <c r="K2529" s="31" t="s">
        <v>266</v>
      </c>
      <c r="L2529" s="31" t="n">
        <v>13</v>
      </c>
      <c r="M2529" s="31" t="s">
        <v>266</v>
      </c>
      <c r="N2529" s="31" t="s">
        <v>268</v>
      </c>
      <c r="O2529" s="31" t="s">
        <v>3853</v>
      </c>
      <c r="P2529" s="0" t="str">
        <f aca="false">LEFT(O2529,1)</f>
        <v>I</v>
      </c>
    </row>
    <row r="2530" customFormat="false" ht="15" hidden="false" customHeight="false" outlineLevel="0" collapsed="false">
      <c r="A2530" s="1" t="s">
        <v>5946</v>
      </c>
      <c r="B2530" s="31" t="s">
        <v>6079</v>
      </c>
      <c r="C2530" s="36" t="n">
        <v>12</v>
      </c>
      <c r="D2530" s="50" t="s">
        <v>366</v>
      </c>
      <c r="E2530" s="31" t="s">
        <v>555</v>
      </c>
      <c r="F2530" s="36" t="n">
        <v>1484</v>
      </c>
      <c r="G2530" s="31" t="s">
        <v>6462</v>
      </c>
      <c r="H2530" s="20" t="s">
        <v>6488</v>
      </c>
      <c r="I2530" s="20" t="s">
        <v>6489</v>
      </c>
      <c r="J2530" s="33" t="n">
        <v>43636.2410763889</v>
      </c>
      <c r="K2530" s="31" t="s">
        <v>266</v>
      </c>
      <c r="L2530" s="31" t="n">
        <v>10</v>
      </c>
      <c r="M2530" s="31" t="s">
        <v>266</v>
      </c>
      <c r="N2530" s="31" t="s">
        <v>279</v>
      </c>
      <c r="O2530" s="31" t="s">
        <v>280</v>
      </c>
      <c r="P2530" s="0" t="str">
        <f aca="false">LEFT(O2530,1)</f>
        <v>I</v>
      </c>
    </row>
    <row r="2531" customFormat="false" ht="15" hidden="false" customHeight="false" outlineLevel="0" collapsed="false">
      <c r="A2531" s="1" t="s">
        <v>5946</v>
      </c>
      <c r="B2531" s="31" t="s">
        <v>6079</v>
      </c>
      <c r="C2531" s="36" t="n">
        <v>12</v>
      </c>
      <c r="D2531" s="50" t="s">
        <v>366</v>
      </c>
      <c r="E2531" s="31" t="s">
        <v>555</v>
      </c>
      <c r="F2531" s="36" t="n">
        <v>1504</v>
      </c>
      <c r="G2531" s="31" t="s">
        <v>6454</v>
      </c>
      <c r="H2531" s="18" t="s">
        <v>6490</v>
      </c>
      <c r="I2531" s="18" t="s">
        <v>1877</v>
      </c>
      <c r="J2531" s="33" t="n">
        <v>43636.2410763889</v>
      </c>
      <c r="K2531" s="31" t="s">
        <v>266</v>
      </c>
      <c r="L2531" s="31" t="n">
        <v>13</v>
      </c>
      <c r="M2531" s="31" t="s">
        <v>266</v>
      </c>
      <c r="N2531" s="31" t="s">
        <v>293</v>
      </c>
      <c r="O2531" s="31" t="s">
        <v>275</v>
      </c>
      <c r="P2531" s="0" t="str">
        <f aca="false">LEFT(O2531,1)</f>
        <v>C</v>
      </c>
    </row>
    <row r="2532" customFormat="false" ht="15" hidden="false" customHeight="false" outlineLevel="0" collapsed="false">
      <c r="A2532" s="1" t="s">
        <v>5946</v>
      </c>
      <c r="B2532" s="31" t="s">
        <v>6079</v>
      </c>
      <c r="C2532" s="36" t="n">
        <v>12</v>
      </c>
      <c r="D2532" s="50" t="s">
        <v>366</v>
      </c>
      <c r="E2532" s="31" t="s">
        <v>555</v>
      </c>
      <c r="F2532" s="36" t="n">
        <v>1504</v>
      </c>
      <c r="G2532" s="31" t="s">
        <v>6454</v>
      </c>
      <c r="H2532" s="20" t="s">
        <v>6491</v>
      </c>
      <c r="I2532" s="20" t="s">
        <v>6492</v>
      </c>
      <c r="J2532" s="33" t="n">
        <v>43636.2412847222</v>
      </c>
      <c r="K2532" s="31" t="s">
        <v>266</v>
      </c>
      <c r="L2532" s="31" t="n">
        <v>13</v>
      </c>
      <c r="M2532" s="31" t="s">
        <v>266</v>
      </c>
      <c r="N2532" s="31" t="s">
        <v>293</v>
      </c>
      <c r="O2532" s="31" t="s">
        <v>308</v>
      </c>
      <c r="P2532" s="0" t="str">
        <f aca="false">LEFT(O2532,1)</f>
        <v>I</v>
      </c>
    </row>
    <row r="2533" customFormat="false" ht="15" hidden="false" customHeight="false" outlineLevel="0" collapsed="false">
      <c r="A2533" s="1" t="s">
        <v>5946</v>
      </c>
      <c r="B2533" s="31" t="s">
        <v>6079</v>
      </c>
      <c r="C2533" s="36" t="n">
        <v>12</v>
      </c>
      <c r="D2533" s="50" t="s">
        <v>366</v>
      </c>
      <c r="E2533" s="31" t="s">
        <v>555</v>
      </c>
      <c r="F2533" s="36" t="n">
        <v>1484</v>
      </c>
      <c r="G2533" s="31" t="s">
        <v>6462</v>
      </c>
      <c r="H2533" s="18" t="s">
        <v>6281</v>
      </c>
      <c r="I2533" s="18" t="s">
        <v>2126</v>
      </c>
      <c r="J2533" s="33" t="n">
        <v>43636.2420601852</v>
      </c>
      <c r="K2533" s="31" t="s">
        <v>266</v>
      </c>
      <c r="L2533" s="31" t="n">
        <v>10</v>
      </c>
      <c r="M2533" s="31" t="s">
        <v>266</v>
      </c>
      <c r="N2533" s="31" t="s">
        <v>279</v>
      </c>
      <c r="O2533" s="31" t="s">
        <v>275</v>
      </c>
      <c r="P2533" s="0" t="str">
        <f aca="false">LEFT(O2533,1)</f>
        <v>C</v>
      </c>
    </row>
    <row r="2534" customFormat="false" ht="15" hidden="false" customHeight="false" outlineLevel="0" collapsed="false">
      <c r="A2534" s="1" t="s">
        <v>5946</v>
      </c>
      <c r="B2534" s="31" t="s">
        <v>6079</v>
      </c>
      <c r="C2534" s="36" t="n">
        <v>12</v>
      </c>
      <c r="D2534" s="50" t="s">
        <v>366</v>
      </c>
      <c r="E2534" s="31" t="s">
        <v>555</v>
      </c>
      <c r="F2534" s="36" t="n">
        <v>1504</v>
      </c>
      <c r="G2534" s="31" t="s">
        <v>6454</v>
      </c>
      <c r="H2534" s="18" t="s">
        <v>6493</v>
      </c>
      <c r="I2534" s="18" t="s">
        <v>999</v>
      </c>
      <c r="J2534" s="33" t="n">
        <v>43636.2429050926</v>
      </c>
      <c r="K2534" s="31" t="s">
        <v>266</v>
      </c>
      <c r="L2534" s="31" t="n">
        <v>13</v>
      </c>
      <c r="M2534" s="31" t="s">
        <v>266</v>
      </c>
      <c r="N2534" s="31" t="s">
        <v>293</v>
      </c>
      <c r="O2534" s="31" t="s">
        <v>275</v>
      </c>
      <c r="P2534" s="0" t="str">
        <f aca="false">LEFT(O2534,1)</f>
        <v>C</v>
      </c>
    </row>
    <row r="2535" customFormat="false" ht="15" hidden="false" customHeight="false" outlineLevel="0" collapsed="false">
      <c r="A2535" s="1" t="s">
        <v>5946</v>
      </c>
      <c r="B2535" s="31" t="s">
        <v>6079</v>
      </c>
      <c r="C2535" s="36" t="n">
        <v>12</v>
      </c>
      <c r="D2535" s="50" t="s">
        <v>366</v>
      </c>
      <c r="E2535" s="31" t="s">
        <v>555</v>
      </c>
      <c r="F2535" s="36" t="n">
        <v>1481</v>
      </c>
      <c r="G2535" s="31" t="s">
        <v>6494</v>
      </c>
      <c r="H2535" s="20" t="s">
        <v>6495</v>
      </c>
      <c r="I2535" s="20" t="s">
        <v>6496</v>
      </c>
      <c r="J2535" s="33" t="n">
        <v>43636.2433101852</v>
      </c>
      <c r="K2535" s="31" t="s">
        <v>266</v>
      </c>
      <c r="L2535" s="31" t="n">
        <v>6</v>
      </c>
      <c r="M2535" s="31" t="s">
        <v>266</v>
      </c>
      <c r="N2535" s="31" t="s">
        <v>268</v>
      </c>
      <c r="O2535" s="31" t="s">
        <v>3853</v>
      </c>
      <c r="P2535" s="0" t="str">
        <f aca="false">LEFT(O2535,1)</f>
        <v>I</v>
      </c>
    </row>
    <row r="2536" customFormat="false" ht="15" hidden="false" customHeight="false" outlineLevel="0" collapsed="false">
      <c r="A2536" s="1" t="s">
        <v>5946</v>
      </c>
      <c r="B2536" s="31" t="s">
        <v>6079</v>
      </c>
      <c r="C2536" s="36" t="n">
        <v>12</v>
      </c>
      <c r="D2536" s="50" t="s">
        <v>366</v>
      </c>
      <c r="E2536" s="31" t="s">
        <v>555</v>
      </c>
      <c r="F2536" s="36" t="n">
        <v>1504</v>
      </c>
      <c r="G2536" s="31" t="s">
        <v>6454</v>
      </c>
      <c r="H2536" s="20" t="s">
        <v>6497</v>
      </c>
      <c r="I2536" s="20" t="s">
        <v>6498</v>
      </c>
      <c r="J2536" s="33" t="n">
        <v>43636.2436226852</v>
      </c>
      <c r="K2536" s="31" t="s">
        <v>266</v>
      </c>
      <c r="L2536" s="31" t="n">
        <v>13</v>
      </c>
      <c r="M2536" s="31" t="s">
        <v>266</v>
      </c>
      <c r="N2536" s="31" t="s">
        <v>268</v>
      </c>
      <c r="O2536" s="31" t="s">
        <v>3853</v>
      </c>
      <c r="P2536" s="0" t="str">
        <f aca="false">LEFT(O2536,1)</f>
        <v>I</v>
      </c>
    </row>
    <row r="2537" customFormat="false" ht="15" hidden="false" customHeight="false" outlineLevel="0" collapsed="false">
      <c r="A2537" s="1" t="s">
        <v>5946</v>
      </c>
      <c r="B2537" s="31" t="s">
        <v>6079</v>
      </c>
      <c r="C2537" s="36" t="n">
        <v>12</v>
      </c>
      <c r="D2537" s="50" t="s">
        <v>366</v>
      </c>
      <c r="E2537" s="31" t="s">
        <v>555</v>
      </c>
      <c r="F2537" s="36" t="n">
        <v>1504</v>
      </c>
      <c r="G2537" s="31" t="s">
        <v>6454</v>
      </c>
      <c r="H2537" s="20" t="s">
        <v>6499</v>
      </c>
      <c r="I2537" s="20" t="s">
        <v>6500</v>
      </c>
      <c r="J2537" s="33" t="n">
        <v>43636.2437037037</v>
      </c>
      <c r="K2537" s="31" t="s">
        <v>266</v>
      </c>
      <c r="L2537" s="31" t="n">
        <v>13</v>
      </c>
      <c r="M2537" s="31" t="s">
        <v>266</v>
      </c>
      <c r="N2537" s="31" t="s">
        <v>268</v>
      </c>
      <c r="O2537" s="31" t="s">
        <v>3853</v>
      </c>
      <c r="P2537" s="0" t="str">
        <f aca="false">LEFT(O2537,1)</f>
        <v>I</v>
      </c>
    </row>
    <row r="2538" customFormat="false" ht="15" hidden="false" customHeight="false" outlineLevel="0" collapsed="false">
      <c r="A2538" s="1" t="s">
        <v>5946</v>
      </c>
      <c r="B2538" s="31" t="s">
        <v>6079</v>
      </c>
      <c r="C2538" s="36" t="n">
        <v>12</v>
      </c>
      <c r="D2538" s="50" t="s">
        <v>366</v>
      </c>
      <c r="E2538" s="31" t="s">
        <v>555</v>
      </c>
      <c r="F2538" s="36" t="n">
        <v>1484</v>
      </c>
      <c r="G2538" s="31" t="s">
        <v>6462</v>
      </c>
      <c r="H2538" s="20" t="s">
        <v>6501</v>
      </c>
      <c r="I2538" s="20" t="s">
        <v>6502</v>
      </c>
      <c r="J2538" s="33" t="n">
        <v>43636.2440740741</v>
      </c>
      <c r="K2538" s="31" t="s">
        <v>266</v>
      </c>
      <c r="L2538" s="31" t="n">
        <v>10</v>
      </c>
      <c r="M2538" s="31" t="s">
        <v>266</v>
      </c>
      <c r="N2538" s="31" t="s">
        <v>268</v>
      </c>
      <c r="O2538" s="31" t="s">
        <v>308</v>
      </c>
      <c r="P2538" s="0" t="str">
        <f aca="false">LEFT(O2538,1)</f>
        <v>I</v>
      </c>
    </row>
    <row r="2539" customFormat="false" ht="15" hidden="false" customHeight="false" outlineLevel="0" collapsed="false">
      <c r="A2539" s="1" t="s">
        <v>5946</v>
      </c>
      <c r="B2539" s="31" t="s">
        <v>6079</v>
      </c>
      <c r="C2539" s="36" t="n">
        <v>12</v>
      </c>
      <c r="D2539" s="50" t="s">
        <v>366</v>
      </c>
      <c r="E2539" s="31" t="s">
        <v>555</v>
      </c>
      <c r="F2539" s="36" t="n">
        <v>1481</v>
      </c>
      <c r="G2539" s="31" t="s">
        <v>6494</v>
      </c>
      <c r="H2539" s="18" t="s">
        <v>3960</v>
      </c>
      <c r="I2539" s="18" t="s">
        <v>3961</v>
      </c>
      <c r="J2539" s="33" t="n">
        <v>43636.2441087963</v>
      </c>
      <c r="K2539" s="31" t="s">
        <v>266</v>
      </c>
      <c r="L2539" s="31" t="n">
        <v>6</v>
      </c>
      <c r="M2539" s="31" t="s">
        <v>266</v>
      </c>
      <c r="N2539" s="31" t="s">
        <v>279</v>
      </c>
      <c r="O2539" s="31" t="s">
        <v>275</v>
      </c>
      <c r="P2539" s="0" t="str">
        <f aca="false">LEFT(O2539,1)</f>
        <v>C</v>
      </c>
    </row>
    <row r="2540" customFormat="false" ht="15" hidden="false" customHeight="false" outlineLevel="0" collapsed="false">
      <c r="A2540" s="1" t="s">
        <v>5946</v>
      </c>
      <c r="B2540" s="31" t="s">
        <v>6079</v>
      </c>
      <c r="C2540" s="36" t="n">
        <v>12</v>
      </c>
      <c r="D2540" s="50" t="s">
        <v>366</v>
      </c>
      <c r="E2540" s="31" t="s">
        <v>555</v>
      </c>
      <c r="F2540" s="36" t="n">
        <v>1504</v>
      </c>
      <c r="G2540" s="31" t="s">
        <v>6454</v>
      </c>
      <c r="H2540" s="18" t="s">
        <v>417</v>
      </c>
      <c r="I2540" s="18" t="s">
        <v>418</v>
      </c>
      <c r="J2540" s="33" t="n">
        <v>43636.2442824074</v>
      </c>
      <c r="K2540" s="31" t="s">
        <v>266</v>
      </c>
      <c r="L2540" s="31" t="n">
        <v>13</v>
      </c>
      <c r="M2540" s="31" t="s">
        <v>266</v>
      </c>
      <c r="N2540" s="31" t="s">
        <v>268</v>
      </c>
      <c r="O2540" s="31" t="s">
        <v>275</v>
      </c>
      <c r="P2540" s="0" t="str">
        <f aca="false">LEFT(O2540,1)</f>
        <v>C</v>
      </c>
    </row>
    <row r="2541" customFormat="false" ht="15" hidden="false" customHeight="false" outlineLevel="0" collapsed="false">
      <c r="A2541" s="1" t="s">
        <v>5946</v>
      </c>
      <c r="B2541" s="31" t="s">
        <v>6079</v>
      </c>
      <c r="C2541" s="36" t="n">
        <v>12</v>
      </c>
      <c r="D2541" s="50" t="s">
        <v>366</v>
      </c>
      <c r="E2541" s="31" t="s">
        <v>555</v>
      </c>
      <c r="F2541" s="36" t="n">
        <v>1484</v>
      </c>
      <c r="G2541" s="31" t="s">
        <v>6462</v>
      </c>
      <c r="H2541" s="18" t="s">
        <v>6503</v>
      </c>
      <c r="I2541" s="18" t="s">
        <v>4996</v>
      </c>
      <c r="J2541" s="33" t="n">
        <v>43636.2445138889</v>
      </c>
      <c r="K2541" s="31" t="s">
        <v>266</v>
      </c>
      <c r="L2541" s="31" t="n">
        <v>10</v>
      </c>
      <c r="M2541" s="31" t="s">
        <v>266</v>
      </c>
      <c r="N2541" s="31" t="s">
        <v>293</v>
      </c>
      <c r="O2541" s="31" t="s">
        <v>275</v>
      </c>
      <c r="P2541" s="0" t="str">
        <f aca="false">LEFT(O2541,1)</f>
        <v>C</v>
      </c>
    </row>
    <row r="2542" customFormat="false" ht="15" hidden="false" customHeight="false" outlineLevel="0" collapsed="false">
      <c r="A2542" s="1" t="s">
        <v>5946</v>
      </c>
      <c r="B2542" s="31" t="s">
        <v>6079</v>
      </c>
      <c r="C2542" s="36" t="n">
        <v>12</v>
      </c>
      <c r="D2542" s="50" t="s">
        <v>366</v>
      </c>
      <c r="E2542" s="31" t="s">
        <v>555</v>
      </c>
      <c r="F2542" s="36" t="n">
        <v>1504</v>
      </c>
      <c r="G2542" s="31" t="s">
        <v>6454</v>
      </c>
      <c r="H2542" s="20" t="s">
        <v>6504</v>
      </c>
      <c r="I2542" s="20" t="s">
        <v>6505</v>
      </c>
      <c r="J2542" s="33" t="n">
        <v>43636.2445949074</v>
      </c>
      <c r="K2542" s="31" t="s">
        <v>266</v>
      </c>
      <c r="L2542" s="31" t="n">
        <v>13</v>
      </c>
      <c r="M2542" s="31" t="s">
        <v>266</v>
      </c>
      <c r="N2542" s="31" t="s">
        <v>268</v>
      </c>
      <c r="O2542" s="31" t="s">
        <v>3853</v>
      </c>
      <c r="P2542" s="0" t="str">
        <f aca="false">LEFT(O2542,1)</f>
        <v>I</v>
      </c>
    </row>
    <row r="2543" customFormat="false" ht="15" hidden="false" customHeight="false" outlineLevel="0" collapsed="false">
      <c r="A2543" s="1" t="s">
        <v>5946</v>
      </c>
      <c r="B2543" s="31" t="s">
        <v>6079</v>
      </c>
      <c r="C2543" s="36" t="n">
        <v>12</v>
      </c>
      <c r="D2543" s="50" t="s">
        <v>366</v>
      </c>
      <c r="E2543" s="31" t="s">
        <v>555</v>
      </c>
      <c r="F2543" s="36" t="n">
        <v>1481</v>
      </c>
      <c r="G2543" s="31" t="s">
        <v>6494</v>
      </c>
      <c r="H2543" s="18" t="s">
        <v>359</v>
      </c>
      <c r="I2543" s="18" t="s">
        <v>2105</v>
      </c>
      <c r="J2543" s="33" t="n">
        <v>43636.2446064815</v>
      </c>
      <c r="K2543" s="31" t="s">
        <v>266</v>
      </c>
      <c r="L2543" s="31" t="n">
        <v>6</v>
      </c>
      <c r="M2543" s="31" t="s">
        <v>266</v>
      </c>
      <c r="N2543" s="31" t="s">
        <v>268</v>
      </c>
      <c r="O2543" s="31" t="s">
        <v>275</v>
      </c>
      <c r="P2543" s="0" t="str">
        <f aca="false">LEFT(O2543,1)</f>
        <v>C</v>
      </c>
    </row>
    <row r="2544" customFormat="false" ht="15" hidden="false" customHeight="false" outlineLevel="0" collapsed="false">
      <c r="A2544" s="1" t="s">
        <v>5946</v>
      </c>
      <c r="B2544" s="31" t="s">
        <v>6079</v>
      </c>
      <c r="C2544" s="36" t="n">
        <v>12</v>
      </c>
      <c r="D2544" s="50" t="s">
        <v>366</v>
      </c>
      <c r="E2544" s="31" t="s">
        <v>555</v>
      </c>
      <c r="F2544" s="36" t="n">
        <v>1504</v>
      </c>
      <c r="G2544" s="31" t="s">
        <v>6454</v>
      </c>
      <c r="H2544" s="18" t="s">
        <v>6506</v>
      </c>
      <c r="I2544" s="18" t="s">
        <v>6507</v>
      </c>
      <c r="J2544" s="33" t="n">
        <v>43636.2448726852</v>
      </c>
      <c r="K2544" s="31" t="s">
        <v>266</v>
      </c>
      <c r="L2544" s="31" t="n">
        <v>13</v>
      </c>
      <c r="M2544" s="31" t="s">
        <v>266</v>
      </c>
      <c r="N2544" s="31" t="s">
        <v>268</v>
      </c>
      <c r="O2544" s="31" t="s">
        <v>275</v>
      </c>
      <c r="P2544" s="0" t="str">
        <f aca="false">LEFT(O2544,1)</f>
        <v>C</v>
      </c>
    </row>
    <row r="2545" customFormat="false" ht="15" hidden="false" customHeight="false" outlineLevel="0" collapsed="false">
      <c r="A2545" s="1" t="s">
        <v>5946</v>
      </c>
      <c r="B2545" s="31" t="s">
        <v>6079</v>
      </c>
      <c r="C2545" s="36" t="n">
        <v>12</v>
      </c>
      <c r="D2545" s="50" t="s">
        <v>366</v>
      </c>
      <c r="E2545" s="31" t="s">
        <v>555</v>
      </c>
      <c r="F2545" s="36" t="n">
        <v>1504</v>
      </c>
      <c r="G2545" s="31" t="s">
        <v>6454</v>
      </c>
      <c r="H2545" s="20" t="s">
        <v>6508</v>
      </c>
      <c r="I2545" s="20" t="s">
        <v>6509</v>
      </c>
      <c r="J2545" s="33" t="n">
        <v>43636.2451273148</v>
      </c>
      <c r="K2545" s="31" t="s">
        <v>266</v>
      </c>
      <c r="L2545" s="31" t="n">
        <v>13</v>
      </c>
      <c r="M2545" s="31" t="s">
        <v>266</v>
      </c>
      <c r="N2545" s="31" t="s">
        <v>279</v>
      </c>
      <c r="O2545" s="31" t="s">
        <v>280</v>
      </c>
      <c r="P2545" s="0" t="str">
        <f aca="false">LEFT(O2545,1)</f>
        <v>I</v>
      </c>
    </row>
    <row r="2546" customFormat="false" ht="15" hidden="false" customHeight="false" outlineLevel="0" collapsed="false">
      <c r="A2546" s="1" t="s">
        <v>5946</v>
      </c>
      <c r="B2546" s="31" t="s">
        <v>6079</v>
      </c>
      <c r="C2546" s="36" t="n">
        <v>12</v>
      </c>
      <c r="D2546" s="50" t="s">
        <v>366</v>
      </c>
      <c r="E2546" s="31" t="s">
        <v>555</v>
      </c>
      <c r="F2546" s="36" t="n">
        <v>1484</v>
      </c>
      <c r="G2546" s="31" t="s">
        <v>6462</v>
      </c>
      <c r="H2546" s="20" t="s">
        <v>6510</v>
      </c>
      <c r="I2546" s="20" t="s">
        <v>6511</v>
      </c>
      <c r="J2546" s="33" t="n">
        <v>43636.2452893519</v>
      </c>
      <c r="K2546" s="31" t="s">
        <v>266</v>
      </c>
      <c r="L2546" s="31" t="n">
        <v>10</v>
      </c>
      <c r="M2546" s="31" t="s">
        <v>266</v>
      </c>
      <c r="N2546" s="31" t="s">
        <v>268</v>
      </c>
      <c r="O2546" s="31" t="s">
        <v>308</v>
      </c>
      <c r="P2546" s="0" t="str">
        <f aca="false">LEFT(O2546,1)</f>
        <v>I</v>
      </c>
    </row>
    <row r="2547" customFormat="false" ht="15" hidden="false" customHeight="false" outlineLevel="0" collapsed="false">
      <c r="A2547" s="1" t="s">
        <v>5946</v>
      </c>
      <c r="B2547" s="31" t="s">
        <v>6079</v>
      </c>
      <c r="C2547" s="36" t="n">
        <v>12</v>
      </c>
      <c r="D2547" s="50" t="s">
        <v>366</v>
      </c>
      <c r="E2547" s="31" t="s">
        <v>555</v>
      </c>
      <c r="F2547" s="36" t="n">
        <v>1481</v>
      </c>
      <c r="G2547" s="31" t="s">
        <v>6494</v>
      </c>
      <c r="H2547" s="18" t="s">
        <v>6512</v>
      </c>
      <c r="I2547" s="18" t="s">
        <v>6513</v>
      </c>
      <c r="J2547" s="33" t="n">
        <v>43636.2453587963</v>
      </c>
      <c r="K2547" s="31" t="s">
        <v>266</v>
      </c>
      <c r="L2547" s="31" t="n">
        <v>6</v>
      </c>
      <c r="M2547" s="31" t="s">
        <v>297</v>
      </c>
      <c r="N2547" s="31" t="s">
        <v>279</v>
      </c>
      <c r="O2547" s="31" t="s">
        <v>526</v>
      </c>
      <c r="P2547" s="0" t="str">
        <f aca="false">LEFT(O2547,1)</f>
        <v>C</v>
      </c>
    </row>
    <row r="2548" customFormat="false" ht="15" hidden="false" customHeight="false" outlineLevel="0" collapsed="false">
      <c r="A2548" s="1" t="s">
        <v>5946</v>
      </c>
      <c r="B2548" s="31" t="s">
        <v>6079</v>
      </c>
      <c r="C2548" s="36" t="n">
        <v>12</v>
      </c>
      <c r="D2548" s="50" t="s">
        <v>366</v>
      </c>
      <c r="E2548" s="31" t="s">
        <v>555</v>
      </c>
      <c r="F2548" s="36" t="n">
        <v>1484</v>
      </c>
      <c r="G2548" s="31" t="s">
        <v>6462</v>
      </c>
      <c r="H2548" s="18" t="s">
        <v>6514</v>
      </c>
      <c r="I2548" s="18" t="s">
        <v>6515</v>
      </c>
      <c r="J2548" s="33" t="n">
        <v>43636.2455787037</v>
      </c>
      <c r="K2548" s="31" t="s">
        <v>266</v>
      </c>
      <c r="L2548" s="31" t="n">
        <v>10</v>
      </c>
      <c r="M2548" s="31" t="s">
        <v>297</v>
      </c>
      <c r="N2548" s="31" t="s">
        <v>293</v>
      </c>
      <c r="O2548" s="31" t="s">
        <v>526</v>
      </c>
      <c r="P2548" s="0" t="str">
        <f aca="false">LEFT(O2548,1)</f>
        <v>C</v>
      </c>
    </row>
    <row r="2549" customFormat="false" ht="15" hidden="false" customHeight="false" outlineLevel="0" collapsed="false">
      <c r="A2549" s="1" t="s">
        <v>5946</v>
      </c>
      <c r="B2549" s="31" t="s">
        <v>6079</v>
      </c>
      <c r="C2549" s="36" t="n">
        <v>12</v>
      </c>
      <c r="D2549" s="50" t="s">
        <v>366</v>
      </c>
      <c r="E2549" s="31" t="s">
        <v>555</v>
      </c>
      <c r="F2549" s="36" t="n">
        <v>1504</v>
      </c>
      <c r="G2549" s="31" t="s">
        <v>6454</v>
      </c>
      <c r="H2549" s="18" t="s">
        <v>6516</v>
      </c>
      <c r="I2549" s="18" t="s">
        <v>6517</v>
      </c>
      <c r="J2549" s="33" t="n">
        <v>43636.2457638889</v>
      </c>
      <c r="K2549" s="31" t="s">
        <v>266</v>
      </c>
      <c r="L2549" s="31" t="n">
        <v>13</v>
      </c>
      <c r="M2549" s="31" t="s">
        <v>297</v>
      </c>
      <c r="N2549" s="31" t="s">
        <v>293</v>
      </c>
      <c r="O2549" s="31" t="s">
        <v>526</v>
      </c>
      <c r="P2549" s="0" t="str">
        <f aca="false">LEFT(O2549,1)</f>
        <v>C</v>
      </c>
    </row>
    <row r="2550" customFormat="false" ht="15" hidden="false" customHeight="false" outlineLevel="0" collapsed="false">
      <c r="A2550" s="1" t="s">
        <v>5946</v>
      </c>
      <c r="B2550" s="31" t="s">
        <v>6079</v>
      </c>
      <c r="C2550" s="36" t="n">
        <v>12</v>
      </c>
      <c r="D2550" s="50" t="s">
        <v>366</v>
      </c>
      <c r="E2550" s="31" t="s">
        <v>555</v>
      </c>
      <c r="F2550" s="36" t="n">
        <v>1504</v>
      </c>
      <c r="G2550" s="31" t="s">
        <v>6454</v>
      </c>
      <c r="H2550" s="18" t="s">
        <v>6518</v>
      </c>
      <c r="I2550" s="18" t="s">
        <v>6519</v>
      </c>
      <c r="J2550" s="33" t="n">
        <v>43636.2458449074</v>
      </c>
      <c r="K2550" s="31" t="s">
        <v>266</v>
      </c>
      <c r="L2550" s="31" t="n">
        <v>13</v>
      </c>
      <c r="M2550" s="31" t="s">
        <v>297</v>
      </c>
      <c r="N2550" s="31" t="s">
        <v>293</v>
      </c>
      <c r="O2550" s="31" t="s">
        <v>526</v>
      </c>
      <c r="P2550" s="0" t="str">
        <f aca="false">LEFT(O2550,1)</f>
        <v>C</v>
      </c>
    </row>
    <row r="2551" customFormat="false" ht="15" hidden="false" customHeight="false" outlineLevel="0" collapsed="false">
      <c r="A2551" s="1" t="s">
        <v>5946</v>
      </c>
      <c r="B2551" s="31" t="s">
        <v>6079</v>
      </c>
      <c r="C2551" s="36" t="n">
        <v>12</v>
      </c>
      <c r="D2551" s="50" t="s">
        <v>366</v>
      </c>
      <c r="E2551" s="31" t="s">
        <v>555</v>
      </c>
      <c r="F2551" s="36" t="n">
        <v>1481</v>
      </c>
      <c r="G2551" s="31" t="s">
        <v>6494</v>
      </c>
      <c r="H2551" s="18" t="s">
        <v>6520</v>
      </c>
      <c r="I2551" s="18" t="s">
        <v>6521</v>
      </c>
      <c r="J2551" s="33" t="n">
        <v>43636.2460185185</v>
      </c>
      <c r="K2551" s="31" t="s">
        <v>266</v>
      </c>
      <c r="L2551" s="31" t="n">
        <v>6</v>
      </c>
      <c r="M2551" s="31" t="s">
        <v>297</v>
      </c>
      <c r="N2551" s="31" t="s">
        <v>293</v>
      </c>
      <c r="O2551" s="31" t="s">
        <v>526</v>
      </c>
      <c r="P2551" s="0" t="str">
        <f aca="false">LEFT(O2551,1)</f>
        <v>C</v>
      </c>
    </row>
    <row r="2552" customFormat="false" ht="15" hidden="false" customHeight="false" outlineLevel="0" collapsed="false">
      <c r="A2552" s="1" t="s">
        <v>5946</v>
      </c>
      <c r="B2552" s="31" t="s">
        <v>6079</v>
      </c>
      <c r="C2552" s="36" t="n">
        <v>12</v>
      </c>
      <c r="D2552" s="50" t="s">
        <v>366</v>
      </c>
      <c r="E2552" s="31" t="s">
        <v>555</v>
      </c>
      <c r="F2552" s="36" t="n">
        <v>1484</v>
      </c>
      <c r="G2552" s="31" t="s">
        <v>6462</v>
      </c>
      <c r="H2552" s="18" t="s">
        <v>6522</v>
      </c>
      <c r="I2552" s="18" t="s">
        <v>2126</v>
      </c>
      <c r="J2552" s="33" t="n">
        <v>43636.2462962963</v>
      </c>
      <c r="K2552" s="31" t="s">
        <v>266</v>
      </c>
      <c r="L2552" s="31" t="n">
        <v>10</v>
      </c>
      <c r="M2552" s="31" t="s">
        <v>266</v>
      </c>
      <c r="N2552" s="31" t="s">
        <v>279</v>
      </c>
      <c r="O2552" s="31" t="s">
        <v>275</v>
      </c>
      <c r="P2552" s="0" t="str">
        <f aca="false">LEFT(O2552,1)</f>
        <v>C</v>
      </c>
    </row>
    <row r="2553" customFormat="false" ht="15" hidden="false" customHeight="false" outlineLevel="0" collapsed="false">
      <c r="A2553" s="1" t="s">
        <v>5946</v>
      </c>
      <c r="B2553" s="31" t="s">
        <v>6079</v>
      </c>
      <c r="C2553" s="36" t="n">
        <v>12</v>
      </c>
      <c r="D2553" s="50" t="s">
        <v>366</v>
      </c>
      <c r="E2553" s="31" t="s">
        <v>555</v>
      </c>
      <c r="F2553" s="36" t="n">
        <v>1481</v>
      </c>
      <c r="G2553" s="31" t="s">
        <v>6494</v>
      </c>
      <c r="H2553" s="18" t="s">
        <v>1504</v>
      </c>
      <c r="I2553" s="18" t="s">
        <v>999</v>
      </c>
      <c r="J2553" s="33" t="n">
        <v>43636.2465625</v>
      </c>
      <c r="K2553" s="31" t="s">
        <v>266</v>
      </c>
      <c r="L2553" s="31" t="n">
        <v>6</v>
      </c>
      <c r="M2553" s="31" t="s">
        <v>266</v>
      </c>
      <c r="N2553" s="31" t="s">
        <v>293</v>
      </c>
      <c r="O2553" s="31" t="s">
        <v>275</v>
      </c>
      <c r="P2553" s="0" t="str">
        <f aca="false">LEFT(O2553,1)</f>
        <v>C</v>
      </c>
    </row>
    <row r="2554" customFormat="false" ht="15" hidden="false" customHeight="false" outlineLevel="0" collapsed="false">
      <c r="A2554" s="1" t="s">
        <v>5946</v>
      </c>
      <c r="B2554" s="31" t="s">
        <v>6079</v>
      </c>
      <c r="C2554" s="36" t="n">
        <v>12</v>
      </c>
      <c r="D2554" s="50" t="s">
        <v>366</v>
      </c>
      <c r="E2554" s="31" t="s">
        <v>555</v>
      </c>
      <c r="F2554" s="36" t="n">
        <v>1504</v>
      </c>
      <c r="G2554" s="31" t="s">
        <v>6454</v>
      </c>
      <c r="H2554" s="18" t="s">
        <v>6523</v>
      </c>
      <c r="I2554" s="18" t="s">
        <v>999</v>
      </c>
      <c r="J2554" s="33" t="n">
        <v>43636.2465740741</v>
      </c>
      <c r="K2554" s="31" t="s">
        <v>266</v>
      </c>
      <c r="L2554" s="31" t="n">
        <v>13</v>
      </c>
      <c r="M2554" s="31" t="s">
        <v>266</v>
      </c>
      <c r="N2554" s="31" t="s">
        <v>293</v>
      </c>
      <c r="O2554" s="31" t="s">
        <v>275</v>
      </c>
      <c r="P2554" s="0" t="str">
        <f aca="false">LEFT(O2554,1)</f>
        <v>C</v>
      </c>
    </row>
    <row r="2555" customFormat="false" ht="15" hidden="false" customHeight="false" outlineLevel="0" collapsed="false">
      <c r="A2555" s="1" t="s">
        <v>5946</v>
      </c>
      <c r="B2555" s="31" t="s">
        <v>6079</v>
      </c>
      <c r="C2555" s="36" t="n">
        <v>12</v>
      </c>
      <c r="D2555" s="50" t="s">
        <v>366</v>
      </c>
      <c r="E2555" s="31" t="s">
        <v>555</v>
      </c>
      <c r="F2555" s="36" t="n">
        <v>1500</v>
      </c>
      <c r="G2555" s="31" t="s">
        <v>6524</v>
      </c>
      <c r="H2555" s="21" t="s">
        <v>6525</v>
      </c>
      <c r="I2555" s="21" t="s">
        <v>5333</v>
      </c>
      <c r="J2555" s="33" t="n">
        <v>43636.2469675926</v>
      </c>
      <c r="K2555" s="31" t="s">
        <v>266</v>
      </c>
      <c r="L2555" s="31" t="n">
        <v>6</v>
      </c>
      <c r="M2555" s="31" t="s">
        <v>297</v>
      </c>
      <c r="N2555" s="31" t="s">
        <v>293</v>
      </c>
      <c r="O2555" s="31" t="s">
        <v>298</v>
      </c>
      <c r="P2555" s="0" t="str">
        <f aca="false">LEFT(O2555,1)</f>
        <v>D</v>
      </c>
    </row>
    <row r="2556" customFormat="false" ht="15" hidden="false" customHeight="false" outlineLevel="0" collapsed="false">
      <c r="A2556" s="1" t="s">
        <v>5946</v>
      </c>
      <c r="B2556" s="31" t="s">
        <v>6079</v>
      </c>
      <c r="C2556" s="36" t="n">
        <v>12</v>
      </c>
      <c r="D2556" s="50" t="s">
        <v>366</v>
      </c>
      <c r="E2556" s="31" t="s">
        <v>555</v>
      </c>
      <c r="F2556" s="36" t="n">
        <v>1481</v>
      </c>
      <c r="G2556" s="31" t="s">
        <v>6494</v>
      </c>
      <c r="H2556" s="18" t="s">
        <v>6523</v>
      </c>
      <c r="I2556" s="18" t="s">
        <v>999</v>
      </c>
      <c r="J2556" s="33" t="n">
        <v>43636.2470717593</v>
      </c>
      <c r="K2556" s="31" t="s">
        <v>266</v>
      </c>
      <c r="L2556" s="31" t="n">
        <v>6</v>
      </c>
      <c r="M2556" s="31" t="s">
        <v>266</v>
      </c>
      <c r="N2556" s="31" t="s">
        <v>268</v>
      </c>
      <c r="O2556" s="31" t="s">
        <v>275</v>
      </c>
      <c r="P2556" s="0" t="str">
        <f aca="false">LEFT(O2556,1)</f>
        <v>C</v>
      </c>
    </row>
    <row r="2557" customFormat="false" ht="15" hidden="false" customHeight="false" outlineLevel="0" collapsed="false">
      <c r="A2557" s="1" t="s">
        <v>5946</v>
      </c>
      <c r="B2557" s="31" t="s">
        <v>6079</v>
      </c>
      <c r="C2557" s="36" t="n">
        <v>12</v>
      </c>
      <c r="D2557" s="50" t="s">
        <v>366</v>
      </c>
      <c r="E2557" s="31" t="s">
        <v>555</v>
      </c>
      <c r="F2557" s="36" t="n">
        <v>1484</v>
      </c>
      <c r="G2557" s="31" t="s">
        <v>6462</v>
      </c>
      <c r="H2557" s="18" t="s">
        <v>6526</v>
      </c>
      <c r="I2557" s="18" t="s">
        <v>6527</v>
      </c>
      <c r="J2557" s="33" t="n">
        <v>43636.2471990741</v>
      </c>
      <c r="K2557" s="31" t="s">
        <v>266</v>
      </c>
      <c r="L2557" s="31" t="n">
        <v>10</v>
      </c>
      <c r="M2557" s="31" t="s">
        <v>266</v>
      </c>
      <c r="N2557" s="31" t="s">
        <v>268</v>
      </c>
      <c r="O2557" s="31" t="s">
        <v>275</v>
      </c>
      <c r="P2557" s="0" t="str">
        <f aca="false">LEFT(O2557,1)</f>
        <v>C</v>
      </c>
    </row>
    <row r="2558" customFormat="false" ht="15" hidden="false" customHeight="false" outlineLevel="0" collapsed="false">
      <c r="A2558" s="1" t="s">
        <v>5946</v>
      </c>
      <c r="B2558" s="31" t="s">
        <v>6079</v>
      </c>
      <c r="C2558" s="36" t="n">
        <v>12</v>
      </c>
      <c r="D2558" s="50" t="s">
        <v>366</v>
      </c>
      <c r="E2558" s="31" t="s">
        <v>555</v>
      </c>
      <c r="F2558" s="36" t="n">
        <v>1481</v>
      </c>
      <c r="G2558" s="31" t="s">
        <v>6494</v>
      </c>
      <c r="H2558" s="18" t="s">
        <v>359</v>
      </c>
      <c r="I2558" s="18" t="s">
        <v>6528</v>
      </c>
      <c r="J2558" s="33" t="n">
        <v>43636.2472569445</v>
      </c>
      <c r="K2558" s="31" t="s">
        <v>266</v>
      </c>
      <c r="L2558" s="31" t="n">
        <v>6</v>
      </c>
      <c r="M2558" s="31" t="s">
        <v>266</v>
      </c>
      <c r="N2558" s="31" t="s">
        <v>268</v>
      </c>
      <c r="O2558" s="31" t="s">
        <v>275</v>
      </c>
      <c r="P2558" s="0" t="str">
        <f aca="false">LEFT(O2558,1)</f>
        <v>C</v>
      </c>
    </row>
    <row r="2559" customFormat="false" ht="15" hidden="false" customHeight="false" outlineLevel="0" collapsed="false">
      <c r="A2559" s="1" t="s">
        <v>5946</v>
      </c>
      <c r="B2559" s="31" t="s">
        <v>6079</v>
      </c>
      <c r="C2559" s="36" t="n">
        <v>12</v>
      </c>
      <c r="D2559" s="50" t="s">
        <v>366</v>
      </c>
      <c r="E2559" s="31" t="s">
        <v>555</v>
      </c>
      <c r="F2559" s="36" t="n">
        <v>1484</v>
      </c>
      <c r="G2559" s="31" t="s">
        <v>6462</v>
      </c>
      <c r="H2559" s="18" t="s">
        <v>6207</v>
      </c>
      <c r="I2559" s="18" t="s">
        <v>6208</v>
      </c>
      <c r="J2559" s="33" t="n">
        <v>43636.2475231482</v>
      </c>
      <c r="K2559" s="31" t="s">
        <v>266</v>
      </c>
      <c r="L2559" s="31" t="n">
        <v>10</v>
      </c>
      <c r="M2559" s="31" t="s">
        <v>266</v>
      </c>
      <c r="N2559" s="31" t="s">
        <v>268</v>
      </c>
      <c r="O2559" s="31" t="s">
        <v>275</v>
      </c>
      <c r="P2559" s="0" t="str">
        <f aca="false">LEFT(O2559,1)</f>
        <v>C</v>
      </c>
    </row>
    <row r="2560" customFormat="false" ht="15" hidden="false" customHeight="false" outlineLevel="0" collapsed="false">
      <c r="A2560" s="1" t="s">
        <v>6529</v>
      </c>
      <c r="B2560" s="31" t="s">
        <v>6530</v>
      </c>
      <c r="C2560" s="36" t="s">
        <v>365</v>
      </c>
      <c r="D2560" s="31" t="s">
        <v>554</v>
      </c>
      <c r="E2560" s="31" t="s">
        <v>555</v>
      </c>
      <c r="F2560" s="36" t="s">
        <v>6531</v>
      </c>
      <c r="G2560" s="31" t="s">
        <v>6532</v>
      </c>
      <c r="H2560" s="21" t="s">
        <v>6533</v>
      </c>
      <c r="I2560" s="21" t="s">
        <v>6534</v>
      </c>
      <c r="J2560" s="31" t="s">
        <v>6535</v>
      </c>
      <c r="K2560" s="31" t="s">
        <v>266</v>
      </c>
      <c r="L2560" s="31" t="s">
        <v>372</v>
      </c>
      <c r="M2560" s="31" t="s">
        <v>297</v>
      </c>
      <c r="N2560" s="31" t="s">
        <v>293</v>
      </c>
      <c r="O2560" s="31" t="s">
        <v>298</v>
      </c>
      <c r="P2560" s="0" t="str">
        <f aca="false">LEFT(O2560,1)</f>
        <v>D</v>
      </c>
    </row>
    <row r="2561" customFormat="false" ht="15" hidden="false" customHeight="false" outlineLevel="0" collapsed="false">
      <c r="A2561" s="1" t="s">
        <v>6529</v>
      </c>
      <c r="B2561" s="31" t="s">
        <v>6530</v>
      </c>
      <c r="C2561" s="36" t="s">
        <v>365</v>
      </c>
      <c r="D2561" s="31" t="s">
        <v>554</v>
      </c>
      <c r="E2561" s="31" t="s">
        <v>555</v>
      </c>
      <c r="F2561" s="36" t="s">
        <v>6531</v>
      </c>
      <c r="G2561" s="31" t="s">
        <v>6532</v>
      </c>
      <c r="H2561" s="21" t="s">
        <v>6536</v>
      </c>
      <c r="I2561" s="21" t="s">
        <v>4409</v>
      </c>
      <c r="J2561" s="31" t="s">
        <v>6537</v>
      </c>
      <c r="K2561" s="31" t="s">
        <v>297</v>
      </c>
      <c r="L2561" s="31" t="s">
        <v>681</v>
      </c>
      <c r="M2561" s="31" t="s">
        <v>297</v>
      </c>
      <c r="N2561" s="31" t="s">
        <v>279</v>
      </c>
      <c r="O2561" s="31" t="s">
        <v>439</v>
      </c>
      <c r="P2561" s="0" t="str">
        <f aca="false">LEFT(O2561,1)</f>
        <v>D</v>
      </c>
    </row>
    <row r="2562" customFormat="false" ht="15" hidden="false" customHeight="false" outlineLevel="0" collapsed="false">
      <c r="A2562" s="1" t="s">
        <v>6529</v>
      </c>
      <c r="B2562" s="31" t="s">
        <v>6530</v>
      </c>
      <c r="C2562" s="36" t="s">
        <v>365</v>
      </c>
      <c r="D2562" s="31" t="s">
        <v>554</v>
      </c>
      <c r="E2562" s="31" t="s">
        <v>555</v>
      </c>
      <c r="F2562" s="36" t="s">
        <v>6531</v>
      </c>
      <c r="G2562" s="31" t="s">
        <v>6532</v>
      </c>
      <c r="H2562" s="21" t="s">
        <v>6538</v>
      </c>
      <c r="I2562" s="21" t="s">
        <v>4409</v>
      </c>
      <c r="J2562" s="31" t="s">
        <v>6539</v>
      </c>
      <c r="K2562" s="31" t="s">
        <v>266</v>
      </c>
      <c r="L2562" s="31" t="s">
        <v>681</v>
      </c>
      <c r="M2562" s="31" t="s">
        <v>297</v>
      </c>
      <c r="N2562" s="31" t="s">
        <v>279</v>
      </c>
      <c r="O2562" s="31" t="s">
        <v>439</v>
      </c>
      <c r="P2562" s="0" t="str">
        <f aca="false">LEFT(O2562,1)</f>
        <v>D</v>
      </c>
    </row>
    <row r="2563" customFormat="false" ht="15" hidden="false" customHeight="false" outlineLevel="0" collapsed="false">
      <c r="A2563" s="1" t="s">
        <v>6529</v>
      </c>
      <c r="B2563" s="31" t="s">
        <v>6530</v>
      </c>
      <c r="C2563" s="36" t="s">
        <v>365</v>
      </c>
      <c r="D2563" s="31" t="s">
        <v>554</v>
      </c>
      <c r="E2563" s="31" t="s">
        <v>555</v>
      </c>
      <c r="F2563" s="36" t="s">
        <v>6531</v>
      </c>
      <c r="G2563" s="31" t="s">
        <v>6532</v>
      </c>
      <c r="H2563" s="21" t="s">
        <v>6540</v>
      </c>
      <c r="I2563" s="21" t="s">
        <v>6541</v>
      </c>
      <c r="J2563" s="31" t="s">
        <v>6542</v>
      </c>
      <c r="K2563" s="31" t="s">
        <v>266</v>
      </c>
      <c r="L2563" s="31" t="s">
        <v>681</v>
      </c>
      <c r="M2563" s="31" t="s">
        <v>297</v>
      </c>
      <c r="N2563" s="31" t="s">
        <v>279</v>
      </c>
      <c r="O2563" s="31" t="s">
        <v>439</v>
      </c>
      <c r="P2563" s="0" t="str">
        <f aca="false">LEFT(O2563,1)</f>
        <v>D</v>
      </c>
    </row>
    <row r="2564" customFormat="false" ht="15" hidden="false" customHeight="false" outlineLevel="0" collapsed="false">
      <c r="A2564" s="1" t="s">
        <v>6529</v>
      </c>
      <c r="B2564" s="31" t="s">
        <v>6530</v>
      </c>
      <c r="C2564" s="36" t="s">
        <v>365</v>
      </c>
      <c r="D2564" s="31" t="s">
        <v>554</v>
      </c>
      <c r="E2564" s="31" t="s">
        <v>555</v>
      </c>
      <c r="F2564" s="36" t="s">
        <v>6543</v>
      </c>
      <c r="G2564" s="31" t="s">
        <v>6544</v>
      </c>
      <c r="H2564" s="21" t="s">
        <v>6545</v>
      </c>
      <c r="I2564" s="21" t="s">
        <v>6546</v>
      </c>
      <c r="J2564" s="31" t="s">
        <v>6547</v>
      </c>
      <c r="K2564" s="31" t="s">
        <v>266</v>
      </c>
      <c r="L2564" s="31" t="s">
        <v>372</v>
      </c>
      <c r="M2564" s="31" t="s">
        <v>297</v>
      </c>
      <c r="N2564" s="31" t="s">
        <v>279</v>
      </c>
      <c r="O2564" s="31" t="s">
        <v>439</v>
      </c>
      <c r="P2564" s="0" t="str">
        <f aca="false">LEFT(O2564,1)</f>
        <v>D</v>
      </c>
    </row>
    <row r="2565" customFormat="false" ht="15" hidden="false" customHeight="false" outlineLevel="0" collapsed="false">
      <c r="A2565" s="1" t="s">
        <v>6529</v>
      </c>
      <c r="B2565" s="31" t="s">
        <v>6530</v>
      </c>
      <c r="C2565" s="36" t="s">
        <v>365</v>
      </c>
      <c r="D2565" s="31" t="s">
        <v>554</v>
      </c>
      <c r="E2565" s="31" t="s">
        <v>555</v>
      </c>
      <c r="F2565" s="36" t="s">
        <v>6548</v>
      </c>
      <c r="G2565" s="31" t="s">
        <v>6549</v>
      </c>
      <c r="H2565" s="21" t="s">
        <v>662</v>
      </c>
      <c r="I2565" s="21" t="s">
        <v>663</v>
      </c>
      <c r="J2565" s="31" t="s">
        <v>6550</v>
      </c>
      <c r="K2565" s="31" t="s">
        <v>266</v>
      </c>
      <c r="L2565" s="31" t="s">
        <v>372</v>
      </c>
      <c r="M2565" s="31" t="s">
        <v>297</v>
      </c>
      <c r="N2565" s="31" t="s">
        <v>293</v>
      </c>
      <c r="O2565" s="31" t="s">
        <v>298</v>
      </c>
      <c r="P2565" s="0" t="str">
        <f aca="false">LEFT(O2565,1)</f>
        <v>D</v>
      </c>
    </row>
    <row r="2566" customFormat="false" ht="15" hidden="false" customHeight="false" outlineLevel="0" collapsed="false">
      <c r="A2566" s="1" t="s">
        <v>6529</v>
      </c>
      <c r="B2566" s="31" t="s">
        <v>6530</v>
      </c>
      <c r="C2566" s="36" t="s">
        <v>365</v>
      </c>
      <c r="D2566" s="31" t="s">
        <v>554</v>
      </c>
      <c r="E2566" s="31" t="s">
        <v>555</v>
      </c>
      <c r="F2566" s="36" t="s">
        <v>6531</v>
      </c>
      <c r="G2566" s="31" t="s">
        <v>6532</v>
      </c>
      <c r="H2566" s="21" t="s">
        <v>6551</v>
      </c>
      <c r="I2566" s="21" t="s">
        <v>6552</v>
      </c>
      <c r="J2566" s="31" t="s">
        <v>6553</v>
      </c>
      <c r="K2566" s="31" t="s">
        <v>266</v>
      </c>
      <c r="L2566" s="31" t="s">
        <v>365</v>
      </c>
      <c r="M2566" s="31" t="s">
        <v>297</v>
      </c>
      <c r="N2566" s="31" t="s">
        <v>293</v>
      </c>
      <c r="O2566" s="31" t="s">
        <v>298</v>
      </c>
      <c r="P2566" s="0" t="str">
        <f aca="false">LEFT(O2566,1)</f>
        <v>D</v>
      </c>
    </row>
    <row r="2567" customFormat="false" ht="15" hidden="false" customHeight="false" outlineLevel="0" collapsed="false">
      <c r="A2567" s="1" t="s">
        <v>6529</v>
      </c>
      <c r="B2567" s="31" t="s">
        <v>6530</v>
      </c>
      <c r="C2567" s="36" t="s">
        <v>365</v>
      </c>
      <c r="D2567" s="31" t="s">
        <v>554</v>
      </c>
      <c r="E2567" s="31" t="s">
        <v>555</v>
      </c>
      <c r="F2567" s="36" t="s">
        <v>6543</v>
      </c>
      <c r="G2567" s="31" t="s">
        <v>6544</v>
      </c>
      <c r="H2567" s="21" t="s">
        <v>6554</v>
      </c>
      <c r="I2567" s="21" t="s">
        <v>6555</v>
      </c>
      <c r="J2567" s="31" t="s">
        <v>6556</v>
      </c>
      <c r="K2567" s="31" t="s">
        <v>266</v>
      </c>
      <c r="L2567" s="31" t="s">
        <v>1039</v>
      </c>
      <c r="M2567" s="31" t="s">
        <v>297</v>
      </c>
      <c r="N2567" s="31" t="s">
        <v>268</v>
      </c>
      <c r="O2567" s="31" t="s">
        <v>429</v>
      </c>
      <c r="P2567" s="0" t="str">
        <f aca="false">LEFT(O2567,1)</f>
        <v>D</v>
      </c>
    </row>
    <row r="2568" customFormat="false" ht="15" hidden="false" customHeight="false" outlineLevel="0" collapsed="false">
      <c r="A2568" s="1" t="s">
        <v>6529</v>
      </c>
      <c r="B2568" s="31" t="s">
        <v>6530</v>
      </c>
      <c r="C2568" s="36" t="s">
        <v>365</v>
      </c>
      <c r="D2568" s="31" t="s">
        <v>554</v>
      </c>
      <c r="E2568" s="31" t="s">
        <v>555</v>
      </c>
      <c r="F2568" s="36" t="s">
        <v>6531</v>
      </c>
      <c r="G2568" s="31" t="s">
        <v>6532</v>
      </c>
      <c r="H2568" s="18" t="s">
        <v>5739</v>
      </c>
      <c r="I2568" s="18"/>
      <c r="J2568" s="31" t="s">
        <v>6557</v>
      </c>
      <c r="K2568" s="31" t="s">
        <v>266</v>
      </c>
      <c r="L2568" s="31" t="s">
        <v>365</v>
      </c>
      <c r="M2568" s="31" t="s">
        <v>266</v>
      </c>
      <c r="N2568" s="31" t="s">
        <v>268</v>
      </c>
      <c r="O2568" s="31" t="s">
        <v>275</v>
      </c>
      <c r="P2568" s="0" t="str">
        <f aca="false">LEFT(O2568,1)</f>
        <v>C</v>
      </c>
    </row>
    <row r="2569" customFormat="false" ht="15" hidden="false" customHeight="false" outlineLevel="0" collapsed="false">
      <c r="A2569" s="1" t="s">
        <v>6529</v>
      </c>
      <c r="B2569" s="31" t="s">
        <v>6530</v>
      </c>
      <c r="C2569" s="36" t="s">
        <v>365</v>
      </c>
      <c r="D2569" s="31" t="s">
        <v>554</v>
      </c>
      <c r="E2569" s="31" t="s">
        <v>555</v>
      </c>
      <c r="F2569" s="36" t="s">
        <v>6558</v>
      </c>
      <c r="G2569" s="31" t="s">
        <v>6559</v>
      </c>
      <c r="H2569" s="21" t="s">
        <v>6560</v>
      </c>
      <c r="I2569" s="21" t="s">
        <v>6561</v>
      </c>
      <c r="J2569" s="31" t="s">
        <v>6562</v>
      </c>
      <c r="K2569" s="31" t="s">
        <v>266</v>
      </c>
      <c r="L2569" s="31" t="s">
        <v>681</v>
      </c>
      <c r="M2569" s="31" t="s">
        <v>297</v>
      </c>
      <c r="N2569" s="31" t="s">
        <v>293</v>
      </c>
      <c r="O2569" s="31" t="s">
        <v>298</v>
      </c>
      <c r="P2569" s="0" t="str">
        <f aca="false">LEFT(O2569,1)</f>
        <v>D</v>
      </c>
    </row>
    <row r="2570" customFormat="false" ht="15" hidden="false" customHeight="false" outlineLevel="0" collapsed="false">
      <c r="A2570" s="1" t="s">
        <v>6529</v>
      </c>
      <c r="B2570" s="31" t="s">
        <v>6530</v>
      </c>
      <c r="C2570" s="36" t="s">
        <v>365</v>
      </c>
      <c r="D2570" s="31" t="s">
        <v>554</v>
      </c>
      <c r="E2570" s="31" t="s">
        <v>555</v>
      </c>
      <c r="F2570" s="36" t="s">
        <v>6543</v>
      </c>
      <c r="G2570" s="31" t="s">
        <v>6544</v>
      </c>
      <c r="H2570" s="21" t="s">
        <v>6563</v>
      </c>
      <c r="I2570" s="21" t="s">
        <v>6564</v>
      </c>
      <c r="J2570" s="31" t="s">
        <v>6565</v>
      </c>
      <c r="K2570" s="31" t="s">
        <v>266</v>
      </c>
      <c r="L2570" s="31" t="s">
        <v>1039</v>
      </c>
      <c r="M2570" s="31" t="s">
        <v>297</v>
      </c>
      <c r="N2570" s="31" t="s">
        <v>293</v>
      </c>
      <c r="O2570" s="31" t="s">
        <v>298</v>
      </c>
      <c r="P2570" s="0" t="str">
        <f aca="false">LEFT(O2570,1)</f>
        <v>D</v>
      </c>
    </row>
    <row r="2571" customFormat="false" ht="15" hidden="false" customHeight="false" outlineLevel="0" collapsed="false">
      <c r="A2571" s="1" t="s">
        <v>6529</v>
      </c>
      <c r="B2571" s="31" t="s">
        <v>6530</v>
      </c>
      <c r="C2571" s="36" t="s">
        <v>365</v>
      </c>
      <c r="D2571" s="31" t="s">
        <v>554</v>
      </c>
      <c r="E2571" s="31" t="s">
        <v>555</v>
      </c>
      <c r="F2571" s="36" t="s">
        <v>6566</v>
      </c>
      <c r="G2571" s="31" t="s">
        <v>6567</v>
      </c>
      <c r="H2571" s="19" t="s">
        <v>6568</v>
      </c>
      <c r="I2571" s="19"/>
      <c r="J2571" s="31" t="s">
        <v>6569</v>
      </c>
      <c r="K2571" s="31" t="s">
        <v>266</v>
      </c>
      <c r="L2571" s="31" t="s">
        <v>372</v>
      </c>
      <c r="M2571" s="31" t="s">
        <v>266</v>
      </c>
      <c r="N2571" s="31" t="s">
        <v>268</v>
      </c>
      <c r="O2571" s="31" t="s">
        <v>327</v>
      </c>
      <c r="P2571" s="0" t="str">
        <f aca="false">LEFT(O2571,1)</f>
        <v>O</v>
      </c>
    </row>
    <row r="2572" customFormat="false" ht="15" hidden="false" customHeight="false" outlineLevel="0" collapsed="false">
      <c r="A2572" s="1" t="s">
        <v>6529</v>
      </c>
      <c r="B2572" s="31" t="s">
        <v>6530</v>
      </c>
      <c r="C2572" s="36" t="s">
        <v>365</v>
      </c>
      <c r="D2572" s="31" t="s">
        <v>554</v>
      </c>
      <c r="E2572" s="31" t="s">
        <v>555</v>
      </c>
      <c r="F2572" s="36" t="s">
        <v>6566</v>
      </c>
      <c r="G2572" s="31" t="s">
        <v>6567</v>
      </c>
      <c r="H2572" s="19" t="s">
        <v>6570</v>
      </c>
      <c r="I2572" s="19"/>
      <c r="J2572" s="31" t="s">
        <v>6571</v>
      </c>
      <c r="K2572" s="31" t="s">
        <v>266</v>
      </c>
      <c r="L2572" s="31" t="s">
        <v>372</v>
      </c>
      <c r="M2572" s="31" t="s">
        <v>266</v>
      </c>
      <c r="N2572" s="31" t="s">
        <v>268</v>
      </c>
      <c r="O2572" s="31" t="s">
        <v>327</v>
      </c>
      <c r="P2572" s="0" t="str">
        <f aca="false">LEFT(O2572,1)</f>
        <v>O</v>
      </c>
    </row>
    <row r="2573" customFormat="false" ht="15" hidden="false" customHeight="false" outlineLevel="0" collapsed="false">
      <c r="A2573" s="1" t="s">
        <v>6529</v>
      </c>
      <c r="B2573" s="31" t="s">
        <v>6530</v>
      </c>
      <c r="C2573" s="36" t="s">
        <v>365</v>
      </c>
      <c r="D2573" s="31" t="s">
        <v>554</v>
      </c>
      <c r="E2573" s="31" t="s">
        <v>555</v>
      </c>
      <c r="F2573" s="36" t="s">
        <v>6566</v>
      </c>
      <c r="G2573" s="31" t="s">
        <v>6567</v>
      </c>
      <c r="H2573" s="19" t="s">
        <v>6572</v>
      </c>
      <c r="I2573" s="19"/>
      <c r="J2573" s="31" t="s">
        <v>6571</v>
      </c>
      <c r="K2573" s="31" t="s">
        <v>266</v>
      </c>
      <c r="L2573" s="31" t="s">
        <v>372</v>
      </c>
      <c r="M2573" s="31" t="s">
        <v>266</v>
      </c>
      <c r="N2573" s="31" t="s">
        <v>268</v>
      </c>
      <c r="O2573" s="31" t="s">
        <v>327</v>
      </c>
      <c r="P2573" s="0" t="str">
        <f aca="false">LEFT(O2573,1)</f>
        <v>O</v>
      </c>
    </row>
    <row r="2574" customFormat="false" ht="15" hidden="false" customHeight="false" outlineLevel="0" collapsed="false">
      <c r="A2574" s="1" t="s">
        <v>6529</v>
      </c>
      <c r="B2574" s="31" t="s">
        <v>6530</v>
      </c>
      <c r="C2574" s="36" t="s">
        <v>365</v>
      </c>
      <c r="D2574" s="31" t="s">
        <v>554</v>
      </c>
      <c r="E2574" s="31" t="s">
        <v>555</v>
      </c>
      <c r="F2574" s="36" t="s">
        <v>6566</v>
      </c>
      <c r="G2574" s="31" t="s">
        <v>6567</v>
      </c>
      <c r="H2574" s="19" t="s">
        <v>6573</v>
      </c>
      <c r="I2574" s="19"/>
      <c r="J2574" s="31" t="s">
        <v>6571</v>
      </c>
      <c r="K2574" s="31" t="s">
        <v>266</v>
      </c>
      <c r="L2574" s="31" t="s">
        <v>372</v>
      </c>
      <c r="M2574" s="31" t="s">
        <v>266</v>
      </c>
      <c r="N2574" s="31" t="s">
        <v>268</v>
      </c>
      <c r="O2574" s="31" t="s">
        <v>327</v>
      </c>
      <c r="P2574" s="0" t="str">
        <f aca="false">LEFT(O2574,1)</f>
        <v>O</v>
      </c>
    </row>
    <row r="2575" customFormat="false" ht="15" hidden="false" customHeight="false" outlineLevel="0" collapsed="false">
      <c r="A2575" s="1" t="s">
        <v>6529</v>
      </c>
      <c r="B2575" s="31" t="s">
        <v>6530</v>
      </c>
      <c r="C2575" s="36" t="s">
        <v>365</v>
      </c>
      <c r="D2575" s="31" t="s">
        <v>554</v>
      </c>
      <c r="E2575" s="31" t="s">
        <v>555</v>
      </c>
      <c r="F2575" s="36" t="s">
        <v>6566</v>
      </c>
      <c r="G2575" s="31" t="s">
        <v>6567</v>
      </c>
      <c r="H2575" s="19" t="s">
        <v>6574</v>
      </c>
      <c r="I2575" s="19"/>
      <c r="J2575" s="31" t="s">
        <v>6575</v>
      </c>
      <c r="K2575" s="31" t="s">
        <v>266</v>
      </c>
      <c r="L2575" s="31" t="s">
        <v>372</v>
      </c>
      <c r="M2575" s="31" t="s">
        <v>266</v>
      </c>
      <c r="N2575" s="31" t="s">
        <v>268</v>
      </c>
      <c r="O2575" s="31" t="s">
        <v>327</v>
      </c>
      <c r="P2575" s="0" t="str">
        <f aca="false">LEFT(O2575,1)</f>
        <v>O</v>
      </c>
    </row>
    <row r="2576" customFormat="false" ht="15" hidden="false" customHeight="false" outlineLevel="0" collapsed="false">
      <c r="A2576" s="1" t="s">
        <v>6529</v>
      </c>
      <c r="B2576" s="31" t="s">
        <v>6530</v>
      </c>
      <c r="C2576" s="36" t="s">
        <v>365</v>
      </c>
      <c r="D2576" s="31" t="s">
        <v>554</v>
      </c>
      <c r="E2576" s="31" t="s">
        <v>555</v>
      </c>
      <c r="F2576" s="36" t="s">
        <v>6566</v>
      </c>
      <c r="G2576" s="31" t="s">
        <v>6567</v>
      </c>
      <c r="H2576" s="19" t="s">
        <v>6576</v>
      </c>
      <c r="I2576" s="19"/>
      <c r="J2576" s="31" t="s">
        <v>6575</v>
      </c>
      <c r="K2576" s="31" t="s">
        <v>266</v>
      </c>
      <c r="L2576" s="31" t="s">
        <v>372</v>
      </c>
      <c r="M2576" s="31" t="s">
        <v>266</v>
      </c>
      <c r="N2576" s="31" t="s">
        <v>268</v>
      </c>
      <c r="O2576" s="31" t="s">
        <v>327</v>
      </c>
      <c r="P2576" s="0" t="str">
        <f aca="false">LEFT(O2576,1)</f>
        <v>O</v>
      </c>
    </row>
    <row r="2577" customFormat="false" ht="15" hidden="false" customHeight="false" outlineLevel="0" collapsed="false">
      <c r="A2577" s="1" t="s">
        <v>6529</v>
      </c>
      <c r="B2577" s="31" t="s">
        <v>6530</v>
      </c>
      <c r="C2577" s="36" t="s">
        <v>365</v>
      </c>
      <c r="D2577" s="31" t="s">
        <v>554</v>
      </c>
      <c r="E2577" s="31" t="s">
        <v>555</v>
      </c>
      <c r="F2577" s="36" t="s">
        <v>6566</v>
      </c>
      <c r="G2577" s="31" t="s">
        <v>6567</v>
      </c>
      <c r="H2577" s="19" t="s">
        <v>6577</v>
      </c>
      <c r="I2577" s="19"/>
      <c r="J2577" s="31" t="s">
        <v>6575</v>
      </c>
      <c r="K2577" s="31" t="s">
        <v>266</v>
      </c>
      <c r="L2577" s="31" t="s">
        <v>372</v>
      </c>
      <c r="M2577" s="31" t="s">
        <v>266</v>
      </c>
      <c r="N2577" s="31" t="s">
        <v>268</v>
      </c>
      <c r="O2577" s="31" t="s">
        <v>327</v>
      </c>
      <c r="P2577" s="0" t="str">
        <f aca="false">LEFT(O2577,1)</f>
        <v>O</v>
      </c>
    </row>
    <row r="2578" customFormat="false" ht="15" hidden="false" customHeight="false" outlineLevel="0" collapsed="false">
      <c r="A2578" s="1" t="s">
        <v>6529</v>
      </c>
      <c r="B2578" s="31" t="s">
        <v>6530</v>
      </c>
      <c r="C2578" s="36" t="s">
        <v>365</v>
      </c>
      <c r="D2578" s="31" t="s">
        <v>554</v>
      </c>
      <c r="E2578" s="31" t="s">
        <v>555</v>
      </c>
      <c r="F2578" s="36" t="s">
        <v>6566</v>
      </c>
      <c r="G2578" s="31" t="s">
        <v>6567</v>
      </c>
      <c r="H2578" s="19" t="s">
        <v>6578</v>
      </c>
      <c r="I2578" s="19"/>
      <c r="J2578" s="31" t="s">
        <v>6575</v>
      </c>
      <c r="K2578" s="31" t="s">
        <v>266</v>
      </c>
      <c r="L2578" s="31" t="s">
        <v>372</v>
      </c>
      <c r="M2578" s="31" t="s">
        <v>266</v>
      </c>
      <c r="N2578" s="31" t="s">
        <v>268</v>
      </c>
      <c r="O2578" s="31" t="s">
        <v>327</v>
      </c>
      <c r="P2578" s="0" t="str">
        <f aca="false">LEFT(O2578,1)</f>
        <v>O</v>
      </c>
    </row>
    <row r="2579" customFormat="false" ht="15" hidden="false" customHeight="false" outlineLevel="0" collapsed="false">
      <c r="A2579" s="1" t="s">
        <v>6529</v>
      </c>
      <c r="B2579" s="31" t="s">
        <v>6530</v>
      </c>
      <c r="C2579" s="36" t="s">
        <v>365</v>
      </c>
      <c r="D2579" s="31" t="s">
        <v>554</v>
      </c>
      <c r="E2579" s="31" t="s">
        <v>555</v>
      </c>
      <c r="F2579" s="36" t="s">
        <v>6566</v>
      </c>
      <c r="G2579" s="31" t="s">
        <v>6567</v>
      </c>
      <c r="H2579" s="19" t="s">
        <v>5135</v>
      </c>
      <c r="I2579" s="19"/>
      <c r="J2579" s="31" t="s">
        <v>6575</v>
      </c>
      <c r="K2579" s="31" t="s">
        <v>266</v>
      </c>
      <c r="L2579" s="31" t="s">
        <v>372</v>
      </c>
      <c r="M2579" s="31" t="s">
        <v>266</v>
      </c>
      <c r="N2579" s="31" t="s">
        <v>268</v>
      </c>
      <c r="O2579" s="31" t="s">
        <v>327</v>
      </c>
      <c r="P2579" s="0" t="str">
        <f aca="false">LEFT(O2579,1)</f>
        <v>O</v>
      </c>
    </row>
    <row r="2580" customFormat="false" ht="15" hidden="false" customHeight="false" outlineLevel="0" collapsed="false">
      <c r="A2580" s="1" t="s">
        <v>6529</v>
      </c>
      <c r="B2580" s="31" t="s">
        <v>6530</v>
      </c>
      <c r="C2580" s="36" t="s">
        <v>365</v>
      </c>
      <c r="D2580" s="31" t="s">
        <v>554</v>
      </c>
      <c r="E2580" s="31" t="s">
        <v>555</v>
      </c>
      <c r="F2580" s="36" t="s">
        <v>6566</v>
      </c>
      <c r="G2580" s="31" t="s">
        <v>6567</v>
      </c>
      <c r="H2580" s="19" t="s">
        <v>1297</v>
      </c>
      <c r="I2580" s="19"/>
      <c r="J2580" s="31" t="s">
        <v>6579</v>
      </c>
      <c r="K2580" s="31" t="s">
        <v>266</v>
      </c>
      <c r="L2580" s="31" t="s">
        <v>372</v>
      </c>
      <c r="M2580" s="31" t="s">
        <v>266</v>
      </c>
      <c r="N2580" s="31" t="s">
        <v>268</v>
      </c>
      <c r="O2580" s="31" t="s">
        <v>327</v>
      </c>
      <c r="P2580" s="0" t="str">
        <f aca="false">LEFT(O2580,1)</f>
        <v>O</v>
      </c>
    </row>
    <row r="2581" customFormat="false" ht="15" hidden="false" customHeight="false" outlineLevel="0" collapsed="false">
      <c r="A2581" s="1" t="s">
        <v>6529</v>
      </c>
      <c r="B2581" s="31" t="s">
        <v>6530</v>
      </c>
      <c r="C2581" s="36" t="s">
        <v>365</v>
      </c>
      <c r="D2581" s="31" t="s">
        <v>554</v>
      </c>
      <c r="E2581" s="31" t="s">
        <v>555</v>
      </c>
      <c r="F2581" s="36" t="s">
        <v>6566</v>
      </c>
      <c r="G2581" s="31" t="s">
        <v>6567</v>
      </c>
      <c r="H2581" s="19" t="s">
        <v>6580</v>
      </c>
      <c r="I2581" s="19"/>
      <c r="J2581" s="31" t="s">
        <v>6579</v>
      </c>
      <c r="K2581" s="31" t="s">
        <v>266</v>
      </c>
      <c r="L2581" s="31" t="s">
        <v>372</v>
      </c>
      <c r="M2581" s="31" t="s">
        <v>266</v>
      </c>
      <c r="N2581" s="31" t="s">
        <v>268</v>
      </c>
      <c r="O2581" s="31" t="s">
        <v>327</v>
      </c>
      <c r="P2581" s="0" t="str">
        <f aca="false">LEFT(O2581,1)</f>
        <v>O</v>
      </c>
    </row>
    <row r="2582" customFormat="false" ht="15" hidden="false" customHeight="false" outlineLevel="0" collapsed="false">
      <c r="A2582" s="1" t="s">
        <v>6529</v>
      </c>
      <c r="B2582" s="31" t="s">
        <v>6530</v>
      </c>
      <c r="C2582" s="36" t="s">
        <v>365</v>
      </c>
      <c r="D2582" s="31" t="s">
        <v>554</v>
      </c>
      <c r="E2582" s="31" t="s">
        <v>555</v>
      </c>
      <c r="F2582" s="36" t="s">
        <v>6566</v>
      </c>
      <c r="G2582" s="31" t="s">
        <v>6567</v>
      </c>
      <c r="H2582" s="19" t="s">
        <v>6581</v>
      </c>
      <c r="I2582" s="19"/>
      <c r="J2582" s="31" t="s">
        <v>6579</v>
      </c>
      <c r="K2582" s="31" t="s">
        <v>266</v>
      </c>
      <c r="L2582" s="31" t="s">
        <v>372</v>
      </c>
      <c r="M2582" s="31" t="s">
        <v>266</v>
      </c>
      <c r="N2582" s="31" t="s">
        <v>268</v>
      </c>
      <c r="O2582" s="31" t="s">
        <v>327</v>
      </c>
      <c r="P2582" s="0" t="str">
        <f aca="false">LEFT(O2582,1)</f>
        <v>O</v>
      </c>
    </row>
    <row r="2583" customFormat="false" ht="15" hidden="false" customHeight="false" outlineLevel="0" collapsed="false">
      <c r="A2583" s="1" t="s">
        <v>6529</v>
      </c>
      <c r="B2583" s="31" t="s">
        <v>6530</v>
      </c>
      <c r="C2583" s="36" t="s">
        <v>365</v>
      </c>
      <c r="D2583" s="31" t="s">
        <v>554</v>
      </c>
      <c r="E2583" s="31" t="s">
        <v>555</v>
      </c>
      <c r="F2583" s="36" t="s">
        <v>6566</v>
      </c>
      <c r="G2583" s="31" t="s">
        <v>6567</v>
      </c>
      <c r="H2583" s="19" t="s">
        <v>6582</v>
      </c>
      <c r="I2583" s="19"/>
      <c r="J2583" s="31" t="s">
        <v>6579</v>
      </c>
      <c r="K2583" s="31" t="s">
        <v>266</v>
      </c>
      <c r="L2583" s="31" t="s">
        <v>372</v>
      </c>
      <c r="M2583" s="31" t="s">
        <v>266</v>
      </c>
      <c r="N2583" s="31" t="s">
        <v>268</v>
      </c>
      <c r="O2583" s="31" t="s">
        <v>327</v>
      </c>
      <c r="P2583" s="0" t="str">
        <f aca="false">LEFT(O2583,1)</f>
        <v>O</v>
      </c>
    </row>
    <row r="2584" customFormat="false" ht="15" hidden="false" customHeight="false" outlineLevel="0" collapsed="false">
      <c r="A2584" s="1" t="s">
        <v>6529</v>
      </c>
      <c r="B2584" s="31" t="s">
        <v>6530</v>
      </c>
      <c r="C2584" s="36" t="s">
        <v>365</v>
      </c>
      <c r="D2584" s="31" t="s">
        <v>554</v>
      </c>
      <c r="E2584" s="31" t="s">
        <v>555</v>
      </c>
      <c r="F2584" s="36" t="s">
        <v>6566</v>
      </c>
      <c r="G2584" s="31" t="s">
        <v>6567</v>
      </c>
      <c r="H2584" s="19" t="s">
        <v>6583</v>
      </c>
      <c r="I2584" s="19"/>
      <c r="J2584" s="31" t="s">
        <v>6584</v>
      </c>
      <c r="K2584" s="31" t="s">
        <v>266</v>
      </c>
      <c r="L2584" s="31" t="s">
        <v>372</v>
      </c>
      <c r="M2584" s="31" t="s">
        <v>266</v>
      </c>
      <c r="N2584" s="31" t="s">
        <v>268</v>
      </c>
      <c r="O2584" s="31" t="s">
        <v>327</v>
      </c>
      <c r="P2584" s="0" t="str">
        <f aca="false">LEFT(O2584,1)</f>
        <v>O</v>
      </c>
    </row>
    <row r="2585" customFormat="false" ht="15" hidden="false" customHeight="false" outlineLevel="0" collapsed="false">
      <c r="A2585" s="1" t="s">
        <v>6529</v>
      </c>
      <c r="B2585" s="31" t="s">
        <v>6530</v>
      </c>
      <c r="C2585" s="36" t="s">
        <v>365</v>
      </c>
      <c r="D2585" s="31" t="s">
        <v>554</v>
      </c>
      <c r="E2585" s="31" t="s">
        <v>555</v>
      </c>
      <c r="F2585" s="36" t="s">
        <v>6566</v>
      </c>
      <c r="G2585" s="31" t="s">
        <v>6567</v>
      </c>
      <c r="H2585" s="19" t="s">
        <v>1297</v>
      </c>
      <c r="I2585" s="19"/>
      <c r="J2585" s="31" t="s">
        <v>6584</v>
      </c>
      <c r="K2585" s="31" t="s">
        <v>266</v>
      </c>
      <c r="L2585" s="31" t="s">
        <v>372</v>
      </c>
      <c r="M2585" s="31" t="s">
        <v>266</v>
      </c>
      <c r="N2585" s="31" t="s">
        <v>268</v>
      </c>
      <c r="O2585" s="31" t="s">
        <v>327</v>
      </c>
      <c r="P2585" s="0" t="str">
        <f aca="false">LEFT(O2585,1)</f>
        <v>O</v>
      </c>
    </row>
    <row r="2586" customFormat="false" ht="15" hidden="false" customHeight="false" outlineLevel="0" collapsed="false">
      <c r="A2586" s="1" t="s">
        <v>6529</v>
      </c>
      <c r="B2586" s="31" t="s">
        <v>6530</v>
      </c>
      <c r="C2586" s="36" t="s">
        <v>365</v>
      </c>
      <c r="D2586" s="31" t="s">
        <v>554</v>
      </c>
      <c r="E2586" s="31" t="s">
        <v>555</v>
      </c>
      <c r="F2586" s="36" t="s">
        <v>6566</v>
      </c>
      <c r="G2586" s="31" t="s">
        <v>6567</v>
      </c>
      <c r="H2586" s="19" t="s">
        <v>5135</v>
      </c>
      <c r="I2586" s="19"/>
      <c r="J2586" s="31" t="s">
        <v>6584</v>
      </c>
      <c r="K2586" s="31" t="s">
        <v>266</v>
      </c>
      <c r="L2586" s="31" t="s">
        <v>372</v>
      </c>
      <c r="M2586" s="31" t="s">
        <v>266</v>
      </c>
      <c r="N2586" s="31" t="s">
        <v>268</v>
      </c>
      <c r="O2586" s="31" t="s">
        <v>327</v>
      </c>
      <c r="P2586" s="0" t="str">
        <f aca="false">LEFT(O2586,1)</f>
        <v>O</v>
      </c>
    </row>
    <row r="2587" customFormat="false" ht="15" hidden="false" customHeight="false" outlineLevel="0" collapsed="false">
      <c r="A2587" s="1" t="s">
        <v>6529</v>
      </c>
      <c r="B2587" s="31" t="s">
        <v>6530</v>
      </c>
      <c r="C2587" s="36" t="s">
        <v>365</v>
      </c>
      <c r="D2587" s="31" t="s">
        <v>554</v>
      </c>
      <c r="E2587" s="31" t="s">
        <v>555</v>
      </c>
      <c r="F2587" s="36" t="s">
        <v>6566</v>
      </c>
      <c r="G2587" s="31" t="s">
        <v>6567</v>
      </c>
      <c r="H2587" s="19" t="s">
        <v>1306</v>
      </c>
      <c r="I2587" s="19"/>
      <c r="J2587" s="31" t="s">
        <v>6585</v>
      </c>
      <c r="K2587" s="31" t="s">
        <v>266</v>
      </c>
      <c r="L2587" s="31" t="s">
        <v>372</v>
      </c>
      <c r="M2587" s="31" t="s">
        <v>266</v>
      </c>
      <c r="N2587" s="31" t="s">
        <v>268</v>
      </c>
      <c r="O2587" s="31" t="s">
        <v>327</v>
      </c>
      <c r="P2587" s="0" t="str">
        <f aca="false">LEFT(O2587,1)</f>
        <v>O</v>
      </c>
    </row>
    <row r="2588" customFormat="false" ht="15" hidden="false" customHeight="false" outlineLevel="0" collapsed="false">
      <c r="A2588" s="1" t="s">
        <v>6529</v>
      </c>
      <c r="B2588" s="31" t="s">
        <v>6530</v>
      </c>
      <c r="C2588" s="36" t="s">
        <v>365</v>
      </c>
      <c r="D2588" s="31" t="s">
        <v>554</v>
      </c>
      <c r="E2588" s="31" t="s">
        <v>555</v>
      </c>
      <c r="F2588" s="36" t="s">
        <v>6566</v>
      </c>
      <c r="G2588" s="31" t="s">
        <v>6567</v>
      </c>
      <c r="H2588" s="19" t="s">
        <v>6586</v>
      </c>
      <c r="I2588" s="19"/>
      <c r="J2588" s="31" t="s">
        <v>6585</v>
      </c>
      <c r="K2588" s="31" t="s">
        <v>266</v>
      </c>
      <c r="L2588" s="31" t="s">
        <v>372</v>
      </c>
      <c r="M2588" s="31" t="s">
        <v>266</v>
      </c>
      <c r="N2588" s="31" t="s">
        <v>268</v>
      </c>
      <c r="O2588" s="31" t="s">
        <v>327</v>
      </c>
      <c r="P2588" s="0" t="str">
        <f aca="false">LEFT(O2588,1)</f>
        <v>O</v>
      </c>
    </row>
    <row r="2589" customFormat="false" ht="15" hidden="false" customHeight="false" outlineLevel="0" collapsed="false">
      <c r="A2589" s="1" t="s">
        <v>6529</v>
      </c>
      <c r="B2589" s="31" t="s">
        <v>6530</v>
      </c>
      <c r="C2589" s="36" t="s">
        <v>365</v>
      </c>
      <c r="D2589" s="31" t="s">
        <v>554</v>
      </c>
      <c r="E2589" s="31" t="s">
        <v>555</v>
      </c>
      <c r="F2589" s="36" t="s">
        <v>6566</v>
      </c>
      <c r="G2589" s="31" t="s">
        <v>6567</v>
      </c>
      <c r="H2589" s="19" t="s">
        <v>5135</v>
      </c>
      <c r="I2589" s="19"/>
      <c r="J2589" s="31" t="s">
        <v>6585</v>
      </c>
      <c r="K2589" s="31" t="s">
        <v>266</v>
      </c>
      <c r="L2589" s="31" t="s">
        <v>372</v>
      </c>
      <c r="M2589" s="31" t="s">
        <v>266</v>
      </c>
      <c r="N2589" s="31" t="s">
        <v>268</v>
      </c>
      <c r="O2589" s="31" t="s">
        <v>327</v>
      </c>
      <c r="P2589" s="0" t="str">
        <f aca="false">LEFT(O2589,1)</f>
        <v>O</v>
      </c>
    </row>
    <row r="2590" customFormat="false" ht="15" hidden="false" customHeight="false" outlineLevel="0" collapsed="false">
      <c r="A2590" s="1" t="s">
        <v>6529</v>
      </c>
      <c r="B2590" s="31" t="s">
        <v>6530</v>
      </c>
      <c r="C2590" s="36" t="s">
        <v>365</v>
      </c>
      <c r="D2590" s="31" t="s">
        <v>554</v>
      </c>
      <c r="E2590" s="31" t="s">
        <v>555</v>
      </c>
      <c r="F2590" s="36" t="s">
        <v>6566</v>
      </c>
      <c r="G2590" s="31" t="s">
        <v>6567</v>
      </c>
      <c r="H2590" s="19" t="s">
        <v>5135</v>
      </c>
      <c r="I2590" s="19"/>
      <c r="J2590" s="31" t="s">
        <v>6587</v>
      </c>
      <c r="K2590" s="31" t="s">
        <v>266</v>
      </c>
      <c r="L2590" s="31" t="s">
        <v>372</v>
      </c>
      <c r="M2590" s="31" t="s">
        <v>266</v>
      </c>
      <c r="N2590" s="31" t="s">
        <v>268</v>
      </c>
      <c r="O2590" s="31" t="s">
        <v>327</v>
      </c>
      <c r="P2590" s="0" t="str">
        <f aca="false">LEFT(O2590,1)</f>
        <v>O</v>
      </c>
    </row>
    <row r="2591" customFormat="false" ht="15" hidden="false" customHeight="false" outlineLevel="0" collapsed="false">
      <c r="A2591" s="1" t="s">
        <v>6529</v>
      </c>
      <c r="B2591" s="31" t="s">
        <v>6530</v>
      </c>
      <c r="C2591" s="36" t="s">
        <v>365</v>
      </c>
      <c r="D2591" s="31" t="s">
        <v>554</v>
      </c>
      <c r="E2591" s="31" t="s">
        <v>555</v>
      </c>
      <c r="F2591" s="36" t="s">
        <v>6566</v>
      </c>
      <c r="G2591" s="31" t="s">
        <v>6567</v>
      </c>
      <c r="H2591" s="19" t="s">
        <v>6588</v>
      </c>
      <c r="I2591" s="19"/>
      <c r="J2591" s="31" t="s">
        <v>6587</v>
      </c>
      <c r="K2591" s="31" t="s">
        <v>266</v>
      </c>
      <c r="L2591" s="31" t="s">
        <v>372</v>
      </c>
      <c r="M2591" s="31" t="s">
        <v>266</v>
      </c>
      <c r="N2591" s="31" t="s">
        <v>268</v>
      </c>
      <c r="O2591" s="31" t="s">
        <v>327</v>
      </c>
      <c r="P2591" s="0" t="str">
        <f aca="false">LEFT(O2591,1)</f>
        <v>O</v>
      </c>
    </row>
    <row r="2592" customFormat="false" ht="15" hidden="false" customHeight="false" outlineLevel="0" collapsed="false">
      <c r="A2592" s="1" t="s">
        <v>6529</v>
      </c>
      <c r="B2592" s="31" t="s">
        <v>6530</v>
      </c>
      <c r="C2592" s="36" t="s">
        <v>365</v>
      </c>
      <c r="D2592" s="31" t="s">
        <v>554</v>
      </c>
      <c r="E2592" s="31" t="s">
        <v>555</v>
      </c>
      <c r="F2592" s="36" t="s">
        <v>6566</v>
      </c>
      <c r="G2592" s="31" t="s">
        <v>6567</v>
      </c>
      <c r="H2592" s="19" t="s">
        <v>6589</v>
      </c>
      <c r="I2592" s="19"/>
      <c r="J2592" s="31" t="s">
        <v>6587</v>
      </c>
      <c r="K2592" s="31" t="s">
        <v>266</v>
      </c>
      <c r="L2592" s="31" t="s">
        <v>372</v>
      </c>
      <c r="M2592" s="31" t="s">
        <v>266</v>
      </c>
      <c r="N2592" s="31" t="s">
        <v>268</v>
      </c>
      <c r="O2592" s="31" t="s">
        <v>327</v>
      </c>
      <c r="P2592" s="0" t="str">
        <f aca="false">LEFT(O2592,1)</f>
        <v>O</v>
      </c>
    </row>
    <row r="2593" customFormat="false" ht="15" hidden="false" customHeight="false" outlineLevel="0" collapsed="false">
      <c r="A2593" s="1" t="s">
        <v>6529</v>
      </c>
      <c r="B2593" s="31" t="s">
        <v>6530</v>
      </c>
      <c r="C2593" s="36" t="s">
        <v>365</v>
      </c>
      <c r="D2593" s="31" t="s">
        <v>554</v>
      </c>
      <c r="E2593" s="31" t="s">
        <v>555</v>
      </c>
      <c r="F2593" s="36" t="s">
        <v>6566</v>
      </c>
      <c r="G2593" s="31" t="s">
        <v>6567</v>
      </c>
      <c r="H2593" s="19" t="s">
        <v>6590</v>
      </c>
      <c r="I2593" s="19"/>
      <c r="J2593" s="31" t="s">
        <v>6587</v>
      </c>
      <c r="K2593" s="31" t="s">
        <v>266</v>
      </c>
      <c r="L2593" s="31" t="s">
        <v>372</v>
      </c>
      <c r="M2593" s="31" t="s">
        <v>266</v>
      </c>
      <c r="N2593" s="31" t="s">
        <v>268</v>
      </c>
      <c r="O2593" s="31" t="s">
        <v>327</v>
      </c>
      <c r="P2593" s="0" t="str">
        <f aca="false">LEFT(O2593,1)</f>
        <v>O</v>
      </c>
    </row>
    <row r="2594" customFormat="false" ht="15" hidden="false" customHeight="false" outlineLevel="0" collapsed="false">
      <c r="A2594" s="1" t="s">
        <v>6529</v>
      </c>
      <c r="B2594" s="31" t="s">
        <v>6530</v>
      </c>
      <c r="C2594" s="36" t="s">
        <v>365</v>
      </c>
      <c r="D2594" s="31" t="s">
        <v>554</v>
      </c>
      <c r="E2594" s="31" t="s">
        <v>555</v>
      </c>
      <c r="F2594" s="36" t="s">
        <v>6566</v>
      </c>
      <c r="G2594" s="31" t="s">
        <v>6567</v>
      </c>
      <c r="H2594" s="19" t="s">
        <v>6591</v>
      </c>
      <c r="I2594" s="19"/>
      <c r="J2594" s="31" t="s">
        <v>6587</v>
      </c>
      <c r="K2594" s="31" t="s">
        <v>266</v>
      </c>
      <c r="L2594" s="31" t="s">
        <v>372</v>
      </c>
      <c r="M2594" s="31" t="s">
        <v>266</v>
      </c>
      <c r="N2594" s="31" t="s">
        <v>268</v>
      </c>
      <c r="O2594" s="31" t="s">
        <v>327</v>
      </c>
      <c r="P2594" s="0" t="str">
        <f aca="false">LEFT(O2594,1)</f>
        <v>O</v>
      </c>
    </row>
    <row r="2595" customFormat="false" ht="15" hidden="false" customHeight="false" outlineLevel="0" collapsed="false">
      <c r="A2595" s="1" t="s">
        <v>6529</v>
      </c>
      <c r="B2595" s="31" t="s">
        <v>6530</v>
      </c>
      <c r="C2595" s="36" t="s">
        <v>365</v>
      </c>
      <c r="D2595" s="31" t="s">
        <v>554</v>
      </c>
      <c r="E2595" s="31" t="s">
        <v>555</v>
      </c>
      <c r="F2595" s="36" t="s">
        <v>6566</v>
      </c>
      <c r="G2595" s="31" t="s">
        <v>6567</v>
      </c>
      <c r="H2595" s="19" t="s">
        <v>5135</v>
      </c>
      <c r="I2595" s="19"/>
      <c r="J2595" s="31" t="s">
        <v>6592</v>
      </c>
      <c r="K2595" s="31" t="s">
        <v>266</v>
      </c>
      <c r="L2595" s="31" t="s">
        <v>372</v>
      </c>
      <c r="M2595" s="31" t="s">
        <v>266</v>
      </c>
      <c r="N2595" s="31" t="s">
        <v>268</v>
      </c>
      <c r="O2595" s="31" t="s">
        <v>327</v>
      </c>
      <c r="P2595" s="0" t="str">
        <f aca="false">LEFT(O2595,1)</f>
        <v>O</v>
      </c>
    </row>
    <row r="2596" customFormat="false" ht="15" hidden="false" customHeight="false" outlineLevel="0" collapsed="false">
      <c r="A2596" s="1" t="s">
        <v>6529</v>
      </c>
      <c r="B2596" s="31" t="s">
        <v>6530</v>
      </c>
      <c r="C2596" s="36" t="s">
        <v>365</v>
      </c>
      <c r="D2596" s="31" t="s">
        <v>554</v>
      </c>
      <c r="E2596" s="31" t="s">
        <v>555</v>
      </c>
      <c r="F2596" s="36" t="s">
        <v>6531</v>
      </c>
      <c r="G2596" s="31" t="s">
        <v>6532</v>
      </c>
      <c r="H2596" s="21" t="s">
        <v>6593</v>
      </c>
      <c r="I2596" s="21" t="s">
        <v>6594</v>
      </c>
      <c r="J2596" s="31" t="s">
        <v>6595</v>
      </c>
      <c r="K2596" s="31" t="s">
        <v>266</v>
      </c>
      <c r="L2596" s="31" t="s">
        <v>365</v>
      </c>
      <c r="M2596" s="31" t="s">
        <v>297</v>
      </c>
      <c r="N2596" s="31" t="s">
        <v>293</v>
      </c>
      <c r="O2596" s="31" t="s">
        <v>298</v>
      </c>
      <c r="P2596" s="0" t="str">
        <f aca="false">LEFT(O2596,1)</f>
        <v>D</v>
      </c>
    </row>
    <row r="2597" customFormat="false" ht="15" hidden="false" customHeight="false" outlineLevel="0" collapsed="false">
      <c r="A2597" s="1" t="s">
        <v>6529</v>
      </c>
      <c r="B2597" s="31" t="s">
        <v>6530</v>
      </c>
      <c r="C2597" s="36" t="s">
        <v>365</v>
      </c>
      <c r="D2597" s="31" t="s">
        <v>554</v>
      </c>
      <c r="E2597" s="31" t="s">
        <v>555</v>
      </c>
      <c r="F2597" s="36" t="s">
        <v>6531</v>
      </c>
      <c r="G2597" s="31" t="s">
        <v>6532</v>
      </c>
      <c r="H2597" s="21" t="s">
        <v>6596</v>
      </c>
      <c r="I2597" s="21" t="s">
        <v>6597</v>
      </c>
      <c r="J2597" s="31" t="s">
        <v>6598</v>
      </c>
      <c r="K2597" s="31" t="s">
        <v>266</v>
      </c>
      <c r="L2597" s="31" t="s">
        <v>365</v>
      </c>
      <c r="M2597" s="31" t="s">
        <v>297</v>
      </c>
      <c r="N2597" s="31" t="s">
        <v>293</v>
      </c>
      <c r="O2597" s="31" t="s">
        <v>298</v>
      </c>
      <c r="P2597" s="0" t="str">
        <f aca="false">LEFT(O2597,1)</f>
        <v>D</v>
      </c>
    </row>
    <row r="2598" customFormat="false" ht="15" hidden="false" customHeight="false" outlineLevel="0" collapsed="false">
      <c r="A2598" s="1" t="s">
        <v>6529</v>
      </c>
      <c r="B2598" s="31" t="s">
        <v>6530</v>
      </c>
      <c r="C2598" s="36" t="s">
        <v>365</v>
      </c>
      <c r="D2598" s="31" t="s">
        <v>554</v>
      </c>
      <c r="E2598" s="31" t="s">
        <v>555</v>
      </c>
      <c r="F2598" s="36" t="s">
        <v>6566</v>
      </c>
      <c r="G2598" s="31" t="s">
        <v>6567</v>
      </c>
      <c r="H2598" s="18" t="s">
        <v>6599</v>
      </c>
      <c r="I2598" s="18" t="s">
        <v>6600</v>
      </c>
      <c r="J2598" s="31" t="s">
        <v>6601</v>
      </c>
      <c r="K2598" s="31" t="s">
        <v>266</v>
      </c>
      <c r="L2598" s="31" t="s">
        <v>1039</v>
      </c>
      <c r="M2598" s="31" t="s">
        <v>266</v>
      </c>
      <c r="N2598" s="31" t="s">
        <v>268</v>
      </c>
      <c r="O2598" s="31" t="s">
        <v>275</v>
      </c>
      <c r="P2598" s="0" t="str">
        <f aca="false">LEFT(O2598,1)</f>
        <v>C</v>
      </c>
    </row>
    <row r="2599" customFormat="false" ht="15" hidden="false" customHeight="false" outlineLevel="0" collapsed="false">
      <c r="A2599" s="1" t="s">
        <v>6529</v>
      </c>
      <c r="B2599" s="31" t="s">
        <v>6530</v>
      </c>
      <c r="C2599" s="36" t="s">
        <v>365</v>
      </c>
      <c r="D2599" s="31" t="s">
        <v>554</v>
      </c>
      <c r="E2599" s="31" t="s">
        <v>555</v>
      </c>
      <c r="F2599" s="36" t="s">
        <v>6558</v>
      </c>
      <c r="G2599" s="31" t="s">
        <v>6559</v>
      </c>
      <c r="H2599" s="21" t="s">
        <v>6602</v>
      </c>
      <c r="I2599" s="21" t="s">
        <v>6603</v>
      </c>
      <c r="J2599" s="31" t="s">
        <v>6604</v>
      </c>
      <c r="K2599" s="31" t="s">
        <v>297</v>
      </c>
      <c r="L2599" s="31" t="s">
        <v>681</v>
      </c>
      <c r="M2599" s="31" t="s">
        <v>297</v>
      </c>
      <c r="N2599" s="31" t="s">
        <v>293</v>
      </c>
      <c r="O2599" s="31" t="s">
        <v>298</v>
      </c>
      <c r="P2599" s="0" t="str">
        <f aca="false">LEFT(O2599,1)</f>
        <v>D</v>
      </c>
    </row>
    <row r="2600" customFormat="false" ht="15" hidden="false" customHeight="false" outlineLevel="0" collapsed="false">
      <c r="A2600" s="1" t="s">
        <v>6529</v>
      </c>
      <c r="B2600" s="31" t="s">
        <v>6530</v>
      </c>
      <c r="C2600" s="36" t="s">
        <v>365</v>
      </c>
      <c r="D2600" s="31" t="s">
        <v>554</v>
      </c>
      <c r="E2600" s="31" t="s">
        <v>555</v>
      </c>
      <c r="F2600" s="36" t="s">
        <v>6548</v>
      </c>
      <c r="G2600" s="31" t="s">
        <v>6549</v>
      </c>
      <c r="H2600" s="21" t="s">
        <v>6605</v>
      </c>
      <c r="I2600" s="21" t="s">
        <v>6606</v>
      </c>
      <c r="J2600" s="31" t="s">
        <v>6607</v>
      </c>
      <c r="K2600" s="31" t="s">
        <v>266</v>
      </c>
      <c r="L2600" s="31" t="s">
        <v>372</v>
      </c>
      <c r="M2600" s="31" t="s">
        <v>297</v>
      </c>
      <c r="N2600" s="31" t="s">
        <v>293</v>
      </c>
      <c r="O2600" s="31" t="s">
        <v>298</v>
      </c>
      <c r="P2600" s="0" t="str">
        <f aca="false">LEFT(O2600,1)</f>
        <v>D</v>
      </c>
    </row>
    <row r="2601" customFormat="false" ht="15" hidden="false" customHeight="false" outlineLevel="0" collapsed="false">
      <c r="A2601" s="1" t="s">
        <v>6529</v>
      </c>
      <c r="B2601" s="31" t="s">
        <v>6530</v>
      </c>
      <c r="C2601" s="36" t="s">
        <v>365</v>
      </c>
      <c r="D2601" s="31" t="s">
        <v>554</v>
      </c>
      <c r="E2601" s="31" t="s">
        <v>555</v>
      </c>
      <c r="F2601" s="36" t="s">
        <v>6531</v>
      </c>
      <c r="G2601" s="31" t="s">
        <v>6532</v>
      </c>
      <c r="H2601" s="18" t="s">
        <v>6608</v>
      </c>
      <c r="I2601" s="18" t="s">
        <v>6609</v>
      </c>
      <c r="J2601" s="31" t="s">
        <v>6610</v>
      </c>
      <c r="K2601" s="31" t="s">
        <v>266</v>
      </c>
      <c r="L2601" s="31" t="s">
        <v>365</v>
      </c>
      <c r="M2601" s="31" t="s">
        <v>266</v>
      </c>
      <c r="N2601" s="31" t="s">
        <v>268</v>
      </c>
      <c r="O2601" s="31" t="s">
        <v>275</v>
      </c>
      <c r="P2601" s="0" t="str">
        <f aca="false">LEFT(O2601,1)</f>
        <v>C</v>
      </c>
    </row>
    <row r="2602" customFormat="false" ht="15" hidden="false" customHeight="false" outlineLevel="0" collapsed="false">
      <c r="A2602" s="1" t="s">
        <v>6529</v>
      </c>
      <c r="B2602" s="31" t="s">
        <v>6530</v>
      </c>
      <c r="C2602" s="36" t="s">
        <v>365</v>
      </c>
      <c r="D2602" s="31" t="s">
        <v>554</v>
      </c>
      <c r="E2602" s="31" t="s">
        <v>555</v>
      </c>
      <c r="F2602" s="36" t="s">
        <v>6558</v>
      </c>
      <c r="G2602" s="31" t="s">
        <v>6559</v>
      </c>
      <c r="H2602" s="21" t="s">
        <v>6611</v>
      </c>
      <c r="I2602" s="21" t="s">
        <v>6603</v>
      </c>
      <c r="J2602" s="31" t="s">
        <v>6612</v>
      </c>
      <c r="K2602" s="31" t="s">
        <v>266</v>
      </c>
      <c r="L2602" s="31" t="s">
        <v>681</v>
      </c>
      <c r="M2602" s="31" t="s">
        <v>297</v>
      </c>
      <c r="N2602" s="31" t="s">
        <v>293</v>
      </c>
      <c r="O2602" s="31" t="s">
        <v>298</v>
      </c>
      <c r="P2602" s="0" t="str">
        <f aca="false">LEFT(O2602,1)</f>
        <v>D</v>
      </c>
    </row>
    <row r="2603" customFormat="false" ht="15" hidden="false" customHeight="false" outlineLevel="0" collapsed="false">
      <c r="A2603" s="1" t="s">
        <v>6529</v>
      </c>
      <c r="B2603" s="31" t="s">
        <v>6530</v>
      </c>
      <c r="C2603" s="36" t="s">
        <v>365</v>
      </c>
      <c r="D2603" s="31" t="s">
        <v>554</v>
      </c>
      <c r="E2603" s="31" t="s">
        <v>555</v>
      </c>
      <c r="F2603" s="36" t="s">
        <v>6613</v>
      </c>
      <c r="G2603" s="31" t="s">
        <v>6614</v>
      </c>
      <c r="H2603" s="18" t="s">
        <v>6615</v>
      </c>
      <c r="I2603" s="18" t="s">
        <v>6616</v>
      </c>
      <c r="J2603" s="31" t="s">
        <v>6617</v>
      </c>
      <c r="K2603" s="31" t="s">
        <v>266</v>
      </c>
      <c r="L2603" s="31" t="s">
        <v>372</v>
      </c>
      <c r="M2603" s="31" t="s">
        <v>266</v>
      </c>
      <c r="N2603" s="31" t="s">
        <v>268</v>
      </c>
      <c r="O2603" s="31" t="s">
        <v>275</v>
      </c>
      <c r="P2603" s="0" t="str">
        <f aca="false">LEFT(O2603,1)</f>
        <v>C</v>
      </c>
    </row>
    <row r="2604" customFormat="false" ht="15" hidden="false" customHeight="false" outlineLevel="0" collapsed="false">
      <c r="A2604" s="1" t="s">
        <v>6529</v>
      </c>
      <c r="B2604" s="31" t="s">
        <v>6530</v>
      </c>
      <c r="C2604" s="36" t="s">
        <v>365</v>
      </c>
      <c r="D2604" s="31" t="s">
        <v>554</v>
      </c>
      <c r="E2604" s="31" t="s">
        <v>555</v>
      </c>
      <c r="F2604" s="36" t="s">
        <v>6566</v>
      </c>
      <c r="G2604" s="31" t="s">
        <v>6567</v>
      </c>
      <c r="H2604" s="20" t="s">
        <v>6618</v>
      </c>
      <c r="I2604" s="20" t="s">
        <v>6619</v>
      </c>
      <c r="J2604" s="31" t="s">
        <v>6620</v>
      </c>
      <c r="K2604" s="31" t="s">
        <v>266</v>
      </c>
      <c r="L2604" s="31" t="s">
        <v>1039</v>
      </c>
      <c r="M2604" s="31" t="s">
        <v>266</v>
      </c>
      <c r="N2604" s="31" t="s">
        <v>279</v>
      </c>
      <c r="O2604" s="31" t="s">
        <v>280</v>
      </c>
      <c r="P2604" s="0" t="str">
        <f aca="false">LEFT(O2604,1)</f>
        <v>I</v>
      </c>
    </row>
    <row r="2605" customFormat="false" ht="15" hidden="false" customHeight="false" outlineLevel="0" collapsed="false">
      <c r="A2605" s="1" t="s">
        <v>6529</v>
      </c>
      <c r="B2605" s="31" t="s">
        <v>6530</v>
      </c>
      <c r="C2605" s="36" t="s">
        <v>365</v>
      </c>
      <c r="D2605" s="31" t="s">
        <v>554</v>
      </c>
      <c r="E2605" s="31" t="s">
        <v>555</v>
      </c>
      <c r="F2605" s="36" t="s">
        <v>6531</v>
      </c>
      <c r="G2605" s="31" t="s">
        <v>6532</v>
      </c>
      <c r="H2605" s="20" t="s">
        <v>6621</v>
      </c>
      <c r="I2605" s="20" t="s">
        <v>6622</v>
      </c>
      <c r="J2605" s="31" t="s">
        <v>6623</v>
      </c>
      <c r="K2605" s="31" t="s">
        <v>266</v>
      </c>
      <c r="L2605" s="31" t="s">
        <v>365</v>
      </c>
      <c r="M2605" s="31" t="s">
        <v>266</v>
      </c>
      <c r="N2605" s="31" t="s">
        <v>279</v>
      </c>
      <c r="O2605" s="31" t="s">
        <v>280</v>
      </c>
      <c r="P2605" s="0" t="str">
        <f aca="false">LEFT(O2605,1)</f>
        <v>I</v>
      </c>
    </row>
    <row r="2606" customFormat="false" ht="15" hidden="false" customHeight="false" outlineLevel="0" collapsed="false">
      <c r="A2606" s="1" t="s">
        <v>6529</v>
      </c>
      <c r="B2606" s="31" t="s">
        <v>6530</v>
      </c>
      <c r="C2606" s="36" t="s">
        <v>365</v>
      </c>
      <c r="D2606" s="31" t="s">
        <v>554</v>
      </c>
      <c r="E2606" s="31" t="s">
        <v>555</v>
      </c>
      <c r="F2606" s="36" t="s">
        <v>6566</v>
      </c>
      <c r="G2606" s="31" t="s">
        <v>6567</v>
      </c>
      <c r="H2606" s="18" t="s">
        <v>6624</v>
      </c>
      <c r="I2606" s="18"/>
      <c r="J2606" s="31" t="s">
        <v>6625</v>
      </c>
      <c r="K2606" s="31" t="s">
        <v>266</v>
      </c>
      <c r="L2606" s="31" t="s">
        <v>1039</v>
      </c>
      <c r="M2606" s="31" t="s">
        <v>266</v>
      </c>
      <c r="N2606" s="31" t="s">
        <v>268</v>
      </c>
      <c r="O2606" s="31" t="s">
        <v>275</v>
      </c>
      <c r="P2606" s="0" t="str">
        <f aca="false">LEFT(O2606,1)</f>
        <v>C</v>
      </c>
    </row>
    <row r="2607" customFormat="false" ht="15" hidden="false" customHeight="false" outlineLevel="0" collapsed="false">
      <c r="A2607" s="1" t="s">
        <v>6529</v>
      </c>
      <c r="B2607" s="31" t="s">
        <v>6530</v>
      </c>
      <c r="C2607" s="36" t="s">
        <v>365</v>
      </c>
      <c r="D2607" s="31" t="s">
        <v>554</v>
      </c>
      <c r="E2607" s="31" t="s">
        <v>555</v>
      </c>
      <c r="F2607" s="36" t="s">
        <v>6558</v>
      </c>
      <c r="G2607" s="31" t="s">
        <v>6559</v>
      </c>
      <c r="H2607" s="21" t="s">
        <v>6626</v>
      </c>
      <c r="I2607" s="21" t="s">
        <v>6627</v>
      </c>
      <c r="J2607" s="31" t="s">
        <v>6628</v>
      </c>
      <c r="K2607" s="31" t="s">
        <v>266</v>
      </c>
      <c r="L2607" s="31" t="s">
        <v>681</v>
      </c>
      <c r="M2607" s="31" t="s">
        <v>297</v>
      </c>
      <c r="N2607" s="31" t="s">
        <v>293</v>
      </c>
      <c r="O2607" s="31" t="s">
        <v>298</v>
      </c>
      <c r="P2607" s="0" t="str">
        <f aca="false">LEFT(O2607,1)</f>
        <v>D</v>
      </c>
    </row>
    <row r="2608" customFormat="false" ht="15" hidden="false" customHeight="false" outlineLevel="0" collapsed="false">
      <c r="A2608" s="1" t="s">
        <v>6529</v>
      </c>
      <c r="B2608" s="31" t="s">
        <v>6530</v>
      </c>
      <c r="C2608" s="36" t="s">
        <v>365</v>
      </c>
      <c r="D2608" s="31" t="s">
        <v>554</v>
      </c>
      <c r="E2608" s="31" t="s">
        <v>555</v>
      </c>
      <c r="F2608" s="36" t="s">
        <v>6566</v>
      </c>
      <c r="G2608" s="31" t="s">
        <v>6567</v>
      </c>
      <c r="H2608" s="18" t="s">
        <v>6629</v>
      </c>
      <c r="I2608" s="18"/>
      <c r="J2608" s="31" t="s">
        <v>6630</v>
      </c>
      <c r="K2608" s="31" t="s">
        <v>266</v>
      </c>
      <c r="L2608" s="31" t="s">
        <v>1039</v>
      </c>
      <c r="M2608" s="31" t="s">
        <v>266</v>
      </c>
      <c r="N2608" s="31" t="s">
        <v>268</v>
      </c>
      <c r="O2608" s="31" t="s">
        <v>275</v>
      </c>
      <c r="P2608" s="0" t="str">
        <f aca="false">LEFT(O2608,1)</f>
        <v>C</v>
      </c>
    </row>
    <row r="2609" customFormat="false" ht="15" hidden="false" customHeight="false" outlineLevel="0" collapsed="false">
      <c r="A2609" s="1" t="s">
        <v>6529</v>
      </c>
      <c r="B2609" s="31" t="s">
        <v>6530</v>
      </c>
      <c r="C2609" s="36" t="s">
        <v>365</v>
      </c>
      <c r="D2609" s="31" t="s">
        <v>554</v>
      </c>
      <c r="E2609" s="31" t="s">
        <v>555</v>
      </c>
      <c r="F2609" s="36" t="s">
        <v>6566</v>
      </c>
      <c r="G2609" s="31" t="s">
        <v>6567</v>
      </c>
      <c r="H2609" s="18" t="s">
        <v>497</v>
      </c>
      <c r="I2609" s="18" t="s">
        <v>663</v>
      </c>
      <c r="J2609" s="31" t="s">
        <v>6631</v>
      </c>
      <c r="K2609" s="31" t="s">
        <v>297</v>
      </c>
      <c r="L2609" s="31" t="s">
        <v>258</v>
      </c>
      <c r="M2609" s="31" t="s">
        <v>266</v>
      </c>
      <c r="N2609" s="31" t="s">
        <v>268</v>
      </c>
      <c r="O2609" s="31" t="s">
        <v>275</v>
      </c>
      <c r="P2609" s="0" t="str">
        <f aca="false">LEFT(O2609,1)</f>
        <v>C</v>
      </c>
    </row>
    <row r="2610" customFormat="false" ht="15" hidden="false" customHeight="false" outlineLevel="0" collapsed="false">
      <c r="A2610" s="1" t="s">
        <v>6529</v>
      </c>
      <c r="B2610" s="31" t="s">
        <v>6530</v>
      </c>
      <c r="C2610" s="36" t="s">
        <v>365</v>
      </c>
      <c r="D2610" s="31" t="s">
        <v>554</v>
      </c>
      <c r="E2610" s="31" t="s">
        <v>555</v>
      </c>
      <c r="F2610" s="36" t="s">
        <v>6613</v>
      </c>
      <c r="G2610" s="31" t="s">
        <v>6614</v>
      </c>
      <c r="H2610" s="21" t="s">
        <v>6632</v>
      </c>
      <c r="I2610" s="21" t="s">
        <v>6633</v>
      </c>
      <c r="J2610" s="31" t="s">
        <v>6634</v>
      </c>
      <c r="K2610" s="31" t="s">
        <v>266</v>
      </c>
      <c r="L2610" s="31" t="s">
        <v>1061</v>
      </c>
      <c r="M2610" s="31" t="s">
        <v>297</v>
      </c>
      <c r="N2610" s="31" t="s">
        <v>279</v>
      </c>
      <c r="O2610" s="31" t="s">
        <v>439</v>
      </c>
      <c r="P2610" s="0" t="str">
        <f aca="false">LEFT(O2610,1)</f>
        <v>D</v>
      </c>
    </row>
    <row r="2611" customFormat="false" ht="15" hidden="false" customHeight="false" outlineLevel="0" collapsed="false">
      <c r="A2611" s="1" t="s">
        <v>6529</v>
      </c>
      <c r="B2611" s="31" t="s">
        <v>6530</v>
      </c>
      <c r="C2611" s="36" t="s">
        <v>365</v>
      </c>
      <c r="D2611" s="31" t="s">
        <v>554</v>
      </c>
      <c r="E2611" s="31" t="s">
        <v>555</v>
      </c>
      <c r="F2611" s="36" t="s">
        <v>6543</v>
      </c>
      <c r="G2611" s="31" t="s">
        <v>6544</v>
      </c>
      <c r="H2611" s="21" t="s">
        <v>6635</v>
      </c>
      <c r="I2611" s="21" t="s">
        <v>6636</v>
      </c>
      <c r="J2611" s="31" t="s">
        <v>6637</v>
      </c>
      <c r="K2611" s="31" t="s">
        <v>266</v>
      </c>
      <c r="L2611" s="31" t="s">
        <v>365</v>
      </c>
      <c r="M2611" s="31" t="s">
        <v>297</v>
      </c>
      <c r="N2611" s="31" t="s">
        <v>293</v>
      </c>
      <c r="O2611" s="31" t="s">
        <v>298</v>
      </c>
      <c r="P2611" s="0" t="str">
        <f aca="false">LEFT(O2611,1)</f>
        <v>D</v>
      </c>
    </row>
    <row r="2612" customFormat="false" ht="15" hidden="false" customHeight="false" outlineLevel="0" collapsed="false">
      <c r="A2612" s="1" t="s">
        <v>6529</v>
      </c>
      <c r="B2612" s="31" t="s">
        <v>6530</v>
      </c>
      <c r="C2612" s="36" t="s">
        <v>365</v>
      </c>
      <c r="D2612" s="31" t="s">
        <v>554</v>
      </c>
      <c r="E2612" s="31" t="s">
        <v>555</v>
      </c>
      <c r="F2612" s="36" t="s">
        <v>6543</v>
      </c>
      <c r="G2612" s="31" t="s">
        <v>6544</v>
      </c>
      <c r="H2612" s="19" t="s">
        <v>6638</v>
      </c>
      <c r="I2612" s="19"/>
      <c r="J2612" s="31" t="s">
        <v>6639</v>
      </c>
      <c r="K2612" s="31" t="s">
        <v>266</v>
      </c>
      <c r="L2612" s="31" t="s">
        <v>365</v>
      </c>
      <c r="M2612" s="31" t="s">
        <v>266</v>
      </c>
      <c r="N2612" s="31" t="s">
        <v>268</v>
      </c>
      <c r="O2612" s="31" t="s">
        <v>327</v>
      </c>
      <c r="P2612" s="0" t="str">
        <f aca="false">LEFT(O2612,1)</f>
        <v>O</v>
      </c>
    </row>
    <row r="2613" customFormat="false" ht="15" hidden="false" customHeight="false" outlineLevel="0" collapsed="false">
      <c r="A2613" s="1" t="s">
        <v>6640</v>
      </c>
      <c r="B2613" s="1" t="s">
        <v>6530</v>
      </c>
      <c r="C2613" s="2" t="s">
        <v>365</v>
      </c>
      <c r="D2613" s="1" t="s">
        <v>554</v>
      </c>
      <c r="E2613" s="1" t="s">
        <v>260</v>
      </c>
      <c r="F2613" s="2" t="s">
        <v>6641</v>
      </c>
      <c r="G2613" s="1" t="s">
        <v>6642</v>
      </c>
      <c r="H2613" s="24" t="s">
        <v>6643</v>
      </c>
      <c r="I2613" s="24" t="s">
        <v>6644</v>
      </c>
      <c r="J2613" s="31" t="s">
        <v>6645</v>
      </c>
      <c r="K2613" s="31" t="s">
        <v>266</v>
      </c>
      <c r="L2613" s="31" t="s">
        <v>1039</v>
      </c>
      <c r="M2613" s="31" t="s">
        <v>297</v>
      </c>
      <c r="N2613" s="31" t="s">
        <v>293</v>
      </c>
      <c r="O2613" s="31" t="s">
        <v>298</v>
      </c>
      <c r="P2613" s="0" t="str">
        <f aca="false">LEFT(O2613,1)</f>
        <v>D</v>
      </c>
    </row>
    <row r="2614" customFormat="false" ht="15" hidden="false" customHeight="false" outlineLevel="0" collapsed="false">
      <c r="A2614" s="1" t="s">
        <v>6640</v>
      </c>
      <c r="B2614" s="1" t="s">
        <v>6530</v>
      </c>
      <c r="C2614" s="2" t="s">
        <v>365</v>
      </c>
      <c r="D2614" s="1" t="s">
        <v>554</v>
      </c>
      <c r="E2614" s="1" t="s">
        <v>260</v>
      </c>
      <c r="F2614" s="2" t="s">
        <v>6646</v>
      </c>
      <c r="G2614" s="1" t="s">
        <v>6647</v>
      </c>
      <c r="H2614" s="24" t="s">
        <v>6648</v>
      </c>
      <c r="I2614" s="24" t="s">
        <v>6649</v>
      </c>
      <c r="J2614" s="31" t="s">
        <v>6650</v>
      </c>
      <c r="K2614" s="31" t="s">
        <v>266</v>
      </c>
      <c r="L2614" s="31" t="s">
        <v>1801</v>
      </c>
      <c r="M2614" s="31" t="s">
        <v>297</v>
      </c>
      <c r="N2614" s="31" t="s">
        <v>293</v>
      </c>
      <c r="O2614" s="31" t="s">
        <v>298</v>
      </c>
      <c r="P2614" s="0" t="str">
        <f aca="false">LEFT(O2614,1)</f>
        <v>D</v>
      </c>
    </row>
    <row r="2615" customFormat="false" ht="15" hidden="false" customHeight="false" outlineLevel="0" collapsed="false">
      <c r="A2615" s="1" t="s">
        <v>6640</v>
      </c>
      <c r="B2615" s="1" t="s">
        <v>6530</v>
      </c>
      <c r="C2615" s="2" t="s">
        <v>365</v>
      </c>
      <c r="D2615" s="1" t="s">
        <v>554</v>
      </c>
      <c r="E2615" s="1" t="s">
        <v>260</v>
      </c>
      <c r="F2615" s="2" t="s">
        <v>6651</v>
      </c>
      <c r="G2615" s="1" t="s">
        <v>6652</v>
      </c>
      <c r="H2615" s="24" t="s">
        <v>6653</v>
      </c>
      <c r="I2615" s="24" t="s">
        <v>6654</v>
      </c>
      <c r="J2615" s="31" t="s">
        <v>6655</v>
      </c>
      <c r="K2615" s="31" t="s">
        <v>266</v>
      </c>
      <c r="L2615" s="31" t="s">
        <v>372</v>
      </c>
      <c r="M2615" s="31" t="s">
        <v>297</v>
      </c>
      <c r="N2615" s="31" t="s">
        <v>293</v>
      </c>
      <c r="O2615" s="31" t="s">
        <v>429</v>
      </c>
      <c r="P2615" s="0" t="str">
        <f aca="false">LEFT(O2615,1)</f>
        <v>D</v>
      </c>
    </row>
    <row r="2616" customFormat="false" ht="15" hidden="false" customHeight="false" outlineLevel="0" collapsed="false">
      <c r="A2616" s="1" t="s">
        <v>6640</v>
      </c>
      <c r="B2616" s="1" t="s">
        <v>6530</v>
      </c>
      <c r="C2616" s="2" t="s">
        <v>365</v>
      </c>
      <c r="D2616" s="1" t="s">
        <v>554</v>
      </c>
      <c r="E2616" s="1" t="s">
        <v>260</v>
      </c>
      <c r="F2616" s="2" t="s">
        <v>6641</v>
      </c>
      <c r="G2616" s="1" t="s">
        <v>6642</v>
      </c>
      <c r="H2616" s="24" t="s">
        <v>6656</v>
      </c>
      <c r="I2616" s="24" t="s">
        <v>6657</v>
      </c>
      <c r="J2616" s="31" t="s">
        <v>6658</v>
      </c>
      <c r="K2616" s="31" t="s">
        <v>266</v>
      </c>
      <c r="L2616" s="31" t="s">
        <v>1594</v>
      </c>
      <c r="M2616" s="31" t="s">
        <v>297</v>
      </c>
      <c r="N2616" s="31" t="s">
        <v>293</v>
      </c>
      <c r="O2616" s="31" t="s">
        <v>439</v>
      </c>
      <c r="P2616" s="0" t="str">
        <f aca="false">LEFT(O2616,1)</f>
        <v>D</v>
      </c>
    </row>
    <row r="2617" customFormat="false" ht="15" hidden="false" customHeight="false" outlineLevel="0" collapsed="false">
      <c r="A2617" s="1" t="s">
        <v>6640</v>
      </c>
      <c r="B2617" s="1" t="s">
        <v>6530</v>
      </c>
      <c r="C2617" s="2" t="s">
        <v>365</v>
      </c>
      <c r="D2617" s="1" t="s">
        <v>554</v>
      </c>
      <c r="E2617" s="1" t="s">
        <v>260</v>
      </c>
      <c r="F2617" s="2" t="s">
        <v>6641</v>
      </c>
      <c r="G2617" s="1" t="s">
        <v>6642</v>
      </c>
      <c r="H2617" s="24" t="s">
        <v>6659</v>
      </c>
      <c r="I2617" s="24" t="s">
        <v>6660</v>
      </c>
      <c r="J2617" s="31" t="s">
        <v>6553</v>
      </c>
      <c r="K2617" s="31" t="s">
        <v>266</v>
      </c>
      <c r="L2617" s="31" t="s">
        <v>1594</v>
      </c>
      <c r="M2617" s="31" t="s">
        <v>297</v>
      </c>
      <c r="N2617" s="31" t="s">
        <v>293</v>
      </c>
      <c r="O2617" s="31" t="s">
        <v>429</v>
      </c>
      <c r="P2617" s="0" t="str">
        <f aca="false">LEFT(O2617,1)</f>
        <v>D</v>
      </c>
    </row>
    <row r="2618" customFormat="false" ht="15" hidden="false" customHeight="false" outlineLevel="0" collapsed="false">
      <c r="A2618" s="1" t="s">
        <v>6640</v>
      </c>
      <c r="B2618" s="1" t="s">
        <v>6530</v>
      </c>
      <c r="C2618" s="2" t="s">
        <v>365</v>
      </c>
      <c r="D2618" s="1" t="s">
        <v>554</v>
      </c>
      <c r="E2618" s="1" t="s">
        <v>260</v>
      </c>
      <c r="F2618" s="2" t="s">
        <v>6651</v>
      </c>
      <c r="G2618" s="1" t="s">
        <v>6652</v>
      </c>
      <c r="H2618" s="24" t="s">
        <v>2391</v>
      </c>
      <c r="I2618" s="24" t="s">
        <v>2391</v>
      </c>
      <c r="J2618" s="31" t="s">
        <v>6556</v>
      </c>
      <c r="K2618" s="31" t="s">
        <v>266</v>
      </c>
      <c r="L2618" s="31" t="s">
        <v>372</v>
      </c>
      <c r="M2618" s="31" t="s">
        <v>297</v>
      </c>
      <c r="N2618" s="31" t="s">
        <v>268</v>
      </c>
      <c r="O2618" s="31" t="s">
        <v>429</v>
      </c>
      <c r="P2618" s="0" t="str">
        <f aca="false">LEFT(O2618,1)</f>
        <v>D</v>
      </c>
    </row>
    <row r="2619" customFormat="false" ht="15" hidden="false" customHeight="false" outlineLevel="0" collapsed="false">
      <c r="A2619" s="1" t="s">
        <v>6640</v>
      </c>
      <c r="B2619" s="1" t="s">
        <v>6530</v>
      </c>
      <c r="C2619" s="2" t="s">
        <v>365</v>
      </c>
      <c r="D2619" s="1" t="s">
        <v>554</v>
      </c>
      <c r="E2619" s="1" t="s">
        <v>260</v>
      </c>
      <c r="F2619" s="2" t="s">
        <v>6661</v>
      </c>
      <c r="G2619" s="1" t="s">
        <v>6662</v>
      </c>
      <c r="H2619" s="18" t="s">
        <v>6663</v>
      </c>
      <c r="I2619" s="18" t="s">
        <v>6664</v>
      </c>
      <c r="J2619" s="31" t="s">
        <v>6665</v>
      </c>
      <c r="K2619" s="31" t="s">
        <v>266</v>
      </c>
      <c r="L2619" s="31" t="s">
        <v>372</v>
      </c>
      <c r="M2619" s="31" t="s">
        <v>266</v>
      </c>
      <c r="N2619" s="31" t="s">
        <v>279</v>
      </c>
      <c r="O2619" s="31" t="s">
        <v>275</v>
      </c>
      <c r="P2619" s="0" t="str">
        <f aca="false">LEFT(O2619,1)</f>
        <v>C</v>
      </c>
    </row>
    <row r="2620" customFormat="false" ht="15" hidden="false" customHeight="false" outlineLevel="0" collapsed="false">
      <c r="A2620" s="1" t="s">
        <v>6640</v>
      </c>
      <c r="B2620" s="1" t="s">
        <v>6530</v>
      </c>
      <c r="C2620" s="2" t="s">
        <v>365</v>
      </c>
      <c r="D2620" s="1" t="s">
        <v>554</v>
      </c>
      <c r="E2620" s="1" t="s">
        <v>260</v>
      </c>
      <c r="F2620" s="2" t="s">
        <v>6651</v>
      </c>
      <c r="G2620" s="1" t="s">
        <v>6652</v>
      </c>
      <c r="H2620" s="18" t="s">
        <v>6666</v>
      </c>
      <c r="I2620" s="18" t="s">
        <v>6667</v>
      </c>
      <c r="J2620" s="31" t="s">
        <v>6668</v>
      </c>
      <c r="K2620" s="31" t="s">
        <v>266</v>
      </c>
      <c r="L2620" s="31" t="s">
        <v>372</v>
      </c>
      <c r="M2620" s="31" t="s">
        <v>266</v>
      </c>
      <c r="N2620" s="31" t="s">
        <v>268</v>
      </c>
      <c r="O2620" s="31" t="s">
        <v>275</v>
      </c>
      <c r="P2620" s="0" t="str">
        <f aca="false">LEFT(O2620,1)</f>
        <v>C</v>
      </c>
    </row>
    <row r="2621" customFormat="false" ht="15" hidden="false" customHeight="false" outlineLevel="0" collapsed="false">
      <c r="A2621" s="1" t="s">
        <v>6640</v>
      </c>
      <c r="B2621" s="1" t="s">
        <v>6530</v>
      </c>
      <c r="C2621" s="2" t="s">
        <v>365</v>
      </c>
      <c r="D2621" s="1" t="s">
        <v>554</v>
      </c>
      <c r="E2621" s="1" t="s">
        <v>260</v>
      </c>
      <c r="F2621" s="2" t="s">
        <v>6661</v>
      </c>
      <c r="G2621" s="1" t="s">
        <v>6662</v>
      </c>
      <c r="H2621" s="18" t="s">
        <v>6669</v>
      </c>
      <c r="I2621" s="18" t="s">
        <v>2391</v>
      </c>
      <c r="J2621" s="31" t="s">
        <v>6670</v>
      </c>
      <c r="K2621" s="31" t="s">
        <v>266</v>
      </c>
      <c r="L2621" s="31" t="s">
        <v>372</v>
      </c>
      <c r="M2621" s="31" t="s">
        <v>266</v>
      </c>
      <c r="N2621" s="31" t="s">
        <v>268</v>
      </c>
      <c r="O2621" s="31" t="s">
        <v>275</v>
      </c>
      <c r="P2621" s="0" t="str">
        <f aca="false">LEFT(O2621,1)</f>
        <v>C</v>
      </c>
    </row>
    <row r="2622" customFormat="false" ht="15" hidden="false" customHeight="false" outlineLevel="0" collapsed="false">
      <c r="A2622" s="1" t="s">
        <v>6640</v>
      </c>
      <c r="B2622" s="1" t="s">
        <v>6530</v>
      </c>
      <c r="C2622" s="2" t="s">
        <v>365</v>
      </c>
      <c r="D2622" s="1" t="s">
        <v>554</v>
      </c>
      <c r="E2622" s="1" t="s">
        <v>260</v>
      </c>
      <c r="F2622" s="2" t="s">
        <v>6661</v>
      </c>
      <c r="G2622" s="1" t="s">
        <v>6662</v>
      </c>
      <c r="H2622" s="18" t="s">
        <v>5077</v>
      </c>
      <c r="I2622" s="18"/>
      <c r="J2622" s="31" t="s">
        <v>6671</v>
      </c>
      <c r="K2622" s="31" t="s">
        <v>266</v>
      </c>
      <c r="L2622" s="31" t="s">
        <v>372</v>
      </c>
      <c r="M2622" s="31" t="s">
        <v>266</v>
      </c>
      <c r="N2622" s="31" t="s">
        <v>268</v>
      </c>
      <c r="O2622" s="31" t="s">
        <v>275</v>
      </c>
      <c r="P2622" s="0" t="str">
        <f aca="false">LEFT(O2622,1)</f>
        <v>C</v>
      </c>
    </row>
    <row r="2623" customFormat="false" ht="15" hidden="false" customHeight="false" outlineLevel="0" collapsed="false">
      <c r="A2623" s="1" t="s">
        <v>6640</v>
      </c>
      <c r="B2623" s="1" t="s">
        <v>6530</v>
      </c>
      <c r="C2623" s="2" t="s">
        <v>365</v>
      </c>
      <c r="D2623" s="1" t="s">
        <v>554</v>
      </c>
      <c r="E2623" s="1" t="s">
        <v>260</v>
      </c>
      <c r="F2623" s="2" t="s">
        <v>6641</v>
      </c>
      <c r="G2623" s="1" t="s">
        <v>6642</v>
      </c>
      <c r="H2623" s="18" t="s">
        <v>6672</v>
      </c>
      <c r="I2623" s="18" t="s">
        <v>6673</v>
      </c>
      <c r="J2623" s="31" t="s">
        <v>6674</v>
      </c>
      <c r="K2623" s="31" t="s">
        <v>266</v>
      </c>
      <c r="L2623" s="31" t="s">
        <v>1594</v>
      </c>
      <c r="M2623" s="31" t="s">
        <v>266</v>
      </c>
      <c r="N2623" s="31" t="s">
        <v>268</v>
      </c>
      <c r="O2623" s="31" t="s">
        <v>275</v>
      </c>
      <c r="P2623" s="0" t="str">
        <f aca="false">LEFT(O2623,1)</f>
        <v>C</v>
      </c>
    </row>
    <row r="2624" customFormat="false" ht="15" hidden="false" customHeight="false" outlineLevel="0" collapsed="false">
      <c r="A2624" s="1" t="s">
        <v>6640</v>
      </c>
      <c r="B2624" s="1" t="s">
        <v>6530</v>
      </c>
      <c r="C2624" s="2" t="s">
        <v>365</v>
      </c>
      <c r="D2624" s="1" t="s">
        <v>554</v>
      </c>
      <c r="E2624" s="1" t="s">
        <v>260</v>
      </c>
      <c r="F2624" s="2" t="s">
        <v>6661</v>
      </c>
      <c r="G2624" s="1" t="s">
        <v>6662</v>
      </c>
      <c r="H2624" s="18" t="s">
        <v>6675</v>
      </c>
      <c r="I2624" s="18" t="s">
        <v>6676</v>
      </c>
      <c r="J2624" s="31" t="s">
        <v>6569</v>
      </c>
      <c r="K2624" s="31" t="s">
        <v>266</v>
      </c>
      <c r="L2624" s="31" t="s">
        <v>372</v>
      </c>
      <c r="M2624" s="31" t="s">
        <v>266</v>
      </c>
      <c r="N2624" s="31" t="s">
        <v>268</v>
      </c>
      <c r="O2624" s="31" t="s">
        <v>275</v>
      </c>
      <c r="P2624" s="0" t="str">
        <f aca="false">LEFT(O2624,1)</f>
        <v>C</v>
      </c>
    </row>
    <row r="2625" customFormat="false" ht="15" hidden="false" customHeight="false" outlineLevel="0" collapsed="false">
      <c r="A2625" s="1" t="s">
        <v>6640</v>
      </c>
      <c r="B2625" s="1" t="s">
        <v>6530</v>
      </c>
      <c r="C2625" s="2" t="s">
        <v>365</v>
      </c>
      <c r="D2625" s="1" t="s">
        <v>554</v>
      </c>
      <c r="E2625" s="1" t="s">
        <v>260</v>
      </c>
      <c r="F2625" s="2" t="s">
        <v>6661</v>
      </c>
      <c r="G2625" s="1" t="s">
        <v>6662</v>
      </c>
      <c r="H2625" s="18" t="s">
        <v>6677</v>
      </c>
      <c r="I2625" s="18"/>
      <c r="J2625" s="31" t="s">
        <v>6678</v>
      </c>
      <c r="K2625" s="31" t="s">
        <v>266</v>
      </c>
      <c r="L2625" s="31" t="s">
        <v>372</v>
      </c>
      <c r="M2625" s="31" t="s">
        <v>266</v>
      </c>
      <c r="N2625" s="31" t="s">
        <v>268</v>
      </c>
      <c r="O2625" s="31" t="s">
        <v>275</v>
      </c>
      <c r="P2625" s="0" t="str">
        <f aca="false">LEFT(O2625,1)</f>
        <v>C</v>
      </c>
    </row>
    <row r="2626" customFormat="false" ht="15" hidden="false" customHeight="false" outlineLevel="0" collapsed="false">
      <c r="A2626" s="1" t="s">
        <v>6640</v>
      </c>
      <c r="B2626" s="1" t="s">
        <v>6530</v>
      </c>
      <c r="C2626" s="2" t="s">
        <v>365</v>
      </c>
      <c r="D2626" s="1" t="s">
        <v>554</v>
      </c>
      <c r="E2626" s="1" t="s">
        <v>260</v>
      </c>
      <c r="F2626" s="2" t="s">
        <v>6651</v>
      </c>
      <c r="G2626" s="1" t="s">
        <v>6652</v>
      </c>
      <c r="H2626" s="18" t="s">
        <v>6679</v>
      </c>
      <c r="I2626" s="18" t="s">
        <v>663</v>
      </c>
      <c r="J2626" s="31" t="s">
        <v>6680</v>
      </c>
      <c r="K2626" s="31" t="s">
        <v>266</v>
      </c>
      <c r="L2626" s="31" t="s">
        <v>372</v>
      </c>
      <c r="M2626" s="31" t="s">
        <v>266</v>
      </c>
      <c r="N2626" s="31" t="s">
        <v>268</v>
      </c>
      <c r="O2626" s="31" t="s">
        <v>275</v>
      </c>
      <c r="P2626" s="0" t="str">
        <f aca="false">LEFT(O2626,1)</f>
        <v>C</v>
      </c>
    </row>
    <row r="2627" customFormat="false" ht="15" hidden="false" customHeight="false" outlineLevel="0" collapsed="false">
      <c r="A2627" s="1" t="s">
        <v>6640</v>
      </c>
      <c r="B2627" s="1" t="s">
        <v>6530</v>
      </c>
      <c r="C2627" s="2" t="s">
        <v>365</v>
      </c>
      <c r="D2627" s="1" t="s">
        <v>554</v>
      </c>
      <c r="E2627" s="1" t="s">
        <v>260</v>
      </c>
      <c r="F2627" s="2" t="s">
        <v>6661</v>
      </c>
      <c r="G2627" s="1" t="s">
        <v>6662</v>
      </c>
      <c r="H2627" s="20" t="s">
        <v>447</v>
      </c>
      <c r="I2627" s="20" t="s">
        <v>502</v>
      </c>
      <c r="J2627" s="31" t="s">
        <v>6681</v>
      </c>
      <c r="K2627" s="31" t="s">
        <v>266</v>
      </c>
      <c r="L2627" s="31" t="s">
        <v>372</v>
      </c>
      <c r="M2627" s="31" t="s">
        <v>266</v>
      </c>
      <c r="N2627" s="31" t="s">
        <v>279</v>
      </c>
      <c r="O2627" s="31" t="s">
        <v>280</v>
      </c>
      <c r="P2627" s="0" t="str">
        <f aca="false">LEFT(O2627,1)</f>
        <v>I</v>
      </c>
    </row>
    <row r="2628" customFormat="false" ht="15" hidden="false" customHeight="false" outlineLevel="0" collapsed="false">
      <c r="A2628" s="1" t="s">
        <v>6640</v>
      </c>
      <c r="B2628" s="1" t="s">
        <v>6530</v>
      </c>
      <c r="C2628" s="2" t="s">
        <v>365</v>
      </c>
      <c r="D2628" s="1" t="s">
        <v>554</v>
      </c>
      <c r="E2628" s="1" t="s">
        <v>260</v>
      </c>
      <c r="F2628" s="2" t="s">
        <v>6661</v>
      </c>
      <c r="G2628" s="1" t="s">
        <v>6662</v>
      </c>
      <c r="H2628" s="18" t="s">
        <v>6073</v>
      </c>
      <c r="I2628" s="18" t="s">
        <v>6664</v>
      </c>
      <c r="J2628" s="31" t="s">
        <v>6682</v>
      </c>
      <c r="K2628" s="31" t="s">
        <v>266</v>
      </c>
      <c r="L2628" s="31" t="s">
        <v>372</v>
      </c>
      <c r="M2628" s="31" t="s">
        <v>266</v>
      </c>
      <c r="N2628" s="31" t="s">
        <v>268</v>
      </c>
      <c r="O2628" s="31" t="s">
        <v>275</v>
      </c>
      <c r="P2628" s="0" t="str">
        <f aca="false">LEFT(O2628,1)</f>
        <v>C</v>
      </c>
    </row>
    <row r="2629" customFormat="false" ht="15" hidden="false" customHeight="false" outlineLevel="0" collapsed="false">
      <c r="A2629" s="1" t="s">
        <v>6640</v>
      </c>
      <c r="B2629" s="1" t="s">
        <v>6530</v>
      </c>
      <c r="C2629" s="2" t="s">
        <v>365</v>
      </c>
      <c r="D2629" s="1" t="s">
        <v>554</v>
      </c>
      <c r="E2629" s="1" t="s">
        <v>260</v>
      </c>
      <c r="F2629" s="2" t="s">
        <v>6661</v>
      </c>
      <c r="G2629" s="1" t="s">
        <v>6662</v>
      </c>
      <c r="H2629" s="18" t="s">
        <v>6683</v>
      </c>
      <c r="I2629" s="18" t="s">
        <v>6684</v>
      </c>
      <c r="J2629" s="31" t="s">
        <v>6685</v>
      </c>
      <c r="K2629" s="31" t="s">
        <v>266</v>
      </c>
      <c r="L2629" s="31" t="s">
        <v>372</v>
      </c>
      <c r="M2629" s="31" t="s">
        <v>266</v>
      </c>
      <c r="N2629" s="31" t="s">
        <v>268</v>
      </c>
      <c r="O2629" s="31" t="s">
        <v>275</v>
      </c>
      <c r="P2629" s="0" t="str">
        <f aca="false">LEFT(O2629,1)</f>
        <v>C</v>
      </c>
    </row>
    <row r="2630" customFormat="false" ht="15" hidden="false" customHeight="false" outlineLevel="0" collapsed="false">
      <c r="A2630" s="1" t="s">
        <v>6640</v>
      </c>
      <c r="B2630" s="1" t="s">
        <v>6530</v>
      </c>
      <c r="C2630" s="2" t="s">
        <v>365</v>
      </c>
      <c r="D2630" s="1" t="s">
        <v>554</v>
      </c>
      <c r="E2630" s="1" t="s">
        <v>260</v>
      </c>
      <c r="F2630" s="2" t="s">
        <v>6641</v>
      </c>
      <c r="G2630" s="1" t="s">
        <v>6642</v>
      </c>
      <c r="H2630" s="21" t="s">
        <v>6686</v>
      </c>
      <c r="I2630" s="21" t="s">
        <v>4413</v>
      </c>
      <c r="J2630" s="31" t="s">
        <v>6687</v>
      </c>
      <c r="K2630" s="31" t="s">
        <v>266</v>
      </c>
      <c r="L2630" s="31" t="s">
        <v>1594</v>
      </c>
      <c r="M2630" s="31" t="s">
        <v>297</v>
      </c>
      <c r="N2630" s="31" t="s">
        <v>279</v>
      </c>
      <c r="O2630" s="31" t="s">
        <v>439</v>
      </c>
      <c r="P2630" s="0" t="str">
        <f aca="false">LEFT(O2630,1)</f>
        <v>D</v>
      </c>
    </row>
    <row r="2631" customFormat="false" ht="15" hidden="false" customHeight="false" outlineLevel="0" collapsed="false">
      <c r="A2631" s="1" t="s">
        <v>6640</v>
      </c>
      <c r="B2631" s="1" t="s">
        <v>6530</v>
      </c>
      <c r="C2631" s="2" t="s">
        <v>365</v>
      </c>
      <c r="D2631" s="1" t="s">
        <v>554</v>
      </c>
      <c r="E2631" s="1" t="s">
        <v>260</v>
      </c>
      <c r="F2631" s="2" t="s">
        <v>6688</v>
      </c>
      <c r="G2631" s="1" t="s">
        <v>6689</v>
      </c>
      <c r="H2631" s="19" t="s">
        <v>6690</v>
      </c>
      <c r="I2631" s="19"/>
      <c r="J2631" s="31" t="s">
        <v>6691</v>
      </c>
      <c r="K2631" s="31" t="s">
        <v>266</v>
      </c>
      <c r="L2631" s="31" t="s">
        <v>372</v>
      </c>
      <c r="M2631" s="31" t="s">
        <v>266</v>
      </c>
      <c r="N2631" s="31" t="s">
        <v>268</v>
      </c>
      <c r="O2631" s="31" t="s">
        <v>327</v>
      </c>
      <c r="P2631" s="0" t="str">
        <f aca="false">LEFT(O2631,1)</f>
        <v>O</v>
      </c>
    </row>
    <row r="2632" customFormat="false" ht="15" hidden="false" customHeight="false" outlineLevel="0" collapsed="false">
      <c r="A2632" s="1" t="s">
        <v>6640</v>
      </c>
      <c r="B2632" s="1" t="s">
        <v>6530</v>
      </c>
      <c r="C2632" s="2" t="s">
        <v>365</v>
      </c>
      <c r="D2632" s="1" t="s">
        <v>554</v>
      </c>
      <c r="E2632" s="1" t="s">
        <v>260</v>
      </c>
      <c r="F2632" s="2" t="s">
        <v>6651</v>
      </c>
      <c r="G2632" s="1" t="s">
        <v>6652</v>
      </c>
      <c r="H2632" s="18" t="s">
        <v>6692</v>
      </c>
      <c r="I2632" s="18" t="s">
        <v>6693</v>
      </c>
      <c r="J2632" s="31" t="s">
        <v>6694</v>
      </c>
      <c r="K2632" s="31" t="s">
        <v>266</v>
      </c>
      <c r="L2632" s="31" t="s">
        <v>258</v>
      </c>
      <c r="M2632" s="31" t="s">
        <v>266</v>
      </c>
      <c r="N2632" s="31" t="s">
        <v>268</v>
      </c>
      <c r="O2632" s="31" t="s">
        <v>275</v>
      </c>
      <c r="P2632" s="0" t="str">
        <f aca="false">LEFT(O2632,1)</f>
        <v>C</v>
      </c>
    </row>
    <row r="2633" customFormat="false" ht="15" hidden="false" customHeight="false" outlineLevel="0" collapsed="false">
      <c r="A2633" s="1" t="s">
        <v>6640</v>
      </c>
      <c r="B2633" s="1" t="s">
        <v>6530</v>
      </c>
      <c r="C2633" s="2" t="s">
        <v>365</v>
      </c>
      <c r="D2633" s="1" t="s">
        <v>554</v>
      </c>
      <c r="E2633" s="1" t="s">
        <v>260</v>
      </c>
      <c r="F2633" s="2" t="s">
        <v>6661</v>
      </c>
      <c r="G2633" s="1" t="s">
        <v>6662</v>
      </c>
      <c r="H2633" s="18" t="s">
        <v>6695</v>
      </c>
      <c r="I2633" s="18" t="s">
        <v>6696</v>
      </c>
      <c r="J2633" s="31" t="s">
        <v>6697</v>
      </c>
      <c r="K2633" s="31" t="s">
        <v>266</v>
      </c>
      <c r="L2633" s="31" t="s">
        <v>372</v>
      </c>
      <c r="M2633" s="31" t="s">
        <v>266</v>
      </c>
      <c r="N2633" s="31" t="s">
        <v>268</v>
      </c>
      <c r="O2633" s="31" t="s">
        <v>275</v>
      </c>
      <c r="P2633" s="0" t="str">
        <f aca="false">LEFT(O2633,1)</f>
        <v>C</v>
      </c>
    </row>
    <row r="2634" customFormat="false" ht="15" hidden="false" customHeight="false" outlineLevel="0" collapsed="false">
      <c r="A2634" s="1" t="s">
        <v>6640</v>
      </c>
      <c r="B2634" s="1" t="s">
        <v>6530</v>
      </c>
      <c r="C2634" s="2" t="s">
        <v>365</v>
      </c>
      <c r="D2634" s="1" t="s">
        <v>554</v>
      </c>
      <c r="E2634" s="1" t="s">
        <v>260</v>
      </c>
      <c r="F2634" s="2" t="s">
        <v>6651</v>
      </c>
      <c r="G2634" s="1" t="s">
        <v>6652</v>
      </c>
      <c r="H2634" s="18" t="s">
        <v>6698</v>
      </c>
      <c r="I2634" s="18" t="s">
        <v>6699</v>
      </c>
      <c r="J2634" s="31" t="s">
        <v>6700</v>
      </c>
      <c r="K2634" s="31" t="s">
        <v>266</v>
      </c>
      <c r="L2634" s="31" t="s">
        <v>1594</v>
      </c>
      <c r="M2634" s="31" t="s">
        <v>266</v>
      </c>
      <c r="N2634" s="31" t="s">
        <v>268</v>
      </c>
      <c r="O2634" s="31" t="s">
        <v>275</v>
      </c>
      <c r="P2634" s="0" t="str">
        <f aca="false">LEFT(O2634,1)</f>
        <v>C</v>
      </c>
    </row>
    <row r="2635" customFormat="false" ht="15" hidden="false" customHeight="false" outlineLevel="0" collapsed="false">
      <c r="A2635" s="1" t="s">
        <v>6640</v>
      </c>
      <c r="B2635" s="1" t="s">
        <v>6530</v>
      </c>
      <c r="C2635" s="2" t="s">
        <v>365</v>
      </c>
      <c r="D2635" s="1" t="s">
        <v>554</v>
      </c>
      <c r="E2635" s="1" t="s">
        <v>260</v>
      </c>
      <c r="F2635" s="2" t="s">
        <v>6641</v>
      </c>
      <c r="G2635" s="1" t="s">
        <v>6642</v>
      </c>
      <c r="H2635" s="18" t="s">
        <v>6701</v>
      </c>
      <c r="I2635" s="18" t="s">
        <v>6702</v>
      </c>
      <c r="J2635" s="31" t="s">
        <v>6703</v>
      </c>
      <c r="K2635" s="31" t="s">
        <v>266</v>
      </c>
      <c r="L2635" s="31" t="s">
        <v>365</v>
      </c>
      <c r="M2635" s="31" t="s">
        <v>297</v>
      </c>
      <c r="N2635" s="31" t="s">
        <v>279</v>
      </c>
      <c r="O2635" s="31" t="s">
        <v>526</v>
      </c>
      <c r="P2635" s="0" t="str">
        <f aca="false">LEFT(O2635,1)</f>
        <v>C</v>
      </c>
    </row>
    <row r="2636" customFormat="false" ht="15" hidden="false" customHeight="false" outlineLevel="0" collapsed="false">
      <c r="A2636" s="1" t="s">
        <v>6640</v>
      </c>
      <c r="B2636" s="1" t="s">
        <v>6530</v>
      </c>
      <c r="C2636" s="2" t="s">
        <v>365</v>
      </c>
      <c r="D2636" s="1" t="s">
        <v>554</v>
      </c>
      <c r="E2636" s="1" t="s">
        <v>260</v>
      </c>
      <c r="F2636" s="2" t="s">
        <v>6641</v>
      </c>
      <c r="G2636" s="1" t="s">
        <v>6642</v>
      </c>
      <c r="H2636" s="18" t="s">
        <v>6704</v>
      </c>
      <c r="I2636" s="18" t="s">
        <v>6705</v>
      </c>
      <c r="J2636" s="31" t="s">
        <v>6706</v>
      </c>
      <c r="K2636" s="31" t="s">
        <v>266</v>
      </c>
      <c r="L2636" s="31" t="s">
        <v>681</v>
      </c>
      <c r="M2636" s="31" t="s">
        <v>297</v>
      </c>
      <c r="N2636" s="31" t="s">
        <v>279</v>
      </c>
      <c r="O2636" s="31" t="s">
        <v>526</v>
      </c>
      <c r="P2636" s="0" t="str">
        <f aca="false">LEFT(O2636,1)</f>
        <v>C</v>
      </c>
    </row>
    <row r="2637" customFormat="false" ht="15" hidden="false" customHeight="false" outlineLevel="0" collapsed="false">
      <c r="A2637" s="1" t="s">
        <v>6640</v>
      </c>
      <c r="B2637" s="1" t="s">
        <v>6530</v>
      </c>
      <c r="C2637" s="2" t="s">
        <v>365</v>
      </c>
      <c r="D2637" s="1" t="s">
        <v>554</v>
      </c>
      <c r="E2637" s="1" t="s">
        <v>260</v>
      </c>
      <c r="F2637" s="2" t="s">
        <v>6688</v>
      </c>
      <c r="G2637" s="1" t="s">
        <v>6689</v>
      </c>
      <c r="H2637" s="18" t="s">
        <v>6707</v>
      </c>
      <c r="I2637" s="18" t="s">
        <v>1839</v>
      </c>
      <c r="J2637" s="31" t="s">
        <v>6708</v>
      </c>
      <c r="K2637" s="31" t="s">
        <v>266</v>
      </c>
      <c r="L2637" s="31" t="s">
        <v>1594</v>
      </c>
      <c r="M2637" s="31" t="s">
        <v>297</v>
      </c>
      <c r="N2637" s="31" t="s">
        <v>293</v>
      </c>
      <c r="O2637" s="31" t="s">
        <v>526</v>
      </c>
      <c r="P2637" s="0" t="str">
        <f aca="false">LEFT(O2637,1)</f>
        <v>C</v>
      </c>
    </row>
    <row r="2638" customFormat="false" ht="15" hidden="false" customHeight="false" outlineLevel="0" collapsed="false">
      <c r="A2638" s="1" t="s">
        <v>6640</v>
      </c>
      <c r="B2638" s="1" t="s">
        <v>6530</v>
      </c>
      <c r="C2638" s="2" t="s">
        <v>365</v>
      </c>
      <c r="D2638" s="1" t="s">
        <v>554</v>
      </c>
      <c r="E2638" s="1" t="s">
        <v>260</v>
      </c>
      <c r="F2638" s="2" t="s">
        <v>6641</v>
      </c>
      <c r="G2638" s="1" t="s">
        <v>6642</v>
      </c>
      <c r="H2638" s="18" t="s">
        <v>6709</v>
      </c>
      <c r="I2638" s="18" t="s">
        <v>1877</v>
      </c>
      <c r="J2638" s="31" t="s">
        <v>6710</v>
      </c>
      <c r="K2638" s="31" t="s">
        <v>266</v>
      </c>
      <c r="L2638" s="31" t="s">
        <v>681</v>
      </c>
      <c r="M2638" s="31" t="s">
        <v>297</v>
      </c>
      <c r="N2638" s="31" t="s">
        <v>293</v>
      </c>
      <c r="O2638" s="31" t="s">
        <v>526</v>
      </c>
      <c r="P2638" s="0" t="str">
        <f aca="false">LEFT(O2638,1)</f>
        <v>C</v>
      </c>
    </row>
    <row r="2639" customFormat="false" ht="15" hidden="false" customHeight="false" outlineLevel="0" collapsed="false">
      <c r="A2639" s="1" t="s">
        <v>6640</v>
      </c>
      <c r="B2639" s="1" t="s">
        <v>6530</v>
      </c>
      <c r="C2639" s="2" t="s">
        <v>365</v>
      </c>
      <c r="D2639" s="1" t="s">
        <v>554</v>
      </c>
      <c r="E2639" s="1" t="s">
        <v>260</v>
      </c>
      <c r="F2639" s="2" t="s">
        <v>6651</v>
      </c>
      <c r="G2639" s="1" t="s">
        <v>6652</v>
      </c>
      <c r="H2639" s="18" t="s">
        <v>6711</v>
      </c>
      <c r="I2639" s="18" t="s">
        <v>6712</v>
      </c>
      <c r="J2639" s="31" t="s">
        <v>6713</v>
      </c>
      <c r="K2639" s="31" t="s">
        <v>266</v>
      </c>
      <c r="L2639" s="31" t="s">
        <v>365</v>
      </c>
      <c r="M2639" s="31" t="s">
        <v>297</v>
      </c>
      <c r="N2639" s="31" t="s">
        <v>293</v>
      </c>
      <c r="O2639" s="31" t="s">
        <v>526</v>
      </c>
      <c r="P2639" s="0" t="str">
        <f aca="false">LEFT(O2639,1)</f>
        <v>C</v>
      </c>
    </row>
    <row r="2640" customFormat="false" ht="15" hidden="false" customHeight="false" outlineLevel="0" collapsed="false">
      <c r="A2640" s="1" t="s">
        <v>6640</v>
      </c>
      <c r="B2640" s="1" t="s">
        <v>6530</v>
      </c>
      <c r="C2640" s="2" t="s">
        <v>365</v>
      </c>
      <c r="D2640" s="1" t="s">
        <v>554</v>
      </c>
      <c r="E2640" s="1" t="s">
        <v>260</v>
      </c>
      <c r="F2640" s="2" t="s">
        <v>6641</v>
      </c>
      <c r="G2640" s="1" t="s">
        <v>6642</v>
      </c>
      <c r="H2640" s="18" t="s">
        <v>328</v>
      </c>
      <c r="I2640" s="18" t="s">
        <v>2391</v>
      </c>
      <c r="J2640" s="31" t="s">
        <v>6714</v>
      </c>
      <c r="K2640" s="31" t="s">
        <v>266</v>
      </c>
      <c r="L2640" s="31" t="s">
        <v>681</v>
      </c>
      <c r="M2640" s="31" t="s">
        <v>297</v>
      </c>
      <c r="N2640" s="31" t="s">
        <v>268</v>
      </c>
      <c r="O2640" s="31" t="s">
        <v>275</v>
      </c>
      <c r="P2640" s="0" t="str">
        <f aca="false">LEFT(O2640,1)</f>
        <v>C</v>
      </c>
    </row>
    <row r="2641" customFormat="false" ht="15" hidden="false" customHeight="false" outlineLevel="0" collapsed="false">
      <c r="A2641" s="1" t="s">
        <v>6640</v>
      </c>
      <c r="B2641" s="1" t="s">
        <v>6530</v>
      </c>
      <c r="C2641" s="2" t="s">
        <v>365</v>
      </c>
      <c r="D2641" s="1" t="s">
        <v>554</v>
      </c>
      <c r="E2641" s="1" t="s">
        <v>260</v>
      </c>
      <c r="F2641" s="2" t="s">
        <v>6641</v>
      </c>
      <c r="G2641" s="1" t="s">
        <v>6642</v>
      </c>
      <c r="H2641" s="18" t="s">
        <v>6715</v>
      </c>
      <c r="I2641" s="18" t="s">
        <v>6705</v>
      </c>
      <c r="J2641" s="31" t="s">
        <v>6716</v>
      </c>
      <c r="K2641" s="31" t="s">
        <v>266</v>
      </c>
      <c r="L2641" s="31" t="s">
        <v>681</v>
      </c>
      <c r="M2641" s="31" t="s">
        <v>297</v>
      </c>
      <c r="N2641" s="31" t="s">
        <v>279</v>
      </c>
      <c r="O2641" s="31" t="s">
        <v>526</v>
      </c>
      <c r="P2641" s="0" t="str">
        <f aca="false">LEFT(O2641,1)</f>
        <v>C</v>
      </c>
    </row>
    <row r="2642" customFormat="false" ht="15" hidden="false" customHeight="false" outlineLevel="0" collapsed="false">
      <c r="A2642" s="31" t="s">
        <v>6640</v>
      </c>
      <c r="B2642" s="31" t="s">
        <v>6530</v>
      </c>
      <c r="C2642" s="36" t="s">
        <v>365</v>
      </c>
      <c r="D2642" s="31" t="s">
        <v>554</v>
      </c>
      <c r="E2642" s="31" t="s">
        <v>260</v>
      </c>
      <c r="F2642" s="36" t="s">
        <v>6651</v>
      </c>
      <c r="G2642" s="31" t="s">
        <v>6652</v>
      </c>
      <c r="H2642" s="18" t="s">
        <v>1879</v>
      </c>
      <c r="I2642" s="18" t="s">
        <v>6717</v>
      </c>
      <c r="J2642" s="31" t="s">
        <v>6718</v>
      </c>
      <c r="K2642" s="31" t="s">
        <v>266</v>
      </c>
      <c r="L2642" s="31" t="s">
        <v>681</v>
      </c>
      <c r="M2642" s="31" t="s">
        <v>266</v>
      </c>
      <c r="N2642" s="31" t="s">
        <v>268</v>
      </c>
      <c r="O2642" s="31" t="s">
        <v>737</v>
      </c>
      <c r="P2642" s="0" t="str">
        <f aca="false">LEFT(O2642,1)</f>
        <v>C</v>
      </c>
    </row>
    <row r="2643" customFormat="false" ht="15" hidden="false" customHeight="false" outlineLevel="0" collapsed="false">
      <c r="A2643" s="31" t="s">
        <v>6640</v>
      </c>
      <c r="B2643" s="31" t="s">
        <v>6530</v>
      </c>
      <c r="C2643" s="36" t="s">
        <v>365</v>
      </c>
      <c r="D2643" s="31" t="s">
        <v>554</v>
      </c>
      <c r="E2643" s="31" t="s">
        <v>260</v>
      </c>
      <c r="F2643" s="36" t="s">
        <v>6641</v>
      </c>
      <c r="G2643" s="31" t="s">
        <v>6642</v>
      </c>
      <c r="H2643" s="18" t="s">
        <v>6719</v>
      </c>
      <c r="I2643" s="18" t="s">
        <v>6720</v>
      </c>
      <c r="J2643" s="31" t="s">
        <v>6721</v>
      </c>
      <c r="K2643" s="31" t="s">
        <v>266</v>
      </c>
      <c r="L2643" s="31" t="s">
        <v>681</v>
      </c>
      <c r="M2643" s="31" t="s">
        <v>266</v>
      </c>
      <c r="N2643" s="31" t="s">
        <v>268</v>
      </c>
      <c r="O2643" s="31" t="s">
        <v>737</v>
      </c>
      <c r="P2643" s="0" t="str">
        <f aca="false">LEFT(O2643,1)</f>
        <v>C</v>
      </c>
    </row>
    <row r="2644" customFormat="false" ht="15" hidden="false" customHeight="false" outlineLevel="0" collapsed="false">
      <c r="A2644" s="31" t="s">
        <v>6640</v>
      </c>
      <c r="B2644" s="31" t="s">
        <v>6530</v>
      </c>
      <c r="C2644" s="36" t="s">
        <v>365</v>
      </c>
      <c r="D2644" s="31" t="s">
        <v>554</v>
      </c>
      <c r="E2644" s="31" t="s">
        <v>260</v>
      </c>
      <c r="F2644" s="36" t="s">
        <v>6651</v>
      </c>
      <c r="G2644" s="31" t="s">
        <v>6652</v>
      </c>
      <c r="H2644" s="18" t="s">
        <v>6722</v>
      </c>
      <c r="I2644" s="18" t="s">
        <v>6723</v>
      </c>
      <c r="J2644" s="31" t="s">
        <v>6724</v>
      </c>
      <c r="K2644" s="31" t="s">
        <v>266</v>
      </c>
      <c r="L2644" s="31" t="s">
        <v>681</v>
      </c>
      <c r="M2644" s="31" t="s">
        <v>266</v>
      </c>
      <c r="N2644" s="31" t="s">
        <v>268</v>
      </c>
      <c r="O2644" s="31" t="s">
        <v>737</v>
      </c>
      <c r="P2644" s="0" t="str">
        <f aca="false">LEFT(O2644,1)</f>
        <v>C</v>
      </c>
    </row>
    <row r="2645" customFormat="false" ht="15" hidden="false" customHeight="false" outlineLevel="0" collapsed="false">
      <c r="A2645" s="31" t="s">
        <v>6640</v>
      </c>
      <c r="B2645" s="31" t="s">
        <v>6530</v>
      </c>
      <c r="C2645" s="36" t="s">
        <v>365</v>
      </c>
      <c r="D2645" s="31" t="s">
        <v>554</v>
      </c>
      <c r="E2645" s="31" t="s">
        <v>260</v>
      </c>
      <c r="F2645" s="36" t="s">
        <v>6641</v>
      </c>
      <c r="G2645" s="31" t="s">
        <v>6642</v>
      </c>
      <c r="H2645" s="19" t="s">
        <v>6725</v>
      </c>
      <c r="I2645" s="19"/>
      <c r="J2645" s="31" t="s">
        <v>6726</v>
      </c>
      <c r="K2645" s="31" t="s">
        <v>266</v>
      </c>
      <c r="L2645" s="31" t="s">
        <v>681</v>
      </c>
      <c r="M2645" s="31" t="s">
        <v>266</v>
      </c>
      <c r="N2645" s="31" t="s">
        <v>268</v>
      </c>
      <c r="O2645" s="31" t="s">
        <v>327</v>
      </c>
      <c r="P2645" s="0" t="str">
        <f aca="false">LEFT(O2645,1)</f>
        <v>O</v>
      </c>
    </row>
    <row r="2646" customFormat="false" ht="15" hidden="false" customHeight="false" outlineLevel="0" collapsed="false">
      <c r="A2646" s="31" t="s">
        <v>6529</v>
      </c>
      <c r="B2646" s="31" t="s">
        <v>6530</v>
      </c>
      <c r="C2646" s="36" t="s">
        <v>365</v>
      </c>
      <c r="D2646" s="31" t="s">
        <v>554</v>
      </c>
      <c r="E2646" s="31" t="s">
        <v>785</v>
      </c>
      <c r="F2646" s="36" t="s">
        <v>6727</v>
      </c>
      <c r="G2646" s="31" t="s">
        <v>6728</v>
      </c>
      <c r="H2646" s="21" t="s">
        <v>6729</v>
      </c>
      <c r="I2646" s="21" t="s">
        <v>6730</v>
      </c>
      <c r="J2646" s="31" t="s">
        <v>6731</v>
      </c>
      <c r="K2646" s="31" t="s">
        <v>266</v>
      </c>
      <c r="L2646" s="31" t="s">
        <v>372</v>
      </c>
      <c r="M2646" s="31" t="s">
        <v>297</v>
      </c>
      <c r="N2646" s="31" t="s">
        <v>293</v>
      </c>
      <c r="O2646" s="31" t="s">
        <v>298</v>
      </c>
      <c r="P2646" s="0" t="str">
        <f aca="false">LEFT(O2646,1)</f>
        <v>D</v>
      </c>
    </row>
    <row r="2647" customFormat="false" ht="15" hidden="false" customHeight="false" outlineLevel="0" collapsed="false">
      <c r="A2647" s="31" t="s">
        <v>6529</v>
      </c>
      <c r="B2647" s="31" t="s">
        <v>6530</v>
      </c>
      <c r="C2647" s="36" t="s">
        <v>365</v>
      </c>
      <c r="D2647" s="31" t="s">
        <v>554</v>
      </c>
      <c r="E2647" s="31" t="s">
        <v>785</v>
      </c>
      <c r="F2647" s="36" t="s">
        <v>6732</v>
      </c>
      <c r="G2647" s="31" t="s">
        <v>6733</v>
      </c>
      <c r="H2647" s="30" t="s">
        <v>6734</v>
      </c>
      <c r="I2647" s="30" t="s">
        <v>6734</v>
      </c>
      <c r="J2647" s="31" t="s">
        <v>6735</v>
      </c>
      <c r="K2647" s="31" t="s">
        <v>266</v>
      </c>
      <c r="L2647" s="31" t="s">
        <v>372</v>
      </c>
      <c r="M2647" s="31" t="s">
        <v>266</v>
      </c>
      <c r="N2647" s="31" t="s">
        <v>268</v>
      </c>
      <c r="O2647" s="31" t="s">
        <v>275</v>
      </c>
      <c r="P2647" s="0" t="str">
        <f aca="false">LEFT(O2647,1)</f>
        <v>C</v>
      </c>
    </row>
    <row r="2648" customFormat="false" ht="15" hidden="false" customHeight="false" outlineLevel="0" collapsed="false">
      <c r="A2648" s="31" t="s">
        <v>6529</v>
      </c>
      <c r="B2648" s="31" t="s">
        <v>6530</v>
      </c>
      <c r="C2648" s="36" t="s">
        <v>365</v>
      </c>
      <c r="D2648" s="31" t="s">
        <v>554</v>
      </c>
      <c r="E2648" s="31" t="s">
        <v>785</v>
      </c>
      <c r="F2648" s="36" t="s">
        <v>6727</v>
      </c>
      <c r="G2648" s="31" t="s">
        <v>6728</v>
      </c>
      <c r="H2648" s="21" t="s">
        <v>6736</v>
      </c>
      <c r="I2648" s="21" t="s">
        <v>6737</v>
      </c>
      <c r="J2648" s="31" t="s">
        <v>6738</v>
      </c>
      <c r="K2648" s="31" t="s">
        <v>266</v>
      </c>
      <c r="L2648" s="31" t="s">
        <v>372</v>
      </c>
      <c r="M2648" s="31" t="s">
        <v>297</v>
      </c>
      <c r="N2648" s="31" t="s">
        <v>293</v>
      </c>
      <c r="O2648" s="31" t="s">
        <v>298</v>
      </c>
      <c r="P2648" s="0" t="str">
        <f aca="false">LEFT(O2648,1)</f>
        <v>D</v>
      </c>
    </row>
    <row r="2649" customFormat="false" ht="15" hidden="false" customHeight="false" outlineLevel="0" collapsed="false">
      <c r="A2649" s="31" t="s">
        <v>6529</v>
      </c>
      <c r="B2649" s="31" t="s">
        <v>6530</v>
      </c>
      <c r="C2649" s="36" t="s">
        <v>365</v>
      </c>
      <c r="D2649" s="31" t="s">
        <v>554</v>
      </c>
      <c r="E2649" s="31" t="s">
        <v>785</v>
      </c>
      <c r="F2649" s="36" t="s">
        <v>6732</v>
      </c>
      <c r="G2649" s="31" t="s">
        <v>6733</v>
      </c>
      <c r="H2649" s="30" t="s">
        <v>6739</v>
      </c>
      <c r="I2649" s="30" t="s">
        <v>6740</v>
      </c>
      <c r="J2649" s="31" t="s">
        <v>6741</v>
      </c>
      <c r="K2649" s="31" t="s">
        <v>266</v>
      </c>
      <c r="L2649" s="31" t="s">
        <v>372</v>
      </c>
      <c r="M2649" s="31" t="s">
        <v>266</v>
      </c>
      <c r="N2649" s="31" t="s">
        <v>268</v>
      </c>
      <c r="O2649" s="31" t="s">
        <v>275</v>
      </c>
      <c r="P2649" s="0" t="str">
        <f aca="false">LEFT(O2649,1)</f>
        <v>C</v>
      </c>
    </row>
    <row r="2650" customFormat="false" ht="15" hidden="false" customHeight="false" outlineLevel="0" collapsed="false">
      <c r="A2650" s="31" t="s">
        <v>6529</v>
      </c>
      <c r="B2650" s="31" t="s">
        <v>6530</v>
      </c>
      <c r="C2650" s="36" t="s">
        <v>365</v>
      </c>
      <c r="D2650" s="31" t="s">
        <v>554</v>
      </c>
      <c r="E2650" s="31" t="s">
        <v>785</v>
      </c>
      <c r="F2650" s="36" t="s">
        <v>6732</v>
      </c>
      <c r="G2650" s="31" t="s">
        <v>6733</v>
      </c>
      <c r="H2650" s="19" t="s">
        <v>6742</v>
      </c>
      <c r="I2650" s="19"/>
      <c r="J2650" s="31" t="s">
        <v>6743</v>
      </c>
      <c r="K2650" s="31" t="s">
        <v>266</v>
      </c>
      <c r="L2650" s="31" t="s">
        <v>372</v>
      </c>
      <c r="M2650" s="31" t="s">
        <v>266</v>
      </c>
      <c r="N2650" s="31" t="s">
        <v>268</v>
      </c>
      <c r="O2650" s="31" t="s">
        <v>327</v>
      </c>
      <c r="P2650" s="0" t="str">
        <f aca="false">LEFT(O2650,1)</f>
        <v>O</v>
      </c>
    </row>
    <row r="2651" customFormat="false" ht="15" hidden="false" customHeight="false" outlineLevel="0" collapsed="false">
      <c r="A2651" s="31" t="s">
        <v>6529</v>
      </c>
      <c r="B2651" s="31" t="s">
        <v>6530</v>
      </c>
      <c r="C2651" s="36" t="s">
        <v>365</v>
      </c>
      <c r="D2651" s="31" t="s">
        <v>554</v>
      </c>
      <c r="E2651" s="31" t="s">
        <v>785</v>
      </c>
      <c r="F2651" s="36" t="s">
        <v>6727</v>
      </c>
      <c r="G2651" s="31" t="s">
        <v>6728</v>
      </c>
      <c r="H2651" s="30" t="s">
        <v>885</v>
      </c>
      <c r="I2651" s="30" t="s">
        <v>886</v>
      </c>
      <c r="J2651" s="31" t="s">
        <v>6744</v>
      </c>
      <c r="K2651" s="31" t="s">
        <v>266</v>
      </c>
      <c r="L2651" s="31" t="s">
        <v>372</v>
      </c>
      <c r="M2651" s="31" t="s">
        <v>266</v>
      </c>
      <c r="N2651" s="31" t="s">
        <v>279</v>
      </c>
      <c r="O2651" s="31" t="s">
        <v>275</v>
      </c>
      <c r="P2651" s="0" t="str">
        <f aca="false">LEFT(O2651,1)</f>
        <v>C</v>
      </c>
    </row>
    <row r="2652" customFormat="false" ht="15" hidden="false" customHeight="false" outlineLevel="0" collapsed="false">
      <c r="A2652" s="31" t="s">
        <v>6529</v>
      </c>
      <c r="B2652" s="31" t="s">
        <v>6530</v>
      </c>
      <c r="C2652" s="36" t="s">
        <v>365</v>
      </c>
      <c r="D2652" s="31" t="s">
        <v>554</v>
      </c>
      <c r="E2652" s="31" t="s">
        <v>785</v>
      </c>
      <c r="F2652" s="36" t="s">
        <v>6732</v>
      </c>
      <c r="G2652" s="31" t="s">
        <v>6733</v>
      </c>
      <c r="H2652" s="30" t="s">
        <v>6745</v>
      </c>
      <c r="I2652" s="30" t="s">
        <v>6746</v>
      </c>
      <c r="J2652" s="31" t="s">
        <v>6747</v>
      </c>
      <c r="K2652" s="31" t="s">
        <v>297</v>
      </c>
      <c r="L2652" s="31" t="s">
        <v>372</v>
      </c>
      <c r="M2652" s="31" t="s">
        <v>266</v>
      </c>
      <c r="N2652" s="31" t="s">
        <v>293</v>
      </c>
      <c r="O2652" s="31" t="s">
        <v>275</v>
      </c>
      <c r="P2652" s="0" t="str">
        <f aca="false">LEFT(O2652,1)</f>
        <v>C</v>
      </c>
    </row>
    <row r="2653" customFormat="false" ht="15" hidden="false" customHeight="false" outlineLevel="0" collapsed="false">
      <c r="A2653" s="31" t="s">
        <v>6529</v>
      </c>
      <c r="B2653" s="31" t="s">
        <v>6530</v>
      </c>
      <c r="C2653" s="36" t="s">
        <v>365</v>
      </c>
      <c r="D2653" s="31" t="s">
        <v>554</v>
      </c>
      <c r="E2653" s="31" t="s">
        <v>785</v>
      </c>
      <c r="F2653" s="36" t="s">
        <v>6727</v>
      </c>
      <c r="G2653" s="31" t="s">
        <v>6728</v>
      </c>
      <c r="H2653" s="30" t="s">
        <v>6748</v>
      </c>
      <c r="I2653" s="30" t="s">
        <v>6749</v>
      </c>
      <c r="J2653" s="31" t="s">
        <v>6750</v>
      </c>
      <c r="K2653" s="31" t="s">
        <v>266</v>
      </c>
      <c r="L2653" s="31" t="s">
        <v>372</v>
      </c>
      <c r="M2653" s="31" t="s">
        <v>266</v>
      </c>
      <c r="N2653" s="31" t="s">
        <v>268</v>
      </c>
      <c r="O2653" s="31" t="s">
        <v>275</v>
      </c>
      <c r="P2653" s="0" t="str">
        <f aca="false">LEFT(O2653,1)</f>
        <v>C</v>
      </c>
    </row>
    <row r="2654" customFormat="false" ht="15" hidden="false" customHeight="false" outlineLevel="0" collapsed="false">
      <c r="A2654" s="31" t="s">
        <v>6529</v>
      </c>
      <c r="B2654" s="31" t="s">
        <v>6530</v>
      </c>
      <c r="C2654" s="36" t="s">
        <v>365</v>
      </c>
      <c r="D2654" s="31" t="s">
        <v>554</v>
      </c>
      <c r="E2654" s="31" t="s">
        <v>785</v>
      </c>
      <c r="F2654" s="36" t="s">
        <v>6732</v>
      </c>
      <c r="G2654" s="31" t="s">
        <v>6733</v>
      </c>
      <c r="H2654" s="30" t="s">
        <v>6745</v>
      </c>
      <c r="I2654" s="30" t="s">
        <v>6746</v>
      </c>
      <c r="J2654" s="31" t="s">
        <v>6751</v>
      </c>
      <c r="K2654" s="31" t="s">
        <v>266</v>
      </c>
      <c r="L2654" s="31" t="s">
        <v>372</v>
      </c>
      <c r="M2654" s="31" t="s">
        <v>266</v>
      </c>
      <c r="N2654" s="31" t="s">
        <v>268</v>
      </c>
      <c r="O2654" s="31" t="s">
        <v>275</v>
      </c>
      <c r="P2654" s="0" t="str">
        <f aca="false">LEFT(O2654,1)</f>
        <v>C</v>
      </c>
    </row>
    <row r="2655" customFormat="false" ht="15" hidden="false" customHeight="false" outlineLevel="0" collapsed="false">
      <c r="A2655" s="31" t="s">
        <v>6529</v>
      </c>
      <c r="B2655" s="31" t="s">
        <v>6530</v>
      </c>
      <c r="C2655" s="36" t="s">
        <v>365</v>
      </c>
      <c r="D2655" s="31" t="s">
        <v>554</v>
      </c>
      <c r="E2655" s="31" t="s">
        <v>785</v>
      </c>
      <c r="F2655" s="36" t="s">
        <v>6732</v>
      </c>
      <c r="G2655" s="31" t="s">
        <v>6733</v>
      </c>
      <c r="H2655" s="30" t="s">
        <v>6752</v>
      </c>
      <c r="I2655" s="30" t="s">
        <v>6753</v>
      </c>
      <c r="J2655" s="31" t="s">
        <v>6754</v>
      </c>
      <c r="K2655" s="31" t="s">
        <v>266</v>
      </c>
      <c r="L2655" s="31" t="s">
        <v>372</v>
      </c>
      <c r="M2655" s="31" t="s">
        <v>266</v>
      </c>
      <c r="N2655" s="31" t="s">
        <v>268</v>
      </c>
      <c r="O2655" s="31" t="s">
        <v>275</v>
      </c>
      <c r="P2655" s="0" t="str">
        <f aca="false">LEFT(O2655,1)</f>
        <v>C</v>
      </c>
    </row>
    <row r="2656" customFormat="false" ht="15" hidden="false" customHeight="false" outlineLevel="0" collapsed="false">
      <c r="A2656" s="31" t="s">
        <v>6529</v>
      </c>
      <c r="B2656" s="31" t="s">
        <v>6530</v>
      </c>
      <c r="C2656" s="36" t="s">
        <v>365</v>
      </c>
      <c r="D2656" s="31" t="s">
        <v>554</v>
      </c>
      <c r="E2656" s="31" t="s">
        <v>785</v>
      </c>
      <c r="F2656" s="36" t="s">
        <v>6727</v>
      </c>
      <c r="G2656" s="31" t="s">
        <v>6728</v>
      </c>
      <c r="H2656" s="30" t="s">
        <v>885</v>
      </c>
      <c r="I2656" s="30" t="s">
        <v>886</v>
      </c>
      <c r="J2656" s="31" t="s">
        <v>6755</v>
      </c>
      <c r="K2656" s="31" t="s">
        <v>266</v>
      </c>
      <c r="L2656" s="31" t="s">
        <v>372</v>
      </c>
      <c r="M2656" s="31" t="s">
        <v>266</v>
      </c>
      <c r="N2656" s="31" t="s">
        <v>279</v>
      </c>
      <c r="O2656" s="31" t="s">
        <v>275</v>
      </c>
      <c r="P2656" s="0" t="str">
        <f aca="false">LEFT(O2656,1)</f>
        <v>C</v>
      </c>
    </row>
    <row r="2657" customFormat="false" ht="15" hidden="false" customHeight="false" outlineLevel="0" collapsed="false">
      <c r="A2657" s="31" t="s">
        <v>6529</v>
      </c>
      <c r="B2657" s="31" t="s">
        <v>6530</v>
      </c>
      <c r="C2657" s="36" t="s">
        <v>365</v>
      </c>
      <c r="D2657" s="31" t="s">
        <v>554</v>
      </c>
      <c r="E2657" s="31" t="s">
        <v>785</v>
      </c>
      <c r="F2657" s="36" t="s">
        <v>6727</v>
      </c>
      <c r="G2657" s="31" t="s">
        <v>6728</v>
      </c>
      <c r="H2657" s="30" t="s">
        <v>6756</v>
      </c>
      <c r="I2657" s="30" t="s">
        <v>6757</v>
      </c>
      <c r="J2657" s="31" t="s">
        <v>6758</v>
      </c>
      <c r="K2657" s="31" t="s">
        <v>266</v>
      </c>
      <c r="L2657" s="31" t="s">
        <v>372</v>
      </c>
      <c r="M2657" s="31" t="s">
        <v>266</v>
      </c>
      <c r="N2657" s="31" t="s">
        <v>279</v>
      </c>
      <c r="O2657" s="31" t="s">
        <v>275</v>
      </c>
      <c r="P2657" s="0" t="str">
        <f aca="false">LEFT(O2657,1)</f>
        <v>C</v>
      </c>
    </row>
    <row r="2658" customFormat="false" ht="15" hidden="false" customHeight="false" outlineLevel="0" collapsed="false">
      <c r="A2658" s="31" t="s">
        <v>6529</v>
      </c>
      <c r="B2658" s="31" t="s">
        <v>6530</v>
      </c>
      <c r="C2658" s="36" t="s">
        <v>365</v>
      </c>
      <c r="D2658" s="31" t="s">
        <v>554</v>
      </c>
      <c r="E2658" s="31" t="s">
        <v>785</v>
      </c>
      <c r="F2658" s="36" t="s">
        <v>6759</v>
      </c>
      <c r="G2658" s="31" t="s">
        <v>6760</v>
      </c>
      <c r="H2658" s="30" t="s">
        <v>6761</v>
      </c>
      <c r="I2658" s="30" t="s">
        <v>6762</v>
      </c>
      <c r="J2658" s="31" t="s">
        <v>6763</v>
      </c>
      <c r="K2658" s="31" t="s">
        <v>266</v>
      </c>
      <c r="L2658" s="31" t="s">
        <v>372</v>
      </c>
      <c r="M2658" s="31" t="s">
        <v>297</v>
      </c>
      <c r="N2658" s="31" t="s">
        <v>279</v>
      </c>
      <c r="O2658" s="31" t="s">
        <v>526</v>
      </c>
      <c r="P2658" s="0" t="str">
        <f aca="false">LEFT(O2658,1)</f>
        <v>C</v>
      </c>
    </row>
    <row r="2659" customFormat="false" ht="15" hidden="false" customHeight="false" outlineLevel="0" collapsed="false">
      <c r="A2659" s="31" t="s">
        <v>6529</v>
      </c>
      <c r="B2659" s="31" t="s">
        <v>6530</v>
      </c>
      <c r="C2659" s="36" t="s">
        <v>365</v>
      </c>
      <c r="D2659" s="31" t="s">
        <v>554</v>
      </c>
      <c r="E2659" s="31" t="s">
        <v>785</v>
      </c>
      <c r="F2659" s="36" t="s">
        <v>6727</v>
      </c>
      <c r="G2659" s="31" t="s">
        <v>6728</v>
      </c>
      <c r="H2659" s="30" t="s">
        <v>6764</v>
      </c>
      <c r="I2659" s="30" t="s">
        <v>6765</v>
      </c>
      <c r="J2659" s="31" t="s">
        <v>6766</v>
      </c>
      <c r="K2659" s="31" t="s">
        <v>266</v>
      </c>
      <c r="L2659" s="31" t="s">
        <v>372</v>
      </c>
      <c r="M2659" s="31" t="s">
        <v>297</v>
      </c>
      <c r="N2659" s="31" t="s">
        <v>293</v>
      </c>
      <c r="O2659" s="31" t="s">
        <v>275</v>
      </c>
      <c r="P2659" s="0" t="str">
        <f aca="false">LEFT(O2659,1)</f>
        <v>C</v>
      </c>
    </row>
    <row r="2660" customFormat="false" ht="15" hidden="false" customHeight="false" outlineLevel="0" collapsed="false">
      <c r="A2660" s="31" t="s">
        <v>6529</v>
      </c>
      <c r="B2660" s="31" t="s">
        <v>6530</v>
      </c>
      <c r="C2660" s="36" t="s">
        <v>365</v>
      </c>
      <c r="D2660" s="31" t="s">
        <v>554</v>
      </c>
      <c r="E2660" s="31" t="s">
        <v>785</v>
      </c>
      <c r="F2660" s="36" t="s">
        <v>6727</v>
      </c>
      <c r="G2660" s="31" t="s">
        <v>6728</v>
      </c>
      <c r="H2660" s="30" t="s">
        <v>6767</v>
      </c>
      <c r="I2660" s="30" t="s">
        <v>6768</v>
      </c>
      <c r="J2660" s="31" t="s">
        <v>6769</v>
      </c>
      <c r="K2660" s="31" t="s">
        <v>266</v>
      </c>
      <c r="L2660" s="31" t="s">
        <v>372</v>
      </c>
      <c r="M2660" s="31" t="s">
        <v>266</v>
      </c>
      <c r="N2660" s="31" t="s">
        <v>279</v>
      </c>
      <c r="O2660" s="31" t="s">
        <v>275</v>
      </c>
      <c r="P2660" s="0" t="str">
        <f aca="false">LEFT(O2660,1)</f>
        <v>C</v>
      </c>
    </row>
    <row r="2661" customFormat="false" ht="15" hidden="false" customHeight="false" outlineLevel="0" collapsed="false">
      <c r="A2661" s="31" t="s">
        <v>6529</v>
      </c>
      <c r="B2661" s="31" t="s">
        <v>6530</v>
      </c>
      <c r="C2661" s="36" t="s">
        <v>365</v>
      </c>
      <c r="D2661" s="31" t="s">
        <v>554</v>
      </c>
      <c r="E2661" s="31" t="s">
        <v>785</v>
      </c>
      <c r="F2661" s="36" t="s">
        <v>6759</v>
      </c>
      <c r="G2661" s="31" t="s">
        <v>6760</v>
      </c>
      <c r="H2661" s="30" t="s">
        <v>5914</v>
      </c>
      <c r="I2661" s="30" t="s">
        <v>5657</v>
      </c>
      <c r="J2661" s="31" t="s">
        <v>6770</v>
      </c>
      <c r="K2661" s="31" t="s">
        <v>266</v>
      </c>
      <c r="L2661" s="31" t="s">
        <v>365</v>
      </c>
      <c r="M2661" s="31" t="s">
        <v>266</v>
      </c>
      <c r="N2661" s="31" t="s">
        <v>293</v>
      </c>
      <c r="O2661" s="31" t="s">
        <v>275</v>
      </c>
      <c r="P2661" s="0" t="str">
        <f aca="false">LEFT(O2661,1)</f>
        <v>C</v>
      </c>
    </row>
    <row r="2662" customFormat="false" ht="15" hidden="false" customHeight="false" outlineLevel="0" collapsed="false">
      <c r="A2662" s="31" t="s">
        <v>6529</v>
      </c>
      <c r="B2662" s="31" t="s">
        <v>6530</v>
      </c>
      <c r="C2662" s="36" t="s">
        <v>365</v>
      </c>
      <c r="D2662" s="31" t="s">
        <v>554</v>
      </c>
      <c r="E2662" s="31" t="s">
        <v>561</v>
      </c>
      <c r="F2662" s="36" t="s">
        <v>6771</v>
      </c>
      <c r="G2662" s="31" t="s">
        <v>6772</v>
      </c>
      <c r="H2662" s="24" t="s">
        <v>6773</v>
      </c>
      <c r="I2662" s="24" t="s">
        <v>6774</v>
      </c>
      <c r="J2662" s="31" t="s">
        <v>6775</v>
      </c>
      <c r="K2662" s="31" t="s">
        <v>266</v>
      </c>
      <c r="L2662" s="31" t="s">
        <v>372</v>
      </c>
      <c r="M2662" s="31" t="s">
        <v>297</v>
      </c>
      <c r="N2662" s="31" t="s">
        <v>293</v>
      </c>
      <c r="O2662" s="31" t="s">
        <v>298</v>
      </c>
      <c r="P2662" s="0" t="str">
        <f aca="false">LEFT(O2662,1)</f>
        <v>D</v>
      </c>
    </row>
    <row r="2663" customFormat="false" ht="15" hidden="false" customHeight="false" outlineLevel="0" collapsed="false">
      <c r="A2663" s="31" t="s">
        <v>6529</v>
      </c>
      <c r="B2663" s="31" t="s">
        <v>6530</v>
      </c>
      <c r="C2663" s="36" t="s">
        <v>365</v>
      </c>
      <c r="D2663" s="31" t="s">
        <v>554</v>
      </c>
      <c r="E2663" s="31" t="s">
        <v>561</v>
      </c>
      <c r="F2663" s="36" t="s">
        <v>6776</v>
      </c>
      <c r="G2663" s="31" t="s">
        <v>6777</v>
      </c>
      <c r="H2663" s="24" t="s">
        <v>6778</v>
      </c>
      <c r="I2663" s="24" t="s">
        <v>6779</v>
      </c>
      <c r="J2663" s="31" t="s">
        <v>6780</v>
      </c>
      <c r="K2663" s="31" t="s">
        <v>297</v>
      </c>
      <c r="L2663" s="31" t="s">
        <v>681</v>
      </c>
      <c r="M2663" s="31" t="s">
        <v>297</v>
      </c>
      <c r="N2663" s="31" t="s">
        <v>293</v>
      </c>
      <c r="O2663" s="31" t="s">
        <v>298</v>
      </c>
      <c r="P2663" s="0" t="str">
        <f aca="false">LEFT(O2663,1)</f>
        <v>D</v>
      </c>
    </row>
    <row r="2664" customFormat="false" ht="15" hidden="false" customHeight="false" outlineLevel="0" collapsed="false">
      <c r="A2664" s="31" t="s">
        <v>6529</v>
      </c>
      <c r="B2664" s="31" t="s">
        <v>6530</v>
      </c>
      <c r="C2664" s="36" t="s">
        <v>365</v>
      </c>
      <c r="D2664" s="31" t="s">
        <v>554</v>
      </c>
      <c r="E2664" s="31" t="s">
        <v>561</v>
      </c>
      <c r="F2664" s="36" t="s">
        <v>6771</v>
      </c>
      <c r="G2664" s="31" t="s">
        <v>6772</v>
      </c>
      <c r="H2664" s="24" t="s">
        <v>770</v>
      </c>
      <c r="I2664" s="24" t="s">
        <v>423</v>
      </c>
      <c r="J2664" s="31" t="s">
        <v>6781</v>
      </c>
      <c r="K2664" s="31" t="s">
        <v>266</v>
      </c>
      <c r="L2664" s="31" t="s">
        <v>1801</v>
      </c>
      <c r="M2664" s="31" t="s">
        <v>297</v>
      </c>
      <c r="N2664" s="31" t="s">
        <v>279</v>
      </c>
      <c r="O2664" s="31" t="s">
        <v>439</v>
      </c>
      <c r="P2664" s="0" t="str">
        <f aca="false">LEFT(O2664,1)</f>
        <v>D</v>
      </c>
    </row>
    <row r="2665" customFormat="false" ht="15" hidden="false" customHeight="false" outlineLevel="0" collapsed="false">
      <c r="A2665" s="31" t="s">
        <v>6529</v>
      </c>
      <c r="B2665" s="31" t="s">
        <v>6530</v>
      </c>
      <c r="C2665" s="36" t="s">
        <v>365</v>
      </c>
      <c r="D2665" s="31" t="s">
        <v>554</v>
      </c>
      <c r="E2665" s="31" t="s">
        <v>561</v>
      </c>
      <c r="F2665" s="36" t="s">
        <v>6776</v>
      </c>
      <c r="G2665" s="31" t="s">
        <v>6777</v>
      </c>
      <c r="H2665" s="24" t="s">
        <v>6782</v>
      </c>
      <c r="I2665" s="24" t="s">
        <v>6783</v>
      </c>
      <c r="J2665" s="31" t="s">
        <v>6784</v>
      </c>
      <c r="K2665" s="31" t="s">
        <v>266</v>
      </c>
      <c r="L2665" s="31" t="s">
        <v>681</v>
      </c>
      <c r="M2665" s="31" t="s">
        <v>297</v>
      </c>
      <c r="N2665" s="31" t="s">
        <v>293</v>
      </c>
      <c r="O2665" s="31" t="s">
        <v>298</v>
      </c>
      <c r="P2665" s="0" t="str">
        <f aca="false">LEFT(O2665,1)</f>
        <v>D</v>
      </c>
    </row>
    <row r="2666" customFormat="false" ht="15" hidden="false" customHeight="false" outlineLevel="0" collapsed="false">
      <c r="A2666" s="31" t="s">
        <v>6529</v>
      </c>
      <c r="B2666" s="31" t="s">
        <v>6530</v>
      </c>
      <c r="C2666" s="36" t="s">
        <v>365</v>
      </c>
      <c r="D2666" s="31" t="s">
        <v>554</v>
      </c>
      <c r="E2666" s="31" t="s">
        <v>561</v>
      </c>
      <c r="F2666" s="36" t="s">
        <v>6776</v>
      </c>
      <c r="G2666" s="31" t="s">
        <v>6777</v>
      </c>
      <c r="H2666" s="24" t="s">
        <v>6785</v>
      </c>
      <c r="I2666" s="24" t="s">
        <v>6786</v>
      </c>
      <c r="J2666" s="31" t="s">
        <v>6787</v>
      </c>
      <c r="K2666" s="31" t="s">
        <v>266</v>
      </c>
      <c r="L2666" s="31" t="s">
        <v>681</v>
      </c>
      <c r="M2666" s="31" t="s">
        <v>297</v>
      </c>
      <c r="N2666" s="31" t="s">
        <v>268</v>
      </c>
      <c r="O2666" s="31" t="s">
        <v>429</v>
      </c>
      <c r="P2666" s="0" t="str">
        <f aca="false">LEFT(O2666,1)</f>
        <v>D</v>
      </c>
    </row>
    <row r="2667" customFormat="false" ht="15" hidden="false" customHeight="false" outlineLevel="0" collapsed="false">
      <c r="A2667" s="31" t="s">
        <v>6529</v>
      </c>
      <c r="B2667" s="31" t="s">
        <v>6530</v>
      </c>
      <c r="C2667" s="36" t="s">
        <v>365</v>
      </c>
      <c r="D2667" s="31" t="s">
        <v>554</v>
      </c>
      <c r="E2667" s="31" t="s">
        <v>561</v>
      </c>
      <c r="F2667" s="36" t="s">
        <v>6776</v>
      </c>
      <c r="G2667" s="31" t="s">
        <v>6777</v>
      </c>
      <c r="H2667" s="18" t="s">
        <v>6788</v>
      </c>
      <c r="I2667" s="18" t="s">
        <v>6789</v>
      </c>
      <c r="J2667" s="31" t="s">
        <v>6790</v>
      </c>
      <c r="K2667" s="31" t="s">
        <v>266</v>
      </c>
      <c r="L2667" s="31" t="s">
        <v>681</v>
      </c>
      <c r="M2667" s="31" t="s">
        <v>266</v>
      </c>
      <c r="N2667" s="31" t="s">
        <v>279</v>
      </c>
      <c r="O2667" s="31" t="s">
        <v>269</v>
      </c>
      <c r="P2667" s="0" t="str">
        <f aca="false">LEFT(O2667,1)</f>
        <v>C</v>
      </c>
    </row>
    <row r="2668" customFormat="false" ht="15" hidden="false" customHeight="false" outlineLevel="0" collapsed="false">
      <c r="A2668" s="31" t="s">
        <v>6529</v>
      </c>
      <c r="B2668" s="31" t="s">
        <v>6530</v>
      </c>
      <c r="C2668" s="36" t="s">
        <v>365</v>
      </c>
      <c r="D2668" s="31" t="s">
        <v>554</v>
      </c>
      <c r="E2668" s="31" t="s">
        <v>561</v>
      </c>
      <c r="F2668" s="36" t="s">
        <v>6771</v>
      </c>
      <c r="G2668" s="31" t="s">
        <v>6772</v>
      </c>
      <c r="H2668" s="21" t="s">
        <v>6791</v>
      </c>
      <c r="I2668" s="21" t="s">
        <v>6792</v>
      </c>
      <c r="J2668" s="31" t="s">
        <v>6793</v>
      </c>
      <c r="K2668" s="31" t="s">
        <v>266</v>
      </c>
      <c r="L2668" s="31" t="s">
        <v>365</v>
      </c>
      <c r="M2668" s="31" t="s">
        <v>297</v>
      </c>
      <c r="N2668" s="31" t="s">
        <v>293</v>
      </c>
      <c r="O2668" s="31" t="s">
        <v>298</v>
      </c>
      <c r="P2668" s="0" t="str">
        <f aca="false">LEFT(O2668,1)</f>
        <v>D</v>
      </c>
    </row>
    <row r="2669" customFormat="false" ht="15" hidden="false" customHeight="false" outlineLevel="0" collapsed="false">
      <c r="A2669" s="31" t="s">
        <v>6529</v>
      </c>
      <c r="B2669" s="31" t="s">
        <v>6530</v>
      </c>
      <c r="C2669" s="36" t="s">
        <v>365</v>
      </c>
      <c r="D2669" s="31" t="s">
        <v>554</v>
      </c>
      <c r="E2669" s="31" t="s">
        <v>561</v>
      </c>
      <c r="F2669" s="36" t="s">
        <v>6776</v>
      </c>
      <c r="G2669" s="31" t="s">
        <v>6777</v>
      </c>
      <c r="H2669" s="21" t="s">
        <v>2781</v>
      </c>
      <c r="I2669" s="21" t="s">
        <v>5314</v>
      </c>
      <c r="J2669" s="31" t="s">
        <v>6794</v>
      </c>
      <c r="K2669" s="31" t="s">
        <v>266</v>
      </c>
      <c r="L2669" s="31" t="s">
        <v>681</v>
      </c>
      <c r="M2669" s="31" t="s">
        <v>297</v>
      </c>
      <c r="N2669" s="31" t="s">
        <v>268</v>
      </c>
      <c r="O2669" s="31" t="s">
        <v>429</v>
      </c>
      <c r="P2669" s="0" t="str">
        <f aca="false">LEFT(O2669,1)</f>
        <v>D</v>
      </c>
    </row>
    <row r="2670" customFormat="false" ht="15" hidden="false" customHeight="false" outlineLevel="0" collapsed="false">
      <c r="A2670" s="31" t="s">
        <v>6529</v>
      </c>
      <c r="B2670" s="31" t="s">
        <v>6530</v>
      </c>
      <c r="C2670" s="36" t="s">
        <v>365</v>
      </c>
      <c r="D2670" s="31" t="s">
        <v>554</v>
      </c>
      <c r="E2670" s="31" t="s">
        <v>561</v>
      </c>
      <c r="F2670" s="36" t="s">
        <v>6771</v>
      </c>
      <c r="G2670" s="31" t="s">
        <v>6772</v>
      </c>
      <c r="H2670" s="21" t="s">
        <v>6795</v>
      </c>
      <c r="I2670" s="21" t="s">
        <v>6796</v>
      </c>
      <c r="J2670" s="31" t="s">
        <v>6797</v>
      </c>
      <c r="K2670" s="31" t="s">
        <v>266</v>
      </c>
      <c r="L2670" s="31" t="s">
        <v>365</v>
      </c>
      <c r="M2670" s="31" t="s">
        <v>297</v>
      </c>
      <c r="N2670" s="31" t="s">
        <v>268</v>
      </c>
      <c r="O2670" s="31" t="s">
        <v>429</v>
      </c>
      <c r="P2670" s="0" t="str">
        <f aca="false">LEFT(O2670,1)</f>
        <v>D</v>
      </c>
    </row>
    <row r="2671" customFormat="false" ht="15" hidden="false" customHeight="false" outlineLevel="0" collapsed="false">
      <c r="A2671" s="31" t="s">
        <v>6529</v>
      </c>
      <c r="B2671" s="31" t="s">
        <v>6530</v>
      </c>
      <c r="C2671" s="36" t="s">
        <v>365</v>
      </c>
      <c r="D2671" s="31" t="s">
        <v>554</v>
      </c>
      <c r="E2671" s="31" t="s">
        <v>561</v>
      </c>
      <c r="F2671" s="36" t="s">
        <v>6776</v>
      </c>
      <c r="G2671" s="31" t="s">
        <v>6777</v>
      </c>
      <c r="H2671" s="18" t="s">
        <v>6798</v>
      </c>
      <c r="I2671" s="18" t="s">
        <v>6799</v>
      </c>
      <c r="J2671" s="31" t="s">
        <v>6800</v>
      </c>
      <c r="K2671" s="31" t="s">
        <v>266</v>
      </c>
      <c r="L2671" s="31" t="s">
        <v>681</v>
      </c>
      <c r="M2671" s="31" t="s">
        <v>266</v>
      </c>
      <c r="N2671" s="31" t="s">
        <v>268</v>
      </c>
      <c r="O2671" s="31" t="s">
        <v>275</v>
      </c>
      <c r="P2671" s="0" t="str">
        <f aca="false">LEFT(O2671,1)</f>
        <v>C</v>
      </c>
    </row>
    <row r="2672" customFormat="false" ht="15" hidden="false" customHeight="false" outlineLevel="0" collapsed="false">
      <c r="A2672" s="31" t="s">
        <v>6529</v>
      </c>
      <c r="B2672" s="31" t="s">
        <v>6530</v>
      </c>
      <c r="C2672" s="36" t="s">
        <v>365</v>
      </c>
      <c r="D2672" s="31" t="s">
        <v>554</v>
      </c>
      <c r="E2672" s="31" t="s">
        <v>561</v>
      </c>
      <c r="F2672" s="36" t="s">
        <v>6776</v>
      </c>
      <c r="G2672" s="31" t="s">
        <v>6777</v>
      </c>
      <c r="H2672" s="21" t="s">
        <v>6801</v>
      </c>
      <c r="I2672" s="21" t="s">
        <v>6802</v>
      </c>
      <c r="J2672" s="31" t="s">
        <v>6803</v>
      </c>
      <c r="K2672" s="31" t="s">
        <v>266</v>
      </c>
      <c r="L2672" s="31" t="s">
        <v>681</v>
      </c>
      <c r="M2672" s="31" t="s">
        <v>266</v>
      </c>
      <c r="N2672" s="31" t="s">
        <v>268</v>
      </c>
      <c r="O2672" s="31" t="s">
        <v>439</v>
      </c>
      <c r="P2672" s="0" t="str">
        <f aca="false">LEFT(O2672,1)</f>
        <v>D</v>
      </c>
    </row>
    <row r="2673" customFormat="false" ht="15" hidden="false" customHeight="false" outlineLevel="0" collapsed="false">
      <c r="A2673" s="31" t="s">
        <v>6529</v>
      </c>
      <c r="B2673" s="31" t="s">
        <v>6530</v>
      </c>
      <c r="C2673" s="36" t="s">
        <v>365</v>
      </c>
      <c r="D2673" s="31" t="s">
        <v>554</v>
      </c>
      <c r="E2673" s="31" t="s">
        <v>561</v>
      </c>
      <c r="F2673" s="36" t="s">
        <v>6776</v>
      </c>
      <c r="G2673" s="31" t="s">
        <v>6777</v>
      </c>
      <c r="H2673" s="21" t="s">
        <v>6804</v>
      </c>
      <c r="I2673" s="21" t="s">
        <v>6805</v>
      </c>
      <c r="J2673" s="31" t="s">
        <v>6806</v>
      </c>
      <c r="K2673" s="31" t="s">
        <v>266</v>
      </c>
      <c r="L2673" s="31" t="s">
        <v>681</v>
      </c>
      <c r="M2673" s="31" t="s">
        <v>266</v>
      </c>
      <c r="N2673" s="31" t="s">
        <v>268</v>
      </c>
      <c r="O2673" s="31" t="s">
        <v>439</v>
      </c>
      <c r="P2673" s="0" t="str">
        <f aca="false">LEFT(O2673,1)</f>
        <v>D</v>
      </c>
    </row>
    <row r="2674" customFormat="false" ht="15" hidden="false" customHeight="false" outlineLevel="0" collapsed="false">
      <c r="A2674" s="31" t="s">
        <v>6529</v>
      </c>
      <c r="B2674" s="31" t="s">
        <v>6530</v>
      </c>
      <c r="C2674" s="36" t="s">
        <v>365</v>
      </c>
      <c r="D2674" s="31" t="s">
        <v>554</v>
      </c>
      <c r="E2674" s="31" t="s">
        <v>561</v>
      </c>
      <c r="F2674" s="36" t="s">
        <v>6771</v>
      </c>
      <c r="G2674" s="31" t="s">
        <v>6772</v>
      </c>
      <c r="H2674" s="21" t="s">
        <v>6807</v>
      </c>
      <c r="I2674" s="21" t="s">
        <v>6808</v>
      </c>
      <c r="J2674" s="31" t="s">
        <v>6809</v>
      </c>
      <c r="K2674" s="31" t="s">
        <v>266</v>
      </c>
      <c r="L2674" s="31" t="s">
        <v>365</v>
      </c>
      <c r="M2674" s="31" t="s">
        <v>297</v>
      </c>
      <c r="N2674" s="31" t="s">
        <v>293</v>
      </c>
      <c r="O2674" s="31" t="s">
        <v>298</v>
      </c>
      <c r="P2674" s="0" t="str">
        <f aca="false">LEFT(O2674,1)</f>
        <v>D</v>
      </c>
    </row>
    <row r="2675" customFormat="false" ht="15" hidden="false" customHeight="false" outlineLevel="0" collapsed="false">
      <c r="A2675" s="31" t="s">
        <v>6529</v>
      </c>
      <c r="B2675" s="31" t="s">
        <v>6530</v>
      </c>
      <c r="C2675" s="36" t="s">
        <v>365</v>
      </c>
      <c r="D2675" s="31" t="s">
        <v>554</v>
      </c>
      <c r="E2675" s="31" t="s">
        <v>561</v>
      </c>
      <c r="F2675" s="36" t="s">
        <v>6776</v>
      </c>
      <c r="G2675" s="31" t="s">
        <v>6777</v>
      </c>
      <c r="H2675" s="21" t="s">
        <v>6810</v>
      </c>
      <c r="I2675" s="21" t="s">
        <v>6811</v>
      </c>
      <c r="J2675" s="31" t="s">
        <v>6812</v>
      </c>
      <c r="K2675" s="31" t="s">
        <v>266</v>
      </c>
      <c r="L2675" s="31" t="s">
        <v>681</v>
      </c>
      <c r="M2675" s="31" t="s">
        <v>297</v>
      </c>
      <c r="N2675" s="31" t="s">
        <v>268</v>
      </c>
      <c r="O2675" s="31" t="s">
        <v>429</v>
      </c>
      <c r="P2675" s="0" t="str">
        <f aca="false">LEFT(O2675,1)</f>
        <v>D</v>
      </c>
    </row>
    <row r="2676" customFormat="false" ht="15" hidden="false" customHeight="false" outlineLevel="0" collapsed="false">
      <c r="A2676" s="31" t="s">
        <v>6529</v>
      </c>
      <c r="B2676" s="31" t="s">
        <v>6530</v>
      </c>
      <c r="C2676" s="36" t="s">
        <v>365</v>
      </c>
      <c r="D2676" s="31" t="s">
        <v>554</v>
      </c>
      <c r="E2676" s="31" t="s">
        <v>561</v>
      </c>
      <c r="F2676" s="36" t="s">
        <v>6776</v>
      </c>
      <c r="G2676" s="31" t="s">
        <v>6777</v>
      </c>
      <c r="H2676" s="21" t="s">
        <v>6813</v>
      </c>
      <c r="I2676" s="21" t="s">
        <v>6814</v>
      </c>
      <c r="J2676" s="31" t="s">
        <v>6815</v>
      </c>
      <c r="K2676" s="31" t="s">
        <v>266</v>
      </c>
      <c r="L2676" s="31" t="s">
        <v>681</v>
      </c>
      <c r="M2676" s="31" t="s">
        <v>297</v>
      </c>
      <c r="N2676" s="31" t="s">
        <v>268</v>
      </c>
      <c r="O2676" s="31" t="s">
        <v>429</v>
      </c>
      <c r="P2676" s="0" t="str">
        <f aca="false">LEFT(O2676,1)</f>
        <v>D</v>
      </c>
    </row>
    <row r="2677" customFormat="false" ht="15" hidden="false" customHeight="false" outlineLevel="0" collapsed="false">
      <c r="A2677" s="31" t="s">
        <v>6529</v>
      </c>
      <c r="B2677" s="31" t="s">
        <v>6530</v>
      </c>
      <c r="C2677" s="36" t="s">
        <v>365</v>
      </c>
      <c r="D2677" s="31" t="s">
        <v>554</v>
      </c>
      <c r="E2677" s="31" t="s">
        <v>561</v>
      </c>
      <c r="F2677" s="36" t="s">
        <v>6771</v>
      </c>
      <c r="G2677" s="31" t="s">
        <v>6772</v>
      </c>
      <c r="H2677" s="21" t="s">
        <v>6816</v>
      </c>
      <c r="I2677" s="21" t="s">
        <v>6817</v>
      </c>
      <c r="J2677" s="31" t="s">
        <v>6818</v>
      </c>
      <c r="K2677" s="31" t="s">
        <v>266</v>
      </c>
      <c r="L2677" s="31" t="s">
        <v>681</v>
      </c>
      <c r="M2677" s="31" t="s">
        <v>297</v>
      </c>
      <c r="N2677" s="31" t="s">
        <v>268</v>
      </c>
      <c r="O2677" s="31" t="s">
        <v>429</v>
      </c>
      <c r="P2677" s="0" t="str">
        <f aca="false">LEFT(O2677,1)</f>
        <v>D</v>
      </c>
    </row>
    <row r="2678" customFormat="false" ht="15" hidden="false" customHeight="false" outlineLevel="0" collapsed="false">
      <c r="A2678" s="31" t="s">
        <v>6529</v>
      </c>
      <c r="B2678" s="31" t="s">
        <v>6530</v>
      </c>
      <c r="C2678" s="36" t="s">
        <v>365</v>
      </c>
      <c r="D2678" s="31" t="s">
        <v>554</v>
      </c>
      <c r="E2678" s="31" t="s">
        <v>561</v>
      </c>
      <c r="F2678" s="36" t="s">
        <v>6771</v>
      </c>
      <c r="G2678" s="31" t="s">
        <v>6772</v>
      </c>
      <c r="H2678" s="21" t="s">
        <v>6819</v>
      </c>
      <c r="I2678" s="21" t="s">
        <v>6820</v>
      </c>
      <c r="J2678" s="31" t="s">
        <v>6821</v>
      </c>
      <c r="K2678" s="31" t="s">
        <v>266</v>
      </c>
      <c r="L2678" s="31" t="s">
        <v>681</v>
      </c>
      <c r="M2678" s="31" t="s">
        <v>297</v>
      </c>
      <c r="N2678" s="31" t="s">
        <v>268</v>
      </c>
      <c r="O2678" s="31" t="s">
        <v>429</v>
      </c>
      <c r="P2678" s="0" t="str">
        <f aca="false">LEFT(O2678,1)</f>
        <v>D</v>
      </c>
    </row>
    <row r="2679" customFormat="false" ht="15" hidden="false" customHeight="false" outlineLevel="0" collapsed="false">
      <c r="A2679" s="31" t="s">
        <v>6529</v>
      </c>
      <c r="B2679" s="31" t="s">
        <v>6530</v>
      </c>
      <c r="C2679" s="36" t="s">
        <v>365</v>
      </c>
      <c r="D2679" s="31" t="s">
        <v>554</v>
      </c>
      <c r="E2679" s="31" t="s">
        <v>561</v>
      </c>
      <c r="F2679" s="36" t="s">
        <v>6822</v>
      </c>
      <c r="G2679" s="31" t="s">
        <v>6823</v>
      </c>
      <c r="H2679" s="21" t="s">
        <v>6824</v>
      </c>
      <c r="I2679" s="21"/>
      <c r="J2679" s="31" t="s">
        <v>6825</v>
      </c>
      <c r="K2679" s="31" t="s">
        <v>266</v>
      </c>
      <c r="L2679" s="31" t="s">
        <v>372</v>
      </c>
      <c r="M2679" s="31" t="s">
        <v>297</v>
      </c>
      <c r="N2679" s="31" t="s">
        <v>268</v>
      </c>
      <c r="O2679" s="31" t="s">
        <v>429</v>
      </c>
      <c r="P2679" s="0" t="str">
        <f aca="false">LEFT(O2679,1)</f>
        <v>D</v>
      </c>
    </row>
    <row r="2680" customFormat="false" ht="15" hidden="false" customHeight="false" outlineLevel="0" collapsed="false">
      <c r="A2680" s="31" t="s">
        <v>6529</v>
      </c>
      <c r="B2680" s="31" t="s">
        <v>6530</v>
      </c>
      <c r="C2680" s="36" t="s">
        <v>365</v>
      </c>
      <c r="D2680" s="31" t="s">
        <v>554</v>
      </c>
      <c r="E2680" s="31" t="s">
        <v>561</v>
      </c>
      <c r="F2680" s="36" t="s">
        <v>6771</v>
      </c>
      <c r="G2680" s="31" t="s">
        <v>6772</v>
      </c>
      <c r="H2680" s="21" t="s">
        <v>2391</v>
      </c>
      <c r="I2680" s="21" t="s">
        <v>6826</v>
      </c>
      <c r="J2680" s="31" t="s">
        <v>6827</v>
      </c>
      <c r="K2680" s="31" t="s">
        <v>266</v>
      </c>
      <c r="L2680" s="31" t="s">
        <v>681</v>
      </c>
      <c r="M2680" s="31" t="s">
        <v>297</v>
      </c>
      <c r="N2680" s="31" t="s">
        <v>268</v>
      </c>
      <c r="O2680" s="31" t="s">
        <v>429</v>
      </c>
      <c r="P2680" s="0" t="str">
        <f aca="false">LEFT(O2680,1)</f>
        <v>D</v>
      </c>
    </row>
    <row r="2681" customFormat="false" ht="15" hidden="false" customHeight="false" outlineLevel="0" collapsed="false">
      <c r="A2681" s="31" t="s">
        <v>6529</v>
      </c>
      <c r="B2681" s="31" t="s">
        <v>6530</v>
      </c>
      <c r="C2681" s="36" t="s">
        <v>365</v>
      </c>
      <c r="D2681" s="31" t="s">
        <v>554</v>
      </c>
      <c r="E2681" s="31" t="s">
        <v>561</v>
      </c>
      <c r="F2681" s="36" t="s">
        <v>6776</v>
      </c>
      <c r="G2681" s="31" t="s">
        <v>6777</v>
      </c>
      <c r="H2681" s="21" t="s">
        <v>6828</v>
      </c>
      <c r="I2681" s="21"/>
      <c r="J2681" s="31" t="s">
        <v>6829</v>
      </c>
      <c r="K2681" s="31" t="s">
        <v>266</v>
      </c>
      <c r="L2681" s="31" t="s">
        <v>681</v>
      </c>
      <c r="M2681" s="31" t="s">
        <v>297</v>
      </c>
      <c r="N2681" s="31" t="s">
        <v>268</v>
      </c>
      <c r="O2681" s="31" t="s">
        <v>429</v>
      </c>
      <c r="P2681" s="0" t="str">
        <f aca="false">LEFT(O2681,1)</f>
        <v>D</v>
      </c>
    </row>
    <row r="2682" customFormat="false" ht="15" hidden="false" customHeight="false" outlineLevel="0" collapsed="false">
      <c r="A2682" s="31" t="s">
        <v>6529</v>
      </c>
      <c r="B2682" s="31" t="s">
        <v>6530</v>
      </c>
      <c r="C2682" s="36" t="s">
        <v>365</v>
      </c>
      <c r="D2682" s="31" t="s">
        <v>554</v>
      </c>
      <c r="E2682" s="31" t="s">
        <v>561</v>
      </c>
      <c r="F2682" s="36" t="s">
        <v>6776</v>
      </c>
      <c r="G2682" s="31" t="s">
        <v>6777</v>
      </c>
      <c r="H2682" s="18" t="s">
        <v>6830</v>
      </c>
      <c r="I2682" s="18" t="s">
        <v>6831</v>
      </c>
      <c r="J2682" s="31" t="s">
        <v>6832</v>
      </c>
      <c r="K2682" s="31" t="s">
        <v>266</v>
      </c>
      <c r="L2682" s="31" t="s">
        <v>681</v>
      </c>
      <c r="M2682" s="31" t="s">
        <v>297</v>
      </c>
      <c r="N2682" s="31" t="s">
        <v>279</v>
      </c>
      <c r="O2682" s="31" t="s">
        <v>526</v>
      </c>
      <c r="P2682" s="0" t="str">
        <f aca="false">LEFT(O2682,1)</f>
        <v>C</v>
      </c>
    </row>
    <row r="2683" customFormat="false" ht="15" hidden="false" customHeight="false" outlineLevel="0" collapsed="false">
      <c r="A2683" s="31" t="s">
        <v>6529</v>
      </c>
      <c r="B2683" s="31" t="s">
        <v>6530</v>
      </c>
      <c r="C2683" s="36" t="s">
        <v>365</v>
      </c>
      <c r="D2683" s="31" t="s">
        <v>554</v>
      </c>
      <c r="E2683" s="31" t="s">
        <v>561</v>
      </c>
      <c r="F2683" s="36" t="s">
        <v>6771</v>
      </c>
      <c r="G2683" s="31" t="s">
        <v>6772</v>
      </c>
      <c r="H2683" s="18" t="s">
        <v>378</v>
      </c>
      <c r="I2683" s="18" t="s">
        <v>594</v>
      </c>
      <c r="J2683" s="31" t="s">
        <v>6833</v>
      </c>
      <c r="K2683" s="31" t="s">
        <v>266</v>
      </c>
      <c r="L2683" s="31" t="s">
        <v>681</v>
      </c>
      <c r="M2683" s="31" t="s">
        <v>297</v>
      </c>
      <c r="N2683" s="31" t="s">
        <v>293</v>
      </c>
      <c r="O2683" s="31" t="s">
        <v>526</v>
      </c>
      <c r="P2683" s="0" t="str">
        <f aca="false">LEFT(O2683,1)</f>
        <v>C</v>
      </c>
    </row>
    <row r="2684" customFormat="false" ht="15" hidden="false" customHeight="false" outlineLevel="0" collapsed="false">
      <c r="A2684" s="31" t="s">
        <v>6529</v>
      </c>
      <c r="B2684" s="31" t="s">
        <v>6530</v>
      </c>
      <c r="C2684" s="36" t="s">
        <v>365</v>
      </c>
      <c r="D2684" s="31" t="s">
        <v>554</v>
      </c>
      <c r="E2684" s="31" t="s">
        <v>561</v>
      </c>
      <c r="F2684" s="36" t="s">
        <v>6771</v>
      </c>
      <c r="G2684" s="31" t="s">
        <v>6772</v>
      </c>
      <c r="H2684" s="21" t="s">
        <v>6834</v>
      </c>
      <c r="I2684" s="21" t="s">
        <v>6835</v>
      </c>
      <c r="J2684" s="31" t="s">
        <v>6836</v>
      </c>
      <c r="K2684" s="31" t="s">
        <v>266</v>
      </c>
      <c r="L2684" s="31" t="s">
        <v>681</v>
      </c>
      <c r="M2684" s="31" t="s">
        <v>297</v>
      </c>
      <c r="N2684" s="31" t="s">
        <v>268</v>
      </c>
      <c r="O2684" s="31" t="s">
        <v>429</v>
      </c>
      <c r="P2684" s="0" t="str">
        <f aca="false">LEFT(O2684,1)</f>
        <v>D</v>
      </c>
    </row>
    <row r="2685" customFormat="false" ht="15" hidden="false" customHeight="false" outlineLevel="0" collapsed="false">
      <c r="A2685" s="31" t="s">
        <v>6529</v>
      </c>
      <c r="B2685" s="31" t="s">
        <v>6530</v>
      </c>
      <c r="C2685" s="36" t="s">
        <v>365</v>
      </c>
      <c r="D2685" s="31" t="s">
        <v>554</v>
      </c>
      <c r="E2685" s="31" t="s">
        <v>561</v>
      </c>
      <c r="F2685" s="36" t="s">
        <v>6822</v>
      </c>
      <c r="G2685" s="31" t="s">
        <v>6823</v>
      </c>
      <c r="H2685" s="21" t="s">
        <v>4408</v>
      </c>
      <c r="I2685" s="21" t="s">
        <v>423</v>
      </c>
      <c r="J2685" s="31" t="s">
        <v>6837</v>
      </c>
      <c r="K2685" s="31" t="s">
        <v>266</v>
      </c>
      <c r="L2685" s="31" t="s">
        <v>372</v>
      </c>
      <c r="M2685" s="31" t="s">
        <v>297</v>
      </c>
      <c r="N2685" s="31" t="s">
        <v>279</v>
      </c>
      <c r="O2685" s="31" t="s">
        <v>439</v>
      </c>
      <c r="P2685" s="0" t="str">
        <f aca="false">LEFT(O2685,1)</f>
        <v>D</v>
      </c>
    </row>
    <row r="2686" customFormat="false" ht="15" hidden="false" customHeight="false" outlineLevel="0" collapsed="false">
      <c r="A2686" s="31" t="s">
        <v>6529</v>
      </c>
      <c r="B2686" s="31" t="s">
        <v>6530</v>
      </c>
      <c r="C2686" s="36" t="s">
        <v>365</v>
      </c>
      <c r="D2686" s="31" t="s">
        <v>554</v>
      </c>
      <c r="E2686" s="31" t="s">
        <v>561</v>
      </c>
      <c r="F2686" s="36" t="s">
        <v>6771</v>
      </c>
      <c r="G2686" s="31" t="s">
        <v>6772</v>
      </c>
      <c r="H2686" s="21" t="s">
        <v>662</v>
      </c>
      <c r="I2686" s="21" t="s">
        <v>663</v>
      </c>
      <c r="J2686" s="31" t="s">
        <v>6838</v>
      </c>
      <c r="K2686" s="31" t="s">
        <v>266</v>
      </c>
      <c r="L2686" s="31" t="s">
        <v>681</v>
      </c>
      <c r="M2686" s="31" t="s">
        <v>297</v>
      </c>
      <c r="N2686" s="31" t="s">
        <v>293</v>
      </c>
      <c r="O2686" s="31" t="s">
        <v>298</v>
      </c>
      <c r="P2686" s="0" t="str">
        <f aca="false">LEFT(O2686,1)</f>
        <v>D</v>
      </c>
    </row>
    <row r="2687" customFormat="false" ht="15" hidden="false" customHeight="false" outlineLevel="0" collapsed="false">
      <c r="A2687" s="31" t="s">
        <v>6529</v>
      </c>
      <c r="B2687" s="31" t="s">
        <v>6530</v>
      </c>
      <c r="C2687" s="36" t="s">
        <v>365</v>
      </c>
      <c r="D2687" s="31" t="s">
        <v>554</v>
      </c>
      <c r="E2687" s="31" t="s">
        <v>561</v>
      </c>
      <c r="F2687" s="36" t="s">
        <v>6771</v>
      </c>
      <c r="G2687" s="31" t="s">
        <v>6772</v>
      </c>
      <c r="H2687" s="21" t="s">
        <v>6839</v>
      </c>
      <c r="I2687" s="21" t="s">
        <v>6840</v>
      </c>
      <c r="J2687" s="31" t="s">
        <v>6841</v>
      </c>
      <c r="K2687" s="31" t="s">
        <v>266</v>
      </c>
      <c r="L2687" s="31" t="s">
        <v>681</v>
      </c>
      <c r="M2687" s="31" t="s">
        <v>297</v>
      </c>
      <c r="N2687" s="31" t="s">
        <v>293</v>
      </c>
      <c r="O2687" s="31" t="s">
        <v>298</v>
      </c>
      <c r="P2687" s="0" t="str">
        <f aca="false">LEFT(O2687,1)</f>
        <v>D</v>
      </c>
    </row>
    <row r="2688" customFormat="false" ht="15" hidden="false" customHeight="false" outlineLevel="0" collapsed="false">
      <c r="A2688" s="31" t="s">
        <v>6529</v>
      </c>
      <c r="B2688" s="31" t="s">
        <v>6530</v>
      </c>
      <c r="C2688" s="36" t="s">
        <v>365</v>
      </c>
      <c r="D2688" s="31" t="s">
        <v>554</v>
      </c>
      <c r="E2688" s="31" t="s">
        <v>561</v>
      </c>
      <c r="F2688" s="36" t="s">
        <v>6822</v>
      </c>
      <c r="G2688" s="31" t="s">
        <v>6823</v>
      </c>
      <c r="H2688" s="21" t="s">
        <v>6842</v>
      </c>
      <c r="I2688" s="21"/>
      <c r="J2688" s="31" t="s">
        <v>6843</v>
      </c>
      <c r="K2688" s="31" t="s">
        <v>266</v>
      </c>
      <c r="L2688" s="31" t="s">
        <v>372</v>
      </c>
      <c r="M2688" s="31" t="s">
        <v>297</v>
      </c>
      <c r="N2688" s="31" t="s">
        <v>279</v>
      </c>
      <c r="O2688" s="31" t="s">
        <v>439</v>
      </c>
      <c r="P2688" s="0" t="str">
        <f aca="false">LEFT(O2688,1)</f>
        <v>D</v>
      </c>
    </row>
    <row r="2689" customFormat="false" ht="15" hidden="false" customHeight="false" outlineLevel="0" collapsed="false">
      <c r="A2689" s="31" t="s">
        <v>6529</v>
      </c>
      <c r="B2689" s="31" t="s">
        <v>6530</v>
      </c>
      <c r="C2689" s="36" t="s">
        <v>365</v>
      </c>
      <c r="D2689" s="31" t="s">
        <v>554</v>
      </c>
      <c r="E2689" s="31" t="s">
        <v>561</v>
      </c>
      <c r="F2689" s="36" t="s">
        <v>6771</v>
      </c>
      <c r="G2689" s="31" t="s">
        <v>6772</v>
      </c>
      <c r="H2689" s="21" t="s">
        <v>662</v>
      </c>
      <c r="I2689" s="21" t="s">
        <v>663</v>
      </c>
      <c r="J2689" s="31" t="s">
        <v>6844</v>
      </c>
      <c r="K2689" s="31" t="s">
        <v>266</v>
      </c>
      <c r="L2689" s="31" t="s">
        <v>681</v>
      </c>
      <c r="M2689" s="31" t="s">
        <v>297</v>
      </c>
      <c r="N2689" s="31" t="s">
        <v>293</v>
      </c>
      <c r="O2689" s="31" t="s">
        <v>298</v>
      </c>
      <c r="P2689" s="0" t="str">
        <f aca="false">LEFT(O2689,1)</f>
        <v>D</v>
      </c>
    </row>
    <row r="2690" customFormat="false" ht="15" hidden="false" customHeight="false" outlineLevel="0" collapsed="false">
      <c r="A2690" s="31" t="s">
        <v>6529</v>
      </c>
      <c r="B2690" s="31" t="s">
        <v>6530</v>
      </c>
      <c r="C2690" s="36" t="s">
        <v>365</v>
      </c>
      <c r="D2690" s="31" t="s">
        <v>554</v>
      </c>
      <c r="E2690" s="31" t="s">
        <v>561</v>
      </c>
      <c r="F2690" s="36" t="s">
        <v>6822</v>
      </c>
      <c r="G2690" s="31" t="s">
        <v>6823</v>
      </c>
      <c r="H2690" s="18" t="s">
        <v>6845</v>
      </c>
      <c r="I2690" s="18" t="s">
        <v>6846</v>
      </c>
      <c r="J2690" s="31" t="s">
        <v>6847</v>
      </c>
      <c r="K2690" s="31" t="s">
        <v>266</v>
      </c>
      <c r="L2690" s="31" t="s">
        <v>372</v>
      </c>
      <c r="M2690" s="31" t="s">
        <v>266</v>
      </c>
      <c r="N2690" s="31" t="s">
        <v>268</v>
      </c>
      <c r="O2690" s="31" t="s">
        <v>275</v>
      </c>
      <c r="P2690" s="0" t="str">
        <f aca="false">LEFT(O2690,1)</f>
        <v>C</v>
      </c>
    </row>
    <row r="2691" customFormat="false" ht="15" hidden="false" customHeight="false" outlineLevel="0" collapsed="false">
      <c r="A2691" s="31" t="s">
        <v>6529</v>
      </c>
      <c r="B2691" s="31" t="s">
        <v>6530</v>
      </c>
      <c r="C2691" s="36" t="s">
        <v>365</v>
      </c>
      <c r="D2691" s="31" t="s">
        <v>554</v>
      </c>
      <c r="E2691" s="31" t="s">
        <v>561</v>
      </c>
      <c r="F2691" s="36" t="s">
        <v>6771</v>
      </c>
      <c r="G2691" s="31" t="s">
        <v>6772</v>
      </c>
      <c r="H2691" s="18" t="s">
        <v>6848</v>
      </c>
      <c r="I2691" s="18" t="s">
        <v>6849</v>
      </c>
      <c r="J2691" s="31" t="s">
        <v>6850</v>
      </c>
      <c r="K2691" s="31" t="s">
        <v>266</v>
      </c>
      <c r="L2691" s="31" t="s">
        <v>681</v>
      </c>
      <c r="M2691" s="31" t="s">
        <v>266</v>
      </c>
      <c r="N2691" s="31" t="s">
        <v>268</v>
      </c>
      <c r="O2691" s="31" t="s">
        <v>275</v>
      </c>
      <c r="P2691" s="0" t="str">
        <f aca="false">LEFT(O2691,1)</f>
        <v>C</v>
      </c>
    </row>
    <row r="2692" customFormat="false" ht="15" hidden="false" customHeight="false" outlineLevel="0" collapsed="false">
      <c r="A2692" s="31" t="s">
        <v>6529</v>
      </c>
      <c r="B2692" s="31" t="s">
        <v>6530</v>
      </c>
      <c r="C2692" s="36" t="s">
        <v>365</v>
      </c>
      <c r="D2692" s="31" t="s">
        <v>554</v>
      </c>
      <c r="E2692" s="31" t="s">
        <v>561</v>
      </c>
      <c r="F2692" s="36" t="s">
        <v>6822</v>
      </c>
      <c r="G2692" s="31" t="s">
        <v>6823</v>
      </c>
      <c r="H2692" s="18" t="s">
        <v>6851</v>
      </c>
      <c r="I2692" s="18" t="s">
        <v>1993</v>
      </c>
      <c r="J2692" s="31" t="s">
        <v>6852</v>
      </c>
      <c r="K2692" s="31" t="s">
        <v>266</v>
      </c>
      <c r="L2692" s="31" t="s">
        <v>372</v>
      </c>
      <c r="M2692" s="31" t="s">
        <v>266</v>
      </c>
      <c r="N2692" s="31" t="s">
        <v>268</v>
      </c>
      <c r="O2692" s="31" t="s">
        <v>275</v>
      </c>
      <c r="P2692" s="0" t="str">
        <f aca="false">LEFT(O2692,1)</f>
        <v>C</v>
      </c>
    </row>
    <row r="2693" customFormat="false" ht="15" hidden="false" customHeight="false" outlineLevel="0" collapsed="false">
      <c r="A2693" s="31" t="s">
        <v>6529</v>
      </c>
      <c r="B2693" s="31" t="s">
        <v>6530</v>
      </c>
      <c r="C2693" s="36" t="s">
        <v>365</v>
      </c>
      <c r="D2693" s="31" t="s">
        <v>554</v>
      </c>
      <c r="E2693" s="31" t="s">
        <v>561</v>
      </c>
      <c r="F2693" s="36" t="s">
        <v>6771</v>
      </c>
      <c r="G2693" s="31" t="s">
        <v>6772</v>
      </c>
      <c r="H2693" s="19" t="s">
        <v>6853</v>
      </c>
      <c r="I2693" s="19"/>
      <c r="J2693" s="31" t="s">
        <v>6854</v>
      </c>
      <c r="K2693" s="31" t="s">
        <v>266</v>
      </c>
      <c r="L2693" s="31" t="s">
        <v>681</v>
      </c>
      <c r="M2693" s="31" t="s">
        <v>266</v>
      </c>
      <c r="N2693" s="31" t="s">
        <v>268</v>
      </c>
      <c r="O2693" s="31" t="s">
        <v>327</v>
      </c>
      <c r="P2693" s="0" t="str">
        <f aca="false">LEFT(O2693,1)</f>
        <v>O</v>
      </c>
    </row>
    <row r="2694" customFormat="false" ht="15" hidden="false" customHeight="false" outlineLevel="0" collapsed="false">
      <c r="A2694" s="31" t="s">
        <v>6529</v>
      </c>
      <c r="B2694" s="31" t="s">
        <v>6530</v>
      </c>
      <c r="C2694" s="36" t="s">
        <v>365</v>
      </c>
      <c r="D2694" s="31" t="s">
        <v>554</v>
      </c>
      <c r="E2694" s="31" t="s">
        <v>561</v>
      </c>
      <c r="F2694" s="36" t="s">
        <v>6771</v>
      </c>
      <c r="G2694" s="31" t="s">
        <v>6772</v>
      </c>
      <c r="H2694" s="21" t="s">
        <v>6855</v>
      </c>
      <c r="I2694" s="21" t="s">
        <v>6856</v>
      </c>
      <c r="J2694" s="31" t="s">
        <v>6857</v>
      </c>
      <c r="K2694" s="31" t="s">
        <v>266</v>
      </c>
      <c r="L2694" s="31" t="s">
        <v>681</v>
      </c>
      <c r="M2694" s="31" t="s">
        <v>297</v>
      </c>
      <c r="N2694" s="31" t="s">
        <v>293</v>
      </c>
      <c r="O2694" s="31" t="s">
        <v>298</v>
      </c>
      <c r="P2694" s="0" t="str">
        <f aca="false">LEFT(O2694,1)</f>
        <v>D</v>
      </c>
    </row>
    <row r="2695" customFormat="false" ht="15" hidden="false" customHeight="false" outlineLevel="0" collapsed="false">
      <c r="A2695" s="31" t="s">
        <v>6529</v>
      </c>
      <c r="B2695" s="31" t="s">
        <v>6530</v>
      </c>
      <c r="C2695" s="36" t="s">
        <v>365</v>
      </c>
      <c r="D2695" s="31" t="s">
        <v>554</v>
      </c>
      <c r="E2695" s="31" t="s">
        <v>561</v>
      </c>
      <c r="F2695" s="36" t="s">
        <v>6771</v>
      </c>
      <c r="G2695" s="31" t="s">
        <v>6772</v>
      </c>
      <c r="H2695" s="21" t="s">
        <v>6858</v>
      </c>
      <c r="I2695" s="21" t="s">
        <v>6859</v>
      </c>
      <c r="J2695" s="31" t="s">
        <v>6860</v>
      </c>
      <c r="K2695" s="31" t="s">
        <v>266</v>
      </c>
      <c r="L2695" s="31" t="s">
        <v>681</v>
      </c>
      <c r="M2695" s="31" t="s">
        <v>297</v>
      </c>
      <c r="N2695" s="31" t="s">
        <v>293</v>
      </c>
      <c r="O2695" s="31" t="s">
        <v>298</v>
      </c>
      <c r="P2695" s="0" t="str">
        <f aca="false">LEFT(O2695,1)</f>
        <v>D</v>
      </c>
    </row>
    <row r="2696" customFormat="false" ht="15" hidden="false" customHeight="false" outlineLevel="0" collapsed="false">
      <c r="A2696" s="31" t="s">
        <v>6529</v>
      </c>
      <c r="B2696" s="31" t="s">
        <v>6530</v>
      </c>
      <c r="C2696" s="36" t="s">
        <v>365</v>
      </c>
      <c r="D2696" s="31" t="s">
        <v>554</v>
      </c>
      <c r="E2696" s="31" t="s">
        <v>561</v>
      </c>
      <c r="F2696" s="36" t="s">
        <v>6861</v>
      </c>
      <c r="G2696" s="31" t="s">
        <v>6862</v>
      </c>
      <c r="H2696" s="21" t="s">
        <v>6863</v>
      </c>
      <c r="I2696" s="21" t="s">
        <v>6864</v>
      </c>
      <c r="J2696" s="31" t="s">
        <v>6865</v>
      </c>
      <c r="K2696" s="31" t="s">
        <v>266</v>
      </c>
      <c r="L2696" s="31" t="s">
        <v>365</v>
      </c>
      <c r="M2696" s="31" t="s">
        <v>297</v>
      </c>
      <c r="N2696" s="31" t="s">
        <v>293</v>
      </c>
      <c r="O2696" s="31" t="s">
        <v>298</v>
      </c>
      <c r="P2696" s="0" t="str">
        <f aca="false">LEFT(O2696,1)</f>
        <v>D</v>
      </c>
    </row>
    <row r="2697" customFormat="false" ht="15" hidden="false" customHeight="false" outlineLevel="0" collapsed="false">
      <c r="A2697" s="31" t="s">
        <v>6529</v>
      </c>
      <c r="B2697" s="31" t="s">
        <v>6530</v>
      </c>
      <c r="C2697" s="36" t="s">
        <v>365</v>
      </c>
      <c r="D2697" s="31" t="s">
        <v>554</v>
      </c>
      <c r="E2697" s="31" t="s">
        <v>561</v>
      </c>
      <c r="F2697" s="36" t="s">
        <v>6861</v>
      </c>
      <c r="G2697" s="31" t="s">
        <v>6862</v>
      </c>
      <c r="H2697" s="18" t="s">
        <v>6866</v>
      </c>
      <c r="I2697" s="18" t="s">
        <v>6867</v>
      </c>
      <c r="J2697" s="31" t="s">
        <v>6868</v>
      </c>
      <c r="K2697" s="31" t="s">
        <v>266</v>
      </c>
      <c r="L2697" s="31" t="s">
        <v>365</v>
      </c>
      <c r="M2697" s="31" t="s">
        <v>266</v>
      </c>
      <c r="N2697" s="31" t="s">
        <v>268</v>
      </c>
      <c r="O2697" s="31" t="s">
        <v>275</v>
      </c>
      <c r="P2697" s="0" t="str">
        <f aca="false">LEFT(O2697,1)</f>
        <v>C</v>
      </c>
    </row>
    <row r="2698" customFormat="false" ht="15" hidden="false" customHeight="false" outlineLevel="0" collapsed="false">
      <c r="A2698" s="31" t="s">
        <v>6529</v>
      </c>
      <c r="B2698" s="31" t="s">
        <v>6869</v>
      </c>
      <c r="C2698" s="36" t="s">
        <v>258</v>
      </c>
      <c r="D2698" s="31" t="s">
        <v>4433</v>
      </c>
      <c r="E2698" s="31" t="s">
        <v>555</v>
      </c>
      <c r="F2698" s="36" t="s">
        <v>6870</v>
      </c>
      <c r="G2698" s="31" t="s">
        <v>6871</v>
      </c>
      <c r="H2698" s="21" t="s">
        <v>6872</v>
      </c>
      <c r="I2698" s="21" t="s">
        <v>6873</v>
      </c>
      <c r="J2698" s="31" t="s">
        <v>6874</v>
      </c>
      <c r="K2698" s="31" t="s">
        <v>266</v>
      </c>
      <c r="L2698" s="31" t="s">
        <v>267</v>
      </c>
      <c r="M2698" s="31" t="s">
        <v>297</v>
      </c>
      <c r="N2698" s="31" t="s">
        <v>293</v>
      </c>
      <c r="O2698" s="31" t="s">
        <v>298</v>
      </c>
      <c r="P2698" s="0" t="str">
        <f aca="false">LEFT(O2698,1)</f>
        <v>D</v>
      </c>
    </row>
    <row r="2699" customFormat="false" ht="15" hidden="false" customHeight="false" outlineLevel="0" collapsed="false">
      <c r="A2699" s="31" t="s">
        <v>6529</v>
      </c>
      <c r="B2699" s="31" t="s">
        <v>6869</v>
      </c>
      <c r="C2699" s="36" t="s">
        <v>258</v>
      </c>
      <c r="D2699" s="31" t="s">
        <v>4433</v>
      </c>
      <c r="E2699" s="31" t="s">
        <v>555</v>
      </c>
      <c r="F2699" s="36" t="s">
        <v>6875</v>
      </c>
      <c r="G2699" s="31" t="s">
        <v>6876</v>
      </c>
      <c r="H2699" s="21" t="s">
        <v>6877</v>
      </c>
      <c r="I2699" s="21" t="s">
        <v>6878</v>
      </c>
      <c r="J2699" s="31" t="s">
        <v>6879</v>
      </c>
      <c r="K2699" s="31" t="s">
        <v>266</v>
      </c>
      <c r="L2699" s="31" t="s">
        <v>267</v>
      </c>
      <c r="M2699" s="31" t="s">
        <v>297</v>
      </c>
      <c r="N2699" s="31" t="s">
        <v>293</v>
      </c>
      <c r="O2699" s="31" t="s">
        <v>298</v>
      </c>
      <c r="P2699" s="0" t="str">
        <f aca="false">LEFT(O2699,1)</f>
        <v>D</v>
      </c>
    </row>
    <row r="2700" customFormat="false" ht="15" hidden="false" customHeight="false" outlineLevel="0" collapsed="false">
      <c r="A2700" s="31" t="s">
        <v>6529</v>
      </c>
      <c r="B2700" s="31" t="s">
        <v>6869</v>
      </c>
      <c r="C2700" s="36" t="s">
        <v>258</v>
      </c>
      <c r="D2700" s="31" t="s">
        <v>4433</v>
      </c>
      <c r="E2700" s="31" t="s">
        <v>555</v>
      </c>
      <c r="F2700" s="36" t="s">
        <v>6880</v>
      </c>
      <c r="G2700" s="31" t="s">
        <v>6881</v>
      </c>
      <c r="H2700" s="21" t="s">
        <v>6882</v>
      </c>
      <c r="I2700" s="21" t="s">
        <v>6883</v>
      </c>
      <c r="J2700" s="31" t="s">
        <v>6884</v>
      </c>
      <c r="K2700" s="31" t="s">
        <v>266</v>
      </c>
      <c r="L2700" s="31" t="s">
        <v>267</v>
      </c>
      <c r="M2700" s="31" t="s">
        <v>297</v>
      </c>
      <c r="N2700" s="31" t="s">
        <v>293</v>
      </c>
      <c r="O2700" s="31" t="s">
        <v>298</v>
      </c>
      <c r="P2700" s="0" t="str">
        <f aca="false">LEFT(O2700,1)</f>
        <v>D</v>
      </c>
    </row>
    <row r="2701" customFormat="false" ht="15" hidden="false" customHeight="false" outlineLevel="0" collapsed="false">
      <c r="A2701" s="31" t="s">
        <v>6529</v>
      </c>
      <c r="B2701" s="31" t="s">
        <v>6869</v>
      </c>
      <c r="C2701" s="36" t="s">
        <v>258</v>
      </c>
      <c r="D2701" s="31" t="s">
        <v>4433</v>
      </c>
      <c r="E2701" s="31" t="s">
        <v>555</v>
      </c>
      <c r="F2701" s="36" t="s">
        <v>6885</v>
      </c>
      <c r="G2701" s="31" t="s">
        <v>6886</v>
      </c>
      <c r="H2701" s="21" t="s">
        <v>6887</v>
      </c>
      <c r="I2701" s="21" t="s">
        <v>6888</v>
      </c>
      <c r="J2701" s="31" t="s">
        <v>6889</v>
      </c>
      <c r="K2701" s="31" t="s">
        <v>297</v>
      </c>
      <c r="L2701" s="31" t="s">
        <v>267</v>
      </c>
      <c r="M2701" s="31" t="s">
        <v>297</v>
      </c>
      <c r="N2701" s="31" t="s">
        <v>293</v>
      </c>
      <c r="O2701" s="31" t="s">
        <v>298</v>
      </c>
      <c r="P2701" s="0" t="str">
        <f aca="false">LEFT(O2701,1)</f>
        <v>D</v>
      </c>
    </row>
    <row r="2702" customFormat="false" ht="15" hidden="false" customHeight="false" outlineLevel="0" collapsed="false">
      <c r="A2702" s="31" t="s">
        <v>6529</v>
      </c>
      <c r="B2702" s="31" t="s">
        <v>6869</v>
      </c>
      <c r="C2702" s="36" t="s">
        <v>258</v>
      </c>
      <c r="D2702" s="31" t="s">
        <v>4433</v>
      </c>
      <c r="E2702" s="31" t="s">
        <v>555</v>
      </c>
      <c r="F2702" s="36" t="s">
        <v>6890</v>
      </c>
      <c r="G2702" s="31" t="s">
        <v>6891</v>
      </c>
      <c r="H2702" s="21" t="s">
        <v>6892</v>
      </c>
      <c r="I2702" s="21" t="s">
        <v>6893</v>
      </c>
      <c r="J2702" s="31" t="s">
        <v>6894</v>
      </c>
      <c r="K2702" s="31" t="s">
        <v>266</v>
      </c>
      <c r="L2702" s="31" t="s">
        <v>267</v>
      </c>
      <c r="M2702" s="31" t="s">
        <v>297</v>
      </c>
      <c r="N2702" s="31" t="s">
        <v>293</v>
      </c>
      <c r="O2702" s="31" t="s">
        <v>298</v>
      </c>
      <c r="P2702" s="0" t="str">
        <f aca="false">LEFT(O2702,1)</f>
        <v>D</v>
      </c>
    </row>
    <row r="2703" customFormat="false" ht="15" hidden="false" customHeight="false" outlineLevel="0" collapsed="false">
      <c r="A2703" s="31" t="s">
        <v>6529</v>
      </c>
      <c r="B2703" s="31" t="s">
        <v>6869</v>
      </c>
      <c r="C2703" s="36" t="s">
        <v>365</v>
      </c>
      <c r="D2703" s="31" t="s">
        <v>554</v>
      </c>
      <c r="E2703" s="31" t="s">
        <v>555</v>
      </c>
      <c r="F2703" s="36" t="s">
        <v>6875</v>
      </c>
      <c r="G2703" s="31" t="s">
        <v>6876</v>
      </c>
      <c r="H2703" s="21" t="s">
        <v>6895</v>
      </c>
      <c r="I2703" s="21" t="s">
        <v>6896</v>
      </c>
      <c r="J2703" s="31" t="s">
        <v>6897</v>
      </c>
      <c r="K2703" s="31" t="s">
        <v>266</v>
      </c>
      <c r="L2703" s="31" t="s">
        <v>372</v>
      </c>
      <c r="M2703" s="31" t="s">
        <v>297</v>
      </c>
      <c r="N2703" s="31" t="s">
        <v>293</v>
      </c>
      <c r="O2703" s="31" t="s">
        <v>298</v>
      </c>
      <c r="P2703" s="0" t="str">
        <f aca="false">LEFT(O2703,1)</f>
        <v>D</v>
      </c>
    </row>
    <row r="2704" customFormat="false" ht="15" hidden="false" customHeight="false" outlineLevel="0" collapsed="false">
      <c r="A2704" s="31" t="s">
        <v>6529</v>
      </c>
      <c r="B2704" s="31" t="s">
        <v>6869</v>
      </c>
      <c r="C2704" s="36" t="s">
        <v>365</v>
      </c>
      <c r="D2704" s="31" t="s">
        <v>554</v>
      </c>
      <c r="E2704" s="31" t="s">
        <v>555</v>
      </c>
      <c r="F2704" s="36" t="s">
        <v>6875</v>
      </c>
      <c r="G2704" s="31" t="s">
        <v>6876</v>
      </c>
      <c r="H2704" s="21" t="s">
        <v>6898</v>
      </c>
      <c r="I2704" s="21" t="s">
        <v>6899</v>
      </c>
      <c r="J2704" s="31" t="s">
        <v>6900</v>
      </c>
      <c r="K2704" s="31" t="s">
        <v>266</v>
      </c>
      <c r="L2704" s="31" t="s">
        <v>1039</v>
      </c>
      <c r="M2704" s="31" t="s">
        <v>297</v>
      </c>
      <c r="N2704" s="31" t="s">
        <v>293</v>
      </c>
      <c r="O2704" s="31" t="s">
        <v>298</v>
      </c>
      <c r="P2704" s="0" t="str">
        <f aca="false">LEFT(O2704,1)</f>
        <v>D</v>
      </c>
    </row>
    <row r="2705" customFormat="false" ht="15" hidden="false" customHeight="false" outlineLevel="0" collapsed="false">
      <c r="A2705" s="31" t="s">
        <v>6529</v>
      </c>
      <c r="B2705" s="31" t="s">
        <v>6869</v>
      </c>
      <c r="C2705" s="36" t="s">
        <v>365</v>
      </c>
      <c r="D2705" s="31" t="s">
        <v>554</v>
      </c>
      <c r="E2705" s="31" t="s">
        <v>555</v>
      </c>
      <c r="F2705" s="36" t="s">
        <v>6880</v>
      </c>
      <c r="G2705" s="31" t="s">
        <v>6881</v>
      </c>
      <c r="H2705" s="21" t="s">
        <v>4900</v>
      </c>
      <c r="I2705" s="21"/>
      <c r="J2705" s="31" t="s">
        <v>6901</v>
      </c>
      <c r="K2705" s="31" t="s">
        <v>266</v>
      </c>
      <c r="L2705" s="31" t="s">
        <v>681</v>
      </c>
      <c r="M2705" s="31" t="s">
        <v>297</v>
      </c>
      <c r="N2705" s="31" t="s">
        <v>293</v>
      </c>
      <c r="O2705" s="31" t="s">
        <v>298</v>
      </c>
      <c r="P2705" s="0" t="str">
        <f aca="false">LEFT(O2705,1)</f>
        <v>D</v>
      </c>
    </row>
    <row r="2706" customFormat="false" ht="15" hidden="false" customHeight="false" outlineLevel="0" collapsed="false">
      <c r="A2706" s="31" t="s">
        <v>6529</v>
      </c>
      <c r="B2706" s="31" t="s">
        <v>6869</v>
      </c>
      <c r="C2706" s="36" t="s">
        <v>365</v>
      </c>
      <c r="D2706" s="31" t="s">
        <v>554</v>
      </c>
      <c r="E2706" s="31" t="s">
        <v>555</v>
      </c>
      <c r="F2706" s="36" t="s">
        <v>6875</v>
      </c>
      <c r="G2706" s="31" t="s">
        <v>6876</v>
      </c>
      <c r="H2706" s="21" t="s">
        <v>6902</v>
      </c>
      <c r="I2706" s="21" t="s">
        <v>2801</v>
      </c>
      <c r="J2706" s="31" t="s">
        <v>6903</v>
      </c>
      <c r="K2706" s="31" t="s">
        <v>266</v>
      </c>
      <c r="L2706" s="31" t="s">
        <v>258</v>
      </c>
      <c r="M2706" s="31" t="s">
        <v>297</v>
      </c>
      <c r="N2706" s="31" t="s">
        <v>293</v>
      </c>
      <c r="O2706" s="31" t="s">
        <v>298</v>
      </c>
      <c r="P2706" s="0" t="str">
        <f aca="false">LEFT(O2706,1)</f>
        <v>D</v>
      </c>
    </row>
    <row r="2707" customFormat="false" ht="15" hidden="false" customHeight="false" outlineLevel="0" collapsed="false">
      <c r="A2707" s="31" t="s">
        <v>6529</v>
      </c>
      <c r="B2707" s="31" t="s">
        <v>6869</v>
      </c>
      <c r="C2707" s="36" t="s">
        <v>420</v>
      </c>
      <c r="D2707" s="31" t="s">
        <v>4480</v>
      </c>
      <c r="E2707" s="31" t="s">
        <v>555</v>
      </c>
      <c r="F2707" s="36" t="s">
        <v>6870</v>
      </c>
      <c r="G2707" s="31" t="s">
        <v>6871</v>
      </c>
      <c r="H2707" s="21" t="s">
        <v>6904</v>
      </c>
      <c r="I2707" s="21" t="s">
        <v>6905</v>
      </c>
      <c r="J2707" s="31" t="s">
        <v>6906</v>
      </c>
      <c r="K2707" s="31" t="s">
        <v>266</v>
      </c>
      <c r="L2707" s="31" t="s">
        <v>425</v>
      </c>
      <c r="M2707" s="31" t="s">
        <v>297</v>
      </c>
      <c r="N2707" s="31" t="s">
        <v>293</v>
      </c>
      <c r="O2707" s="31" t="s">
        <v>298</v>
      </c>
      <c r="P2707" s="0" t="str">
        <f aca="false">LEFT(O2707,1)</f>
        <v>D</v>
      </c>
    </row>
    <row r="2708" customFormat="false" ht="15" hidden="false" customHeight="false" outlineLevel="0" collapsed="false">
      <c r="A2708" s="31" t="s">
        <v>6529</v>
      </c>
      <c r="B2708" s="31" t="s">
        <v>6869</v>
      </c>
      <c r="C2708" s="36" t="s">
        <v>420</v>
      </c>
      <c r="D2708" s="31" t="s">
        <v>4480</v>
      </c>
      <c r="E2708" s="31" t="s">
        <v>555</v>
      </c>
      <c r="F2708" s="36" t="s">
        <v>6890</v>
      </c>
      <c r="G2708" s="31" t="s">
        <v>6891</v>
      </c>
      <c r="H2708" s="21" t="s">
        <v>6907</v>
      </c>
      <c r="I2708" s="21" t="s">
        <v>6746</v>
      </c>
      <c r="J2708" s="31" t="s">
        <v>6908</v>
      </c>
      <c r="K2708" s="31" t="s">
        <v>266</v>
      </c>
      <c r="L2708" s="31" t="s">
        <v>425</v>
      </c>
      <c r="M2708" s="31" t="s">
        <v>297</v>
      </c>
      <c r="N2708" s="31" t="s">
        <v>268</v>
      </c>
      <c r="O2708" s="31" t="s">
        <v>298</v>
      </c>
      <c r="P2708" s="0" t="str">
        <f aca="false">LEFT(O2708,1)</f>
        <v>D</v>
      </c>
    </row>
    <row r="2709" customFormat="false" ht="15" hidden="false" customHeight="false" outlineLevel="0" collapsed="false">
      <c r="A2709" s="31" t="s">
        <v>6529</v>
      </c>
      <c r="B2709" s="31" t="s">
        <v>6869</v>
      </c>
      <c r="C2709" s="36" t="s">
        <v>420</v>
      </c>
      <c r="D2709" s="31" t="s">
        <v>4480</v>
      </c>
      <c r="E2709" s="31" t="s">
        <v>555</v>
      </c>
      <c r="F2709" s="36" t="s">
        <v>6880</v>
      </c>
      <c r="G2709" s="31" t="s">
        <v>6881</v>
      </c>
      <c r="H2709" s="21" t="s">
        <v>6909</v>
      </c>
      <c r="I2709" s="21" t="s">
        <v>6910</v>
      </c>
      <c r="J2709" s="31" t="s">
        <v>6911</v>
      </c>
      <c r="K2709" s="31" t="s">
        <v>266</v>
      </c>
      <c r="L2709" s="31" t="s">
        <v>425</v>
      </c>
      <c r="M2709" s="31" t="s">
        <v>297</v>
      </c>
      <c r="N2709" s="31" t="s">
        <v>293</v>
      </c>
      <c r="O2709" s="31" t="s">
        <v>298</v>
      </c>
      <c r="P2709" s="0" t="str">
        <f aca="false">LEFT(O2709,1)</f>
        <v>D</v>
      </c>
    </row>
    <row r="2710" customFormat="false" ht="15" hidden="false" customHeight="false" outlineLevel="0" collapsed="false">
      <c r="A2710" s="31" t="s">
        <v>6529</v>
      </c>
      <c r="B2710" s="31" t="s">
        <v>6869</v>
      </c>
      <c r="C2710" s="36" t="s">
        <v>420</v>
      </c>
      <c r="D2710" s="31" t="s">
        <v>4480</v>
      </c>
      <c r="E2710" s="31" t="s">
        <v>555</v>
      </c>
      <c r="F2710" s="36" t="s">
        <v>6875</v>
      </c>
      <c r="G2710" s="31" t="s">
        <v>6876</v>
      </c>
      <c r="H2710" s="21" t="s">
        <v>6912</v>
      </c>
      <c r="I2710" s="21" t="s">
        <v>6913</v>
      </c>
      <c r="J2710" s="31" t="s">
        <v>6914</v>
      </c>
      <c r="K2710" s="31" t="s">
        <v>266</v>
      </c>
      <c r="L2710" s="31" t="s">
        <v>425</v>
      </c>
      <c r="M2710" s="31" t="s">
        <v>297</v>
      </c>
      <c r="N2710" s="31" t="s">
        <v>293</v>
      </c>
      <c r="O2710" s="31" t="s">
        <v>298</v>
      </c>
      <c r="P2710" s="0" t="str">
        <f aca="false">LEFT(O2710,1)</f>
        <v>D</v>
      </c>
    </row>
    <row r="2711" customFormat="false" ht="15" hidden="false" customHeight="false" outlineLevel="0" collapsed="false">
      <c r="A2711" s="31" t="s">
        <v>6529</v>
      </c>
      <c r="B2711" s="31" t="s">
        <v>6869</v>
      </c>
      <c r="C2711" s="36" t="s">
        <v>420</v>
      </c>
      <c r="D2711" s="31" t="s">
        <v>4480</v>
      </c>
      <c r="E2711" s="31" t="s">
        <v>555</v>
      </c>
      <c r="F2711" s="36" t="s">
        <v>6890</v>
      </c>
      <c r="G2711" s="31" t="s">
        <v>6891</v>
      </c>
      <c r="H2711" s="21" t="s">
        <v>6915</v>
      </c>
      <c r="I2711" s="21" t="s">
        <v>6916</v>
      </c>
      <c r="J2711" s="31" t="s">
        <v>6917</v>
      </c>
      <c r="K2711" s="31" t="s">
        <v>266</v>
      </c>
      <c r="L2711" s="31" t="s">
        <v>425</v>
      </c>
      <c r="M2711" s="31" t="s">
        <v>297</v>
      </c>
      <c r="N2711" s="31" t="s">
        <v>293</v>
      </c>
      <c r="O2711" s="31" t="s">
        <v>298</v>
      </c>
      <c r="P2711" s="0" t="str">
        <f aca="false">LEFT(O2711,1)</f>
        <v>D</v>
      </c>
    </row>
    <row r="2712" customFormat="false" ht="15" hidden="false" customHeight="false" outlineLevel="0" collapsed="false">
      <c r="A2712" s="31" t="s">
        <v>6529</v>
      </c>
      <c r="B2712" s="31" t="s">
        <v>6869</v>
      </c>
      <c r="C2712" s="36" t="s">
        <v>420</v>
      </c>
      <c r="D2712" s="31" t="s">
        <v>4480</v>
      </c>
      <c r="E2712" s="31" t="s">
        <v>555</v>
      </c>
      <c r="F2712" s="36" t="s">
        <v>6918</v>
      </c>
      <c r="G2712" s="31" t="s">
        <v>6919</v>
      </c>
      <c r="H2712" s="21" t="s">
        <v>6920</v>
      </c>
      <c r="I2712" s="21" t="s">
        <v>6921</v>
      </c>
      <c r="J2712" s="31" t="s">
        <v>6922</v>
      </c>
      <c r="K2712" s="31" t="s">
        <v>266</v>
      </c>
      <c r="L2712" s="31" t="s">
        <v>425</v>
      </c>
      <c r="M2712" s="31" t="s">
        <v>297</v>
      </c>
      <c r="N2712" s="31" t="s">
        <v>293</v>
      </c>
      <c r="O2712" s="31" t="s">
        <v>298</v>
      </c>
      <c r="P2712" s="0" t="str">
        <f aca="false">LEFT(O2712,1)</f>
        <v>D</v>
      </c>
    </row>
    <row r="2713" customFormat="false" ht="15" hidden="false" customHeight="false" outlineLevel="0" collapsed="false">
      <c r="A2713" s="31" t="s">
        <v>6529</v>
      </c>
      <c r="B2713" s="31" t="s">
        <v>6869</v>
      </c>
      <c r="C2713" s="36" t="s">
        <v>420</v>
      </c>
      <c r="D2713" s="31" t="s">
        <v>4480</v>
      </c>
      <c r="E2713" s="31" t="s">
        <v>555</v>
      </c>
      <c r="F2713" s="36" t="s">
        <v>6918</v>
      </c>
      <c r="G2713" s="31" t="s">
        <v>6919</v>
      </c>
      <c r="H2713" s="21" t="s">
        <v>6923</v>
      </c>
      <c r="I2713" s="21" t="s">
        <v>6921</v>
      </c>
      <c r="J2713" s="31" t="s">
        <v>6922</v>
      </c>
      <c r="K2713" s="31" t="s">
        <v>266</v>
      </c>
      <c r="L2713" s="31" t="s">
        <v>425</v>
      </c>
      <c r="M2713" s="31" t="s">
        <v>297</v>
      </c>
      <c r="N2713" s="31" t="s">
        <v>293</v>
      </c>
      <c r="O2713" s="31" t="s">
        <v>298</v>
      </c>
      <c r="P2713" s="0" t="str">
        <f aca="false">LEFT(O2713,1)</f>
        <v>D</v>
      </c>
    </row>
    <row r="2714" customFormat="false" ht="15" hidden="false" customHeight="false" outlineLevel="0" collapsed="false">
      <c r="A2714" s="31" t="s">
        <v>6529</v>
      </c>
      <c r="B2714" s="31" t="s">
        <v>6869</v>
      </c>
      <c r="C2714" s="36" t="s">
        <v>420</v>
      </c>
      <c r="D2714" s="31" t="s">
        <v>4480</v>
      </c>
      <c r="E2714" s="31" t="s">
        <v>555</v>
      </c>
      <c r="F2714" s="36" t="s">
        <v>6885</v>
      </c>
      <c r="G2714" s="31" t="s">
        <v>6886</v>
      </c>
      <c r="H2714" s="21" t="s">
        <v>6924</v>
      </c>
      <c r="I2714" s="21" t="s">
        <v>6925</v>
      </c>
      <c r="J2714" s="31" t="s">
        <v>6926</v>
      </c>
      <c r="K2714" s="31" t="s">
        <v>297</v>
      </c>
      <c r="L2714" s="31" t="s">
        <v>425</v>
      </c>
      <c r="M2714" s="31" t="s">
        <v>297</v>
      </c>
      <c r="N2714" s="31" t="s">
        <v>293</v>
      </c>
      <c r="O2714" s="31" t="s">
        <v>298</v>
      </c>
      <c r="P2714" s="0" t="str">
        <f aca="false">LEFT(O2714,1)</f>
        <v>D</v>
      </c>
    </row>
    <row r="2715" customFormat="false" ht="15" hidden="false" customHeight="false" outlineLevel="0" collapsed="false">
      <c r="A2715" s="31" t="s">
        <v>6529</v>
      </c>
      <c r="B2715" s="31" t="s">
        <v>6869</v>
      </c>
      <c r="C2715" s="36" t="s">
        <v>258</v>
      </c>
      <c r="D2715" s="31" t="s">
        <v>4433</v>
      </c>
      <c r="E2715" s="31" t="s">
        <v>260</v>
      </c>
      <c r="F2715" s="36" t="s">
        <v>6927</v>
      </c>
      <c r="G2715" s="31" t="s">
        <v>6928</v>
      </c>
      <c r="H2715" s="21" t="s">
        <v>6929</v>
      </c>
      <c r="I2715" s="21" t="s">
        <v>6930</v>
      </c>
      <c r="J2715" s="31" t="s">
        <v>6931</v>
      </c>
      <c r="K2715" s="31" t="s">
        <v>266</v>
      </c>
      <c r="L2715" s="31" t="s">
        <v>267</v>
      </c>
      <c r="M2715" s="31" t="s">
        <v>297</v>
      </c>
      <c r="N2715" s="31" t="s">
        <v>293</v>
      </c>
      <c r="O2715" s="31" t="s">
        <v>298</v>
      </c>
      <c r="P2715" s="0" t="str">
        <f aca="false">LEFT(O2715,1)</f>
        <v>D</v>
      </c>
    </row>
    <row r="2716" customFormat="false" ht="15" hidden="false" customHeight="false" outlineLevel="0" collapsed="false">
      <c r="A2716" s="31" t="s">
        <v>6529</v>
      </c>
      <c r="B2716" s="31" t="s">
        <v>6869</v>
      </c>
      <c r="C2716" s="36" t="s">
        <v>258</v>
      </c>
      <c r="D2716" s="31" t="s">
        <v>4433</v>
      </c>
      <c r="E2716" s="31" t="s">
        <v>260</v>
      </c>
      <c r="F2716" s="36" t="s">
        <v>6932</v>
      </c>
      <c r="G2716" s="31" t="s">
        <v>6933</v>
      </c>
      <c r="H2716" s="21" t="s">
        <v>6934</v>
      </c>
      <c r="I2716" s="21" t="s">
        <v>6935</v>
      </c>
      <c r="J2716" s="31" t="s">
        <v>6936</v>
      </c>
      <c r="K2716" s="31" t="s">
        <v>266</v>
      </c>
      <c r="L2716" s="31" t="s">
        <v>267</v>
      </c>
      <c r="M2716" s="31" t="s">
        <v>297</v>
      </c>
      <c r="N2716" s="31" t="s">
        <v>293</v>
      </c>
      <c r="O2716" s="31" t="s">
        <v>298</v>
      </c>
      <c r="P2716" s="0" t="str">
        <f aca="false">LEFT(O2716,1)</f>
        <v>D</v>
      </c>
    </row>
    <row r="2717" customFormat="false" ht="15" hidden="false" customHeight="false" outlineLevel="0" collapsed="false">
      <c r="A2717" s="31" t="s">
        <v>6529</v>
      </c>
      <c r="B2717" s="31" t="s">
        <v>6869</v>
      </c>
      <c r="C2717" s="36" t="s">
        <v>258</v>
      </c>
      <c r="D2717" s="31" t="s">
        <v>4433</v>
      </c>
      <c r="E2717" s="31" t="s">
        <v>260</v>
      </c>
      <c r="F2717" s="36" t="s">
        <v>6937</v>
      </c>
      <c r="G2717" s="31" t="s">
        <v>6938</v>
      </c>
      <c r="H2717" s="21" t="s">
        <v>6939</v>
      </c>
      <c r="I2717" s="21" t="s">
        <v>6940</v>
      </c>
      <c r="J2717" s="31" t="s">
        <v>6941</v>
      </c>
      <c r="K2717" s="31" t="s">
        <v>266</v>
      </c>
      <c r="L2717" s="31" t="s">
        <v>267</v>
      </c>
      <c r="M2717" s="31" t="s">
        <v>297</v>
      </c>
      <c r="N2717" s="31" t="s">
        <v>293</v>
      </c>
      <c r="O2717" s="31" t="s">
        <v>298</v>
      </c>
      <c r="P2717" s="0" t="str">
        <f aca="false">LEFT(O2717,1)</f>
        <v>D</v>
      </c>
    </row>
    <row r="2718" customFormat="false" ht="15" hidden="false" customHeight="false" outlineLevel="0" collapsed="false">
      <c r="A2718" s="31" t="s">
        <v>6529</v>
      </c>
      <c r="B2718" s="31" t="s">
        <v>6869</v>
      </c>
      <c r="C2718" s="36" t="s">
        <v>258</v>
      </c>
      <c r="D2718" s="31" t="s">
        <v>4433</v>
      </c>
      <c r="E2718" s="31" t="s">
        <v>260</v>
      </c>
      <c r="F2718" s="36" t="s">
        <v>6942</v>
      </c>
      <c r="G2718" s="31" t="s">
        <v>6943</v>
      </c>
      <c r="H2718" s="21" t="s">
        <v>6944</v>
      </c>
      <c r="I2718" s="21" t="s">
        <v>6945</v>
      </c>
      <c r="J2718" s="31" t="s">
        <v>6946</v>
      </c>
      <c r="K2718" s="31" t="s">
        <v>266</v>
      </c>
      <c r="L2718" s="31" t="s">
        <v>267</v>
      </c>
      <c r="M2718" s="31" t="s">
        <v>297</v>
      </c>
      <c r="N2718" s="31" t="s">
        <v>293</v>
      </c>
      <c r="O2718" s="31" t="s">
        <v>298</v>
      </c>
      <c r="P2718" s="0" t="str">
        <f aca="false">LEFT(O2718,1)</f>
        <v>D</v>
      </c>
    </row>
    <row r="2719" customFormat="false" ht="15" hidden="false" customHeight="false" outlineLevel="0" collapsed="false">
      <c r="A2719" s="31" t="s">
        <v>6529</v>
      </c>
      <c r="B2719" s="31" t="s">
        <v>6869</v>
      </c>
      <c r="C2719" s="36" t="s">
        <v>365</v>
      </c>
      <c r="D2719" s="31" t="s">
        <v>554</v>
      </c>
      <c r="E2719" s="31" t="s">
        <v>260</v>
      </c>
      <c r="F2719" s="36" t="s">
        <v>6927</v>
      </c>
      <c r="G2719" s="31" t="s">
        <v>6928</v>
      </c>
      <c r="H2719" s="21" t="s">
        <v>6947</v>
      </c>
      <c r="I2719" s="21" t="s">
        <v>6948</v>
      </c>
      <c r="J2719" s="31" t="s">
        <v>6949</v>
      </c>
      <c r="K2719" s="31" t="s">
        <v>266</v>
      </c>
      <c r="L2719" s="31" t="s">
        <v>365</v>
      </c>
      <c r="M2719" s="31" t="s">
        <v>297</v>
      </c>
      <c r="N2719" s="31" t="s">
        <v>293</v>
      </c>
      <c r="O2719" s="31" t="s">
        <v>298</v>
      </c>
      <c r="P2719" s="0" t="str">
        <f aca="false">LEFT(O2719,1)</f>
        <v>D</v>
      </c>
    </row>
    <row r="2720" customFormat="false" ht="15" hidden="false" customHeight="false" outlineLevel="0" collapsed="false">
      <c r="A2720" s="31" t="s">
        <v>6529</v>
      </c>
      <c r="B2720" s="31" t="s">
        <v>6869</v>
      </c>
      <c r="C2720" s="36" t="s">
        <v>365</v>
      </c>
      <c r="D2720" s="31" t="s">
        <v>554</v>
      </c>
      <c r="E2720" s="31" t="s">
        <v>260</v>
      </c>
      <c r="F2720" s="36" t="s">
        <v>6932</v>
      </c>
      <c r="G2720" s="31" t="s">
        <v>6933</v>
      </c>
      <c r="H2720" s="21" t="s">
        <v>6950</v>
      </c>
      <c r="I2720" s="21" t="s">
        <v>6951</v>
      </c>
      <c r="J2720" s="31" t="s">
        <v>6952</v>
      </c>
      <c r="K2720" s="31" t="s">
        <v>266</v>
      </c>
      <c r="L2720" s="31" t="s">
        <v>372</v>
      </c>
      <c r="M2720" s="31" t="s">
        <v>297</v>
      </c>
      <c r="N2720" s="31" t="s">
        <v>293</v>
      </c>
      <c r="O2720" s="31" t="s">
        <v>298</v>
      </c>
      <c r="P2720" s="0" t="str">
        <f aca="false">LEFT(O2720,1)</f>
        <v>D</v>
      </c>
    </row>
    <row r="2721" customFormat="false" ht="15" hidden="false" customHeight="false" outlineLevel="0" collapsed="false">
      <c r="A2721" s="31" t="s">
        <v>6529</v>
      </c>
      <c r="B2721" s="31" t="s">
        <v>6869</v>
      </c>
      <c r="C2721" s="36" t="s">
        <v>365</v>
      </c>
      <c r="D2721" s="31" t="s">
        <v>554</v>
      </c>
      <c r="E2721" s="31" t="s">
        <v>260</v>
      </c>
      <c r="F2721" s="36" t="s">
        <v>6937</v>
      </c>
      <c r="G2721" s="31" t="s">
        <v>6938</v>
      </c>
      <c r="H2721" s="21" t="s">
        <v>6953</v>
      </c>
      <c r="I2721" s="21" t="s">
        <v>6954</v>
      </c>
      <c r="J2721" s="31" t="s">
        <v>6955</v>
      </c>
      <c r="K2721" s="31" t="s">
        <v>266</v>
      </c>
      <c r="L2721" s="31" t="s">
        <v>372</v>
      </c>
      <c r="M2721" s="31" t="s">
        <v>297</v>
      </c>
      <c r="N2721" s="31" t="s">
        <v>293</v>
      </c>
      <c r="O2721" s="31" t="s">
        <v>298</v>
      </c>
      <c r="P2721" s="0" t="str">
        <f aca="false">LEFT(O2721,1)</f>
        <v>D</v>
      </c>
    </row>
    <row r="2722" customFormat="false" ht="15" hidden="false" customHeight="false" outlineLevel="0" collapsed="false">
      <c r="A2722" s="31" t="s">
        <v>6529</v>
      </c>
      <c r="B2722" s="31" t="s">
        <v>6869</v>
      </c>
      <c r="C2722" s="36" t="s">
        <v>365</v>
      </c>
      <c r="D2722" s="31" t="s">
        <v>554</v>
      </c>
      <c r="E2722" s="31" t="s">
        <v>260</v>
      </c>
      <c r="F2722" s="36" t="s">
        <v>6937</v>
      </c>
      <c r="G2722" s="31" t="s">
        <v>6938</v>
      </c>
      <c r="H2722" s="25" t="s">
        <v>6956</v>
      </c>
      <c r="I2722" s="25" t="s">
        <v>6957</v>
      </c>
      <c r="J2722" s="31" t="s">
        <v>6958</v>
      </c>
      <c r="K2722" s="31" t="s">
        <v>266</v>
      </c>
      <c r="L2722" s="31" t="s">
        <v>372</v>
      </c>
      <c r="M2722" s="31" t="s">
        <v>266</v>
      </c>
      <c r="N2722" s="31" t="s">
        <v>279</v>
      </c>
      <c r="O2722" s="31" t="s">
        <v>280</v>
      </c>
      <c r="P2722" s="0" t="str">
        <f aca="false">LEFT(O2722,1)</f>
        <v>I</v>
      </c>
    </row>
    <row r="2723" customFormat="false" ht="15" hidden="false" customHeight="false" outlineLevel="0" collapsed="false">
      <c r="A2723" s="31" t="s">
        <v>6529</v>
      </c>
      <c r="B2723" s="31" t="s">
        <v>6869</v>
      </c>
      <c r="C2723" s="36" t="s">
        <v>365</v>
      </c>
      <c r="D2723" s="31" t="s">
        <v>554</v>
      </c>
      <c r="E2723" s="31" t="s">
        <v>260</v>
      </c>
      <c r="F2723" s="36" t="s">
        <v>6942</v>
      </c>
      <c r="G2723" s="31" t="s">
        <v>6943</v>
      </c>
      <c r="H2723" s="21" t="s">
        <v>6959</v>
      </c>
      <c r="I2723" s="21" t="s">
        <v>6960</v>
      </c>
      <c r="J2723" s="31" t="s">
        <v>6961</v>
      </c>
      <c r="K2723" s="31" t="s">
        <v>266</v>
      </c>
      <c r="L2723" s="31" t="s">
        <v>372</v>
      </c>
      <c r="M2723" s="31" t="s">
        <v>297</v>
      </c>
      <c r="N2723" s="31" t="s">
        <v>293</v>
      </c>
      <c r="O2723" s="31" t="s">
        <v>298</v>
      </c>
      <c r="P2723" s="0" t="str">
        <f aca="false">LEFT(O2723,1)</f>
        <v>D</v>
      </c>
    </row>
    <row r="2724" customFormat="false" ht="15" hidden="false" customHeight="false" outlineLevel="0" collapsed="false">
      <c r="A2724" s="31" t="s">
        <v>6529</v>
      </c>
      <c r="B2724" s="31" t="s">
        <v>6869</v>
      </c>
      <c r="C2724" s="36" t="s">
        <v>365</v>
      </c>
      <c r="D2724" s="31" t="s">
        <v>554</v>
      </c>
      <c r="E2724" s="31" t="s">
        <v>260</v>
      </c>
      <c r="F2724" s="36" t="s">
        <v>6937</v>
      </c>
      <c r="G2724" s="31" t="s">
        <v>6938</v>
      </c>
      <c r="H2724" s="18" t="s">
        <v>6962</v>
      </c>
      <c r="I2724" s="18" t="s">
        <v>6963</v>
      </c>
      <c r="J2724" s="31" t="s">
        <v>6964</v>
      </c>
      <c r="K2724" s="31" t="s">
        <v>266</v>
      </c>
      <c r="L2724" s="31" t="s">
        <v>372</v>
      </c>
      <c r="M2724" s="31" t="s">
        <v>266</v>
      </c>
      <c r="N2724" s="31" t="s">
        <v>279</v>
      </c>
      <c r="O2724" s="31" t="s">
        <v>275</v>
      </c>
      <c r="P2724" s="0" t="str">
        <f aca="false">LEFT(O2724,1)</f>
        <v>C</v>
      </c>
    </row>
    <row r="2725" customFormat="false" ht="15" hidden="false" customHeight="false" outlineLevel="0" collapsed="false">
      <c r="A2725" s="31" t="s">
        <v>6529</v>
      </c>
      <c r="B2725" s="31" t="s">
        <v>6869</v>
      </c>
      <c r="C2725" s="36" t="s">
        <v>365</v>
      </c>
      <c r="D2725" s="31" t="s">
        <v>554</v>
      </c>
      <c r="E2725" s="31" t="s">
        <v>260</v>
      </c>
      <c r="F2725" s="36" t="s">
        <v>6937</v>
      </c>
      <c r="G2725" s="31" t="s">
        <v>6938</v>
      </c>
      <c r="H2725" s="20" t="s">
        <v>6965</v>
      </c>
      <c r="I2725" s="20" t="s">
        <v>6966</v>
      </c>
      <c r="J2725" s="31" t="s">
        <v>6967</v>
      </c>
      <c r="K2725" s="31" t="s">
        <v>266</v>
      </c>
      <c r="L2725" s="31" t="s">
        <v>372</v>
      </c>
      <c r="M2725" s="31" t="s">
        <v>266</v>
      </c>
      <c r="N2725" s="31" t="s">
        <v>268</v>
      </c>
      <c r="O2725" s="31" t="s">
        <v>3853</v>
      </c>
      <c r="P2725" s="0" t="str">
        <f aca="false">LEFT(O2725,1)</f>
        <v>I</v>
      </c>
    </row>
    <row r="2726" customFormat="false" ht="15" hidden="false" customHeight="false" outlineLevel="0" collapsed="false">
      <c r="A2726" s="31" t="s">
        <v>6529</v>
      </c>
      <c r="B2726" s="31" t="s">
        <v>6869</v>
      </c>
      <c r="C2726" s="36" t="s">
        <v>365</v>
      </c>
      <c r="D2726" s="31" t="s">
        <v>554</v>
      </c>
      <c r="E2726" s="31" t="s">
        <v>260</v>
      </c>
      <c r="F2726" s="36" t="s">
        <v>6942</v>
      </c>
      <c r="G2726" s="31" t="s">
        <v>6943</v>
      </c>
      <c r="H2726" s="20" t="s">
        <v>6968</v>
      </c>
      <c r="I2726" s="20" t="s">
        <v>6969</v>
      </c>
      <c r="J2726" s="31" t="s">
        <v>6970</v>
      </c>
      <c r="K2726" s="31" t="s">
        <v>266</v>
      </c>
      <c r="L2726" s="31" t="s">
        <v>372</v>
      </c>
      <c r="M2726" s="31" t="s">
        <v>266</v>
      </c>
      <c r="N2726" s="31" t="s">
        <v>279</v>
      </c>
      <c r="O2726" s="31" t="s">
        <v>280</v>
      </c>
      <c r="P2726" s="0" t="str">
        <f aca="false">LEFT(O2726,1)</f>
        <v>I</v>
      </c>
    </row>
    <row r="2727" customFormat="false" ht="15" hidden="false" customHeight="false" outlineLevel="0" collapsed="false">
      <c r="A2727" s="31" t="s">
        <v>6529</v>
      </c>
      <c r="B2727" s="31" t="s">
        <v>6869</v>
      </c>
      <c r="C2727" s="36" t="s">
        <v>365</v>
      </c>
      <c r="D2727" s="31" t="s">
        <v>554</v>
      </c>
      <c r="E2727" s="31" t="s">
        <v>260</v>
      </c>
      <c r="F2727" s="36" t="s">
        <v>6937</v>
      </c>
      <c r="G2727" s="31" t="s">
        <v>6938</v>
      </c>
      <c r="H2727" s="20" t="s">
        <v>6971</v>
      </c>
      <c r="I2727" s="20" t="s">
        <v>6972</v>
      </c>
      <c r="J2727" s="31" t="s">
        <v>6973</v>
      </c>
      <c r="K2727" s="31" t="s">
        <v>266</v>
      </c>
      <c r="L2727" s="31" t="s">
        <v>372</v>
      </c>
      <c r="M2727" s="31" t="s">
        <v>266</v>
      </c>
      <c r="N2727" s="31" t="s">
        <v>279</v>
      </c>
      <c r="O2727" s="31" t="s">
        <v>280</v>
      </c>
      <c r="P2727" s="0" t="str">
        <f aca="false">LEFT(O2727,1)</f>
        <v>I</v>
      </c>
    </row>
    <row r="2728" customFormat="false" ht="15" hidden="false" customHeight="false" outlineLevel="0" collapsed="false">
      <c r="A2728" s="31" t="s">
        <v>6529</v>
      </c>
      <c r="B2728" s="31" t="s">
        <v>6869</v>
      </c>
      <c r="C2728" s="36" t="s">
        <v>365</v>
      </c>
      <c r="D2728" s="31" t="s">
        <v>554</v>
      </c>
      <c r="E2728" s="31" t="s">
        <v>260</v>
      </c>
      <c r="F2728" s="36" t="s">
        <v>6932</v>
      </c>
      <c r="G2728" s="31" t="s">
        <v>6933</v>
      </c>
      <c r="H2728" s="20" t="s">
        <v>6974</v>
      </c>
      <c r="I2728" s="20" t="s">
        <v>6975</v>
      </c>
      <c r="J2728" s="31" t="s">
        <v>6976</v>
      </c>
      <c r="K2728" s="31" t="s">
        <v>266</v>
      </c>
      <c r="L2728" s="31" t="s">
        <v>1801</v>
      </c>
      <c r="M2728" s="31" t="s">
        <v>266</v>
      </c>
      <c r="N2728" s="31" t="s">
        <v>279</v>
      </c>
      <c r="O2728" s="31" t="s">
        <v>280</v>
      </c>
      <c r="P2728" s="0" t="str">
        <f aca="false">LEFT(O2728,1)</f>
        <v>I</v>
      </c>
    </row>
    <row r="2729" customFormat="false" ht="15" hidden="false" customHeight="false" outlineLevel="0" collapsed="false">
      <c r="A2729" s="31" t="s">
        <v>6529</v>
      </c>
      <c r="B2729" s="31" t="s">
        <v>6869</v>
      </c>
      <c r="C2729" s="36" t="s">
        <v>365</v>
      </c>
      <c r="D2729" s="31" t="s">
        <v>554</v>
      </c>
      <c r="E2729" s="31" t="s">
        <v>260</v>
      </c>
      <c r="F2729" s="36" t="s">
        <v>6937</v>
      </c>
      <c r="G2729" s="31" t="s">
        <v>6938</v>
      </c>
      <c r="H2729" s="20" t="s">
        <v>6977</v>
      </c>
      <c r="I2729" s="20" t="s">
        <v>6978</v>
      </c>
      <c r="J2729" s="31" t="s">
        <v>6979</v>
      </c>
      <c r="K2729" s="31" t="s">
        <v>266</v>
      </c>
      <c r="L2729" s="31" t="s">
        <v>372</v>
      </c>
      <c r="M2729" s="31" t="s">
        <v>266</v>
      </c>
      <c r="N2729" s="31" t="s">
        <v>279</v>
      </c>
      <c r="O2729" s="31" t="s">
        <v>280</v>
      </c>
      <c r="P2729" s="0" t="str">
        <f aca="false">LEFT(O2729,1)</f>
        <v>I</v>
      </c>
    </row>
    <row r="2730" customFormat="false" ht="15" hidden="false" customHeight="false" outlineLevel="0" collapsed="false">
      <c r="A2730" s="31" t="s">
        <v>6529</v>
      </c>
      <c r="B2730" s="31" t="s">
        <v>6869</v>
      </c>
      <c r="C2730" s="36" t="s">
        <v>365</v>
      </c>
      <c r="D2730" s="31" t="s">
        <v>554</v>
      </c>
      <c r="E2730" s="31" t="s">
        <v>260</v>
      </c>
      <c r="F2730" s="36" t="s">
        <v>6942</v>
      </c>
      <c r="G2730" s="31" t="s">
        <v>6943</v>
      </c>
      <c r="H2730" s="20" t="s">
        <v>6980</v>
      </c>
      <c r="I2730" s="20" t="s">
        <v>6981</v>
      </c>
      <c r="J2730" s="31" t="s">
        <v>6982</v>
      </c>
      <c r="K2730" s="31" t="s">
        <v>266</v>
      </c>
      <c r="L2730" s="31" t="s">
        <v>372</v>
      </c>
      <c r="M2730" s="31" t="s">
        <v>266</v>
      </c>
      <c r="N2730" s="31" t="s">
        <v>293</v>
      </c>
      <c r="O2730" s="31" t="s">
        <v>3853</v>
      </c>
      <c r="P2730" s="0" t="str">
        <f aca="false">LEFT(O2730,1)</f>
        <v>I</v>
      </c>
    </row>
    <row r="2731" customFormat="false" ht="15" hidden="false" customHeight="false" outlineLevel="0" collapsed="false">
      <c r="A2731" s="31" t="s">
        <v>6529</v>
      </c>
      <c r="B2731" s="31" t="s">
        <v>6869</v>
      </c>
      <c r="C2731" s="36" t="s">
        <v>365</v>
      </c>
      <c r="D2731" s="31" t="s">
        <v>554</v>
      </c>
      <c r="E2731" s="31" t="s">
        <v>260</v>
      </c>
      <c r="F2731" s="36" t="s">
        <v>6927</v>
      </c>
      <c r="G2731" s="31" t="s">
        <v>6928</v>
      </c>
      <c r="H2731" s="21" t="s">
        <v>6983</v>
      </c>
      <c r="I2731" s="21" t="s">
        <v>6984</v>
      </c>
      <c r="J2731" s="31" t="s">
        <v>6985</v>
      </c>
      <c r="K2731" s="31" t="s">
        <v>266</v>
      </c>
      <c r="L2731" s="31" t="s">
        <v>681</v>
      </c>
      <c r="M2731" s="31" t="s">
        <v>297</v>
      </c>
      <c r="N2731" s="31" t="s">
        <v>293</v>
      </c>
      <c r="O2731" s="31" t="s">
        <v>298</v>
      </c>
      <c r="P2731" s="0" t="str">
        <f aca="false">LEFT(O2731,1)</f>
        <v>D</v>
      </c>
    </row>
    <row r="2732" customFormat="false" ht="15" hidden="false" customHeight="false" outlineLevel="0" collapsed="false">
      <c r="A2732" s="31" t="s">
        <v>6529</v>
      </c>
      <c r="B2732" s="31" t="s">
        <v>6869</v>
      </c>
      <c r="C2732" s="36" t="s">
        <v>365</v>
      </c>
      <c r="D2732" s="31" t="s">
        <v>554</v>
      </c>
      <c r="E2732" s="31" t="s">
        <v>260</v>
      </c>
      <c r="F2732" s="36" t="s">
        <v>6927</v>
      </c>
      <c r="G2732" s="31" t="s">
        <v>6928</v>
      </c>
      <c r="H2732" s="20" t="s">
        <v>6986</v>
      </c>
      <c r="I2732" s="20" t="s">
        <v>502</v>
      </c>
      <c r="J2732" s="31" t="s">
        <v>6987</v>
      </c>
      <c r="K2732" s="31" t="s">
        <v>266</v>
      </c>
      <c r="L2732" s="31" t="s">
        <v>681</v>
      </c>
      <c r="M2732" s="31" t="s">
        <v>266</v>
      </c>
      <c r="N2732" s="31" t="s">
        <v>279</v>
      </c>
      <c r="O2732" s="31" t="s">
        <v>280</v>
      </c>
      <c r="P2732" s="0" t="str">
        <f aca="false">LEFT(O2732,1)</f>
        <v>I</v>
      </c>
    </row>
    <row r="2733" customFormat="false" ht="15" hidden="false" customHeight="false" outlineLevel="0" collapsed="false">
      <c r="A2733" s="31" t="s">
        <v>6529</v>
      </c>
      <c r="B2733" s="31" t="s">
        <v>6869</v>
      </c>
      <c r="C2733" s="36" t="s">
        <v>365</v>
      </c>
      <c r="D2733" s="31" t="s">
        <v>554</v>
      </c>
      <c r="E2733" s="31" t="s">
        <v>260</v>
      </c>
      <c r="F2733" s="36" t="s">
        <v>6937</v>
      </c>
      <c r="G2733" s="31" t="s">
        <v>6938</v>
      </c>
      <c r="H2733" s="20" t="s">
        <v>6988</v>
      </c>
      <c r="I2733" s="20" t="s">
        <v>6989</v>
      </c>
      <c r="J2733" s="31" t="s">
        <v>6990</v>
      </c>
      <c r="K2733" s="31" t="s">
        <v>266</v>
      </c>
      <c r="L2733" s="31" t="s">
        <v>372</v>
      </c>
      <c r="M2733" s="31" t="s">
        <v>266</v>
      </c>
      <c r="N2733" s="31" t="s">
        <v>279</v>
      </c>
      <c r="O2733" s="31" t="s">
        <v>280</v>
      </c>
      <c r="P2733" s="0" t="str">
        <f aca="false">LEFT(O2733,1)</f>
        <v>I</v>
      </c>
    </row>
    <row r="2734" customFormat="false" ht="15" hidden="false" customHeight="false" outlineLevel="0" collapsed="false">
      <c r="A2734" s="31" t="s">
        <v>6529</v>
      </c>
      <c r="B2734" s="31" t="s">
        <v>6869</v>
      </c>
      <c r="C2734" s="36" t="s">
        <v>365</v>
      </c>
      <c r="D2734" s="31" t="s">
        <v>554</v>
      </c>
      <c r="E2734" s="31" t="s">
        <v>260</v>
      </c>
      <c r="F2734" s="36" t="s">
        <v>6927</v>
      </c>
      <c r="G2734" s="31" t="s">
        <v>6928</v>
      </c>
      <c r="H2734" s="18" t="s">
        <v>6991</v>
      </c>
      <c r="I2734" s="18" t="s">
        <v>6992</v>
      </c>
      <c r="J2734" s="31" t="s">
        <v>6993</v>
      </c>
      <c r="K2734" s="31" t="s">
        <v>266</v>
      </c>
      <c r="L2734" s="31" t="s">
        <v>681</v>
      </c>
      <c r="M2734" s="31" t="s">
        <v>266</v>
      </c>
      <c r="N2734" s="31" t="s">
        <v>268</v>
      </c>
      <c r="O2734" s="31" t="s">
        <v>275</v>
      </c>
      <c r="P2734" s="0" t="str">
        <f aca="false">LEFT(O2734,1)</f>
        <v>C</v>
      </c>
    </row>
    <row r="2735" customFormat="false" ht="15" hidden="false" customHeight="false" outlineLevel="0" collapsed="false">
      <c r="A2735" s="31" t="s">
        <v>6529</v>
      </c>
      <c r="B2735" s="31" t="s">
        <v>6869</v>
      </c>
      <c r="C2735" s="36" t="s">
        <v>365</v>
      </c>
      <c r="D2735" s="31" t="s">
        <v>554</v>
      </c>
      <c r="E2735" s="31" t="s">
        <v>260</v>
      </c>
      <c r="F2735" s="36" t="s">
        <v>6927</v>
      </c>
      <c r="G2735" s="31" t="s">
        <v>6928</v>
      </c>
      <c r="H2735" s="18" t="s">
        <v>6994</v>
      </c>
      <c r="I2735" s="18" t="s">
        <v>6995</v>
      </c>
      <c r="J2735" s="31" t="s">
        <v>6996</v>
      </c>
      <c r="K2735" s="31" t="s">
        <v>266</v>
      </c>
      <c r="L2735" s="31" t="s">
        <v>681</v>
      </c>
      <c r="M2735" s="31" t="s">
        <v>266</v>
      </c>
      <c r="N2735" s="31" t="s">
        <v>279</v>
      </c>
      <c r="O2735" s="31" t="s">
        <v>6997</v>
      </c>
      <c r="P2735" s="0" t="str">
        <f aca="false">LEFT(O2735,1)</f>
        <v>C</v>
      </c>
    </row>
    <row r="2736" customFormat="false" ht="15" hidden="false" customHeight="false" outlineLevel="0" collapsed="false">
      <c r="A2736" s="31" t="s">
        <v>6529</v>
      </c>
      <c r="B2736" s="31" t="s">
        <v>6869</v>
      </c>
      <c r="C2736" s="36" t="s">
        <v>365</v>
      </c>
      <c r="D2736" s="31" t="s">
        <v>554</v>
      </c>
      <c r="E2736" s="31" t="s">
        <v>260</v>
      </c>
      <c r="F2736" s="36" t="s">
        <v>6942</v>
      </c>
      <c r="G2736" s="31" t="s">
        <v>6943</v>
      </c>
      <c r="H2736" s="20" t="s">
        <v>6998</v>
      </c>
      <c r="I2736" s="20" t="s">
        <v>6999</v>
      </c>
      <c r="J2736" s="31" t="s">
        <v>7000</v>
      </c>
      <c r="K2736" s="31" t="s">
        <v>266</v>
      </c>
      <c r="L2736" s="31" t="s">
        <v>372</v>
      </c>
      <c r="M2736" s="31" t="s">
        <v>266</v>
      </c>
      <c r="N2736" s="31" t="s">
        <v>279</v>
      </c>
      <c r="O2736" s="31" t="s">
        <v>280</v>
      </c>
      <c r="P2736" s="0" t="str">
        <f aca="false">LEFT(O2736,1)</f>
        <v>I</v>
      </c>
    </row>
    <row r="2737" customFormat="false" ht="15" hidden="false" customHeight="false" outlineLevel="0" collapsed="false">
      <c r="A2737" s="31" t="s">
        <v>6529</v>
      </c>
      <c r="B2737" s="31" t="s">
        <v>6869</v>
      </c>
      <c r="C2737" s="36" t="s">
        <v>365</v>
      </c>
      <c r="D2737" s="31" t="s">
        <v>554</v>
      </c>
      <c r="E2737" s="31" t="s">
        <v>260</v>
      </c>
      <c r="F2737" s="36" t="s">
        <v>6937</v>
      </c>
      <c r="G2737" s="31" t="s">
        <v>6938</v>
      </c>
      <c r="H2737" s="20" t="s">
        <v>7001</v>
      </c>
      <c r="I2737" s="20" t="s">
        <v>7002</v>
      </c>
      <c r="J2737" s="31" t="s">
        <v>7003</v>
      </c>
      <c r="K2737" s="31" t="s">
        <v>266</v>
      </c>
      <c r="L2737" s="31" t="s">
        <v>372</v>
      </c>
      <c r="M2737" s="31" t="s">
        <v>266</v>
      </c>
      <c r="N2737" s="31" t="s">
        <v>293</v>
      </c>
      <c r="O2737" s="31" t="s">
        <v>3853</v>
      </c>
      <c r="P2737" s="0" t="str">
        <f aca="false">LEFT(O2737,1)</f>
        <v>I</v>
      </c>
    </row>
    <row r="2738" customFormat="false" ht="15" hidden="false" customHeight="false" outlineLevel="0" collapsed="false">
      <c r="A2738" s="31" t="s">
        <v>6529</v>
      </c>
      <c r="B2738" s="31" t="s">
        <v>6869</v>
      </c>
      <c r="C2738" s="36" t="s">
        <v>365</v>
      </c>
      <c r="D2738" s="31" t="s">
        <v>554</v>
      </c>
      <c r="E2738" s="31" t="s">
        <v>260</v>
      </c>
      <c r="F2738" s="36" t="s">
        <v>6927</v>
      </c>
      <c r="G2738" s="31" t="s">
        <v>6928</v>
      </c>
      <c r="H2738" s="21" t="s">
        <v>4900</v>
      </c>
      <c r="I2738" s="21"/>
      <c r="J2738" s="31" t="s">
        <v>7004</v>
      </c>
      <c r="K2738" s="31" t="s">
        <v>266</v>
      </c>
      <c r="L2738" s="31" t="s">
        <v>681</v>
      </c>
      <c r="M2738" s="31" t="s">
        <v>297</v>
      </c>
      <c r="N2738" s="31" t="s">
        <v>293</v>
      </c>
      <c r="O2738" s="31" t="s">
        <v>298</v>
      </c>
      <c r="P2738" s="0" t="str">
        <f aca="false">LEFT(O2738,1)</f>
        <v>D</v>
      </c>
    </row>
    <row r="2739" customFormat="false" ht="15" hidden="false" customHeight="false" outlineLevel="0" collapsed="false">
      <c r="A2739" s="31" t="s">
        <v>6529</v>
      </c>
      <c r="B2739" s="31" t="s">
        <v>6869</v>
      </c>
      <c r="C2739" s="36" t="s">
        <v>365</v>
      </c>
      <c r="D2739" s="31" t="s">
        <v>554</v>
      </c>
      <c r="E2739" s="31" t="s">
        <v>260</v>
      </c>
      <c r="F2739" s="36" t="s">
        <v>6927</v>
      </c>
      <c r="G2739" s="31" t="s">
        <v>6928</v>
      </c>
      <c r="H2739" s="18" t="s">
        <v>7005</v>
      </c>
      <c r="I2739" s="18" t="s">
        <v>7005</v>
      </c>
      <c r="J2739" s="31" t="s">
        <v>7006</v>
      </c>
      <c r="K2739" s="31" t="s">
        <v>266</v>
      </c>
      <c r="L2739" s="31" t="s">
        <v>681</v>
      </c>
      <c r="M2739" s="31" t="s">
        <v>266</v>
      </c>
      <c r="N2739" s="31" t="s">
        <v>268</v>
      </c>
      <c r="O2739" s="31" t="s">
        <v>611</v>
      </c>
      <c r="P2739" s="0" t="str">
        <f aca="false">LEFT(O2739,1)</f>
        <v>C</v>
      </c>
    </row>
    <row r="2740" customFormat="false" ht="15" hidden="false" customHeight="false" outlineLevel="0" collapsed="false">
      <c r="A2740" s="31" t="s">
        <v>6529</v>
      </c>
      <c r="B2740" s="31" t="s">
        <v>6869</v>
      </c>
      <c r="C2740" s="36" t="s">
        <v>365</v>
      </c>
      <c r="D2740" s="31" t="s">
        <v>554</v>
      </c>
      <c r="E2740" s="31" t="s">
        <v>260</v>
      </c>
      <c r="F2740" s="36" t="s">
        <v>6927</v>
      </c>
      <c r="G2740" s="31" t="s">
        <v>6928</v>
      </c>
      <c r="H2740" s="20" t="s">
        <v>6986</v>
      </c>
      <c r="I2740" s="20" t="s">
        <v>502</v>
      </c>
      <c r="J2740" s="31" t="s">
        <v>7007</v>
      </c>
      <c r="K2740" s="31" t="s">
        <v>266</v>
      </c>
      <c r="L2740" s="31" t="s">
        <v>681</v>
      </c>
      <c r="M2740" s="31" t="s">
        <v>266</v>
      </c>
      <c r="N2740" s="31" t="s">
        <v>279</v>
      </c>
      <c r="O2740" s="31" t="s">
        <v>280</v>
      </c>
      <c r="P2740" s="0" t="str">
        <f aca="false">LEFT(O2740,1)</f>
        <v>I</v>
      </c>
    </row>
    <row r="2741" customFormat="false" ht="15" hidden="false" customHeight="false" outlineLevel="0" collapsed="false">
      <c r="A2741" s="31" t="s">
        <v>6529</v>
      </c>
      <c r="B2741" s="31" t="s">
        <v>6869</v>
      </c>
      <c r="C2741" s="36" t="s">
        <v>365</v>
      </c>
      <c r="D2741" s="31" t="s">
        <v>554</v>
      </c>
      <c r="E2741" s="31" t="s">
        <v>260</v>
      </c>
      <c r="F2741" s="36" t="s">
        <v>6937</v>
      </c>
      <c r="G2741" s="31" t="s">
        <v>6938</v>
      </c>
      <c r="H2741" s="18" t="s">
        <v>7008</v>
      </c>
      <c r="I2741" s="18" t="s">
        <v>7009</v>
      </c>
      <c r="J2741" s="31" t="s">
        <v>7010</v>
      </c>
      <c r="K2741" s="31" t="s">
        <v>266</v>
      </c>
      <c r="L2741" s="31" t="s">
        <v>372</v>
      </c>
      <c r="M2741" s="31" t="s">
        <v>266</v>
      </c>
      <c r="N2741" s="31" t="s">
        <v>268</v>
      </c>
      <c r="O2741" s="31" t="s">
        <v>275</v>
      </c>
      <c r="P2741" s="0" t="str">
        <f aca="false">LEFT(O2741,1)</f>
        <v>C</v>
      </c>
    </row>
    <row r="2742" customFormat="false" ht="15" hidden="false" customHeight="false" outlineLevel="0" collapsed="false">
      <c r="A2742" s="31" t="s">
        <v>6529</v>
      </c>
      <c r="B2742" s="31" t="s">
        <v>6869</v>
      </c>
      <c r="C2742" s="36" t="s">
        <v>365</v>
      </c>
      <c r="D2742" s="31" t="s">
        <v>554</v>
      </c>
      <c r="E2742" s="31" t="s">
        <v>260</v>
      </c>
      <c r="F2742" s="36" t="s">
        <v>6937</v>
      </c>
      <c r="G2742" s="31" t="s">
        <v>6938</v>
      </c>
      <c r="H2742" s="21" t="s">
        <v>7011</v>
      </c>
      <c r="I2742" s="21" t="s">
        <v>4652</v>
      </c>
      <c r="J2742" s="31" t="s">
        <v>7012</v>
      </c>
      <c r="K2742" s="31" t="s">
        <v>266</v>
      </c>
      <c r="L2742" s="31" t="s">
        <v>1039</v>
      </c>
      <c r="M2742" s="31" t="s">
        <v>297</v>
      </c>
      <c r="N2742" s="31" t="s">
        <v>293</v>
      </c>
      <c r="O2742" s="31" t="s">
        <v>298</v>
      </c>
      <c r="P2742" s="0" t="str">
        <f aca="false">LEFT(O2742,1)</f>
        <v>D</v>
      </c>
    </row>
    <row r="2743" customFormat="false" ht="15" hidden="false" customHeight="false" outlineLevel="0" collapsed="false">
      <c r="A2743" s="31" t="s">
        <v>6529</v>
      </c>
      <c r="B2743" s="31" t="s">
        <v>6869</v>
      </c>
      <c r="C2743" s="36" t="s">
        <v>365</v>
      </c>
      <c r="D2743" s="31" t="s">
        <v>554</v>
      </c>
      <c r="E2743" s="31" t="s">
        <v>260</v>
      </c>
      <c r="F2743" s="36" t="s">
        <v>6937</v>
      </c>
      <c r="G2743" s="31" t="s">
        <v>6938</v>
      </c>
      <c r="H2743" s="25" t="s">
        <v>7013</v>
      </c>
      <c r="I2743" s="25" t="s">
        <v>7014</v>
      </c>
      <c r="J2743" s="31" t="s">
        <v>7015</v>
      </c>
      <c r="K2743" s="31" t="s">
        <v>266</v>
      </c>
      <c r="L2743" s="31" t="s">
        <v>1039</v>
      </c>
      <c r="M2743" s="31" t="s">
        <v>266</v>
      </c>
      <c r="N2743" s="31" t="s">
        <v>293</v>
      </c>
      <c r="O2743" s="31" t="s">
        <v>3853</v>
      </c>
      <c r="P2743" s="0" t="str">
        <f aca="false">LEFT(O2743,1)</f>
        <v>I</v>
      </c>
    </row>
    <row r="2744" customFormat="false" ht="15" hidden="false" customHeight="false" outlineLevel="0" collapsed="false">
      <c r="A2744" s="31" t="s">
        <v>6529</v>
      </c>
      <c r="B2744" s="31" t="s">
        <v>6869</v>
      </c>
      <c r="C2744" s="36" t="s">
        <v>365</v>
      </c>
      <c r="D2744" s="31" t="s">
        <v>554</v>
      </c>
      <c r="E2744" s="31" t="s">
        <v>260</v>
      </c>
      <c r="F2744" s="36" t="s">
        <v>6937</v>
      </c>
      <c r="G2744" s="31" t="s">
        <v>6938</v>
      </c>
      <c r="H2744" s="19" t="s">
        <v>7016</v>
      </c>
      <c r="I2744" s="19"/>
      <c r="J2744" s="31" t="s">
        <v>7017</v>
      </c>
      <c r="K2744" s="31" t="s">
        <v>266</v>
      </c>
      <c r="L2744" s="31" t="s">
        <v>1039</v>
      </c>
      <c r="M2744" s="31" t="s">
        <v>266</v>
      </c>
      <c r="N2744" s="31" t="s">
        <v>268</v>
      </c>
      <c r="O2744" s="31" t="s">
        <v>327</v>
      </c>
      <c r="P2744" s="0" t="str">
        <f aca="false">LEFT(O2744,1)</f>
        <v>O</v>
      </c>
    </row>
    <row r="2745" customFormat="false" ht="15" hidden="false" customHeight="false" outlineLevel="0" collapsed="false">
      <c r="A2745" s="31" t="s">
        <v>6529</v>
      </c>
      <c r="B2745" s="31" t="s">
        <v>6869</v>
      </c>
      <c r="C2745" s="36" t="s">
        <v>365</v>
      </c>
      <c r="D2745" s="31" t="s">
        <v>554</v>
      </c>
      <c r="E2745" s="31" t="s">
        <v>260</v>
      </c>
      <c r="F2745" s="36" t="s">
        <v>6937</v>
      </c>
      <c r="G2745" s="31" t="s">
        <v>6938</v>
      </c>
      <c r="H2745" s="21" t="s">
        <v>7018</v>
      </c>
      <c r="I2745" s="21" t="s">
        <v>7019</v>
      </c>
      <c r="J2745" s="31" t="s">
        <v>7020</v>
      </c>
      <c r="K2745" s="31" t="s">
        <v>266</v>
      </c>
      <c r="L2745" s="31" t="s">
        <v>258</v>
      </c>
      <c r="M2745" s="31" t="s">
        <v>297</v>
      </c>
      <c r="N2745" s="31" t="s">
        <v>293</v>
      </c>
      <c r="O2745" s="31" t="s">
        <v>298</v>
      </c>
      <c r="P2745" s="0" t="str">
        <f aca="false">LEFT(O2745,1)</f>
        <v>D</v>
      </c>
    </row>
    <row r="2746" customFormat="false" ht="15" hidden="false" customHeight="false" outlineLevel="0" collapsed="false">
      <c r="A2746" s="31" t="s">
        <v>6529</v>
      </c>
      <c r="B2746" s="31" t="s">
        <v>6869</v>
      </c>
      <c r="C2746" s="36" t="s">
        <v>365</v>
      </c>
      <c r="D2746" s="31" t="s">
        <v>554</v>
      </c>
      <c r="E2746" s="31" t="s">
        <v>260</v>
      </c>
      <c r="F2746" s="36" t="s">
        <v>6937</v>
      </c>
      <c r="G2746" s="31" t="s">
        <v>6938</v>
      </c>
      <c r="H2746" s="19" t="s">
        <v>7021</v>
      </c>
      <c r="I2746" s="19"/>
      <c r="J2746" s="31" t="s">
        <v>7022</v>
      </c>
      <c r="K2746" s="31" t="s">
        <v>266</v>
      </c>
      <c r="L2746" s="31" t="s">
        <v>258</v>
      </c>
      <c r="M2746" s="31" t="s">
        <v>266</v>
      </c>
      <c r="N2746" s="31" t="s">
        <v>268</v>
      </c>
      <c r="O2746" s="31" t="s">
        <v>327</v>
      </c>
      <c r="P2746" s="0" t="str">
        <f aca="false">LEFT(O2746,1)</f>
        <v>O</v>
      </c>
    </row>
    <row r="2747" customFormat="false" ht="15" hidden="false" customHeight="false" outlineLevel="0" collapsed="false">
      <c r="A2747" s="31" t="s">
        <v>6529</v>
      </c>
      <c r="B2747" s="31" t="s">
        <v>6869</v>
      </c>
      <c r="C2747" s="36" t="s">
        <v>420</v>
      </c>
      <c r="D2747" s="31" t="s">
        <v>4480</v>
      </c>
      <c r="E2747" s="31" t="s">
        <v>260</v>
      </c>
      <c r="F2747" s="36" t="s">
        <v>6927</v>
      </c>
      <c r="G2747" s="31" t="s">
        <v>6928</v>
      </c>
      <c r="H2747" s="19" t="s">
        <v>7023</v>
      </c>
      <c r="I2747" s="19"/>
      <c r="J2747" s="31" t="s">
        <v>7024</v>
      </c>
      <c r="K2747" s="31" t="s">
        <v>266</v>
      </c>
      <c r="L2747" s="31" t="s">
        <v>425</v>
      </c>
      <c r="M2747" s="31" t="s">
        <v>266</v>
      </c>
      <c r="N2747" s="31" t="s">
        <v>268</v>
      </c>
      <c r="O2747" s="31" t="s">
        <v>327</v>
      </c>
      <c r="P2747" s="0" t="str">
        <f aca="false">LEFT(O2747,1)</f>
        <v>O</v>
      </c>
    </row>
    <row r="2748" customFormat="false" ht="15" hidden="false" customHeight="false" outlineLevel="0" collapsed="false">
      <c r="A2748" s="31" t="s">
        <v>6529</v>
      </c>
      <c r="B2748" s="31" t="s">
        <v>6869</v>
      </c>
      <c r="C2748" s="36" t="s">
        <v>420</v>
      </c>
      <c r="D2748" s="31" t="s">
        <v>4480</v>
      </c>
      <c r="E2748" s="31" t="s">
        <v>260</v>
      </c>
      <c r="F2748" s="36" t="s">
        <v>6932</v>
      </c>
      <c r="G2748" s="31" t="s">
        <v>6933</v>
      </c>
      <c r="H2748" s="21" t="s">
        <v>7025</v>
      </c>
      <c r="I2748" s="21" t="s">
        <v>7026</v>
      </c>
      <c r="J2748" s="31" t="s">
        <v>7027</v>
      </c>
      <c r="K2748" s="31" t="s">
        <v>266</v>
      </c>
      <c r="L2748" s="31" t="s">
        <v>425</v>
      </c>
      <c r="M2748" s="31" t="s">
        <v>297</v>
      </c>
      <c r="N2748" s="31" t="s">
        <v>293</v>
      </c>
      <c r="O2748" s="31" t="s">
        <v>298</v>
      </c>
      <c r="P2748" s="0" t="str">
        <f aca="false">LEFT(O2748,1)</f>
        <v>D</v>
      </c>
    </row>
    <row r="2749" customFormat="false" ht="15" hidden="false" customHeight="false" outlineLevel="0" collapsed="false">
      <c r="A2749" s="31" t="s">
        <v>6529</v>
      </c>
      <c r="B2749" s="31" t="s">
        <v>6869</v>
      </c>
      <c r="C2749" s="36" t="s">
        <v>420</v>
      </c>
      <c r="D2749" s="31" t="s">
        <v>4480</v>
      </c>
      <c r="E2749" s="31" t="s">
        <v>260</v>
      </c>
      <c r="F2749" s="36" t="s">
        <v>6937</v>
      </c>
      <c r="G2749" s="31" t="s">
        <v>6938</v>
      </c>
      <c r="H2749" s="21" t="s">
        <v>7028</v>
      </c>
      <c r="I2749" s="21" t="s">
        <v>7029</v>
      </c>
      <c r="J2749" s="31" t="s">
        <v>7030</v>
      </c>
      <c r="K2749" s="31" t="s">
        <v>266</v>
      </c>
      <c r="L2749" s="31" t="s">
        <v>425</v>
      </c>
      <c r="M2749" s="31" t="s">
        <v>297</v>
      </c>
      <c r="N2749" s="31" t="s">
        <v>293</v>
      </c>
      <c r="O2749" s="31" t="s">
        <v>298</v>
      </c>
      <c r="P2749" s="0" t="str">
        <f aca="false">LEFT(O2749,1)</f>
        <v>D</v>
      </c>
    </row>
    <row r="2750" customFormat="false" ht="15" hidden="false" customHeight="false" outlineLevel="0" collapsed="false">
      <c r="A2750" s="31" t="s">
        <v>6529</v>
      </c>
      <c r="B2750" s="31" t="s">
        <v>6869</v>
      </c>
      <c r="C2750" s="36" t="s">
        <v>420</v>
      </c>
      <c r="D2750" s="31" t="s">
        <v>4480</v>
      </c>
      <c r="E2750" s="31" t="s">
        <v>260</v>
      </c>
      <c r="F2750" s="36" t="s">
        <v>6942</v>
      </c>
      <c r="G2750" s="31" t="s">
        <v>6943</v>
      </c>
      <c r="H2750" s="21" t="s">
        <v>7031</v>
      </c>
      <c r="I2750" s="21" t="s">
        <v>7032</v>
      </c>
      <c r="J2750" s="31" t="s">
        <v>7033</v>
      </c>
      <c r="K2750" s="31" t="s">
        <v>266</v>
      </c>
      <c r="L2750" s="31" t="s">
        <v>425</v>
      </c>
      <c r="M2750" s="31" t="s">
        <v>297</v>
      </c>
      <c r="N2750" s="31" t="s">
        <v>293</v>
      </c>
      <c r="O2750" s="31" t="s">
        <v>298</v>
      </c>
      <c r="P2750" s="0" t="str">
        <f aca="false">LEFT(O2750,1)</f>
        <v>D</v>
      </c>
    </row>
    <row r="2751" customFormat="false" ht="15" hidden="false" customHeight="false" outlineLevel="0" collapsed="false">
      <c r="A2751" s="31" t="s">
        <v>6529</v>
      </c>
      <c r="B2751" s="31" t="s">
        <v>6869</v>
      </c>
      <c r="C2751" s="36" t="s">
        <v>258</v>
      </c>
      <c r="D2751" s="31" t="s">
        <v>4433</v>
      </c>
      <c r="E2751" s="31" t="s">
        <v>785</v>
      </c>
      <c r="F2751" s="36" t="s">
        <v>7034</v>
      </c>
      <c r="G2751" s="31" t="s">
        <v>7035</v>
      </c>
      <c r="H2751" s="21" t="s">
        <v>7036</v>
      </c>
      <c r="I2751" s="21" t="s">
        <v>6940</v>
      </c>
      <c r="J2751" s="31" t="s">
        <v>7037</v>
      </c>
      <c r="K2751" s="31" t="s">
        <v>266</v>
      </c>
      <c r="L2751" s="31" t="s">
        <v>267</v>
      </c>
      <c r="M2751" s="31" t="s">
        <v>297</v>
      </c>
      <c r="N2751" s="31" t="s">
        <v>293</v>
      </c>
      <c r="O2751" s="31" t="s">
        <v>298</v>
      </c>
      <c r="P2751" s="0" t="str">
        <f aca="false">LEFT(O2751,1)</f>
        <v>D</v>
      </c>
    </row>
    <row r="2752" customFormat="false" ht="15" hidden="false" customHeight="false" outlineLevel="0" collapsed="false">
      <c r="A2752" s="31" t="s">
        <v>6529</v>
      </c>
      <c r="B2752" s="31" t="s">
        <v>6869</v>
      </c>
      <c r="C2752" s="36" t="s">
        <v>258</v>
      </c>
      <c r="D2752" s="31" t="s">
        <v>4433</v>
      </c>
      <c r="E2752" s="31" t="s">
        <v>785</v>
      </c>
      <c r="F2752" s="36" t="s">
        <v>7038</v>
      </c>
      <c r="G2752" s="31" t="s">
        <v>7039</v>
      </c>
      <c r="H2752" s="21" t="s">
        <v>7040</v>
      </c>
      <c r="I2752" s="21" t="s">
        <v>7041</v>
      </c>
      <c r="J2752" s="31" t="s">
        <v>7042</v>
      </c>
      <c r="K2752" s="31" t="s">
        <v>266</v>
      </c>
      <c r="L2752" s="31" t="s">
        <v>267</v>
      </c>
      <c r="M2752" s="31" t="s">
        <v>297</v>
      </c>
      <c r="N2752" s="31" t="s">
        <v>293</v>
      </c>
      <c r="O2752" s="31" t="s">
        <v>298</v>
      </c>
      <c r="P2752" s="0" t="str">
        <f aca="false">LEFT(O2752,1)</f>
        <v>D</v>
      </c>
    </row>
    <row r="2753" customFormat="false" ht="15" hidden="false" customHeight="false" outlineLevel="0" collapsed="false">
      <c r="A2753" s="31" t="s">
        <v>6529</v>
      </c>
      <c r="B2753" s="31" t="s">
        <v>6869</v>
      </c>
      <c r="C2753" s="36" t="s">
        <v>258</v>
      </c>
      <c r="D2753" s="31" t="s">
        <v>4433</v>
      </c>
      <c r="E2753" s="31" t="s">
        <v>785</v>
      </c>
      <c r="F2753" s="36" t="s">
        <v>7043</v>
      </c>
      <c r="G2753" s="31" t="s">
        <v>7044</v>
      </c>
      <c r="H2753" s="21" t="s">
        <v>7045</v>
      </c>
      <c r="I2753" s="21" t="s">
        <v>7046</v>
      </c>
      <c r="J2753" s="31" t="s">
        <v>7047</v>
      </c>
      <c r="K2753" s="31" t="s">
        <v>266</v>
      </c>
      <c r="L2753" s="31" t="s">
        <v>267</v>
      </c>
      <c r="M2753" s="31" t="s">
        <v>297</v>
      </c>
      <c r="N2753" s="31" t="s">
        <v>293</v>
      </c>
      <c r="O2753" s="31" t="s">
        <v>298</v>
      </c>
      <c r="P2753" s="0" t="str">
        <f aca="false">LEFT(O2753,1)</f>
        <v>D</v>
      </c>
    </row>
    <row r="2754" customFormat="false" ht="15" hidden="false" customHeight="false" outlineLevel="0" collapsed="false">
      <c r="A2754" s="31" t="s">
        <v>6529</v>
      </c>
      <c r="B2754" s="31" t="s">
        <v>6869</v>
      </c>
      <c r="C2754" s="36" t="s">
        <v>258</v>
      </c>
      <c r="D2754" s="31" t="s">
        <v>4433</v>
      </c>
      <c r="E2754" s="31" t="s">
        <v>785</v>
      </c>
      <c r="F2754" s="36" t="s">
        <v>7048</v>
      </c>
      <c r="G2754" s="31" t="s">
        <v>7049</v>
      </c>
      <c r="H2754" s="21" t="s">
        <v>7050</v>
      </c>
      <c r="I2754" s="21" t="s">
        <v>7051</v>
      </c>
      <c r="J2754" s="31" t="s">
        <v>7052</v>
      </c>
      <c r="K2754" s="31" t="s">
        <v>266</v>
      </c>
      <c r="L2754" s="31" t="s">
        <v>267</v>
      </c>
      <c r="M2754" s="31" t="s">
        <v>297</v>
      </c>
      <c r="N2754" s="31" t="s">
        <v>293</v>
      </c>
      <c r="O2754" s="31" t="s">
        <v>298</v>
      </c>
      <c r="P2754" s="0" t="str">
        <f aca="false">LEFT(O2754,1)</f>
        <v>D</v>
      </c>
    </row>
    <row r="2755" customFormat="false" ht="15" hidden="false" customHeight="false" outlineLevel="0" collapsed="false">
      <c r="A2755" s="31" t="s">
        <v>6529</v>
      </c>
      <c r="B2755" s="31" t="s">
        <v>6869</v>
      </c>
      <c r="C2755" s="36" t="s">
        <v>258</v>
      </c>
      <c r="D2755" s="31" t="s">
        <v>4433</v>
      </c>
      <c r="E2755" s="31" t="s">
        <v>785</v>
      </c>
      <c r="F2755" s="36" t="s">
        <v>7034</v>
      </c>
      <c r="G2755" s="31" t="s">
        <v>7035</v>
      </c>
      <c r="H2755" s="20" t="s">
        <v>7053</v>
      </c>
      <c r="I2755" s="20" t="s">
        <v>7054</v>
      </c>
      <c r="J2755" s="31" t="s">
        <v>7055</v>
      </c>
      <c r="K2755" s="31" t="s">
        <v>266</v>
      </c>
      <c r="L2755" s="31" t="s">
        <v>267</v>
      </c>
      <c r="M2755" s="31" t="s">
        <v>266</v>
      </c>
      <c r="N2755" s="31" t="s">
        <v>279</v>
      </c>
      <c r="O2755" s="31" t="s">
        <v>280</v>
      </c>
      <c r="P2755" s="0" t="str">
        <f aca="false">LEFT(O2755,1)</f>
        <v>I</v>
      </c>
    </row>
    <row r="2756" customFormat="false" ht="15" hidden="false" customHeight="false" outlineLevel="0" collapsed="false">
      <c r="A2756" s="31" t="s">
        <v>6529</v>
      </c>
      <c r="B2756" s="31" t="s">
        <v>6869</v>
      </c>
      <c r="C2756" s="36" t="s">
        <v>258</v>
      </c>
      <c r="D2756" s="31" t="s">
        <v>4433</v>
      </c>
      <c r="E2756" s="31" t="s">
        <v>785</v>
      </c>
      <c r="F2756" s="36" t="s">
        <v>7056</v>
      </c>
      <c r="G2756" s="31" t="s">
        <v>7057</v>
      </c>
      <c r="H2756" s="21" t="s">
        <v>7058</v>
      </c>
      <c r="I2756" s="21" t="s">
        <v>7059</v>
      </c>
      <c r="J2756" s="31" t="s">
        <v>7060</v>
      </c>
      <c r="K2756" s="31" t="s">
        <v>266</v>
      </c>
      <c r="L2756" s="31" t="s">
        <v>267</v>
      </c>
      <c r="M2756" s="31" t="s">
        <v>297</v>
      </c>
      <c r="N2756" s="31" t="s">
        <v>293</v>
      </c>
      <c r="O2756" s="31" t="s">
        <v>298</v>
      </c>
      <c r="P2756" s="0" t="str">
        <f aca="false">LEFT(O2756,1)</f>
        <v>D</v>
      </c>
    </row>
    <row r="2757" customFormat="false" ht="15" hidden="false" customHeight="false" outlineLevel="0" collapsed="false">
      <c r="A2757" s="31" t="s">
        <v>6529</v>
      </c>
      <c r="B2757" s="31" t="s">
        <v>6869</v>
      </c>
      <c r="C2757" s="36" t="s">
        <v>258</v>
      </c>
      <c r="D2757" s="31" t="s">
        <v>4433</v>
      </c>
      <c r="E2757" s="31" t="s">
        <v>785</v>
      </c>
      <c r="F2757" s="36" t="s">
        <v>7061</v>
      </c>
      <c r="G2757" s="31" t="s">
        <v>7062</v>
      </c>
      <c r="H2757" s="21" t="s">
        <v>7063</v>
      </c>
      <c r="I2757" s="21" t="s">
        <v>7064</v>
      </c>
      <c r="J2757" s="31" t="s">
        <v>7065</v>
      </c>
      <c r="K2757" s="31" t="s">
        <v>266</v>
      </c>
      <c r="L2757" s="31" t="s">
        <v>267</v>
      </c>
      <c r="M2757" s="31" t="s">
        <v>297</v>
      </c>
      <c r="N2757" s="31" t="s">
        <v>293</v>
      </c>
      <c r="O2757" s="31" t="s">
        <v>298</v>
      </c>
      <c r="P2757" s="0" t="str">
        <f aca="false">LEFT(O2757,1)</f>
        <v>D</v>
      </c>
    </row>
    <row r="2758" customFormat="false" ht="15" hidden="false" customHeight="false" outlineLevel="0" collapsed="false">
      <c r="A2758" s="31" t="s">
        <v>6529</v>
      </c>
      <c r="B2758" s="31" t="s">
        <v>6869</v>
      </c>
      <c r="C2758" s="36" t="s">
        <v>258</v>
      </c>
      <c r="D2758" s="31" t="s">
        <v>4433</v>
      </c>
      <c r="E2758" s="31" t="s">
        <v>785</v>
      </c>
      <c r="F2758" s="36" t="s">
        <v>7034</v>
      </c>
      <c r="G2758" s="31" t="s">
        <v>7035</v>
      </c>
      <c r="H2758" s="18" t="s">
        <v>7066</v>
      </c>
      <c r="I2758" s="18" t="s">
        <v>1326</v>
      </c>
      <c r="J2758" s="31" t="s">
        <v>7067</v>
      </c>
      <c r="K2758" s="31" t="s">
        <v>266</v>
      </c>
      <c r="L2758" s="31" t="s">
        <v>267</v>
      </c>
      <c r="M2758" s="31" t="s">
        <v>266</v>
      </c>
      <c r="N2758" s="31" t="s">
        <v>268</v>
      </c>
      <c r="O2758" s="31" t="s">
        <v>275</v>
      </c>
      <c r="P2758" s="0" t="str">
        <f aca="false">LEFT(O2758,1)</f>
        <v>C</v>
      </c>
    </row>
    <row r="2759" customFormat="false" ht="15" hidden="false" customHeight="false" outlineLevel="0" collapsed="false">
      <c r="A2759" s="31" t="s">
        <v>6529</v>
      </c>
      <c r="B2759" s="31" t="s">
        <v>6869</v>
      </c>
      <c r="C2759" s="36" t="s">
        <v>258</v>
      </c>
      <c r="D2759" s="31" t="s">
        <v>4433</v>
      </c>
      <c r="E2759" s="31" t="s">
        <v>785</v>
      </c>
      <c r="F2759" s="36" t="s">
        <v>7043</v>
      </c>
      <c r="G2759" s="31" t="s">
        <v>7044</v>
      </c>
      <c r="H2759" s="21" t="s">
        <v>7068</v>
      </c>
      <c r="I2759" s="21" t="s">
        <v>7069</v>
      </c>
      <c r="J2759" s="31" t="s">
        <v>7070</v>
      </c>
      <c r="K2759" s="31" t="s">
        <v>266</v>
      </c>
      <c r="L2759" s="31" t="s">
        <v>267</v>
      </c>
      <c r="M2759" s="31" t="s">
        <v>297</v>
      </c>
      <c r="N2759" s="31" t="s">
        <v>293</v>
      </c>
      <c r="O2759" s="31" t="s">
        <v>298</v>
      </c>
      <c r="P2759" s="0" t="str">
        <f aca="false">LEFT(O2759,1)</f>
        <v>D</v>
      </c>
    </row>
    <row r="2760" customFormat="false" ht="15" hidden="false" customHeight="false" outlineLevel="0" collapsed="false">
      <c r="A2760" s="31" t="s">
        <v>6529</v>
      </c>
      <c r="B2760" s="31" t="s">
        <v>6869</v>
      </c>
      <c r="C2760" s="36" t="s">
        <v>258</v>
      </c>
      <c r="D2760" s="31" t="s">
        <v>4433</v>
      </c>
      <c r="E2760" s="31" t="s">
        <v>785</v>
      </c>
      <c r="F2760" s="36" t="s">
        <v>7043</v>
      </c>
      <c r="G2760" s="31" t="s">
        <v>7044</v>
      </c>
      <c r="H2760" s="21" t="s">
        <v>7071</v>
      </c>
      <c r="I2760" s="21" t="s">
        <v>7072</v>
      </c>
      <c r="J2760" s="31" t="s">
        <v>7073</v>
      </c>
      <c r="K2760" s="31" t="s">
        <v>266</v>
      </c>
      <c r="L2760" s="31" t="s">
        <v>267</v>
      </c>
      <c r="M2760" s="31" t="s">
        <v>297</v>
      </c>
      <c r="N2760" s="31" t="s">
        <v>279</v>
      </c>
      <c r="O2760" s="31" t="s">
        <v>439</v>
      </c>
      <c r="P2760" s="0" t="str">
        <f aca="false">LEFT(O2760,1)</f>
        <v>D</v>
      </c>
    </row>
    <row r="2761" customFormat="false" ht="15" hidden="false" customHeight="false" outlineLevel="0" collapsed="false">
      <c r="A2761" s="31" t="s">
        <v>6529</v>
      </c>
      <c r="B2761" s="31" t="s">
        <v>6869</v>
      </c>
      <c r="C2761" s="36" t="s">
        <v>365</v>
      </c>
      <c r="D2761" s="31" t="s">
        <v>554</v>
      </c>
      <c r="E2761" s="31" t="s">
        <v>785</v>
      </c>
      <c r="F2761" s="36" t="s">
        <v>7048</v>
      </c>
      <c r="G2761" s="31" t="s">
        <v>7049</v>
      </c>
      <c r="H2761" s="21" t="s">
        <v>7074</v>
      </c>
      <c r="I2761" s="21" t="s">
        <v>7075</v>
      </c>
      <c r="J2761" s="31" t="s">
        <v>7076</v>
      </c>
      <c r="K2761" s="31" t="s">
        <v>266</v>
      </c>
      <c r="L2761" s="31" t="s">
        <v>372</v>
      </c>
      <c r="M2761" s="31" t="s">
        <v>297</v>
      </c>
      <c r="N2761" s="31" t="s">
        <v>293</v>
      </c>
      <c r="O2761" s="31" t="s">
        <v>298</v>
      </c>
      <c r="P2761" s="0" t="str">
        <f aca="false">LEFT(O2761,1)</f>
        <v>D</v>
      </c>
    </row>
    <row r="2762" customFormat="false" ht="15" hidden="false" customHeight="false" outlineLevel="0" collapsed="false">
      <c r="A2762" s="31" t="s">
        <v>6529</v>
      </c>
      <c r="B2762" s="31" t="s">
        <v>6869</v>
      </c>
      <c r="C2762" s="36" t="s">
        <v>365</v>
      </c>
      <c r="D2762" s="31" t="s">
        <v>554</v>
      </c>
      <c r="E2762" s="31" t="s">
        <v>785</v>
      </c>
      <c r="F2762" s="36" t="s">
        <v>7043</v>
      </c>
      <c r="G2762" s="31" t="s">
        <v>7044</v>
      </c>
      <c r="H2762" s="21" t="s">
        <v>7077</v>
      </c>
      <c r="I2762" s="21" t="s">
        <v>7078</v>
      </c>
      <c r="J2762" s="31" t="s">
        <v>7079</v>
      </c>
      <c r="K2762" s="31" t="s">
        <v>266</v>
      </c>
      <c r="L2762" s="31" t="s">
        <v>372</v>
      </c>
      <c r="M2762" s="31" t="s">
        <v>297</v>
      </c>
      <c r="N2762" s="31" t="s">
        <v>268</v>
      </c>
      <c r="O2762" s="31" t="s">
        <v>429</v>
      </c>
      <c r="P2762" s="0" t="str">
        <f aca="false">LEFT(O2762,1)</f>
        <v>D</v>
      </c>
    </row>
    <row r="2763" customFormat="false" ht="15" hidden="false" customHeight="false" outlineLevel="0" collapsed="false">
      <c r="A2763" s="31" t="s">
        <v>6529</v>
      </c>
      <c r="B2763" s="31" t="s">
        <v>6869</v>
      </c>
      <c r="C2763" s="36" t="s">
        <v>365</v>
      </c>
      <c r="D2763" s="31" t="s">
        <v>554</v>
      </c>
      <c r="E2763" s="31" t="s">
        <v>785</v>
      </c>
      <c r="F2763" s="36" t="s">
        <v>7034</v>
      </c>
      <c r="G2763" s="31" t="s">
        <v>7035</v>
      </c>
      <c r="H2763" s="21" t="s">
        <v>6095</v>
      </c>
      <c r="I2763" s="21" t="s">
        <v>7080</v>
      </c>
      <c r="J2763" s="31" t="s">
        <v>7081</v>
      </c>
      <c r="K2763" s="31" t="s">
        <v>266</v>
      </c>
      <c r="L2763" s="31" t="s">
        <v>365</v>
      </c>
      <c r="M2763" s="31" t="s">
        <v>297</v>
      </c>
      <c r="N2763" s="31" t="s">
        <v>293</v>
      </c>
      <c r="O2763" s="31" t="s">
        <v>298</v>
      </c>
      <c r="P2763" s="0" t="str">
        <f aca="false">LEFT(O2763,1)</f>
        <v>D</v>
      </c>
    </row>
    <row r="2764" customFormat="false" ht="15" hidden="false" customHeight="false" outlineLevel="0" collapsed="false">
      <c r="A2764" s="31" t="s">
        <v>6529</v>
      </c>
      <c r="B2764" s="31" t="s">
        <v>6869</v>
      </c>
      <c r="C2764" s="36" t="s">
        <v>365</v>
      </c>
      <c r="D2764" s="31" t="s">
        <v>554</v>
      </c>
      <c r="E2764" s="31" t="s">
        <v>785</v>
      </c>
      <c r="F2764" s="36" t="s">
        <v>7043</v>
      </c>
      <c r="G2764" s="31" t="s">
        <v>7044</v>
      </c>
      <c r="H2764" s="21" t="s">
        <v>7082</v>
      </c>
      <c r="I2764" s="21" t="s">
        <v>7083</v>
      </c>
      <c r="J2764" s="31" t="s">
        <v>7084</v>
      </c>
      <c r="K2764" s="31" t="s">
        <v>266</v>
      </c>
      <c r="L2764" s="31" t="s">
        <v>372</v>
      </c>
      <c r="M2764" s="31" t="s">
        <v>297</v>
      </c>
      <c r="N2764" s="31" t="s">
        <v>293</v>
      </c>
      <c r="O2764" s="31" t="s">
        <v>298</v>
      </c>
      <c r="P2764" s="0" t="str">
        <f aca="false">LEFT(O2764,1)</f>
        <v>D</v>
      </c>
    </row>
    <row r="2765" customFormat="false" ht="15" hidden="false" customHeight="false" outlineLevel="0" collapsed="false">
      <c r="A2765" s="31" t="s">
        <v>6529</v>
      </c>
      <c r="B2765" s="31" t="s">
        <v>6869</v>
      </c>
      <c r="C2765" s="36" t="s">
        <v>365</v>
      </c>
      <c r="D2765" s="31" t="s">
        <v>554</v>
      </c>
      <c r="E2765" s="31" t="s">
        <v>785</v>
      </c>
      <c r="F2765" s="36" t="s">
        <v>7048</v>
      </c>
      <c r="G2765" s="31" t="s">
        <v>7049</v>
      </c>
      <c r="H2765" s="21" t="s">
        <v>7085</v>
      </c>
      <c r="I2765" s="21" t="s">
        <v>7086</v>
      </c>
      <c r="J2765" s="31" t="s">
        <v>7087</v>
      </c>
      <c r="K2765" s="31" t="s">
        <v>266</v>
      </c>
      <c r="L2765" s="31" t="s">
        <v>372</v>
      </c>
      <c r="M2765" s="31" t="s">
        <v>297</v>
      </c>
      <c r="N2765" s="31" t="s">
        <v>293</v>
      </c>
      <c r="O2765" s="31" t="s">
        <v>298</v>
      </c>
      <c r="P2765" s="0" t="str">
        <f aca="false">LEFT(O2765,1)</f>
        <v>D</v>
      </c>
    </row>
    <row r="2766" customFormat="false" ht="15" hidden="false" customHeight="false" outlineLevel="0" collapsed="false">
      <c r="A2766" s="31" t="s">
        <v>6529</v>
      </c>
      <c r="B2766" s="31" t="s">
        <v>6869</v>
      </c>
      <c r="C2766" s="36" t="s">
        <v>365</v>
      </c>
      <c r="D2766" s="31" t="s">
        <v>554</v>
      </c>
      <c r="E2766" s="31" t="s">
        <v>785</v>
      </c>
      <c r="F2766" s="36" t="s">
        <v>7034</v>
      </c>
      <c r="G2766" s="31" t="s">
        <v>7035</v>
      </c>
      <c r="H2766" s="20" t="s">
        <v>582</v>
      </c>
      <c r="I2766" s="20" t="s">
        <v>502</v>
      </c>
      <c r="J2766" s="31" t="s">
        <v>7088</v>
      </c>
      <c r="K2766" s="31" t="s">
        <v>266</v>
      </c>
      <c r="L2766" s="31" t="s">
        <v>365</v>
      </c>
      <c r="M2766" s="31" t="s">
        <v>266</v>
      </c>
      <c r="N2766" s="31" t="s">
        <v>279</v>
      </c>
      <c r="O2766" s="31" t="s">
        <v>280</v>
      </c>
      <c r="P2766" s="0" t="str">
        <f aca="false">LEFT(O2766,1)</f>
        <v>I</v>
      </c>
    </row>
    <row r="2767" customFormat="false" ht="15" hidden="false" customHeight="false" outlineLevel="0" collapsed="false">
      <c r="A2767" s="31" t="s">
        <v>6529</v>
      </c>
      <c r="B2767" s="31" t="s">
        <v>6869</v>
      </c>
      <c r="C2767" s="36" t="s">
        <v>365</v>
      </c>
      <c r="D2767" s="31" t="s">
        <v>554</v>
      </c>
      <c r="E2767" s="31" t="s">
        <v>785</v>
      </c>
      <c r="F2767" s="36" t="s">
        <v>7048</v>
      </c>
      <c r="G2767" s="31" t="s">
        <v>7049</v>
      </c>
      <c r="H2767" s="20" t="s">
        <v>447</v>
      </c>
      <c r="I2767" s="20" t="s">
        <v>502</v>
      </c>
      <c r="J2767" s="31" t="s">
        <v>7089</v>
      </c>
      <c r="K2767" s="31" t="s">
        <v>266</v>
      </c>
      <c r="L2767" s="31" t="s">
        <v>372</v>
      </c>
      <c r="M2767" s="31" t="s">
        <v>266</v>
      </c>
      <c r="N2767" s="31" t="s">
        <v>279</v>
      </c>
      <c r="O2767" s="31" t="s">
        <v>280</v>
      </c>
      <c r="P2767" s="0" t="str">
        <f aca="false">LEFT(O2767,1)</f>
        <v>I</v>
      </c>
    </row>
    <row r="2768" customFormat="false" ht="15" hidden="false" customHeight="false" outlineLevel="0" collapsed="false">
      <c r="A2768" s="31" t="s">
        <v>6529</v>
      </c>
      <c r="B2768" s="31" t="s">
        <v>6869</v>
      </c>
      <c r="C2768" s="36" t="s">
        <v>365</v>
      </c>
      <c r="D2768" s="31" t="s">
        <v>554</v>
      </c>
      <c r="E2768" s="31" t="s">
        <v>785</v>
      </c>
      <c r="F2768" s="36" t="s">
        <v>7043</v>
      </c>
      <c r="G2768" s="31" t="s">
        <v>7044</v>
      </c>
      <c r="H2768" s="20" t="s">
        <v>7090</v>
      </c>
      <c r="I2768" s="20" t="s">
        <v>7091</v>
      </c>
      <c r="J2768" s="31" t="s">
        <v>7092</v>
      </c>
      <c r="K2768" s="31" t="s">
        <v>266</v>
      </c>
      <c r="L2768" s="31" t="s">
        <v>372</v>
      </c>
      <c r="M2768" s="31" t="s">
        <v>266</v>
      </c>
      <c r="N2768" s="31" t="s">
        <v>279</v>
      </c>
      <c r="O2768" s="31" t="s">
        <v>280</v>
      </c>
      <c r="P2768" s="0" t="str">
        <f aca="false">LEFT(O2768,1)</f>
        <v>I</v>
      </c>
    </row>
    <row r="2769" customFormat="false" ht="15" hidden="false" customHeight="false" outlineLevel="0" collapsed="false">
      <c r="A2769" s="31" t="s">
        <v>6529</v>
      </c>
      <c r="B2769" s="31" t="s">
        <v>6869</v>
      </c>
      <c r="C2769" s="36" t="s">
        <v>365</v>
      </c>
      <c r="D2769" s="31" t="s">
        <v>554</v>
      </c>
      <c r="E2769" s="31" t="s">
        <v>785</v>
      </c>
      <c r="F2769" s="36" t="s">
        <v>7034</v>
      </c>
      <c r="G2769" s="31" t="s">
        <v>7035</v>
      </c>
      <c r="H2769" s="20" t="s">
        <v>7093</v>
      </c>
      <c r="I2769" s="20" t="s">
        <v>7093</v>
      </c>
      <c r="J2769" s="31" t="s">
        <v>7094</v>
      </c>
      <c r="K2769" s="31" t="s">
        <v>266</v>
      </c>
      <c r="L2769" s="31" t="s">
        <v>365</v>
      </c>
      <c r="M2769" s="31" t="s">
        <v>266</v>
      </c>
      <c r="N2769" s="31" t="s">
        <v>293</v>
      </c>
      <c r="O2769" s="31" t="s">
        <v>3853</v>
      </c>
      <c r="P2769" s="0" t="str">
        <f aca="false">LEFT(O2769,1)</f>
        <v>I</v>
      </c>
    </row>
    <row r="2770" customFormat="false" ht="15" hidden="false" customHeight="false" outlineLevel="0" collapsed="false">
      <c r="A2770" s="31" t="s">
        <v>6529</v>
      </c>
      <c r="B2770" s="31" t="s">
        <v>6869</v>
      </c>
      <c r="C2770" s="36" t="s">
        <v>365</v>
      </c>
      <c r="D2770" s="31" t="s">
        <v>554</v>
      </c>
      <c r="E2770" s="31" t="s">
        <v>785</v>
      </c>
      <c r="F2770" s="36" t="s">
        <v>7048</v>
      </c>
      <c r="G2770" s="31" t="s">
        <v>7049</v>
      </c>
      <c r="H2770" s="18" t="s">
        <v>7095</v>
      </c>
      <c r="I2770" s="18" t="s">
        <v>7096</v>
      </c>
      <c r="J2770" s="31" t="s">
        <v>7097</v>
      </c>
      <c r="K2770" s="31" t="s">
        <v>266</v>
      </c>
      <c r="L2770" s="31" t="s">
        <v>372</v>
      </c>
      <c r="M2770" s="31" t="s">
        <v>266</v>
      </c>
      <c r="N2770" s="31" t="s">
        <v>279</v>
      </c>
      <c r="O2770" s="31" t="s">
        <v>275</v>
      </c>
      <c r="P2770" s="0" t="str">
        <f aca="false">LEFT(O2770,1)</f>
        <v>C</v>
      </c>
    </row>
    <row r="2771" customFormat="false" ht="15" hidden="false" customHeight="false" outlineLevel="0" collapsed="false">
      <c r="A2771" s="31" t="s">
        <v>6529</v>
      </c>
      <c r="B2771" s="31" t="s">
        <v>6869</v>
      </c>
      <c r="C2771" s="36" t="s">
        <v>365</v>
      </c>
      <c r="D2771" s="31" t="s">
        <v>554</v>
      </c>
      <c r="E2771" s="31" t="s">
        <v>785</v>
      </c>
      <c r="F2771" s="36" t="s">
        <v>7043</v>
      </c>
      <c r="G2771" s="31" t="s">
        <v>7044</v>
      </c>
      <c r="H2771" s="20" t="s">
        <v>7098</v>
      </c>
      <c r="I2771" s="20" t="s">
        <v>7099</v>
      </c>
      <c r="J2771" s="31" t="s">
        <v>7100</v>
      </c>
      <c r="K2771" s="31" t="s">
        <v>266</v>
      </c>
      <c r="L2771" s="31" t="s">
        <v>372</v>
      </c>
      <c r="M2771" s="31" t="s">
        <v>266</v>
      </c>
      <c r="N2771" s="31" t="s">
        <v>279</v>
      </c>
      <c r="O2771" s="31" t="s">
        <v>280</v>
      </c>
      <c r="P2771" s="0" t="str">
        <f aca="false">LEFT(O2771,1)</f>
        <v>I</v>
      </c>
    </row>
    <row r="2772" customFormat="false" ht="15" hidden="false" customHeight="false" outlineLevel="0" collapsed="false">
      <c r="A2772" s="31" t="s">
        <v>6529</v>
      </c>
      <c r="B2772" s="31" t="s">
        <v>6869</v>
      </c>
      <c r="C2772" s="36" t="s">
        <v>365</v>
      </c>
      <c r="D2772" s="31" t="s">
        <v>554</v>
      </c>
      <c r="E2772" s="31" t="s">
        <v>785</v>
      </c>
      <c r="F2772" s="36" t="s">
        <v>7048</v>
      </c>
      <c r="G2772" s="31" t="s">
        <v>7049</v>
      </c>
      <c r="H2772" s="20" t="s">
        <v>7101</v>
      </c>
      <c r="I2772" s="20" t="s">
        <v>7101</v>
      </c>
      <c r="J2772" s="31" t="s">
        <v>7102</v>
      </c>
      <c r="K2772" s="31" t="s">
        <v>266</v>
      </c>
      <c r="L2772" s="31" t="s">
        <v>372</v>
      </c>
      <c r="M2772" s="31" t="s">
        <v>266</v>
      </c>
      <c r="N2772" s="31" t="s">
        <v>293</v>
      </c>
      <c r="O2772" s="31" t="s">
        <v>3853</v>
      </c>
      <c r="P2772" s="0" t="str">
        <f aca="false">LEFT(O2772,1)</f>
        <v>I</v>
      </c>
    </row>
    <row r="2773" customFormat="false" ht="15" hidden="false" customHeight="false" outlineLevel="0" collapsed="false">
      <c r="A2773" s="31" t="s">
        <v>6529</v>
      </c>
      <c r="B2773" s="31" t="s">
        <v>6869</v>
      </c>
      <c r="C2773" s="36" t="s">
        <v>365</v>
      </c>
      <c r="D2773" s="31" t="s">
        <v>554</v>
      </c>
      <c r="E2773" s="31" t="s">
        <v>785</v>
      </c>
      <c r="F2773" s="36" t="s">
        <v>7034</v>
      </c>
      <c r="G2773" s="31" t="s">
        <v>7035</v>
      </c>
      <c r="H2773" s="20" t="s">
        <v>7103</v>
      </c>
      <c r="I2773" s="20" t="s">
        <v>7104</v>
      </c>
      <c r="J2773" s="31" t="s">
        <v>7105</v>
      </c>
      <c r="K2773" s="31" t="s">
        <v>266</v>
      </c>
      <c r="L2773" s="31" t="s">
        <v>365</v>
      </c>
      <c r="M2773" s="31" t="s">
        <v>266</v>
      </c>
      <c r="N2773" s="31" t="s">
        <v>293</v>
      </c>
      <c r="O2773" s="31" t="s">
        <v>3853</v>
      </c>
      <c r="P2773" s="0" t="str">
        <f aca="false">LEFT(O2773,1)</f>
        <v>I</v>
      </c>
    </row>
    <row r="2774" customFormat="false" ht="15" hidden="false" customHeight="false" outlineLevel="0" collapsed="false">
      <c r="A2774" s="31" t="s">
        <v>6529</v>
      </c>
      <c r="B2774" s="31" t="s">
        <v>6869</v>
      </c>
      <c r="C2774" s="36" t="s">
        <v>365</v>
      </c>
      <c r="D2774" s="31" t="s">
        <v>554</v>
      </c>
      <c r="E2774" s="31" t="s">
        <v>785</v>
      </c>
      <c r="F2774" s="36" t="s">
        <v>7048</v>
      </c>
      <c r="G2774" s="31" t="s">
        <v>7049</v>
      </c>
      <c r="H2774" s="20" t="s">
        <v>7106</v>
      </c>
      <c r="I2774" s="20" t="s">
        <v>7107</v>
      </c>
      <c r="J2774" s="31" t="s">
        <v>7108</v>
      </c>
      <c r="K2774" s="31" t="s">
        <v>266</v>
      </c>
      <c r="L2774" s="31" t="s">
        <v>372</v>
      </c>
      <c r="M2774" s="31" t="s">
        <v>266</v>
      </c>
      <c r="N2774" s="31" t="s">
        <v>279</v>
      </c>
      <c r="O2774" s="31" t="s">
        <v>280</v>
      </c>
      <c r="P2774" s="0" t="str">
        <f aca="false">LEFT(O2774,1)</f>
        <v>I</v>
      </c>
    </row>
    <row r="2775" customFormat="false" ht="15" hidden="false" customHeight="false" outlineLevel="0" collapsed="false">
      <c r="A2775" s="31" t="s">
        <v>6529</v>
      </c>
      <c r="B2775" s="31" t="s">
        <v>6869</v>
      </c>
      <c r="C2775" s="36" t="s">
        <v>365</v>
      </c>
      <c r="D2775" s="31" t="s">
        <v>554</v>
      </c>
      <c r="E2775" s="31" t="s">
        <v>785</v>
      </c>
      <c r="F2775" s="36" t="s">
        <v>7048</v>
      </c>
      <c r="G2775" s="31" t="s">
        <v>7049</v>
      </c>
      <c r="H2775" s="20" t="s">
        <v>7109</v>
      </c>
      <c r="I2775" s="20" t="s">
        <v>7110</v>
      </c>
      <c r="J2775" s="31" t="s">
        <v>7111</v>
      </c>
      <c r="K2775" s="31" t="s">
        <v>266</v>
      </c>
      <c r="L2775" s="31" t="s">
        <v>372</v>
      </c>
      <c r="M2775" s="31" t="s">
        <v>266</v>
      </c>
      <c r="N2775" s="31" t="s">
        <v>279</v>
      </c>
      <c r="O2775" s="31" t="s">
        <v>280</v>
      </c>
      <c r="P2775" s="0" t="str">
        <f aca="false">LEFT(O2775,1)</f>
        <v>I</v>
      </c>
    </row>
    <row r="2776" customFormat="false" ht="15" hidden="false" customHeight="false" outlineLevel="0" collapsed="false">
      <c r="A2776" s="31" t="s">
        <v>6529</v>
      </c>
      <c r="B2776" s="31" t="s">
        <v>6869</v>
      </c>
      <c r="C2776" s="36" t="s">
        <v>365</v>
      </c>
      <c r="D2776" s="31" t="s">
        <v>554</v>
      </c>
      <c r="E2776" s="31" t="s">
        <v>785</v>
      </c>
      <c r="F2776" s="36" t="s">
        <v>7048</v>
      </c>
      <c r="G2776" s="31" t="s">
        <v>7049</v>
      </c>
      <c r="H2776" s="18" t="s">
        <v>7112</v>
      </c>
      <c r="I2776" s="18" t="s">
        <v>7113</v>
      </c>
      <c r="J2776" s="31" t="s">
        <v>7114</v>
      </c>
      <c r="K2776" s="31" t="s">
        <v>266</v>
      </c>
      <c r="L2776" s="31" t="s">
        <v>372</v>
      </c>
      <c r="M2776" s="31" t="s">
        <v>266</v>
      </c>
      <c r="N2776" s="31" t="s">
        <v>279</v>
      </c>
      <c r="O2776" s="31" t="s">
        <v>275</v>
      </c>
      <c r="P2776" s="0" t="str">
        <f aca="false">LEFT(O2776,1)</f>
        <v>C</v>
      </c>
    </row>
    <row r="2777" customFormat="false" ht="15" hidden="false" customHeight="false" outlineLevel="0" collapsed="false">
      <c r="A2777" s="31" t="s">
        <v>6529</v>
      </c>
      <c r="B2777" s="31" t="s">
        <v>6869</v>
      </c>
      <c r="C2777" s="36" t="s">
        <v>365</v>
      </c>
      <c r="D2777" s="31" t="s">
        <v>554</v>
      </c>
      <c r="E2777" s="31" t="s">
        <v>785</v>
      </c>
      <c r="F2777" s="36" t="s">
        <v>7043</v>
      </c>
      <c r="G2777" s="31" t="s">
        <v>7044</v>
      </c>
      <c r="H2777" s="18" t="s">
        <v>7115</v>
      </c>
      <c r="I2777" s="18" t="s">
        <v>7116</v>
      </c>
      <c r="J2777" s="31" t="s">
        <v>6967</v>
      </c>
      <c r="K2777" s="31" t="s">
        <v>266</v>
      </c>
      <c r="L2777" s="31" t="s">
        <v>1039</v>
      </c>
      <c r="M2777" s="31" t="s">
        <v>266</v>
      </c>
      <c r="N2777" s="31" t="s">
        <v>293</v>
      </c>
      <c r="O2777" s="31" t="s">
        <v>275</v>
      </c>
      <c r="P2777" s="0" t="str">
        <f aca="false">LEFT(O2777,1)</f>
        <v>C</v>
      </c>
    </row>
    <row r="2778" customFormat="false" ht="15" hidden="false" customHeight="false" outlineLevel="0" collapsed="false">
      <c r="A2778" s="31" t="s">
        <v>6529</v>
      </c>
      <c r="B2778" s="31" t="s">
        <v>6869</v>
      </c>
      <c r="C2778" s="36" t="s">
        <v>365</v>
      </c>
      <c r="D2778" s="31" t="s">
        <v>554</v>
      </c>
      <c r="E2778" s="31" t="s">
        <v>785</v>
      </c>
      <c r="F2778" s="36" t="s">
        <v>7048</v>
      </c>
      <c r="G2778" s="31" t="s">
        <v>7049</v>
      </c>
      <c r="H2778" s="18" t="s">
        <v>7117</v>
      </c>
      <c r="I2778" s="18" t="s">
        <v>7118</v>
      </c>
      <c r="J2778" s="31" t="s">
        <v>7119</v>
      </c>
      <c r="K2778" s="31" t="s">
        <v>266</v>
      </c>
      <c r="L2778" s="31" t="s">
        <v>372</v>
      </c>
      <c r="M2778" s="31" t="s">
        <v>266</v>
      </c>
      <c r="N2778" s="31" t="s">
        <v>279</v>
      </c>
      <c r="O2778" s="31" t="s">
        <v>275</v>
      </c>
      <c r="P2778" s="0" t="str">
        <f aca="false">LEFT(O2778,1)</f>
        <v>C</v>
      </c>
    </row>
    <row r="2779" customFormat="false" ht="15" hidden="false" customHeight="false" outlineLevel="0" collapsed="false">
      <c r="A2779" s="31" t="s">
        <v>6529</v>
      </c>
      <c r="B2779" s="31" t="s">
        <v>6869</v>
      </c>
      <c r="C2779" s="36" t="s">
        <v>365</v>
      </c>
      <c r="D2779" s="31" t="s">
        <v>554</v>
      </c>
      <c r="E2779" s="31" t="s">
        <v>785</v>
      </c>
      <c r="F2779" s="36" t="s">
        <v>7043</v>
      </c>
      <c r="G2779" s="31" t="s">
        <v>7044</v>
      </c>
      <c r="H2779" s="18" t="s">
        <v>7120</v>
      </c>
      <c r="I2779" s="18" t="s">
        <v>7121</v>
      </c>
      <c r="J2779" s="31" t="s">
        <v>7122</v>
      </c>
      <c r="K2779" s="31" t="s">
        <v>266</v>
      </c>
      <c r="L2779" s="31" t="s">
        <v>1039</v>
      </c>
      <c r="M2779" s="31" t="s">
        <v>266</v>
      </c>
      <c r="N2779" s="31" t="s">
        <v>279</v>
      </c>
      <c r="O2779" s="31" t="s">
        <v>275</v>
      </c>
      <c r="P2779" s="0" t="str">
        <f aca="false">LEFT(O2779,1)</f>
        <v>C</v>
      </c>
    </row>
    <row r="2780" customFormat="false" ht="15" hidden="false" customHeight="false" outlineLevel="0" collapsed="false">
      <c r="A2780" s="31" t="s">
        <v>6529</v>
      </c>
      <c r="B2780" s="31" t="s">
        <v>6869</v>
      </c>
      <c r="C2780" s="36" t="s">
        <v>365</v>
      </c>
      <c r="D2780" s="31" t="s">
        <v>554</v>
      </c>
      <c r="E2780" s="31" t="s">
        <v>785</v>
      </c>
      <c r="F2780" s="36" t="s">
        <v>7048</v>
      </c>
      <c r="G2780" s="31" t="s">
        <v>7049</v>
      </c>
      <c r="H2780" s="18" t="s">
        <v>7123</v>
      </c>
      <c r="I2780" s="18" t="s">
        <v>7124</v>
      </c>
      <c r="J2780" s="31" t="s">
        <v>7125</v>
      </c>
      <c r="K2780" s="31" t="s">
        <v>266</v>
      </c>
      <c r="L2780" s="31" t="s">
        <v>372</v>
      </c>
      <c r="M2780" s="31" t="s">
        <v>266</v>
      </c>
      <c r="N2780" s="31" t="s">
        <v>279</v>
      </c>
      <c r="O2780" s="31" t="s">
        <v>275</v>
      </c>
      <c r="P2780" s="0" t="str">
        <f aca="false">LEFT(O2780,1)</f>
        <v>C</v>
      </c>
    </row>
    <row r="2781" customFormat="false" ht="15" hidden="false" customHeight="false" outlineLevel="0" collapsed="false">
      <c r="A2781" s="31" t="s">
        <v>6529</v>
      </c>
      <c r="B2781" s="31" t="s">
        <v>6869</v>
      </c>
      <c r="C2781" s="36" t="s">
        <v>365</v>
      </c>
      <c r="D2781" s="31" t="s">
        <v>554</v>
      </c>
      <c r="E2781" s="31" t="s">
        <v>785</v>
      </c>
      <c r="F2781" s="36" t="s">
        <v>7043</v>
      </c>
      <c r="G2781" s="31" t="s">
        <v>7044</v>
      </c>
      <c r="H2781" s="18" t="s">
        <v>7126</v>
      </c>
      <c r="I2781" s="18" t="s">
        <v>7127</v>
      </c>
      <c r="J2781" s="31" t="s">
        <v>7128</v>
      </c>
      <c r="K2781" s="31" t="s">
        <v>266</v>
      </c>
      <c r="L2781" s="31" t="s">
        <v>1039</v>
      </c>
      <c r="M2781" s="31" t="s">
        <v>266</v>
      </c>
      <c r="N2781" s="31" t="s">
        <v>268</v>
      </c>
      <c r="O2781" s="31" t="s">
        <v>275</v>
      </c>
      <c r="P2781" s="0" t="str">
        <f aca="false">LEFT(O2781,1)</f>
        <v>C</v>
      </c>
    </row>
    <row r="2782" customFormat="false" ht="15" hidden="false" customHeight="false" outlineLevel="0" collapsed="false">
      <c r="A2782" s="31" t="s">
        <v>6529</v>
      </c>
      <c r="B2782" s="31" t="s">
        <v>6869</v>
      </c>
      <c r="C2782" s="36" t="s">
        <v>365</v>
      </c>
      <c r="D2782" s="31" t="s">
        <v>554</v>
      </c>
      <c r="E2782" s="31" t="s">
        <v>785</v>
      </c>
      <c r="F2782" s="36" t="s">
        <v>7048</v>
      </c>
      <c r="G2782" s="31" t="s">
        <v>7049</v>
      </c>
      <c r="H2782" s="21" t="s">
        <v>7129</v>
      </c>
      <c r="I2782" s="21" t="s">
        <v>7130</v>
      </c>
      <c r="J2782" s="31" t="s">
        <v>7131</v>
      </c>
      <c r="K2782" s="31" t="s">
        <v>266</v>
      </c>
      <c r="L2782" s="31" t="s">
        <v>372</v>
      </c>
      <c r="M2782" s="31" t="s">
        <v>297</v>
      </c>
      <c r="N2782" s="31" t="s">
        <v>268</v>
      </c>
      <c r="O2782" s="31" t="s">
        <v>429</v>
      </c>
      <c r="P2782" s="0" t="str">
        <f aca="false">LEFT(O2782,1)</f>
        <v>D</v>
      </c>
    </row>
    <row r="2783" customFormat="false" ht="15" hidden="false" customHeight="false" outlineLevel="0" collapsed="false">
      <c r="A2783" s="31" t="s">
        <v>6529</v>
      </c>
      <c r="B2783" s="31" t="s">
        <v>6869</v>
      </c>
      <c r="C2783" s="36" t="s">
        <v>365</v>
      </c>
      <c r="D2783" s="31" t="s">
        <v>554</v>
      </c>
      <c r="E2783" s="31" t="s">
        <v>785</v>
      </c>
      <c r="F2783" s="36" t="s">
        <v>7043</v>
      </c>
      <c r="G2783" s="31" t="s">
        <v>7044</v>
      </c>
      <c r="H2783" s="21" t="s">
        <v>7132</v>
      </c>
      <c r="I2783" s="21" t="s">
        <v>7133</v>
      </c>
      <c r="J2783" s="31" t="s">
        <v>7134</v>
      </c>
      <c r="K2783" s="31" t="s">
        <v>266</v>
      </c>
      <c r="L2783" s="31" t="s">
        <v>1039</v>
      </c>
      <c r="M2783" s="31" t="s">
        <v>297</v>
      </c>
      <c r="N2783" s="31" t="s">
        <v>279</v>
      </c>
      <c r="O2783" s="31" t="s">
        <v>429</v>
      </c>
      <c r="P2783" s="0" t="str">
        <f aca="false">LEFT(O2783,1)</f>
        <v>D</v>
      </c>
    </row>
    <row r="2784" customFormat="false" ht="15" hidden="false" customHeight="false" outlineLevel="0" collapsed="false">
      <c r="A2784" s="31" t="s">
        <v>6529</v>
      </c>
      <c r="B2784" s="31" t="s">
        <v>6869</v>
      </c>
      <c r="C2784" s="36" t="s">
        <v>365</v>
      </c>
      <c r="D2784" s="31" t="s">
        <v>554</v>
      </c>
      <c r="E2784" s="31" t="s">
        <v>785</v>
      </c>
      <c r="F2784" s="36" t="s">
        <v>7048</v>
      </c>
      <c r="G2784" s="31" t="s">
        <v>7049</v>
      </c>
      <c r="H2784" s="19" t="s">
        <v>7135</v>
      </c>
      <c r="I2784" s="19"/>
      <c r="J2784" s="31" t="s">
        <v>7136</v>
      </c>
      <c r="K2784" s="31" t="s">
        <v>266</v>
      </c>
      <c r="L2784" s="31" t="s">
        <v>372</v>
      </c>
      <c r="M2784" s="31" t="s">
        <v>266</v>
      </c>
      <c r="N2784" s="31" t="s">
        <v>268</v>
      </c>
      <c r="O2784" s="31" t="s">
        <v>327</v>
      </c>
      <c r="P2784" s="0" t="str">
        <f aca="false">LEFT(O2784,1)</f>
        <v>O</v>
      </c>
    </row>
    <row r="2785" customFormat="false" ht="15" hidden="false" customHeight="false" outlineLevel="0" collapsed="false">
      <c r="A2785" s="31" t="s">
        <v>6529</v>
      </c>
      <c r="B2785" s="31" t="s">
        <v>6869</v>
      </c>
      <c r="C2785" s="36" t="s">
        <v>365</v>
      </c>
      <c r="D2785" s="31" t="s">
        <v>554</v>
      </c>
      <c r="E2785" s="31" t="s">
        <v>785</v>
      </c>
      <c r="F2785" s="36" t="s">
        <v>7043</v>
      </c>
      <c r="G2785" s="31" t="s">
        <v>7044</v>
      </c>
      <c r="H2785" s="18" t="s">
        <v>7137</v>
      </c>
      <c r="I2785" s="18" t="s">
        <v>4932</v>
      </c>
      <c r="J2785" s="31" t="s">
        <v>7138</v>
      </c>
      <c r="K2785" s="31" t="s">
        <v>266</v>
      </c>
      <c r="L2785" s="31" t="s">
        <v>1039</v>
      </c>
      <c r="M2785" s="31" t="s">
        <v>266</v>
      </c>
      <c r="N2785" s="31" t="s">
        <v>279</v>
      </c>
      <c r="O2785" s="31" t="s">
        <v>275</v>
      </c>
      <c r="P2785" s="0" t="str">
        <f aca="false">LEFT(O2785,1)</f>
        <v>C</v>
      </c>
    </row>
    <row r="2786" customFormat="false" ht="15" hidden="false" customHeight="false" outlineLevel="0" collapsed="false">
      <c r="A2786" s="31" t="s">
        <v>6529</v>
      </c>
      <c r="B2786" s="31" t="s">
        <v>6869</v>
      </c>
      <c r="C2786" s="36" t="s">
        <v>365</v>
      </c>
      <c r="D2786" s="31" t="s">
        <v>554</v>
      </c>
      <c r="E2786" s="31" t="s">
        <v>785</v>
      </c>
      <c r="F2786" s="36" t="s">
        <v>7048</v>
      </c>
      <c r="G2786" s="31" t="s">
        <v>7049</v>
      </c>
      <c r="H2786" s="18" t="s">
        <v>7139</v>
      </c>
      <c r="I2786" s="18" t="s">
        <v>7140</v>
      </c>
      <c r="J2786" s="31" t="s">
        <v>7141</v>
      </c>
      <c r="K2786" s="31" t="s">
        <v>266</v>
      </c>
      <c r="L2786" s="31" t="s">
        <v>372</v>
      </c>
      <c r="M2786" s="31" t="s">
        <v>266</v>
      </c>
      <c r="N2786" s="31" t="s">
        <v>293</v>
      </c>
      <c r="O2786" s="31" t="s">
        <v>275</v>
      </c>
      <c r="P2786" s="0" t="str">
        <f aca="false">LEFT(O2786,1)</f>
        <v>C</v>
      </c>
    </row>
    <row r="2787" customFormat="false" ht="15" hidden="false" customHeight="false" outlineLevel="0" collapsed="false">
      <c r="A2787" s="31" t="s">
        <v>6529</v>
      </c>
      <c r="B2787" s="31" t="s">
        <v>6869</v>
      </c>
      <c r="C2787" s="36" t="s">
        <v>365</v>
      </c>
      <c r="D2787" s="31" t="s">
        <v>554</v>
      </c>
      <c r="E2787" s="31" t="s">
        <v>785</v>
      </c>
      <c r="F2787" s="36" t="s">
        <v>7034</v>
      </c>
      <c r="G2787" s="31" t="s">
        <v>7035</v>
      </c>
      <c r="H2787" s="21" t="s">
        <v>7142</v>
      </c>
      <c r="I2787" s="21" t="s">
        <v>7143</v>
      </c>
      <c r="J2787" s="31" t="s">
        <v>7144</v>
      </c>
      <c r="K2787" s="31" t="s">
        <v>297</v>
      </c>
      <c r="L2787" s="31" t="s">
        <v>681</v>
      </c>
      <c r="M2787" s="31" t="s">
        <v>297</v>
      </c>
      <c r="N2787" s="31" t="s">
        <v>293</v>
      </c>
      <c r="O2787" s="31" t="s">
        <v>298</v>
      </c>
      <c r="P2787" s="0" t="str">
        <f aca="false">LEFT(O2787,1)</f>
        <v>D</v>
      </c>
    </row>
    <row r="2788" customFormat="false" ht="15" hidden="false" customHeight="false" outlineLevel="0" collapsed="false">
      <c r="A2788" s="31" t="s">
        <v>6529</v>
      </c>
      <c r="B2788" s="31" t="s">
        <v>6869</v>
      </c>
      <c r="C2788" s="36" t="s">
        <v>365</v>
      </c>
      <c r="D2788" s="31" t="s">
        <v>554</v>
      </c>
      <c r="E2788" s="31" t="s">
        <v>785</v>
      </c>
      <c r="F2788" s="36" t="s">
        <v>7038</v>
      </c>
      <c r="G2788" s="31" t="s">
        <v>7039</v>
      </c>
      <c r="H2788" s="21" t="s">
        <v>6095</v>
      </c>
      <c r="I2788" s="21" t="s">
        <v>7145</v>
      </c>
      <c r="J2788" s="31" t="s">
        <v>7146</v>
      </c>
      <c r="K2788" s="31" t="s">
        <v>266</v>
      </c>
      <c r="L2788" s="31" t="s">
        <v>681</v>
      </c>
      <c r="M2788" s="31" t="s">
        <v>297</v>
      </c>
      <c r="N2788" s="31" t="s">
        <v>293</v>
      </c>
      <c r="O2788" s="31" t="s">
        <v>298</v>
      </c>
      <c r="P2788" s="0" t="str">
        <f aca="false">LEFT(O2788,1)</f>
        <v>D</v>
      </c>
    </row>
    <row r="2789" customFormat="false" ht="15" hidden="false" customHeight="false" outlineLevel="0" collapsed="false">
      <c r="A2789" s="31" t="s">
        <v>6529</v>
      </c>
      <c r="B2789" s="31" t="s">
        <v>6869</v>
      </c>
      <c r="C2789" s="36" t="s">
        <v>365</v>
      </c>
      <c r="D2789" s="31" t="s">
        <v>554</v>
      </c>
      <c r="E2789" s="31" t="s">
        <v>785</v>
      </c>
      <c r="F2789" s="36" t="s">
        <v>7048</v>
      </c>
      <c r="G2789" s="31" t="s">
        <v>7049</v>
      </c>
      <c r="H2789" s="20" t="s">
        <v>7147</v>
      </c>
      <c r="I2789" s="20" t="s">
        <v>7148</v>
      </c>
      <c r="J2789" s="31" t="s">
        <v>7149</v>
      </c>
      <c r="K2789" s="31" t="s">
        <v>266</v>
      </c>
      <c r="L2789" s="31" t="s">
        <v>372</v>
      </c>
      <c r="M2789" s="31" t="s">
        <v>266</v>
      </c>
      <c r="N2789" s="31" t="s">
        <v>279</v>
      </c>
      <c r="O2789" s="31" t="s">
        <v>280</v>
      </c>
      <c r="P2789" s="0" t="str">
        <f aca="false">LEFT(O2789,1)</f>
        <v>I</v>
      </c>
    </row>
    <row r="2790" customFormat="false" ht="15" hidden="false" customHeight="false" outlineLevel="0" collapsed="false">
      <c r="A2790" s="31" t="s">
        <v>6529</v>
      </c>
      <c r="B2790" s="31" t="s">
        <v>6869</v>
      </c>
      <c r="C2790" s="36" t="s">
        <v>365</v>
      </c>
      <c r="D2790" s="31" t="s">
        <v>554</v>
      </c>
      <c r="E2790" s="31" t="s">
        <v>785</v>
      </c>
      <c r="F2790" s="36" t="s">
        <v>7043</v>
      </c>
      <c r="G2790" s="31" t="s">
        <v>7044</v>
      </c>
      <c r="H2790" s="21" t="s">
        <v>7150</v>
      </c>
      <c r="I2790" s="21" t="s">
        <v>7151</v>
      </c>
      <c r="J2790" s="31" t="s">
        <v>7152</v>
      </c>
      <c r="K2790" s="31" t="s">
        <v>266</v>
      </c>
      <c r="L2790" s="31" t="s">
        <v>1039</v>
      </c>
      <c r="M2790" s="31" t="s">
        <v>297</v>
      </c>
      <c r="N2790" s="31" t="s">
        <v>293</v>
      </c>
      <c r="O2790" s="31" t="s">
        <v>298</v>
      </c>
      <c r="P2790" s="0" t="str">
        <f aca="false">LEFT(O2790,1)</f>
        <v>D</v>
      </c>
    </row>
    <row r="2791" customFormat="false" ht="15" hidden="false" customHeight="false" outlineLevel="0" collapsed="false">
      <c r="A2791" s="31" t="s">
        <v>6529</v>
      </c>
      <c r="B2791" s="31" t="s">
        <v>6869</v>
      </c>
      <c r="C2791" s="36" t="s">
        <v>365</v>
      </c>
      <c r="D2791" s="31" t="s">
        <v>554</v>
      </c>
      <c r="E2791" s="31" t="s">
        <v>785</v>
      </c>
      <c r="F2791" s="36" t="s">
        <v>7038</v>
      </c>
      <c r="G2791" s="31" t="s">
        <v>7039</v>
      </c>
      <c r="H2791" s="20" t="s">
        <v>7153</v>
      </c>
      <c r="I2791" s="20" t="s">
        <v>7154</v>
      </c>
      <c r="J2791" s="31" t="s">
        <v>7155</v>
      </c>
      <c r="K2791" s="31" t="s">
        <v>266</v>
      </c>
      <c r="L2791" s="31" t="s">
        <v>681</v>
      </c>
      <c r="M2791" s="31" t="s">
        <v>266</v>
      </c>
      <c r="N2791" s="31" t="s">
        <v>293</v>
      </c>
      <c r="O2791" s="31" t="s">
        <v>3853</v>
      </c>
      <c r="P2791" s="0" t="str">
        <f aca="false">LEFT(O2791,1)</f>
        <v>I</v>
      </c>
    </row>
    <row r="2792" customFormat="false" ht="15" hidden="false" customHeight="false" outlineLevel="0" collapsed="false">
      <c r="A2792" s="31" t="s">
        <v>6529</v>
      </c>
      <c r="B2792" s="31" t="s">
        <v>6869</v>
      </c>
      <c r="C2792" s="36" t="s">
        <v>365</v>
      </c>
      <c r="D2792" s="31" t="s">
        <v>554</v>
      </c>
      <c r="E2792" s="31" t="s">
        <v>785</v>
      </c>
      <c r="F2792" s="36" t="s">
        <v>7043</v>
      </c>
      <c r="G2792" s="31" t="s">
        <v>7044</v>
      </c>
      <c r="H2792" s="18" t="s">
        <v>7156</v>
      </c>
      <c r="I2792" s="18" t="s">
        <v>7157</v>
      </c>
      <c r="J2792" s="31" t="s">
        <v>7158</v>
      </c>
      <c r="K2792" s="31" t="s">
        <v>266</v>
      </c>
      <c r="L2792" s="31" t="s">
        <v>1039</v>
      </c>
      <c r="M2792" s="31" t="s">
        <v>266</v>
      </c>
      <c r="N2792" s="31" t="s">
        <v>279</v>
      </c>
      <c r="O2792" s="31" t="s">
        <v>275</v>
      </c>
      <c r="P2792" s="0" t="str">
        <f aca="false">LEFT(O2792,1)</f>
        <v>C</v>
      </c>
    </row>
    <row r="2793" customFormat="false" ht="15" hidden="false" customHeight="false" outlineLevel="0" collapsed="false">
      <c r="A2793" s="31" t="s">
        <v>6529</v>
      </c>
      <c r="B2793" s="31" t="s">
        <v>6869</v>
      </c>
      <c r="C2793" s="36" t="s">
        <v>365</v>
      </c>
      <c r="D2793" s="31" t="s">
        <v>554</v>
      </c>
      <c r="E2793" s="31" t="s">
        <v>785</v>
      </c>
      <c r="F2793" s="36" t="s">
        <v>7038</v>
      </c>
      <c r="G2793" s="31" t="s">
        <v>7039</v>
      </c>
      <c r="H2793" s="18" t="s">
        <v>7159</v>
      </c>
      <c r="I2793" s="18" t="s">
        <v>7160</v>
      </c>
      <c r="J2793" s="31" t="s">
        <v>7161</v>
      </c>
      <c r="K2793" s="31" t="s">
        <v>266</v>
      </c>
      <c r="L2793" s="31" t="s">
        <v>681</v>
      </c>
      <c r="M2793" s="31" t="s">
        <v>266</v>
      </c>
      <c r="N2793" s="31" t="s">
        <v>293</v>
      </c>
      <c r="O2793" s="31" t="s">
        <v>275</v>
      </c>
      <c r="P2793" s="0" t="str">
        <f aca="false">LEFT(O2793,1)</f>
        <v>C</v>
      </c>
    </row>
    <row r="2794" customFormat="false" ht="15" hidden="false" customHeight="false" outlineLevel="0" collapsed="false">
      <c r="A2794" s="31" t="s">
        <v>6529</v>
      </c>
      <c r="B2794" s="31" t="s">
        <v>6869</v>
      </c>
      <c r="C2794" s="36" t="s">
        <v>365</v>
      </c>
      <c r="D2794" s="31" t="s">
        <v>554</v>
      </c>
      <c r="E2794" s="31" t="s">
        <v>785</v>
      </c>
      <c r="F2794" s="36" t="s">
        <v>7056</v>
      </c>
      <c r="G2794" s="31" t="s">
        <v>7057</v>
      </c>
      <c r="H2794" s="21" t="s">
        <v>7162</v>
      </c>
      <c r="I2794" s="21" t="s">
        <v>7163</v>
      </c>
      <c r="J2794" s="31" t="s">
        <v>7164</v>
      </c>
      <c r="K2794" s="31" t="s">
        <v>266</v>
      </c>
      <c r="L2794" s="31" t="s">
        <v>372</v>
      </c>
      <c r="M2794" s="31" t="s">
        <v>297</v>
      </c>
      <c r="N2794" s="31" t="s">
        <v>293</v>
      </c>
      <c r="O2794" s="31" t="s">
        <v>298</v>
      </c>
      <c r="P2794" s="0" t="str">
        <f aca="false">LEFT(O2794,1)</f>
        <v>D</v>
      </c>
    </row>
    <row r="2795" customFormat="false" ht="15" hidden="false" customHeight="false" outlineLevel="0" collapsed="false">
      <c r="A2795" s="31" t="s">
        <v>6529</v>
      </c>
      <c r="B2795" s="31" t="s">
        <v>6869</v>
      </c>
      <c r="C2795" s="36" t="s">
        <v>365</v>
      </c>
      <c r="D2795" s="31" t="s">
        <v>554</v>
      </c>
      <c r="E2795" s="31" t="s">
        <v>785</v>
      </c>
      <c r="F2795" s="36" t="s">
        <v>7043</v>
      </c>
      <c r="G2795" s="31" t="s">
        <v>7044</v>
      </c>
      <c r="H2795" s="20" t="s">
        <v>7165</v>
      </c>
      <c r="I2795" s="20" t="s">
        <v>7166</v>
      </c>
      <c r="J2795" s="31" t="s">
        <v>7167</v>
      </c>
      <c r="K2795" s="31" t="s">
        <v>266</v>
      </c>
      <c r="L2795" s="31" t="s">
        <v>1039</v>
      </c>
      <c r="M2795" s="31" t="s">
        <v>266</v>
      </c>
      <c r="N2795" s="31" t="s">
        <v>279</v>
      </c>
      <c r="O2795" s="31" t="s">
        <v>280</v>
      </c>
      <c r="P2795" s="0" t="str">
        <f aca="false">LEFT(O2795,1)</f>
        <v>I</v>
      </c>
    </row>
    <row r="2796" customFormat="false" ht="15" hidden="false" customHeight="false" outlineLevel="0" collapsed="false">
      <c r="A2796" s="31" t="s">
        <v>6529</v>
      </c>
      <c r="B2796" s="31" t="s">
        <v>6869</v>
      </c>
      <c r="C2796" s="36" t="s">
        <v>365</v>
      </c>
      <c r="D2796" s="31" t="s">
        <v>554</v>
      </c>
      <c r="E2796" s="31" t="s">
        <v>785</v>
      </c>
      <c r="F2796" s="36" t="s">
        <v>7038</v>
      </c>
      <c r="G2796" s="31" t="s">
        <v>7039</v>
      </c>
      <c r="H2796" s="20" t="s">
        <v>7168</v>
      </c>
      <c r="I2796" s="20" t="s">
        <v>7169</v>
      </c>
      <c r="J2796" s="31" t="s">
        <v>7170</v>
      </c>
      <c r="K2796" s="31" t="s">
        <v>266</v>
      </c>
      <c r="L2796" s="31" t="s">
        <v>681</v>
      </c>
      <c r="M2796" s="31" t="s">
        <v>266</v>
      </c>
      <c r="N2796" s="31" t="s">
        <v>293</v>
      </c>
      <c r="O2796" s="31" t="s">
        <v>3853</v>
      </c>
      <c r="P2796" s="0" t="str">
        <f aca="false">LEFT(O2796,1)</f>
        <v>I</v>
      </c>
    </row>
    <row r="2797" customFormat="false" ht="15" hidden="false" customHeight="false" outlineLevel="0" collapsed="false">
      <c r="A2797" s="31" t="s">
        <v>6529</v>
      </c>
      <c r="B2797" s="31" t="s">
        <v>6869</v>
      </c>
      <c r="C2797" s="36" t="s">
        <v>420</v>
      </c>
      <c r="D2797" s="31" t="s">
        <v>4480</v>
      </c>
      <c r="E2797" s="31" t="s">
        <v>785</v>
      </c>
      <c r="F2797" s="36" t="s">
        <v>7034</v>
      </c>
      <c r="G2797" s="31" t="s">
        <v>7035</v>
      </c>
      <c r="H2797" s="18" t="s">
        <v>7171</v>
      </c>
      <c r="I2797" s="18" t="s">
        <v>1619</v>
      </c>
      <c r="J2797" s="31" t="s">
        <v>7172</v>
      </c>
      <c r="K2797" s="31" t="s">
        <v>266</v>
      </c>
      <c r="L2797" s="31" t="s">
        <v>425</v>
      </c>
      <c r="M2797" s="31" t="s">
        <v>266</v>
      </c>
      <c r="N2797" s="31" t="s">
        <v>268</v>
      </c>
      <c r="O2797" s="31" t="s">
        <v>269</v>
      </c>
      <c r="P2797" s="0" t="str">
        <f aca="false">LEFT(O2797,1)</f>
        <v>C</v>
      </c>
    </row>
    <row r="2798" customFormat="false" ht="15" hidden="false" customHeight="false" outlineLevel="0" collapsed="false">
      <c r="A2798" s="31" t="s">
        <v>6529</v>
      </c>
      <c r="B2798" s="31" t="s">
        <v>6869</v>
      </c>
      <c r="C2798" s="36" t="s">
        <v>420</v>
      </c>
      <c r="D2798" s="31" t="s">
        <v>4480</v>
      </c>
      <c r="E2798" s="31" t="s">
        <v>785</v>
      </c>
      <c r="F2798" s="36" t="s">
        <v>7061</v>
      </c>
      <c r="G2798" s="31" t="s">
        <v>7062</v>
      </c>
      <c r="H2798" s="21" t="s">
        <v>7173</v>
      </c>
      <c r="I2798" s="21" t="s">
        <v>7174</v>
      </c>
      <c r="J2798" s="31" t="s">
        <v>7175</v>
      </c>
      <c r="K2798" s="31" t="s">
        <v>297</v>
      </c>
      <c r="L2798" s="31" t="s">
        <v>425</v>
      </c>
      <c r="M2798" s="31" t="s">
        <v>297</v>
      </c>
      <c r="N2798" s="31" t="s">
        <v>293</v>
      </c>
      <c r="O2798" s="31" t="s">
        <v>298</v>
      </c>
      <c r="P2798" s="0" t="str">
        <f aca="false">LEFT(O2798,1)</f>
        <v>D</v>
      </c>
    </row>
    <row r="2799" customFormat="false" ht="15" hidden="false" customHeight="false" outlineLevel="0" collapsed="false">
      <c r="A2799" s="31" t="s">
        <v>6529</v>
      </c>
      <c r="B2799" s="31" t="s">
        <v>6869</v>
      </c>
      <c r="C2799" s="36" t="s">
        <v>420</v>
      </c>
      <c r="D2799" s="31" t="s">
        <v>4480</v>
      </c>
      <c r="E2799" s="31" t="s">
        <v>785</v>
      </c>
      <c r="F2799" s="36" t="s">
        <v>7043</v>
      </c>
      <c r="G2799" s="31" t="s">
        <v>7044</v>
      </c>
      <c r="H2799" s="21" t="s">
        <v>7176</v>
      </c>
      <c r="I2799" s="21" t="s">
        <v>7177</v>
      </c>
      <c r="J2799" s="31" t="s">
        <v>7178</v>
      </c>
      <c r="K2799" s="31" t="s">
        <v>266</v>
      </c>
      <c r="L2799" s="31" t="s">
        <v>425</v>
      </c>
      <c r="M2799" s="31" t="s">
        <v>297</v>
      </c>
      <c r="N2799" s="31" t="s">
        <v>293</v>
      </c>
      <c r="O2799" s="31" t="s">
        <v>298</v>
      </c>
      <c r="P2799" s="0" t="str">
        <f aca="false">LEFT(O2799,1)</f>
        <v>D</v>
      </c>
    </row>
    <row r="2800" customFormat="false" ht="15" hidden="false" customHeight="false" outlineLevel="0" collapsed="false">
      <c r="A2800" s="31" t="s">
        <v>6529</v>
      </c>
      <c r="B2800" s="31" t="s">
        <v>6869</v>
      </c>
      <c r="C2800" s="36" t="s">
        <v>420</v>
      </c>
      <c r="D2800" s="31" t="s">
        <v>4480</v>
      </c>
      <c r="E2800" s="31" t="s">
        <v>785</v>
      </c>
      <c r="F2800" s="36" t="s">
        <v>7034</v>
      </c>
      <c r="G2800" s="31" t="s">
        <v>7035</v>
      </c>
      <c r="H2800" s="19" t="s">
        <v>7179</v>
      </c>
      <c r="I2800" s="19"/>
      <c r="J2800" s="31" t="s">
        <v>7180</v>
      </c>
      <c r="K2800" s="31" t="s">
        <v>266</v>
      </c>
      <c r="L2800" s="31" t="s">
        <v>425</v>
      </c>
      <c r="M2800" s="31" t="s">
        <v>266</v>
      </c>
      <c r="N2800" s="31" t="s">
        <v>268</v>
      </c>
      <c r="O2800" s="31" t="s">
        <v>327</v>
      </c>
      <c r="P2800" s="0" t="str">
        <f aca="false">LEFT(O2800,1)</f>
        <v>O</v>
      </c>
    </row>
    <row r="2801" customFormat="false" ht="15" hidden="false" customHeight="false" outlineLevel="0" collapsed="false">
      <c r="A2801" s="31" t="s">
        <v>6529</v>
      </c>
      <c r="B2801" s="31" t="s">
        <v>6869</v>
      </c>
      <c r="C2801" s="36" t="s">
        <v>420</v>
      </c>
      <c r="D2801" s="31" t="s">
        <v>4480</v>
      </c>
      <c r="E2801" s="31" t="s">
        <v>785</v>
      </c>
      <c r="F2801" s="36" t="s">
        <v>7038</v>
      </c>
      <c r="G2801" s="31" t="s">
        <v>7039</v>
      </c>
      <c r="H2801" s="21" t="s">
        <v>7181</v>
      </c>
      <c r="I2801" s="21" t="s">
        <v>6910</v>
      </c>
      <c r="J2801" s="31" t="s">
        <v>7182</v>
      </c>
      <c r="K2801" s="31" t="s">
        <v>266</v>
      </c>
      <c r="L2801" s="31" t="s">
        <v>425</v>
      </c>
      <c r="M2801" s="31" t="s">
        <v>297</v>
      </c>
      <c r="N2801" s="31" t="s">
        <v>293</v>
      </c>
      <c r="O2801" s="31" t="s">
        <v>298</v>
      </c>
      <c r="P2801" s="0" t="str">
        <f aca="false">LEFT(O2801,1)</f>
        <v>D</v>
      </c>
    </row>
    <row r="2802" customFormat="false" ht="15" hidden="false" customHeight="false" outlineLevel="0" collapsed="false">
      <c r="A2802" s="31" t="s">
        <v>6529</v>
      </c>
      <c r="B2802" s="31" t="s">
        <v>6869</v>
      </c>
      <c r="C2802" s="36" t="s">
        <v>420</v>
      </c>
      <c r="D2802" s="31" t="s">
        <v>4480</v>
      </c>
      <c r="E2802" s="31" t="s">
        <v>785</v>
      </c>
      <c r="F2802" s="36" t="s">
        <v>7048</v>
      </c>
      <c r="G2802" s="31" t="s">
        <v>7049</v>
      </c>
      <c r="H2802" s="21" t="s">
        <v>7183</v>
      </c>
      <c r="I2802" s="21" t="s">
        <v>7184</v>
      </c>
      <c r="J2802" s="31" t="s">
        <v>7185</v>
      </c>
      <c r="K2802" s="31" t="s">
        <v>266</v>
      </c>
      <c r="L2802" s="31" t="s">
        <v>425</v>
      </c>
      <c r="M2802" s="31" t="s">
        <v>297</v>
      </c>
      <c r="N2802" s="31" t="s">
        <v>293</v>
      </c>
      <c r="O2802" s="31" t="s">
        <v>298</v>
      </c>
      <c r="P2802" s="0" t="str">
        <f aca="false">LEFT(O2802,1)</f>
        <v>D</v>
      </c>
    </row>
    <row r="2803" customFormat="false" ht="15" hidden="false" customHeight="false" outlineLevel="0" collapsed="false">
      <c r="A2803" s="31" t="s">
        <v>6529</v>
      </c>
      <c r="B2803" s="31" t="s">
        <v>6869</v>
      </c>
      <c r="C2803" s="36" t="s">
        <v>420</v>
      </c>
      <c r="D2803" s="31" t="s">
        <v>4480</v>
      </c>
      <c r="E2803" s="31" t="s">
        <v>785</v>
      </c>
      <c r="F2803" s="36" t="s">
        <v>7034</v>
      </c>
      <c r="G2803" s="31" t="s">
        <v>7035</v>
      </c>
      <c r="H2803" s="21" t="s">
        <v>7186</v>
      </c>
      <c r="I2803" s="21" t="s">
        <v>7187</v>
      </c>
      <c r="J2803" s="31" t="s">
        <v>7188</v>
      </c>
      <c r="K2803" s="31" t="s">
        <v>266</v>
      </c>
      <c r="L2803" s="31" t="s">
        <v>425</v>
      </c>
      <c r="M2803" s="31" t="s">
        <v>297</v>
      </c>
      <c r="N2803" s="31" t="s">
        <v>293</v>
      </c>
      <c r="O2803" s="31" t="s">
        <v>298</v>
      </c>
      <c r="P2803" s="0" t="str">
        <f aca="false">LEFT(O2803,1)</f>
        <v>D</v>
      </c>
    </row>
    <row r="2804" customFormat="false" ht="15" hidden="false" customHeight="false" outlineLevel="0" collapsed="false">
      <c r="A2804" s="31" t="s">
        <v>6529</v>
      </c>
      <c r="B2804" s="31" t="s">
        <v>6869</v>
      </c>
      <c r="C2804" s="36" t="s">
        <v>420</v>
      </c>
      <c r="D2804" s="31" t="s">
        <v>4480</v>
      </c>
      <c r="E2804" s="31" t="s">
        <v>785</v>
      </c>
      <c r="F2804" s="36" t="s">
        <v>7056</v>
      </c>
      <c r="G2804" s="31" t="s">
        <v>7057</v>
      </c>
      <c r="H2804" s="21" t="s">
        <v>7189</v>
      </c>
      <c r="I2804" s="21" t="s">
        <v>7190</v>
      </c>
      <c r="J2804" s="31" t="s">
        <v>7191</v>
      </c>
      <c r="K2804" s="31" t="s">
        <v>266</v>
      </c>
      <c r="L2804" s="31" t="s">
        <v>425</v>
      </c>
      <c r="M2804" s="31" t="s">
        <v>297</v>
      </c>
      <c r="N2804" s="31" t="s">
        <v>293</v>
      </c>
      <c r="O2804" s="31" t="s">
        <v>298</v>
      </c>
      <c r="P2804" s="0" t="str">
        <f aca="false">LEFT(O2804,1)</f>
        <v>D</v>
      </c>
    </row>
    <row r="2805" customFormat="false" ht="15" hidden="false" customHeight="false" outlineLevel="0" collapsed="false">
      <c r="A2805" s="31" t="s">
        <v>6529</v>
      </c>
      <c r="B2805" s="31" t="s">
        <v>6869</v>
      </c>
      <c r="C2805" s="36" t="s">
        <v>420</v>
      </c>
      <c r="D2805" s="31" t="s">
        <v>4480</v>
      </c>
      <c r="E2805" s="31" t="s">
        <v>785</v>
      </c>
      <c r="F2805" s="36" t="s">
        <v>7061</v>
      </c>
      <c r="G2805" s="31" t="s">
        <v>7062</v>
      </c>
      <c r="H2805" s="21" t="s">
        <v>7192</v>
      </c>
      <c r="I2805" s="21" t="s">
        <v>7174</v>
      </c>
      <c r="J2805" s="31" t="s">
        <v>6914</v>
      </c>
      <c r="K2805" s="31" t="s">
        <v>266</v>
      </c>
      <c r="L2805" s="31" t="s">
        <v>425</v>
      </c>
      <c r="M2805" s="31" t="s">
        <v>297</v>
      </c>
      <c r="N2805" s="31" t="s">
        <v>293</v>
      </c>
      <c r="O2805" s="31" t="s">
        <v>298</v>
      </c>
      <c r="P2805" s="0" t="str">
        <f aca="false">LEFT(O2805,1)</f>
        <v>D</v>
      </c>
    </row>
    <row r="2806" customFormat="false" ht="15" hidden="false" customHeight="false" outlineLevel="0" collapsed="false">
      <c r="A2806" s="31" t="s">
        <v>6529</v>
      </c>
      <c r="B2806" s="31" t="s">
        <v>6869</v>
      </c>
      <c r="C2806" s="36" t="s">
        <v>420</v>
      </c>
      <c r="D2806" s="31" t="s">
        <v>4480</v>
      </c>
      <c r="E2806" s="31" t="s">
        <v>785</v>
      </c>
      <c r="F2806" s="36" t="s">
        <v>7043</v>
      </c>
      <c r="G2806" s="31" t="s">
        <v>7044</v>
      </c>
      <c r="H2806" s="21" t="s">
        <v>7193</v>
      </c>
      <c r="I2806" s="21" t="s">
        <v>7194</v>
      </c>
      <c r="J2806" s="31" t="s">
        <v>7195</v>
      </c>
      <c r="K2806" s="31" t="s">
        <v>297</v>
      </c>
      <c r="L2806" s="31" t="s">
        <v>425</v>
      </c>
      <c r="M2806" s="31" t="s">
        <v>297</v>
      </c>
      <c r="N2806" s="31" t="s">
        <v>293</v>
      </c>
      <c r="O2806" s="31" t="s">
        <v>298</v>
      </c>
      <c r="P2806" s="0" t="str">
        <f aca="false">LEFT(O2806,1)</f>
        <v>D</v>
      </c>
    </row>
    <row r="2807" customFormat="false" ht="15" hidden="false" customHeight="false" outlineLevel="0" collapsed="false">
      <c r="A2807" s="31" t="s">
        <v>6529</v>
      </c>
      <c r="B2807" s="31" t="s">
        <v>6869</v>
      </c>
      <c r="C2807" s="36" t="s">
        <v>420</v>
      </c>
      <c r="D2807" s="31" t="s">
        <v>4480</v>
      </c>
      <c r="E2807" s="31" t="s">
        <v>785</v>
      </c>
      <c r="F2807" s="36" t="s">
        <v>7043</v>
      </c>
      <c r="G2807" s="31" t="s">
        <v>7044</v>
      </c>
      <c r="H2807" s="20" t="s">
        <v>7196</v>
      </c>
      <c r="I2807" s="20" t="s">
        <v>7197</v>
      </c>
      <c r="J2807" s="31" t="s">
        <v>7198</v>
      </c>
      <c r="K2807" s="31" t="s">
        <v>266</v>
      </c>
      <c r="L2807" s="31" t="s">
        <v>425</v>
      </c>
      <c r="M2807" s="31" t="s">
        <v>266</v>
      </c>
      <c r="N2807" s="31" t="s">
        <v>279</v>
      </c>
      <c r="O2807" s="31" t="s">
        <v>280</v>
      </c>
      <c r="P2807" s="0" t="str">
        <f aca="false">LEFT(O2807,1)</f>
        <v>I</v>
      </c>
    </row>
    <row r="2808" customFormat="false" ht="15" hidden="false" customHeight="false" outlineLevel="0" collapsed="false">
      <c r="A2808" s="31" t="s">
        <v>6529</v>
      </c>
      <c r="B2808" s="31" t="s">
        <v>6869</v>
      </c>
      <c r="C2808" s="36" t="s">
        <v>420</v>
      </c>
      <c r="D2808" s="31" t="s">
        <v>4480</v>
      </c>
      <c r="E2808" s="31" t="s">
        <v>785</v>
      </c>
      <c r="F2808" s="36" t="s">
        <v>7043</v>
      </c>
      <c r="G2808" s="31" t="s">
        <v>7044</v>
      </c>
      <c r="H2808" s="21" t="s">
        <v>7199</v>
      </c>
      <c r="I2808" s="21" t="s">
        <v>7200</v>
      </c>
      <c r="J2808" s="31" t="s">
        <v>7201</v>
      </c>
      <c r="K2808" s="31" t="s">
        <v>266</v>
      </c>
      <c r="L2808" s="31" t="s">
        <v>425</v>
      </c>
      <c r="M2808" s="31" t="s">
        <v>297</v>
      </c>
      <c r="N2808" s="31" t="s">
        <v>279</v>
      </c>
      <c r="O2808" s="31" t="s">
        <v>439</v>
      </c>
      <c r="P2808" s="0" t="str">
        <f aca="false">LEFT(O2808,1)</f>
        <v>D</v>
      </c>
    </row>
    <row r="2809" customFormat="false" ht="15" hidden="false" customHeight="false" outlineLevel="0" collapsed="false">
      <c r="A2809" s="31" t="s">
        <v>6529</v>
      </c>
      <c r="B2809" s="31" t="s">
        <v>6869</v>
      </c>
      <c r="C2809" s="36" t="s">
        <v>420</v>
      </c>
      <c r="D2809" s="31" t="s">
        <v>4480</v>
      </c>
      <c r="E2809" s="31" t="s">
        <v>785</v>
      </c>
      <c r="F2809" s="36" t="s">
        <v>7043</v>
      </c>
      <c r="G2809" s="31" t="s">
        <v>7044</v>
      </c>
      <c r="H2809" s="18" t="s">
        <v>7202</v>
      </c>
      <c r="I2809" s="18"/>
      <c r="J2809" s="31" t="s">
        <v>7203</v>
      </c>
      <c r="K2809" s="31" t="s">
        <v>266</v>
      </c>
      <c r="L2809" s="31" t="s">
        <v>425</v>
      </c>
      <c r="M2809" s="31" t="s">
        <v>266</v>
      </c>
      <c r="N2809" s="31" t="s">
        <v>268</v>
      </c>
      <c r="O2809" s="31" t="s">
        <v>275</v>
      </c>
      <c r="P2809" s="0" t="str">
        <f aca="false">LEFT(O2809,1)</f>
        <v>C</v>
      </c>
    </row>
    <row r="2810" customFormat="false" ht="15" hidden="false" customHeight="false" outlineLevel="0" collapsed="false">
      <c r="A2810" s="31" t="s">
        <v>6529</v>
      </c>
      <c r="B2810" s="31" t="s">
        <v>6869</v>
      </c>
      <c r="C2810" s="36" t="s">
        <v>420</v>
      </c>
      <c r="D2810" s="31" t="s">
        <v>4480</v>
      </c>
      <c r="E2810" s="31" t="s">
        <v>785</v>
      </c>
      <c r="F2810" s="36" t="s">
        <v>7043</v>
      </c>
      <c r="G2810" s="31" t="s">
        <v>7044</v>
      </c>
      <c r="H2810" s="21" t="s">
        <v>7204</v>
      </c>
      <c r="I2810" s="21" t="s">
        <v>7205</v>
      </c>
      <c r="J2810" s="31" t="s">
        <v>7206</v>
      </c>
      <c r="K2810" s="31" t="s">
        <v>266</v>
      </c>
      <c r="L2810" s="31" t="s">
        <v>425</v>
      </c>
      <c r="M2810" s="31" t="s">
        <v>297</v>
      </c>
      <c r="N2810" s="31" t="s">
        <v>268</v>
      </c>
      <c r="O2810" s="31" t="s">
        <v>426</v>
      </c>
      <c r="P2810" s="0" t="str">
        <f aca="false">LEFT(O2810,1)</f>
        <v>D</v>
      </c>
    </row>
    <row r="2811" customFormat="false" ht="15" hidden="false" customHeight="false" outlineLevel="0" collapsed="false">
      <c r="A2811" s="31" t="s">
        <v>6529</v>
      </c>
      <c r="B2811" s="31" t="s">
        <v>6869</v>
      </c>
      <c r="C2811" s="36" t="s">
        <v>258</v>
      </c>
      <c r="D2811" s="31" t="s">
        <v>4433</v>
      </c>
      <c r="E2811" s="31" t="s">
        <v>561</v>
      </c>
      <c r="F2811" s="36" t="s">
        <v>7207</v>
      </c>
      <c r="G2811" s="31" t="s">
        <v>7208</v>
      </c>
      <c r="H2811" s="21" t="s">
        <v>7209</v>
      </c>
      <c r="I2811" s="21" t="s">
        <v>6940</v>
      </c>
      <c r="J2811" s="31" t="s">
        <v>7210</v>
      </c>
      <c r="K2811" s="31" t="s">
        <v>266</v>
      </c>
      <c r="L2811" s="31" t="s">
        <v>267</v>
      </c>
      <c r="M2811" s="31" t="s">
        <v>297</v>
      </c>
      <c r="N2811" s="31" t="s">
        <v>293</v>
      </c>
      <c r="O2811" s="31" t="s">
        <v>298</v>
      </c>
      <c r="P2811" s="0" t="str">
        <f aca="false">LEFT(O2811,1)</f>
        <v>D</v>
      </c>
    </row>
    <row r="2812" customFormat="false" ht="15" hidden="false" customHeight="false" outlineLevel="0" collapsed="false">
      <c r="A2812" s="31" t="s">
        <v>6529</v>
      </c>
      <c r="B2812" s="31" t="s">
        <v>6869</v>
      </c>
      <c r="C2812" s="36" t="s">
        <v>258</v>
      </c>
      <c r="D2812" s="31" t="s">
        <v>4433</v>
      </c>
      <c r="E2812" s="31" t="s">
        <v>561</v>
      </c>
      <c r="F2812" s="36" t="s">
        <v>7211</v>
      </c>
      <c r="G2812" s="31" t="s">
        <v>7212</v>
      </c>
      <c r="H2812" s="21" t="s">
        <v>7213</v>
      </c>
      <c r="I2812" s="21" t="s">
        <v>7214</v>
      </c>
      <c r="J2812" s="31" t="s">
        <v>7215</v>
      </c>
      <c r="K2812" s="31" t="s">
        <v>266</v>
      </c>
      <c r="L2812" s="31" t="s">
        <v>267</v>
      </c>
      <c r="M2812" s="31" t="s">
        <v>297</v>
      </c>
      <c r="N2812" s="31" t="s">
        <v>293</v>
      </c>
      <c r="O2812" s="31" t="s">
        <v>298</v>
      </c>
      <c r="P2812" s="0" t="str">
        <f aca="false">LEFT(O2812,1)</f>
        <v>D</v>
      </c>
    </row>
    <row r="2813" customFormat="false" ht="15" hidden="false" customHeight="false" outlineLevel="0" collapsed="false">
      <c r="A2813" s="31" t="s">
        <v>6529</v>
      </c>
      <c r="B2813" s="31" t="s">
        <v>6869</v>
      </c>
      <c r="C2813" s="36" t="s">
        <v>258</v>
      </c>
      <c r="D2813" s="31" t="s">
        <v>4433</v>
      </c>
      <c r="E2813" s="31" t="s">
        <v>561</v>
      </c>
      <c r="F2813" s="36" t="s">
        <v>7207</v>
      </c>
      <c r="G2813" s="31" t="s">
        <v>7208</v>
      </c>
      <c r="H2813" s="21" t="s">
        <v>7216</v>
      </c>
      <c r="I2813" s="21" t="s">
        <v>7217</v>
      </c>
      <c r="J2813" s="31" t="s">
        <v>7218</v>
      </c>
      <c r="K2813" s="31" t="s">
        <v>266</v>
      </c>
      <c r="L2813" s="31" t="s">
        <v>267</v>
      </c>
      <c r="M2813" s="31" t="s">
        <v>297</v>
      </c>
      <c r="N2813" s="31" t="s">
        <v>293</v>
      </c>
      <c r="O2813" s="31" t="s">
        <v>298</v>
      </c>
      <c r="P2813" s="0" t="str">
        <f aca="false">LEFT(O2813,1)</f>
        <v>D</v>
      </c>
    </row>
    <row r="2814" customFormat="false" ht="15" hidden="false" customHeight="false" outlineLevel="0" collapsed="false">
      <c r="A2814" s="31" t="s">
        <v>6529</v>
      </c>
      <c r="B2814" s="31" t="s">
        <v>6869</v>
      </c>
      <c r="C2814" s="36" t="s">
        <v>258</v>
      </c>
      <c r="D2814" s="31" t="s">
        <v>4433</v>
      </c>
      <c r="E2814" s="31" t="s">
        <v>561</v>
      </c>
      <c r="F2814" s="36" t="s">
        <v>7219</v>
      </c>
      <c r="G2814" s="31" t="s">
        <v>7220</v>
      </c>
      <c r="H2814" s="21" t="s">
        <v>7221</v>
      </c>
      <c r="I2814" s="21" t="s">
        <v>7222</v>
      </c>
      <c r="J2814" s="31" t="s">
        <v>7223</v>
      </c>
      <c r="K2814" s="31" t="s">
        <v>266</v>
      </c>
      <c r="L2814" s="31" t="s">
        <v>267</v>
      </c>
      <c r="M2814" s="31" t="s">
        <v>297</v>
      </c>
      <c r="N2814" s="31" t="s">
        <v>293</v>
      </c>
      <c r="O2814" s="31" t="s">
        <v>298</v>
      </c>
      <c r="P2814" s="0" t="str">
        <f aca="false">LEFT(O2814,1)</f>
        <v>D</v>
      </c>
    </row>
    <row r="2815" customFormat="false" ht="15" hidden="false" customHeight="false" outlineLevel="0" collapsed="false">
      <c r="A2815" s="31" t="s">
        <v>6529</v>
      </c>
      <c r="B2815" s="31" t="s">
        <v>6869</v>
      </c>
      <c r="C2815" s="36" t="s">
        <v>258</v>
      </c>
      <c r="D2815" s="31" t="s">
        <v>4433</v>
      </c>
      <c r="E2815" s="31" t="s">
        <v>561</v>
      </c>
      <c r="F2815" s="36" t="s">
        <v>7224</v>
      </c>
      <c r="G2815" s="31" t="s">
        <v>7225</v>
      </c>
      <c r="H2815" s="21" t="s">
        <v>7226</v>
      </c>
      <c r="I2815" s="21" t="s">
        <v>7227</v>
      </c>
      <c r="J2815" s="31" t="s">
        <v>7228</v>
      </c>
      <c r="K2815" s="31" t="s">
        <v>266</v>
      </c>
      <c r="L2815" s="31" t="s">
        <v>267</v>
      </c>
      <c r="M2815" s="31" t="s">
        <v>297</v>
      </c>
      <c r="N2815" s="31" t="s">
        <v>293</v>
      </c>
      <c r="O2815" s="31" t="s">
        <v>298</v>
      </c>
      <c r="P2815" s="0" t="str">
        <f aca="false">LEFT(O2815,1)</f>
        <v>D</v>
      </c>
    </row>
    <row r="2816" customFormat="false" ht="15" hidden="false" customHeight="false" outlineLevel="0" collapsed="false">
      <c r="A2816" s="31" t="s">
        <v>6529</v>
      </c>
      <c r="B2816" s="31" t="s">
        <v>6869</v>
      </c>
      <c r="C2816" s="36" t="s">
        <v>258</v>
      </c>
      <c r="D2816" s="31" t="s">
        <v>4433</v>
      </c>
      <c r="E2816" s="31" t="s">
        <v>561</v>
      </c>
      <c r="F2816" s="36" t="s">
        <v>7229</v>
      </c>
      <c r="G2816" s="31" t="s">
        <v>7230</v>
      </c>
      <c r="H2816" s="21" t="s">
        <v>7231</v>
      </c>
      <c r="I2816" s="21" t="s">
        <v>7232</v>
      </c>
      <c r="J2816" s="31" t="s">
        <v>7233</v>
      </c>
      <c r="K2816" s="31" t="s">
        <v>266</v>
      </c>
      <c r="L2816" s="31" t="s">
        <v>267</v>
      </c>
      <c r="M2816" s="31" t="s">
        <v>297</v>
      </c>
      <c r="N2816" s="31" t="s">
        <v>293</v>
      </c>
      <c r="O2816" s="31" t="s">
        <v>298</v>
      </c>
      <c r="P2816" s="0" t="str">
        <f aca="false">LEFT(O2816,1)</f>
        <v>D</v>
      </c>
    </row>
    <row r="2817" customFormat="false" ht="15" hidden="false" customHeight="false" outlineLevel="0" collapsed="false">
      <c r="A2817" s="31" t="s">
        <v>6529</v>
      </c>
      <c r="B2817" s="31" t="s">
        <v>6869</v>
      </c>
      <c r="C2817" s="36" t="s">
        <v>258</v>
      </c>
      <c r="D2817" s="31" t="s">
        <v>4433</v>
      </c>
      <c r="E2817" s="31" t="s">
        <v>561</v>
      </c>
      <c r="F2817" s="36" t="s">
        <v>7229</v>
      </c>
      <c r="G2817" s="31" t="s">
        <v>7230</v>
      </c>
      <c r="H2817" s="21" t="s">
        <v>7234</v>
      </c>
      <c r="I2817" s="21" t="s">
        <v>7232</v>
      </c>
      <c r="J2817" s="31" t="s">
        <v>7235</v>
      </c>
      <c r="K2817" s="31" t="s">
        <v>266</v>
      </c>
      <c r="L2817" s="31" t="s">
        <v>267</v>
      </c>
      <c r="M2817" s="31" t="s">
        <v>297</v>
      </c>
      <c r="N2817" s="31" t="s">
        <v>293</v>
      </c>
      <c r="O2817" s="31" t="s">
        <v>298</v>
      </c>
      <c r="P2817" s="0" t="str">
        <f aca="false">LEFT(O2817,1)</f>
        <v>D</v>
      </c>
    </row>
    <row r="2818" customFormat="false" ht="15" hidden="false" customHeight="false" outlineLevel="0" collapsed="false">
      <c r="A2818" s="31" t="s">
        <v>6529</v>
      </c>
      <c r="B2818" s="31" t="s">
        <v>6869</v>
      </c>
      <c r="C2818" s="36" t="s">
        <v>258</v>
      </c>
      <c r="D2818" s="31" t="s">
        <v>4433</v>
      </c>
      <c r="E2818" s="31" t="s">
        <v>561</v>
      </c>
      <c r="F2818" s="36" t="s">
        <v>7236</v>
      </c>
      <c r="G2818" s="31" t="s">
        <v>7237</v>
      </c>
      <c r="H2818" s="21" t="s">
        <v>7238</v>
      </c>
      <c r="I2818" s="21" t="s">
        <v>7239</v>
      </c>
      <c r="J2818" s="31" t="s">
        <v>7240</v>
      </c>
      <c r="K2818" s="31" t="s">
        <v>266</v>
      </c>
      <c r="L2818" s="31" t="s">
        <v>267</v>
      </c>
      <c r="M2818" s="31" t="s">
        <v>297</v>
      </c>
      <c r="N2818" s="31" t="s">
        <v>293</v>
      </c>
      <c r="O2818" s="31" t="s">
        <v>298</v>
      </c>
      <c r="P2818" s="0" t="str">
        <f aca="false">LEFT(O2818,1)</f>
        <v>D</v>
      </c>
    </row>
    <row r="2819" customFormat="false" ht="15" hidden="false" customHeight="false" outlineLevel="0" collapsed="false">
      <c r="A2819" s="31" t="s">
        <v>6529</v>
      </c>
      <c r="B2819" s="31" t="s">
        <v>6869</v>
      </c>
      <c r="C2819" s="36" t="s">
        <v>365</v>
      </c>
      <c r="D2819" s="31" t="s">
        <v>554</v>
      </c>
      <c r="E2819" s="31" t="s">
        <v>561</v>
      </c>
      <c r="F2819" s="36" t="s">
        <v>7207</v>
      </c>
      <c r="G2819" s="31" t="s">
        <v>7208</v>
      </c>
      <c r="H2819" s="21" t="s">
        <v>7241</v>
      </c>
      <c r="I2819" s="21" t="s">
        <v>7242</v>
      </c>
      <c r="J2819" s="31" t="s">
        <v>7243</v>
      </c>
      <c r="K2819" s="31" t="s">
        <v>266</v>
      </c>
      <c r="L2819" s="31" t="s">
        <v>372</v>
      </c>
      <c r="M2819" s="31" t="s">
        <v>297</v>
      </c>
      <c r="N2819" s="31" t="s">
        <v>293</v>
      </c>
      <c r="O2819" s="31" t="s">
        <v>298</v>
      </c>
      <c r="P2819" s="0" t="str">
        <f aca="false">LEFT(O2819,1)</f>
        <v>D</v>
      </c>
    </row>
    <row r="2820" customFormat="false" ht="15" hidden="false" customHeight="false" outlineLevel="0" collapsed="false">
      <c r="A2820" s="31" t="s">
        <v>6529</v>
      </c>
      <c r="B2820" s="31" t="s">
        <v>6869</v>
      </c>
      <c r="C2820" s="36" t="s">
        <v>365</v>
      </c>
      <c r="D2820" s="31" t="s">
        <v>554</v>
      </c>
      <c r="E2820" s="31" t="s">
        <v>561</v>
      </c>
      <c r="F2820" s="36" t="s">
        <v>7211</v>
      </c>
      <c r="G2820" s="31" t="s">
        <v>7212</v>
      </c>
      <c r="H2820" s="20" t="s">
        <v>7244</v>
      </c>
      <c r="I2820" s="20" t="s">
        <v>7245</v>
      </c>
      <c r="J2820" s="31" t="s">
        <v>7119</v>
      </c>
      <c r="K2820" s="31" t="s">
        <v>266</v>
      </c>
      <c r="L2820" s="31" t="s">
        <v>372</v>
      </c>
      <c r="M2820" s="31" t="s">
        <v>266</v>
      </c>
      <c r="N2820" s="31" t="s">
        <v>279</v>
      </c>
      <c r="O2820" s="31" t="s">
        <v>280</v>
      </c>
      <c r="P2820" s="0" t="str">
        <f aca="false">LEFT(O2820,1)</f>
        <v>I</v>
      </c>
    </row>
    <row r="2821" customFormat="false" ht="15" hidden="false" customHeight="false" outlineLevel="0" collapsed="false">
      <c r="A2821" s="31" t="s">
        <v>6529</v>
      </c>
      <c r="B2821" s="31" t="s">
        <v>6869</v>
      </c>
      <c r="C2821" s="36" t="s">
        <v>365</v>
      </c>
      <c r="D2821" s="31" t="s">
        <v>554</v>
      </c>
      <c r="E2821" s="31" t="s">
        <v>561</v>
      </c>
      <c r="F2821" s="36" t="s">
        <v>7211</v>
      </c>
      <c r="G2821" s="31" t="s">
        <v>7212</v>
      </c>
      <c r="H2821" s="21" t="s">
        <v>7246</v>
      </c>
      <c r="I2821" s="21" t="s">
        <v>7130</v>
      </c>
      <c r="J2821" s="31" t="s">
        <v>7247</v>
      </c>
      <c r="K2821" s="31" t="s">
        <v>266</v>
      </c>
      <c r="L2821" s="31" t="s">
        <v>372</v>
      </c>
      <c r="M2821" s="31" t="s">
        <v>297</v>
      </c>
      <c r="N2821" s="31" t="s">
        <v>268</v>
      </c>
      <c r="O2821" s="31" t="s">
        <v>429</v>
      </c>
      <c r="P2821" s="0" t="str">
        <f aca="false">LEFT(O2821,1)</f>
        <v>D</v>
      </c>
    </row>
    <row r="2822" customFormat="false" ht="15" hidden="false" customHeight="false" outlineLevel="0" collapsed="false">
      <c r="A2822" s="31" t="s">
        <v>6529</v>
      </c>
      <c r="B2822" s="31" t="s">
        <v>6869</v>
      </c>
      <c r="C2822" s="36" t="s">
        <v>365</v>
      </c>
      <c r="D2822" s="31" t="s">
        <v>554</v>
      </c>
      <c r="E2822" s="31" t="s">
        <v>561</v>
      </c>
      <c r="F2822" s="36" t="s">
        <v>7211</v>
      </c>
      <c r="G2822" s="31" t="s">
        <v>7212</v>
      </c>
      <c r="H2822" s="21" t="s">
        <v>7248</v>
      </c>
      <c r="I2822" s="21" t="s">
        <v>7249</v>
      </c>
      <c r="J2822" s="31" t="s">
        <v>7250</v>
      </c>
      <c r="K2822" s="31" t="s">
        <v>266</v>
      </c>
      <c r="L2822" s="31" t="s">
        <v>372</v>
      </c>
      <c r="M2822" s="31" t="s">
        <v>266</v>
      </c>
      <c r="N2822" s="31" t="s">
        <v>268</v>
      </c>
      <c r="O2822" s="31" t="s">
        <v>426</v>
      </c>
      <c r="P2822" s="0" t="str">
        <f aca="false">LEFT(O2822,1)</f>
        <v>D</v>
      </c>
    </row>
    <row r="2823" customFormat="false" ht="15" hidden="false" customHeight="false" outlineLevel="0" collapsed="false">
      <c r="A2823" s="31" t="s">
        <v>6529</v>
      </c>
      <c r="B2823" s="31" t="s">
        <v>6869</v>
      </c>
      <c r="C2823" s="36" t="s">
        <v>365</v>
      </c>
      <c r="D2823" s="31" t="s">
        <v>554</v>
      </c>
      <c r="E2823" s="31" t="s">
        <v>561</v>
      </c>
      <c r="F2823" s="36" t="s">
        <v>7211</v>
      </c>
      <c r="G2823" s="31" t="s">
        <v>7212</v>
      </c>
      <c r="H2823" s="18" t="s">
        <v>7251</v>
      </c>
      <c r="I2823" s="18"/>
      <c r="J2823" s="31" t="s">
        <v>7252</v>
      </c>
      <c r="K2823" s="31" t="s">
        <v>266</v>
      </c>
      <c r="L2823" s="31" t="s">
        <v>372</v>
      </c>
      <c r="M2823" s="31" t="s">
        <v>266</v>
      </c>
      <c r="N2823" s="31" t="s">
        <v>268</v>
      </c>
      <c r="O2823" s="31" t="s">
        <v>611</v>
      </c>
      <c r="P2823" s="0" t="str">
        <f aca="false">LEFT(O2823,1)</f>
        <v>C</v>
      </c>
    </row>
    <row r="2824" customFormat="false" ht="15" hidden="false" customHeight="false" outlineLevel="0" collapsed="false">
      <c r="A2824" s="31" t="s">
        <v>6529</v>
      </c>
      <c r="B2824" s="31" t="s">
        <v>6869</v>
      </c>
      <c r="C2824" s="36" t="s">
        <v>365</v>
      </c>
      <c r="D2824" s="31" t="s">
        <v>554</v>
      </c>
      <c r="E2824" s="31" t="s">
        <v>561</v>
      </c>
      <c r="F2824" s="36" t="s">
        <v>7211</v>
      </c>
      <c r="G2824" s="31" t="s">
        <v>7212</v>
      </c>
      <c r="H2824" s="20" t="s">
        <v>7253</v>
      </c>
      <c r="I2824" s="20" t="s">
        <v>7254</v>
      </c>
      <c r="J2824" s="31" t="s">
        <v>7255</v>
      </c>
      <c r="K2824" s="31" t="s">
        <v>266</v>
      </c>
      <c r="L2824" s="31" t="s">
        <v>372</v>
      </c>
      <c r="M2824" s="31" t="s">
        <v>266</v>
      </c>
      <c r="N2824" s="31" t="s">
        <v>279</v>
      </c>
      <c r="O2824" s="31" t="s">
        <v>280</v>
      </c>
      <c r="P2824" s="0" t="str">
        <f aca="false">LEFT(O2824,1)</f>
        <v>I</v>
      </c>
    </row>
    <row r="2825" customFormat="false" ht="15" hidden="false" customHeight="false" outlineLevel="0" collapsed="false">
      <c r="A2825" s="31" t="s">
        <v>6529</v>
      </c>
      <c r="B2825" s="31" t="s">
        <v>6869</v>
      </c>
      <c r="C2825" s="36" t="s">
        <v>365</v>
      </c>
      <c r="D2825" s="31" t="s">
        <v>554</v>
      </c>
      <c r="E2825" s="31" t="s">
        <v>561</v>
      </c>
      <c r="F2825" s="36" t="s">
        <v>7236</v>
      </c>
      <c r="G2825" s="31" t="s">
        <v>7237</v>
      </c>
      <c r="H2825" s="20" t="s">
        <v>7256</v>
      </c>
      <c r="I2825" s="20" t="s">
        <v>7257</v>
      </c>
      <c r="J2825" s="31" t="s">
        <v>7258</v>
      </c>
      <c r="K2825" s="31" t="s">
        <v>266</v>
      </c>
      <c r="L2825" s="31" t="s">
        <v>681</v>
      </c>
      <c r="M2825" s="31" t="s">
        <v>266</v>
      </c>
      <c r="N2825" s="31" t="s">
        <v>279</v>
      </c>
      <c r="O2825" s="31" t="s">
        <v>280</v>
      </c>
      <c r="P2825" s="0" t="str">
        <f aca="false">LEFT(O2825,1)</f>
        <v>I</v>
      </c>
    </row>
    <row r="2826" customFormat="false" ht="15" hidden="false" customHeight="false" outlineLevel="0" collapsed="false">
      <c r="A2826" s="31" t="s">
        <v>6529</v>
      </c>
      <c r="B2826" s="31" t="s">
        <v>6869</v>
      </c>
      <c r="C2826" s="36" t="s">
        <v>365</v>
      </c>
      <c r="D2826" s="31" t="s">
        <v>554</v>
      </c>
      <c r="E2826" s="31" t="s">
        <v>561</v>
      </c>
      <c r="F2826" s="36" t="s">
        <v>7236</v>
      </c>
      <c r="G2826" s="31" t="s">
        <v>7237</v>
      </c>
      <c r="H2826" s="18" t="s">
        <v>7259</v>
      </c>
      <c r="I2826" s="18"/>
      <c r="J2826" s="31" t="s">
        <v>7260</v>
      </c>
      <c r="K2826" s="31" t="s">
        <v>266</v>
      </c>
      <c r="L2826" s="31" t="s">
        <v>681</v>
      </c>
      <c r="M2826" s="31" t="s">
        <v>266</v>
      </c>
      <c r="N2826" s="31" t="s">
        <v>268</v>
      </c>
      <c r="O2826" s="31" t="s">
        <v>611</v>
      </c>
      <c r="P2826" s="0" t="str">
        <f aca="false">LEFT(O2826,1)</f>
        <v>C</v>
      </c>
    </row>
    <row r="2827" customFormat="false" ht="15" hidden="false" customHeight="false" outlineLevel="0" collapsed="false">
      <c r="A2827" s="31" t="s">
        <v>6529</v>
      </c>
      <c r="B2827" s="31" t="s">
        <v>6869</v>
      </c>
      <c r="C2827" s="36" t="s">
        <v>365</v>
      </c>
      <c r="D2827" s="31" t="s">
        <v>554</v>
      </c>
      <c r="E2827" s="31" t="s">
        <v>561</v>
      </c>
      <c r="F2827" s="36" t="s">
        <v>7236</v>
      </c>
      <c r="G2827" s="31" t="s">
        <v>7237</v>
      </c>
      <c r="H2827" s="19" t="s">
        <v>7261</v>
      </c>
      <c r="I2827" s="19"/>
      <c r="J2827" s="31" t="s">
        <v>7262</v>
      </c>
      <c r="K2827" s="31" t="s">
        <v>266</v>
      </c>
      <c r="L2827" s="31" t="s">
        <v>681</v>
      </c>
      <c r="M2827" s="31" t="s">
        <v>266</v>
      </c>
      <c r="N2827" s="31" t="s">
        <v>268</v>
      </c>
      <c r="O2827" s="31" t="s">
        <v>327</v>
      </c>
      <c r="P2827" s="0" t="str">
        <f aca="false">LEFT(O2827,1)</f>
        <v>O</v>
      </c>
    </row>
    <row r="2828" customFormat="false" ht="15" hidden="false" customHeight="false" outlineLevel="0" collapsed="false">
      <c r="A2828" s="31" t="s">
        <v>6529</v>
      </c>
      <c r="B2828" s="31" t="s">
        <v>6869</v>
      </c>
      <c r="C2828" s="36" t="s">
        <v>420</v>
      </c>
      <c r="D2828" s="31" t="s">
        <v>4480</v>
      </c>
      <c r="E2828" s="31" t="s">
        <v>561</v>
      </c>
      <c r="F2828" s="36" t="s">
        <v>7211</v>
      </c>
      <c r="G2828" s="31" t="s">
        <v>7212</v>
      </c>
      <c r="H2828" s="21" t="s">
        <v>7263</v>
      </c>
      <c r="I2828" s="21" t="s">
        <v>7264</v>
      </c>
      <c r="J2828" s="31" t="s">
        <v>7265</v>
      </c>
      <c r="K2828" s="31" t="s">
        <v>266</v>
      </c>
      <c r="L2828" s="31" t="s">
        <v>425</v>
      </c>
      <c r="M2828" s="31" t="s">
        <v>297</v>
      </c>
      <c r="N2828" s="31" t="s">
        <v>293</v>
      </c>
      <c r="O2828" s="31" t="s">
        <v>298</v>
      </c>
      <c r="P2828" s="0" t="str">
        <f aca="false">LEFT(O2828,1)</f>
        <v>D</v>
      </c>
    </row>
    <row r="2829" customFormat="false" ht="15" hidden="false" customHeight="false" outlineLevel="0" collapsed="false">
      <c r="A2829" s="31" t="s">
        <v>6529</v>
      </c>
      <c r="B2829" s="31" t="s">
        <v>6869</v>
      </c>
      <c r="C2829" s="36" t="s">
        <v>420</v>
      </c>
      <c r="D2829" s="31" t="s">
        <v>4480</v>
      </c>
      <c r="E2829" s="31" t="s">
        <v>561</v>
      </c>
      <c r="F2829" s="36" t="s">
        <v>7229</v>
      </c>
      <c r="G2829" s="31" t="s">
        <v>7230</v>
      </c>
      <c r="H2829" s="21" t="s">
        <v>920</v>
      </c>
      <c r="I2829" s="21" t="s">
        <v>594</v>
      </c>
      <c r="J2829" s="31" t="s">
        <v>7266</v>
      </c>
      <c r="K2829" s="31" t="s">
        <v>266</v>
      </c>
      <c r="L2829" s="31" t="s">
        <v>425</v>
      </c>
      <c r="M2829" s="31" t="s">
        <v>297</v>
      </c>
      <c r="N2829" s="31" t="s">
        <v>268</v>
      </c>
      <c r="O2829" s="31" t="s">
        <v>429</v>
      </c>
      <c r="P2829" s="0" t="str">
        <f aca="false">LEFT(O2829,1)</f>
        <v>D</v>
      </c>
    </row>
    <row r="2830" customFormat="false" ht="15" hidden="false" customHeight="false" outlineLevel="0" collapsed="false">
      <c r="A2830" s="31" t="s">
        <v>6529</v>
      </c>
      <c r="B2830" s="31" t="s">
        <v>6869</v>
      </c>
      <c r="C2830" s="36" t="s">
        <v>420</v>
      </c>
      <c r="D2830" s="31" t="s">
        <v>4480</v>
      </c>
      <c r="E2830" s="31" t="s">
        <v>561</v>
      </c>
      <c r="F2830" s="36" t="s">
        <v>7207</v>
      </c>
      <c r="G2830" s="31" t="s">
        <v>7208</v>
      </c>
      <c r="H2830" s="21" t="s">
        <v>1962</v>
      </c>
      <c r="I2830" s="21" t="s">
        <v>7267</v>
      </c>
      <c r="J2830" s="31" t="s">
        <v>7268</v>
      </c>
      <c r="K2830" s="31" t="s">
        <v>266</v>
      </c>
      <c r="L2830" s="31" t="s">
        <v>425</v>
      </c>
      <c r="M2830" s="31" t="s">
        <v>297</v>
      </c>
      <c r="N2830" s="31" t="s">
        <v>268</v>
      </c>
      <c r="O2830" s="31" t="s">
        <v>429</v>
      </c>
      <c r="P2830" s="0" t="str">
        <f aca="false">LEFT(O2830,1)</f>
        <v>D</v>
      </c>
    </row>
    <row r="2831" customFormat="false" ht="15" hidden="false" customHeight="false" outlineLevel="0" collapsed="false">
      <c r="A2831" s="31" t="s">
        <v>6529</v>
      </c>
      <c r="B2831" s="31" t="s">
        <v>6869</v>
      </c>
      <c r="C2831" s="36" t="s">
        <v>420</v>
      </c>
      <c r="D2831" s="31" t="s">
        <v>4480</v>
      </c>
      <c r="E2831" s="31" t="s">
        <v>561</v>
      </c>
      <c r="F2831" s="36" t="s">
        <v>7229</v>
      </c>
      <c r="G2831" s="31" t="s">
        <v>7230</v>
      </c>
      <c r="H2831" s="21" t="s">
        <v>7269</v>
      </c>
      <c r="I2831" s="21" t="s">
        <v>7270</v>
      </c>
      <c r="J2831" s="31" t="s">
        <v>7271</v>
      </c>
      <c r="K2831" s="31" t="s">
        <v>266</v>
      </c>
      <c r="L2831" s="31" t="s">
        <v>425</v>
      </c>
      <c r="M2831" s="31" t="s">
        <v>266</v>
      </c>
      <c r="N2831" s="31" t="s">
        <v>268</v>
      </c>
      <c r="O2831" s="31" t="s">
        <v>298</v>
      </c>
      <c r="P2831" s="0" t="str">
        <f aca="false">LEFT(O2831,1)</f>
        <v>D</v>
      </c>
    </row>
    <row r="2832" customFormat="false" ht="15" hidden="false" customHeight="false" outlineLevel="0" collapsed="false">
      <c r="A2832" s="31" t="s">
        <v>6529</v>
      </c>
      <c r="B2832" s="31" t="s">
        <v>6869</v>
      </c>
      <c r="C2832" s="36" t="s">
        <v>420</v>
      </c>
      <c r="D2832" s="31" t="s">
        <v>4480</v>
      </c>
      <c r="E2832" s="31" t="s">
        <v>561</v>
      </c>
      <c r="F2832" s="36" t="s">
        <v>7211</v>
      </c>
      <c r="G2832" s="31" t="s">
        <v>7212</v>
      </c>
      <c r="H2832" s="18" t="s">
        <v>7272</v>
      </c>
      <c r="I2832" s="18" t="s">
        <v>7273</v>
      </c>
      <c r="J2832" s="31" t="s">
        <v>7274</v>
      </c>
      <c r="K2832" s="31" t="s">
        <v>266</v>
      </c>
      <c r="L2832" s="31" t="s">
        <v>425</v>
      </c>
      <c r="M2832" s="31" t="s">
        <v>266</v>
      </c>
      <c r="N2832" s="31" t="s">
        <v>268</v>
      </c>
      <c r="O2832" s="31" t="s">
        <v>611</v>
      </c>
      <c r="P2832" s="0" t="str">
        <f aca="false">LEFT(O2832,1)</f>
        <v>C</v>
      </c>
    </row>
    <row r="2833" customFormat="false" ht="15" hidden="false" customHeight="false" outlineLevel="0" collapsed="false">
      <c r="A2833" s="31" t="s">
        <v>6529</v>
      </c>
      <c r="B2833" s="31" t="s">
        <v>6869</v>
      </c>
      <c r="C2833" s="36" t="s">
        <v>420</v>
      </c>
      <c r="D2833" s="31" t="s">
        <v>4480</v>
      </c>
      <c r="E2833" s="31" t="s">
        <v>561</v>
      </c>
      <c r="F2833" s="36" t="s">
        <v>7219</v>
      </c>
      <c r="G2833" s="31" t="s">
        <v>7220</v>
      </c>
      <c r="H2833" s="21" t="s">
        <v>7275</v>
      </c>
      <c r="I2833" s="21" t="s">
        <v>7276</v>
      </c>
      <c r="J2833" s="31" t="s">
        <v>7277</v>
      </c>
      <c r="K2833" s="31" t="s">
        <v>266</v>
      </c>
      <c r="L2833" s="31" t="s">
        <v>425</v>
      </c>
      <c r="M2833" s="31" t="s">
        <v>297</v>
      </c>
      <c r="N2833" s="31" t="s">
        <v>293</v>
      </c>
      <c r="O2833" s="31" t="s">
        <v>298</v>
      </c>
      <c r="P2833" s="0" t="str">
        <f aca="false">LEFT(O2833,1)</f>
        <v>D</v>
      </c>
    </row>
    <row r="2834" customFormat="false" ht="15" hidden="false" customHeight="false" outlineLevel="0" collapsed="false">
      <c r="A2834" s="31" t="s">
        <v>6529</v>
      </c>
      <c r="B2834" s="31" t="s">
        <v>6869</v>
      </c>
      <c r="C2834" s="36" t="s">
        <v>420</v>
      </c>
      <c r="D2834" s="31" t="s">
        <v>4480</v>
      </c>
      <c r="E2834" s="31" t="s">
        <v>561</v>
      </c>
      <c r="F2834" s="36" t="s">
        <v>7229</v>
      </c>
      <c r="G2834" s="31" t="s">
        <v>7230</v>
      </c>
      <c r="H2834" s="21" t="s">
        <v>7278</v>
      </c>
      <c r="I2834" s="21" t="s">
        <v>7279</v>
      </c>
      <c r="J2834" s="31" t="s">
        <v>7280</v>
      </c>
      <c r="K2834" s="31" t="s">
        <v>266</v>
      </c>
      <c r="L2834" s="31" t="s">
        <v>425</v>
      </c>
      <c r="M2834" s="31" t="s">
        <v>297</v>
      </c>
      <c r="N2834" s="31" t="s">
        <v>293</v>
      </c>
      <c r="O2834" s="31" t="s">
        <v>298</v>
      </c>
      <c r="P2834" s="0" t="str">
        <f aca="false">LEFT(O2834,1)</f>
        <v>D</v>
      </c>
    </row>
    <row r="2835" customFormat="false" ht="15" hidden="false" customHeight="false" outlineLevel="0" collapsed="false">
      <c r="A2835" s="31" t="s">
        <v>6529</v>
      </c>
      <c r="B2835" s="31" t="s">
        <v>6869</v>
      </c>
      <c r="C2835" s="36" t="s">
        <v>420</v>
      </c>
      <c r="D2835" s="31" t="s">
        <v>4480</v>
      </c>
      <c r="E2835" s="31" t="s">
        <v>561</v>
      </c>
      <c r="F2835" s="36" t="s">
        <v>7224</v>
      </c>
      <c r="G2835" s="31" t="s">
        <v>7225</v>
      </c>
      <c r="H2835" s="21" t="s">
        <v>7281</v>
      </c>
      <c r="I2835" s="21" t="s">
        <v>7282</v>
      </c>
      <c r="J2835" s="31" t="s">
        <v>7283</v>
      </c>
      <c r="K2835" s="31" t="s">
        <v>266</v>
      </c>
      <c r="L2835" s="31" t="s">
        <v>425</v>
      </c>
      <c r="M2835" s="31" t="s">
        <v>297</v>
      </c>
      <c r="N2835" s="31" t="s">
        <v>293</v>
      </c>
      <c r="O2835" s="31" t="s">
        <v>298</v>
      </c>
      <c r="P2835" s="0" t="str">
        <f aca="false">LEFT(O2835,1)</f>
        <v>D</v>
      </c>
    </row>
    <row r="2836" customFormat="false" ht="15" hidden="false" customHeight="false" outlineLevel="0" collapsed="false">
      <c r="A2836" s="31" t="s">
        <v>6529</v>
      </c>
      <c r="B2836" s="31" t="s">
        <v>6869</v>
      </c>
      <c r="C2836" s="36" t="s">
        <v>420</v>
      </c>
      <c r="D2836" s="31" t="s">
        <v>4480</v>
      </c>
      <c r="E2836" s="31" t="s">
        <v>561</v>
      </c>
      <c r="F2836" s="36" t="s">
        <v>7236</v>
      </c>
      <c r="G2836" s="31" t="s">
        <v>7237</v>
      </c>
      <c r="H2836" s="21" t="s">
        <v>7284</v>
      </c>
      <c r="I2836" s="21" t="s">
        <v>7285</v>
      </c>
      <c r="J2836" s="31" t="s">
        <v>7286</v>
      </c>
      <c r="K2836" s="31" t="s">
        <v>266</v>
      </c>
      <c r="L2836" s="31" t="s">
        <v>425</v>
      </c>
      <c r="M2836" s="31" t="s">
        <v>297</v>
      </c>
      <c r="N2836" s="31" t="s">
        <v>293</v>
      </c>
      <c r="O2836" s="31" t="s">
        <v>298</v>
      </c>
      <c r="P2836" s="0" t="str">
        <f aca="false">LEFT(O2836,1)</f>
        <v>D</v>
      </c>
    </row>
    <row r="2837" customFormat="false" ht="15" hidden="false" customHeight="false" outlineLevel="0" collapsed="false">
      <c r="A2837" s="31" t="s">
        <v>6529</v>
      </c>
      <c r="B2837" s="31" t="s">
        <v>6869</v>
      </c>
      <c r="C2837" s="36" t="s">
        <v>420</v>
      </c>
      <c r="D2837" s="31" t="s">
        <v>4480</v>
      </c>
      <c r="E2837" s="31" t="s">
        <v>561</v>
      </c>
      <c r="F2837" s="36" t="s">
        <v>7207</v>
      </c>
      <c r="G2837" s="31" t="s">
        <v>7208</v>
      </c>
      <c r="H2837" s="18" t="s">
        <v>7287</v>
      </c>
      <c r="I2837" s="18"/>
      <c r="J2837" s="31" t="s">
        <v>7288</v>
      </c>
      <c r="K2837" s="31" t="s">
        <v>266</v>
      </c>
      <c r="L2837" s="31" t="s">
        <v>425</v>
      </c>
      <c r="M2837" s="31" t="s">
        <v>266</v>
      </c>
      <c r="N2837" s="31" t="s">
        <v>268</v>
      </c>
      <c r="O2837" s="31" t="s">
        <v>275</v>
      </c>
      <c r="P2837" s="0" t="str">
        <f aca="false">LEFT(O2837,1)</f>
        <v>C</v>
      </c>
    </row>
    <row r="2838" customFormat="false" ht="15" hidden="false" customHeight="false" outlineLevel="0" collapsed="false">
      <c r="A2838" s="31" t="s">
        <v>6529</v>
      </c>
      <c r="B2838" s="31" t="s">
        <v>7289</v>
      </c>
      <c r="C2838" s="36" t="s">
        <v>365</v>
      </c>
      <c r="D2838" s="31" t="s">
        <v>554</v>
      </c>
      <c r="E2838" s="31" t="s">
        <v>555</v>
      </c>
      <c r="F2838" s="36" t="s">
        <v>7290</v>
      </c>
      <c r="G2838" s="31" t="s">
        <v>7291</v>
      </c>
      <c r="H2838" s="21" t="s">
        <v>7292</v>
      </c>
      <c r="I2838" s="21" t="s">
        <v>7293</v>
      </c>
      <c r="J2838" s="31" t="s">
        <v>7294</v>
      </c>
      <c r="K2838" s="31" t="s">
        <v>266</v>
      </c>
      <c r="L2838" s="31" t="s">
        <v>372</v>
      </c>
      <c r="M2838" s="31" t="s">
        <v>297</v>
      </c>
      <c r="N2838" s="31" t="s">
        <v>293</v>
      </c>
      <c r="O2838" s="31" t="s">
        <v>298</v>
      </c>
      <c r="P2838" s="0" t="str">
        <f aca="false">LEFT(O2838,1)</f>
        <v>D</v>
      </c>
    </row>
    <row r="2839" customFormat="false" ht="15" hidden="false" customHeight="false" outlineLevel="0" collapsed="false">
      <c r="A2839" s="31" t="s">
        <v>6529</v>
      </c>
      <c r="B2839" s="31" t="s">
        <v>7289</v>
      </c>
      <c r="C2839" s="36" t="s">
        <v>365</v>
      </c>
      <c r="D2839" s="31" t="s">
        <v>554</v>
      </c>
      <c r="E2839" s="31" t="s">
        <v>555</v>
      </c>
      <c r="F2839" s="36" t="s">
        <v>7290</v>
      </c>
      <c r="G2839" s="31" t="s">
        <v>7291</v>
      </c>
      <c r="H2839" s="18" t="s">
        <v>7295</v>
      </c>
      <c r="I2839" s="18" t="s">
        <v>7296</v>
      </c>
      <c r="J2839" s="31" t="s">
        <v>7297</v>
      </c>
      <c r="K2839" s="31" t="s">
        <v>266</v>
      </c>
      <c r="L2839" s="31" t="s">
        <v>372</v>
      </c>
      <c r="M2839" s="31" t="s">
        <v>266</v>
      </c>
      <c r="N2839" s="31" t="s">
        <v>268</v>
      </c>
      <c r="O2839" s="31" t="s">
        <v>269</v>
      </c>
      <c r="P2839" s="0" t="str">
        <f aca="false">LEFT(O2839,1)</f>
        <v>C</v>
      </c>
    </row>
    <row r="2840" customFormat="false" ht="15" hidden="false" customHeight="false" outlineLevel="0" collapsed="false">
      <c r="A2840" s="31" t="s">
        <v>6529</v>
      </c>
      <c r="B2840" s="31" t="s">
        <v>7289</v>
      </c>
      <c r="C2840" s="36" t="s">
        <v>365</v>
      </c>
      <c r="D2840" s="31" t="s">
        <v>554</v>
      </c>
      <c r="E2840" s="31" t="s">
        <v>555</v>
      </c>
      <c r="F2840" s="36" t="s">
        <v>7290</v>
      </c>
      <c r="G2840" s="31" t="s">
        <v>7291</v>
      </c>
      <c r="H2840" s="21" t="s">
        <v>7298</v>
      </c>
      <c r="I2840" s="21" t="s">
        <v>7299</v>
      </c>
      <c r="J2840" s="31" t="s">
        <v>7300</v>
      </c>
      <c r="K2840" s="31" t="s">
        <v>266</v>
      </c>
      <c r="L2840" s="31" t="s">
        <v>372</v>
      </c>
      <c r="M2840" s="31" t="s">
        <v>297</v>
      </c>
      <c r="N2840" s="31" t="s">
        <v>279</v>
      </c>
      <c r="O2840" s="31" t="s">
        <v>439</v>
      </c>
      <c r="P2840" s="0" t="str">
        <f aca="false">LEFT(O2840,1)</f>
        <v>D</v>
      </c>
    </row>
    <row r="2841" customFormat="false" ht="15" hidden="false" customHeight="false" outlineLevel="0" collapsed="false">
      <c r="A2841" s="31" t="s">
        <v>6529</v>
      </c>
      <c r="B2841" s="31" t="s">
        <v>7289</v>
      </c>
      <c r="C2841" s="36" t="s">
        <v>365</v>
      </c>
      <c r="D2841" s="31" t="s">
        <v>554</v>
      </c>
      <c r="E2841" s="31" t="s">
        <v>555</v>
      </c>
      <c r="F2841" s="36" t="s">
        <v>7301</v>
      </c>
      <c r="G2841" s="31" t="s">
        <v>7302</v>
      </c>
      <c r="H2841" s="20" t="s">
        <v>7303</v>
      </c>
      <c r="I2841" s="20" t="s">
        <v>502</v>
      </c>
      <c r="J2841" s="31" t="s">
        <v>7304</v>
      </c>
      <c r="K2841" s="31" t="s">
        <v>266</v>
      </c>
      <c r="L2841" s="31" t="s">
        <v>1594</v>
      </c>
      <c r="M2841" s="31" t="s">
        <v>266</v>
      </c>
      <c r="N2841" s="31" t="s">
        <v>279</v>
      </c>
      <c r="O2841" s="31" t="s">
        <v>280</v>
      </c>
      <c r="P2841" s="0" t="str">
        <f aca="false">LEFT(O2841,1)</f>
        <v>I</v>
      </c>
    </row>
    <row r="2842" customFormat="false" ht="15" hidden="false" customHeight="false" outlineLevel="0" collapsed="false">
      <c r="A2842" s="31" t="s">
        <v>6529</v>
      </c>
      <c r="B2842" s="31" t="s">
        <v>7289</v>
      </c>
      <c r="C2842" s="36" t="s">
        <v>365</v>
      </c>
      <c r="D2842" s="31" t="s">
        <v>554</v>
      </c>
      <c r="E2842" s="31" t="s">
        <v>555</v>
      </c>
      <c r="F2842" s="36" t="s">
        <v>7301</v>
      </c>
      <c r="G2842" s="31" t="s">
        <v>7302</v>
      </c>
      <c r="H2842" s="19" t="s">
        <v>7305</v>
      </c>
      <c r="I2842" s="19"/>
      <c r="J2842" s="31" t="s">
        <v>7306</v>
      </c>
      <c r="K2842" s="31" t="s">
        <v>266</v>
      </c>
      <c r="L2842" s="31" t="s">
        <v>1594</v>
      </c>
      <c r="M2842" s="31" t="s">
        <v>266</v>
      </c>
      <c r="N2842" s="31" t="s">
        <v>268</v>
      </c>
      <c r="O2842" s="31" t="s">
        <v>327</v>
      </c>
      <c r="P2842" s="0" t="str">
        <f aca="false">LEFT(O2842,1)</f>
        <v>O</v>
      </c>
    </row>
    <row r="2843" customFormat="false" ht="15" hidden="false" customHeight="false" outlineLevel="0" collapsed="false">
      <c r="A2843" s="31" t="s">
        <v>6529</v>
      </c>
      <c r="B2843" s="31" t="s">
        <v>7289</v>
      </c>
      <c r="C2843" s="36" t="s">
        <v>365</v>
      </c>
      <c r="D2843" s="31" t="s">
        <v>554</v>
      </c>
      <c r="E2843" s="31" t="s">
        <v>555</v>
      </c>
      <c r="F2843" s="36" t="s">
        <v>7290</v>
      </c>
      <c r="G2843" s="31" t="s">
        <v>7291</v>
      </c>
      <c r="H2843" s="20" t="s">
        <v>7307</v>
      </c>
      <c r="I2843" s="20" t="s">
        <v>7307</v>
      </c>
      <c r="J2843" s="31" t="s">
        <v>7308</v>
      </c>
      <c r="K2843" s="31" t="s">
        <v>266</v>
      </c>
      <c r="L2843" s="31" t="s">
        <v>1594</v>
      </c>
      <c r="M2843" s="31" t="s">
        <v>266</v>
      </c>
      <c r="N2843" s="31" t="s">
        <v>293</v>
      </c>
      <c r="O2843" s="31" t="s">
        <v>3853</v>
      </c>
      <c r="P2843" s="0" t="str">
        <f aca="false">LEFT(O2843,1)</f>
        <v>I</v>
      </c>
    </row>
    <row r="2844" customFormat="false" ht="15" hidden="false" customHeight="false" outlineLevel="0" collapsed="false">
      <c r="A2844" s="31" t="s">
        <v>6529</v>
      </c>
      <c r="B2844" s="31" t="s">
        <v>7289</v>
      </c>
      <c r="C2844" s="36" t="s">
        <v>365</v>
      </c>
      <c r="D2844" s="31" t="s">
        <v>554</v>
      </c>
      <c r="E2844" s="31" t="s">
        <v>555</v>
      </c>
      <c r="F2844" s="36" t="s">
        <v>7290</v>
      </c>
      <c r="G2844" s="31" t="s">
        <v>7291</v>
      </c>
      <c r="H2844" s="20" t="s">
        <v>7309</v>
      </c>
      <c r="I2844" s="20" t="s">
        <v>7310</v>
      </c>
      <c r="J2844" s="31" t="s">
        <v>7311</v>
      </c>
      <c r="K2844" s="31" t="s">
        <v>266</v>
      </c>
      <c r="L2844" s="31" t="s">
        <v>1594</v>
      </c>
      <c r="M2844" s="31" t="s">
        <v>266</v>
      </c>
      <c r="N2844" s="31" t="s">
        <v>279</v>
      </c>
      <c r="O2844" s="31" t="s">
        <v>280</v>
      </c>
      <c r="P2844" s="0" t="str">
        <f aca="false">LEFT(O2844,1)</f>
        <v>I</v>
      </c>
    </row>
    <row r="2845" customFormat="false" ht="15" hidden="false" customHeight="false" outlineLevel="0" collapsed="false">
      <c r="A2845" s="31" t="s">
        <v>6529</v>
      </c>
      <c r="B2845" s="31" t="s">
        <v>7289</v>
      </c>
      <c r="C2845" s="36" t="s">
        <v>365</v>
      </c>
      <c r="D2845" s="31" t="s">
        <v>554</v>
      </c>
      <c r="E2845" s="31" t="s">
        <v>555</v>
      </c>
      <c r="F2845" s="36" t="s">
        <v>7301</v>
      </c>
      <c r="G2845" s="31" t="s">
        <v>7302</v>
      </c>
      <c r="H2845" s="20" t="s">
        <v>7312</v>
      </c>
      <c r="I2845" s="20" t="s">
        <v>7313</v>
      </c>
      <c r="J2845" s="31" t="s">
        <v>7314</v>
      </c>
      <c r="K2845" s="31" t="s">
        <v>266</v>
      </c>
      <c r="L2845" s="31" t="s">
        <v>1594</v>
      </c>
      <c r="M2845" s="31" t="s">
        <v>266</v>
      </c>
      <c r="N2845" s="31" t="s">
        <v>293</v>
      </c>
      <c r="O2845" s="31" t="s">
        <v>3853</v>
      </c>
      <c r="P2845" s="0" t="str">
        <f aca="false">LEFT(O2845,1)</f>
        <v>I</v>
      </c>
    </row>
    <row r="2846" customFormat="false" ht="15" hidden="false" customHeight="false" outlineLevel="0" collapsed="false">
      <c r="A2846" s="31" t="s">
        <v>6529</v>
      </c>
      <c r="B2846" s="31" t="s">
        <v>7289</v>
      </c>
      <c r="C2846" s="36" t="s">
        <v>365</v>
      </c>
      <c r="D2846" s="31" t="s">
        <v>554</v>
      </c>
      <c r="E2846" s="31" t="s">
        <v>555</v>
      </c>
      <c r="F2846" s="36" t="s">
        <v>7301</v>
      </c>
      <c r="G2846" s="31" t="s">
        <v>7302</v>
      </c>
      <c r="H2846" s="20" t="s">
        <v>7315</v>
      </c>
      <c r="I2846" s="20"/>
      <c r="J2846" s="31" t="s">
        <v>7316</v>
      </c>
      <c r="K2846" s="31" t="s">
        <v>266</v>
      </c>
      <c r="L2846" s="31" t="s">
        <v>1594</v>
      </c>
      <c r="M2846" s="31" t="s">
        <v>266</v>
      </c>
      <c r="N2846" s="31" t="s">
        <v>293</v>
      </c>
      <c r="O2846" s="31" t="s">
        <v>3853</v>
      </c>
      <c r="P2846" s="0" t="str">
        <f aca="false">LEFT(O2846,1)</f>
        <v>I</v>
      </c>
    </row>
    <row r="2847" customFormat="false" ht="15" hidden="false" customHeight="false" outlineLevel="0" collapsed="false">
      <c r="A2847" s="31" t="s">
        <v>6529</v>
      </c>
      <c r="B2847" s="31" t="s">
        <v>7289</v>
      </c>
      <c r="C2847" s="36" t="s">
        <v>365</v>
      </c>
      <c r="D2847" s="31" t="s">
        <v>554</v>
      </c>
      <c r="E2847" s="31" t="s">
        <v>555</v>
      </c>
      <c r="F2847" s="36" t="s">
        <v>7317</v>
      </c>
      <c r="G2847" s="31" t="s">
        <v>7318</v>
      </c>
      <c r="H2847" s="18" t="s">
        <v>7319</v>
      </c>
      <c r="I2847" s="18" t="s">
        <v>2212</v>
      </c>
      <c r="J2847" s="31" t="s">
        <v>7320</v>
      </c>
      <c r="K2847" s="31" t="s">
        <v>266</v>
      </c>
      <c r="L2847" s="31" t="s">
        <v>372</v>
      </c>
      <c r="M2847" s="31" t="s">
        <v>266</v>
      </c>
      <c r="N2847" s="31" t="s">
        <v>268</v>
      </c>
      <c r="O2847" s="31" t="s">
        <v>269</v>
      </c>
      <c r="P2847" s="0" t="str">
        <f aca="false">LEFT(O2847,1)</f>
        <v>C</v>
      </c>
    </row>
    <row r="2848" customFormat="false" ht="15" hidden="false" customHeight="false" outlineLevel="0" collapsed="false">
      <c r="A2848" s="31" t="s">
        <v>6529</v>
      </c>
      <c r="B2848" s="31" t="s">
        <v>7289</v>
      </c>
      <c r="C2848" s="36" t="s">
        <v>365</v>
      </c>
      <c r="D2848" s="31" t="s">
        <v>554</v>
      </c>
      <c r="E2848" s="31" t="s">
        <v>555</v>
      </c>
      <c r="F2848" s="36" t="s">
        <v>7290</v>
      </c>
      <c r="G2848" s="31" t="s">
        <v>7291</v>
      </c>
      <c r="H2848" s="20" t="s">
        <v>7321</v>
      </c>
      <c r="I2848" s="20" t="s">
        <v>502</v>
      </c>
      <c r="J2848" s="31" t="s">
        <v>7322</v>
      </c>
      <c r="K2848" s="31" t="s">
        <v>266</v>
      </c>
      <c r="L2848" s="31" t="s">
        <v>365</v>
      </c>
      <c r="M2848" s="31" t="s">
        <v>266</v>
      </c>
      <c r="N2848" s="31" t="s">
        <v>279</v>
      </c>
      <c r="O2848" s="31" t="s">
        <v>280</v>
      </c>
      <c r="P2848" s="0" t="str">
        <f aca="false">LEFT(O2848,1)</f>
        <v>I</v>
      </c>
    </row>
    <row r="2849" customFormat="false" ht="15" hidden="false" customHeight="false" outlineLevel="0" collapsed="false">
      <c r="A2849" s="31" t="s">
        <v>6529</v>
      </c>
      <c r="B2849" s="31" t="s">
        <v>7289</v>
      </c>
      <c r="C2849" s="36" t="s">
        <v>365</v>
      </c>
      <c r="D2849" s="31" t="s">
        <v>554</v>
      </c>
      <c r="E2849" s="31" t="s">
        <v>555</v>
      </c>
      <c r="F2849" s="36" t="s">
        <v>7317</v>
      </c>
      <c r="G2849" s="31" t="s">
        <v>7318</v>
      </c>
      <c r="H2849" s="20" t="s">
        <v>7323</v>
      </c>
      <c r="I2849" s="20" t="s">
        <v>7324</v>
      </c>
      <c r="J2849" s="31" t="s">
        <v>7325</v>
      </c>
      <c r="K2849" s="31" t="s">
        <v>266</v>
      </c>
      <c r="L2849" s="31" t="s">
        <v>372</v>
      </c>
      <c r="M2849" s="31" t="s">
        <v>266</v>
      </c>
      <c r="N2849" s="31" t="s">
        <v>293</v>
      </c>
      <c r="O2849" s="31" t="s">
        <v>3853</v>
      </c>
      <c r="P2849" s="0" t="str">
        <f aca="false">LEFT(O2849,1)</f>
        <v>I</v>
      </c>
    </row>
    <row r="2850" customFormat="false" ht="15" hidden="false" customHeight="false" outlineLevel="0" collapsed="false">
      <c r="A2850" s="31" t="s">
        <v>6529</v>
      </c>
      <c r="B2850" s="31" t="s">
        <v>7289</v>
      </c>
      <c r="C2850" s="36" t="s">
        <v>365</v>
      </c>
      <c r="D2850" s="31" t="s">
        <v>554</v>
      </c>
      <c r="E2850" s="31" t="s">
        <v>555</v>
      </c>
      <c r="F2850" s="36" t="s">
        <v>7301</v>
      </c>
      <c r="G2850" s="31" t="s">
        <v>7302</v>
      </c>
      <c r="H2850" s="20" t="s">
        <v>7326</v>
      </c>
      <c r="I2850" s="20" t="s">
        <v>7327</v>
      </c>
      <c r="J2850" s="31" t="s">
        <v>7328</v>
      </c>
      <c r="K2850" s="31" t="s">
        <v>266</v>
      </c>
      <c r="L2850" s="31" t="s">
        <v>1061</v>
      </c>
      <c r="M2850" s="31" t="s">
        <v>266</v>
      </c>
      <c r="N2850" s="31" t="s">
        <v>293</v>
      </c>
      <c r="O2850" s="31" t="s">
        <v>3853</v>
      </c>
      <c r="P2850" s="0" t="str">
        <f aca="false">LEFT(O2850,1)</f>
        <v>I</v>
      </c>
    </row>
    <row r="2851" customFormat="false" ht="15" hidden="false" customHeight="false" outlineLevel="0" collapsed="false">
      <c r="A2851" s="31" t="s">
        <v>6529</v>
      </c>
      <c r="B2851" s="31" t="s">
        <v>7289</v>
      </c>
      <c r="C2851" s="36" t="s">
        <v>365</v>
      </c>
      <c r="D2851" s="31" t="s">
        <v>554</v>
      </c>
      <c r="E2851" s="31" t="s">
        <v>555</v>
      </c>
      <c r="F2851" s="36" t="s">
        <v>7329</v>
      </c>
      <c r="G2851" s="31" t="s">
        <v>7330</v>
      </c>
      <c r="H2851" s="20" t="s">
        <v>7331</v>
      </c>
      <c r="I2851" s="20" t="s">
        <v>7332</v>
      </c>
      <c r="J2851" s="31" t="s">
        <v>7333</v>
      </c>
      <c r="K2851" s="31" t="s">
        <v>266</v>
      </c>
      <c r="L2851" s="31" t="s">
        <v>1039</v>
      </c>
      <c r="M2851" s="31" t="s">
        <v>266</v>
      </c>
      <c r="N2851" s="31" t="s">
        <v>293</v>
      </c>
      <c r="O2851" s="31" t="s">
        <v>3853</v>
      </c>
      <c r="P2851" s="0" t="str">
        <f aca="false">LEFT(O2851,1)</f>
        <v>I</v>
      </c>
    </row>
    <row r="2852" customFormat="false" ht="15" hidden="false" customHeight="false" outlineLevel="0" collapsed="false">
      <c r="A2852" s="31" t="s">
        <v>6529</v>
      </c>
      <c r="B2852" s="31" t="s">
        <v>7289</v>
      </c>
      <c r="C2852" s="36" t="s">
        <v>365</v>
      </c>
      <c r="D2852" s="31" t="s">
        <v>554</v>
      </c>
      <c r="E2852" s="31" t="s">
        <v>555</v>
      </c>
      <c r="F2852" s="36" t="s">
        <v>7301</v>
      </c>
      <c r="G2852" s="31" t="s">
        <v>7302</v>
      </c>
      <c r="H2852" s="19" t="s">
        <v>7334</v>
      </c>
      <c r="I2852" s="19"/>
      <c r="J2852" s="31" t="s">
        <v>7335</v>
      </c>
      <c r="K2852" s="31" t="s">
        <v>266</v>
      </c>
      <c r="L2852" s="31" t="s">
        <v>1061</v>
      </c>
      <c r="M2852" s="31" t="s">
        <v>266</v>
      </c>
      <c r="N2852" s="31" t="s">
        <v>268</v>
      </c>
      <c r="O2852" s="31" t="s">
        <v>327</v>
      </c>
      <c r="P2852" s="0" t="str">
        <f aca="false">LEFT(O2852,1)</f>
        <v>O</v>
      </c>
    </row>
    <row r="2853" customFormat="false" ht="15" hidden="false" customHeight="false" outlineLevel="0" collapsed="false">
      <c r="A2853" s="31" t="s">
        <v>6529</v>
      </c>
      <c r="B2853" s="31" t="s">
        <v>7289</v>
      </c>
      <c r="C2853" s="36" t="s">
        <v>365</v>
      </c>
      <c r="D2853" s="31" t="s">
        <v>554</v>
      </c>
      <c r="E2853" s="31" t="s">
        <v>555</v>
      </c>
      <c r="F2853" s="36" t="s">
        <v>7301</v>
      </c>
      <c r="G2853" s="31" t="s">
        <v>7302</v>
      </c>
      <c r="H2853" s="18" t="s">
        <v>3921</v>
      </c>
      <c r="I2853" s="18"/>
      <c r="J2853" s="31" t="s">
        <v>7336</v>
      </c>
      <c r="K2853" s="31" t="s">
        <v>266</v>
      </c>
      <c r="L2853" s="31" t="s">
        <v>1061</v>
      </c>
      <c r="M2853" s="31" t="s">
        <v>266</v>
      </c>
      <c r="N2853" s="31" t="s">
        <v>268</v>
      </c>
      <c r="O2853" s="31" t="s">
        <v>275</v>
      </c>
      <c r="P2853" s="0" t="str">
        <f aca="false">LEFT(O2853,1)</f>
        <v>C</v>
      </c>
    </row>
    <row r="2854" customFormat="false" ht="15" hidden="false" customHeight="false" outlineLevel="0" collapsed="false">
      <c r="A2854" s="31" t="s">
        <v>6529</v>
      </c>
      <c r="B2854" s="31" t="s">
        <v>7289</v>
      </c>
      <c r="C2854" s="36" t="s">
        <v>365</v>
      </c>
      <c r="D2854" s="31" t="s">
        <v>554</v>
      </c>
      <c r="E2854" s="31" t="s">
        <v>555</v>
      </c>
      <c r="F2854" s="36" t="s">
        <v>7290</v>
      </c>
      <c r="G2854" s="31" t="s">
        <v>7291</v>
      </c>
      <c r="H2854" s="18" t="s">
        <v>7337</v>
      </c>
      <c r="I2854" s="18"/>
      <c r="J2854" s="31" t="s">
        <v>7338</v>
      </c>
      <c r="K2854" s="31" t="s">
        <v>266</v>
      </c>
      <c r="L2854" s="31" t="s">
        <v>365</v>
      </c>
      <c r="M2854" s="31" t="s">
        <v>266</v>
      </c>
      <c r="N2854" s="31" t="s">
        <v>268</v>
      </c>
      <c r="O2854" s="31" t="s">
        <v>275</v>
      </c>
      <c r="P2854" s="0" t="str">
        <f aca="false">LEFT(O2854,1)</f>
        <v>C</v>
      </c>
    </row>
    <row r="2855" customFormat="false" ht="15" hidden="false" customHeight="false" outlineLevel="0" collapsed="false">
      <c r="A2855" s="31" t="s">
        <v>6529</v>
      </c>
      <c r="B2855" s="31" t="s">
        <v>7289</v>
      </c>
      <c r="C2855" s="36" t="s">
        <v>365</v>
      </c>
      <c r="D2855" s="31" t="s">
        <v>554</v>
      </c>
      <c r="E2855" s="31" t="s">
        <v>555</v>
      </c>
      <c r="F2855" s="36" t="s">
        <v>7317</v>
      </c>
      <c r="G2855" s="31" t="s">
        <v>7318</v>
      </c>
      <c r="H2855" s="18" t="s">
        <v>7339</v>
      </c>
      <c r="I2855" s="18" t="s">
        <v>7340</v>
      </c>
      <c r="J2855" s="31" t="s">
        <v>7341</v>
      </c>
      <c r="K2855" s="31" t="s">
        <v>266</v>
      </c>
      <c r="L2855" s="31" t="s">
        <v>372</v>
      </c>
      <c r="M2855" s="31" t="s">
        <v>266</v>
      </c>
      <c r="N2855" s="31" t="s">
        <v>268</v>
      </c>
      <c r="O2855" s="31" t="s">
        <v>275</v>
      </c>
      <c r="P2855" s="0" t="str">
        <f aca="false">LEFT(O2855,1)</f>
        <v>C</v>
      </c>
    </row>
    <row r="2856" customFormat="false" ht="15" hidden="false" customHeight="false" outlineLevel="0" collapsed="false">
      <c r="A2856" s="31" t="s">
        <v>6529</v>
      </c>
      <c r="B2856" s="31" t="s">
        <v>7289</v>
      </c>
      <c r="C2856" s="36" t="s">
        <v>365</v>
      </c>
      <c r="D2856" s="31" t="s">
        <v>554</v>
      </c>
      <c r="E2856" s="31" t="s">
        <v>555</v>
      </c>
      <c r="F2856" s="36" t="s">
        <v>7290</v>
      </c>
      <c r="G2856" s="31" t="s">
        <v>7291</v>
      </c>
      <c r="H2856" s="18" t="s">
        <v>7342</v>
      </c>
      <c r="I2856" s="18"/>
      <c r="J2856" s="31" t="s">
        <v>7343</v>
      </c>
      <c r="K2856" s="31" t="s">
        <v>266</v>
      </c>
      <c r="L2856" s="31" t="s">
        <v>365</v>
      </c>
      <c r="M2856" s="31" t="s">
        <v>266</v>
      </c>
      <c r="N2856" s="31" t="s">
        <v>268</v>
      </c>
      <c r="O2856" s="31" t="s">
        <v>611</v>
      </c>
      <c r="P2856" s="0" t="str">
        <f aca="false">LEFT(O2856,1)</f>
        <v>C</v>
      </c>
    </row>
    <row r="2857" customFormat="false" ht="15" hidden="false" customHeight="false" outlineLevel="0" collapsed="false">
      <c r="A2857" s="31" t="s">
        <v>6529</v>
      </c>
      <c r="B2857" s="31" t="s">
        <v>7289</v>
      </c>
      <c r="C2857" s="36" t="s">
        <v>365</v>
      </c>
      <c r="D2857" s="31" t="s">
        <v>554</v>
      </c>
      <c r="E2857" s="31" t="s">
        <v>555</v>
      </c>
      <c r="F2857" s="36" t="s">
        <v>7329</v>
      </c>
      <c r="G2857" s="31" t="s">
        <v>7330</v>
      </c>
      <c r="H2857" s="18" t="s">
        <v>7344</v>
      </c>
      <c r="I2857" s="18" t="s">
        <v>5476</v>
      </c>
      <c r="J2857" s="31" t="s">
        <v>7345</v>
      </c>
      <c r="K2857" s="31" t="s">
        <v>297</v>
      </c>
      <c r="L2857" s="31" t="s">
        <v>258</v>
      </c>
      <c r="M2857" s="31" t="s">
        <v>266</v>
      </c>
      <c r="N2857" s="31" t="s">
        <v>279</v>
      </c>
      <c r="O2857" s="31" t="s">
        <v>269</v>
      </c>
      <c r="P2857" s="0" t="str">
        <f aca="false">LEFT(O2857,1)</f>
        <v>C</v>
      </c>
    </row>
    <row r="2858" customFormat="false" ht="15" hidden="false" customHeight="false" outlineLevel="0" collapsed="false">
      <c r="A2858" s="1" t="s">
        <v>6529</v>
      </c>
      <c r="B2858" s="31" t="s">
        <v>7289</v>
      </c>
      <c r="C2858" s="36" t="s">
        <v>365</v>
      </c>
      <c r="D2858" s="31" t="s">
        <v>554</v>
      </c>
      <c r="E2858" s="31" t="s">
        <v>260</v>
      </c>
      <c r="F2858" s="36" t="s">
        <v>7346</v>
      </c>
      <c r="G2858" s="31" t="s">
        <v>7347</v>
      </c>
      <c r="H2858" s="21" t="s">
        <v>7348</v>
      </c>
      <c r="I2858" s="21"/>
      <c r="J2858" s="27" t="s">
        <v>7349</v>
      </c>
      <c r="K2858" s="31" t="s">
        <v>266</v>
      </c>
      <c r="L2858" s="31" t="s">
        <v>372</v>
      </c>
      <c r="M2858" s="31" t="s">
        <v>297</v>
      </c>
      <c r="N2858" s="31" t="s">
        <v>293</v>
      </c>
      <c r="O2858" s="31" t="s">
        <v>298</v>
      </c>
      <c r="P2858" s="0" t="str">
        <f aca="false">LEFT(O2858,1)</f>
        <v>D</v>
      </c>
    </row>
    <row r="2859" customFormat="false" ht="15" hidden="false" customHeight="false" outlineLevel="0" collapsed="false">
      <c r="A2859" s="1" t="s">
        <v>6529</v>
      </c>
      <c r="B2859" s="31" t="s">
        <v>7289</v>
      </c>
      <c r="C2859" s="36" t="s">
        <v>365</v>
      </c>
      <c r="D2859" s="31" t="s">
        <v>554</v>
      </c>
      <c r="E2859" s="31" t="s">
        <v>260</v>
      </c>
      <c r="F2859" s="36" t="s">
        <v>7350</v>
      </c>
      <c r="G2859" s="31" t="s">
        <v>7351</v>
      </c>
      <c r="H2859" s="21" t="s">
        <v>1783</v>
      </c>
      <c r="I2859" s="21" t="s">
        <v>1784</v>
      </c>
      <c r="J2859" s="27" t="s">
        <v>7352</v>
      </c>
      <c r="K2859" s="31" t="s">
        <v>266</v>
      </c>
      <c r="L2859" s="31" t="s">
        <v>1061</v>
      </c>
      <c r="M2859" s="31" t="s">
        <v>297</v>
      </c>
      <c r="N2859" s="31" t="s">
        <v>268</v>
      </c>
      <c r="O2859" s="31" t="s">
        <v>429</v>
      </c>
      <c r="P2859" s="0" t="str">
        <f aca="false">LEFT(O2859,1)</f>
        <v>D</v>
      </c>
    </row>
    <row r="2860" customFormat="false" ht="15" hidden="false" customHeight="false" outlineLevel="0" collapsed="false">
      <c r="A2860" s="1" t="s">
        <v>6529</v>
      </c>
      <c r="B2860" s="31" t="s">
        <v>7289</v>
      </c>
      <c r="C2860" s="36" t="s">
        <v>365</v>
      </c>
      <c r="D2860" s="31" t="s">
        <v>554</v>
      </c>
      <c r="E2860" s="31" t="s">
        <v>260</v>
      </c>
      <c r="F2860" s="36" t="s">
        <v>7346</v>
      </c>
      <c r="G2860" s="31" t="s">
        <v>7347</v>
      </c>
      <c r="H2860" s="18" t="s">
        <v>7353</v>
      </c>
      <c r="I2860" s="18" t="s">
        <v>7354</v>
      </c>
      <c r="J2860" s="27" t="s">
        <v>7355</v>
      </c>
      <c r="K2860" s="31" t="s">
        <v>266</v>
      </c>
      <c r="L2860" s="31" t="s">
        <v>365</v>
      </c>
      <c r="M2860" s="31" t="s">
        <v>266</v>
      </c>
      <c r="N2860" s="31" t="s">
        <v>268</v>
      </c>
      <c r="O2860" s="31" t="s">
        <v>275</v>
      </c>
      <c r="P2860" s="0" t="str">
        <f aca="false">LEFT(O2860,1)</f>
        <v>C</v>
      </c>
    </row>
    <row r="2861" customFormat="false" ht="15" hidden="false" customHeight="false" outlineLevel="0" collapsed="false">
      <c r="A2861" s="1" t="s">
        <v>6529</v>
      </c>
      <c r="B2861" s="31" t="s">
        <v>7289</v>
      </c>
      <c r="C2861" s="36" t="s">
        <v>365</v>
      </c>
      <c r="D2861" s="31" t="s">
        <v>554</v>
      </c>
      <c r="E2861" s="31" t="s">
        <v>260</v>
      </c>
      <c r="F2861" s="36" t="s">
        <v>7346</v>
      </c>
      <c r="G2861" s="31" t="s">
        <v>7347</v>
      </c>
      <c r="H2861" s="18" t="s">
        <v>7356</v>
      </c>
      <c r="I2861" s="18" t="s">
        <v>7354</v>
      </c>
      <c r="J2861" s="27" t="s">
        <v>7357</v>
      </c>
      <c r="K2861" s="31" t="s">
        <v>266</v>
      </c>
      <c r="L2861" s="31" t="s">
        <v>365</v>
      </c>
      <c r="M2861" s="31" t="s">
        <v>266</v>
      </c>
      <c r="N2861" s="31" t="s">
        <v>268</v>
      </c>
      <c r="O2861" s="31" t="s">
        <v>275</v>
      </c>
      <c r="P2861" s="0" t="str">
        <f aca="false">LEFT(O2861,1)</f>
        <v>C</v>
      </c>
    </row>
    <row r="2862" customFormat="false" ht="15" hidden="false" customHeight="false" outlineLevel="0" collapsed="false">
      <c r="A2862" s="1" t="s">
        <v>6529</v>
      </c>
      <c r="B2862" s="31" t="s">
        <v>7289</v>
      </c>
      <c r="C2862" s="36" t="s">
        <v>365</v>
      </c>
      <c r="D2862" s="31" t="s">
        <v>554</v>
      </c>
      <c r="E2862" s="31" t="s">
        <v>260</v>
      </c>
      <c r="F2862" s="36" t="s">
        <v>7350</v>
      </c>
      <c r="G2862" s="31" t="s">
        <v>7351</v>
      </c>
      <c r="H2862" s="18" t="s">
        <v>7358</v>
      </c>
      <c r="I2862" s="18" t="s">
        <v>7359</v>
      </c>
      <c r="J2862" s="27" t="s">
        <v>7360</v>
      </c>
      <c r="K2862" s="31" t="s">
        <v>266</v>
      </c>
      <c r="L2862" s="31" t="s">
        <v>372</v>
      </c>
      <c r="M2862" s="31" t="s">
        <v>266</v>
      </c>
      <c r="N2862" s="31" t="s">
        <v>268</v>
      </c>
      <c r="O2862" s="31" t="s">
        <v>275</v>
      </c>
      <c r="P2862" s="0" t="str">
        <f aca="false">LEFT(O2862,1)</f>
        <v>C</v>
      </c>
    </row>
    <row r="2863" customFormat="false" ht="15" hidden="false" customHeight="false" outlineLevel="0" collapsed="false">
      <c r="A2863" s="1" t="s">
        <v>6529</v>
      </c>
      <c r="B2863" s="31" t="s">
        <v>7289</v>
      </c>
      <c r="C2863" s="36" t="s">
        <v>365</v>
      </c>
      <c r="D2863" s="31" t="s">
        <v>554</v>
      </c>
      <c r="E2863" s="31" t="s">
        <v>260</v>
      </c>
      <c r="F2863" s="36" t="s">
        <v>7346</v>
      </c>
      <c r="G2863" s="31" t="s">
        <v>7347</v>
      </c>
      <c r="H2863" s="18" t="s">
        <v>7361</v>
      </c>
      <c r="I2863" s="18" t="s">
        <v>7362</v>
      </c>
      <c r="J2863" s="27" t="s">
        <v>7363</v>
      </c>
      <c r="K2863" s="31" t="s">
        <v>266</v>
      </c>
      <c r="L2863" s="31" t="s">
        <v>365</v>
      </c>
      <c r="M2863" s="31" t="s">
        <v>266</v>
      </c>
      <c r="N2863" s="31" t="s">
        <v>268</v>
      </c>
      <c r="O2863" s="31" t="s">
        <v>275</v>
      </c>
      <c r="P2863" s="0" t="str">
        <f aca="false">LEFT(O2863,1)</f>
        <v>C</v>
      </c>
    </row>
    <row r="2864" customFormat="false" ht="15" hidden="false" customHeight="false" outlineLevel="0" collapsed="false">
      <c r="A2864" s="1" t="s">
        <v>6529</v>
      </c>
      <c r="B2864" s="31" t="s">
        <v>7289</v>
      </c>
      <c r="C2864" s="36" t="s">
        <v>365</v>
      </c>
      <c r="D2864" s="31" t="s">
        <v>554</v>
      </c>
      <c r="E2864" s="31" t="s">
        <v>260</v>
      </c>
      <c r="F2864" s="36" t="s">
        <v>7350</v>
      </c>
      <c r="G2864" s="31" t="s">
        <v>7351</v>
      </c>
      <c r="H2864" s="20" t="s">
        <v>7364</v>
      </c>
      <c r="I2864" s="20" t="s">
        <v>7365</v>
      </c>
      <c r="J2864" s="27" t="s">
        <v>7363</v>
      </c>
      <c r="K2864" s="31" t="s">
        <v>266</v>
      </c>
      <c r="L2864" s="31" t="s">
        <v>372</v>
      </c>
      <c r="M2864" s="31" t="s">
        <v>266</v>
      </c>
      <c r="N2864" s="31" t="s">
        <v>268</v>
      </c>
      <c r="O2864" s="31" t="s">
        <v>3853</v>
      </c>
      <c r="P2864" s="0" t="str">
        <f aca="false">LEFT(O2864,1)</f>
        <v>I</v>
      </c>
    </row>
    <row r="2865" customFormat="false" ht="15" hidden="false" customHeight="false" outlineLevel="0" collapsed="false">
      <c r="A2865" s="1" t="s">
        <v>6529</v>
      </c>
      <c r="B2865" s="31" t="s">
        <v>7289</v>
      </c>
      <c r="C2865" s="36" t="s">
        <v>365</v>
      </c>
      <c r="D2865" s="31" t="s">
        <v>554</v>
      </c>
      <c r="E2865" s="31" t="s">
        <v>260</v>
      </c>
      <c r="F2865" s="36" t="s">
        <v>7350</v>
      </c>
      <c r="G2865" s="31" t="s">
        <v>7351</v>
      </c>
      <c r="H2865" s="20" t="s">
        <v>7366</v>
      </c>
      <c r="I2865" s="20" t="s">
        <v>1628</v>
      </c>
      <c r="J2865" s="27" t="s">
        <v>7367</v>
      </c>
      <c r="K2865" s="31" t="s">
        <v>266</v>
      </c>
      <c r="L2865" s="31" t="s">
        <v>372</v>
      </c>
      <c r="M2865" s="31" t="s">
        <v>266</v>
      </c>
      <c r="N2865" s="31" t="s">
        <v>268</v>
      </c>
      <c r="O2865" s="31" t="s">
        <v>280</v>
      </c>
      <c r="P2865" s="0" t="str">
        <f aca="false">LEFT(O2865,1)</f>
        <v>I</v>
      </c>
    </row>
    <row r="2866" customFormat="false" ht="15" hidden="false" customHeight="false" outlineLevel="0" collapsed="false">
      <c r="A2866" s="1" t="s">
        <v>6529</v>
      </c>
      <c r="B2866" s="31" t="s">
        <v>7289</v>
      </c>
      <c r="C2866" s="36" t="s">
        <v>365</v>
      </c>
      <c r="D2866" s="31" t="s">
        <v>554</v>
      </c>
      <c r="E2866" s="31" t="s">
        <v>260</v>
      </c>
      <c r="F2866" s="36" t="s">
        <v>7346</v>
      </c>
      <c r="G2866" s="31" t="s">
        <v>7347</v>
      </c>
      <c r="H2866" s="20" t="s">
        <v>7368</v>
      </c>
      <c r="I2866" s="20" t="s">
        <v>7369</v>
      </c>
      <c r="J2866" s="27" t="s">
        <v>7370</v>
      </c>
      <c r="K2866" s="31" t="s">
        <v>266</v>
      </c>
      <c r="L2866" s="31" t="s">
        <v>365</v>
      </c>
      <c r="M2866" s="31" t="s">
        <v>266</v>
      </c>
      <c r="N2866" s="31" t="s">
        <v>268</v>
      </c>
      <c r="O2866" s="31" t="s">
        <v>3853</v>
      </c>
      <c r="P2866" s="0" t="str">
        <f aca="false">LEFT(O2866,1)</f>
        <v>I</v>
      </c>
    </row>
    <row r="2867" customFormat="false" ht="15" hidden="false" customHeight="false" outlineLevel="0" collapsed="false">
      <c r="A2867" s="1" t="s">
        <v>6529</v>
      </c>
      <c r="B2867" s="31" t="s">
        <v>7289</v>
      </c>
      <c r="C2867" s="36" t="s">
        <v>365</v>
      </c>
      <c r="D2867" s="31" t="s">
        <v>554</v>
      </c>
      <c r="E2867" s="31" t="s">
        <v>260</v>
      </c>
      <c r="F2867" s="36" t="s">
        <v>7350</v>
      </c>
      <c r="G2867" s="31" t="s">
        <v>7351</v>
      </c>
      <c r="H2867" s="18" t="s">
        <v>7371</v>
      </c>
      <c r="I2867" s="18" t="s">
        <v>7372</v>
      </c>
      <c r="J2867" s="27" t="s">
        <v>7373</v>
      </c>
      <c r="K2867" s="31" t="s">
        <v>266</v>
      </c>
      <c r="L2867" s="31" t="s">
        <v>372</v>
      </c>
      <c r="M2867" s="31" t="s">
        <v>266</v>
      </c>
      <c r="N2867" s="31" t="s">
        <v>268</v>
      </c>
      <c r="O2867" s="31" t="s">
        <v>275</v>
      </c>
      <c r="P2867" s="0" t="str">
        <f aca="false">LEFT(O2867,1)</f>
        <v>C</v>
      </c>
    </row>
    <row r="2868" customFormat="false" ht="15" hidden="false" customHeight="false" outlineLevel="0" collapsed="false">
      <c r="A2868" s="1" t="s">
        <v>6529</v>
      </c>
      <c r="B2868" s="31" t="s">
        <v>7289</v>
      </c>
      <c r="C2868" s="36" t="s">
        <v>365</v>
      </c>
      <c r="D2868" s="31" t="s">
        <v>554</v>
      </c>
      <c r="E2868" s="31" t="s">
        <v>260</v>
      </c>
      <c r="F2868" s="36" t="s">
        <v>7374</v>
      </c>
      <c r="G2868" s="31" t="s">
        <v>7375</v>
      </c>
      <c r="H2868" s="20" t="s">
        <v>7376</v>
      </c>
      <c r="I2868" s="20" t="s">
        <v>7377</v>
      </c>
      <c r="J2868" s="27" t="s">
        <v>7378</v>
      </c>
      <c r="K2868" s="31" t="s">
        <v>266</v>
      </c>
      <c r="L2868" s="31" t="s">
        <v>372</v>
      </c>
      <c r="M2868" s="31" t="s">
        <v>266</v>
      </c>
      <c r="N2868" s="31" t="s">
        <v>268</v>
      </c>
      <c r="O2868" s="31" t="s">
        <v>3853</v>
      </c>
      <c r="P2868" s="0" t="str">
        <f aca="false">LEFT(O2868,1)</f>
        <v>I</v>
      </c>
    </row>
    <row r="2869" customFormat="false" ht="15" hidden="false" customHeight="false" outlineLevel="0" collapsed="false">
      <c r="A2869" s="1" t="s">
        <v>6529</v>
      </c>
      <c r="B2869" s="31" t="s">
        <v>7289</v>
      </c>
      <c r="C2869" s="36" t="s">
        <v>365</v>
      </c>
      <c r="D2869" s="31" t="s">
        <v>554</v>
      </c>
      <c r="E2869" s="31" t="s">
        <v>260</v>
      </c>
      <c r="F2869" s="36" t="s">
        <v>7350</v>
      </c>
      <c r="G2869" s="31" t="s">
        <v>7351</v>
      </c>
      <c r="H2869" s="18" t="s">
        <v>7379</v>
      </c>
      <c r="I2869" s="18" t="s">
        <v>7380</v>
      </c>
      <c r="J2869" s="27" t="s">
        <v>7381</v>
      </c>
      <c r="K2869" s="31" t="s">
        <v>266</v>
      </c>
      <c r="L2869" s="31" t="s">
        <v>372</v>
      </c>
      <c r="M2869" s="31" t="s">
        <v>266</v>
      </c>
      <c r="N2869" s="31" t="s">
        <v>268</v>
      </c>
      <c r="O2869" s="31" t="s">
        <v>275</v>
      </c>
      <c r="P2869" s="0" t="str">
        <f aca="false">LEFT(O2869,1)</f>
        <v>C</v>
      </c>
    </row>
    <row r="2870" customFormat="false" ht="15" hidden="false" customHeight="false" outlineLevel="0" collapsed="false">
      <c r="A2870" s="1" t="s">
        <v>6529</v>
      </c>
      <c r="B2870" s="31" t="s">
        <v>7289</v>
      </c>
      <c r="C2870" s="36" t="s">
        <v>365</v>
      </c>
      <c r="D2870" s="31" t="s">
        <v>554</v>
      </c>
      <c r="E2870" s="31" t="s">
        <v>260</v>
      </c>
      <c r="F2870" s="36" t="s">
        <v>7346</v>
      </c>
      <c r="G2870" s="31" t="s">
        <v>7347</v>
      </c>
      <c r="H2870" s="18" t="s">
        <v>7382</v>
      </c>
      <c r="I2870" s="18" t="s">
        <v>7382</v>
      </c>
      <c r="J2870" s="27" t="s">
        <v>7383</v>
      </c>
      <c r="K2870" s="31" t="s">
        <v>266</v>
      </c>
      <c r="L2870" s="31" t="s">
        <v>365</v>
      </c>
      <c r="M2870" s="31" t="s">
        <v>266</v>
      </c>
      <c r="N2870" s="31" t="s">
        <v>268</v>
      </c>
      <c r="O2870" s="31" t="s">
        <v>275</v>
      </c>
      <c r="P2870" s="0" t="str">
        <f aca="false">LEFT(O2870,1)</f>
        <v>C</v>
      </c>
    </row>
    <row r="2871" customFormat="false" ht="15" hidden="false" customHeight="false" outlineLevel="0" collapsed="false">
      <c r="A2871" s="1" t="s">
        <v>6529</v>
      </c>
      <c r="B2871" s="31" t="s">
        <v>7289</v>
      </c>
      <c r="C2871" s="36" t="s">
        <v>365</v>
      </c>
      <c r="D2871" s="31" t="s">
        <v>554</v>
      </c>
      <c r="E2871" s="31" t="s">
        <v>260</v>
      </c>
      <c r="F2871" s="36" t="s">
        <v>7374</v>
      </c>
      <c r="G2871" s="31" t="s">
        <v>7375</v>
      </c>
      <c r="H2871" s="18" t="s">
        <v>378</v>
      </c>
      <c r="I2871" s="18" t="s">
        <v>594</v>
      </c>
      <c r="J2871" s="27" t="s">
        <v>7384</v>
      </c>
      <c r="K2871" s="31" t="s">
        <v>266</v>
      </c>
      <c r="L2871" s="31" t="s">
        <v>372</v>
      </c>
      <c r="M2871" s="31" t="s">
        <v>266</v>
      </c>
      <c r="N2871" s="31" t="s">
        <v>268</v>
      </c>
      <c r="O2871" s="31" t="s">
        <v>275</v>
      </c>
      <c r="P2871" s="0" t="str">
        <f aca="false">LEFT(O2871,1)</f>
        <v>C</v>
      </c>
    </row>
    <row r="2872" customFormat="false" ht="15" hidden="false" customHeight="false" outlineLevel="0" collapsed="false">
      <c r="A2872" s="1" t="s">
        <v>6529</v>
      </c>
      <c r="B2872" s="31" t="s">
        <v>7289</v>
      </c>
      <c r="C2872" s="36" t="s">
        <v>365</v>
      </c>
      <c r="D2872" s="31" t="s">
        <v>554</v>
      </c>
      <c r="E2872" s="31" t="s">
        <v>260</v>
      </c>
      <c r="F2872" s="36" t="s">
        <v>7374</v>
      </c>
      <c r="G2872" s="31" t="s">
        <v>7375</v>
      </c>
      <c r="H2872" s="18" t="s">
        <v>3921</v>
      </c>
      <c r="I2872" s="18"/>
      <c r="J2872" s="27" t="s">
        <v>7385</v>
      </c>
      <c r="K2872" s="31" t="s">
        <v>266</v>
      </c>
      <c r="L2872" s="31" t="s">
        <v>372</v>
      </c>
      <c r="M2872" s="31" t="s">
        <v>266</v>
      </c>
      <c r="N2872" s="31" t="s">
        <v>268</v>
      </c>
      <c r="O2872" s="31" t="s">
        <v>275</v>
      </c>
      <c r="P2872" s="0" t="str">
        <f aca="false">LEFT(O2872,1)</f>
        <v>C</v>
      </c>
    </row>
    <row r="2873" customFormat="false" ht="15" hidden="false" customHeight="false" outlineLevel="0" collapsed="false">
      <c r="A2873" s="1" t="s">
        <v>6529</v>
      </c>
      <c r="B2873" s="31" t="s">
        <v>7289</v>
      </c>
      <c r="C2873" s="36" t="s">
        <v>365</v>
      </c>
      <c r="D2873" s="31" t="s">
        <v>554</v>
      </c>
      <c r="E2873" s="31" t="s">
        <v>785</v>
      </c>
      <c r="F2873" s="36" t="s">
        <v>7386</v>
      </c>
      <c r="G2873" s="31" t="s">
        <v>7387</v>
      </c>
      <c r="H2873" s="21" t="s">
        <v>7388</v>
      </c>
      <c r="I2873" s="21" t="s">
        <v>7389</v>
      </c>
      <c r="J2873" s="27" t="s">
        <v>7390</v>
      </c>
      <c r="K2873" s="31" t="s">
        <v>266</v>
      </c>
      <c r="L2873" s="31" t="s">
        <v>681</v>
      </c>
      <c r="M2873" s="31" t="s">
        <v>297</v>
      </c>
      <c r="N2873" s="31" t="s">
        <v>293</v>
      </c>
      <c r="O2873" s="31" t="s">
        <v>298</v>
      </c>
      <c r="P2873" s="0" t="str">
        <f aca="false">LEFT(O2873,1)</f>
        <v>D</v>
      </c>
    </row>
    <row r="2874" customFormat="false" ht="15" hidden="false" customHeight="false" outlineLevel="0" collapsed="false">
      <c r="A2874" s="1" t="s">
        <v>6529</v>
      </c>
      <c r="B2874" s="31" t="s">
        <v>7289</v>
      </c>
      <c r="C2874" s="36" t="s">
        <v>365</v>
      </c>
      <c r="D2874" s="31" t="s">
        <v>554</v>
      </c>
      <c r="E2874" s="31" t="s">
        <v>785</v>
      </c>
      <c r="F2874" s="36" t="s">
        <v>7386</v>
      </c>
      <c r="G2874" s="31" t="s">
        <v>7387</v>
      </c>
      <c r="H2874" s="21" t="s">
        <v>7391</v>
      </c>
      <c r="I2874" s="21" t="s">
        <v>7392</v>
      </c>
      <c r="J2874" s="27" t="s">
        <v>7393</v>
      </c>
      <c r="K2874" s="31" t="s">
        <v>266</v>
      </c>
      <c r="L2874" s="31" t="s">
        <v>681</v>
      </c>
      <c r="M2874" s="31" t="s">
        <v>297</v>
      </c>
      <c r="N2874" s="31" t="s">
        <v>279</v>
      </c>
      <c r="O2874" s="31" t="s">
        <v>426</v>
      </c>
      <c r="P2874" s="0" t="str">
        <f aca="false">LEFT(O2874,1)</f>
        <v>D</v>
      </c>
    </row>
    <row r="2875" customFormat="false" ht="15" hidden="false" customHeight="false" outlineLevel="0" collapsed="false">
      <c r="A2875" s="1" t="s">
        <v>6529</v>
      </c>
      <c r="B2875" s="31" t="s">
        <v>7289</v>
      </c>
      <c r="C2875" s="36" t="s">
        <v>365</v>
      </c>
      <c r="D2875" s="31" t="s">
        <v>554</v>
      </c>
      <c r="E2875" s="31" t="s">
        <v>785</v>
      </c>
      <c r="F2875" s="36" t="s">
        <v>7394</v>
      </c>
      <c r="G2875" s="31" t="s">
        <v>7395</v>
      </c>
      <c r="H2875" s="21" t="s">
        <v>7162</v>
      </c>
      <c r="I2875" s="21" t="s">
        <v>7389</v>
      </c>
      <c r="J2875" s="27" t="s">
        <v>7396</v>
      </c>
      <c r="K2875" s="31" t="s">
        <v>266</v>
      </c>
      <c r="L2875" s="31" t="s">
        <v>681</v>
      </c>
      <c r="M2875" s="31" t="s">
        <v>297</v>
      </c>
      <c r="N2875" s="31" t="s">
        <v>293</v>
      </c>
      <c r="O2875" s="31" t="s">
        <v>298</v>
      </c>
      <c r="P2875" s="0" t="str">
        <f aca="false">LEFT(O2875,1)</f>
        <v>D</v>
      </c>
    </row>
    <row r="2876" customFormat="false" ht="15" hidden="false" customHeight="false" outlineLevel="0" collapsed="false">
      <c r="A2876" s="1" t="s">
        <v>6529</v>
      </c>
      <c r="B2876" s="31" t="s">
        <v>7289</v>
      </c>
      <c r="C2876" s="36" t="s">
        <v>365</v>
      </c>
      <c r="D2876" s="31" t="s">
        <v>554</v>
      </c>
      <c r="E2876" s="31" t="s">
        <v>785</v>
      </c>
      <c r="F2876" s="36" t="s">
        <v>7386</v>
      </c>
      <c r="G2876" s="31" t="s">
        <v>7387</v>
      </c>
      <c r="H2876" s="21" t="s">
        <v>7397</v>
      </c>
      <c r="I2876" s="21" t="s">
        <v>7398</v>
      </c>
      <c r="J2876" s="27" t="s">
        <v>7399</v>
      </c>
      <c r="K2876" s="31" t="s">
        <v>266</v>
      </c>
      <c r="L2876" s="31" t="s">
        <v>681</v>
      </c>
      <c r="M2876" s="31" t="s">
        <v>297</v>
      </c>
      <c r="N2876" s="31" t="s">
        <v>279</v>
      </c>
      <c r="O2876" s="31" t="s">
        <v>439</v>
      </c>
      <c r="P2876" s="0" t="str">
        <f aca="false">LEFT(O2876,1)</f>
        <v>D</v>
      </c>
    </row>
    <row r="2877" customFormat="false" ht="15" hidden="false" customHeight="false" outlineLevel="0" collapsed="false">
      <c r="A2877" s="1" t="s">
        <v>6529</v>
      </c>
      <c r="B2877" s="31" t="s">
        <v>7289</v>
      </c>
      <c r="C2877" s="36" t="s">
        <v>365</v>
      </c>
      <c r="D2877" s="31" t="s">
        <v>554</v>
      </c>
      <c r="E2877" s="31" t="s">
        <v>785</v>
      </c>
      <c r="F2877" s="36" t="s">
        <v>7394</v>
      </c>
      <c r="G2877" s="31" t="s">
        <v>7395</v>
      </c>
      <c r="H2877" s="21" t="s">
        <v>7400</v>
      </c>
      <c r="I2877" s="21" t="s">
        <v>7401</v>
      </c>
      <c r="J2877" s="27" t="s">
        <v>7402</v>
      </c>
      <c r="K2877" s="31" t="s">
        <v>266</v>
      </c>
      <c r="L2877" s="31" t="s">
        <v>681</v>
      </c>
      <c r="M2877" s="31" t="s">
        <v>297</v>
      </c>
      <c r="N2877" s="31" t="s">
        <v>268</v>
      </c>
      <c r="O2877" s="31" t="s">
        <v>429</v>
      </c>
      <c r="P2877" s="0" t="str">
        <f aca="false">LEFT(O2877,1)</f>
        <v>D</v>
      </c>
    </row>
    <row r="2878" customFormat="false" ht="15" hidden="false" customHeight="false" outlineLevel="0" collapsed="false">
      <c r="A2878" s="1" t="s">
        <v>6529</v>
      </c>
      <c r="B2878" s="31" t="s">
        <v>7289</v>
      </c>
      <c r="C2878" s="36" t="s">
        <v>365</v>
      </c>
      <c r="D2878" s="31" t="s">
        <v>554</v>
      </c>
      <c r="E2878" s="31" t="s">
        <v>785</v>
      </c>
      <c r="F2878" s="36" t="s">
        <v>7386</v>
      </c>
      <c r="G2878" s="31" t="s">
        <v>7387</v>
      </c>
      <c r="H2878" s="21" t="s">
        <v>7403</v>
      </c>
      <c r="I2878" s="21" t="s">
        <v>7404</v>
      </c>
      <c r="J2878" s="27" t="s">
        <v>7405</v>
      </c>
      <c r="K2878" s="31" t="s">
        <v>266</v>
      </c>
      <c r="L2878" s="31" t="s">
        <v>681</v>
      </c>
      <c r="M2878" s="31" t="s">
        <v>297</v>
      </c>
      <c r="N2878" s="31" t="s">
        <v>279</v>
      </c>
      <c r="O2878" s="31" t="s">
        <v>439</v>
      </c>
      <c r="P2878" s="0" t="str">
        <f aca="false">LEFT(O2878,1)</f>
        <v>D</v>
      </c>
    </row>
    <row r="2879" customFormat="false" ht="15" hidden="false" customHeight="false" outlineLevel="0" collapsed="false">
      <c r="A2879" s="1" t="s">
        <v>6529</v>
      </c>
      <c r="B2879" s="31" t="s">
        <v>7289</v>
      </c>
      <c r="C2879" s="36" t="s">
        <v>365</v>
      </c>
      <c r="D2879" s="31" t="s">
        <v>554</v>
      </c>
      <c r="E2879" s="31" t="s">
        <v>785</v>
      </c>
      <c r="F2879" s="36" t="s">
        <v>7386</v>
      </c>
      <c r="G2879" s="31" t="s">
        <v>7387</v>
      </c>
      <c r="H2879" s="20" t="s">
        <v>7406</v>
      </c>
      <c r="I2879" s="20" t="s">
        <v>7407</v>
      </c>
      <c r="J2879" s="27" t="s">
        <v>7408</v>
      </c>
      <c r="K2879" s="31" t="s">
        <v>266</v>
      </c>
      <c r="L2879" s="31" t="s">
        <v>681</v>
      </c>
      <c r="M2879" s="31" t="s">
        <v>266</v>
      </c>
      <c r="N2879" s="31" t="s">
        <v>279</v>
      </c>
      <c r="O2879" s="31" t="s">
        <v>733</v>
      </c>
      <c r="P2879" s="0" t="str">
        <f aca="false">LEFT(O2879,1)</f>
        <v>I</v>
      </c>
    </row>
    <row r="2880" customFormat="false" ht="15" hidden="false" customHeight="false" outlineLevel="0" collapsed="false">
      <c r="A2880" s="1" t="s">
        <v>6529</v>
      </c>
      <c r="B2880" s="31" t="s">
        <v>7289</v>
      </c>
      <c r="C2880" s="36" t="s">
        <v>365</v>
      </c>
      <c r="D2880" s="31" t="s">
        <v>554</v>
      </c>
      <c r="E2880" s="31" t="s">
        <v>785</v>
      </c>
      <c r="F2880" s="36" t="s">
        <v>7394</v>
      </c>
      <c r="G2880" s="31" t="s">
        <v>7395</v>
      </c>
      <c r="H2880" s="18" t="s">
        <v>7409</v>
      </c>
      <c r="I2880" s="18" t="s">
        <v>7410</v>
      </c>
      <c r="J2880" s="27" t="s">
        <v>7411</v>
      </c>
      <c r="K2880" s="31" t="s">
        <v>266</v>
      </c>
      <c r="L2880" s="31" t="s">
        <v>681</v>
      </c>
      <c r="M2880" s="31" t="s">
        <v>266</v>
      </c>
      <c r="N2880" s="31" t="s">
        <v>268</v>
      </c>
      <c r="O2880" s="31" t="s">
        <v>275</v>
      </c>
      <c r="P2880" s="0" t="str">
        <f aca="false">LEFT(O2880,1)</f>
        <v>C</v>
      </c>
    </row>
    <row r="2881" customFormat="false" ht="15" hidden="false" customHeight="false" outlineLevel="0" collapsed="false">
      <c r="A2881" s="1" t="s">
        <v>6529</v>
      </c>
      <c r="B2881" s="31" t="s">
        <v>7289</v>
      </c>
      <c r="C2881" s="36" t="s">
        <v>365</v>
      </c>
      <c r="D2881" s="31" t="s">
        <v>554</v>
      </c>
      <c r="E2881" s="31" t="s">
        <v>785</v>
      </c>
      <c r="F2881" s="36" t="s">
        <v>7394</v>
      </c>
      <c r="G2881" s="31" t="s">
        <v>7395</v>
      </c>
      <c r="H2881" s="18" t="s">
        <v>5054</v>
      </c>
      <c r="I2881" s="18" t="s">
        <v>5055</v>
      </c>
      <c r="J2881" s="27" t="s">
        <v>7412</v>
      </c>
      <c r="K2881" s="31" t="s">
        <v>266</v>
      </c>
      <c r="L2881" s="31" t="s">
        <v>681</v>
      </c>
      <c r="M2881" s="31" t="s">
        <v>266</v>
      </c>
      <c r="N2881" s="31" t="s">
        <v>268</v>
      </c>
      <c r="O2881" s="31" t="s">
        <v>275</v>
      </c>
      <c r="P2881" s="0" t="str">
        <f aca="false">LEFT(O2881,1)</f>
        <v>C</v>
      </c>
    </row>
    <row r="2882" customFormat="false" ht="15" hidden="false" customHeight="false" outlineLevel="0" collapsed="false">
      <c r="A2882" s="1" t="s">
        <v>6529</v>
      </c>
      <c r="B2882" s="31" t="s">
        <v>7289</v>
      </c>
      <c r="C2882" s="36" t="s">
        <v>365</v>
      </c>
      <c r="D2882" s="31" t="s">
        <v>554</v>
      </c>
      <c r="E2882" s="31" t="s">
        <v>785</v>
      </c>
      <c r="F2882" s="36" t="s">
        <v>7386</v>
      </c>
      <c r="G2882" s="31" t="s">
        <v>7387</v>
      </c>
      <c r="H2882" s="18" t="s">
        <v>7413</v>
      </c>
      <c r="I2882" s="18" t="s">
        <v>7414</v>
      </c>
      <c r="J2882" s="27" t="s">
        <v>7415</v>
      </c>
      <c r="K2882" s="31" t="s">
        <v>266</v>
      </c>
      <c r="L2882" s="31" t="s">
        <v>681</v>
      </c>
      <c r="M2882" s="31" t="s">
        <v>266</v>
      </c>
      <c r="N2882" s="31" t="s">
        <v>268</v>
      </c>
      <c r="O2882" s="31" t="s">
        <v>275</v>
      </c>
      <c r="P2882" s="0" t="str">
        <f aca="false">LEFT(O2882,1)</f>
        <v>C</v>
      </c>
    </row>
    <row r="2883" customFormat="false" ht="15" hidden="false" customHeight="false" outlineLevel="0" collapsed="false">
      <c r="A2883" s="1" t="s">
        <v>6529</v>
      </c>
      <c r="B2883" s="31" t="s">
        <v>7289</v>
      </c>
      <c r="C2883" s="36" t="s">
        <v>365</v>
      </c>
      <c r="D2883" s="31" t="s">
        <v>554</v>
      </c>
      <c r="E2883" s="31" t="s">
        <v>785</v>
      </c>
      <c r="F2883" s="36" t="s">
        <v>7394</v>
      </c>
      <c r="G2883" s="31" t="s">
        <v>7395</v>
      </c>
      <c r="H2883" s="21" t="s">
        <v>7416</v>
      </c>
      <c r="I2883" s="21" t="s">
        <v>7417</v>
      </c>
      <c r="J2883" s="27" t="s">
        <v>7418</v>
      </c>
      <c r="K2883" s="31" t="s">
        <v>266</v>
      </c>
      <c r="L2883" s="31" t="s">
        <v>681</v>
      </c>
      <c r="M2883" s="31" t="s">
        <v>266</v>
      </c>
      <c r="N2883" s="31" t="s">
        <v>293</v>
      </c>
      <c r="O2883" s="31" t="s">
        <v>298</v>
      </c>
      <c r="P2883" s="0" t="str">
        <f aca="false">LEFT(O2883,1)</f>
        <v>D</v>
      </c>
    </row>
    <row r="2884" customFormat="false" ht="15" hidden="false" customHeight="false" outlineLevel="0" collapsed="false">
      <c r="A2884" s="1" t="s">
        <v>6529</v>
      </c>
      <c r="B2884" s="31" t="s">
        <v>7289</v>
      </c>
      <c r="C2884" s="36" t="s">
        <v>365</v>
      </c>
      <c r="D2884" s="31" t="s">
        <v>554</v>
      </c>
      <c r="E2884" s="31" t="s">
        <v>785</v>
      </c>
      <c r="F2884" s="36" t="s">
        <v>7386</v>
      </c>
      <c r="G2884" s="31" t="s">
        <v>7387</v>
      </c>
      <c r="H2884" s="21" t="s">
        <v>7419</v>
      </c>
      <c r="I2884" s="21" t="s">
        <v>7420</v>
      </c>
      <c r="J2884" s="27" t="s">
        <v>7421</v>
      </c>
      <c r="K2884" s="31" t="s">
        <v>266</v>
      </c>
      <c r="L2884" s="31" t="s">
        <v>681</v>
      </c>
      <c r="M2884" s="31" t="s">
        <v>297</v>
      </c>
      <c r="N2884" s="31" t="s">
        <v>279</v>
      </c>
      <c r="O2884" s="31" t="s">
        <v>298</v>
      </c>
      <c r="P2884" s="0" t="str">
        <f aca="false">LEFT(O2884,1)</f>
        <v>D</v>
      </c>
    </row>
    <row r="2885" customFormat="false" ht="15" hidden="false" customHeight="false" outlineLevel="0" collapsed="false">
      <c r="A2885" s="1" t="s">
        <v>6529</v>
      </c>
      <c r="B2885" s="31" t="s">
        <v>7289</v>
      </c>
      <c r="C2885" s="36" t="s">
        <v>365</v>
      </c>
      <c r="D2885" s="31" t="s">
        <v>554</v>
      </c>
      <c r="E2885" s="31" t="s">
        <v>785</v>
      </c>
      <c r="F2885" s="36" t="s">
        <v>7394</v>
      </c>
      <c r="G2885" s="31" t="s">
        <v>7395</v>
      </c>
      <c r="H2885" s="21" t="s">
        <v>3776</v>
      </c>
      <c r="I2885" s="21" t="s">
        <v>7422</v>
      </c>
      <c r="J2885" s="27" t="s">
        <v>7423</v>
      </c>
      <c r="K2885" s="31" t="s">
        <v>266</v>
      </c>
      <c r="L2885" s="31" t="s">
        <v>681</v>
      </c>
      <c r="M2885" s="31" t="s">
        <v>297</v>
      </c>
      <c r="N2885" s="31" t="s">
        <v>268</v>
      </c>
      <c r="O2885" s="31" t="s">
        <v>439</v>
      </c>
      <c r="P2885" s="0" t="str">
        <f aca="false">LEFT(O2885,1)</f>
        <v>D</v>
      </c>
    </row>
    <row r="2886" customFormat="false" ht="15" hidden="false" customHeight="false" outlineLevel="0" collapsed="false">
      <c r="A2886" s="1" t="s">
        <v>6529</v>
      </c>
      <c r="B2886" s="31" t="s">
        <v>7289</v>
      </c>
      <c r="C2886" s="36" t="s">
        <v>365</v>
      </c>
      <c r="D2886" s="31" t="s">
        <v>554</v>
      </c>
      <c r="E2886" s="31" t="s">
        <v>785</v>
      </c>
      <c r="F2886" s="36" t="s">
        <v>7386</v>
      </c>
      <c r="G2886" s="31" t="s">
        <v>7387</v>
      </c>
      <c r="H2886" s="21" t="s">
        <v>7424</v>
      </c>
      <c r="I2886" s="21" t="s">
        <v>7425</v>
      </c>
      <c r="J2886" s="27" t="s">
        <v>7426</v>
      </c>
      <c r="K2886" s="31" t="s">
        <v>266</v>
      </c>
      <c r="L2886" s="31" t="s">
        <v>681</v>
      </c>
      <c r="M2886" s="31" t="s">
        <v>297</v>
      </c>
      <c r="N2886" s="31" t="s">
        <v>293</v>
      </c>
      <c r="O2886" s="31" t="s">
        <v>429</v>
      </c>
      <c r="P2886" s="0" t="str">
        <f aca="false">LEFT(O2886,1)</f>
        <v>D</v>
      </c>
    </row>
    <row r="2887" customFormat="false" ht="15" hidden="false" customHeight="false" outlineLevel="0" collapsed="false">
      <c r="A2887" s="1" t="s">
        <v>6529</v>
      </c>
      <c r="B2887" s="31" t="s">
        <v>7289</v>
      </c>
      <c r="C2887" s="36" t="s">
        <v>365</v>
      </c>
      <c r="D2887" s="31" t="s">
        <v>554</v>
      </c>
      <c r="E2887" s="31" t="s">
        <v>785</v>
      </c>
      <c r="F2887" s="36" t="s">
        <v>7394</v>
      </c>
      <c r="G2887" s="31" t="s">
        <v>7395</v>
      </c>
      <c r="H2887" s="21" t="s">
        <v>7427</v>
      </c>
      <c r="I2887" s="21" t="s">
        <v>7428</v>
      </c>
      <c r="J2887" s="27" t="s">
        <v>7429</v>
      </c>
      <c r="K2887" s="31" t="s">
        <v>266</v>
      </c>
      <c r="L2887" s="31" t="s">
        <v>681</v>
      </c>
      <c r="M2887" s="31" t="s">
        <v>297</v>
      </c>
      <c r="N2887" s="31" t="s">
        <v>268</v>
      </c>
      <c r="O2887" s="31" t="s">
        <v>439</v>
      </c>
      <c r="P2887" s="0" t="str">
        <f aca="false">LEFT(O2887,1)</f>
        <v>D</v>
      </c>
    </row>
    <row r="2888" customFormat="false" ht="15" hidden="false" customHeight="false" outlineLevel="0" collapsed="false">
      <c r="A2888" s="1" t="s">
        <v>6529</v>
      </c>
      <c r="B2888" s="31" t="s">
        <v>7289</v>
      </c>
      <c r="C2888" s="36" t="s">
        <v>365</v>
      </c>
      <c r="D2888" s="31" t="s">
        <v>554</v>
      </c>
      <c r="E2888" s="31" t="s">
        <v>785</v>
      </c>
      <c r="F2888" s="36" t="s">
        <v>7386</v>
      </c>
      <c r="G2888" s="31" t="s">
        <v>7387</v>
      </c>
      <c r="H2888" s="21" t="s">
        <v>7430</v>
      </c>
      <c r="I2888" s="21" t="s">
        <v>7431</v>
      </c>
      <c r="J2888" s="27" t="s">
        <v>7432</v>
      </c>
      <c r="K2888" s="31" t="s">
        <v>266</v>
      </c>
      <c r="L2888" s="31" t="s">
        <v>681</v>
      </c>
      <c r="M2888" s="31" t="s">
        <v>297</v>
      </c>
      <c r="N2888" s="31" t="s">
        <v>268</v>
      </c>
      <c r="O2888" s="31" t="s">
        <v>429</v>
      </c>
      <c r="P2888" s="0" t="str">
        <f aca="false">LEFT(O2888,1)</f>
        <v>D</v>
      </c>
    </row>
    <row r="2889" customFormat="false" ht="15" hidden="false" customHeight="false" outlineLevel="0" collapsed="false">
      <c r="A2889" s="1" t="s">
        <v>6529</v>
      </c>
      <c r="B2889" s="31" t="s">
        <v>7289</v>
      </c>
      <c r="C2889" s="36" t="s">
        <v>365</v>
      </c>
      <c r="D2889" s="31" t="s">
        <v>554</v>
      </c>
      <c r="E2889" s="31" t="s">
        <v>785</v>
      </c>
      <c r="F2889" s="36" t="s">
        <v>7394</v>
      </c>
      <c r="G2889" s="31" t="s">
        <v>7395</v>
      </c>
      <c r="H2889" s="21" t="s">
        <v>7433</v>
      </c>
      <c r="I2889" s="21" t="s">
        <v>7434</v>
      </c>
      <c r="J2889" s="27" t="s">
        <v>7435</v>
      </c>
      <c r="K2889" s="31" t="s">
        <v>266</v>
      </c>
      <c r="L2889" s="31" t="s">
        <v>681</v>
      </c>
      <c r="M2889" s="31" t="s">
        <v>297</v>
      </c>
      <c r="N2889" s="31" t="s">
        <v>268</v>
      </c>
      <c r="O2889" s="31" t="s">
        <v>429</v>
      </c>
      <c r="P2889" s="0" t="str">
        <f aca="false">LEFT(O2889,1)</f>
        <v>D</v>
      </c>
    </row>
    <row r="2890" customFormat="false" ht="15" hidden="false" customHeight="false" outlineLevel="0" collapsed="false">
      <c r="A2890" s="1" t="s">
        <v>6529</v>
      </c>
      <c r="B2890" s="31" t="s">
        <v>7289</v>
      </c>
      <c r="C2890" s="36" t="s">
        <v>365</v>
      </c>
      <c r="D2890" s="31" t="s">
        <v>554</v>
      </c>
      <c r="E2890" s="31" t="s">
        <v>785</v>
      </c>
      <c r="F2890" s="36" t="s">
        <v>7436</v>
      </c>
      <c r="G2890" s="31" t="s">
        <v>7437</v>
      </c>
      <c r="H2890" s="20" t="s">
        <v>7438</v>
      </c>
      <c r="I2890" s="20" t="s">
        <v>7439</v>
      </c>
      <c r="J2890" s="27" t="s">
        <v>7440</v>
      </c>
      <c r="K2890" s="31" t="s">
        <v>266</v>
      </c>
      <c r="L2890" s="31" t="s">
        <v>372</v>
      </c>
      <c r="M2890" s="31" t="s">
        <v>266</v>
      </c>
      <c r="N2890" s="31" t="s">
        <v>268</v>
      </c>
      <c r="O2890" s="31" t="s">
        <v>733</v>
      </c>
      <c r="P2890" s="0" t="str">
        <f aca="false">LEFT(O2890,1)</f>
        <v>I</v>
      </c>
    </row>
    <row r="2891" customFormat="false" ht="15" hidden="false" customHeight="false" outlineLevel="0" collapsed="false">
      <c r="A2891" s="1" t="s">
        <v>6529</v>
      </c>
      <c r="B2891" s="31" t="s">
        <v>7289</v>
      </c>
      <c r="C2891" s="36" t="s">
        <v>365</v>
      </c>
      <c r="D2891" s="31" t="s">
        <v>554</v>
      </c>
      <c r="E2891" s="31" t="s">
        <v>785</v>
      </c>
      <c r="F2891" s="36" t="s">
        <v>7386</v>
      </c>
      <c r="G2891" s="31" t="s">
        <v>7387</v>
      </c>
      <c r="H2891" s="21" t="s">
        <v>7441</v>
      </c>
      <c r="I2891" s="21" t="s">
        <v>7442</v>
      </c>
      <c r="J2891" s="27" t="s">
        <v>7443</v>
      </c>
      <c r="K2891" s="31" t="s">
        <v>266</v>
      </c>
      <c r="L2891" s="31" t="s">
        <v>681</v>
      </c>
      <c r="M2891" s="31" t="s">
        <v>297</v>
      </c>
      <c r="N2891" s="31" t="s">
        <v>268</v>
      </c>
      <c r="O2891" s="31" t="s">
        <v>429</v>
      </c>
      <c r="P2891" s="0" t="str">
        <f aca="false">LEFT(O2891,1)</f>
        <v>D</v>
      </c>
    </row>
    <row r="2892" customFormat="false" ht="15" hidden="false" customHeight="false" outlineLevel="0" collapsed="false">
      <c r="A2892" s="1" t="s">
        <v>6529</v>
      </c>
      <c r="B2892" s="31" t="s">
        <v>7289</v>
      </c>
      <c r="C2892" s="36" t="s">
        <v>365</v>
      </c>
      <c r="D2892" s="31" t="s">
        <v>554</v>
      </c>
      <c r="E2892" s="31" t="s">
        <v>785</v>
      </c>
      <c r="F2892" s="36" t="s">
        <v>7394</v>
      </c>
      <c r="G2892" s="31" t="s">
        <v>7395</v>
      </c>
      <c r="H2892" s="20" t="s">
        <v>7444</v>
      </c>
      <c r="I2892" s="20" t="s">
        <v>7445</v>
      </c>
      <c r="J2892" s="27" t="s">
        <v>7446</v>
      </c>
      <c r="K2892" s="31" t="s">
        <v>266</v>
      </c>
      <c r="L2892" s="31" t="s">
        <v>681</v>
      </c>
      <c r="M2892" s="31" t="s">
        <v>266</v>
      </c>
      <c r="N2892" s="31" t="s">
        <v>268</v>
      </c>
      <c r="O2892" s="31" t="s">
        <v>3853</v>
      </c>
      <c r="P2892" s="0" t="str">
        <f aca="false">LEFT(O2892,1)</f>
        <v>I</v>
      </c>
    </row>
    <row r="2893" customFormat="false" ht="15" hidden="false" customHeight="false" outlineLevel="0" collapsed="false">
      <c r="A2893" s="1" t="s">
        <v>6529</v>
      </c>
      <c r="B2893" s="31" t="s">
        <v>7289</v>
      </c>
      <c r="C2893" s="36" t="s">
        <v>365</v>
      </c>
      <c r="D2893" s="31" t="s">
        <v>554</v>
      </c>
      <c r="E2893" s="31" t="s">
        <v>785</v>
      </c>
      <c r="F2893" s="36" t="s">
        <v>7436</v>
      </c>
      <c r="G2893" s="31" t="s">
        <v>7437</v>
      </c>
      <c r="H2893" s="15" t="s">
        <v>1644</v>
      </c>
      <c r="I2893" s="15" t="s">
        <v>7380</v>
      </c>
      <c r="J2893" s="27" t="s">
        <v>7447</v>
      </c>
      <c r="K2893" s="31" t="s">
        <v>266</v>
      </c>
      <c r="L2893" s="31" t="s">
        <v>372</v>
      </c>
      <c r="M2893" s="31" t="s">
        <v>266</v>
      </c>
      <c r="N2893" s="31" t="s">
        <v>279</v>
      </c>
      <c r="O2893" s="31" t="s">
        <v>275</v>
      </c>
      <c r="P2893" s="0" t="str">
        <f aca="false">LEFT(O2893,1)</f>
        <v>C</v>
      </c>
    </row>
    <row r="2894" customFormat="false" ht="15" hidden="false" customHeight="false" outlineLevel="0" collapsed="false">
      <c r="A2894" s="1" t="s">
        <v>6529</v>
      </c>
      <c r="B2894" s="31" t="s">
        <v>7289</v>
      </c>
      <c r="C2894" s="36" t="s">
        <v>365</v>
      </c>
      <c r="D2894" s="31" t="s">
        <v>554</v>
      </c>
      <c r="E2894" s="31" t="s">
        <v>785</v>
      </c>
      <c r="F2894" s="36" t="s">
        <v>7386</v>
      </c>
      <c r="G2894" s="31" t="s">
        <v>7387</v>
      </c>
      <c r="H2894" s="21" t="s">
        <v>7448</v>
      </c>
      <c r="I2894" s="21" t="s">
        <v>7449</v>
      </c>
      <c r="J2894" s="27" t="s">
        <v>7450</v>
      </c>
      <c r="K2894" s="31" t="s">
        <v>266</v>
      </c>
      <c r="L2894" s="31" t="s">
        <v>681</v>
      </c>
      <c r="M2894" s="31" t="s">
        <v>297</v>
      </c>
      <c r="N2894" s="31" t="s">
        <v>293</v>
      </c>
      <c r="O2894" s="31" t="s">
        <v>429</v>
      </c>
      <c r="P2894" s="0" t="str">
        <f aca="false">LEFT(O2894,1)</f>
        <v>D</v>
      </c>
    </row>
    <row r="2895" customFormat="false" ht="15" hidden="false" customHeight="false" outlineLevel="0" collapsed="false">
      <c r="A2895" s="1" t="s">
        <v>6529</v>
      </c>
      <c r="B2895" s="31" t="s">
        <v>7289</v>
      </c>
      <c r="C2895" s="36" t="s">
        <v>365</v>
      </c>
      <c r="D2895" s="31" t="s">
        <v>554</v>
      </c>
      <c r="E2895" s="31" t="s">
        <v>785</v>
      </c>
      <c r="F2895" s="36" t="s">
        <v>7451</v>
      </c>
      <c r="G2895" s="31" t="s">
        <v>7452</v>
      </c>
      <c r="H2895" s="27" t="s">
        <v>7453</v>
      </c>
      <c r="I2895" s="27" t="s">
        <v>7454</v>
      </c>
      <c r="J2895" s="27" t="s">
        <v>7455</v>
      </c>
      <c r="K2895" s="31" t="s">
        <v>266</v>
      </c>
      <c r="L2895" s="31" t="s">
        <v>549</v>
      </c>
      <c r="M2895" s="31" t="s">
        <v>297</v>
      </c>
      <c r="N2895" s="31" t="s">
        <v>279</v>
      </c>
      <c r="O2895" s="31" t="s">
        <v>1123</v>
      </c>
      <c r="P2895" s="0" t="str">
        <f aca="false">LEFT(O2895,1)</f>
        <v>M</v>
      </c>
    </row>
    <row r="2896" customFormat="false" ht="15" hidden="false" customHeight="false" outlineLevel="0" collapsed="false">
      <c r="A2896" s="1" t="s">
        <v>6529</v>
      </c>
      <c r="B2896" s="31" t="s">
        <v>7289</v>
      </c>
      <c r="C2896" s="36" t="s">
        <v>365</v>
      </c>
      <c r="D2896" s="31" t="s">
        <v>554</v>
      </c>
      <c r="E2896" s="31" t="s">
        <v>785</v>
      </c>
      <c r="F2896" s="36" t="s">
        <v>7456</v>
      </c>
      <c r="G2896" s="31" t="s">
        <v>7457</v>
      </c>
      <c r="H2896" s="26" t="s">
        <v>7458</v>
      </c>
      <c r="I2896" s="26"/>
      <c r="J2896" s="27" t="s">
        <v>7459</v>
      </c>
      <c r="K2896" s="31" t="s">
        <v>266</v>
      </c>
      <c r="L2896" s="31" t="s">
        <v>681</v>
      </c>
      <c r="M2896" s="31" t="s">
        <v>266</v>
      </c>
      <c r="N2896" s="31" t="s">
        <v>268</v>
      </c>
      <c r="O2896" s="31" t="s">
        <v>3853</v>
      </c>
      <c r="P2896" s="0" t="str">
        <f aca="false">LEFT(O2896,1)</f>
        <v>I</v>
      </c>
    </row>
    <row r="2897" customFormat="false" ht="15" hidden="false" customHeight="false" outlineLevel="0" collapsed="false">
      <c r="A2897" s="1" t="s">
        <v>6529</v>
      </c>
      <c r="B2897" s="31" t="s">
        <v>7289</v>
      </c>
      <c r="C2897" s="36" t="s">
        <v>365</v>
      </c>
      <c r="D2897" s="31" t="s">
        <v>554</v>
      </c>
      <c r="E2897" s="31" t="s">
        <v>785</v>
      </c>
      <c r="F2897" s="36" t="s">
        <v>7394</v>
      </c>
      <c r="G2897" s="31" t="s">
        <v>7395</v>
      </c>
      <c r="H2897" s="26" t="s">
        <v>7460</v>
      </c>
      <c r="I2897" s="26"/>
      <c r="J2897" s="27" t="s">
        <v>7461</v>
      </c>
      <c r="K2897" s="31" t="s">
        <v>266</v>
      </c>
      <c r="L2897" s="31" t="s">
        <v>681</v>
      </c>
      <c r="M2897" s="31" t="s">
        <v>266</v>
      </c>
      <c r="N2897" s="31" t="s">
        <v>268</v>
      </c>
      <c r="O2897" s="31" t="s">
        <v>3853</v>
      </c>
      <c r="P2897" s="0" t="str">
        <f aca="false">LEFT(O2897,1)</f>
        <v>I</v>
      </c>
    </row>
    <row r="2898" customFormat="false" ht="15" hidden="false" customHeight="false" outlineLevel="0" collapsed="false">
      <c r="A2898" s="1" t="s">
        <v>6529</v>
      </c>
      <c r="B2898" s="31" t="s">
        <v>7289</v>
      </c>
      <c r="C2898" s="36" t="s">
        <v>365</v>
      </c>
      <c r="D2898" s="31" t="s">
        <v>554</v>
      </c>
      <c r="E2898" s="31" t="s">
        <v>785</v>
      </c>
      <c r="F2898" s="36" t="s">
        <v>7456</v>
      </c>
      <c r="G2898" s="31" t="s">
        <v>7457</v>
      </c>
      <c r="H2898" s="18" t="s">
        <v>7462</v>
      </c>
      <c r="I2898" s="18"/>
      <c r="J2898" s="27" t="s">
        <v>7463</v>
      </c>
      <c r="K2898" s="31" t="s">
        <v>266</v>
      </c>
      <c r="L2898" s="31" t="s">
        <v>681</v>
      </c>
      <c r="M2898" s="31" t="s">
        <v>266</v>
      </c>
      <c r="N2898" s="31" t="s">
        <v>268</v>
      </c>
      <c r="O2898" s="31" t="s">
        <v>275</v>
      </c>
      <c r="P2898" s="0" t="str">
        <f aca="false">LEFT(O2898,1)</f>
        <v>C</v>
      </c>
    </row>
    <row r="2899" customFormat="false" ht="15" hidden="false" customHeight="false" outlineLevel="0" collapsed="false">
      <c r="A2899" s="1" t="s">
        <v>6529</v>
      </c>
      <c r="B2899" s="31" t="s">
        <v>7289</v>
      </c>
      <c r="C2899" s="36" t="s">
        <v>365</v>
      </c>
      <c r="D2899" s="31" t="s">
        <v>554</v>
      </c>
      <c r="E2899" s="31" t="s">
        <v>785</v>
      </c>
      <c r="F2899" s="36" t="s">
        <v>7394</v>
      </c>
      <c r="G2899" s="31" t="s">
        <v>7395</v>
      </c>
      <c r="H2899" s="18" t="s">
        <v>7458</v>
      </c>
      <c r="I2899" s="18"/>
      <c r="J2899" s="27" t="s">
        <v>7463</v>
      </c>
      <c r="K2899" s="31" t="s">
        <v>266</v>
      </c>
      <c r="L2899" s="31" t="s">
        <v>681</v>
      </c>
      <c r="M2899" s="31" t="s">
        <v>266</v>
      </c>
      <c r="N2899" s="31" t="s">
        <v>268</v>
      </c>
      <c r="O2899" s="31" t="s">
        <v>275</v>
      </c>
      <c r="P2899" s="0" t="str">
        <f aca="false">LEFT(O2899,1)</f>
        <v>C</v>
      </c>
    </row>
    <row r="2900" customFormat="false" ht="15" hidden="false" customHeight="false" outlineLevel="0" collapsed="false">
      <c r="A2900" s="1" t="s">
        <v>6529</v>
      </c>
      <c r="B2900" s="31" t="s">
        <v>7289</v>
      </c>
      <c r="C2900" s="36" t="s">
        <v>365</v>
      </c>
      <c r="D2900" s="31" t="s">
        <v>554</v>
      </c>
      <c r="E2900" s="31" t="s">
        <v>785</v>
      </c>
      <c r="F2900" s="36" t="s">
        <v>7386</v>
      </c>
      <c r="G2900" s="31" t="s">
        <v>7387</v>
      </c>
      <c r="H2900" s="18" t="s">
        <v>7464</v>
      </c>
      <c r="I2900" s="18" t="s">
        <v>7465</v>
      </c>
      <c r="J2900" s="27" t="s">
        <v>7466</v>
      </c>
      <c r="K2900" s="31" t="s">
        <v>266</v>
      </c>
      <c r="L2900" s="31" t="s">
        <v>681</v>
      </c>
      <c r="M2900" s="31" t="s">
        <v>266</v>
      </c>
      <c r="N2900" s="31" t="s">
        <v>268</v>
      </c>
      <c r="O2900" s="31" t="s">
        <v>269</v>
      </c>
      <c r="P2900" s="0" t="str">
        <f aca="false">LEFT(O2900,1)</f>
        <v>C</v>
      </c>
    </row>
    <row r="2901" customFormat="false" ht="15" hidden="false" customHeight="false" outlineLevel="0" collapsed="false">
      <c r="A2901" s="1" t="s">
        <v>6529</v>
      </c>
      <c r="B2901" s="31" t="s">
        <v>7289</v>
      </c>
      <c r="C2901" s="36" t="s">
        <v>365</v>
      </c>
      <c r="D2901" s="31" t="s">
        <v>554</v>
      </c>
      <c r="E2901" s="31" t="s">
        <v>785</v>
      </c>
      <c r="F2901" s="36" t="s">
        <v>7394</v>
      </c>
      <c r="G2901" s="31" t="s">
        <v>7395</v>
      </c>
      <c r="H2901" s="18" t="s">
        <v>7467</v>
      </c>
      <c r="I2901" s="18"/>
      <c r="J2901" s="27" t="s">
        <v>7468</v>
      </c>
      <c r="K2901" s="31" t="s">
        <v>266</v>
      </c>
      <c r="L2901" s="31" t="s">
        <v>681</v>
      </c>
      <c r="M2901" s="31" t="s">
        <v>266</v>
      </c>
      <c r="N2901" s="31" t="s">
        <v>268</v>
      </c>
      <c r="O2901" s="31" t="s">
        <v>275</v>
      </c>
      <c r="P2901" s="0" t="str">
        <f aca="false">LEFT(O2901,1)</f>
        <v>C</v>
      </c>
    </row>
    <row r="2902" customFormat="false" ht="15" hidden="false" customHeight="false" outlineLevel="0" collapsed="false">
      <c r="A2902" s="1" t="s">
        <v>6529</v>
      </c>
      <c r="B2902" s="31" t="s">
        <v>7289</v>
      </c>
      <c r="C2902" s="36" t="s">
        <v>365</v>
      </c>
      <c r="D2902" s="31" t="s">
        <v>554</v>
      </c>
      <c r="E2902" s="31" t="s">
        <v>785</v>
      </c>
      <c r="F2902" s="36" t="s">
        <v>7451</v>
      </c>
      <c r="G2902" s="31" t="s">
        <v>7452</v>
      </c>
      <c r="H2902" s="18" t="s">
        <v>7469</v>
      </c>
      <c r="I2902" s="18" t="s">
        <v>1619</v>
      </c>
      <c r="J2902" s="27" t="s">
        <v>7470</v>
      </c>
      <c r="K2902" s="31" t="s">
        <v>266</v>
      </c>
      <c r="L2902" s="31" t="s">
        <v>549</v>
      </c>
      <c r="M2902" s="31" t="s">
        <v>266</v>
      </c>
      <c r="N2902" s="31" t="s">
        <v>268</v>
      </c>
      <c r="O2902" s="31" t="s">
        <v>269</v>
      </c>
      <c r="P2902" s="0" t="str">
        <f aca="false">LEFT(O2902,1)</f>
        <v>C</v>
      </c>
    </row>
    <row r="2903" customFormat="false" ht="15" hidden="false" customHeight="false" outlineLevel="0" collapsed="false">
      <c r="A2903" s="1" t="s">
        <v>6529</v>
      </c>
      <c r="B2903" s="31" t="s">
        <v>7289</v>
      </c>
      <c r="C2903" s="36" t="s">
        <v>365</v>
      </c>
      <c r="D2903" s="31" t="s">
        <v>554</v>
      </c>
      <c r="E2903" s="31" t="s">
        <v>785</v>
      </c>
      <c r="F2903" s="36" t="s">
        <v>7451</v>
      </c>
      <c r="G2903" s="31" t="s">
        <v>7452</v>
      </c>
      <c r="H2903" s="18" t="s">
        <v>7471</v>
      </c>
      <c r="I2903" s="18" t="s">
        <v>7472</v>
      </c>
      <c r="J2903" s="27" t="s">
        <v>7473</v>
      </c>
      <c r="K2903" s="31" t="s">
        <v>266</v>
      </c>
      <c r="L2903" s="31" t="s">
        <v>549</v>
      </c>
      <c r="M2903" s="31" t="s">
        <v>266</v>
      </c>
      <c r="N2903" s="31" t="s">
        <v>268</v>
      </c>
      <c r="O2903" s="31" t="s">
        <v>269</v>
      </c>
      <c r="P2903" s="0" t="str">
        <f aca="false">LEFT(O2903,1)</f>
        <v>C</v>
      </c>
    </row>
    <row r="2904" customFormat="false" ht="15" hidden="false" customHeight="false" outlineLevel="0" collapsed="false">
      <c r="A2904" s="1" t="s">
        <v>6529</v>
      </c>
      <c r="B2904" s="31" t="s">
        <v>7289</v>
      </c>
      <c r="C2904" s="36" t="s">
        <v>365</v>
      </c>
      <c r="D2904" s="31" t="s">
        <v>554</v>
      </c>
      <c r="E2904" s="31" t="s">
        <v>785</v>
      </c>
      <c r="F2904" s="36" t="s">
        <v>7394</v>
      </c>
      <c r="G2904" s="31" t="s">
        <v>7395</v>
      </c>
      <c r="H2904" s="18" t="s">
        <v>7474</v>
      </c>
      <c r="I2904" s="18" t="s">
        <v>7475</v>
      </c>
      <c r="J2904" s="27" t="s">
        <v>7476</v>
      </c>
      <c r="K2904" s="31" t="s">
        <v>266</v>
      </c>
      <c r="L2904" s="31" t="s">
        <v>681</v>
      </c>
      <c r="M2904" s="31" t="s">
        <v>266</v>
      </c>
      <c r="N2904" s="31" t="s">
        <v>268</v>
      </c>
      <c r="O2904" s="31" t="s">
        <v>269</v>
      </c>
      <c r="P2904" s="0" t="str">
        <f aca="false">LEFT(O2904,1)</f>
        <v>C</v>
      </c>
    </row>
    <row r="2905" customFormat="false" ht="15" hidden="false" customHeight="false" outlineLevel="0" collapsed="false">
      <c r="A2905" s="1" t="s">
        <v>6529</v>
      </c>
      <c r="B2905" s="31" t="s">
        <v>7289</v>
      </c>
      <c r="C2905" s="36" t="s">
        <v>365</v>
      </c>
      <c r="D2905" s="31" t="s">
        <v>554</v>
      </c>
      <c r="E2905" s="31" t="s">
        <v>785</v>
      </c>
      <c r="F2905" s="36" t="s">
        <v>7386</v>
      </c>
      <c r="G2905" s="31" t="s">
        <v>7387</v>
      </c>
      <c r="H2905" s="20" t="s">
        <v>7477</v>
      </c>
      <c r="I2905" s="20" t="s">
        <v>7478</v>
      </c>
      <c r="J2905" s="27" t="s">
        <v>7479</v>
      </c>
      <c r="K2905" s="31" t="s">
        <v>266</v>
      </c>
      <c r="L2905" s="31" t="s">
        <v>681</v>
      </c>
      <c r="M2905" s="31" t="s">
        <v>266</v>
      </c>
      <c r="N2905" s="31" t="s">
        <v>268</v>
      </c>
      <c r="O2905" s="31" t="s">
        <v>3853</v>
      </c>
      <c r="P2905" s="0" t="str">
        <f aca="false">LEFT(O2905,1)</f>
        <v>I</v>
      </c>
    </row>
    <row r="2906" customFormat="false" ht="15" hidden="false" customHeight="false" outlineLevel="0" collapsed="false">
      <c r="A2906" s="1" t="s">
        <v>6529</v>
      </c>
      <c r="B2906" s="31" t="s">
        <v>7289</v>
      </c>
      <c r="C2906" s="36" t="s">
        <v>365</v>
      </c>
      <c r="D2906" s="31" t="s">
        <v>554</v>
      </c>
      <c r="E2906" s="31" t="s">
        <v>785</v>
      </c>
      <c r="F2906" s="36" t="s">
        <v>7394</v>
      </c>
      <c r="G2906" s="31" t="s">
        <v>7395</v>
      </c>
      <c r="H2906" s="18" t="s">
        <v>7480</v>
      </c>
      <c r="I2906" s="18" t="s">
        <v>7481</v>
      </c>
      <c r="J2906" s="27" t="s">
        <v>7482</v>
      </c>
      <c r="K2906" s="31" t="s">
        <v>266</v>
      </c>
      <c r="L2906" s="31" t="s">
        <v>681</v>
      </c>
      <c r="M2906" s="31" t="s">
        <v>266</v>
      </c>
      <c r="N2906" s="31" t="s">
        <v>268</v>
      </c>
      <c r="O2906" s="31" t="s">
        <v>275</v>
      </c>
      <c r="P2906" s="0" t="str">
        <f aca="false">LEFT(O2906,1)</f>
        <v>C</v>
      </c>
    </row>
    <row r="2907" customFormat="false" ht="15" hidden="false" customHeight="false" outlineLevel="0" collapsed="false">
      <c r="A2907" s="1" t="s">
        <v>6529</v>
      </c>
      <c r="B2907" s="31" t="s">
        <v>7289</v>
      </c>
      <c r="C2907" s="36" t="s">
        <v>365</v>
      </c>
      <c r="D2907" s="31" t="s">
        <v>554</v>
      </c>
      <c r="E2907" s="31" t="s">
        <v>785</v>
      </c>
      <c r="F2907" s="36" t="s">
        <v>7386</v>
      </c>
      <c r="G2907" s="31" t="s">
        <v>7387</v>
      </c>
      <c r="H2907" s="20" t="s">
        <v>7483</v>
      </c>
      <c r="I2907" s="20" t="s">
        <v>7484</v>
      </c>
      <c r="J2907" s="27" t="s">
        <v>7485</v>
      </c>
      <c r="K2907" s="31" t="s">
        <v>266</v>
      </c>
      <c r="L2907" s="31" t="s">
        <v>681</v>
      </c>
      <c r="M2907" s="31" t="s">
        <v>266</v>
      </c>
      <c r="N2907" s="31" t="s">
        <v>268</v>
      </c>
      <c r="O2907" s="31" t="s">
        <v>280</v>
      </c>
      <c r="P2907" s="0" t="str">
        <f aca="false">LEFT(O2907,1)</f>
        <v>I</v>
      </c>
    </row>
    <row r="2908" customFormat="false" ht="15" hidden="false" customHeight="false" outlineLevel="0" collapsed="false">
      <c r="A2908" s="1" t="s">
        <v>6529</v>
      </c>
      <c r="B2908" s="31" t="s">
        <v>7289</v>
      </c>
      <c r="C2908" s="36" t="s">
        <v>365</v>
      </c>
      <c r="D2908" s="31" t="s">
        <v>554</v>
      </c>
      <c r="E2908" s="31" t="s">
        <v>785</v>
      </c>
      <c r="F2908" s="36" t="s">
        <v>7394</v>
      </c>
      <c r="G2908" s="31" t="s">
        <v>7395</v>
      </c>
      <c r="H2908" s="19" t="s">
        <v>7486</v>
      </c>
      <c r="I2908" s="19"/>
      <c r="J2908" s="27" t="s">
        <v>7487</v>
      </c>
      <c r="K2908" s="31" t="s">
        <v>266</v>
      </c>
      <c r="L2908" s="31" t="s">
        <v>681</v>
      </c>
      <c r="M2908" s="31" t="s">
        <v>266</v>
      </c>
      <c r="N2908" s="31" t="s">
        <v>268</v>
      </c>
      <c r="O2908" s="31" t="s">
        <v>327</v>
      </c>
      <c r="P2908" s="0" t="str">
        <f aca="false">LEFT(O2908,1)</f>
        <v>O</v>
      </c>
    </row>
    <row r="2909" customFormat="false" ht="15" hidden="false" customHeight="false" outlineLevel="0" collapsed="false">
      <c r="A2909" s="1" t="s">
        <v>6529</v>
      </c>
      <c r="B2909" s="31" t="s">
        <v>7289</v>
      </c>
      <c r="C2909" s="36" t="s">
        <v>365</v>
      </c>
      <c r="D2909" s="31" t="s">
        <v>554</v>
      </c>
      <c r="E2909" s="31" t="s">
        <v>785</v>
      </c>
      <c r="F2909" s="36" t="s">
        <v>7456</v>
      </c>
      <c r="G2909" s="31" t="s">
        <v>7457</v>
      </c>
      <c r="H2909" s="18" t="s">
        <v>7458</v>
      </c>
      <c r="I2909" s="18" t="s">
        <v>7458</v>
      </c>
      <c r="J2909" s="27" t="s">
        <v>7488</v>
      </c>
      <c r="K2909" s="31" t="s">
        <v>266</v>
      </c>
      <c r="L2909" s="31" t="s">
        <v>681</v>
      </c>
      <c r="M2909" s="31" t="s">
        <v>266</v>
      </c>
      <c r="N2909" s="31" t="s">
        <v>268</v>
      </c>
      <c r="O2909" s="31" t="s">
        <v>275</v>
      </c>
      <c r="P2909" s="0" t="str">
        <f aca="false">LEFT(O2909,1)</f>
        <v>C</v>
      </c>
    </row>
    <row r="2910" customFormat="false" ht="15" hidden="false" customHeight="false" outlineLevel="0" collapsed="false">
      <c r="A2910" s="1" t="s">
        <v>6529</v>
      </c>
      <c r="B2910" s="31" t="s">
        <v>7289</v>
      </c>
      <c r="C2910" s="36" t="s">
        <v>365</v>
      </c>
      <c r="D2910" s="31" t="s">
        <v>554</v>
      </c>
      <c r="E2910" s="31" t="s">
        <v>785</v>
      </c>
      <c r="F2910" s="36" t="s">
        <v>7394</v>
      </c>
      <c r="G2910" s="31" t="s">
        <v>7395</v>
      </c>
      <c r="H2910" s="18" t="s">
        <v>7460</v>
      </c>
      <c r="I2910" s="18" t="s">
        <v>7460</v>
      </c>
      <c r="J2910" s="27" t="s">
        <v>7489</v>
      </c>
      <c r="K2910" s="31" t="s">
        <v>266</v>
      </c>
      <c r="L2910" s="31" t="s">
        <v>681</v>
      </c>
      <c r="M2910" s="31" t="s">
        <v>266</v>
      </c>
      <c r="N2910" s="31" t="s">
        <v>268</v>
      </c>
      <c r="O2910" s="31" t="s">
        <v>275</v>
      </c>
      <c r="P2910" s="0" t="str">
        <f aca="false">LEFT(O2910,1)</f>
        <v>C</v>
      </c>
    </row>
    <row r="2911" customFormat="false" ht="15" hidden="false" customHeight="false" outlineLevel="0" collapsed="false">
      <c r="A2911" s="1" t="s">
        <v>6529</v>
      </c>
      <c r="B2911" s="31" t="s">
        <v>7289</v>
      </c>
      <c r="C2911" s="36" t="s">
        <v>365</v>
      </c>
      <c r="D2911" s="31" t="s">
        <v>554</v>
      </c>
      <c r="E2911" s="31" t="s">
        <v>785</v>
      </c>
      <c r="F2911" s="36" t="s">
        <v>7456</v>
      </c>
      <c r="G2911" s="31" t="s">
        <v>7457</v>
      </c>
      <c r="H2911" s="18" t="s">
        <v>7458</v>
      </c>
      <c r="I2911" s="18" t="s">
        <v>7490</v>
      </c>
      <c r="J2911" s="27" t="s">
        <v>7491</v>
      </c>
      <c r="K2911" s="31" t="s">
        <v>266</v>
      </c>
      <c r="L2911" s="31" t="s">
        <v>681</v>
      </c>
      <c r="M2911" s="31" t="s">
        <v>266</v>
      </c>
      <c r="N2911" s="31" t="s">
        <v>268</v>
      </c>
      <c r="O2911" s="31" t="s">
        <v>275</v>
      </c>
      <c r="P2911" s="0" t="str">
        <f aca="false">LEFT(O2911,1)</f>
        <v>C</v>
      </c>
    </row>
    <row r="2912" customFormat="false" ht="15" hidden="false" customHeight="false" outlineLevel="0" collapsed="false">
      <c r="A2912" s="1" t="s">
        <v>6529</v>
      </c>
      <c r="B2912" s="31" t="s">
        <v>7289</v>
      </c>
      <c r="C2912" s="36" t="s">
        <v>365</v>
      </c>
      <c r="D2912" s="31" t="s">
        <v>554</v>
      </c>
      <c r="E2912" s="31" t="s">
        <v>785</v>
      </c>
      <c r="F2912" s="36" t="s">
        <v>7394</v>
      </c>
      <c r="G2912" s="31" t="s">
        <v>7395</v>
      </c>
      <c r="H2912" s="18" t="s">
        <v>7460</v>
      </c>
      <c r="I2912" s="18" t="s">
        <v>7460</v>
      </c>
      <c r="J2912" s="27" t="s">
        <v>7492</v>
      </c>
      <c r="K2912" s="31" t="s">
        <v>266</v>
      </c>
      <c r="L2912" s="31" t="s">
        <v>681</v>
      </c>
      <c r="M2912" s="31" t="s">
        <v>266</v>
      </c>
      <c r="N2912" s="31" t="s">
        <v>268</v>
      </c>
      <c r="O2912" s="31" t="s">
        <v>275</v>
      </c>
      <c r="P2912" s="0" t="str">
        <f aca="false">LEFT(O2912,1)</f>
        <v>C</v>
      </c>
    </row>
    <row r="2913" customFormat="false" ht="15" hidden="false" customHeight="false" outlineLevel="0" collapsed="false">
      <c r="A2913" s="1" t="s">
        <v>6529</v>
      </c>
      <c r="B2913" s="31" t="s">
        <v>7289</v>
      </c>
      <c r="C2913" s="36" t="s">
        <v>365</v>
      </c>
      <c r="D2913" s="31" t="s">
        <v>554</v>
      </c>
      <c r="E2913" s="31" t="s">
        <v>785</v>
      </c>
      <c r="F2913" s="36" t="s">
        <v>7394</v>
      </c>
      <c r="G2913" s="31" t="s">
        <v>7395</v>
      </c>
      <c r="H2913" s="18" t="s">
        <v>7458</v>
      </c>
      <c r="I2913" s="18" t="s">
        <v>7458</v>
      </c>
      <c r="J2913" s="27" t="s">
        <v>7493</v>
      </c>
      <c r="K2913" s="31" t="s">
        <v>266</v>
      </c>
      <c r="L2913" s="31" t="s">
        <v>681</v>
      </c>
      <c r="M2913" s="31" t="s">
        <v>266</v>
      </c>
      <c r="N2913" s="31" t="s">
        <v>268</v>
      </c>
      <c r="O2913" s="31" t="s">
        <v>275</v>
      </c>
      <c r="P2913" s="0" t="str">
        <f aca="false">LEFT(O2913,1)</f>
        <v>C</v>
      </c>
    </row>
    <row r="2914" customFormat="false" ht="15" hidden="false" customHeight="false" outlineLevel="0" collapsed="false">
      <c r="A2914" s="1" t="s">
        <v>6529</v>
      </c>
      <c r="B2914" s="31" t="s">
        <v>7289</v>
      </c>
      <c r="C2914" s="36" t="s">
        <v>365</v>
      </c>
      <c r="D2914" s="31" t="s">
        <v>554</v>
      </c>
      <c r="E2914" s="31" t="s">
        <v>785</v>
      </c>
      <c r="F2914" s="36" t="s">
        <v>7386</v>
      </c>
      <c r="G2914" s="31" t="s">
        <v>7387</v>
      </c>
      <c r="H2914" s="18" t="s">
        <v>7494</v>
      </c>
      <c r="I2914" s="18" t="s">
        <v>7495</v>
      </c>
      <c r="J2914" s="27" t="s">
        <v>7496</v>
      </c>
      <c r="K2914" s="31" t="s">
        <v>266</v>
      </c>
      <c r="L2914" s="31" t="s">
        <v>681</v>
      </c>
      <c r="M2914" s="31" t="s">
        <v>266</v>
      </c>
      <c r="N2914" s="31" t="s">
        <v>268</v>
      </c>
      <c r="O2914" s="31" t="s">
        <v>275</v>
      </c>
      <c r="P2914" s="0" t="str">
        <f aca="false">LEFT(O2914,1)</f>
        <v>C</v>
      </c>
    </row>
    <row r="2915" customFormat="false" ht="15" hidden="false" customHeight="false" outlineLevel="0" collapsed="false">
      <c r="A2915" s="1" t="s">
        <v>6529</v>
      </c>
      <c r="B2915" s="31" t="s">
        <v>7289</v>
      </c>
      <c r="C2915" s="36" t="s">
        <v>365</v>
      </c>
      <c r="D2915" s="31" t="s">
        <v>554</v>
      </c>
      <c r="E2915" s="31" t="s">
        <v>785</v>
      </c>
      <c r="F2915" s="36" t="s">
        <v>7394</v>
      </c>
      <c r="G2915" s="31" t="s">
        <v>7395</v>
      </c>
      <c r="H2915" s="18" t="s">
        <v>7460</v>
      </c>
      <c r="I2915" s="18" t="s">
        <v>7460</v>
      </c>
      <c r="J2915" s="27" t="s">
        <v>7497</v>
      </c>
      <c r="K2915" s="31" t="s">
        <v>266</v>
      </c>
      <c r="L2915" s="31" t="s">
        <v>681</v>
      </c>
      <c r="M2915" s="31" t="s">
        <v>266</v>
      </c>
      <c r="N2915" s="31" t="s">
        <v>268</v>
      </c>
      <c r="O2915" s="31" t="s">
        <v>275</v>
      </c>
      <c r="P2915" s="0" t="str">
        <f aca="false">LEFT(O2915,1)</f>
        <v>C</v>
      </c>
    </row>
    <row r="2916" customFormat="false" ht="15" hidden="false" customHeight="false" outlineLevel="0" collapsed="false">
      <c r="A2916" s="1" t="s">
        <v>6529</v>
      </c>
      <c r="B2916" s="31" t="s">
        <v>7289</v>
      </c>
      <c r="C2916" s="36" t="s">
        <v>365</v>
      </c>
      <c r="D2916" s="31" t="s">
        <v>554</v>
      </c>
      <c r="E2916" s="31" t="s">
        <v>785</v>
      </c>
      <c r="F2916" s="36" t="s">
        <v>7394</v>
      </c>
      <c r="G2916" s="31" t="s">
        <v>7395</v>
      </c>
      <c r="H2916" s="18" t="s">
        <v>7498</v>
      </c>
      <c r="I2916" s="18" t="s">
        <v>7498</v>
      </c>
      <c r="J2916" s="27" t="s">
        <v>7499</v>
      </c>
      <c r="K2916" s="31" t="s">
        <v>266</v>
      </c>
      <c r="L2916" s="31" t="s">
        <v>681</v>
      </c>
      <c r="M2916" s="31" t="s">
        <v>266</v>
      </c>
      <c r="N2916" s="31" t="s">
        <v>268</v>
      </c>
      <c r="O2916" s="31" t="s">
        <v>275</v>
      </c>
      <c r="P2916" s="0" t="str">
        <f aca="false">LEFT(O2916,1)</f>
        <v>C</v>
      </c>
    </row>
    <row r="2917" customFormat="false" ht="15" hidden="false" customHeight="false" outlineLevel="0" collapsed="false">
      <c r="A2917" s="1" t="s">
        <v>6529</v>
      </c>
      <c r="B2917" s="31" t="s">
        <v>7289</v>
      </c>
      <c r="C2917" s="36" t="s">
        <v>365</v>
      </c>
      <c r="D2917" s="31" t="s">
        <v>554</v>
      </c>
      <c r="E2917" s="31" t="s">
        <v>561</v>
      </c>
      <c r="F2917" s="36" t="s">
        <v>7500</v>
      </c>
      <c r="G2917" s="31" t="s">
        <v>7501</v>
      </c>
      <c r="H2917" s="20" t="s">
        <v>7502</v>
      </c>
      <c r="I2917" s="20" t="s">
        <v>7503</v>
      </c>
      <c r="J2917" s="27" t="s">
        <v>7504</v>
      </c>
      <c r="K2917" s="31" t="s">
        <v>266</v>
      </c>
      <c r="L2917" s="31" t="s">
        <v>681</v>
      </c>
      <c r="M2917" s="31" t="s">
        <v>266</v>
      </c>
      <c r="N2917" s="31" t="s">
        <v>268</v>
      </c>
      <c r="O2917" s="31" t="s">
        <v>733</v>
      </c>
      <c r="P2917" s="0" t="str">
        <f aca="false">LEFT(O2917,1)</f>
        <v>I</v>
      </c>
    </row>
    <row r="2918" customFormat="false" ht="15" hidden="false" customHeight="false" outlineLevel="0" collapsed="false">
      <c r="A2918" s="1" t="s">
        <v>6529</v>
      </c>
      <c r="B2918" s="31" t="s">
        <v>7289</v>
      </c>
      <c r="C2918" s="36" t="s">
        <v>365</v>
      </c>
      <c r="D2918" s="31" t="s">
        <v>554</v>
      </c>
      <c r="E2918" s="31" t="s">
        <v>561</v>
      </c>
      <c r="F2918" s="36" t="s">
        <v>7500</v>
      </c>
      <c r="G2918" s="31" t="s">
        <v>7501</v>
      </c>
      <c r="H2918" s="19" t="s">
        <v>7505</v>
      </c>
      <c r="I2918" s="19"/>
      <c r="J2918" s="27" t="s">
        <v>7506</v>
      </c>
      <c r="K2918" s="31" t="s">
        <v>266</v>
      </c>
      <c r="L2918" s="31" t="s">
        <v>681</v>
      </c>
      <c r="M2918" s="31" t="s">
        <v>266</v>
      </c>
      <c r="N2918" s="31" t="s">
        <v>268</v>
      </c>
      <c r="O2918" s="31" t="s">
        <v>327</v>
      </c>
      <c r="P2918" s="0" t="str">
        <f aca="false">LEFT(O2918,1)</f>
        <v>O</v>
      </c>
    </row>
    <row r="2919" customFormat="false" ht="15" hidden="false" customHeight="false" outlineLevel="0" collapsed="false">
      <c r="A2919" s="1" t="s">
        <v>6529</v>
      </c>
      <c r="B2919" s="31" t="s">
        <v>7289</v>
      </c>
      <c r="C2919" s="36" t="s">
        <v>365</v>
      </c>
      <c r="D2919" s="31" t="s">
        <v>554</v>
      </c>
      <c r="E2919" s="31" t="s">
        <v>561</v>
      </c>
      <c r="F2919" s="36" t="s">
        <v>7500</v>
      </c>
      <c r="G2919" s="31" t="s">
        <v>7501</v>
      </c>
      <c r="H2919" s="21" t="s">
        <v>4900</v>
      </c>
      <c r="I2919" s="21" t="s">
        <v>5016</v>
      </c>
      <c r="J2919" s="27" t="s">
        <v>7507</v>
      </c>
      <c r="K2919" s="31" t="s">
        <v>266</v>
      </c>
      <c r="L2919" s="31" t="s">
        <v>681</v>
      </c>
      <c r="M2919" s="31" t="s">
        <v>297</v>
      </c>
      <c r="N2919" s="31" t="s">
        <v>293</v>
      </c>
      <c r="O2919" s="31" t="s">
        <v>298</v>
      </c>
      <c r="P2919" s="0" t="str">
        <f aca="false">LEFT(O2919,1)</f>
        <v>D</v>
      </c>
    </row>
    <row r="2920" customFormat="false" ht="15" hidden="false" customHeight="false" outlineLevel="0" collapsed="false">
      <c r="A2920" s="1" t="s">
        <v>6529</v>
      </c>
      <c r="B2920" s="31" t="s">
        <v>7289</v>
      </c>
      <c r="C2920" s="36" t="s">
        <v>365</v>
      </c>
      <c r="D2920" s="31" t="s">
        <v>554</v>
      </c>
      <c r="E2920" s="31" t="s">
        <v>561</v>
      </c>
      <c r="F2920" s="36" t="s">
        <v>7508</v>
      </c>
      <c r="G2920" s="31" t="s">
        <v>7509</v>
      </c>
      <c r="H2920" s="21" t="s">
        <v>7510</v>
      </c>
      <c r="I2920" s="21" t="s">
        <v>7511</v>
      </c>
      <c r="J2920" s="27" t="s">
        <v>7426</v>
      </c>
      <c r="K2920" s="31" t="s">
        <v>266</v>
      </c>
      <c r="L2920" s="31" t="s">
        <v>372</v>
      </c>
      <c r="M2920" s="31" t="s">
        <v>297</v>
      </c>
      <c r="N2920" s="31" t="s">
        <v>293</v>
      </c>
      <c r="O2920" s="31" t="s">
        <v>298</v>
      </c>
      <c r="P2920" s="0" t="str">
        <f aca="false">LEFT(O2920,1)</f>
        <v>D</v>
      </c>
    </row>
    <row r="2921" customFormat="false" ht="15" hidden="false" customHeight="false" outlineLevel="0" collapsed="false">
      <c r="A2921" s="1" t="s">
        <v>6529</v>
      </c>
      <c r="B2921" s="31" t="s">
        <v>7289</v>
      </c>
      <c r="C2921" s="36" t="s">
        <v>365</v>
      </c>
      <c r="D2921" s="31" t="s">
        <v>554</v>
      </c>
      <c r="E2921" s="31" t="s">
        <v>561</v>
      </c>
      <c r="F2921" s="36" t="s">
        <v>7508</v>
      </c>
      <c r="G2921" s="31" t="s">
        <v>7509</v>
      </c>
      <c r="H2921" s="18" t="s">
        <v>7512</v>
      </c>
      <c r="I2921" s="18" t="s">
        <v>7513</v>
      </c>
      <c r="J2921" s="27" t="s">
        <v>7514</v>
      </c>
      <c r="K2921" s="31" t="s">
        <v>266</v>
      </c>
      <c r="L2921" s="31" t="s">
        <v>372</v>
      </c>
      <c r="M2921" s="31" t="s">
        <v>266</v>
      </c>
      <c r="N2921" s="31" t="s">
        <v>268</v>
      </c>
      <c r="O2921" s="31" t="s">
        <v>275</v>
      </c>
      <c r="P2921" s="0" t="str">
        <f aca="false">LEFT(O2921,1)</f>
        <v>C</v>
      </c>
    </row>
    <row r="2922" customFormat="false" ht="15" hidden="false" customHeight="false" outlineLevel="0" collapsed="false">
      <c r="A2922" s="1" t="s">
        <v>6529</v>
      </c>
      <c r="B2922" s="31" t="s">
        <v>7289</v>
      </c>
      <c r="C2922" s="36" t="s">
        <v>365</v>
      </c>
      <c r="D2922" s="31" t="s">
        <v>554</v>
      </c>
      <c r="E2922" s="31" t="s">
        <v>561</v>
      </c>
      <c r="F2922" s="36" t="s">
        <v>7500</v>
      </c>
      <c r="G2922" s="31" t="s">
        <v>7501</v>
      </c>
      <c r="H2922" s="21" t="s">
        <v>7515</v>
      </c>
      <c r="I2922" s="21" t="s">
        <v>7516</v>
      </c>
      <c r="J2922" s="27" t="s">
        <v>7517</v>
      </c>
      <c r="K2922" s="31" t="s">
        <v>266</v>
      </c>
      <c r="L2922" s="31" t="s">
        <v>681</v>
      </c>
      <c r="M2922" s="31" t="s">
        <v>297</v>
      </c>
      <c r="N2922" s="31" t="s">
        <v>293</v>
      </c>
      <c r="O2922" s="31" t="s">
        <v>298</v>
      </c>
      <c r="P2922" s="0" t="str">
        <f aca="false">LEFT(O2922,1)</f>
        <v>D</v>
      </c>
    </row>
    <row r="2923" customFormat="false" ht="15" hidden="false" customHeight="false" outlineLevel="0" collapsed="false">
      <c r="A2923" s="1" t="s">
        <v>6529</v>
      </c>
      <c r="B2923" s="31" t="s">
        <v>7289</v>
      </c>
      <c r="C2923" s="36" t="s">
        <v>365</v>
      </c>
      <c r="D2923" s="31" t="s">
        <v>554</v>
      </c>
      <c r="E2923" s="31" t="s">
        <v>561</v>
      </c>
      <c r="F2923" s="36" t="s">
        <v>7518</v>
      </c>
      <c r="G2923" s="31" t="s">
        <v>7519</v>
      </c>
      <c r="H2923" s="18" t="s">
        <v>5182</v>
      </c>
      <c r="I2923" s="18" t="s">
        <v>1619</v>
      </c>
      <c r="J2923" s="27" t="s">
        <v>7520</v>
      </c>
      <c r="K2923" s="31" t="s">
        <v>266</v>
      </c>
      <c r="L2923" s="31" t="s">
        <v>681</v>
      </c>
      <c r="M2923" s="31" t="s">
        <v>266</v>
      </c>
      <c r="N2923" s="31" t="s">
        <v>268</v>
      </c>
      <c r="O2923" s="31" t="s">
        <v>737</v>
      </c>
      <c r="P2923" s="0" t="str">
        <f aca="false">LEFT(O2923,1)</f>
        <v>C</v>
      </c>
    </row>
    <row r="2924" customFormat="false" ht="15" hidden="false" customHeight="false" outlineLevel="0" collapsed="false">
      <c r="A2924" s="1" t="s">
        <v>6529</v>
      </c>
      <c r="B2924" s="31" t="s">
        <v>7289</v>
      </c>
      <c r="C2924" s="36" t="s">
        <v>365</v>
      </c>
      <c r="D2924" s="31" t="s">
        <v>554</v>
      </c>
      <c r="E2924" s="31" t="s">
        <v>561</v>
      </c>
      <c r="F2924" s="36" t="s">
        <v>7518</v>
      </c>
      <c r="G2924" s="31" t="s">
        <v>7519</v>
      </c>
      <c r="H2924" s="20" t="s">
        <v>7521</v>
      </c>
      <c r="I2924" s="20" t="s">
        <v>7522</v>
      </c>
      <c r="J2924" s="27" t="s">
        <v>7523</v>
      </c>
      <c r="K2924" s="31" t="s">
        <v>266</v>
      </c>
      <c r="L2924" s="31" t="s">
        <v>681</v>
      </c>
      <c r="M2924" s="31" t="s">
        <v>266</v>
      </c>
      <c r="N2924" s="31" t="s">
        <v>268</v>
      </c>
      <c r="O2924" s="31" t="s">
        <v>3853</v>
      </c>
      <c r="P2924" s="0" t="str">
        <f aca="false">LEFT(O2924,1)</f>
        <v>I</v>
      </c>
    </row>
    <row r="2925" customFormat="false" ht="15" hidden="false" customHeight="false" outlineLevel="0" collapsed="false">
      <c r="A2925" s="1" t="s">
        <v>6529</v>
      </c>
      <c r="B2925" s="31" t="s">
        <v>7289</v>
      </c>
      <c r="C2925" s="36" t="s">
        <v>365</v>
      </c>
      <c r="D2925" s="31" t="s">
        <v>554</v>
      </c>
      <c r="E2925" s="31" t="s">
        <v>561</v>
      </c>
      <c r="F2925" s="36" t="s">
        <v>7508</v>
      </c>
      <c r="G2925" s="31" t="s">
        <v>7509</v>
      </c>
      <c r="H2925" s="21" t="s">
        <v>7524</v>
      </c>
      <c r="I2925" s="21" t="s">
        <v>7525</v>
      </c>
      <c r="J2925" s="27" t="s">
        <v>7304</v>
      </c>
      <c r="K2925" s="31" t="s">
        <v>266</v>
      </c>
      <c r="L2925" s="31" t="s">
        <v>372</v>
      </c>
      <c r="M2925" s="31" t="s">
        <v>297</v>
      </c>
      <c r="N2925" s="31" t="s">
        <v>293</v>
      </c>
      <c r="O2925" s="31" t="s">
        <v>298</v>
      </c>
      <c r="P2925" s="0" t="str">
        <f aca="false">LEFT(O2925,1)</f>
        <v>D</v>
      </c>
    </row>
    <row r="2926" customFormat="false" ht="15" hidden="false" customHeight="false" outlineLevel="0" collapsed="false">
      <c r="A2926" s="1" t="s">
        <v>6529</v>
      </c>
      <c r="B2926" s="31" t="s">
        <v>7289</v>
      </c>
      <c r="C2926" s="36" t="s">
        <v>365</v>
      </c>
      <c r="D2926" s="31" t="s">
        <v>554</v>
      </c>
      <c r="E2926" s="31" t="s">
        <v>561</v>
      </c>
      <c r="F2926" s="36" t="s">
        <v>7451</v>
      </c>
      <c r="G2926" s="31" t="s">
        <v>7452</v>
      </c>
      <c r="H2926" s="18" t="s">
        <v>7171</v>
      </c>
      <c r="I2926" s="18" t="s">
        <v>1619</v>
      </c>
      <c r="J2926" s="27" t="s">
        <v>7526</v>
      </c>
      <c r="K2926" s="31" t="s">
        <v>266</v>
      </c>
      <c r="L2926" s="31" t="s">
        <v>549</v>
      </c>
      <c r="M2926" s="31" t="s">
        <v>266</v>
      </c>
      <c r="N2926" s="31" t="s">
        <v>268</v>
      </c>
      <c r="O2926" s="31" t="s">
        <v>269</v>
      </c>
      <c r="P2926" s="0" t="str">
        <f aca="false">LEFT(O2926,1)</f>
        <v>C</v>
      </c>
    </row>
    <row r="2927" customFormat="false" ht="15" hidden="false" customHeight="false" outlineLevel="0" collapsed="false">
      <c r="A2927" s="1" t="s">
        <v>6529</v>
      </c>
      <c r="B2927" s="31" t="s">
        <v>7289</v>
      </c>
      <c r="C2927" s="36" t="s">
        <v>365</v>
      </c>
      <c r="D2927" s="31" t="s">
        <v>554</v>
      </c>
      <c r="E2927" s="31" t="s">
        <v>561</v>
      </c>
      <c r="F2927" s="36" t="s">
        <v>7451</v>
      </c>
      <c r="G2927" s="31" t="s">
        <v>7452</v>
      </c>
      <c r="H2927" s="18" t="s">
        <v>7527</v>
      </c>
      <c r="I2927" s="18" t="s">
        <v>7528</v>
      </c>
      <c r="J2927" s="27" t="s">
        <v>7529</v>
      </c>
      <c r="K2927" s="31" t="s">
        <v>266</v>
      </c>
      <c r="L2927" s="31" t="s">
        <v>549</v>
      </c>
      <c r="M2927" s="31" t="s">
        <v>266</v>
      </c>
      <c r="N2927" s="31" t="s">
        <v>268</v>
      </c>
      <c r="O2927" s="31" t="s">
        <v>275</v>
      </c>
      <c r="P2927" s="0" t="str">
        <f aca="false">LEFT(O2927,1)</f>
        <v>C</v>
      </c>
    </row>
    <row r="2928" customFormat="false" ht="15" hidden="false" customHeight="false" outlineLevel="0" collapsed="false">
      <c r="A2928" s="1" t="s">
        <v>6529</v>
      </c>
      <c r="B2928" s="31" t="s">
        <v>7289</v>
      </c>
      <c r="C2928" s="36" t="s">
        <v>365</v>
      </c>
      <c r="D2928" s="31" t="s">
        <v>554</v>
      </c>
      <c r="E2928" s="31" t="s">
        <v>561</v>
      </c>
      <c r="F2928" s="36" t="s">
        <v>7518</v>
      </c>
      <c r="G2928" s="31" t="s">
        <v>7519</v>
      </c>
      <c r="H2928" s="18" t="s">
        <v>5182</v>
      </c>
      <c r="I2928" s="18" t="s">
        <v>1619</v>
      </c>
      <c r="J2928" s="27" t="s">
        <v>7530</v>
      </c>
      <c r="K2928" s="31" t="s">
        <v>266</v>
      </c>
      <c r="L2928" s="31" t="s">
        <v>681</v>
      </c>
      <c r="M2928" s="31" t="s">
        <v>266</v>
      </c>
      <c r="N2928" s="31" t="s">
        <v>268</v>
      </c>
      <c r="O2928" s="31" t="s">
        <v>269</v>
      </c>
      <c r="P2928" s="0" t="str">
        <f aca="false">LEFT(O2928,1)</f>
        <v>C</v>
      </c>
    </row>
    <row r="2929" customFormat="false" ht="15" hidden="false" customHeight="false" outlineLevel="0" collapsed="false">
      <c r="A2929" s="1" t="s">
        <v>6529</v>
      </c>
      <c r="B2929" s="31" t="s">
        <v>7289</v>
      </c>
      <c r="C2929" s="36" t="s">
        <v>365</v>
      </c>
      <c r="D2929" s="31" t="s">
        <v>554</v>
      </c>
      <c r="E2929" s="31" t="s">
        <v>561</v>
      </c>
      <c r="F2929" s="36" t="s">
        <v>7508</v>
      </c>
      <c r="G2929" s="31" t="s">
        <v>7509</v>
      </c>
      <c r="H2929" s="20" t="s">
        <v>7531</v>
      </c>
      <c r="I2929" s="20" t="s">
        <v>7532</v>
      </c>
      <c r="J2929" s="27" t="s">
        <v>7533</v>
      </c>
      <c r="K2929" s="31" t="s">
        <v>266</v>
      </c>
      <c r="L2929" s="31" t="s">
        <v>372</v>
      </c>
      <c r="M2929" s="31" t="s">
        <v>266</v>
      </c>
      <c r="N2929" s="31" t="s">
        <v>268</v>
      </c>
      <c r="O2929" s="31" t="s">
        <v>3853</v>
      </c>
      <c r="P2929" s="0" t="str">
        <f aca="false">LEFT(O2929,1)</f>
        <v>I</v>
      </c>
    </row>
    <row r="2930" customFormat="false" ht="15" hidden="false" customHeight="false" outlineLevel="0" collapsed="false">
      <c r="A2930" s="1" t="s">
        <v>6529</v>
      </c>
      <c r="B2930" s="31" t="s">
        <v>7289</v>
      </c>
      <c r="C2930" s="36" t="s">
        <v>365</v>
      </c>
      <c r="D2930" s="31" t="s">
        <v>554</v>
      </c>
      <c r="E2930" s="31" t="s">
        <v>561</v>
      </c>
      <c r="F2930" s="36" t="s">
        <v>7518</v>
      </c>
      <c r="G2930" s="31" t="s">
        <v>7519</v>
      </c>
      <c r="H2930" s="18" t="s">
        <v>7534</v>
      </c>
      <c r="I2930" s="18" t="s">
        <v>7535</v>
      </c>
      <c r="J2930" s="27" t="s">
        <v>7536</v>
      </c>
      <c r="K2930" s="31" t="s">
        <v>266</v>
      </c>
      <c r="L2930" s="31" t="s">
        <v>681</v>
      </c>
      <c r="M2930" s="31" t="s">
        <v>266</v>
      </c>
      <c r="N2930" s="31" t="s">
        <v>268</v>
      </c>
      <c r="O2930" s="31" t="s">
        <v>275</v>
      </c>
      <c r="P2930" s="0" t="str">
        <f aca="false">LEFT(O2930,1)</f>
        <v>C</v>
      </c>
    </row>
    <row r="2931" customFormat="false" ht="15" hidden="false" customHeight="false" outlineLevel="0" collapsed="false">
      <c r="A2931" s="1" t="s">
        <v>6529</v>
      </c>
      <c r="B2931" s="31" t="s">
        <v>7289</v>
      </c>
      <c r="C2931" s="36" t="s">
        <v>365</v>
      </c>
      <c r="D2931" s="31" t="s">
        <v>554</v>
      </c>
      <c r="E2931" s="31" t="s">
        <v>561</v>
      </c>
      <c r="F2931" s="36" t="s">
        <v>7500</v>
      </c>
      <c r="G2931" s="31" t="s">
        <v>7501</v>
      </c>
      <c r="H2931" s="18" t="s">
        <v>7537</v>
      </c>
      <c r="I2931" s="18" t="s">
        <v>7538</v>
      </c>
      <c r="J2931" s="27" t="s">
        <v>7463</v>
      </c>
      <c r="K2931" s="31" t="s">
        <v>266</v>
      </c>
      <c r="L2931" s="31" t="s">
        <v>681</v>
      </c>
      <c r="M2931" s="31" t="s">
        <v>266</v>
      </c>
      <c r="N2931" s="31" t="s">
        <v>279</v>
      </c>
      <c r="O2931" s="31" t="s">
        <v>6997</v>
      </c>
      <c r="P2931" s="0" t="str">
        <f aca="false">LEFT(O2931,1)</f>
        <v>C</v>
      </c>
    </row>
    <row r="2932" customFormat="false" ht="15" hidden="false" customHeight="false" outlineLevel="0" collapsed="false">
      <c r="A2932" s="1" t="s">
        <v>6529</v>
      </c>
      <c r="B2932" s="31" t="s">
        <v>7289</v>
      </c>
      <c r="C2932" s="36" t="s">
        <v>365</v>
      </c>
      <c r="D2932" s="31" t="s">
        <v>554</v>
      </c>
      <c r="E2932" s="31" t="s">
        <v>561</v>
      </c>
      <c r="F2932" s="36" t="s">
        <v>7518</v>
      </c>
      <c r="G2932" s="31" t="s">
        <v>7519</v>
      </c>
      <c r="H2932" s="20" t="s">
        <v>582</v>
      </c>
      <c r="I2932" s="20" t="s">
        <v>502</v>
      </c>
      <c r="J2932" s="27" t="s">
        <v>7539</v>
      </c>
      <c r="K2932" s="31" t="s">
        <v>266</v>
      </c>
      <c r="L2932" s="31" t="s">
        <v>681</v>
      </c>
      <c r="M2932" s="31" t="s">
        <v>266</v>
      </c>
      <c r="N2932" s="31" t="s">
        <v>279</v>
      </c>
      <c r="O2932" s="31" t="s">
        <v>280</v>
      </c>
      <c r="P2932" s="0" t="str">
        <f aca="false">LEFT(O2932,1)</f>
        <v>I</v>
      </c>
    </row>
    <row r="2933" customFormat="false" ht="15" hidden="false" customHeight="false" outlineLevel="0" collapsed="false">
      <c r="A2933" s="1" t="s">
        <v>6529</v>
      </c>
      <c r="B2933" s="31" t="s">
        <v>7289</v>
      </c>
      <c r="C2933" s="36" t="s">
        <v>365</v>
      </c>
      <c r="D2933" s="31" t="s">
        <v>554</v>
      </c>
      <c r="E2933" s="31" t="s">
        <v>561</v>
      </c>
      <c r="F2933" s="36" t="s">
        <v>7540</v>
      </c>
      <c r="G2933" s="31" t="s">
        <v>7541</v>
      </c>
      <c r="H2933" s="18" t="s">
        <v>1630</v>
      </c>
      <c r="I2933" s="18" t="s">
        <v>1619</v>
      </c>
      <c r="J2933" s="27" t="s">
        <v>7542</v>
      </c>
      <c r="K2933" s="31" t="s">
        <v>266</v>
      </c>
      <c r="L2933" s="31" t="s">
        <v>1061</v>
      </c>
      <c r="M2933" s="31" t="s">
        <v>266</v>
      </c>
      <c r="N2933" s="31" t="s">
        <v>268</v>
      </c>
      <c r="O2933" s="31" t="s">
        <v>269</v>
      </c>
      <c r="P2933" s="0" t="str">
        <f aca="false">LEFT(O2933,1)</f>
        <v>C</v>
      </c>
    </row>
    <row r="2934" customFormat="false" ht="15" hidden="false" customHeight="false" outlineLevel="0" collapsed="false">
      <c r="A2934" s="1" t="s">
        <v>6529</v>
      </c>
      <c r="B2934" s="31" t="s">
        <v>7289</v>
      </c>
      <c r="C2934" s="36" t="s">
        <v>365</v>
      </c>
      <c r="D2934" s="31" t="s">
        <v>554</v>
      </c>
      <c r="E2934" s="31" t="s">
        <v>561</v>
      </c>
      <c r="F2934" s="36" t="s">
        <v>7500</v>
      </c>
      <c r="G2934" s="31" t="s">
        <v>7501</v>
      </c>
      <c r="H2934" s="20" t="s">
        <v>447</v>
      </c>
      <c r="I2934" s="20" t="s">
        <v>502</v>
      </c>
      <c r="J2934" s="27" t="s">
        <v>7322</v>
      </c>
      <c r="K2934" s="31" t="s">
        <v>266</v>
      </c>
      <c r="L2934" s="31" t="s">
        <v>681</v>
      </c>
      <c r="M2934" s="31" t="s">
        <v>266</v>
      </c>
      <c r="N2934" s="31" t="s">
        <v>279</v>
      </c>
      <c r="O2934" s="31" t="s">
        <v>280</v>
      </c>
      <c r="P2934" s="0" t="str">
        <f aca="false">LEFT(O2934,1)</f>
        <v>I</v>
      </c>
    </row>
    <row r="2935" customFormat="false" ht="15" hidden="false" customHeight="false" outlineLevel="0" collapsed="false">
      <c r="A2935" s="1" t="s">
        <v>6529</v>
      </c>
      <c r="B2935" s="31" t="s">
        <v>7289</v>
      </c>
      <c r="C2935" s="36" t="s">
        <v>365</v>
      </c>
      <c r="D2935" s="31" t="s">
        <v>554</v>
      </c>
      <c r="E2935" s="31" t="s">
        <v>561</v>
      </c>
      <c r="F2935" s="36" t="s">
        <v>7451</v>
      </c>
      <c r="G2935" s="31" t="s">
        <v>7452</v>
      </c>
      <c r="H2935" s="27" t="s">
        <v>7543</v>
      </c>
      <c r="I2935" s="27" t="s">
        <v>7544</v>
      </c>
      <c r="J2935" s="27" t="s">
        <v>7545</v>
      </c>
      <c r="K2935" s="31" t="s">
        <v>266</v>
      </c>
      <c r="L2935" s="31" t="s">
        <v>549</v>
      </c>
      <c r="M2935" s="31" t="s">
        <v>266</v>
      </c>
      <c r="N2935" s="31" t="s">
        <v>268</v>
      </c>
      <c r="O2935" s="31" t="s">
        <v>945</v>
      </c>
      <c r="P2935" s="0" t="str">
        <f aca="false">LEFT(O2935,1)</f>
        <v>M</v>
      </c>
    </row>
    <row r="2936" customFormat="false" ht="15" hidden="false" customHeight="false" outlineLevel="0" collapsed="false">
      <c r="A2936" s="1" t="s">
        <v>6529</v>
      </c>
      <c r="B2936" s="31" t="s">
        <v>7289</v>
      </c>
      <c r="C2936" s="36" t="s">
        <v>365</v>
      </c>
      <c r="D2936" s="31" t="s">
        <v>554</v>
      </c>
      <c r="E2936" s="31" t="s">
        <v>561</v>
      </c>
      <c r="F2936" s="36" t="s">
        <v>7500</v>
      </c>
      <c r="G2936" s="31" t="s">
        <v>7501</v>
      </c>
      <c r="H2936" s="20" t="s">
        <v>7303</v>
      </c>
      <c r="I2936" s="20" t="s">
        <v>502</v>
      </c>
      <c r="J2936" s="27" t="s">
        <v>7546</v>
      </c>
      <c r="K2936" s="31" t="s">
        <v>266</v>
      </c>
      <c r="L2936" s="31" t="s">
        <v>681</v>
      </c>
      <c r="M2936" s="31" t="s">
        <v>266</v>
      </c>
      <c r="N2936" s="31" t="s">
        <v>279</v>
      </c>
      <c r="O2936" s="31" t="s">
        <v>280</v>
      </c>
      <c r="P2936" s="0" t="str">
        <f aca="false">LEFT(O2936,1)</f>
        <v>I</v>
      </c>
    </row>
    <row r="2937" customFormat="false" ht="15" hidden="false" customHeight="false" outlineLevel="0" collapsed="false">
      <c r="A2937" s="1" t="s">
        <v>6529</v>
      </c>
      <c r="B2937" s="31" t="s">
        <v>7289</v>
      </c>
      <c r="C2937" s="36" t="s">
        <v>365</v>
      </c>
      <c r="D2937" s="31" t="s">
        <v>554</v>
      </c>
      <c r="E2937" s="31" t="s">
        <v>561</v>
      </c>
      <c r="F2937" s="36" t="s">
        <v>7518</v>
      </c>
      <c r="G2937" s="31" t="s">
        <v>7519</v>
      </c>
      <c r="H2937" s="19" t="s">
        <v>7547</v>
      </c>
      <c r="I2937" s="19"/>
      <c r="J2937" s="27" t="s">
        <v>7548</v>
      </c>
      <c r="K2937" s="31" t="s">
        <v>266</v>
      </c>
      <c r="L2937" s="31" t="s">
        <v>681</v>
      </c>
      <c r="M2937" s="31" t="s">
        <v>266</v>
      </c>
      <c r="N2937" s="31" t="s">
        <v>268</v>
      </c>
      <c r="O2937" s="31" t="s">
        <v>327</v>
      </c>
      <c r="P2937" s="0" t="str">
        <f aca="false">LEFT(O2937,1)</f>
        <v>O</v>
      </c>
    </row>
    <row r="2938" customFormat="false" ht="15" hidden="false" customHeight="false" outlineLevel="0" collapsed="false">
      <c r="A2938" s="1" t="s">
        <v>6529</v>
      </c>
      <c r="B2938" s="31" t="s">
        <v>7289</v>
      </c>
      <c r="C2938" s="36" t="s">
        <v>365</v>
      </c>
      <c r="D2938" s="31" t="s">
        <v>554</v>
      </c>
      <c r="E2938" s="31" t="s">
        <v>561</v>
      </c>
      <c r="F2938" s="36" t="s">
        <v>7508</v>
      </c>
      <c r="G2938" s="31" t="s">
        <v>7509</v>
      </c>
      <c r="H2938" s="18" t="s">
        <v>7549</v>
      </c>
      <c r="I2938" s="18" t="s">
        <v>7550</v>
      </c>
      <c r="J2938" s="27" t="s">
        <v>7338</v>
      </c>
      <c r="K2938" s="31" t="s">
        <v>266</v>
      </c>
      <c r="L2938" s="31" t="s">
        <v>365</v>
      </c>
      <c r="M2938" s="31" t="s">
        <v>266</v>
      </c>
      <c r="N2938" s="31" t="s">
        <v>293</v>
      </c>
      <c r="O2938" s="31" t="s">
        <v>275</v>
      </c>
      <c r="P2938" s="0" t="str">
        <f aca="false">LEFT(O2938,1)</f>
        <v>C</v>
      </c>
    </row>
    <row r="2939" customFormat="false" ht="15" hidden="false" customHeight="false" outlineLevel="0" collapsed="false">
      <c r="A2939" s="1" t="s">
        <v>6529</v>
      </c>
      <c r="B2939" s="31" t="s">
        <v>7289</v>
      </c>
      <c r="C2939" s="36" t="s">
        <v>365</v>
      </c>
      <c r="D2939" s="31" t="s">
        <v>554</v>
      </c>
      <c r="E2939" s="31" t="s">
        <v>561</v>
      </c>
      <c r="F2939" s="36" t="s">
        <v>7500</v>
      </c>
      <c r="G2939" s="31" t="s">
        <v>7501</v>
      </c>
      <c r="H2939" s="19" t="s">
        <v>7551</v>
      </c>
      <c r="I2939" s="19"/>
      <c r="J2939" s="27" t="s">
        <v>7552</v>
      </c>
      <c r="K2939" s="31" t="s">
        <v>266</v>
      </c>
      <c r="L2939" s="31" t="s">
        <v>681</v>
      </c>
      <c r="M2939" s="31" t="s">
        <v>266</v>
      </c>
      <c r="N2939" s="31" t="s">
        <v>268</v>
      </c>
      <c r="O2939" s="31" t="s">
        <v>327</v>
      </c>
      <c r="P2939" s="0" t="str">
        <f aca="false">LEFT(O2939,1)</f>
        <v>O</v>
      </c>
    </row>
    <row r="2940" customFormat="false" ht="15" hidden="false" customHeight="false" outlineLevel="0" collapsed="false">
      <c r="A2940" s="1" t="s">
        <v>6529</v>
      </c>
      <c r="B2940" s="31" t="s">
        <v>7289</v>
      </c>
      <c r="C2940" s="36" t="s">
        <v>365</v>
      </c>
      <c r="D2940" s="31" t="s">
        <v>554</v>
      </c>
      <c r="E2940" s="31" t="s">
        <v>561</v>
      </c>
      <c r="F2940" s="36" t="s">
        <v>7518</v>
      </c>
      <c r="G2940" s="31" t="s">
        <v>7519</v>
      </c>
      <c r="H2940" s="18" t="s">
        <v>475</v>
      </c>
      <c r="I2940" s="18"/>
      <c r="J2940" s="27" t="s">
        <v>7553</v>
      </c>
      <c r="K2940" s="31" t="s">
        <v>266</v>
      </c>
      <c r="L2940" s="31" t="s">
        <v>681</v>
      </c>
      <c r="M2940" s="31" t="s">
        <v>266</v>
      </c>
      <c r="N2940" s="31" t="s">
        <v>268</v>
      </c>
      <c r="O2940" s="31" t="s">
        <v>611</v>
      </c>
      <c r="P2940" s="0" t="str">
        <f aca="false">LEFT(O2940,1)</f>
        <v>C</v>
      </c>
    </row>
    <row r="2941" customFormat="false" ht="15" hidden="false" customHeight="false" outlineLevel="0" collapsed="false">
      <c r="A2941" s="1" t="s">
        <v>6529</v>
      </c>
      <c r="B2941" s="31" t="s">
        <v>7289</v>
      </c>
      <c r="C2941" s="36" t="s">
        <v>365</v>
      </c>
      <c r="D2941" s="31" t="s">
        <v>554</v>
      </c>
      <c r="E2941" s="31" t="s">
        <v>561</v>
      </c>
      <c r="F2941" s="36" t="s">
        <v>7518</v>
      </c>
      <c r="G2941" s="31" t="s">
        <v>7519</v>
      </c>
      <c r="H2941" s="18" t="s">
        <v>475</v>
      </c>
      <c r="I2941" s="18"/>
      <c r="J2941" s="27" t="s">
        <v>7554</v>
      </c>
      <c r="K2941" s="31" t="s">
        <v>266</v>
      </c>
      <c r="L2941" s="31" t="s">
        <v>681</v>
      </c>
      <c r="M2941" s="31" t="s">
        <v>266</v>
      </c>
      <c r="N2941" s="31" t="s">
        <v>268</v>
      </c>
      <c r="O2941" s="31" t="s">
        <v>611</v>
      </c>
      <c r="P2941" s="0" t="str">
        <f aca="false">LEFT(O2941,1)</f>
        <v>C</v>
      </c>
    </row>
    <row r="2942" customFormat="false" ht="15" hidden="false" customHeight="false" outlineLevel="0" collapsed="false">
      <c r="A2942" s="1" t="s">
        <v>6529</v>
      </c>
      <c r="B2942" s="31" t="s">
        <v>7289</v>
      </c>
      <c r="C2942" s="36" t="s">
        <v>365</v>
      </c>
      <c r="D2942" s="31" t="s">
        <v>554</v>
      </c>
      <c r="E2942" s="31" t="s">
        <v>561</v>
      </c>
      <c r="F2942" s="36" t="s">
        <v>7508</v>
      </c>
      <c r="G2942" s="31" t="s">
        <v>7509</v>
      </c>
      <c r="H2942" s="18" t="s">
        <v>7555</v>
      </c>
      <c r="I2942" s="18"/>
      <c r="J2942" s="27" t="s">
        <v>7556</v>
      </c>
      <c r="K2942" s="31" t="s">
        <v>266</v>
      </c>
      <c r="L2942" s="31" t="s">
        <v>365</v>
      </c>
      <c r="M2942" s="31" t="s">
        <v>266</v>
      </c>
      <c r="N2942" s="31" t="s">
        <v>268</v>
      </c>
      <c r="O2942" s="31" t="s">
        <v>275</v>
      </c>
      <c r="P2942" s="0" t="str">
        <f aca="false">LEFT(O2942,1)</f>
        <v>C</v>
      </c>
    </row>
    <row r="2943" customFormat="false" ht="15" hidden="false" customHeight="false" outlineLevel="0" collapsed="false">
      <c r="A2943" s="1" t="s">
        <v>6529</v>
      </c>
      <c r="B2943" s="31" t="s">
        <v>7289</v>
      </c>
      <c r="C2943" s="36" t="s">
        <v>365</v>
      </c>
      <c r="D2943" s="31" t="s">
        <v>554</v>
      </c>
      <c r="E2943" s="31" t="s">
        <v>561</v>
      </c>
      <c r="F2943" s="36" t="s">
        <v>7500</v>
      </c>
      <c r="G2943" s="31" t="s">
        <v>7501</v>
      </c>
      <c r="H2943" s="18" t="s">
        <v>7557</v>
      </c>
      <c r="I2943" s="18" t="s">
        <v>7558</v>
      </c>
      <c r="J2943" s="27" t="s">
        <v>7559</v>
      </c>
      <c r="K2943" s="31" t="s">
        <v>266</v>
      </c>
      <c r="L2943" s="31" t="s">
        <v>681</v>
      </c>
      <c r="M2943" s="31" t="s">
        <v>266</v>
      </c>
      <c r="N2943" s="31" t="s">
        <v>268</v>
      </c>
      <c r="O2943" s="31" t="s">
        <v>275</v>
      </c>
      <c r="P2943" s="0" t="str">
        <f aca="false">LEFT(O2943,1)</f>
        <v>C</v>
      </c>
    </row>
    <row r="2944" customFormat="false" ht="15" hidden="false" customHeight="false" outlineLevel="0" collapsed="false">
      <c r="A2944" s="1" t="s">
        <v>7560</v>
      </c>
      <c r="B2944" s="1" t="s">
        <v>7561</v>
      </c>
      <c r="C2944" s="2" t="n">
        <v>2</v>
      </c>
      <c r="D2944" s="1" t="s">
        <v>7562</v>
      </c>
      <c r="E2944" s="1" t="s">
        <v>7563</v>
      </c>
      <c r="F2944" s="2" t="n">
        <v>685</v>
      </c>
      <c r="G2944" s="1" t="s">
        <v>7564</v>
      </c>
      <c r="H2944" s="21" t="s">
        <v>7565</v>
      </c>
      <c r="I2944" s="21" t="s">
        <v>7566</v>
      </c>
      <c r="J2944" s="23" t="n">
        <v>43536.1871296296</v>
      </c>
      <c r="K2944" s="1" t="s">
        <v>297</v>
      </c>
      <c r="L2944" s="1" t="n">
        <v>15</v>
      </c>
      <c r="M2944" s="1" t="s">
        <v>297</v>
      </c>
      <c r="N2944" s="1" t="s">
        <v>293</v>
      </c>
      <c r="O2944" s="1" t="s">
        <v>298</v>
      </c>
      <c r="P2944" s="0" t="str">
        <f aca="false">LEFT(O2944,1)</f>
        <v>D</v>
      </c>
    </row>
    <row r="2945" customFormat="false" ht="15" hidden="false" customHeight="false" outlineLevel="0" collapsed="false">
      <c r="A2945" s="1" t="s">
        <v>7560</v>
      </c>
      <c r="B2945" s="1" t="s">
        <v>7561</v>
      </c>
      <c r="C2945" s="2" t="n">
        <v>2</v>
      </c>
      <c r="D2945" s="1" t="s">
        <v>7562</v>
      </c>
      <c r="E2945" s="1" t="s">
        <v>7563</v>
      </c>
      <c r="F2945" s="2" t="n">
        <v>685</v>
      </c>
      <c r="G2945" s="1" t="s">
        <v>7564</v>
      </c>
      <c r="H2945" s="18" t="s">
        <v>7567</v>
      </c>
      <c r="I2945" s="18" t="s">
        <v>7567</v>
      </c>
      <c r="J2945" s="23" t="n">
        <v>43536.1877546296</v>
      </c>
      <c r="K2945" s="1" t="s">
        <v>266</v>
      </c>
      <c r="L2945" s="1" t="n">
        <v>15</v>
      </c>
      <c r="M2945" s="1" t="s">
        <v>266</v>
      </c>
      <c r="N2945" s="1" t="s">
        <v>268</v>
      </c>
      <c r="O2945" s="1" t="s">
        <v>275</v>
      </c>
      <c r="P2945" s="0" t="str">
        <f aca="false">LEFT(O2945,1)</f>
        <v>C</v>
      </c>
    </row>
    <row r="2946" customFormat="false" ht="15" hidden="false" customHeight="false" outlineLevel="0" collapsed="false">
      <c r="A2946" s="1" t="s">
        <v>7560</v>
      </c>
      <c r="B2946" s="1" t="s">
        <v>7561</v>
      </c>
      <c r="C2946" s="2" t="n">
        <v>2</v>
      </c>
      <c r="D2946" s="1" t="s">
        <v>7562</v>
      </c>
      <c r="E2946" s="1" t="s">
        <v>7563</v>
      </c>
      <c r="F2946" s="2" t="n">
        <v>683</v>
      </c>
      <c r="G2946" s="1" t="s">
        <v>7568</v>
      </c>
      <c r="H2946" s="21" t="s">
        <v>7569</v>
      </c>
      <c r="I2946" s="21" t="s">
        <v>7570</v>
      </c>
      <c r="J2946" s="23" t="n">
        <v>43536.1890625</v>
      </c>
      <c r="K2946" s="1" t="s">
        <v>297</v>
      </c>
      <c r="L2946" s="1" t="n">
        <v>14</v>
      </c>
      <c r="M2946" s="1" t="s">
        <v>297</v>
      </c>
      <c r="N2946" s="1" t="s">
        <v>293</v>
      </c>
      <c r="O2946" s="1" t="s">
        <v>298</v>
      </c>
      <c r="P2946" s="0" t="str">
        <f aca="false">LEFT(O2946,1)</f>
        <v>D</v>
      </c>
    </row>
    <row r="2947" customFormat="false" ht="15" hidden="false" customHeight="false" outlineLevel="0" collapsed="false">
      <c r="A2947" s="1" t="s">
        <v>7560</v>
      </c>
      <c r="B2947" s="1" t="s">
        <v>7561</v>
      </c>
      <c r="C2947" s="2" t="n">
        <v>2</v>
      </c>
      <c r="D2947" s="1" t="s">
        <v>7562</v>
      </c>
      <c r="E2947" s="1" t="s">
        <v>7563</v>
      </c>
      <c r="F2947" s="2" t="n">
        <v>732</v>
      </c>
      <c r="G2947" s="1" t="s">
        <v>7571</v>
      </c>
      <c r="H2947" s="21" t="s">
        <v>7572</v>
      </c>
      <c r="I2947" s="21" t="s">
        <v>7566</v>
      </c>
      <c r="J2947" s="23" t="n">
        <v>43536.1903240741</v>
      </c>
      <c r="K2947" s="1" t="s">
        <v>297</v>
      </c>
      <c r="L2947" s="1" t="n">
        <v>14</v>
      </c>
      <c r="M2947" s="1" t="s">
        <v>297</v>
      </c>
      <c r="N2947" s="1" t="s">
        <v>293</v>
      </c>
      <c r="O2947" s="1" t="s">
        <v>298</v>
      </c>
      <c r="P2947" s="0" t="str">
        <f aca="false">LEFT(O2947,1)</f>
        <v>D</v>
      </c>
    </row>
    <row r="2948" customFormat="false" ht="15" hidden="false" customHeight="false" outlineLevel="0" collapsed="false">
      <c r="A2948" s="1" t="s">
        <v>7560</v>
      </c>
      <c r="B2948" s="1" t="s">
        <v>7561</v>
      </c>
      <c r="C2948" s="2" t="n">
        <v>2</v>
      </c>
      <c r="D2948" s="1" t="s">
        <v>7562</v>
      </c>
      <c r="E2948" s="1" t="s">
        <v>7563</v>
      </c>
      <c r="F2948" s="2" t="n">
        <v>683</v>
      </c>
      <c r="G2948" s="1" t="s">
        <v>7568</v>
      </c>
      <c r="H2948" s="18" t="s">
        <v>2147</v>
      </c>
      <c r="I2948" s="18" t="s">
        <v>2233</v>
      </c>
      <c r="J2948" s="23" t="n">
        <v>43536.1941550926</v>
      </c>
      <c r="K2948" s="1" t="s">
        <v>266</v>
      </c>
      <c r="L2948" s="1" t="n">
        <v>14</v>
      </c>
      <c r="M2948" s="1" t="s">
        <v>266</v>
      </c>
      <c r="N2948" s="1" t="s">
        <v>268</v>
      </c>
      <c r="O2948" s="1" t="s">
        <v>275</v>
      </c>
      <c r="P2948" s="0" t="str">
        <f aca="false">LEFT(O2948,1)</f>
        <v>C</v>
      </c>
    </row>
    <row r="2949" customFormat="false" ht="15" hidden="false" customHeight="false" outlineLevel="0" collapsed="false">
      <c r="A2949" s="1" t="s">
        <v>7560</v>
      </c>
      <c r="B2949" s="1" t="s">
        <v>7561</v>
      </c>
      <c r="C2949" s="2" t="n">
        <v>2</v>
      </c>
      <c r="D2949" s="1" t="s">
        <v>7573</v>
      </c>
      <c r="E2949" s="1" t="s">
        <v>7563</v>
      </c>
      <c r="F2949" s="2" t="n">
        <v>681</v>
      </c>
      <c r="G2949" s="1" t="s">
        <v>7574</v>
      </c>
      <c r="H2949" s="21" t="s">
        <v>7575</v>
      </c>
      <c r="I2949" s="21" t="s">
        <v>7576</v>
      </c>
      <c r="J2949" s="23" t="n">
        <v>43536.1538425926</v>
      </c>
      <c r="K2949" s="1" t="s">
        <v>266</v>
      </c>
      <c r="L2949" s="1" t="n">
        <v>2</v>
      </c>
      <c r="M2949" s="1" t="s">
        <v>297</v>
      </c>
      <c r="N2949" s="1" t="s">
        <v>293</v>
      </c>
      <c r="O2949" s="1" t="s">
        <v>298</v>
      </c>
      <c r="P2949" s="0" t="str">
        <f aca="false">LEFT(O2949,1)</f>
        <v>D</v>
      </c>
    </row>
    <row r="2950" customFormat="false" ht="15" hidden="false" customHeight="false" outlineLevel="0" collapsed="false">
      <c r="A2950" s="1" t="s">
        <v>7560</v>
      </c>
      <c r="B2950" s="1" t="s">
        <v>7561</v>
      </c>
      <c r="C2950" s="2" t="n">
        <v>2</v>
      </c>
      <c r="D2950" s="1" t="s">
        <v>7573</v>
      </c>
      <c r="E2950" s="1" t="s">
        <v>7563</v>
      </c>
      <c r="F2950" s="2" t="n">
        <v>681</v>
      </c>
      <c r="G2950" s="1" t="s">
        <v>7574</v>
      </c>
      <c r="H2950" s="18" t="s">
        <v>7577</v>
      </c>
      <c r="I2950" s="18" t="s">
        <v>7578</v>
      </c>
      <c r="J2950" s="23" t="n">
        <v>43536.1553703704</v>
      </c>
      <c r="K2950" s="1" t="s">
        <v>266</v>
      </c>
      <c r="L2950" s="1" t="n">
        <v>2</v>
      </c>
      <c r="M2950" s="1" t="s">
        <v>266</v>
      </c>
      <c r="N2950" s="1" t="s">
        <v>268</v>
      </c>
      <c r="O2950" s="1" t="s">
        <v>275</v>
      </c>
      <c r="P2950" s="0" t="str">
        <f aca="false">LEFT(O2950,1)</f>
        <v>C</v>
      </c>
    </row>
    <row r="2951" customFormat="false" ht="15" hidden="false" customHeight="false" outlineLevel="0" collapsed="false">
      <c r="A2951" s="1" t="s">
        <v>7560</v>
      </c>
      <c r="B2951" s="1" t="s">
        <v>7561</v>
      </c>
      <c r="C2951" s="2" t="n">
        <v>2</v>
      </c>
      <c r="D2951" s="1" t="s">
        <v>7573</v>
      </c>
      <c r="E2951" s="1" t="s">
        <v>7563</v>
      </c>
      <c r="F2951" s="2" t="n">
        <v>681</v>
      </c>
      <c r="G2951" s="1" t="s">
        <v>7574</v>
      </c>
      <c r="H2951" s="21" t="s">
        <v>7579</v>
      </c>
      <c r="I2951" s="21" t="s">
        <v>7580</v>
      </c>
      <c r="J2951" s="23" t="n">
        <v>43536.1563310185</v>
      </c>
      <c r="K2951" s="1" t="s">
        <v>266</v>
      </c>
      <c r="L2951" s="1" t="n">
        <v>2</v>
      </c>
      <c r="M2951" s="1" t="s">
        <v>297</v>
      </c>
      <c r="N2951" s="1" t="s">
        <v>293</v>
      </c>
      <c r="O2951" s="1" t="s">
        <v>298</v>
      </c>
      <c r="P2951" s="0" t="str">
        <f aca="false">LEFT(O2951,1)</f>
        <v>D</v>
      </c>
    </row>
    <row r="2952" customFormat="false" ht="15" hidden="false" customHeight="false" outlineLevel="0" collapsed="false">
      <c r="A2952" s="1" t="s">
        <v>7560</v>
      </c>
      <c r="B2952" s="1" t="s">
        <v>7561</v>
      </c>
      <c r="C2952" s="2" t="n">
        <v>2</v>
      </c>
      <c r="D2952" s="1" t="s">
        <v>7573</v>
      </c>
      <c r="E2952" s="1" t="s">
        <v>7563</v>
      </c>
      <c r="F2952" s="2" t="n">
        <v>682</v>
      </c>
      <c r="G2952" s="1" t="s">
        <v>7581</v>
      </c>
      <c r="H2952" s="21" t="s">
        <v>7582</v>
      </c>
      <c r="I2952" s="21" t="s">
        <v>7583</v>
      </c>
      <c r="J2952" s="23" t="n">
        <v>43536.1570601852</v>
      </c>
      <c r="K2952" s="1" t="s">
        <v>266</v>
      </c>
      <c r="L2952" s="1" t="n">
        <v>2</v>
      </c>
      <c r="M2952" s="1" t="s">
        <v>297</v>
      </c>
      <c r="N2952" s="1" t="s">
        <v>293</v>
      </c>
      <c r="O2952" s="1" t="s">
        <v>298</v>
      </c>
      <c r="P2952" s="0" t="str">
        <f aca="false">LEFT(O2952,1)</f>
        <v>D</v>
      </c>
    </row>
    <row r="2953" customFormat="false" ht="15" hidden="false" customHeight="false" outlineLevel="0" collapsed="false">
      <c r="A2953" s="1" t="s">
        <v>7560</v>
      </c>
      <c r="B2953" s="1" t="s">
        <v>7561</v>
      </c>
      <c r="C2953" s="2" t="n">
        <v>2</v>
      </c>
      <c r="D2953" s="1" t="s">
        <v>7573</v>
      </c>
      <c r="E2953" s="1" t="s">
        <v>7563</v>
      </c>
      <c r="F2953" s="2" t="n">
        <v>682</v>
      </c>
      <c r="G2953" s="1" t="s">
        <v>7581</v>
      </c>
      <c r="H2953" s="18" t="s">
        <v>3698</v>
      </c>
      <c r="I2953" s="18" t="s">
        <v>7584</v>
      </c>
      <c r="J2953" s="23" t="n">
        <v>43536.1572800926</v>
      </c>
      <c r="K2953" s="1" t="s">
        <v>266</v>
      </c>
      <c r="L2953" s="1" t="n">
        <v>2</v>
      </c>
      <c r="M2953" s="1" t="s">
        <v>266</v>
      </c>
      <c r="N2953" s="1" t="s">
        <v>268</v>
      </c>
      <c r="O2953" s="1" t="s">
        <v>275</v>
      </c>
      <c r="P2953" s="0" t="str">
        <f aca="false">LEFT(O2953,1)</f>
        <v>C</v>
      </c>
    </row>
    <row r="2954" customFormat="false" ht="15" hidden="false" customHeight="false" outlineLevel="0" collapsed="false">
      <c r="A2954" s="1" t="s">
        <v>7560</v>
      </c>
      <c r="B2954" s="1" t="s">
        <v>7561</v>
      </c>
      <c r="C2954" s="2" t="n">
        <v>2</v>
      </c>
      <c r="D2954" s="1" t="s">
        <v>7573</v>
      </c>
      <c r="E2954" s="1" t="s">
        <v>7563</v>
      </c>
      <c r="F2954" s="2" t="n">
        <v>682</v>
      </c>
      <c r="G2954" s="1" t="s">
        <v>7581</v>
      </c>
      <c r="H2954" s="21" t="s">
        <v>7582</v>
      </c>
      <c r="I2954" s="21" t="s">
        <v>7583</v>
      </c>
      <c r="J2954" s="23" t="n">
        <v>43536.1575347222</v>
      </c>
      <c r="K2954" s="1" t="s">
        <v>297</v>
      </c>
      <c r="L2954" s="1" t="n">
        <v>2</v>
      </c>
      <c r="M2954" s="1" t="s">
        <v>297</v>
      </c>
      <c r="N2954" s="1" t="s">
        <v>279</v>
      </c>
      <c r="O2954" s="1" t="s">
        <v>298</v>
      </c>
      <c r="P2954" s="0" t="str">
        <f aca="false">LEFT(O2954,1)</f>
        <v>D</v>
      </c>
    </row>
    <row r="2955" customFormat="false" ht="15" hidden="false" customHeight="false" outlineLevel="0" collapsed="false">
      <c r="A2955" s="1" t="s">
        <v>7560</v>
      </c>
      <c r="B2955" s="1" t="s">
        <v>7561</v>
      </c>
      <c r="C2955" s="2" t="n">
        <v>2</v>
      </c>
      <c r="D2955" s="1" t="s">
        <v>7573</v>
      </c>
      <c r="E2955" s="1" t="s">
        <v>7563</v>
      </c>
      <c r="F2955" s="2" t="n">
        <v>681</v>
      </c>
      <c r="G2955" s="1" t="s">
        <v>7574</v>
      </c>
      <c r="H2955" s="21" t="s">
        <v>7585</v>
      </c>
      <c r="I2955" s="21" t="s">
        <v>7586</v>
      </c>
      <c r="J2955" s="23" t="n">
        <v>43536.1583449074</v>
      </c>
      <c r="K2955" s="1" t="s">
        <v>266</v>
      </c>
      <c r="L2955" s="1" t="n">
        <v>2</v>
      </c>
      <c r="M2955" s="1" t="s">
        <v>297</v>
      </c>
      <c r="N2955" s="1" t="s">
        <v>279</v>
      </c>
      <c r="O2955" s="1" t="s">
        <v>439</v>
      </c>
      <c r="P2955" s="0" t="str">
        <f aca="false">LEFT(O2955,1)</f>
        <v>D</v>
      </c>
    </row>
    <row r="2956" customFormat="false" ht="15" hidden="false" customHeight="false" outlineLevel="0" collapsed="false">
      <c r="A2956" s="1" t="s">
        <v>7560</v>
      </c>
      <c r="B2956" s="1" t="s">
        <v>7561</v>
      </c>
      <c r="C2956" s="2" t="n">
        <v>2</v>
      </c>
      <c r="D2956" s="1" t="s">
        <v>7573</v>
      </c>
      <c r="E2956" s="1" t="s">
        <v>7563</v>
      </c>
      <c r="F2956" s="2" t="n">
        <v>682</v>
      </c>
      <c r="G2956" s="1" t="s">
        <v>7581</v>
      </c>
      <c r="H2956" s="21" t="s">
        <v>920</v>
      </c>
      <c r="I2956" s="21" t="s">
        <v>297</v>
      </c>
      <c r="J2956" s="23" t="n">
        <v>43536.1591898148</v>
      </c>
      <c r="K2956" s="1" t="s">
        <v>266</v>
      </c>
      <c r="L2956" s="1" t="n">
        <v>3</v>
      </c>
      <c r="M2956" s="1" t="s">
        <v>297</v>
      </c>
      <c r="N2956" s="1" t="s">
        <v>279</v>
      </c>
      <c r="O2956" s="1" t="s">
        <v>429</v>
      </c>
      <c r="P2956" s="0" t="str">
        <f aca="false">LEFT(O2956,1)</f>
        <v>D</v>
      </c>
    </row>
    <row r="2957" customFormat="false" ht="15" hidden="false" customHeight="false" outlineLevel="0" collapsed="false">
      <c r="A2957" s="1" t="s">
        <v>7560</v>
      </c>
      <c r="B2957" s="1" t="s">
        <v>7561</v>
      </c>
      <c r="C2957" s="2" t="n">
        <v>2</v>
      </c>
      <c r="D2957" s="1" t="s">
        <v>7573</v>
      </c>
      <c r="E2957" s="1" t="s">
        <v>7563</v>
      </c>
      <c r="F2957" s="2" t="n">
        <v>732</v>
      </c>
      <c r="G2957" s="1" t="s">
        <v>7571</v>
      </c>
      <c r="H2957" s="21" t="s">
        <v>7587</v>
      </c>
      <c r="I2957" s="21" t="s">
        <v>7588</v>
      </c>
      <c r="J2957" s="23" t="n">
        <v>43536.1593055556</v>
      </c>
      <c r="K2957" s="1" t="s">
        <v>297</v>
      </c>
      <c r="L2957" s="1" t="n">
        <v>2</v>
      </c>
      <c r="M2957" s="1" t="s">
        <v>297</v>
      </c>
      <c r="N2957" s="1" t="s">
        <v>293</v>
      </c>
      <c r="O2957" s="1" t="s">
        <v>298</v>
      </c>
      <c r="P2957" s="0" t="str">
        <f aca="false">LEFT(O2957,1)</f>
        <v>D</v>
      </c>
    </row>
    <row r="2958" customFormat="false" ht="15" hidden="false" customHeight="false" outlineLevel="0" collapsed="false">
      <c r="A2958" s="1" t="s">
        <v>7560</v>
      </c>
      <c r="B2958" s="1" t="s">
        <v>7561</v>
      </c>
      <c r="C2958" s="2" t="n">
        <v>2</v>
      </c>
      <c r="D2958" s="1" t="s">
        <v>7573</v>
      </c>
      <c r="E2958" s="1" t="s">
        <v>7563</v>
      </c>
      <c r="F2958" s="2" t="n">
        <v>683</v>
      </c>
      <c r="G2958" s="1" t="s">
        <v>7568</v>
      </c>
      <c r="H2958" s="18" t="s">
        <v>7589</v>
      </c>
      <c r="I2958" s="18" t="s">
        <v>7590</v>
      </c>
      <c r="J2958" s="23" t="n">
        <v>43536.1594907407</v>
      </c>
      <c r="K2958" s="1" t="s">
        <v>266</v>
      </c>
      <c r="L2958" s="1" t="n">
        <v>5</v>
      </c>
      <c r="M2958" s="1" t="s">
        <v>266</v>
      </c>
      <c r="N2958" s="1" t="s">
        <v>268</v>
      </c>
      <c r="O2958" s="1" t="s">
        <v>275</v>
      </c>
      <c r="P2958" s="0" t="str">
        <f aca="false">LEFT(O2958,1)</f>
        <v>C</v>
      </c>
    </row>
    <row r="2959" customFormat="false" ht="15" hidden="false" customHeight="false" outlineLevel="0" collapsed="false">
      <c r="A2959" s="1" t="s">
        <v>7560</v>
      </c>
      <c r="B2959" s="1" t="s">
        <v>7561</v>
      </c>
      <c r="C2959" s="2" t="n">
        <v>2</v>
      </c>
      <c r="D2959" s="1" t="s">
        <v>7573</v>
      </c>
      <c r="E2959" s="1" t="s">
        <v>7563</v>
      </c>
      <c r="F2959" s="2" t="n">
        <v>685</v>
      </c>
      <c r="G2959" s="1" t="s">
        <v>7564</v>
      </c>
      <c r="H2959" s="21" t="s">
        <v>7591</v>
      </c>
      <c r="I2959" s="21" t="s">
        <v>7592</v>
      </c>
      <c r="J2959" s="23" t="n">
        <v>43536.1598148148</v>
      </c>
      <c r="K2959" s="1" t="s">
        <v>297</v>
      </c>
      <c r="L2959" s="1" t="n">
        <v>5</v>
      </c>
      <c r="M2959" s="1" t="s">
        <v>297</v>
      </c>
      <c r="N2959" s="1" t="s">
        <v>293</v>
      </c>
      <c r="O2959" s="1" t="s">
        <v>298</v>
      </c>
      <c r="P2959" s="0" t="str">
        <f aca="false">LEFT(O2959,1)</f>
        <v>D</v>
      </c>
    </row>
    <row r="2960" customFormat="false" ht="15" hidden="false" customHeight="false" outlineLevel="0" collapsed="false">
      <c r="A2960" s="1" t="s">
        <v>7560</v>
      </c>
      <c r="B2960" s="1" t="s">
        <v>7561</v>
      </c>
      <c r="C2960" s="2" t="n">
        <v>2</v>
      </c>
      <c r="D2960" s="1" t="s">
        <v>7573</v>
      </c>
      <c r="E2960" s="1" t="s">
        <v>7563</v>
      </c>
      <c r="F2960" s="2" t="n">
        <v>685</v>
      </c>
      <c r="G2960" s="1" t="s">
        <v>7564</v>
      </c>
      <c r="H2960" s="18" t="s">
        <v>7593</v>
      </c>
      <c r="I2960" s="18" t="s">
        <v>7594</v>
      </c>
      <c r="J2960" s="23" t="n">
        <v>43536.1602314815</v>
      </c>
      <c r="K2960" s="1" t="s">
        <v>266</v>
      </c>
      <c r="L2960" s="1" t="n">
        <v>5</v>
      </c>
      <c r="M2960" s="1" t="s">
        <v>266</v>
      </c>
      <c r="N2960" s="1" t="s">
        <v>268</v>
      </c>
      <c r="O2960" s="1" t="s">
        <v>275</v>
      </c>
      <c r="P2960" s="0" t="str">
        <f aca="false">LEFT(O2960,1)</f>
        <v>C</v>
      </c>
    </row>
    <row r="2961" customFormat="false" ht="15" hidden="false" customHeight="false" outlineLevel="0" collapsed="false">
      <c r="A2961" s="1" t="s">
        <v>7560</v>
      </c>
      <c r="B2961" s="1" t="s">
        <v>7561</v>
      </c>
      <c r="C2961" s="2" t="n">
        <v>2</v>
      </c>
      <c r="D2961" s="1" t="s">
        <v>7573</v>
      </c>
      <c r="E2961" s="1" t="s">
        <v>7563</v>
      </c>
      <c r="F2961" s="2" t="n">
        <v>683</v>
      </c>
      <c r="G2961" s="1" t="s">
        <v>7568</v>
      </c>
      <c r="H2961" s="21" t="s">
        <v>7595</v>
      </c>
      <c r="I2961" s="21" t="s">
        <v>7596</v>
      </c>
      <c r="J2961" s="23" t="n">
        <v>43536.1602893518</v>
      </c>
      <c r="K2961" s="1" t="s">
        <v>266</v>
      </c>
      <c r="L2961" s="1" t="n">
        <v>5</v>
      </c>
      <c r="M2961" s="1" t="s">
        <v>297</v>
      </c>
      <c r="N2961" s="1" t="s">
        <v>279</v>
      </c>
      <c r="O2961" s="1" t="s">
        <v>439</v>
      </c>
      <c r="P2961" s="0" t="str">
        <f aca="false">LEFT(O2961,1)</f>
        <v>D</v>
      </c>
    </row>
    <row r="2962" customFormat="false" ht="15" hidden="false" customHeight="false" outlineLevel="0" collapsed="false">
      <c r="A2962" s="1" t="s">
        <v>7560</v>
      </c>
      <c r="B2962" s="1" t="s">
        <v>7561</v>
      </c>
      <c r="C2962" s="2" t="n">
        <v>2</v>
      </c>
      <c r="D2962" s="1" t="s">
        <v>7573</v>
      </c>
      <c r="E2962" s="1" t="s">
        <v>7563</v>
      </c>
      <c r="F2962" s="2" t="n">
        <v>685</v>
      </c>
      <c r="G2962" s="1" t="s">
        <v>7564</v>
      </c>
      <c r="H2962" s="18" t="s">
        <v>7597</v>
      </c>
      <c r="I2962" s="18" t="s">
        <v>7598</v>
      </c>
      <c r="J2962" s="23" t="n">
        <v>43536.160474537</v>
      </c>
      <c r="K2962" s="1" t="s">
        <v>266</v>
      </c>
      <c r="L2962" s="1" t="n">
        <v>5</v>
      </c>
      <c r="M2962" s="1" t="s">
        <v>266</v>
      </c>
      <c r="N2962" s="1" t="s">
        <v>268</v>
      </c>
      <c r="O2962" s="1" t="s">
        <v>275</v>
      </c>
      <c r="P2962" s="0" t="str">
        <f aca="false">LEFT(O2962,1)</f>
        <v>C</v>
      </c>
    </row>
    <row r="2963" customFormat="false" ht="15" hidden="false" customHeight="false" outlineLevel="0" collapsed="false">
      <c r="A2963" s="1" t="s">
        <v>7560</v>
      </c>
      <c r="B2963" s="1" t="s">
        <v>7561</v>
      </c>
      <c r="C2963" s="2" t="n">
        <v>2</v>
      </c>
      <c r="D2963" s="1" t="s">
        <v>7573</v>
      </c>
      <c r="E2963" s="1" t="s">
        <v>7563</v>
      </c>
      <c r="F2963" s="2" t="n">
        <v>681</v>
      </c>
      <c r="G2963" s="1" t="s">
        <v>7574</v>
      </c>
      <c r="H2963" s="21" t="s">
        <v>7599</v>
      </c>
      <c r="I2963" s="21" t="s">
        <v>7600</v>
      </c>
      <c r="J2963" s="23" t="n">
        <v>43536.160775463</v>
      </c>
      <c r="K2963" s="1" t="s">
        <v>297</v>
      </c>
      <c r="L2963" s="1" t="n">
        <v>2</v>
      </c>
      <c r="M2963" s="1" t="s">
        <v>297</v>
      </c>
      <c r="N2963" s="1" t="s">
        <v>293</v>
      </c>
      <c r="O2963" s="1" t="s">
        <v>298</v>
      </c>
      <c r="P2963" s="0" t="str">
        <f aca="false">LEFT(O2963,1)</f>
        <v>D</v>
      </c>
    </row>
    <row r="2964" customFormat="false" ht="15" hidden="false" customHeight="false" outlineLevel="0" collapsed="false">
      <c r="A2964" s="1" t="s">
        <v>7560</v>
      </c>
      <c r="B2964" s="1" t="s">
        <v>7561</v>
      </c>
      <c r="C2964" s="2" t="n">
        <v>2</v>
      </c>
      <c r="D2964" s="1" t="s">
        <v>7573</v>
      </c>
      <c r="E2964" s="1" t="s">
        <v>7563</v>
      </c>
      <c r="F2964" s="2" t="n">
        <v>685</v>
      </c>
      <c r="G2964" s="1" t="s">
        <v>7564</v>
      </c>
      <c r="H2964" s="18" t="s">
        <v>7601</v>
      </c>
      <c r="I2964" s="18" t="s">
        <v>7602</v>
      </c>
      <c r="J2964" s="23" t="n">
        <v>43536.1609375</v>
      </c>
      <c r="K2964" s="1" t="s">
        <v>266</v>
      </c>
      <c r="L2964" s="1" t="n">
        <v>5</v>
      </c>
      <c r="M2964" s="1" t="s">
        <v>266</v>
      </c>
      <c r="N2964" s="1" t="s">
        <v>268</v>
      </c>
      <c r="O2964" s="1" t="s">
        <v>275</v>
      </c>
      <c r="P2964" s="0" t="str">
        <f aca="false">LEFT(O2964,1)</f>
        <v>C</v>
      </c>
    </row>
    <row r="2965" customFormat="false" ht="15" hidden="false" customHeight="false" outlineLevel="0" collapsed="false">
      <c r="A2965" s="1" t="s">
        <v>7560</v>
      </c>
      <c r="B2965" s="1" t="s">
        <v>7561</v>
      </c>
      <c r="C2965" s="2" t="n">
        <v>2</v>
      </c>
      <c r="D2965" s="1" t="s">
        <v>7573</v>
      </c>
      <c r="E2965" s="1" t="s">
        <v>7563</v>
      </c>
      <c r="F2965" s="2" t="n">
        <v>683</v>
      </c>
      <c r="G2965" s="1" t="s">
        <v>7568</v>
      </c>
      <c r="H2965" s="28" t="s">
        <v>7603</v>
      </c>
      <c r="I2965" s="28" t="s">
        <v>7604</v>
      </c>
      <c r="J2965" s="23" t="n">
        <v>43536.1612152778</v>
      </c>
      <c r="K2965" s="1" t="s">
        <v>266</v>
      </c>
      <c r="L2965" s="1" t="n">
        <v>5</v>
      </c>
      <c r="M2965" s="1" t="s">
        <v>297</v>
      </c>
      <c r="N2965" s="1" t="s">
        <v>268</v>
      </c>
      <c r="O2965" s="1" t="s">
        <v>268</v>
      </c>
      <c r="P2965" s="0" t="str">
        <f aca="false">LEFT(O2965,1)</f>
        <v>S</v>
      </c>
    </row>
    <row r="2966" customFormat="false" ht="15" hidden="false" customHeight="false" outlineLevel="0" collapsed="false">
      <c r="A2966" s="1" t="s">
        <v>7560</v>
      </c>
      <c r="B2966" s="1" t="s">
        <v>7561</v>
      </c>
      <c r="C2966" s="2" t="n">
        <v>2</v>
      </c>
      <c r="D2966" s="1" t="s">
        <v>7573</v>
      </c>
      <c r="E2966" s="1" t="s">
        <v>7563</v>
      </c>
      <c r="F2966" s="2" t="n">
        <v>685</v>
      </c>
      <c r="G2966" s="1" t="s">
        <v>7564</v>
      </c>
      <c r="H2966" s="18" t="s">
        <v>7605</v>
      </c>
      <c r="I2966" s="18" t="s">
        <v>7606</v>
      </c>
      <c r="J2966" s="23" t="n">
        <v>43536.1619328704</v>
      </c>
      <c r="K2966" s="1" t="s">
        <v>266</v>
      </c>
      <c r="L2966" s="1" t="n">
        <v>5</v>
      </c>
      <c r="M2966" s="1" t="s">
        <v>266</v>
      </c>
      <c r="N2966" s="1" t="s">
        <v>268</v>
      </c>
      <c r="O2966" s="1" t="s">
        <v>275</v>
      </c>
      <c r="P2966" s="0" t="str">
        <f aca="false">LEFT(O2966,1)</f>
        <v>C</v>
      </c>
    </row>
    <row r="2967" customFormat="false" ht="15" hidden="false" customHeight="false" outlineLevel="0" collapsed="false">
      <c r="A2967" s="1" t="s">
        <v>7560</v>
      </c>
      <c r="B2967" s="1" t="s">
        <v>7561</v>
      </c>
      <c r="C2967" s="2" t="n">
        <v>2</v>
      </c>
      <c r="D2967" s="1" t="s">
        <v>7573</v>
      </c>
      <c r="E2967" s="1" t="s">
        <v>7563</v>
      </c>
      <c r="F2967" s="2" t="n">
        <v>685</v>
      </c>
      <c r="G2967" s="1" t="s">
        <v>7564</v>
      </c>
      <c r="H2967" s="21" t="s">
        <v>7607</v>
      </c>
      <c r="I2967" s="21" t="s">
        <v>7608</v>
      </c>
      <c r="J2967" s="23" t="n">
        <v>43536.1628819445</v>
      </c>
      <c r="K2967" s="1" t="s">
        <v>297</v>
      </c>
      <c r="L2967" s="1" t="n">
        <v>5</v>
      </c>
      <c r="M2967" s="1" t="s">
        <v>297</v>
      </c>
      <c r="N2967" s="1" t="s">
        <v>293</v>
      </c>
      <c r="O2967" s="1" t="s">
        <v>298</v>
      </c>
      <c r="P2967" s="0" t="str">
        <f aca="false">LEFT(O2967,1)</f>
        <v>D</v>
      </c>
    </row>
    <row r="2968" customFormat="false" ht="15" hidden="false" customHeight="false" outlineLevel="0" collapsed="false">
      <c r="A2968" s="1" t="s">
        <v>7560</v>
      </c>
      <c r="B2968" s="1" t="s">
        <v>7561</v>
      </c>
      <c r="C2968" s="2" t="n">
        <v>2</v>
      </c>
      <c r="D2968" s="1" t="s">
        <v>7573</v>
      </c>
      <c r="E2968" s="1" t="s">
        <v>7563</v>
      </c>
      <c r="F2968" s="2" t="n">
        <v>683</v>
      </c>
      <c r="G2968" s="1" t="s">
        <v>7568</v>
      </c>
      <c r="H2968" s="21" t="s">
        <v>7609</v>
      </c>
      <c r="I2968" s="21" t="s">
        <v>7610</v>
      </c>
      <c r="J2968" s="23" t="n">
        <v>43536.1640162037</v>
      </c>
      <c r="K2968" s="1" t="s">
        <v>297</v>
      </c>
      <c r="L2968" s="1" t="n">
        <v>5</v>
      </c>
      <c r="M2968" s="1" t="s">
        <v>297</v>
      </c>
      <c r="N2968" s="1" t="s">
        <v>293</v>
      </c>
      <c r="O2968" s="1" t="s">
        <v>298</v>
      </c>
      <c r="P2968" s="0" t="str">
        <f aca="false">LEFT(O2968,1)</f>
        <v>D</v>
      </c>
    </row>
    <row r="2969" customFormat="false" ht="15" hidden="false" customHeight="false" outlineLevel="0" collapsed="false">
      <c r="A2969" s="1" t="s">
        <v>7560</v>
      </c>
      <c r="B2969" s="1" t="s">
        <v>7561</v>
      </c>
      <c r="C2969" s="2" t="n">
        <v>2</v>
      </c>
      <c r="D2969" s="1" t="s">
        <v>7573</v>
      </c>
      <c r="E2969" s="1" t="s">
        <v>7563</v>
      </c>
      <c r="F2969" s="2" t="n">
        <v>685</v>
      </c>
      <c r="G2969" s="1" t="s">
        <v>7564</v>
      </c>
      <c r="H2969" s="21" t="s">
        <v>7611</v>
      </c>
      <c r="I2969" s="21" t="s">
        <v>7612</v>
      </c>
      <c r="J2969" s="23" t="n">
        <v>43536.1856712963</v>
      </c>
      <c r="K2969" s="1" t="s">
        <v>266</v>
      </c>
      <c r="L2969" s="1" t="n">
        <v>14</v>
      </c>
      <c r="M2969" s="1" t="s">
        <v>297</v>
      </c>
      <c r="N2969" s="1" t="s">
        <v>293</v>
      </c>
      <c r="O2969" s="1" t="s">
        <v>298</v>
      </c>
      <c r="P2969" s="0" t="str">
        <f aca="false">LEFT(O2969,1)</f>
        <v>D</v>
      </c>
    </row>
    <row r="2970" customFormat="false" ht="15" hidden="false" customHeight="false" outlineLevel="0" collapsed="false">
      <c r="A2970" s="1" t="s">
        <v>7560</v>
      </c>
      <c r="B2970" s="1" t="s">
        <v>7561</v>
      </c>
      <c r="C2970" s="2" t="n">
        <v>2</v>
      </c>
      <c r="D2970" s="1" t="s">
        <v>7573</v>
      </c>
      <c r="E2970" s="1" t="s">
        <v>7563</v>
      </c>
      <c r="F2970" s="2" t="n">
        <v>668</v>
      </c>
      <c r="G2970" s="1" t="s">
        <v>7613</v>
      </c>
      <c r="H2970" s="3" t="s">
        <v>7614</v>
      </c>
      <c r="I2970" s="1" t="s">
        <v>7615</v>
      </c>
      <c r="J2970" s="23" t="n">
        <v>43536.1865740741</v>
      </c>
      <c r="K2970" s="1" t="s">
        <v>266</v>
      </c>
      <c r="L2970" s="1" t="n">
        <v>1</v>
      </c>
      <c r="M2970" s="1" t="s">
        <v>297</v>
      </c>
      <c r="N2970" s="1" t="s">
        <v>268</v>
      </c>
      <c r="O2970" s="1" t="s">
        <v>4346</v>
      </c>
      <c r="P2970" s="0" t="str">
        <f aca="false">LEFT(O2970,1)</f>
        <v>M</v>
      </c>
    </row>
    <row r="2971" customFormat="false" ht="15" hidden="false" customHeight="false" outlineLevel="0" collapsed="false">
      <c r="A2971" s="1" t="s">
        <v>7560</v>
      </c>
      <c r="B2971" s="1" t="s">
        <v>7561</v>
      </c>
      <c r="C2971" s="2" t="n">
        <v>2</v>
      </c>
      <c r="D2971" s="1" t="s">
        <v>7616</v>
      </c>
      <c r="E2971" s="1" t="s">
        <v>7563</v>
      </c>
      <c r="F2971" s="2" t="n">
        <v>685</v>
      </c>
      <c r="G2971" s="1" t="s">
        <v>7564</v>
      </c>
      <c r="H2971" s="18" t="s">
        <v>7617</v>
      </c>
      <c r="I2971" s="18" t="s">
        <v>3966</v>
      </c>
      <c r="J2971" s="23" t="n">
        <v>43536.1559953704</v>
      </c>
      <c r="K2971" s="1" t="s">
        <v>266</v>
      </c>
      <c r="L2971" s="1" t="n">
        <v>5</v>
      </c>
      <c r="M2971" s="1" t="s">
        <v>266</v>
      </c>
      <c r="N2971" s="1" t="s">
        <v>268</v>
      </c>
      <c r="O2971" s="1" t="s">
        <v>275</v>
      </c>
      <c r="P2971" s="0" t="str">
        <f aca="false">LEFT(O2971,1)</f>
        <v>C</v>
      </c>
    </row>
    <row r="2972" customFormat="false" ht="15" hidden="false" customHeight="false" outlineLevel="0" collapsed="false">
      <c r="A2972" s="1" t="s">
        <v>7560</v>
      </c>
      <c r="B2972" s="1" t="s">
        <v>7561</v>
      </c>
      <c r="C2972" s="2" t="n">
        <v>2</v>
      </c>
      <c r="D2972" s="1" t="s">
        <v>7616</v>
      </c>
      <c r="E2972" s="1" t="s">
        <v>7563</v>
      </c>
      <c r="F2972" s="2" t="n">
        <v>685</v>
      </c>
      <c r="G2972" s="1" t="s">
        <v>7564</v>
      </c>
      <c r="H2972" s="21" t="s">
        <v>7618</v>
      </c>
      <c r="I2972" s="21" t="s">
        <v>7596</v>
      </c>
      <c r="J2972" s="23" t="n">
        <v>43536.1566087963</v>
      </c>
      <c r="K2972" s="1" t="s">
        <v>266</v>
      </c>
      <c r="L2972" s="1" t="n">
        <v>5</v>
      </c>
      <c r="M2972" s="1" t="s">
        <v>297</v>
      </c>
      <c r="N2972" s="1" t="s">
        <v>279</v>
      </c>
      <c r="O2972" s="1" t="s">
        <v>439</v>
      </c>
      <c r="P2972" s="0" t="str">
        <f aca="false">LEFT(O2972,1)</f>
        <v>D</v>
      </c>
    </row>
    <row r="2973" customFormat="false" ht="15" hidden="false" customHeight="false" outlineLevel="0" collapsed="false">
      <c r="A2973" s="1" t="s">
        <v>7560</v>
      </c>
      <c r="B2973" s="1" t="s">
        <v>7561</v>
      </c>
      <c r="C2973" s="2" t="n">
        <v>2</v>
      </c>
      <c r="D2973" s="1" t="s">
        <v>7616</v>
      </c>
      <c r="E2973" s="1" t="s">
        <v>7563</v>
      </c>
      <c r="F2973" s="2" t="n">
        <v>683</v>
      </c>
      <c r="G2973" s="1" t="s">
        <v>7568</v>
      </c>
      <c r="H2973" s="21" t="s">
        <v>7619</v>
      </c>
      <c r="I2973" s="21" t="s">
        <v>7596</v>
      </c>
      <c r="J2973" s="23" t="n">
        <v>43536.1567013889</v>
      </c>
      <c r="K2973" s="1" t="s">
        <v>266</v>
      </c>
      <c r="L2973" s="1" t="n">
        <v>5</v>
      </c>
      <c r="M2973" s="1" t="s">
        <v>297</v>
      </c>
      <c r="N2973" s="1" t="s">
        <v>279</v>
      </c>
      <c r="O2973" s="1" t="s">
        <v>439</v>
      </c>
      <c r="P2973" s="0" t="str">
        <f aca="false">LEFT(O2973,1)</f>
        <v>D</v>
      </c>
    </row>
    <row r="2974" customFormat="false" ht="15" hidden="false" customHeight="false" outlineLevel="0" collapsed="false">
      <c r="A2974" s="1" t="s">
        <v>7560</v>
      </c>
      <c r="B2974" s="1" t="s">
        <v>7561</v>
      </c>
      <c r="C2974" s="2" t="n">
        <v>2</v>
      </c>
      <c r="D2974" s="1" t="s">
        <v>7616</v>
      </c>
      <c r="E2974" s="1" t="s">
        <v>7563</v>
      </c>
      <c r="F2974" s="2" t="n">
        <v>685</v>
      </c>
      <c r="G2974" s="1" t="s">
        <v>7564</v>
      </c>
      <c r="H2974" s="21" t="s">
        <v>378</v>
      </c>
      <c r="I2974" s="21" t="s">
        <v>297</v>
      </c>
      <c r="J2974" s="23" t="n">
        <v>43536.1568171296</v>
      </c>
      <c r="K2974" s="1" t="s">
        <v>266</v>
      </c>
      <c r="L2974" s="1" t="n">
        <v>5</v>
      </c>
      <c r="M2974" s="1" t="s">
        <v>297</v>
      </c>
      <c r="N2974" s="1" t="s">
        <v>293</v>
      </c>
      <c r="O2974" s="1" t="s">
        <v>429</v>
      </c>
      <c r="P2974" s="0" t="str">
        <f aca="false">LEFT(O2974,1)</f>
        <v>D</v>
      </c>
    </row>
    <row r="2975" customFormat="false" ht="15" hidden="false" customHeight="false" outlineLevel="0" collapsed="false">
      <c r="A2975" s="1" t="s">
        <v>7560</v>
      </c>
      <c r="B2975" s="1" t="s">
        <v>7561</v>
      </c>
      <c r="C2975" s="2" t="n">
        <v>2</v>
      </c>
      <c r="D2975" s="1" t="s">
        <v>7616</v>
      </c>
      <c r="E2975" s="1" t="s">
        <v>7563</v>
      </c>
      <c r="F2975" s="2" t="n">
        <v>685</v>
      </c>
      <c r="G2975" s="1" t="s">
        <v>7564</v>
      </c>
      <c r="H2975" s="21" t="s">
        <v>7620</v>
      </c>
      <c r="I2975" s="21" t="s">
        <v>7621</v>
      </c>
      <c r="J2975" s="23" t="n">
        <v>43536.1570949074</v>
      </c>
      <c r="K2975" s="1" t="s">
        <v>266</v>
      </c>
      <c r="L2975" s="1" t="n">
        <v>5</v>
      </c>
      <c r="M2975" s="1" t="s">
        <v>297</v>
      </c>
      <c r="N2975" s="1" t="s">
        <v>293</v>
      </c>
      <c r="O2975" s="1" t="s">
        <v>439</v>
      </c>
      <c r="P2975" s="0" t="str">
        <f aca="false">LEFT(O2975,1)</f>
        <v>D</v>
      </c>
    </row>
    <row r="2976" customFormat="false" ht="16" hidden="false" customHeight="false" outlineLevel="0" collapsed="false">
      <c r="A2976" s="1" t="s">
        <v>7560</v>
      </c>
      <c r="B2976" s="1" t="s">
        <v>7561</v>
      </c>
      <c r="C2976" s="2" t="n">
        <v>2</v>
      </c>
      <c r="D2976" s="1" t="s">
        <v>7616</v>
      </c>
      <c r="E2976" s="1" t="s">
        <v>7563</v>
      </c>
      <c r="F2976" s="2" t="n">
        <v>683</v>
      </c>
      <c r="G2976" s="1" t="s">
        <v>7568</v>
      </c>
      <c r="H2976" s="51" t="s">
        <v>359</v>
      </c>
      <c r="I2976" s="51" t="s">
        <v>1708</v>
      </c>
      <c r="J2976" s="23" t="n">
        <v>43536.1571759259</v>
      </c>
      <c r="K2976" s="1" t="s">
        <v>266</v>
      </c>
      <c r="L2976" s="1" t="n">
        <v>5</v>
      </c>
      <c r="M2976" s="1" t="s">
        <v>266</v>
      </c>
      <c r="N2976" s="1" t="s">
        <v>279</v>
      </c>
      <c r="O2976" s="1" t="s">
        <v>275</v>
      </c>
      <c r="P2976" s="0" t="str">
        <f aca="false">LEFT(O2976,1)</f>
        <v>C</v>
      </c>
    </row>
    <row r="2977" customFormat="false" ht="15" hidden="false" customHeight="false" outlineLevel="0" collapsed="false">
      <c r="A2977" s="1" t="s">
        <v>7560</v>
      </c>
      <c r="B2977" s="1" t="s">
        <v>7561</v>
      </c>
      <c r="C2977" s="2" t="n">
        <v>2</v>
      </c>
      <c r="D2977" s="1" t="s">
        <v>7616</v>
      </c>
      <c r="E2977" s="1" t="s">
        <v>7563</v>
      </c>
      <c r="F2977" s="2" t="n">
        <v>685</v>
      </c>
      <c r="G2977" s="1" t="s">
        <v>7564</v>
      </c>
      <c r="H2977" s="21" t="s">
        <v>7622</v>
      </c>
      <c r="I2977" s="21" t="s">
        <v>7623</v>
      </c>
      <c r="J2977" s="23" t="n">
        <v>43536.1578356481</v>
      </c>
      <c r="K2977" s="1" t="s">
        <v>297</v>
      </c>
      <c r="L2977" s="1" t="n">
        <v>5</v>
      </c>
      <c r="M2977" s="1" t="s">
        <v>297</v>
      </c>
      <c r="N2977" s="1" t="s">
        <v>293</v>
      </c>
      <c r="O2977" s="1" t="s">
        <v>298</v>
      </c>
      <c r="P2977" s="0" t="str">
        <f aca="false">LEFT(O2977,1)</f>
        <v>D</v>
      </c>
    </row>
    <row r="2978" customFormat="false" ht="15" hidden="false" customHeight="false" outlineLevel="0" collapsed="false">
      <c r="A2978" s="1" t="s">
        <v>7560</v>
      </c>
      <c r="B2978" s="1" t="s">
        <v>7561</v>
      </c>
      <c r="C2978" s="2" t="n">
        <v>2</v>
      </c>
      <c r="D2978" s="1" t="s">
        <v>7616</v>
      </c>
      <c r="E2978" s="1" t="s">
        <v>7563</v>
      </c>
      <c r="F2978" s="2" t="n">
        <v>683</v>
      </c>
      <c r="G2978" s="1" t="s">
        <v>7568</v>
      </c>
      <c r="H2978" s="21" t="s">
        <v>7624</v>
      </c>
      <c r="I2978" s="21" t="s">
        <v>7625</v>
      </c>
      <c r="J2978" s="23" t="n">
        <v>43536.1578472222</v>
      </c>
      <c r="K2978" s="1" t="s">
        <v>266</v>
      </c>
      <c r="L2978" s="1" t="n">
        <v>5</v>
      </c>
      <c r="M2978" s="1" t="s">
        <v>297</v>
      </c>
      <c r="N2978" s="1" t="s">
        <v>268</v>
      </c>
      <c r="O2978" s="1" t="s">
        <v>439</v>
      </c>
      <c r="P2978" s="0" t="str">
        <f aca="false">LEFT(O2978,1)</f>
        <v>D</v>
      </c>
    </row>
    <row r="2979" customFormat="false" ht="15" hidden="false" customHeight="false" outlineLevel="0" collapsed="false">
      <c r="A2979" s="1" t="s">
        <v>7560</v>
      </c>
      <c r="B2979" s="1" t="s">
        <v>7561</v>
      </c>
      <c r="C2979" s="2" t="n">
        <v>2</v>
      </c>
      <c r="D2979" s="1" t="s">
        <v>7616</v>
      </c>
      <c r="E2979" s="1" t="s">
        <v>7563</v>
      </c>
      <c r="F2979" s="2" t="n">
        <v>685</v>
      </c>
      <c r="G2979" s="1" t="s">
        <v>7564</v>
      </c>
      <c r="H2979" s="18" t="s">
        <v>7626</v>
      </c>
      <c r="I2979" s="18" t="s">
        <v>721</v>
      </c>
      <c r="J2979" s="23" t="n">
        <v>43536.157974537</v>
      </c>
      <c r="K2979" s="1" t="s">
        <v>266</v>
      </c>
      <c r="L2979" s="1" t="n">
        <v>5</v>
      </c>
      <c r="M2979" s="1" t="s">
        <v>266</v>
      </c>
      <c r="N2979" s="1" t="s">
        <v>268</v>
      </c>
      <c r="O2979" s="1" t="s">
        <v>275</v>
      </c>
      <c r="P2979" s="0" t="str">
        <f aca="false">LEFT(O2979,1)</f>
        <v>C</v>
      </c>
    </row>
    <row r="2980" customFormat="false" ht="15" hidden="false" customHeight="false" outlineLevel="0" collapsed="false">
      <c r="A2980" s="1" t="s">
        <v>7560</v>
      </c>
      <c r="B2980" s="1" t="s">
        <v>7561</v>
      </c>
      <c r="C2980" s="2" t="n">
        <v>2</v>
      </c>
      <c r="D2980" s="1" t="s">
        <v>7616</v>
      </c>
      <c r="E2980" s="1" t="s">
        <v>7563</v>
      </c>
      <c r="F2980" s="2" t="n">
        <v>685</v>
      </c>
      <c r="G2980" s="1" t="s">
        <v>7564</v>
      </c>
      <c r="H2980" s="18" t="s">
        <v>7627</v>
      </c>
      <c r="I2980" s="18" t="s">
        <v>7628</v>
      </c>
      <c r="J2980" s="23" t="n">
        <v>43536.1582060185</v>
      </c>
      <c r="K2980" s="1" t="s">
        <v>266</v>
      </c>
      <c r="L2980" s="1" t="n">
        <v>5</v>
      </c>
      <c r="M2980" s="1" t="s">
        <v>266</v>
      </c>
      <c r="N2980" s="1" t="s">
        <v>268</v>
      </c>
      <c r="O2980" s="1" t="s">
        <v>275</v>
      </c>
      <c r="P2980" s="0" t="str">
        <f aca="false">LEFT(O2980,1)</f>
        <v>C</v>
      </c>
    </row>
    <row r="2981" customFormat="false" ht="15" hidden="false" customHeight="false" outlineLevel="0" collapsed="false">
      <c r="A2981" s="1" t="s">
        <v>7560</v>
      </c>
      <c r="B2981" s="1" t="s">
        <v>7561</v>
      </c>
      <c r="C2981" s="2" t="n">
        <v>2</v>
      </c>
      <c r="D2981" s="1" t="s">
        <v>7616</v>
      </c>
      <c r="E2981" s="1" t="s">
        <v>7563</v>
      </c>
      <c r="F2981" s="2" t="n">
        <v>685</v>
      </c>
      <c r="G2981" s="1" t="s">
        <v>7564</v>
      </c>
      <c r="H2981" s="18" t="s">
        <v>7629</v>
      </c>
      <c r="I2981" s="18" t="s">
        <v>7630</v>
      </c>
      <c r="J2981" s="23" t="n">
        <v>43536.1585416667</v>
      </c>
      <c r="K2981" s="1" t="s">
        <v>266</v>
      </c>
      <c r="L2981" s="1" t="n">
        <v>5</v>
      </c>
      <c r="M2981" s="1" t="s">
        <v>266</v>
      </c>
      <c r="N2981" s="1" t="s">
        <v>268</v>
      </c>
      <c r="O2981" s="1" t="s">
        <v>275</v>
      </c>
      <c r="P2981" s="0" t="str">
        <f aca="false">LEFT(O2981,1)</f>
        <v>C</v>
      </c>
    </row>
    <row r="2982" customFormat="false" ht="15" hidden="false" customHeight="false" outlineLevel="0" collapsed="false">
      <c r="A2982" s="1" t="s">
        <v>7560</v>
      </c>
      <c r="B2982" s="1" t="s">
        <v>7561</v>
      </c>
      <c r="C2982" s="2" t="n">
        <v>2</v>
      </c>
      <c r="D2982" s="1" t="s">
        <v>7616</v>
      </c>
      <c r="E2982" s="1" t="s">
        <v>7563</v>
      </c>
      <c r="F2982" s="2" t="n">
        <v>683</v>
      </c>
      <c r="G2982" s="1" t="s">
        <v>7568</v>
      </c>
      <c r="H2982" s="18" t="s">
        <v>7631</v>
      </c>
      <c r="I2982" s="18" t="s">
        <v>7632</v>
      </c>
      <c r="J2982" s="23" t="n">
        <v>43536.1588194444</v>
      </c>
      <c r="K2982" s="1" t="s">
        <v>266</v>
      </c>
      <c r="L2982" s="1" t="n">
        <v>5</v>
      </c>
      <c r="M2982" s="1" t="s">
        <v>266</v>
      </c>
      <c r="N2982" s="1" t="s">
        <v>268</v>
      </c>
      <c r="O2982" s="1" t="s">
        <v>275</v>
      </c>
      <c r="P2982" s="0" t="str">
        <f aca="false">LEFT(O2982,1)</f>
        <v>C</v>
      </c>
    </row>
    <row r="2983" customFormat="false" ht="15" hidden="false" customHeight="false" outlineLevel="0" collapsed="false">
      <c r="A2983" s="1" t="s">
        <v>7560</v>
      </c>
      <c r="B2983" s="1" t="s">
        <v>7561</v>
      </c>
      <c r="C2983" s="2" t="n">
        <v>2</v>
      </c>
      <c r="D2983" s="1" t="s">
        <v>7616</v>
      </c>
      <c r="E2983" s="1" t="s">
        <v>7563</v>
      </c>
      <c r="F2983" s="2" t="n">
        <v>685</v>
      </c>
      <c r="G2983" s="1" t="s">
        <v>7564</v>
      </c>
      <c r="H2983" s="18" t="s">
        <v>885</v>
      </c>
      <c r="I2983" s="18" t="s">
        <v>2240</v>
      </c>
      <c r="J2983" s="23" t="n">
        <v>43536.1590625</v>
      </c>
      <c r="K2983" s="1" t="s">
        <v>266</v>
      </c>
      <c r="L2983" s="1" t="n">
        <v>5</v>
      </c>
      <c r="M2983" s="1" t="s">
        <v>266</v>
      </c>
      <c r="N2983" s="1" t="s">
        <v>268</v>
      </c>
      <c r="O2983" s="1" t="s">
        <v>275</v>
      </c>
      <c r="P2983" s="0" t="str">
        <f aca="false">LEFT(O2983,1)</f>
        <v>C</v>
      </c>
    </row>
    <row r="2984" customFormat="false" ht="15" hidden="false" customHeight="false" outlineLevel="0" collapsed="false">
      <c r="A2984" s="1" t="s">
        <v>7560</v>
      </c>
      <c r="B2984" s="1" t="s">
        <v>7561</v>
      </c>
      <c r="C2984" s="2" t="n">
        <v>2</v>
      </c>
      <c r="D2984" s="1" t="s">
        <v>7616</v>
      </c>
      <c r="E2984" s="1" t="s">
        <v>7563</v>
      </c>
      <c r="F2984" s="2" t="n">
        <v>684</v>
      </c>
      <c r="G2984" s="1" t="s">
        <v>7633</v>
      </c>
      <c r="H2984" s="21" t="s">
        <v>7634</v>
      </c>
      <c r="I2984" s="21" t="s">
        <v>7635</v>
      </c>
      <c r="J2984" s="23" t="n">
        <v>43536.1601388889</v>
      </c>
      <c r="K2984" s="1" t="s">
        <v>266</v>
      </c>
      <c r="L2984" s="1" t="n">
        <v>6</v>
      </c>
      <c r="M2984" s="1" t="s">
        <v>297</v>
      </c>
      <c r="N2984" s="1" t="s">
        <v>293</v>
      </c>
      <c r="O2984" s="1" t="s">
        <v>298</v>
      </c>
      <c r="P2984" s="0" t="str">
        <f aca="false">LEFT(O2984,1)</f>
        <v>D</v>
      </c>
    </row>
    <row r="2985" customFormat="false" ht="15" hidden="false" customHeight="false" outlineLevel="0" collapsed="false">
      <c r="A2985" s="1" t="s">
        <v>7560</v>
      </c>
      <c r="B2985" s="1" t="s">
        <v>7561</v>
      </c>
      <c r="C2985" s="2" t="n">
        <v>2</v>
      </c>
      <c r="D2985" s="1" t="s">
        <v>7616</v>
      </c>
      <c r="E2985" s="1" t="s">
        <v>7563</v>
      </c>
      <c r="F2985" s="2" t="n">
        <v>682</v>
      </c>
      <c r="G2985" s="1" t="s">
        <v>7581</v>
      </c>
      <c r="H2985" s="18" t="s">
        <v>7636</v>
      </c>
      <c r="I2985" s="18" t="s">
        <v>1890</v>
      </c>
      <c r="J2985" s="23" t="n">
        <v>43536.1602777778</v>
      </c>
      <c r="K2985" s="1" t="s">
        <v>266</v>
      </c>
      <c r="L2985" s="1" t="n">
        <v>5</v>
      </c>
      <c r="M2985" s="1" t="s">
        <v>266</v>
      </c>
      <c r="N2985" s="1" t="s">
        <v>268</v>
      </c>
      <c r="O2985" s="1" t="s">
        <v>275</v>
      </c>
      <c r="P2985" s="0" t="str">
        <f aca="false">LEFT(O2985,1)</f>
        <v>C</v>
      </c>
    </row>
    <row r="2986" customFormat="false" ht="15" hidden="false" customHeight="false" outlineLevel="0" collapsed="false">
      <c r="A2986" s="1" t="s">
        <v>7560</v>
      </c>
      <c r="B2986" s="1" t="s">
        <v>7561</v>
      </c>
      <c r="C2986" s="2" t="n">
        <v>2</v>
      </c>
      <c r="D2986" s="1" t="s">
        <v>7616</v>
      </c>
      <c r="E2986" s="1" t="s">
        <v>7563</v>
      </c>
      <c r="F2986" s="2" t="n">
        <v>682</v>
      </c>
      <c r="G2986" s="1" t="s">
        <v>7581</v>
      </c>
      <c r="H2986" s="18" t="s">
        <v>7637</v>
      </c>
      <c r="I2986" s="18" t="s">
        <v>7638</v>
      </c>
      <c r="J2986" s="23" t="n">
        <v>43536.160474537</v>
      </c>
      <c r="K2986" s="1" t="s">
        <v>266</v>
      </c>
      <c r="L2986" s="1" t="n">
        <v>5</v>
      </c>
      <c r="M2986" s="1" t="s">
        <v>266</v>
      </c>
      <c r="N2986" s="1" t="s">
        <v>268</v>
      </c>
      <c r="O2986" s="1" t="s">
        <v>275</v>
      </c>
      <c r="P2986" s="0" t="str">
        <f aca="false">LEFT(O2986,1)</f>
        <v>C</v>
      </c>
    </row>
    <row r="2987" customFormat="false" ht="15" hidden="false" customHeight="false" outlineLevel="0" collapsed="false">
      <c r="A2987" s="1" t="s">
        <v>7560</v>
      </c>
      <c r="B2987" s="1" t="s">
        <v>7561</v>
      </c>
      <c r="C2987" s="2" t="n">
        <v>2</v>
      </c>
      <c r="D2987" s="1" t="s">
        <v>7616</v>
      </c>
      <c r="E2987" s="1" t="s">
        <v>7563</v>
      </c>
      <c r="F2987" s="2" t="n">
        <v>682</v>
      </c>
      <c r="G2987" s="1" t="s">
        <v>7581</v>
      </c>
      <c r="H2987" s="18" t="s">
        <v>7639</v>
      </c>
      <c r="I2987" s="18" t="s">
        <v>7640</v>
      </c>
      <c r="J2987" s="23" t="n">
        <v>43536.1624884259</v>
      </c>
      <c r="K2987" s="1" t="s">
        <v>297</v>
      </c>
      <c r="L2987" s="1" t="n">
        <v>5</v>
      </c>
      <c r="M2987" s="1" t="s">
        <v>297</v>
      </c>
      <c r="N2987" s="1" t="s">
        <v>293</v>
      </c>
      <c r="O2987" s="1" t="s">
        <v>275</v>
      </c>
      <c r="P2987" s="0" t="str">
        <f aca="false">LEFT(O2987,1)</f>
        <v>C</v>
      </c>
    </row>
    <row r="2988" customFormat="false" ht="15" hidden="false" customHeight="false" outlineLevel="0" collapsed="false">
      <c r="A2988" s="1" t="s">
        <v>7560</v>
      </c>
      <c r="B2988" s="1" t="s">
        <v>7561</v>
      </c>
      <c r="C2988" s="2" t="n">
        <v>2</v>
      </c>
      <c r="D2988" s="1" t="s">
        <v>7616</v>
      </c>
      <c r="E2988" s="1" t="s">
        <v>7563</v>
      </c>
      <c r="F2988" s="2" t="n">
        <v>685</v>
      </c>
      <c r="G2988" s="1" t="s">
        <v>7564</v>
      </c>
      <c r="H2988" s="18" t="s">
        <v>1884</v>
      </c>
      <c r="I2988" s="18" t="s">
        <v>7641</v>
      </c>
      <c r="J2988" s="23" t="n">
        <v>43536.1629976852</v>
      </c>
      <c r="K2988" s="1" t="s">
        <v>266</v>
      </c>
      <c r="L2988" s="1" t="n">
        <v>5</v>
      </c>
      <c r="M2988" s="1" t="s">
        <v>266</v>
      </c>
      <c r="N2988" s="1" t="s">
        <v>268</v>
      </c>
      <c r="O2988" s="1" t="s">
        <v>275</v>
      </c>
      <c r="P2988" s="0" t="str">
        <f aca="false">LEFT(O2988,1)</f>
        <v>C</v>
      </c>
    </row>
    <row r="2989" customFormat="false" ht="15" hidden="false" customHeight="false" outlineLevel="0" collapsed="false">
      <c r="A2989" s="1" t="s">
        <v>7560</v>
      </c>
      <c r="B2989" s="1" t="s">
        <v>7561</v>
      </c>
      <c r="C2989" s="2" t="n">
        <v>2</v>
      </c>
      <c r="D2989" s="1" t="s">
        <v>7616</v>
      </c>
      <c r="E2989" s="1" t="s">
        <v>7563</v>
      </c>
      <c r="F2989" s="2" t="n">
        <v>685</v>
      </c>
      <c r="G2989" s="1" t="s">
        <v>7564</v>
      </c>
      <c r="H2989" s="18" t="s">
        <v>7642</v>
      </c>
      <c r="I2989" s="18" t="s">
        <v>7643</v>
      </c>
      <c r="J2989" s="23" t="n">
        <v>43536.163125</v>
      </c>
      <c r="K2989" s="1" t="s">
        <v>266</v>
      </c>
      <c r="L2989" s="1" t="n">
        <v>5</v>
      </c>
      <c r="M2989" s="1" t="s">
        <v>266</v>
      </c>
      <c r="N2989" s="1" t="s">
        <v>279</v>
      </c>
      <c r="O2989" s="1" t="s">
        <v>275</v>
      </c>
      <c r="P2989" s="0" t="str">
        <f aca="false">LEFT(O2989,1)</f>
        <v>C</v>
      </c>
    </row>
    <row r="2990" customFormat="false" ht="15" hidden="false" customHeight="false" outlineLevel="0" collapsed="false">
      <c r="A2990" s="1" t="s">
        <v>7560</v>
      </c>
      <c r="B2990" s="1" t="s">
        <v>7561</v>
      </c>
      <c r="C2990" s="2" t="n">
        <v>2</v>
      </c>
      <c r="D2990" s="1" t="s">
        <v>7616</v>
      </c>
      <c r="E2990" s="1" t="s">
        <v>7563</v>
      </c>
      <c r="F2990" s="2" t="n">
        <v>681</v>
      </c>
      <c r="G2990" s="1" t="s">
        <v>7574</v>
      </c>
      <c r="H2990" s="21" t="s">
        <v>7644</v>
      </c>
      <c r="I2990" s="21" t="s">
        <v>7645</v>
      </c>
      <c r="J2990" s="23" t="n">
        <v>43536.1632291667</v>
      </c>
      <c r="K2990" s="1" t="s">
        <v>266</v>
      </c>
      <c r="L2990" s="1" t="n">
        <v>5</v>
      </c>
      <c r="M2990" s="1" t="s">
        <v>297</v>
      </c>
      <c r="N2990" s="1" t="s">
        <v>293</v>
      </c>
      <c r="O2990" s="1" t="s">
        <v>298</v>
      </c>
      <c r="P2990" s="0" t="str">
        <f aca="false">LEFT(O2990,1)</f>
        <v>D</v>
      </c>
    </row>
    <row r="2991" customFormat="false" ht="15" hidden="false" customHeight="false" outlineLevel="0" collapsed="false">
      <c r="A2991" s="1" t="s">
        <v>7560</v>
      </c>
      <c r="B2991" s="1" t="s">
        <v>7561</v>
      </c>
      <c r="C2991" s="2" t="n">
        <v>2</v>
      </c>
      <c r="D2991" s="1" t="s">
        <v>7616</v>
      </c>
      <c r="E2991" s="1" t="s">
        <v>7563</v>
      </c>
      <c r="F2991" s="2" t="n">
        <v>685</v>
      </c>
      <c r="G2991" s="1" t="s">
        <v>7564</v>
      </c>
      <c r="H2991" s="21" t="s">
        <v>7646</v>
      </c>
      <c r="I2991" s="21" t="s">
        <v>7647</v>
      </c>
      <c r="J2991" s="23" t="n">
        <v>43536.1633680556</v>
      </c>
      <c r="K2991" s="1" t="s">
        <v>266</v>
      </c>
      <c r="L2991" s="1" t="n">
        <v>5</v>
      </c>
      <c r="M2991" s="1" t="s">
        <v>297</v>
      </c>
      <c r="N2991" s="1" t="s">
        <v>293</v>
      </c>
      <c r="O2991" s="1" t="s">
        <v>298</v>
      </c>
      <c r="P2991" s="0" t="str">
        <f aca="false">LEFT(O2991,1)</f>
        <v>D</v>
      </c>
    </row>
    <row r="2992" customFormat="false" ht="15" hidden="false" customHeight="false" outlineLevel="0" collapsed="false">
      <c r="A2992" s="1" t="s">
        <v>7560</v>
      </c>
      <c r="B2992" s="1" t="s">
        <v>7561</v>
      </c>
      <c r="C2992" s="2" t="n">
        <v>2</v>
      </c>
      <c r="D2992" s="1" t="s">
        <v>7616</v>
      </c>
      <c r="E2992" s="1" t="s">
        <v>7563</v>
      </c>
      <c r="F2992" s="2" t="n">
        <v>685</v>
      </c>
      <c r="G2992" s="1" t="s">
        <v>7564</v>
      </c>
      <c r="H2992" s="21" t="s">
        <v>7648</v>
      </c>
      <c r="I2992" s="21" t="s">
        <v>7649</v>
      </c>
      <c r="J2992" s="23" t="n">
        <v>43536.1638078704</v>
      </c>
      <c r="K2992" s="1" t="s">
        <v>266</v>
      </c>
      <c r="L2992" s="1" t="n">
        <v>5</v>
      </c>
      <c r="M2992" s="1" t="s">
        <v>297</v>
      </c>
      <c r="N2992" s="1" t="s">
        <v>293</v>
      </c>
      <c r="O2992" s="1" t="s">
        <v>298</v>
      </c>
      <c r="P2992" s="0" t="str">
        <f aca="false">LEFT(O2992,1)</f>
        <v>D</v>
      </c>
    </row>
    <row r="2993" customFormat="false" ht="15" hidden="false" customHeight="false" outlineLevel="0" collapsed="false">
      <c r="A2993" s="1" t="s">
        <v>7560</v>
      </c>
      <c r="B2993" s="1" t="s">
        <v>7561</v>
      </c>
      <c r="C2993" s="2" t="n">
        <v>2</v>
      </c>
      <c r="D2993" s="1" t="s">
        <v>7616</v>
      </c>
      <c r="E2993" s="1" t="s">
        <v>7563</v>
      </c>
      <c r="F2993" s="2" t="n">
        <v>684</v>
      </c>
      <c r="G2993" s="1" t="s">
        <v>7633</v>
      </c>
      <c r="H2993" s="21" t="s">
        <v>7650</v>
      </c>
      <c r="I2993" s="21" t="s">
        <v>7651</v>
      </c>
      <c r="J2993" s="23" t="n">
        <v>43536.1639236111</v>
      </c>
      <c r="K2993" s="1" t="s">
        <v>297</v>
      </c>
      <c r="L2993" s="1" t="n">
        <v>6</v>
      </c>
      <c r="M2993" s="1" t="s">
        <v>297</v>
      </c>
      <c r="N2993" s="1" t="s">
        <v>293</v>
      </c>
      <c r="O2993" s="1" t="s">
        <v>298</v>
      </c>
      <c r="P2993" s="0" t="str">
        <f aca="false">LEFT(O2993,1)</f>
        <v>D</v>
      </c>
    </row>
    <row r="2994" customFormat="false" ht="15" hidden="false" customHeight="false" outlineLevel="0" collapsed="false">
      <c r="A2994" s="1" t="s">
        <v>7560</v>
      </c>
      <c r="B2994" s="1" t="s">
        <v>7561</v>
      </c>
      <c r="C2994" s="2" t="n">
        <v>2</v>
      </c>
      <c r="D2994" s="1" t="s">
        <v>7616</v>
      </c>
      <c r="E2994" s="1" t="s">
        <v>7563</v>
      </c>
      <c r="F2994" s="2" t="n">
        <v>681</v>
      </c>
      <c r="G2994" s="1" t="s">
        <v>7574</v>
      </c>
      <c r="H2994" s="18" t="s">
        <v>7652</v>
      </c>
      <c r="I2994" s="18" t="s">
        <v>7653</v>
      </c>
      <c r="J2994" s="23" t="n">
        <v>43536.1639583333</v>
      </c>
      <c r="K2994" s="1" t="s">
        <v>266</v>
      </c>
      <c r="L2994" s="1" t="n">
        <v>5</v>
      </c>
      <c r="M2994" s="1" t="s">
        <v>266</v>
      </c>
      <c r="N2994" s="1" t="s">
        <v>279</v>
      </c>
      <c r="O2994" s="1" t="s">
        <v>275</v>
      </c>
      <c r="P2994" s="0" t="str">
        <f aca="false">LEFT(O2994,1)</f>
        <v>C</v>
      </c>
    </row>
    <row r="2995" customFormat="false" ht="15" hidden="false" customHeight="false" outlineLevel="0" collapsed="false">
      <c r="A2995" s="1" t="s">
        <v>7560</v>
      </c>
      <c r="B2995" s="1" t="s">
        <v>7561</v>
      </c>
      <c r="C2995" s="2" t="n">
        <v>2</v>
      </c>
      <c r="D2995" s="1" t="s">
        <v>7616</v>
      </c>
      <c r="E2995" s="1" t="s">
        <v>7563</v>
      </c>
      <c r="F2995" s="2" t="n">
        <v>685</v>
      </c>
      <c r="G2995" s="1" t="s">
        <v>7564</v>
      </c>
      <c r="H2995" s="18" t="s">
        <v>7654</v>
      </c>
      <c r="I2995" s="18" t="s">
        <v>7655</v>
      </c>
      <c r="J2995" s="23" t="n">
        <v>43536.1641782407</v>
      </c>
      <c r="K2995" s="1" t="s">
        <v>266</v>
      </c>
      <c r="L2995" s="1" t="n">
        <v>5</v>
      </c>
      <c r="M2995" s="1" t="s">
        <v>266</v>
      </c>
      <c r="N2995" s="1" t="s">
        <v>293</v>
      </c>
      <c r="O2995" s="1" t="s">
        <v>275</v>
      </c>
      <c r="P2995" s="0" t="str">
        <f aca="false">LEFT(O2995,1)</f>
        <v>C</v>
      </c>
    </row>
    <row r="2996" customFormat="false" ht="15" hidden="false" customHeight="false" outlineLevel="0" collapsed="false">
      <c r="A2996" s="1" t="s">
        <v>7560</v>
      </c>
      <c r="B2996" s="1" t="s">
        <v>7561</v>
      </c>
      <c r="C2996" s="2" t="n">
        <v>2</v>
      </c>
      <c r="D2996" s="1" t="s">
        <v>7616</v>
      </c>
      <c r="E2996" s="1" t="s">
        <v>7563</v>
      </c>
      <c r="F2996" s="2" t="n">
        <v>684</v>
      </c>
      <c r="G2996" s="1" t="s">
        <v>7633</v>
      </c>
      <c r="H2996" s="18" t="s">
        <v>1625</v>
      </c>
      <c r="I2996" s="18" t="s">
        <v>1885</v>
      </c>
      <c r="J2996" s="23" t="n">
        <v>43536.1645717593</v>
      </c>
      <c r="K2996" s="1" t="s">
        <v>266</v>
      </c>
      <c r="L2996" s="1" t="n">
        <v>6</v>
      </c>
      <c r="M2996" s="1" t="s">
        <v>266</v>
      </c>
      <c r="N2996" s="1" t="s">
        <v>268</v>
      </c>
      <c r="O2996" s="1" t="s">
        <v>275</v>
      </c>
      <c r="P2996" s="0" t="str">
        <f aca="false">LEFT(O2996,1)</f>
        <v>C</v>
      </c>
    </row>
    <row r="2997" customFormat="false" ht="15" hidden="false" customHeight="false" outlineLevel="0" collapsed="false">
      <c r="A2997" s="1" t="s">
        <v>7560</v>
      </c>
      <c r="B2997" s="1" t="s">
        <v>7561</v>
      </c>
      <c r="C2997" s="2" t="n">
        <v>2</v>
      </c>
      <c r="D2997" s="1" t="s">
        <v>7616</v>
      </c>
      <c r="E2997" s="1" t="s">
        <v>7563</v>
      </c>
      <c r="F2997" s="2" t="n">
        <v>683</v>
      </c>
      <c r="G2997" s="1" t="s">
        <v>7568</v>
      </c>
      <c r="H2997" s="18" t="s">
        <v>7656</v>
      </c>
      <c r="I2997" s="18" t="s">
        <v>7657</v>
      </c>
      <c r="J2997" s="23" t="n">
        <v>43536.1648842593</v>
      </c>
      <c r="K2997" s="1" t="s">
        <v>266</v>
      </c>
      <c r="L2997" s="1" t="n">
        <v>5</v>
      </c>
      <c r="M2997" s="1" t="s">
        <v>266</v>
      </c>
      <c r="N2997" s="1" t="s">
        <v>279</v>
      </c>
      <c r="O2997" s="1" t="s">
        <v>275</v>
      </c>
      <c r="P2997" s="0" t="str">
        <f aca="false">LEFT(O2997,1)</f>
        <v>C</v>
      </c>
    </row>
    <row r="2998" customFormat="false" ht="15" hidden="false" customHeight="false" outlineLevel="0" collapsed="false">
      <c r="A2998" s="1" t="s">
        <v>7560</v>
      </c>
      <c r="B2998" s="1" t="s">
        <v>7561</v>
      </c>
      <c r="C2998" s="2" t="n">
        <v>2</v>
      </c>
      <c r="D2998" s="1" t="s">
        <v>7616</v>
      </c>
      <c r="E2998" s="1" t="s">
        <v>7563</v>
      </c>
      <c r="F2998" s="2" t="n">
        <v>685</v>
      </c>
      <c r="G2998" s="1" t="s">
        <v>7564</v>
      </c>
      <c r="H2998" s="18" t="s">
        <v>7658</v>
      </c>
      <c r="I2998" s="18" t="s">
        <v>7659</v>
      </c>
      <c r="J2998" s="23" t="n">
        <v>43536.1654398148</v>
      </c>
      <c r="K2998" s="1" t="s">
        <v>266</v>
      </c>
      <c r="L2998" s="1" t="n">
        <v>5</v>
      </c>
      <c r="M2998" s="1" t="s">
        <v>266</v>
      </c>
      <c r="N2998" s="1" t="s">
        <v>268</v>
      </c>
      <c r="O2998" s="1" t="s">
        <v>275</v>
      </c>
      <c r="P2998" s="0" t="str">
        <f aca="false">LEFT(O2998,1)</f>
        <v>C</v>
      </c>
    </row>
    <row r="2999" customFormat="false" ht="15" hidden="false" customHeight="false" outlineLevel="0" collapsed="false">
      <c r="A2999" s="1" t="s">
        <v>7560</v>
      </c>
      <c r="B2999" s="1" t="s">
        <v>7561</v>
      </c>
      <c r="C2999" s="2" t="n">
        <v>2</v>
      </c>
      <c r="D2999" s="1" t="s">
        <v>7616</v>
      </c>
      <c r="E2999" s="1" t="s">
        <v>7563</v>
      </c>
      <c r="F2999" s="2" t="n">
        <v>683</v>
      </c>
      <c r="G2999" s="1" t="s">
        <v>7568</v>
      </c>
      <c r="H2999" s="21" t="s">
        <v>7660</v>
      </c>
      <c r="I2999" s="21" t="s">
        <v>7661</v>
      </c>
      <c r="J2999" s="23" t="n">
        <v>43536.1657175926</v>
      </c>
      <c r="K2999" s="1" t="s">
        <v>266</v>
      </c>
      <c r="L2999" s="1" t="n">
        <v>5</v>
      </c>
      <c r="M2999" s="1" t="s">
        <v>297</v>
      </c>
      <c r="N2999" s="1" t="s">
        <v>279</v>
      </c>
      <c r="O2999" s="1" t="s">
        <v>426</v>
      </c>
      <c r="P2999" s="0" t="str">
        <f aca="false">LEFT(O2999,1)</f>
        <v>D</v>
      </c>
    </row>
    <row r="3000" customFormat="false" ht="15" hidden="false" customHeight="false" outlineLevel="0" collapsed="false">
      <c r="A3000" s="1" t="s">
        <v>7560</v>
      </c>
      <c r="B3000" s="1" t="s">
        <v>7561</v>
      </c>
      <c r="C3000" s="2" t="n">
        <v>2</v>
      </c>
      <c r="D3000" s="1" t="s">
        <v>7616</v>
      </c>
      <c r="E3000" s="1" t="s">
        <v>7563</v>
      </c>
      <c r="F3000" s="2" t="n">
        <v>684</v>
      </c>
      <c r="G3000" s="1" t="s">
        <v>7633</v>
      </c>
      <c r="H3000" s="18" t="s">
        <v>7662</v>
      </c>
      <c r="I3000" s="18" t="s">
        <v>7663</v>
      </c>
      <c r="J3000" s="23" t="n">
        <v>43536.1657407407</v>
      </c>
      <c r="K3000" s="1" t="s">
        <v>266</v>
      </c>
      <c r="L3000" s="1" t="n">
        <v>6</v>
      </c>
      <c r="M3000" s="1" t="s">
        <v>266</v>
      </c>
      <c r="N3000" s="1" t="s">
        <v>279</v>
      </c>
      <c r="O3000" s="1" t="s">
        <v>965</v>
      </c>
      <c r="P3000" s="0" t="str">
        <f aca="false">LEFT(O3000,1)</f>
        <v>C</v>
      </c>
    </row>
    <row r="3001" customFormat="false" ht="15" hidden="false" customHeight="false" outlineLevel="0" collapsed="false">
      <c r="A3001" s="1" t="s">
        <v>7560</v>
      </c>
      <c r="B3001" s="1" t="s">
        <v>7561</v>
      </c>
      <c r="C3001" s="2" t="n">
        <v>2</v>
      </c>
      <c r="D3001" s="1" t="s">
        <v>7616</v>
      </c>
      <c r="E3001" s="1" t="s">
        <v>7563</v>
      </c>
      <c r="F3001" s="2" t="n">
        <v>685</v>
      </c>
      <c r="G3001" s="1" t="s">
        <v>7564</v>
      </c>
      <c r="H3001" s="18" t="s">
        <v>7664</v>
      </c>
      <c r="I3001" s="18" t="s">
        <v>7665</v>
      </c>
      <c r="J3001" s="23" t="n">
        <v>43536.1657638889</v>
      </c>
      <c r="K3001" s="1" t="s">
        <v>266</v>
      </c>
      <c r="L3001" s="1" t="n">
        <v>5</v>
      </c>
      <c r="M3001" s="1" t="s">
        <v>266</v>
      </c>
      <c r="N3001" s="1" t="s">
        <v>279</v>
      </c>
      <c r="O3001" s="1" t="s">
        <v>275</v>
      </c>
      <c r="P3001" s="0" t="str">
        <f aca="false">LEFT(O3001,1)</f>
        <v>C</v>
      </c>
    </row>
    <row r="3002" customFormat="false" ht="15" hidden="false" customHeight="false" outlineLevel="0" collapsed="false">
      <c r="A3002" s="1" t="s">
        <v>7560</v>
      </c>
      <c r="B3002" s="1" t="s">
        <v>7561</v>
      </c>
      <c r="C3002" s="2" t="n">
        <v>2</v>
      </c>
      <c r="D3002" s="1" t="s">
        <v>7616</v>
      </c>
      <c r="E3002" s="1" t="s">
        <v>7563</v>
      </c>
      <c r="F3002" s="2" t="n">
        <v>681</v>
      </c>
      <c r="G3002" s="1" t="s">
        <v>7574</v>
      </c>
      <c r="H3002" s="21" t="s">
        <v>7666</v>
      </c>
      <c r="I3002" s="21" t="s">
        <v>7667</v>
      </c>
      <c r="J3002" s="23" t="n">
        <v>43536.1659490741</v>
      </c>
      <c r="K3002" s="1" t="s">
        <v>297</v>
      </c>
      <c r="L3002" s="1" t="n">
        <v>5</v>
      </c>
      <c r="M3002" s="1" t="s">
        <v>297</v>
      </c>
      <c r="N3002" s="1" t="s">
        <v>293</v>
      </c>
      <c r="O3002" s="1" t="s">
        <v>298</v>
      </c>
      <c r="P3002" s="0" t="str">
        <f aca="false">LEFT(O3002,1)</f>
        <v>D</v>
      </c>
    </row>
    <row r="3003" customFormat="false" ht="15" hidden="false" customHeight="false" outlineLevel="0" collapsed="false">
      <c r="A3003" s="1" t="s">
        <v>7560</v>
      </c>
      <c r="B3003" s="1" t="s">
        <v>7561</v>
      </c>
      <c r="C3003" s="2" t="n">
        <v>2</v>
      </c>
      <c r="D3003" s="1" t="s">
        <v>7616</v>
      </c>
      <c r="E3003" s="1" t="s">
        <v>7563</v>
      </c>
      <c r="F3003" s="2" t="n">
        <v>683</v>
      </c>
      <c r="G3003" s="1" t="s">
        <v>7568</v>
      </c>
      <c r="H3003" s="18" t="s">
        <v>7668</v>
      </c>
      <c r="I3003" s="18" t="s">
        <v>7669</v>
      </c>
      <c r="J3003" s="23" t="n">
        <v>43536.1660763889</v>
      </c>
      <c r="K3003" s="1" t="s">
        <v>266</v>
      </c>
      <c r="L3003" s="1" t="n">
        <v>5</v>
      </c>
      <c r="M3003" s="1" t="s">
        <v>266</v>
      </c>
      <c r="N3003" s="1" t="s">
        <v>268</v>
      </c>
      <c r="O3003" s="1" t="s">
        <v>965</v>
      </c>
      <c r="P3003" s="0" t="str">
        <f aca="false">LEFT(O3003,1)</f>
        <v>C</v>
      </c>
    </row>
    <row r="3004" customFormat="false" ht="15" hidden="false" customHeight="false" outlineLevel="0" collapsed="false">
      <c r="A3004" s="1" t="s">
        <v>7560</v>
      </c>
      <c r="B3004" s="1" t="s">
        <v>7561</v>
      </c>
      <c r="C3004" s="2" t="n">
        <v>2</v>
      </c>
      <c r="D3004" s="1" t="s">
        <v>7616</v>
      </c>
      <c r="E3004" s="1" t="s">
        <v>7563</v>
      </c>
      <c r="F3004" s="2" t="n">
        <v>685</v>
      </c>
      <c r="G3004" s="1" t="s">
        <v>7564</v>
      </c>
      <c r="H3004" s="18" t="s">
        <v>7670</v>
      </c>
      <c r="I3004" s="18" t="s">
        <v>3233</v>
      </c>
      <c r="J3004" s="23" t="n">
        <v>43536.1662962963</v>
      </c>
      <c r="K3004" s="1" t="s">
        <v>266</v>
      </c>
      <c r="L3004" s="1" t="n">
        <v>5</v>
      </c>
      <c r="M3004" s="1" t="s">
        <v>266</v>
      </c>
      <c r="N3004" s="1" t="s">
        <v>268</v>
      </c>
      <c r="O3004" s="1" t="s">
        <v>275</v>
      </c>
      <c r="P3004" s="0" t="str">
        <f aca="false">LEFT(O3004,1)</f>
        <v>C</v>
      </c>
    </row>
    <row r="3005" customFormat="false" ht="15" hidden="false" customHeight="false" outlineLevel="0" collapsed="false">
      <c r="A3005" s="1" t="s">
        <v>7560</v>
      </c>
      <c r="B3005" s="1" t="s">
        <v>7561</v>
      </c>
      <c r="C3005" s="2" t="n">
        <v>2</v>
      </c>
      <c r="D3005" s="1" t="s">
        <v>7616</v>
      </c>
      <c r="E3005" s="1" t="s">
        <v>7563</v>
      </c>
      <c r="F3005" s="2" t="n">
        <v>684</v>
      </c>
      <c r="G3005" s="1" t="s">
        <v>7633</v>
      </c>
      <c r="H3005" s="18" t="s">
        <v>7671</v>
      </c>
      <c r="I3005" s="18" t="s">
        <v>7672</v>
      </c>
      <c r="J3005" s="23" t="n">
        <v>43536.1663773148</v>
      </c>
      <c r="K3005" s="1" t="s">
        <v>266</v>
      </c>
      <c r="L3005" s="1" t="n">
        <v>6</v>
      </c>
      <c r="M3005" s="1" t="s">
        <v>266</v>
      </c>
      <c r="N3005" s="1" t="s">
        <v>268</v>
      </c>
      <c r="O3005" s="1" t="s">
        <v>275</v>
      </c>
      <c r="P3005" s="0" t="str">
        <f aca="false">LEFT(O3005,1)</f>
        <v>C</v>
      </c>
    </row>
    <row r="3006" customFormat="false" ht="15" hidden="false" customHeight="false" outlineLevel="0" collapsed="false">
      <c r="A3006" s="1" t="s">
        <v>7560</v>
      </c>
      <c r="B3006" s="1" t="s">
        <v>7561</v>
      </c>
      <c r="C3006" s="2" t="n">
        <v>2</v>
      </c>
      <c r="D3006" s="1" t="s">
        <v>7616</v>
      </c>
      <c r="E3006" s="1" t="s">
        <v>7563</v>
      </c>
      <c r="F3006" s="2" t="n">
        <v>685</v>
      </c>
      <c r="G3006" s="1" t="s">
        <v>7564</v>
      </c>
      <c r="H3006" s="18" t="s">
        <v>7673</v>
      </c>
      <c r="I3006" s="18" t="s">
        <v>7674</v>
      </c>
      <c r="J3006" s="23" t="n">
        <v>43536.1664583333</v>
      </c>
      <c r="K3006" s="1" t="s">
        <v>266</v>
      </c>
      <c r="L3006" s="1" t="n">
        <v>5</v>
      </c>
      <c r="M3006" s="1" t="s">
        <v>266</v>
      </c>
      <c r="N3006" s="1" t="s">
        <v>268</v>
      </c>
      <c r="O3006" s="1" t="s">
        <v>275</v>
      </c>
      <c r="P3006" s="0" t="str">
        <f aca="false">LEFT(O3006,1)</f>
        <v>C</v>
      </c>
    </row>
    <row r="3007" customFormat="false" ht="15" hidden="false" customHeight="false" outlineLevel="0" collapsed="false">
      <c r="A3007" s="1" t="s">
        <v>7560</v>
      </c>
      <c r="B3007" s="1" t="s">
        <v>7561</v>
      </c>
      <c r="C3007" s="2" t="n">
        <v>2</v>
      </c>
      <c r="D3007" s="1" t="s">
        <v>7616</v>
      </c>
      <c r="E3007" s="1" t="s">
        <v>7563</v>
      </c>
      <c r="F3007" s="2" t="n">
        <v>683</v>
      </c>
      <c r="G3007" s="1" t="s">
        <v>7568</v>
      </c>
      <c r="H3007" s="18" t="s">
        <v>7675</v>
      </c>
      <c r="I3007" s="18" t="s">
        <v>7676</v>
      </c>
      <c r="J3007" s="23" t="n">
        <v>43536.1666087963</v>
      </c>
      <c r="K3007" s="1" t="s">
        <v>266</v>
      </c>
      <c r="L3007" s="1" t="n">
        <v>5</v>
      </c>
      <c r="M3007" s="1" t="s">
        <v>266</v>
      </c>
      <c r="N3007" s="1" t="s">
        <v>279</v>
      </c>
      <c r="O3007" s="1" t="s">
        <v>275</v>
      </c>
      <c r="P3007" s="0" t="str">
        <f aca="false">LEFT(O3007,1)</f>
        <v>C</v>
      </c>
    </row>
    <row r="3008" customFormat="false" ht="15" hidden="false" customHeight="false" outlineLevel="0" collapsed="false">
      <c r="A3008" s="1" t="s">
        <v>7560</v>
      </c>
      <c r="B3008" s="1" t="s">
        <v>7561</v>
      </c>
      <c r="C3008" s="2" t="n">
        <v>2</v>
      </c>
      <c r="D3008" s="1" t="s">
        <v>7616</v>
      </c>
      <c r="E3008" s="1" t="s">
        <v>7563</v>
      </c>
      <c r="F3008" s="2" t="n">
        <v>685</v>
      </c>
      <c r="G3008" s="1" t="s">
        <v>7564</v>
      </c>
      <c r="H3008" s="18" t="s">
        <v>7677</v>
      </c>
      <c r="I3008" s="18" t="s">
        <v>7678</v>
      </c>
      <c r="J3008" s="23" t="n">
        <v>43536.1667939815</v>
      </c>
      <c r="K3008" s="1" t="s">
        <v>266</v>
      </c>
      <c r="L3008" s="1" t="n">
        <v>5</v>
      </c>
      <c r="M3008" s="1" t="s">
        <v>266</v>
      </c>
      <c r="N3008" s="1" t="s">
        <v>268</v>
      </c>
      <c r="O3008" s="1" t="s">
        <v>275</v>
      </c>
      <c r="P3008" s="0" t="str">
        <f aca="false">LEFT(O3008,1)</f>
        <v>C</v>
      </c>
    </row>
    <row r="3009" customFormat="false" ht="15" hidden="false" customHeight="false" outlineLevel="0" collapsed="false">
      <c r="A3009" s="1" t="s">
        <v>7560</v>
      </c>
      <c r="B3009" s="1" t="s">
        <v>7561</v>
      </c>
      <c r="C3009" s="2" t="n">
        <v>2</v>
      </c>
      <c r="D3009" s="1" t="s">
        <v>7616</v>
      </c>
      <c r="E3009" s="1" t="s">
        <v>7563</v>
      </c>
      <c r="F3009" s="2" t="n">
        <v>685</v>
      </c>
      <c r="G3009" s="1" t="s">
        <v>7564</v>
      </c>
      <c r="H3009" s="18" t="s">
        <v>894</v>
      </c>
      <c r="I3009" s="18" t="s">
        <v>7679</v>
      </c>
      <c r="J3009" s="23" t="n">
        <v>43536.1669097222</v>
      </c>
      <c r="K3009" s="1" t="s">
        <v>266</v>
      </c>
      <c r="L3009" s="1" t="n">
        <v>5</v>
      </c>
      <c r="M3009" s="1" t="s">
        <v>266</v>
      </c>
      <c r="N3009" s="1" t="s">
        <v>268</v>
      </c>
      <c r="O3009" s="1" t="s">
        <v>275</v>
      </c>
      <c r="P3009" s="0" t="str">
        <f aca="false">LEFT(O3009,1)</f>
        <v>C</v>
      </c>
    </row>
    <row r="3010" customFormat="false" ht="15" hidden="false" customHeight="false" outlineLevel="0" collapsed="false">
      <c r="A3010" s="1" t="s">
        <v>7560</v>
      </c>
      <c r="B3010" s="1" t="s">
        <v>7561</v>
      </c>
      <c r="C3010" s="2" t="n">
        <v>2</v>
      </c>
      <c r="D3010" s="1" t="s">
        <v>7616</v>
      </c>
      <c r="E3010" s="1" t="s">
        <v>7563</v>
      </c>
      <c r="F3010" s="2" t="n">
        <v>683</v>
      </c>
      <c r="G3010" s="1" t="s">
        <v>7568</v>
      </c>
      <c r="H3010" s="21" t="s">
        <v>7618</v>
      </c>
      <c r="I3010" s="21" t="s">
        <v>7596</v>
      </c>
      <c r="J3010" s="23" t="n">
        <v>43536.1671180556</v>
      </c>
      <c r="K3010" s="1" t="s">
        <v>266</v>
      </c>
      <c r="L3010" s="1" t="n">
        <v>5</v>
      </c>
      <c r="M3010" s="1" t="s">
        <v>297</v>
      </c>
      <c r="N3010" s="1" t="s">
        <v>279</v>
      </c>
      <c r="O3010" s="1" t="s">
        <v>439</v>
      </c>
      <c r="P3010" s="0" t="str">
        <f aca="false">LEFT(O3010,1)</f>
        <v>D</v>
      </c>
    </row>
    <row r="3011" customFormat="false" ht="15" hidden="false" customHeight="false" outlineLevel="0" collapsed="false">
      <c r="A3011" s="1" t="s">
        <v>7560</v>
      </c>
      <c r="B3011" s="1" t="s">
        <v>7561</v>
      </c>
      <c r="C3011" s="2" t="n">
        <v>2</v>
      </c>
      <c r="D3011" s="1" t="s">
        <v>7616</v>
      </c>
      <c r="E3011" s="1" t="s">
        <v>7563</v>
      </c>
      <c r="F3011" s="2" t="n">
        <v>684</v>
      </c>
      <c r="G3011" s="1" t="s">
        <v>7633</v>
      </c>
      <c r="H3011" s="18" t="s">
        <v>7680</v>
      </c>
      <c r="I3011" s="18" t="s">
        <v>7681</v>
      </c>
      <c r="J3011" s="23" t="n">
        <v>43536.1672569444</v>
      </c>
      <c r="K3011" s="1" t="s">
        <v>266</v>
      </c>
      <c r="L3011" s="1" t="n">
        <v>6</v>
      </c>
      <c r="M3011" s="1" t="s">
        <v>266</v>
      </c>
      <c r="N3011" s="1" t="s">
        <v>268</v>
      </c>
      <c r="O3011" s="1" t="s">
        <v>275</v>
      </c>
      <c r="P3011" s="0" t="str">
        <f aca="false">LEFT(O3011,1)</f>
        <v>C</v>
      </c>
    </row>
    <row r="3012" customFormat="false" ht="15" hidden="false" customHeight="false" outlineLevel="0" collapsed="false">
      <c r="A3012" s="1" t="s">
        <v>7560</v>
      </c>
      <c r="B3012" s="1" t="s">
        <v>7561</v>
      </c>
      <c r="C3012" s="2" t="n">
        <v>2</v>
      </c>
      <c r="D3012" s="1" t="s">
        <v>7616</v>
      </c>
      <c r="E3012" s="1" t="s">
        <v>7563</v>
      </c>
      <c r="F3012" s="2" t="n">
        <v>685</v>
      </c>
      <c r="G3012" s="1" t="s">
        <v>7564</v>
      </c>
      <c r="H3012" s="18" t="s">
        <v>7682</v>
      </c>
      <c r="I3012" s="18" t="s">
        <v>4345</v>
      </c>
      <c r="J3012" s="23" t="n">
        <v>43536.1674652778</v>
      </c>
      <c r="K3012" s="1" t="s">
        <v>266</v>
      </c>
      <c r="L3012" s="1" t="n">
        <v>5</v>
      </c>
      <c r="M3012" s="1" t="s">
        <v>266</v>
      </c>
      <c r="N3012" s="1" t="s">
        <v>268</v>
      </c>
      <c r="O3012" s="1" t="s">
        <v>275</v>
      </c>
      <c r="P3012" s="0" t="str">
        <f aca="false">LEFT(O3012,1)</f>
        <v>C</v>
      </c>
    </row>
    <row r="3013" customFormat="false" ht="15" hidden="false" customHeight="false" outlineLevel="0" collapsed="false">
      <c r="A3013" s="1" t="s">
        <v>7560</v>
      </c>
      <c r="B3013" s="1" t="s">
        <v>7561</v>
      </c>
      <c r="C3013" s="2" t="n">
        <v>2</v>
      </c>
      <c r="D3013" s="1" t="s">
        <v>7616</v>
      </c>
      <c r="E3013" s="1" t="s">
        <v>7563</v>
      </c>
      <c r="F3013" s="2" t="n">
        <v>685</v>
      </c>
      <c r="G3013" s="1" t="s">
        <v>7564</v>
      </c>
      <c r="H3013" s="18" t="s">
        <v>7683</v>
      </c>
      <c r="I3013" s="18" t="s">
        <v>7684</v>
      </c>
      <c r="J3013" s="23" t="n">
        <v>43536.1676157407</v>
      </c>
      <c r="K3013" s="1" t="s">
        <v>266</v>
      </c>
      <c r="L3013" s="1" t="n">
        <v>5</v>
      </c>
      <c r="M3013" s="1" t="s">
        <v>266</v>
      </c>
      <c r="N3013" s="1" t="s">
        <v>268</v>
      </c>
      <c r="O3013" s="1" t="s">
        <v>275</v>
      </c>
      <c r="P3013" s="0" t="str">
        <f aca="false">LEFT(O3013,1)</f>
        <v>C</v>
      </c>
    </row>
    <row r="3014" customFormat="false" ht="15" hidden="false" customHeight="false" outlineLevel="0" collapsed="false">
      <c r="A3014" s="1" t="s">
        <v>7560</v>
      </c>
      <c r="B3014" s="1" t="s">
        <v>7561</v>
      </c>
      <c r="C3014" s="2" t="n">
        <v>2</v>
      </c>
      <c r="D3014" s="1" t="s">
        <v>7616</v>
      </c>
      <c r="E3014" s="1" t="s">
        <v>7563</v>
      </c>
      <c r="F3014" s="2" t="n">
        <v>683</v>
      </c>
      <c r="G3014" s="1" t="s">
        <v>7568</v>
      </c>
      <c r="H3014" s="21" t="s">
        <v>7685</v>
      </c>
      <c r="I3014" s="21" t="s">
        <v>7686</v>
      </c>
      <c r="J3014" s="23" t="n">
        <v>43536.1677083333</v>
      </c>
      <c r="K3014" s="1" t="s">
        <v>266</v>
      </c>
      <c r="L3014" s="1" t="n">
        <v>5</v>
      </c>
      <c r="M3014" s="1" t="s">
        <v>297</v>
      </c>
      <c r="N3014" s="1" t="s">
        <v>279</v>
      </c>
      <c r="O3014" s="1" t="s">
        <v>439</v>
      </c>
      <c r="P3014" s="0" t="str">
        <f aca="false">LEFT(O3014,1)</f>
        <v>D</v>
      </c>
    </row>
    <row r="3015" customFormat="false" ht="15" hidden="false" customHeight="false" outlineLevel="0" collapsed="false">
      <c r="A3015" s="1" t="s">
        <v>7560</v>
      </c>
      <c r="B3015" s="1" t="s">
        <v>7561</v>
      </c>
      <c r="C3015" s="2" t="n">
        <v>2</v>
      </c>
      <c r="D3015" s="1" t="s">
        <v>7616</v>
      </c>
      <c r="E3015" s="1" t="s">
        <v>7563</v>
      </c>
      <c r="F3015" s="2" t="n">
        <v>668</v>
      </c>
      <c r="G3015" s="1" t="s">
        <v>7613</v>
      </c>
      <c r="H3015" s="3" t="s">
        <v>7687</v>
      </c>
      <c r="I3015" s="1" t="s">
        <v>7688</v>
      </c>
      <c r="J3015" s="23" t="n">
        <v>43536.1678240741</v>
      </c>
      <c r="K3015" s="1" t="s">
        <v>266</v>
      </c>
      <c r="L3015" s="1" t="n">
        <v>1</v>
      </c>
      <c r="M3015" s="1" t="s">
        <v>297</v>
      </c>
      <c r="N3015" s="1" t="s">
        <v>268</v>
      </c>
      <c r="O3015" s="1" t="s">
        <v>4346</v>
      </c>
      <c r="P3015" s="0" t="str">
        <f aca="false">LEFT(O3015,1)</f>
        <v>M</v>
      </c>
    </row>
    <row r="3016" customFormat="false" ht="15" hidden="false" customHeight="false" outlineLevel="0" collapsed="false">
      <c r="A3016" s="1" t="s">
        <v>7560</v>
      </c>
      <c r="B3016" s="1" t="s">
        <v>7561</v>
      </c>
      <c r="C3016" s="2" t="n">
        <v>2</v>
      </c>
      <c r="D3016" s="1" t="s">
        <v>7616</v>
      </c>
      <c r="E3016" s="1" t="s">
        <v>7563</v>
      </c>
      <c r="F3016" s="2" t="n">
        <v>684</v>
      </c>
      <c r="G3016" s="1" t="s">
        <v>7633</v>
      </c>
      <c r="H3016" s="21" t="s">
        <v>7689</v>
      </c>
      <c r="I3016" s="21" t="s">
        <v>7690</v>
      </c>
      <c r="J3016" s="23" t="n">
        <v>43536.1678587963</v>
      </c>
      <c r="K3016" s="1" t="s">
        <v>266</v>
      </c>
      <c r="L3016" s="1" t="n">
        <v>6</v>
      </c>
      <c r="M3016" s="1" t="s">
        <v>297</v>
      </c>
      <c r="N3016" s="1" t="s">
        <v>279</v>
      </c>
      <c r="O3016" s="1" t="s">
        <v>439</v>
      </c>
      <c r="P3016" s="0" t="str">
        <f aca="false">LEFT(O3016,1)</f>
        <v>D</v>
      </c>
    </row>
    <row r="3017" customFormat="false" ht="15" hidden="false" customHeight="false" outlineLevel="0" collapsed="false">
      <c r="A3017" s="1" t="s">
        <v>7560</v>
      </c>
      <c r="B3017" s="1" t="s">
        <v>7561</v>
      </c>
      <c r="C3017" s="2" t="n">
        <v>2</v>
      </c>
      <c r="D3017" s="1" t="s">
        <v>7616</v>
      </c>
      <c r="E3017" s="1" t="s">
        <v>7563</v>
      </c>
      <c r="F3017" s="2" t="n">
        <v>683</v>
      </c>
      <c r="G3017" s="1" t="s">
        <v>7568</v>
      </c>
      <c r="H3017" s="21" t="s">
        <v>1145</v>
      </c>
      <c r="I3017" s="21" t="s">
        <v>2440</v>
      </c>
      <c r="J3017" s="23" t="n">
        <v>43536.168125</v>
      </c>
      <c r="K3017" s="1" t="s">
        <v>266</v>
      </c>
      <c r="L3017" s="1" t="n">
        <v>5</v>
      </c>
      <c r="M3017" s="1" t="s">
        <v>297</v>
      </c>
      <c r="N3017" s="1" t="s">
        <v>293</v>
      </c>
      <c r="O3017" s="1" t="s">
        <v>429</v>
      </c>
      <c r="P3017" s="0" t="str">
        <f aca="false">LEFT(O3017,1)</f>
        <v>D</v>
      </c>
    </row>
    <row r="3018" customFormat="false" ht="15" hidden="false" customHeight="false" outlineLevel="0" collapsed="false">
      <c r="A3018" s="1" t="s">
        <v>7560</v>
      </c>
      <c r="B3018" s="1" t="s">
        <v>7561</v>
      </c>
      <c r="C3018" s="2" t="n">
        <v>2</v>
      </c>
      <c r="D3018" s="1" t="s">
        <v>7616</v>
      </c>
      <c r="E3018" s="1" t="s">
        <v>7563</v>
      </c>
      <c r="F3018" s="2" t="n">
        <v>732</v>
      </c>
      <c r="G3018" s="1" t="s">
        <v>7571</v>
      </c>
      <c r="H3018" s="21" t="s">
        <v>7691</v>
      </c>
      <c r="I3018" s="21" t="s">
        <v>7692</v>
      </c>
      <c r="J3018" s="23" t="n">
        <v>43536.1682523148</v>
      </c>
      <c r="K3018" s="1" t="s">
        <v>297</v>
      </c>
      <c r="L3018" s="1" t="n">
        <v>5</v>
      </c>
      <c r="M3018" s="1" t="s">
        <v>297</v>
      </c>
      <c r="N3018" s="1" t="s">
        <v>293</v>
      </c>
      <c r="O3018" s="1" t="s">
        <v>298</v>
      </c>
      <c r="P3018" s="0" t="str">
        <f aca="false">LEFT(O3018,1)</f>
        <v>D</v>
      </c>
    </row>
    <row r="3019" customFormat="false" ht="15" hidden="false" customHeight="false" outlineLevel="0" collapsed="false">
      <c r="A3019" s="1" t="s">
        <v>7560</v>
      </c>
      <c r="B3019" s="1" t="s">
        <v>7561</v>
      </c>
      <c r="C3019" s="2" t="n">
        <v>2</v>
      </c>
      <c r="D3019" s="1" t="s">
        <v>7616</v>
      </c>
      <c r="E3019" s="1" t="s">
        <v>7563</v>
      </c>
      <c r="F3019" s="2" t="n">
        <v>685</v>
      </c>
      <c r="G3019" s="1" t="s">
        <v>7564</v>
      </c>
      <c r="H3019" s="18" t="s">
        <v>7693</v>
      </c>
      <c r="I3019" s="18" t="s">
        <v>7694</v>
      </c>
      <c r="J3019" s="23" t="n">
        <v>43536.1683217593</v>
      </c>
      <c r="K3019" s="1" t="s">
        <v>266</v>
      </c>
      <c r="L3019" s="1" t="n">
        <v>5</v>
      </c>
      <c r="M3019" s="1" t="s">
        <v>266</v>
      </c>
      <c r="N3019" s="1" t="s">
        <v>268</v>
      </c>
      <c r="O3019" s="1" t="s">
        <v>275</v>
      </c>
      <c r="P3019" s="0" t="str">
        <f aca="false">LEFT(O3019,1)</f>
        <v>C</v>
      </c>
    </row>
    <row r="3020" customFormat="false" ht="15" hidden="false" customHeight="false" outlineLevel="0" collapsed="false">
      <c r="A3020" s="1" t="s">
        <v>7560</v>
      </c>
      <c r="B3020" s="1" t="s">
        <v>7561</v>
      </c>
      <c r="C3020" s="2" t="n">
        <v>2</v>
      </c>
      <c r="D3020" s="1" t="s">
        <v>7616</v>
      </c>
      <c r="E3020" s="1" t="s">
        <v>7563</v>
      </c>
      <c r="F3020" s="2" t="n">
        <v>685</v>
      </c>
      <c r="G3020" s="1" t="s">
        <v>7564</v>
      </c>
      <c r="H3020" s="18" t="s">
        <v>7695</v>
      </c>
      <c r="I3020" s="18" t="s">
        <v>7696</v>
      </c>
      <c r="J3020" s="23" t="n">
        <v>43536.1686805556</v>
      </c>
      <c r="K3020" s="1" t="s">
        <v>266</v>
      </c>
      <c r="L3020" s="1" t="n">
        <v>5</v>
      </c>
      <c r="M3020" s="1" t="s">
        <v>266</v>
      </c>
      <c r="N3020" s="1" t="s">
        <v>268</v>
      </c>
      <c r="O3020" s="1" t="s">
        <v>275</v>
      </c>
      <c r="P3020" s="0" t="str">
        <f aca="false">LEFT(O3020,1)</f>
        <v>C</v>
      </c>
    </row>
    <row r="3021" customFormat="false" ht="15" hidden="false" customHeight="false" outlineLevel="0" collapsed="false">
      <c r="A3021" s="1" t="s">
        <v>7560</v>
      </c>
      <c r="B3021" s="1" t="s">
        <v>7561</v>
      </c>
      <c r="C3021" s="2" t="n">
        <v>2</v>
      </c>
      <c r="D3021" s="1" t="s">
        <v>7616</v>
      </c>
      <c r="E3021" s="1" t="s">
        <v>7563</v>
      </c>
      <c r="F3021" s="2" t="n">
        <v>683</v>
      </c>
      <c r="G3021" s="1" t="s">
        <v>7568</v>
      </c>
      <c r="H3021" s="18" t="s">
        <v>7697</v>
      </c>
      <c r="I3021" s="18" t="s">
        <v>7698</v>
      </c>
      <c r="J3021" s="23" t="n">
        <v>43536.1690509259</v>
      </c>
      <c r="K3021" s="1" t="s">
        <v>266</v>
      </c>
      <c r="L3021" s="1" t="n">
        <v>5</v>
      </c>
      <c r="M3021" s="1" t="s">
        <v>266</v>
      </c>
      <c r="N3021" s="1" t="s">
        <v>268</v>
      </c>
      <c r="O3021" s="1" t="s">
        <v>965</v>
      </c>
      <c r="P3021" s="0" t="str">
        <f aca="false">LEFT(O3021,1)</f>
        <v>C</v>
      </c>
    </row>
    <row r="3022" customFormat="false" ht="15" hidden="false" customHeight="false" outlineLevel="0" collapsed="false">
      <c r="A3022" s="1" t="s">
        <v>7560</v>
      </c>
      <c r="B3022" s="1" t="s">
        <v>7561</v>
      </c>
      <c r="C3022" s="2" t="n">
        <v>2</v>
      </c>
      <c r="D3022" s="1" t="s">
        <v>7616</v>
      </c>
      <c r="E3022" s="1" t="s">
        <v>7563</v>
      </c>
      <c r="F3022" s="2" t="n">
        <v>685</v>
      </c>
      <c r="G3022" s="1" t="s">
        <v>7564</v>
      </c>
      <c r="H3022" s="18" t="s">
        <v>7699</v>
      </c>
      <c r="I3022" s="18" t="s">
        <v>7678</v>
      </c>
      <c r="J3022" s="23" t="n">
        <v>43536.169525463</v>
      </c>
      <c r="K3022" s="1" t="s">
        <v>266</v>
      </c>
      <c r="L3022" s="1" t="n">
        <v>5</v>
      </c>
      <c r="M3022" s="1" t="s">
        <v>266</v>
      </c>
      <c r="N3022" s="1" t="s">
        <v>268</v>
      </c>
      <c r="O3022" s="1" t="s">
        <v>275</v>
      </c>
      <c r="P3022" s="0" t="str">
        <f aca="false">LEFT(O3022,1)</f>
        <v>C</v>
      </c>
    </row>
    <row r="3023" customFormat="false" ht="15" hidden="false" customHeight="false" outlineLevel="0" collapsed="false">
      <c r="A3023" s="1" t="s">
        <v>7560</v>
      </c>
      <c r="B3023" s="1" t="s">
        <v>7561</v>
      </c>
      <c r="C3023" s="2" t="n">
        <v>2</v>
      </c>
      <c r="D3023" s="1" t="s">
        <v>7616</v>
      </c>
      <c r="E3023" s="1" t="s">
        <v>7563</v>
      </c>
      <c r="F3023" s="2" t="n">
        <v>683</v>
      </c>
      <c r="G3023" s="1" t="s">
        <v>7568</v>
      </c>
      <c r="H3023" s="18" t="s">
        <v>2391</v>
      </c>
      <c r="I3023" s="18" t="s">
        <v>4944</v>
      </c>
      <c r="J3023" s="23" t="n">
        <v>43536.1697106482</v>
      </c>
      <c r="K3023" s="1" t="s">
        <v>266</v>
      </c>
      <c r="L3023" s="1" t="n">
        <v>5</v>
      </c>
      <c r="M3023" s="1" t="s">
        <v>266</v>
      </c>
      <c r="N3023" s="1" t="s">
        <v>268</v>
      </c>
      <c r="O3023" s="1" t="s">
        <v>275</v>
      </c>
      <c r="P3023" s="0" t="str">
        <f aca="false">LEFT(O3023,1)</f>
        <v>C</v>
      </c>
    </row>
    <row r="3024" customFormat="false" ht="15" hidden="false" customHeight="false" outlineLevel="0" collapsed="false">
      <c r="A3024" s="1" t="s">
        <v>7560</v>
      </c>
      <c r="B3024" s="1" t="s">
        <v>7561</v>
      </c>
      <c r="C3024" s="2" t="n">
        <v>2</v>
      </c>
      <c r="D3024" s="1" t="s">
        <v>7616</v>
      </c>
      <c r="E3024" s="1" t="s">
        <v>7563</v>
      </c>
      <c r="F3024" s="2" t="n">
        <v>685</v>
      </c>
      <c r="G3024" s="1" t="s">
        <v>7564</v>
      </c>
      <c r="H3024" s="18" t="s">
        <v>7700</v>
      </c>
      <c r="I3024" s="18" t="s">
        <v>1880</v>
      </c>
      <c r="J3024" s="23" t="n">
        <v>43536.1698726852</v>
      </c>
      <c r="K3024" s="1" t="s">
        <v>266</v>
      </c>
      <c r="L3024" s="1" t="n">
        <v>5</v>
      </c>
      <c r="M3024" s="1" t="s">
        <v>266</v>
      </c>
      <c r="N3024" s="1" t="s">
        <v>268</v>
      </c>
      <c r="O3024" s="1" t="s">
        <v>275</v>
      </c>
      <c r="P3024" s="0" t="str">
        <f aca="false">LEFT(O3024,1)</f>
        <v>C</v>
      </c>
    </row>
    <row r="3025" customFormat="false" ht="15" hidden="false" customHeight="false" outlineLevel="0" collapsed="false">
      <c r="A3025" s="1" t="s">
        <v>7560</v>
      </c>
      <c r="B3025" s="1" t="s">
        <v>7561</v>
      </c>
      <c r="C3025" s="2" t="n">
        <v>2</v>
      </c>
      <c r="D3025" s="1" t="s">
        <v>7616</v>
      </c>
      <c r="E3025" s="1" t="s">
        <v>7563</v>
      </c>
      <c r="F3025" s="2" t="n">
        <v>682</v>
      </c>
      <c r="G3025" s="1" t="s">
        <v>7581</v>
      </c>
      <c r="H3025" s="18" t="s">
        <v>7701</v>
      </c>
      <c r="I3025" s="18" t="s">
        <v>7702</v>
      </c>
      <c r="J3025" s="23" t="n">
        <v>43536.1755439815</v>
      </c>
      <c r="K3025" s="1" t="s">
        <v>266</v>
      </c>
      <c r="L3025" s="1" t="n">
        <v>11</v>
      </c>
      <c r="M3025" s="1" t="s">
        <v>266</v>
      </c>
      <c r="N3025" s="1" t="s">
        <v>279</v>
      </c>
      <c r="O3025" s="1" t="s">
        <v>275</v>
      </c>
      <c r="P3025" s="0" t="str">
        <f aca="false">LEFT(O3025,1)</f>
        <v>C</v>
      </c>
    </row>
    <row r="3026" customFormat="false" ht="15" hidden="false" customHeight="false" outlineLevel="0" collapsed="false">
      <c r="A3026" s="1" t="s">
        <v>7560</v>
      </c>
      <c r="B3026" s="1" t="s">
        <v>7561</v>
      </c>
      <c r="C3026" s="2" t="n">
        <v>2</v>
      </c>
      <c r="D3026" s="1" t="s">
        <v>7616</v>
      </c>
      <c r="E3026" s="1" t="s">
        <v>7563</v>
      </c>
      <c r="F3026" s="2" t="n">
        <v>683</v>
      </c>
      <c r="G3026" s="1" t="s">
        <v>7568</v>
      </c>
      <c r="H3026" s="21" t="s">
        <v>7703</v>
      </c>
      <c r="I3026" s="21" t="s">
        <v>7704</v>
      </c>
      <c r="J3026" s="23" t="n">
        <v>43536.1790972222</v>
      </c>
      <c r="K3026" s="1" t="s">
        <v>266</v>
      </c>
      <c r="L3026" s="1" t="n">
        <v>10</v>
      </c>
      <c r="M3026" s="1" t="s">
        <v>297</v>
      </c>
      <c r="N3026" s="1" t="s">
        <v>279</v>
      </c>
      <c r="O3026" s="1" t="s">
        <v>439</v>
      </c>
      <c r="P3026" s="0" t="str">
        <f aca="false">LEFT(O3026,1)</f>
        <v>D</v>
      </c>
    </row>
    <row r="3027" customFormat="false" ht="15" hidden="false" customHeight="false" outlineLevel="0" collapsed="false">
      <c r="A3027" s="1" t="s">
        <v>7560</v>
      </c>
      <c r="B3027" s="1" t="s">
        <v>7561</v>
      </c>
      <c r="C3027" s="2" t="n">
        <v>2</v>
      </c>
      <c r="D3027" s="1" t="s">
        <v>7616</v>
      </c>
      <c r="E3027" s="1" t="s">
        <v>7563</v>
      </c>
      <c r="F3027" s="2" t="n">
        <v>668</v>
      </c>
      <c r="G3027" s="1" t="s">
        <v>7613</v>
      </c>
      <c r="H3027" s="3" t="s">
        <v>7705</v>
      </c>
      <c r="I3027" s="1" t="s">
        <v>7706</v>
      </c>
      <c r="J3027" s="23" t="n">
        <v>43536.1801273148</v>
      </c>
      <c r="K3027" s="1" t="s">
        <v>266</v>
      </c>
      <c r="L3027" s="1" t="n">
        <v>1</v>
      </c>
      <c r="M3027" s="1" t="s">
        <v>297</v>
      </c>
      <c r="N3027" s="1" t="s">
        <v>268</v>
      </c>
      <c r="O3027" s="1" t="s">
        <v>4346</v>
      </c>
      <c r="P3027" s="0" t="str">
        <f aca="false">LEFT(O3027,1)</f>
        <v>M</v>
      </c>
    </row>
    <row r="3028" customFormat="false" ht="15" hidden="false" customHeight="false" outlineLevel="0" collapsed="false">
      <c r="A3028" s="1" t="s">
        <v>7560</v>
      </c>
      <c r="B3028" s="1" t="s">
        <v>7561</v>
      </c>
      <c r="C3028" s="2" t="n">
        <v>2</v>
      </c>
      <c r="D3028" s="1" t="s">
        <v>7616</v>
      </c>
      <c r="E3028" s="1" t="s">
        <v>7563</v>
      </c>
      <c r="F3028" s="2" t="n">
        <v>684</v>
      </c>
      <c r="G3028" s="1" t="s">
        <v>7633</v>
      </c>
      <c r="H3028" s="21" t="s">
        <v>7707</v>
      </c>
      <c r="I3028" s="21" t="s">
        <v>7708</v>
      </c>
      <c r="J3028" s="23" t="n">
        <v>43536.1823032407</v>
      </c>
      <c r="K3028" s="1" t="s">
        <v>266</v>
      </c>
      <c r="L3028" s="1" t="n">
        <v>14</v>
      </c>
      <c r="M3028" s="1" t="s">
        <v>297</v>
      </c>
      <c r="N3028" s="1" t="s">
        <v>293</v>
      </c>
      <c r="O3028" s="1" t="s">
        <v>439</v>
      </c>
      <c r="P3028" s="0" t="str">
        <f aca="false">LEFT(O3028,1)</f>
        <v>D</v>
      </c>
    </row>
    <row r="3029" customFormat="false" ht="15" hidden="false" customHeight="false" outlineLevel="0" collapsed="false">
      <c r="A3029" s="1" t="s">
        <v>7560</v>
      </c>
      <c r="B3029" s="1" t="s">
        <v>7561</v>
      </c>
      <c r="C3029" s="2" t="n">
        <v>2</v>
      </c>
      <c r="D3029" s="1" t="s">
        <v>7616</v>
      </c>
      <c r="E3029" s="1" t="s">
        <v>7563</v>
      </c>
      <c r="F3029" s="2" t="n">
        <v>684</v>
      </c>
      <c r="G3029" s="1" t="s">
        <v>7633</v>
      </c>
      <c r="H3029" s="18" t="s">
        <v>7709</v>
      </c>
      <c r="I3029" s="18" t="s">
        <v>7710</v>
      </c>
      <c r="J3029" s="23" t="n">
        <v>43536.1890393519</v>
      </c>
      <c r="K3029" s="1" t="s">
        <v>266</v>
      </c>
      <c r="L3029" s="1" t="n">
        <v>17</v>
      </c>
      <c r="M3029" s="1" t="s">
        <v>266</v>
      </c>
      <c r="N3029" s="1" t="s">
        <v>268</v>
      </c>
      <c r="O3029" s="1" t="s">
        <v>275</v>
      </c>
      <c r="P3029" s="0" t="str">
        <f aca="false">LEFT(O3029,1)</f>
        <v>C</v>
      </c>
    </row>
    <row r="3030" customFormat="false" ht="15" hidden="false" customHeight="false" outlineLevel="0" collapsed="false">
      <c r="A3030" s="1" t="s">
        <v>7560</v>
      </c>
      <c r="B3030" s="1" t="s">
        <v>7561</v>
      </c>
      <c r="C3030" s="2" t="n">
        <v>2</v>
      </c>
      <c r="D3030" s="1" t="s">
        <v>7616</v>
      </c>
      <c r="E3030" s="1" t="s">
        <v>7563</v>
      </c>
      <c r="F3030" s="2" t="n">
        <v>684</v>
      </c>
      <c r="G3030" s="1" t="s">
        <v>7633</v>
      </c>
      <c r="H3030" s="18" t="s">
        <v>7711</v>
      </c>
      <c r="I3030" s="18" t="s">
        <v>7712</v>
      </c>
      <c r="J3030" s="23" t="n">
        <v>43536.1894791667</v>
      </c>
      <c r="K3030" s="1" t="s">
        <v>266</v>
      </c>
      <c r="L3030" s="1" t="n">
        <v>17</v>
      </c>
      <c r="M3030" s="1" t="s">
        <v>266</v>
      </c>
      <c r="N3030" s="1" t="s">
        <v>279</v>
      </c>
      <c r="O3030" s="1" t="s">
        <v>275</v>
      </c>
      <c r="P3030" s="0" t="str">
        <f aca="false">LEFT(O3030,1)</f>
        <v>C</v>
      </c>
    </row>
    <row r="3031" customFormat="false" ht="15" hidden="false" customHeight="false" outlineLevel="0" collapsed="false">
      <c r="A3031" s="1" t="s">
        <v>7560</v>
      </c>
      <c r="B3031" s="1" t="s">
        <v>7561</v>
      </c>
      <c r="C3031" s="2" t="n">
        <v>2</v>
      </c>
      <c r="D3031" s="1" t="s">
        <v>7616</v>
      </c>
      <c r="E3031" s="1" t="s">
        <v>7563</v>
      </c>
      <c r="F3031" s="2" t="n">
        <v>682</v>
      </c>
      <c r="G3031" s="1" t="s">
        <v>7581</v>
      </c>
      <c r="H3031" s="18" t="s">
        <v>7713</v>
      </c>
      <c r="I3031" s="18" t="s">
        <v>7714</v>
      </c>
      <c r="J3031" s="23" t="n">
        <v>43536.1928587963</v>
      </c>
      <c r="K3031" s="1" t="s">
        <v>266</v>
      </c>
      <c r="L3031" s="1" t="n">
        <v>17</v>
      </c>
      <c r="M3031" s="1" t="s">
        <v>266</v>
      </c>
      <c r="N3031" s="1" t="s">
        <v>279</v>
      </c>
      <c r="O3031" s="1" t="s">
        <v>275</v>
      </c>
      <c r="P3031" s="0" t="str">
        <f aca="false">LEFT(O3031,1)</f>
        <v>C</v>
      </c>
    </row>
    <row r="3032" customFormat="false" ht="15" hidden="false" customHeight="false" outlineLevel="0" collapsed="false">
      <c r="A3032" s="1" t="s">
        <v>7560</v>
      </c>
      <c r="B3032" s="1" t="s">
        <v>7561</v>
      </c>
      <c r="C3032" s="2" t="n">
        <v>2</v>
      </c>
      <c r="D3032" s="1" t="s">
        <v>7616</v>
      </c>
      <c r="E3032" s="1" t="s">
        <v>7563</v>
      </c>
      <c r="F3032" s="2" t="n">
        <v>685</v>
      </c>
      <c r="G3032" s="1" t="s">
        <v>7564</v>
      </c>
      <c r="H3032" s="18" t="s">
        <v>7715</v>
      </c>
      <c r="I3032" s="18" t="s">
        <v>1885</v>
      </c>
      <c r="J3032" s="23" t="n">
        <v>43536.1934375</v>
      </c>
      <c r="K3032" s="1" t="s">
        <v>266</v>
      </c>
      <c r="L3032" s="1" t="n">
        <v>14</v>
      </c>
      <c r="M3032" s="1" t="s">
        <v>266</v>
      </c>
      <c r="N3032" s="1" t="s">
        <v>268</v>
      </c>
      <c r="O3032" s="1" t="s">
        <v>275</v>
      </c>
      <c r="P3032" s="0" t="str">
        <f aca="false">LEFT(O3032,1)</f>
        <v>C</v>
      </c>
    </row>
    <row r="3033" customFormat="false" ht="15" hidden="false" customHeight="false" outlineLevel="0" collapsed="false">
      <c r="A3033" s="1" t="s">
        <v>7560</v>
      </c>
      <c r="B3033" s="1" t="s">
        <v>7561</v>
      </c>
      <c r="C3033" s="2" t="n">
        <v>2</v>
      </c>
      <c r="D3033" s="1" t="s">
        <v>7616</v>
      </c>
      <c r="E3033" s="1" t="s">
        <v>7563</v>
      </c>
      <c r="F3033" s="2" t="n">
        <v>681</v>
      </c>
      <c r="G3033" s="1" t="s">
        <v>7574</v>
      </c>
      <c r="H3033" s="18" t="s">
        <v>7716</v>
      </c>
      <c r="I3033" s="18" t="s">
        <v>2212</v>
      </c>
      <c r="J3033" s="23" t="n">
        <v>43536.19375</v>
      </c>
      <c r="K3033" s="1" t="s">
        <v>266</v>
      </c>
      <c r="L3033" s="1" t="n">
        <v>17</v>
      </c>
      <c r="M3033" s="1" t="s">
        <v>266</v>
      </c>
      <c r="N3033" s="1" t="s">
        <v>268</v>
      </c>
      <c r="O3033" s="1" t="s">
        <v>275</v>
      </c>
      <c r="P3033" s="0" t="str">
        <f aca="false">LEFT(O3033,1)</f>
        <v>C</v>
      </c>
    </row>
    <row r="3034" customFormat="false" ht="15" hidden="false" customHeight="false" outlineLevel="0" collapsed="false">
      <c r="A3034" s="1" t="s">
        <v>7560</v>
      </c>
      <c r="B3034" s="1" t="s">
        <v>7561</v>
      </c>
      <c r="C3034" s="2" t="n">
        <v>2</v>
      </c>
      <c r="D3034" s="1" t="s">
        <v>7616</v>
      </c>
      <c r="E3034" s="1" t="s">
        <v>7563</v>
      </c>
      <c r="F3034" s="2" t="n">
        <v>682</v>
      </c>
      <c r="G3034" s="1" t="s">
        <v>7581</v>
      </c>
      <c r="H3034" s="28" t="s">
        <v>7717</v>
      </c>
      <c r="I3034" s="28" t="s">
        <v>7718</v>
      </c>
      <c r="J3034" s="23" t="n">
        <v>43536.1941319444</v>
      </c>
      <c r="K3034" s="1" t="s">
        <v>266</v>
      </c>
      <c r="L3034" s="1" t="n">
        <v>17</v>
      </c>
      <c r="M3034" s="1" t="s">
        <v>297</v>
      </c>
      <c r="N3034" s="1" t="s">
        <v>279</v>
      </c>
      <c r="O3034" s="1" t="s">
        <v>268</v>
      </c>
      <c r="P3034" s="0" t="str">
        <f aca="false">LEFT(O3034,1)</f>
        <v>S</v>
      </c>
    </row>
    <row r="3035" customFormat="false" ht="15" hidden="false" customHeight="false" outlineLevel="0" collapsed="false">
      <c r="A3035" s="1" t="s">
        <v>7560</v>
      </c>
      <c r="B3035" s="1" t="s">
        <v>7561</v>
      </c>
      <c r="C3035" s="2" t="n">
        <v>2</v>
      </c>
      <c r="D3035" s="1" t="s">
        <v>7616</v>
      </c>
      <c r="E3035" s="1" t="s">
        <v>7563</v>
      </c>
      <c r="F3035" s="2" t="n">
        <v>681</v>
      </c>
      <c r="G3035" s="1" t="s">
        <v>7574</v>
      </c>
      <c r="H3035" s="28" t="s">
        <v>378</v>
      </c>
      <c r="I3035" s="28" t="s">
        <v>297</v>
      </c>
      <c r="J3035" s="23" t="n">
        <v>43536.1944675926</v>
      </c>
      <c r="K3035" s="1" t="s">
        <v>266</v>
      </c>
      <c r="L3035" s="1" t="n">
        <v>17</v>
      </c>
      <c r="M3035" s="1" t="s">
        <v>297</v>
      </c>
      <c r="N3035" s="1" t="s">
        <v>293</v>
      </c>
      <c r="O3035" s="1" t="s">
        <v>268</v>
      </c>
      <c r="P3035" s="0" t="str">
        <f aca="false">LEFT(O3035,1)</f>
        <v>S</v>
      </c>
    </row>
    <row r="3036" customFormat="false" ht="15" hidden="false" customHeight="false" outlineLevel="0" collapsed="false">
      <c r="A3036" s="1" t="s">
        <v>7560</v>
      </c>
      <c r="B3036" s="1" t="s">
        <v>7561</v>
      </c>
      <c r="C3036" s="2" t="n">
        <v>2</v>
      </c>
      <c r="D3036" s="1" t="s">
        <v>7616</v>
      </c>
      <c r="E3036" s="1" t="s">
        <v>7563</v>
      </c>
      <c r="F3036" s="2" t="n">
        <v>682</v>
      </c>
      <c r="G3036" s="1" t="s">
        <v>7581</v>
      </c>
      <c r="H3036" s="28" t="s">
        <v>7719</v>
      </c>
      <c r="I3036" s="28" t="s">
        <v>1877</v>
      </c>
      <c r="J3036" s="23" t="n">
        <v>43536.1946412037</v>
      </c>
      <c r="K3036" s="1" t="s">
        <v>266</v>
      </c>
      <c r="L3036" s="1" t="n">
        <v>17</v>
      </c>
      <c r="M3036" s="1" t="s">
        <v>297</v>
      </c>
      <c r="N3036" s="1" t="s">
        <v>293</v>
      </c>
      <c r="O3036" s="1" t="s">
        <v>268</v>
      </c>
      <c r="P3036" s="0" t="str">
        <f aca="false">LEFT(O3036,1)</f>
        <v>S</v>
      </c>
    </row>
    <row r="3037" customFormat="false" ht="15" hidden="false" customHeight="false" outlineLevel="0" collapsed="false">
      <c r="A3037" s="1" t="s">
        <v>7560</v>
      </c>
      <c r="B3037" s="1" t="s">
        <v>7561</v>
      </c>
      <c r="C3037" s="2" t="n">
        <v>2</v>
      </c>
      <c r="D3037" s="1" t="s">
        <v>7616</v>
      </c>
      <c r="E3037" s="1" t="s">
        <v>7563</v>
      </c>
      <c r="F3037" s="2" t="n">
        <v>668</v>
      </c>
      <c r="G3037" s="1" t="s">
        <v>7613</v>
      </c>
      <c r="H3037" s="28" t="s">
        <v>5632</v>
      </c>
      <c r="I3037" s="28" t="s">
        <v>4944</v>
      </c>
      <c r="J3037" s="23" t="n">
        <v>43536.2090393519</v>
      </c>
      <c r="K3037" s="1" t="s">
        <v>266</v>
      </c>
      <c r="L3037" s="1" t="n">
        <v>1</v>
      </c>
      <c r="M3037" s="1" t="s">
        <v>297</v>
      </c>
      <c r="N3037" s="1" t="s">
        <v>268</v>
      </c>
      <c r="O3037" s="1" t="s">
        <v>268</v>
      </c>
      <c r="P3037" s="0" t="str">
        <f aca="false">LEFT(O3037,1)</f>
        <v>S</v>
      </c>
    </row>
    <row r="3038" customFormat="false" ht="15" hidden="false" customHeight="false" outlineLevel="0" collapsed="false">
      <c r="A3038" s="1" t="s">
        <v>7560</v>
      </c>
      <c r="B3038" s="1" t="s">
        <v>7561</v>
      </c>
      <c r="C3038" s="2" t="n">
        <v>2</v>
      </c>
      <c r="D3038" s="1" t="s">
        <v>7573</v>
      </c>
      <c r="E3038" s="1" t="s">
        <v>7720</v>
      </c>
      <c r="F3038" s="2" t="n">
        <v>692</v>
      </c>
      <c r="G3038" s="1" t="s">
        <v>7721</v>
      </c>
      <c r="H3038" s="21" t="s">
        <v>7722</v>
      </c>
      <c r="I3038" s="21" t="s">
        <v>7723</v>
      </c>
      <c r="J3038" s="23" t="n">
        <v>43536.1527199074</v>
      </c>
      <c r="K3038" s="1" t="s">
        <v>266</v>
      </c>
      <c r="L3038" s="1" t="n">
        <v>2</v>
      </c>
      <c r="M3038" s="1" t="s">
        <v>297</v>
      </c>
      <c r="N3038" s="1" t="s">
        <v>279</v>
      </c>
      <c r="O3038" s="1" t="s">
        <v>439</v>
      </c>
      <c r="P3038" s="0" t="str">
        <f aca="false">LEFT(O3038,1)</f>
        <v>D</v>
      </c>
    </row>
    <row r="3039" customFormat="false" ht="15" hidden="false" customHeight="false" outlineLevel="0" collapsed="false">
      <c r="A3039" s="1" t="s">
        <v>7560</v>
      </c>
      <c r="B3039" s="1" t="s">
        <v>7561</v>
      </c>
      <c r="C3039" s="2" t="n">
        <v>2</v>
      </c>
      <c r="D3039" s="1" t="s">
        <v>7573</v>
      </c>
      <c r="E3039" s="1" t="s">
        <v>7720</v>
      </c>
      <c r="F3039" s="2" t="n">
        <v>687</v>
      </c>
      <c r="G3039" s="1" t="s">
        <v>7724</v>
      </c>
      <c r="H3039" s="20" t="s">
        <v>7725</v>
      </c>
      <c r="I3039" s="20" t="s">
        <v>7726</v>
      </c>
      <c r="J3039" s="23" t="n">
        <v>43536.1534837963</v>
      </c>
      <c r="K3039" s="1" t="s">
        <v>266</v>
      </c>
      <c r="L3039" s="1" t="n">
        <v>2</v>
      </c>
      <c r="M3039" s="1" t="s">
        <v>266</v>
      </c>
      <c r="N3039" s="1" t="s">
        <v>279</v>
      </c>
      <c r="O3039" s="1" t="s">
        <v>280</v>
      </c>
      <c r="P3039" s="0" t="str">
        <f aca="false">LEFT(O3039,1)</f>
        <v>I</v>
      </c>
    </row>
    <row r="3040" customFormat="false" ht="15" hidden="false" customHeight="false" outlineLevel="0" collapsed="false">
      <c r="A3040" s="1" t="s">
        <v>7560</v>
      </c>
      <c r="B3040" s="1" t="s">
        <v>7561</v>
      </c>
      <c r="C3040" s="2" t="n">
        <v>2</v>
      </c>
      <c r="D3040" s="1" t="s">
        <v>7573</v>
      </c>
      <c r="E3040" s="1" t="s">
        <v>7720</v>
      </c>
      <c r="F3040" s="2" t="n">
        <v>692</v>
      </c>
      <c r="G3040" s="1" t="s">
        <v>7721</v>
      </c>
      <c r="H3040" s="20" t="s">
        <v>869</v>
      </c>
      <c r="I3040" s="20" t="s">
        <v>869</v>
      </c>
      <c r="J3040" s="23" t="n">
        <v>43536.1538888889</v>
      </c>
      <c r="K3040" s="1" t="s">
        <v>266</v>
      </c>
      <c r="L3040" s="1" t="n">
        <v>2</v>
      </c>
      <c r="M3040" s="1" t="s">
        <v>266</v>
      </c>
      <c r="N3040" s="1" t="s">
        <v>293</v>
      </c>
      <c r="O3040" s="1" t="s">
        <v>308</v>
      </c>
      <c r="P3040" s="0" t="str">
        <f aca="false">LEFT(O3040,1)</f>
        <v>I</v>
      </c>
    </row>
    <row r="3041" customFormat="false" ht="15" hidden="false" customHeight="false" outlineLevel="0" collapsed="false">
      <c r="A3041" s="1" t="s">
        <v>7560</v>
      </c>
      <c r="B3041" s="1" t="s">
        <v>7561</v>
      </c>
      <c r="C3041" s="2" t="n">
        <v>2</v>
      </c>
      <c r="D3041" s="1" t="s">
        <v>7573</v>
      </c>
      <c r="E3041" s="1" t="s">
        <v>7720</v>
      </c>
      <c r="F3041" s="2" t="n">
        <v>690</v>
      </c>
      <c r="G3041" s="1" t="s">
        <v>7727</v>
      </c>
      <c r="H3041" s="21" t="s">
        <v>7728</v>
      </c>
      <c r="I3041" s="21" t="s">
        <v>7729</v>
      </c>
      <c r="J3041" s="23" t="n">
        <v>43536.1540856482</v>
      </c>
      <c r="K3041" s="1" t="s">
        <v>266</v>
      </c>
      <c r="L3041" s="1" t="n">
        <v>2</v>
      </c>
      <c r="M3041" s="1" t="s">
        <v>297</v>
      </c>
      <c r="N3041" s="1" t="s">
        <v>279</v>
      </c>
      <c r="O3041" s="1" t="s">
        <v>298</v>
      </c>
      <c r="P3041" s="0" t="str">
        <f aca="false">LEFT(O3041,1)</f>
        <v>D</v>
      </c>
    </row>
    <row r="3042" customFormat="false" ht="15" hidden="false" customHeight="false" outlineLevel="0" collapsed="false">
      <c r="A3042" s="1" t="s">
        <v>7560</v>
      </c>
      <c r="B3042" s="1" t="s">
        <v>7561</v>
      </c>
      <c r="C3042" s="2" t="n">
        <v>2</v>
      </c>
      <c r="D3042" s="1" t="s">
        <v>7573</v>
      </c>
      <c r="E3042" s="1" t="s">
        <v>7720</v>
      </c>
      <c r="F3042" s="2" t="n">
        <v>687</v>
      </c>
      <c r="G3042" s="1" t="s">
        <v>7724</v>
      </c>
      <c r="H3042" s="18" t="s">
        <v>7730</v>
      </c>
      <c r="I3042" s="18" t="s">
        <v>7731</v>
      </c>
      <c r="J3042" s="23" t="n">
        <v>43536.1542708333</v>
      </c>
      <c r="K3042" s="1" t="s">
        <v>266</v>
      </c>
      <c r="L3042" s="1" t="n">
        <v>2</v>
      </c>
      <c r="M3042" s="1" t="s">
        <v>266</v>
      </c>
      <c r="N3042" s="1" t="s">
        <v>268</v>
      </c>
      <c r="O3042" s="1" t="s">
        <v>275</v>
      </c>
      <c r="P3042" s="0" t="str">
        <f aca="false">LEFT(O3042,1)</f>
        <v>C</v>
      </c>
    </row>
    <row r="3043" customFormat="false" ht="15" hidden="false" customHeight="false" outlineLevel="0" collapsed="false">
      <c r="A3043" s="1" t="s">
        <v>7560</v>
      </c>
      <c r="B3043" s="1" t="s">
        <v>7561</v>
      </c>
      <c r="C3043" s="2" t="n">
        <v>2</v>
      </c>
      <c r="D3043" s="1" t="s">
        <v>7573</v>
      </c>
      <c r="E3043" s="1" t="s">
        <v>7720</v>
      </c>
      <c r="F3043" s="2" t="n">
        <v>692</v>
      </c>
      <c r="G3043" s="1" t="s">
        <v>7721</v>
      </c>
      <c r="H3043" s="21" t="s">
        <v>2724</v>
      </c>
      <c r="I3043" s="21" t="s">
        <v>2440</v>
      </c>
      <c r="J3043" s="23" t="n">
        <v>43536.1546990741</v>
      </c>
      <c r="K3043" s="1" t="s">
        <v>266</v>
      </c>
      <c r="L3043" s="1" t="n">
        <v>2</v>
      </c>
      <c r="M3043" s="1" t="s">
        <v>297</v>
      </c>
      <c r="N3043" s="1" t="s">
        <v>293</v>
      </c>
      <c r="O3043" s="1" t="s">
        <v>298</v>
      </c>
      <c r="P3043" s="0" t="str">
        <f aca="false">LEFT(O3043,1)</f>
        <v>D</v>
      </c>
    </row>
    <row r="3044" customFormat="false" ht="15" hidden="false" customHeight="false" outlineLevel="0" collapsed="false">
      <c r="A3044" s="1" t="s">
        <v>7560</v>
      </c>
      <c r="B3044" s="1" t="s">
        <v>7561</v>
      </c>
      <c r="C3044" s="2" t="n">
        <v>2</v>
      </c>
      <c r="D3044" s="1" t="s">
        <v>7573</v>
      </c>
      <c r="E3044" s="1" t="s">
        <v>7720</v>
      </c>
      <c r="F3044" s="2" t="n">
        <v>687</v>
      </c>
      <c r="G3044" s="1" t="s">
        <v>7724</v>
      </c>
      <c r="H3044" s="28" t="s">
        <v>7732</v>
      </c>
      <c r="I3044" s="28" t="s">
        <v>7733</v>
      </c>
      <c r="J3044" s="23" t="n">
        <v>43536.1553819444</v>
      </c>
      <c r="K3044" s="1" t="s">
        <v>266</v>
      </c>
      <c r="L3044" s="1" t="n">
        <v>2</v>
      </c>
      <c r="M3044" s="1" t="s">
        <v>266</v>
      </c>
      <c r="N3044" s="1" t="s">
        <v>279</v>
      </c>
      <c r="O3044" s="1" t="s">
        <v>268</v>
      </c>
      <c r="P3044" s="0" t="str">
        <f aca="false">LEFT(O3044,1)</f>
        <v>S</v>
      </c>
    </row>
    <row r="3045" customFormat="false" ht="15" hidden="false" customHeight="false" outlineLevel="0" collapsed="false">
      <c r="A3045" s="1" t="s">
        <v>7560</v>
      </c>
      <c r="B3045" s="1" t="s">
        <v>7561</v>
      </c>
      <c r="C3045" s="2" t="n">
        <v>2</v>
      </c>
      <c r="D3045" s="1" t="s">
        <v>7573</v>
      </c>
      <c r="E3045" s="1" t="s">
        <v>7720</v>
      </c>
      <c r="F3045" s="2" t="n">
        <v>690</v>
      </c>
      <c r="G3045" s="1" t="s">
        <v>7727</v>
      </c>
      <c r="H3045" s="21" t="s">
        <v>7734</v>
      </c>
      <c r="I3045" s="21" t="s">
        <v>7735</v>
      </c>
      <c r="J3045" s="23" t="n">
        <v>43536.1554861111</v>
      </c>
      <c r="K3045" s="1" t="s">
        <v>266</v>
      </c>
      <c r="L3045" s="1" t="n">
        <v>2</v>
      </c>
      <c r="M3045" s="1" t="s">
        <v>297</v>
      </c>
      <c r="N3045" s="1" t="s">
        <v>7736</v>
      </c>
      <c r="O3045" s="1" t="s">
        <v>7737</v>
      </c>
      <c r="P3045" s="0" t="str">
        <f aca="false">LEFT(O3045,1)</f>
        <v>D</v>
      </c>
    </row>
    <row r="3046" customFormat="false" ht="15" hidden="false" customHeight="false" outlineLevel="0" collapsed="false">
      <c r="A3046" s="1" t="s">
        <v>7560</v>
      </c>
      <c r="B3046" s="1" t="s">
        <v>7561</v>
      </c>
      <c r="C3046" s="2" t="n">
        <v>2</v>
      </c>
      <c r="D3046" s="1" t="s">
        <v>7573</v>
      </c>
      <c r="E3046" s="1" t="s">
        <v>7720</v>
      </c>
      <c r="F3046" s="2" t="n">
        <v>687</v>
      </c>
      <c r="G3046" s="1" t="s">
        <v>7724</v>
      </c>
      <c r="H3046" s="21" t="s">
        <v>1962</v>
      </c>
      <c r="I3046" s="21" t="s">
        <v>1877</v>
      </c>
      <c r="J3046" s="23" t="n">
        <v>43536.1557638889</v>
      </c>
      <c r="K3046" s="1" t="s">
        <v>266</v>
      </c>
      <c r="L3046" s="1" t="n">
        <v>2</v>
      </c>
      <c r="M3046" s="1" t="s">
        <v>297</v>
      </c>
      <c r="N3046" s="1" t="s">
        <v>293</v>
      </c>
      <c r="O3046" s="1" t="s">
        <v>429</v>
      </c>
      <c r="P3046" s="0" t="str">
        <f aca="false">LEFT(O3046,1)</f>
        <v>D</v>
      </c>
    </row>
    <row r="3047" customFormat="false" ht="15" hidden="false" customHeight="false" outlineLevel="0" collapsed="false">
      <c r="A3047" s="1" t="s">
        <v>7560</v>
      </c>
      <c r="B3047" s="1" t="s">
        <v>7561</v>
      </c>
      <c r="C3047" s="2" t="n">
        <v>2</v>
      </c>
      <c r="D3047" s="1" t="s">
        <v>7573</v>
      </c>
      <c r="E3047" s="1" t="s">
        <v>7720</v>
      </c>
      <c r="F3047" s="2" t="n">
        <v>692</v>
      </c>
      <c r="G3047" s="1" t="s">
        <v>7721</v>
      </c>
      <c r="H3047" s="21" t="s">
        <v>7738</v>
      </c>
      <c r="I3047" s="21" t="s">
        <v>1877</v>
      </c>
      <c r="J3047" s="23" t="n">
        <v>43536.156099537</v>
      </c>
      <c r="K3047" s="1" t="s">
        <v>266</v>
      </c>
      <c r="L3047" s="1" t="n">
        <v>2</v>
      </c>
      <c r="M3047" s="1" t="s">
        <v>297</v>
      </c>
      <c r="N3047" s="1" t="s">
        <v>293</v>
      </c>
      <c r="O3047" s="1" t="s">
        <v>429</v>
      </c>
      <c r="P3047" s="0" t="str">
        <f aca="false">LEFT(O3047,1)</f>
        <v>D</v>
      </c>
    </row>
    <row r="3048" customFormat="false" ht="15" hidden="false" customHeight="false" outlineLevel="0" collapsed="false">
      <c r="A3048" s="1" t="s">
        <v>7560</v>
      </c>
      <c r="B3048" s="1" t="s">
        <v>7561</v>
      </c>
      <c r="C3048" s="2" t="n">
        <v>2</v>
      </c>
      <c r="D3048" s="1" t="s">
        <v>7573</v>
      </c>
      <c r="E3048" s="1" t="s">
        <v>7720</v>
      </c>
      <c r="F3048" s="2" t="n">
        <v>668</v>
      </c>
      <c r="G3048" s="1" t="s">
        <v>7613</v>
      </c>
      <c r="H3048" s="21" t="s">
        <v>7739</v>
      </c>
      <c r="I3048" s="21" t="s">
        <v>7740</v>
      </c>
      <c r="J3048" s="23" t="n">
        <v>43536.156400463</v>
      </c>
      <c r="K3048" s="1" t="s">
        <v>266</v>
      </c>
      <c r="L3048" s="1" t="n">
        <v>1</v>
      </c>
      <c r="M3048" s="1" t="s">
        <v>297</v>
      </c>
      <c r="N3048" s="1" t="s">
        <v>293</v>
      </c>
      <c r="O3048" s="1" t="s">
        <v>429</v>
      </c>
      <c r="P3048" s="0" t="str">
        <f aca="false">LEFT(O3048,1)</f>
        <v>D</v>
      </c>
    </row>
    <row r="3049" customFormat="false" ht="15" hidden="false" customHeight="false" outlineLevel="0" collapsed="false">
      <c r="A3049" s="1" t="s">
        <v>7560</v>
      </c>
      <c r="B3049" s="1" t="s">
        <v>7561</v>
      </c>
      <c r="C3049" s="2" t="n">
        <v>2</v>
      </c>
      <c r="D3049" s="1" t="s">
        <v>7573</v>
      </c>
      <c r="E3049" s="1" t="s">
        <v>7720</v>
      </c>
      <c r="F3049" s="2" t="n">
        <v>689</v>
      </c>
      <c r="G3049" s="1" t="s">
        <v>7741</v>
      </c>
      <c r="H3049" s="21" t="s">
        <v>7742</v>
      </c>
      <c r="I3049" s="21" t="s">
        <v>7743</v>
      </c>
      <c r="J3049" s="23" t="n">
        <v>43536.1564814815</v>
      </c>
      <c r="K3049" s="1" t="s">
        <v>266</v>
      </c>
      <c r="L3049" s="1" t="n">
        <v>2</v>
      </c>
      <c r="M3049" s="1" t="s">
        <v>297</v>
      </c>
      <c r="N3049" s="1" t="s">
        <v>293</v>
      </c>
      <c r="O3049" s="1" t="s">
        <v>298</v>
      </c>
      <c r="P3049" s="0" t="str">
        <f aca="false">LEFT(O3049,1)</f>
        <v>D</v>
      </c>
    </row>
    <row r="3050" customFormat="false" ht="15" hidden="false" customHeight="false" outlineLevel="0" collapsed="false">
      <c r="A3050" s="1" t="s">
        <v>7560</v>
      </c>
      <c r="B3050" s="1" t="s">
        <v>7561</v>
      </c>
      <c r="C3050" s="2" t="n">
        <v>2</v>
      </c>
      <c r="D3050" s="1" t="s">
        <v>7573</v>
      </c>
      <c r="E3050" s="1" t="s">
        <v>7720</v>
      </c>
      <c r="F3050" s="2" t="n">
        <v>691</v>
      </c>
      <c r="G3050" s="1" t="s">
        <v>7744</v>
      </c>
      <c r="H3050" s="21" t="s">
        <v>7745</v>
      </c>
      <c r="I3050" s="21" t="s">
        <v>7746</v>
      </c>
      <c r="J3050" s="23" t="n">
        <v>43536.1587731482</v>
      </c>
      <c r="K3050" s="1" t="s">
        <v>297</v>
      </c>
      <c r="L3050" s="1" t="n">
        <v>2</v>
      </c>
      <c r="M3050" s="1" t="s">
        <v>297</v>
      </c>
      <c r="N3050" s="1" t="s">
        <v>293</v>
      </c>
      <c r="O3050" s="1" t="s">
        <v>298</v>
      </c>
      <c r="P3050" s="0" t="str">
        <f aca="false">LEFT(O3050,1)</f>
        <v>D</v>
      </c>
    </row>
    <row r="3051" customFormat="false" ht="15" hidden="false" customHeight="false" outlineLevel="0" collapsed="false">
      <c r="A3051" s="1" t="s">
        <v>7560</v>
      </c>
      <c r="B3051" s="1" t="s">
        <v>7561</v>
      </c>
      <c r="C3051" s="2" t="n">
        <v>2</v>
      </c>
      <c r="D3051" s="1" t="s">
        <v>7573</v>
      </c>
      <c r="E3051" s="1" t="s">
        <v>7720</v>
      </c>
      <c r="F3051" s="2" t="n">
        <v>690</v>
      </c>
      <c r="G3051" s="1" t="s">
        <v>7727</v>
      </c>
      <c r="H3051" s="21" t="s">
        <v>7582</v>
      </c>
      <c r="I3051" s="21" t="s">
        <v>7583</v>
      </c>
      <c r="J3051" s="23" t="n">
        <v>43536.1588888889</v>
      </c>
      <c r="K3051" s="1" t="s">
        <v>266</v>
      </c>
      <c r="L3051" s="1" t="n">
        <v>2</v>
      </c>
      <c r="M3051" s="1" t="s">
        <v>297</v>
      </c>
      <c r="N3051" s="1" t="s">
        <v>293</v>
      </c>
      <c r="O3051" s="1" t="s">
        <v>298</v>
      </c>
      <c r="P3051" s="0" t="str">
        <f aca="false">LEFT(O3051,1)</f>
        <v>D</v>
      </c>
    </row>
    <row r="3052" customFormat="false" ht="15" hidden="false" customHeight="false" outlineLevel="0" collapsed="false">
      <c r="A3052" s="1" t="s">
        <v>7560</v>
      </c>
      <c r="B3052" s="1" t="s">
        <v>7561</v>
      </c>
      <c r="C3052" s="2" t="n">
        <v>2</v>
      </c>
      <c r="D3052" s="1" t="s">
        <v>7573</v>
      </c>
      <c r="E3052" s="1" t="s">
        <v>7720</v>
      </c>
      <c r="F3052" s="2" t="n">
        <v>688</v>
      </c>
      <c r="G3052" s="1" t="s">
        <v>7747</v>
      </c>
      <c r="H3052" s="21" t="s">
        <v>7748</v>
      </c>
      <c r="I3052" s="21" t="s">
        <v>7749</v>
      </c>
      <c r="J3052" s="23" t="n">
        <v>43536.1893634259</v>
      </c>
      <c r="K3052" s="1" t="s">
        <v>266</v>
      </c>
      <c r="L3052" s="1" t="n">
        <v>17</v>
      </c>
      <c r="M3052" s="1" t="s">
        <v>297</v>
      </c>
      <c r="N3052" s="1" t="s">
        <v>293</v>
      </c>
      <c r="O3052" s="1" t="s">
        <v>429</v>
      </c>
      <c r="P3052" s="0" t="str">
        <f aca="false">LEFT(O3052,1)</f>
        <v>D</v>
      </c>
    </row>
    <row r="3053" customFormat="false" ht="15" hidden="false" customHeight="false" outlineLevel="0" collapsed="false">
      <c r="A3053" s="1" t="s">
        <v>7560</v>
      </c>
      <c r="B3053" s="1" t="s">
        <v>7561</v>
      </c>
      <c r="C3053" s="2" t="n">
        <v>2</v>
      </c>
      <c r="D3053" s="1" t="s">
        <v>7616</v>
      </c>
      <c r="E3053" s="1" t="s">
        <v>7720</v>
      </c>
      <c r="F3053" s="2" t="n">
        <v>687</v>
      </c>
      <c r="G3053" s="1" t="s">
        <v>7724</v>
      </c>
      <c r="H3053" s="21" t="s">
        <v>7750</v>
      </c>
      <c r="I3053" s="21" t="s">
        <v>7751</v>
      </c>
      <c r="J3053" s="23" t="n">
        <v>43536.1624189815</v>
      </c>
      <c r="K3053" s="1" t="s">
        <v>266</v>
      </c>
      <c r="L3053" s="1" t="n">
        <v>5</v>
      </c>
      <c r="M3053" s="1" t="s">
        <v>297</v>
      </c>
      <c r="N3053" s="1" t="s">
        <v>293</v>
      </c>
      <c r="O3053" s="1" t="s">
        <v>298</v>
      </c>
      <c r="P3053" s="0" t="str">
        <f aca="false">LEFT(O3053,1)</f>
        <v>D</v>
      </c>
    </row>
    <row r="3054" customFormat="false" ht="15" hidden="false" customHeight="false" outlineLevel="0" collapsed="false">
      <c r="A3054" s="1" t="s">
        <v>7560</v>
      </c>
      <c r="B3054" s="1" t="s">
        <v>7561</v>
      </c>
      <c r="C3054" s="2" t="n">
        <v>2</v>
      </c>
      <c r="D3054" s="1" t="s">
        <v>7616</v>
      </c>
      <c r="E3054" s="1" t="s">
        <v>7720</v>
      </c>
      <c r="F3054" s="2" t="n">
        <v>688</v>
      </c>
      <c r="G3054" s="1" t="s">
        <v>7747</v>
      </c>
      <c r="H3054" s="21" t="s">
        <v>7752</v>
      </c>
      <c r="I3054" s="21" t="s">
        <v>7753</v>
      </c>
      <c r="J3054" s="23" t="n">
        <v>43536.1636805556</v>
      </c>
      <c r="K3054" s="1" t="s">
        <v>297</v>
      </c>
      <c r="L3054" s="1" t="n">
        <v>6</v>
      </c>
      <c r="M3054" s="1" t="s">
        <v>297</v>
      </c>
      <c r="N3054" s="1" t="s">
        <v>293</v>
      </c>
      <c r="O3054" s="1" t="s">
        <v>298</v>
      </c>
      <c r="P3054" s="0" t="str">
        <f aca="false">LEFT(O3054,1)</f>
        <v>D</v>
      </c>
    </row>
    <row r="3055" customFormat="false" ht="15" hidden="false" customHeight="false" outlineLevel="0" collapsed="false">
      <c r="A3055" s="1" t="s">
        <v>7560</v>
      </c>
      <c r="B3055" s="1" t="s">
        <v>7561</v>
      </c>
      <c r="C3055" s="2" t="n">
        <v>2</v>
      </c>
      <c r="D3055" s="1" t="s">
        <v>7616</v>
      </c>
      <c r="E3055" s="1" t="s">
        <v>7720</v>
      </c>
      <c r="F3055" s="2" t="n">
        <v>690</v>
      </c>
      <c r="G3055" s="1" t="s">
        <v>7727</v>
      </c>
      <c r="H3055" s="21" t="s">
        <v>7754</v>
      </c>
      <c r="I3055" s="21" t="s">
        <v>7755</v>
      </c>
      <c r="J3055" s="23" t="n">
        <v>43536.1640509259</v>
      </c>
      <c r="K3055" s="1" t="s">
        <v>266</v>
      </c>
      <c r="L3055" s="1" t="n">
        <v>5</v>
      </c>
      <c r="M3055" s="1" t="s">
        <v>297</v>
      </c>
      <c r="N3055" s="1" t="s">
        <v>293</v>
      </c>
      <c r="O3055" s="1" t="s">
        <v>298</v>
      </c>
      <c r="P3055" s="0" t="str">
        <f aca="false">LEFT(O3055,1)</f>
        <v>D</v>
      </c>
    </row>
    <row r="3056" customFormat="false" ht="15" hidden="false" customHeight="false" outlineLevel="0" collapsed="false">
      <c r="A3056" s="1" t="s">
        <v>7560</v>
      </c>
      <c r="B3056" s="1" t="s">
        <v>7561</v>
      </c>
      <c r="C3056" s="2" t="n">
        <v>2</v>
      </c>
      <c r="D3056" s="1" t="s">
        <v>7616</v>
      </c>
      <c r="E3056" s="1" t="s">
        <v>7720</v>
      </c>
      <c r="F3056" s="2" t="n">
        <v>691</v>
      </c>
      <c r="G3056" s="1" t="s">
        <v>7744</v>
      </c>
      <c r="H3056" s="21" t="s">
        <v>7756</v>
      </c>
      <c r="I3056" s="21" t="s">
        <v>7757</v>
      </c>
      <c r="J3056" s="23" t="n">
        <v>43536.1654398148</v>
      </c>
      <c r="K3056" s="1" t="s">
        <v>266</v>
      </c>
      <c r="L3056" s="1" t="n">
        <v>5</v>
      </c>
      <c r="M3056" s="1" t="s">
        <v>297</v>
      </c>
      <c r="N3056" s="1" t="s">
        <v>293</v>
      </c>
      <c r="O3056" s="1" t="s">
        <v>298</v>
      </c>
      <c r="P3056" s="0" t="str">
        <f aca="false">LEFT(O3056,1)</f>
        <v>D</v>
      </c>
    </row>
    <row r="3057" customFormat="false" ht="15" hidden="false" customHeight="false" outlineLevel="0" collapsed="false">
      <c r="A3057" s="1" t="s">
        <v>7560</v>
      </c>
      <c r="B3057" s="1" t="s">
        <v>7561</v>
      </c>
      <c r="C3057" s="2" t="n">
        <v>2</v>
      </c>
      <c r="D3057" s="1" t="s">
        <v>7616</v>
      </c>
      <c r="E3057" s="1" t="s">
        <v>7720</v>
      </c>
      <c r="F3057" s="2" t="n">
        <v>690</v>
      </c>
      <c r="G3057" s="1" t="s">
        <v>7727</v>
      </c>
      <c r="H3057" s="18" t="s">
        <v>7758</v>
      </c>
      <c r="I3057" s="18" t="s">
        <v>7759</v>
      </c>
      <c r="J3057" s="23" t="n">
        <v>43536.1661342593</v>
      </c>
      <c r="K3057" s="1" t="s">
        <v>266</v>
      </c>
      <c r="L3057" s="1" t="n">
        <v>5</v>
      </c>
      <c r="M3057" s="1" t="s">
        <v>266</v>
      </c>
      <c r="N3057" s="1" t="s">
        <v>268</v>
      </c>
      <c r="O3057" s="1" t="s">
        <v>275</v>
      </c>
      <c r="P3057" s="0" t="str">
        <f aca="false">LEFT(O3057,1)</f>
        <v>C</v>
      </c>
    </row>
    <row r="3058" customFormat="false" ht="15" hidden="false" customHeight="false" outlineLevel="0" collapsed="false">
      <c r="A3058" s="1" t="s">
        <v>7560</v>
      </c>
      <c r="B3058" s="1" t="s">
        <v>7561</v>
      </c>
      <c r="C3058" s="2" t="n">
        <v>2</v>
      </c>
      <c r="D3058" s="1" t="s">
        <v>7616</v>
      </c>
      <c r="E3058" s="1" t="s">
        <v>7720</v>
      </c>
      <c r="F3058" s="2" t="n">
        <v>689</v>
      </c>
      <c r="G3058" s="1" t="s">
        <v>7741</v>
      </c>
      <c r="H3058" s="21" t="s">
        <v>7760</v>
      </c>
      <c r="I3058" s="21" t="s">
        <v>7761</v>
      </c>
      <c r="J3058" s="23" t="n">
        <v>43536.1681365741</v>
      </c>
      <c r="K3058" s="1" t="s">
        <v>266</v>
      </c>
      <c r="L3058" s="1" t="n">
        <v>9</v>
      </c>
      <c r="M3058" s="1" t="s">
        <v>297</v>
      </c>
      <c r="N3058" s="1" t="s">
        <v>293</v>
      </c>
      <c r="O3058" s="1" t="s">
        <v>429</v>
      </c>
      <c r="P3058" s="0" t="str">
        <f aca="false">LEFT(O3058,1)</f>
        <v>D</v>
      </c>
    </row>
    <row r="3059" customFormat="false" ht="15" hidden="false" customHeight="false" outlineLevel="0" collapsed="false">
      <c r="A3059" s="1" t="s">
        <v>7560</v>
      </c>
      <c r="B3059" s="1" t="s">
        <v>7561</v>
      </c>
      <c r="C3059" s="2" t="n">
        <v>2</v>
      </c>
      <c r="D3059" s="1" t="s">
        <v>7616</v>
      </c>
      <c r="E3059" s="1" t="s">
        <v>7720</v>
      </c>
      <c r="F3059" s="2" t="n">
        <v>687</v>
      </c>
      <c r="G3059" s="1" t="s">
        <v>7724</v>
      </c>
      <c r="H3059" s="21" t="s">
        <v>7762</v>
      </c>
      <c r="I3059" s="21" t="s">
        <v>7763</v>
      </c>
      <c r="J3059" s="23" t="n">
        <v>43536.1731597222</v>
      </c>
      <c r="K3059" s="1" t="s">
        <v>266</v>
      </c>
      <c r="L3059" s="1" t="n">
        <v>14</v>
      </c>
      <c r="M3059" s="1" t="s">
        <v>297</v>
      </c>
      <c r="N3059" s="1" t="s">
        <v>293</v>
      </c>
      <c r="O3059" s="1" t="s">
        <v>298</v>
      </c>
      <c r="P3059" s="0" t="str">
        <f aca="false">LEFT(O3059,1)</f>
        <v>D</v>
      </c>
    </row>
    <row r="3060" customFormat="false" ht="15" hidden="false" customHeight="false" outlineLevel="0" collapsed="false">
      <c r="A3060" s="1" t="s">
        <v>7560</v>
      </c>
      <c r="B3060" s="1" t="s">
        <v>7561</v>
      </c>
      <c r="C3060" s="2" t="n">
        <v>2</v>
      </c>
      <c r="D3060" s="1" t="s">
        <v>7616</v>
      </c>
      <c r="E3060" s="1" t="s">
        <v>7720</v>
      </c>
      <c r="F3060" s="2" t="n">
        <v>690</v>
      </c>
      <c r="G3060" s="1" t="s">
        <v>7727</v>
      </c>
      <c r="H3060" s="21" t="s">
        <v>7764</v>
      </c>
      <c r="I3060" s="21" t="s">
        <v>7765</v>
      </c>
      <c r="J3060" s="23" t="n">
        <v>43536.181412037</v>
      </c>
      <c r="K3060" s="1" t="s">
        <v>297</v>
      </c>
      <c r="L3060" s="1" t="n">
        <v>15</v>
      </c>
      <c r="M3060" s="1" t="s">
        <v>297</v>
      </c>
      <c r="N3060" s="1" t="s">
        <v>293</v>
      </c>
      <c r="O3060" s="1" t="s">
        <v>298</v>
      </c>
      <c r="P3060" s="0" t="str">
        <f aca="false">LEFT(O3060,1)</f>
        <v>D</v>
      </c>
    </row>
    <row r="3061" customFormat="false" ht="15" hidden="false" customHeight="false" outlineLevel="0" collapsed="false">
      <c r="A3061" s="1" t="s">
        <v>7560</v>
      </c>
      <c r="B3061" s="1" t="s">
        <v>7561</v>
      </c>
      <c r="C3061" s="2" t="n">
        <v>2</v>
      </c>
      <c r="D3061" s="1" t="s">
        <v>7616</v>
      </c>
      <c r="E3061" s="1" t="s">
        <v>7720</v>
      </c>
      <c r="F3061" s="2" t="n">
        <v>690</v>
      </c>
      <c r="G3061" s="1" t="s">
        <v>7727</v>
      </c>
      <c r="H3061" s="21" t="s">
        <v>7766</v>
      </c>
      <c r="I3061" s="21" t="s">
        <v>7765</v>
      </c>
      <c r="J3061" s="23" t="n">
        <v>43536.181724537</v>
      </c>
      <c r="K3061" s="1" t="s">
        <v>266</v>
      </c>
      <c r="L3061" s="1" t="n">
        <v>15</v>
      </c>
      <c r="M3061" s="1" t="s">
        <v>297</v>
      </c>
      <c r="N3061" s="1" t="s">
        <v>293</v>
      </c>
      <c r="O3061" s="1" t="s">
        <v>298</v>
      </c>
      <c r="P3061" s="0" t="str">
        <f aca="false">LEFT(O3061,1)</f>
        <v>D</v>
      </c>
    </row>
    <row r="3062" customFormat="false" ht="15" hidden="false" customHeight="false" outlineLevel="0" collapsed="false">
      <c r="A3062" s="1" t="s">
        <v>7560</v>
      </c>
      <c r="B3062" s="1" t="s">
        <v>7561</v>
      </c>
      <c r="C3062" s="2" t="n">
        <v>2</v>
      </c>
      <c r="D3062" s="1" t="s">
        <v>7616</v>
      </c>
      <c r="E3062" s="1" t="s">
        <v>7720</v>
      </c>
      <c r="F3062" s="2" t="n">
        <v>668</v>
      </c>
      <c r="G3062" s="1" t="s">
        <v>7613</v>
      </c>
      <c r="H3062" s="3" t="s">
        <v>7767</v>
      </c>
      <c r="I3062" s="1" t="s">
        <v>7768</v>
      </c>
      <c r="J3062" s="23" t="n">
        <v>43536.181875</v>
      </c>
      <c r="K3062" s="1" t="s">
        <v>266</v>
      </c>
      <c r="L3062" s="1" t="n">
        <v>1</v>
      </c>
      <c r="M3062" s="1" t="s">
        <v>297</v>
      </c>
      <c r="N3062" s="1" t="s">
        <v>268</v>
      </c>
      <c r="O3062" s="1" t="s">
        <v>945</v>
      </c>
      <c r="P3062" s="0" t="str">
        <f aca="false">LEFT(O3062,1)</f>
        <v>M</v>
      </c>
    </row>
    <row r="3063" customFormat="false" ht="15" hidden="false" customHeight="false" outlineLevel="0" collapsed="false">
      <c r="A3063" s="1" t="s">
        <v>7560</v>
      </c>
      <c r="B3063" s="1" t="s">
        <v>7561</v>
      </c>
      <c r="C3063" s="2" t="n">
        <v>2</v>
      </c>
      <c r="D3063" s="1" t="s">
        <v>7616</v>
      </c>
      <c r="E3063" s="1" t="s">
        <v>7720</v>
      </c>
      <c r="F3063" s="2" t="n">
        <v>688</v>
      </c>
      <c r="G3063" s="1" t="s">
        <v>7747</v>
      </c>
      <c r="H3063" s="21" t="s">
        <v>7769</v>
      </c>
      <c r="I3063" s="21" t="s">
        <v>7770</v>
      </c>
      <c r="J3063" s="23" t="n">
        <v>43536.1829861111</v>
      </c>
      <c r="K3063" s="1" t="s">
        <v>297</v>
      </c>
      <c r="L3063" s="1" t="n">
        <v>13</v>
      </c>
      <c r="M3063" s="1" t="s">
        <v>297</v>
      </c>
      <c r="N3063" s="1" t="s">
        <v>293</v>
      </c>
      <c r="O3063" s="1" t="s">
        <v>298</v>
      </c>
      <c r="P3063" s="0" t="str">
        <f aca="false">LEFT(O3063,1)</f>
        <v>D</v>
      </c>
    </row>
    <row r="3064" customFormat="false" ht="15" hidden="false" customHeight="false" outlineLevel="0" collapsed="false">
      <c r="A3064" s="1" t="s">
        <v>7560</v>
      </c>
      <c r="B3064" s="1" t="s">
        <v>7561</v>
      </c>
      <c r="C3064" s="2" t="n">
        <v>2</v>
      </c>
      <c r="D3064" s="1" t="s">
        <v>7616</v>
      </c>
      <c r="E3064" s="1" t="s">
        <v>7720</v>
      </c>
      <c r="F3064" s="2" t="n">
        <v>688</v>
      </c>
      <c r="G3064" s="1" t="s">
        <v>7747</v>
      </c>
      <c r="H3064" s="21" t="s">
        <v>7771</v>
      </c>
      <c r="I3064" s="21" t="s">
        <v>7772</v>
      </c>
      <c r="J3064" s="23" t="n">
        <v>43536.1838888889</v>
      </c>
      <c r="K3064" s="1" t="s">
        <v>266</v>
      </c>
      <c r="L3064" s="1" t="n">
        <v>13</v>
      </c>
      <c r="M3064" s="1" t="s">
        <v>297</v>
      </c>
      <c r="N3064" s="1" t="s">
        <v>293</v>
      </c>
      <c r="O3064" s="1" t="s">
        <v>298</v>
      </c>
      <c r="P3064" s="0" t="str">
        <f aca="false">LEFT(O3064,1)</f>
        <v>D</v>
      </c>
    </row>
    <row r="3065" customFormat="false" ht="15" hidden="false" customHeight="false" outlineLevel="0" collapsed="false">
      <c r="A3065" s="1" t="s">
        <v>7560</v>
      </c>
      <c r="B3065" s="1" t="s">
        <v>7561</v>
      </c>
      <c r="C3065" s="2" t="n">
        <v>2</v>
      </c>
      <c r="D3065" s="1" t="s">
        <v>7616</v>
      </c>
      <c r="E3065" s="1" t="s">
        <v>7720</v>
      </c>
      <c r="F3065" s="2" t="n">
        <v>691</v>
      </c>
      <c r="G3065" s="1" t="s">
        <v>7744</v>
      </c>
      <c r="H3065" s="21" t="s">
        <v>7773</v>
      </c>
      <c r="I3065" s="21" t="s">
        <v>7774</v>
      </c>
      <c r="J3065" s="23" t="n">
        <v>43536.1874652778</v>
      </c>
      <c r="K3065" s="1" t="s">
        <v>266</v>
      </c>
      <c r="L3065" s="1" t="n">
        <v>14</v>
      </c>
      <c r="M3065" s="1" t="s">
        <v>297</v>
      </c>
      <c r="N3065" s="1" t="s">
        <v>293</v>
      </c>
      <c r="O3065" s="1" t="s">
        <v>298</v>
      </c>
      <c r="P3065" s="0" t="str">
        <f aca="false">LEFT(O3065,1)</f>
        <v>D</v>
      </c>
    </row>
    <row r="3066" customFormat="false" ht="15" hidden="false" customHeight="false" outlineLevel="0" collapsed="false">
      <c r="A3066" s="1" t="s">
        <v>7560</v>
      </c>
      <c r="B3066" s="1" t="s">
        <v>7561</v>
      </c>
      <c r="C3066" s="2" t="n">
        <v>2</v>
      </c>
      <c r="D3066" s="1" t="s">
        <v>7573</v>
      </c>
      <c r="E3066" s="1" t="s">
        <v>7775</v>
      </c>
      <c r="F3066" s="2" t="n">
        <v>696</v>
      </c>
      <c r="G3066" s="1" t="s">
        <v>7776</v>
      </c>
      <c r="H3066" s="21" t="s">
        <v>7582</v>
      </c>
      <c r="I3066" s="21" t="s">
        <v>7583</v>
      </c>
      <c r="J3066" s="23" t="n">
        <v>43536.1526388889</v>
      </c>
      <c r="K3066" s="1" t="s">
        <v>266</v>
      </c>
      <c r="L3066" s="1" t="n">
        <v>2</v>
      </c>
      <c r="M3066" s="1" t="s">
        <v>297</v>
      </c>
      <c r="N3066" s="1" t="s">
        <v>293</v>
      </c>
      <c r="O3066" s="1" t="s">
        <v>298</v>
      </c>
      <c r="P3066" s="0" t="str">
        <f aca="false">LEFT(O3066,1)</f>
        <v>D</v>
      </c>
    </row>
    <row r="3067" customFormat="false" ht="15" hidden="false" customHeight="false" outlineLevel="0" collapsed="false">
      <c r="A3067" s="1" t="s">
        <v>7560</v>
      </c>
      <c r="B3067" s="1" t="s">
        <v>7561</v>
      </c>
      <c r="C3067" s="2" t="n">
        <v>2</v>
      </c>
      <c r="D3067" s="1" t="s">
        <v>7573</v>
      </c>
      <c r="E3067" s="1" t="s">
        <v>7775</v>
      </c>
      <c r="F3067" s="2" t="n">
        <v>695</v>
      </c>
      <c r="G3067" s="1" t="s">
        <v>7777</v>
      </c>
      <c r="H3067" s="21" t="s">
        <v>7778</v>
      </c>
      <c r="I3067" s="21" t="s">
        <v>7779</v>
      </c>
      <c r="J3067" s="23" t="n">
        <v>43536.1544907407</v>
      </c>
      <c r="K3067" s="1" t="s">
        <v>266</v>
      </c>
      <c r="L3067" s="1" t="n">
        <v>2</v>
      </c>
      <c r="M3067" s="1" t="s">
        <v>297</v>
      </c>
      <c r="N3067" s="1" t="s">
        <v>293</v>
      </c>
      <c r="O3067" s="1" t="s">
        <v>298</v>
      </c>
      <c r="P3067" s="0" t="str">
        <f aca="false">LEFT(O3067,1)</f>
        <v>D</v>
      </c>
    </row>
    <row r="3068" customFormat="false" ht="15" hidden="false" customHeight="false" outlineLevel="0" collapsed="false">
      <c r="A3068" s="1" t="s">
        <v>7560</v>
      </c>
      <c r="B3068" s="1" t="s">
        <v>7561</v>
      </c>
      <c r="C3068" s="2" t="n">
        <v>2</v>
      </c>
      <c r="D3068" s="1" t="s">
        <v>7573</v>
      </c>
      <c r="E3068" s="1" t="s">
        <v>7775</v>
      </c>
      <c r="F3068" s="2" t="n">
        <v>695</v>
      </c>
      <c r="G3068" s="1" t="s">
        <v>7777</v>
      </c>
      <c r="H3068" s="21" t="s">
        <v>7780</v>
      </c>
      <c r="I3068" s="21" t="s">
        <v>7781</v>
      </c>
      <c r="J3068" s="23" t="n">
        <v>43536.1548263889</v>
      </c>
      <c r="K3068" s="1" t="s">
        <v>266</v>
      </c>
      <c r="L3068" s="1" t="n">
        <v>2</v>
      </c>
      <c r="M3068" s="1" t="s">
        <v>297</v>
      </c>
      <c r="N3068" s="1" t="s">
        <v>293</v>
      </c>
      <c r="O3068" s="1" t="s">
        <v>298</v>
      </c>
      <c r="P3068" s="0" t="str">
        <f aca="false">LEFT(O3068,1)</f>
        <v>D</v>
      </c>
    </row>
    <row r="3069" customFormat="false" ht="15" hidden="false" customHeight="false" outlineLevel="0" collapsed="false">
      <c r="A3069" s="1" t="s">
        <v>7560</v>
      </c>
      <c r="B3069" s="1" t="s">
        <v>7561</v>
      </c>
      <c r="C3069" s="2" t="n">
        <v>2</v>
      </c>
      <c r="D3069" s="1" t="s">
        <v>7573</v>
      </c>
      <c r="E3069" s="1" t="s">
        <v>7775</v>
      </c>
      <c r="F3069" s="2" t="n">
        <v>696</v>
      </c>
      <c r="G3069" s="1" t="s">
        <v>7776</v>
      </c>
      <c r="H3069" s="18" t="s">
        <v>7782</v>
      </c>
      <c r="I3069" s="18" t="s">
        <v>7783</v>
      </c>
      <c r="J3069" s="23" t="n">
        <v>43536.1558564815</v>
      </c>
      <c r="K3069" s="1" t="s">
        <v>266</v>
      </c>
      <c r="L3069" s="1" t="n">
        <v>2</v>
      </c>
      <c r="M3069" s="1" t="s">
        <v>266</v>
      </c>
      <c r="N3069" s="1" t="s">
        <v>279</v>
      </c>
      <c r="O3069" s="1" t="s">
        <v>275</v>
      </c>
      <c r="P3069" s="0" t="str">
        <f aca="false">LEFT(O3069,1)</f>
        <v>C</v>
      </c>
    </row>
    <row r="3070" customFormat="false" ht="15" hidden="false" customHeight="false" outlineLevel="0" collapsed="false">
      <c r="A3070" s="1" t="s">
        <v>7560</v>
      </c>
      <c r="B3070" s="1" t="s">
        <v>7561</v>
      </c>
      <c r="C3070" s="2" t="n">
        <v>2</v>
      </c>
      <c r="D3070" s="1" t="s">
        <v>7573</v>
      </c>
      <c r="E3070" s="1" t="s">
        <v>7775</v>
      </c>
      <c r="F3070" s="2" t="n">
        <v>697</v>
      </c>
      <c r="G3070" s="1" t="s">
        <v>7784</v>
      </c>
      <c r="H3070" s="18" t="s">
        <v>810</v>
      </c>
      <c r="I3070" s="18" t="s">
        <v>316</v>
      </c>
      <c r="J3070" s="23" t="n">
        <v>43536.1561342593</v>
      </c>
      <c r="K3070" s="1" t="s">
        <v>266</v>
      </c>
      <c r="L3070" s="1" t="n">
        <v>2</v>
      </c>
      <c r="M3070" s="1" t="s">
        <v>266</v>
      </c>
      <c r="N3070" s="1" t="s">
        <v>268</v>
      </c>
      <c r="O3070" s="1" t="s">
        <v>275</v>
      </c>
      <c r="P3070" s="0" t="str">
        <f aca="false">LEFT(O3070,1)</f>
        <v>C</v>
      </c>
    </row>
    <row r="3071" customFormat="false" ht="15" hidden="false" customHeight="false" outlineLevel="0" collapsed="false">
      <c r="A3071" s="1" t="s">
        <v>7560</v>
      </c>
      <c r="B3071" s="1" t="s">
        <v>7561</v>
      </c>
      <c r="C3071" s="2" t="n">
        <v>2</v>
      </c>
      <c r="D3071" s="1" t="s">
        <v>7573</v>
      </c>
      <c r="E3071" s="1" t="s">
        <v>7775</v>
      </c>
      <c r="F3071" s="2" t="n">
        <v>693</v>
      </c>
      <c r="G3071" s="1" t="s">
        <v>7785</v>
      </c>
      <c r="H3071" s="21" t="s">
        <v>7582</v>
      </c>
      <c r="I3071" s="21" t="s">
        <v>7583</v>
      </c>
      <c r="J3071" s="23" t="n">
        <v>43536.1566550926</v>
      </c>
      <c r="K3071" s="1" t="s">
        <v>266</v>
      </c>
      <c r="L3071" s="1" t="n">
        <v>2</v>
      </c>
      <c r="M3071" s="1" t="s">
        <v>297</v>
      </c>
      <c r="N3071" s="1" t="s">
        <v>279</v>
      </c>
      <c r="O3071" s="1" t="s">
        <v>298</v>
      </c>
      <c r="P3071" s="0" t="str">
        <f aca="false">LEFT(O3071,1)</f>
        <v>D</v>
      </c>
    </row>
    <row r="3072" customFormat="false" ht="15" hidden="false" customHeight="false" outlineLevel="0" collapsed="false">
      <c r="A3072" s="1" t="s">
        <v>7560</v>
      </c>
      <c r="B3072" s="1" t="s">
        <v>7561</v>
      </c>
      <c r="C3072" s="2" t="n">
        <v>2</v>
      </c>
      <c r="D3072" s="1" t="s">
        <v>7573</v>
      </c>
      <c r="E3072" s="1" t="s">
        <v>7775</v>
      </c>
      <c r="F3072" s="2" t="n">
        <v>693</v>
      </c>
      <c r="G3072" s="1" t="s">
        <v>7785</v>
      </c>
      <c r="H3072" s="21" t="s">
        <v>7582</v>
      </c>
      <c r="I3072" s="21" t="s">
        <v>7583</v>
      </c>
      <c r="J3072" s="23" t="n">
        <v>43536.1574884259</v>
      </c>
      <c r="K3072" s="1" t="s">
        <v>297</v>
      </c>
      <c r="L3072" s="1" t="n">
        <v>2</v>
      </c>
      <c r="M3072" s="1" t="s">
        <v>297</v>
      </c>
      <c r="N3072" s="1" t="s">
        <v>279</v>
      </c>
      <c r="O3072" s="1" t="s">
        <v>298</v>
      </c>
      <c r="P3072" s="0" t="str">
        <f aca="false">LEFT(O3072,1)</f>
        <v>D</v>
      </c>
    </row>
    <row r="3073" customFormat="false" ht="15" hidden="false" customHeight="false" outlineLevel="0" collapsed="false">
      <c r="A3073" s="1" t="s">
        <v>7560</v>
      </c>
      <c r="B3073" s="1" t="s">
        <v>7561</v>
      </c>
      <c r="C3073" s="2" t="n">
        <v>2</v>
      </c>
      <c r="D3073" s="1" t="s">
        <v>7573</v>
      </c>
      <c r="E3073" s="1" t="s">
        <v>7775</v>
      </c>
      <c r="F3073" s="2" t="n">
        <v>697</v>
      </c>
      <c r="G3073" s="1" t="s">
        <v>7784</v>
      </c>
      <c r="H3073" s="21" t="s">
        <v>7786</v>
      </c>
      <c r="I3073" s="21" t="s">
        <v>7787</v>
      </c>
      <c r="J3073" s="23" t="n">
        <v>43536.1578009259</v>
      </c>
      <c r="K3073" s="1" t="s">
        <v>266</v>
      </c>
      <c r="L3073" s="1" t="n">
        <v>2</v>
      </c>
      <c r="M3073" s="1" t="s">
        <v>297</v>
      </c>
      <c r="N3073" s="1" t="s">
        <v>279</v>
      </c>
      <c r="O3073" s="1" t="s">
        <v>298</v>
      </c>
      <c r="P3073" s="0" t="str">
        <f aca="false">LEFT(O3073,1)</f>
        <v>D</v>
      </c>
    </row>
    <row r="3074" customFormat="false" ht="15" hidden="false" customHeight="false" outlineLevel="0" collapsed="false">
      <c r="A3074" s="1" t="s">
        <v>7560</v>
      </c>
      <c r="B3074" s="1" t="s">
        <v>7561</v>
      </c>
      <c r="C3074" s="2" t="n">
        <v>2</v>
      </c>
      <c r="D3074" s="1" t="s">
        <v>7573</v>
      </c>
      <c r="E3074" s="1" t="s">
        <v>7775</v>
      </c>
      <c r="F3074" s="2" t="n">
        <v>697</v>
      </c>
      <c r="G3074" s="1" t="s">
        <v>7784</v>
      </c>
      <c r="H3074" s="18" t="s">
        <v>7788</v>
      </c>
      <c r="I3074" s="18" t="s">
        <v>7789</v>
      </c>
      <c r="J3074" s="23" t="n">
        <v>43536.158587963</v>
      </c>
      <c r="K3074" s="1" t="s">
        <v>266</v>
      </c>
      <c r="L3074" s="1" t="n">
        <v>2</v>
      </c>
      <c r="M3074" s="1" t="s">
        <v>266</v>
      </c>
      <c r="N3074" s="1" t="s">
        <v>268</v>
      </c>
      <c r="O3074" s="1" t="s">
        <v>275</v>
      </c>
      <c r="P3074" s="0" t="str">
        <f aca="false">LEFT(O3074,1)</f>
        <v>C</v>
      </c>
    </row>
    <row r="3075" customFormat="false" ht="15" hidden="false" customHeight="false" outlineLevel="0" collapsed="false">
      <c r="A3075" s="1" t="s">
        <v>7560</v>
      </c>
      <c r="B3075" s="1" t="s">
        <v>7561</v>
      </c>
      <c r="C3075" s="2" t="n">
        <v>2</v>
      </c>
      <c r="D3075" s="1" t="s">
        <v>7573</v>
      </c>
      <c r="E3075" s="1" t="s">
        <v>7775</v>
      </c>
      <c r="F3075" s="2" t="n">
        <v>696</v>
      </c>
      <c r="G3075" s="1" t="s">
        <v>7776</v>
      </c>
      <c r="H3075" s="28" t="s">
        <v>7790</v>
      </c>
      <c r="I3075" s="28" t="s">
        <v>7791</v>
      </c>
      <c r="J3075" s="23" t="n">
        <v>43536.1592824074</v>
      </c>
      <c r="K3075" s="1" t="s">
        <v>266</v>
      </c>
      <c r="L3075" s="1" t="n">
        <v>2</v>
      </c>
      <c r="M3075" s="1" t="s">
        <v>297</v>
      </c>
      <c r="N3075" s="1" t="s">
        <v>279</v>
      </c>
      <c r="O3075" s="1" t="s">
        <v>268</v>
      </c>
      <c r="P3075" s="0" t="str">
        <f aca="false">LEFT(O3075,1)</f>
        <v>S</v>
      </c>
    </row>
    <row r="3076" customFormat="false" ht="15" hidden="false" customHeight="false" outlineLevel="0" collapsed="false">
      <c r="A3076" s="1" t="s">
        <v>7560</v>
      </c>
      <c r="B3076" s="1" t="s">
        <v>7561</v>
      </c>
      <c r="C3076" s="2" t="n">
        <v>2</v>
      </c>
      <c r="D3076" s="1" t="s">
        <v>7573</v>
      </c>
      <c r="E3076" s="1" t="s">
        <v>7775</v>
      </c>
      <c r="F3076" s="2" t="n">
        <v>696</v>
      </c>
      <c r="G3076" s="1" t="s">
        <v>7776</v>
      </c>
      <c r="H3076" s="21" t="s">
        <v>7582</v>
      </c>
      <c r="I3076" s="21" t="s">
        <v>7583</v>
      </c>
      <c r="J3076" s="23" t="n">
        <v>43536.1608912037</v>
      </c>
      <c r="K3076" s="1" t="s">
        <v>266</v>
      </c>
      <c r="L3076" s="1" t="n">
        <v>4</v>
      </c>
      <c r="M3076" s="1" t="s">
        <v>297</v>
      </c>
      <c r="N3076" s="1" t="s">
        <v>293</v>
      </c>
      <c r="O3076" s="1" t="s">
        <v>298</v>
      </c>
      <c r="P3076" s="0" t="str">
        <f aca="false">LEFT(O3076,1)</f>
        <v>D</v>
      </c>
    </row>
    <row r="3077" customFormat="false" ht="15" hidden="false" customHeight="false" outlineLevel="0" collapsed="false">
      <c r="A3077" s="1" t="s">
        <v>7560</v>
      </c>
      <c r="B3077" s="1" t="s">
        <v>7561</v>
      </c>
      <c r="C3077" s="2" t="n">
        <v>2</v>
      </c>
      <c r="D3077" s="1" t="s">
        <v>7573</v>
      </c>
      <c r="E3077" s="1" t="s">
        <v>7775</v>
      </c>
      <c r="F3077" s="2" t="n">
        <v>696</v>
      </c>
      <c r="G3077" s="1" t="s">
        <v>7776</v>
      </c>
      <c r="H3077" s="21" t="s">
        <v>7582</v>
      </c>
      <c r="I3077" s="21" t="s">
        <v>7583</v>
      </c>
      <c r="J3077" s="23" t="n">
        <v>43536.1612037037</v>
      </c>
      <c r="K3077" s="1" t="s">
        <v>297</v>
      </c>
      <c r="L3077" s="1" t="n">
        <v>4</v>
      </c>
      <c r="M3077" s="1" t="s">
        <v>297</v>
      </c>
      <c r="N3077" s="1" t="s">
        <v>293</v>
      </c>
      <c r="O3077" s="1" t="s">
        <v>298</v>
      </c>
      <c r="P3077" s="0" t="str">
        <f aca="false">LEFT(O3077,1)</f>
        <v>D</v>
      </c>
    </row>
    <row r="3078" customFormat="false" ht="15" hidden="false" customHeight="false" outlineLevel="0" collapsed="false">
      <c r="A3078" s="1" t="s">
        <v>7560</v>
      </c>
      <c r="B3078" s="1" t="s">
        <v>7561</v>
      </c>
      <c r="C3078" s="2" t="n">
        <v>2</v>
      </c>
      <c r="D3078" s="1" t="s">
        <v>7616</v>
      </c>
      <c r="E3078" s="1" t="s">
        <v>7775</v>
      </c>
      <c r="F3078" s="2" t="n">
        <v>695</v>
      </c>
      <c r="G3078" s="1" t="s">
        <v>7777</v>
      </c>
      <c r="H3078" s="21" t="s">
        <v>662</v>
      </c>
      <c r="I3078" s="21" t="s">
        <v>266</v>
      </c>
      <c r="J3078" s="23" t="n">
        <v>43536.1587268519</v>
      </c>
      <c r="K3078" s="1" t="s">
        <v>266</v>
      </c>
      <c r="L3078" s="1" t="n">
        <v>5</v>
      </c>
      <c r="M3078" s="1" t="s">
        <v>297</v>
      </c>
      <c r="N3078" s="1" t="s">
        <v>293</v>
      </c>
      <c r="O3078" s="1" t="s">
        <v>298</v>
      </c>
      <c r="P3078" s="0" t="str">
        <f aca="false">LEFT(O3078,1)</f>
        <v>D</v>
      </c>
    </row>
    <row r="3079" customFormat="false" ht="15" hidden="false" customHeight="false" outlineLevel="0" collapsed="false">
      <c r="A3079" s="1" t="s">
        <v>7560</v>
      </c>
      <c r="B3079" s="1" t="s">
        <v>7561</v>
      </c>
      <c r="C3079" s="2" t="n">
        <v>2</v>
      </c>
      <c r="D3079" s="1" t="s">
        <v>7616</v>
      </c>
      <c r="E3079" s="1" t="s">
        <v>7775</v>
      </c>
      <c r="F3079" s="2" t="n">
        <v>698</v>
      </c>
      <c r="G3079" s="1" t="s">
        <v>7792</v>
      </c>
      <c r="H3079" s="21" t="s">
        <v>662</v>
      </c>
      <c r="I3079" s="21" t="s">
        <v>266</v>
      </c>
      <c r="J3079" s="23" t="n">
        <v>43536.1589699074</v>
      </c>
      <c r="K3079" s="1" t="s">
        <v>266</v>
      </c>
      <c r="L3079" s="1" t="n">
        <v>5</v>
      </c>
      <c r="M3079" s="1" t="s">
        <v>297</v>
      </c>
      <c r="N3079" s="1" t="s">
        <v>293</v>
      </c>
      <c r="O3079" s="1" t="s">
        <v>298</v>
      </c>
      <c r="P3079" s="0" t="str">
        <f aca="false">LEFT(O3079,1)</f>
        <v>D</v>
      </c>
    </row>
    <row r="3080" customFormat="false" ht="15" hidden="false" customHeight="false" outlineLevel="0" collapsed="false">
      <c r="A3080" s="1" t="s">
        <v>7560</v>
      </c>
      <c r="B3080" s="1" t="s">
        <v>7561</v>
      </c>
      <c r="C3080" s="2" t="n">
        <v>2</v>
      </c>
      <c r="D3080" s="1" t="s">
        <v>7616</v>
      </c>
      <c r="E3080" s="1" t="s">
        <v>7775</v>
      </c>
      <c r="F3080" s="2" t="n">
        <v>695</v>
      </c>
      <c r="G3080" s="1" t="s">
        <v>7777</v>
      </c>
      <c r="H3080" s="21" t="s">
        <v>7793</v>
      </c>
      <c r="I3080" s="21" t="s">
        <v>7794</v>
      </c>
      <c r="J3080" s="23" t="n">
        <v>43536.1593518519</v>
      </c>
      <c r="K3080" s="1" t="s">
        <v>266</v>
      </c>
      <c r="L3080" s="1" t="n">
        <v>5</v>
      </c>
      <c r="M3080" s="1" t="s">
        <v>297</v>
      </c>
      <c r="N3080" s="1" t="s">
        <v>293</v>
      </c>
      <c r="O3080" s="1" t="s">
        <v>298</v>
      </c>
      <c r="P3080" s="0" t="str">
        <f aca="false">LEFT(O3080,1)</f>
        <v>D</v>
      </c>
    </row>
    <row r="3081" customFormat="false" ht="15" hidden="false" customHeight="false" outlineLevel="0" collapsed="false">
      <c r="A3081" s="1" t="s">
        <v>7560</v>
      </c>
      <c r="B3081" s="1" t="s">
        <v>7561</v>
      </c>
      <c r="C3081" s="2" t="n">
        <v>2</v>
      </c>
      <c r="D3081" s="1" t="s">
        <v>7616</v>
      </c>
      <c r="E3081" s="1" t="s">
        <v>7775</v>
      </c>
      <c r="F3081" s="2" t="n">
        <v>698</v>
      </c>
      <c r="G3081" s="1" t="s">
        <v>7792</v>
      </c>
      <c r="H3081" s="21" t="s">
        <v>7795</v>
      </c>
      <c r="I3081" s="21" t="s">
        <v>7796</v>
      </c>
      <c r="J3081" s="23" t="n">
        <v>43536.1595486111</v>
      </c>
      <c r="K3081" s="1" t="s">
        <v>266</v>
      </c>
      <c r="L3081" s="1" t="n">
        <v>5</v>
      </c>
      <c r="M3081" s="1" t="s">
        <v>297</v>
      </c>
      <c r="N3081" s="1" t="s">
        <v>293</v>
      </c>
      <c r="O3081" s="1" t="s">
        <v>298</v>
      </c>
      <c r="P3081" s="0" t="str">
        <f aca="false">LEFT(O3081,1)</f>
        <v>D</v>
      </c>
    </row>
    <row r="3082" customFormat="false" ht="15" hidden="false" customHeight="false" outlineLevel="0" collapsed="false">
      <c r="A3082" s="1" t="s">
        <v>7560</v>
      </c>
      <c r="B3082" s="1" t="s">
        <v>7561</v>
      </c>
      <c r="C3082" s="2" t="n">
        <v>2</v>
      </c>
      <c r="D3082" s="1" t="s">
        <v>7616</v>
      </c>
      <c r="E3082" s="1" t="s">
        <v>7775</v>
      </c>
      <c r="F3082" s="2" t="n">
        <v>695</v>
      </c>
      <c r="G3082" s="1" t="s">
        <v>7777</v>
      </c>
      <c r="H3082" s="21" t="s">
        <v>7797</v>
      </c>
      <c r="I3082" s="21" t="s">
        <v>7798</v>
      </c>
      <c r="J3082" s="23" t="n">
        <v>43536.160150463</v>
      </c>
      <c r="K3082" s="1" t="s">
        <v>266</v>
      </c>
      <c r="L3082" s="1" t="n">
        <v>5</v>
      </c>
      <c r="M3082" s="1" t="s">
        <v>297</v>
      </c>
      <c r="N3082" s="1" t="s">
        <v>293</v>
      </c>
      <c r="O3082" s="1" t="s">
        <v>298</v>
      </c>
      <c r="P3082" s="0" t="str">
        <f aca="false">LEFT(O3082,1)</f>
        <v>D</v>
      </c>
    </row>
    <row r="3083" customFormat="false" ht="15" hidden="false" customHeight="false" outlineLevel="0" collapsed="false">
      <c r="A3083" s="1" t="s">
        <v>7560</v>
      </c>
      <c r="B3083" s="1" t="s">
        <v>7561</v>
      </c>
      <c r="C3083" s="2" t="n">
        <v>2</v>
      </c>
      <c r="D3083" s="1" t="s">
        <v>7616</v>
      </c>
      <c r="E3083" s="1" t="s">
        <v>7775</v>
      </c>
      <c r="F3083" s="2" t="n">
        <v>693</v>
      </c>
      <c r="G3083" s="1" t="s">
        <v>7785</v>
      </c>
      <c r="H3083" s="21" t="s">
        <v>7799</v>
      </c>
      <c r="I3083" s="21" t="s">
        <v>7800</v>
      </c>
      <c r="J3083" s="23" t="n">
        <v>43536.1622800926</v>
      </c>
      <c r="K3083" s="1" t="s">
        <v>266</v>
      </c>
      <c r="L3083" s="1" t="n">
        <v>6</v>
      </c>
      <c r="M3083" s="1" t="s">
        <v>297</v>
      </c>
      <c r="N3083" s="1" t="s">
        <v>293</v>
      </c>
      <c r="O3083" s="1" t="s">
        <v>298</v>
      </c>
      <c r="P3083" s="0" t="str">
        <f aca="false">LEFT(O3083,1)</f>
        <v>D</v>
      </c>
    </row>
    <row r="3084" customFormat="false" ht="15" hidden="false" customHeight="false" outlineLevel="0" collapsed="false">
      <c r="A3084" s="1" t="s">
        <v>7560</v>
      </c>
      <c r="B3084" s="1" t="s">
        <v>7561</v>
      </c>
      <c r="C3084" s="2" t="n">
        <v>2</v>
      </c>
      <c r="D3084" s="1" t="s">
        <v>7616</v>
      </c>
      <c r="E3084" s="1" t="s">
        <v>7775</v>
      </c>
      <c r="F3084" s="2" t="n">
        <v>696</v>
      </c>
      <c r="G3084" s="1" t="s">
        <v>7776</v>
      </c>
      <c r="H3084" s="18" t="s">
        <v>7801</v>
      </c>
      <c r="I3084" s="18" t="s">
        <v>7802</v>
      </c>
      <c r="J3084" s="23" t="n">
        <v>43536.1627430556</v>
      </c>
      <c r="K3084" s="1" t="s">
        <v>266</v>
      </c>
      <c r="L3084" s="1" t="n">
        <v>5</v>
      </c>
      <c r="M3084" s="1" t="s">
        <v>266</v>
      </c>
      <c r="N3084" s="1" t="s">
        <v>279</v>
      </c>
      <c r="O3084" s="1" t="s">
        <v>275</v>
      </c>
      <c r="P3084" s="0" t="str">
        <f aca="false">LEFT(O3084,1)</f>
        <v>C</v>
      </c>
    </row>
    <row r="3085" customFormat="false" ht="15" hidden="false" customHeight="false" outlineLevel="0" collapsed="false">
      <c r="A3085" s="1" t="s">
        <v>7560</v>
      </c>
      <c r="B3085" s="1" t="s">
        <v>7561</v>
      </c>
      <c r="C3085" s="2" t="n">
        <v>2</v>
      </c>
      <c r="D3085" s="1" t="s">
        <v>7616</v>
      </c>
      <c r="E3085" s="1" t="s">
        <v>7775</v>
      </c>
      <c r="F3085" s="2" t="n">
        <v>693</v>
      </c>
      <c r="G3085" s="1" t="s">
        <v>7785</v>
      </c>
      <c r="H3085" s="21" t="s">
        <v>662</v>
      </c>
      <c r="I3085" s="21" t="s">
        <v>266</v>
      </c>
      <c r="J3085" s="23" t="n">
        <v>43536.1632060185</v>
      </c>
      <c r="K3085" s="1" t="s">
        <v>297</v>
      </c>
      <c r="L3085" s="1" t="n">
        <v>6</v>
      </c>
      <c r="M3085" s="1" t="s">
        <v>297</v>
      </c>
      <c r="N3085" s="1" t="s">
        <v>293</v>
      </c>
      <c r="O3085" s="1" t="s">
        <v>298</v>
      </c>
      <c r="P3085" s="0" t="str">
        <f aca="false">LEFT(O3085,1)</f>
        <v>D</v>
      </c>
    </row>
    <row r="3086" customFormat="false" ht="15" hidden="false" customHeight="false" outlineLevel="0" collapsed="false">
      <c r="A3086" s="1" t="s">
        <v>7560</v>
      </c>
      <c r="B3086" s="1" t="s">
        <v>7561</v>
      </c>
      <c r="C3086" s="2" t="n">
        <v>2</v>
      </c>
      <c r="D3086" s="1" t="s">
        <v>7616</v>
      </c>
      <c r="E3086" s="1" t="s">
        <v>7775</v>
      </c>
      <c r="F3086" s="2" t="n">
        <v>693</v>
      </c>
      <c r="G3086" s="1" t="s">
        <v>7785</v>
      </c>
      <c r="H3086" s="21" t="s">
        <v>662</v>
      </c>
      <c r="I3086" s="21" t="s">
        <v>266</v>
      </c>
      <c r="J3086" s="23" t="n">
        <v>43536.1637037037</v>
      </c>
      <c r="K3086" s="1" t="s">
        <v>266</v>
      </c>
      <c r="L3086" s="1" t="n">
        <v>6</v>
      </c>
      <c r="M3086" s="1" t="s">
        <v>297</v>
      </c>
      <c r="N3086" s="1" t="s">
        <v>293</v>
      </c>
      <c r="O3086" s="1" t="s">
        <v>298</v>
      </c>
      <c r="P3086" s="0" t="str">
        <f aca="false">LEFT(O3086,1)</f>
        <v>D</v>
      </c>
    </row>
    <row r="3087" customFormat="false" ht="15" hidden="false" customHeight="false" outlineLevel="0" collapsed="false">
      <c r="A3087" s="1" t="s">
        <v>7560</v>
      </c>
      <c r="B3087" s="1" t="s">
        <v>7561</v>
      </c>
      <c r="C3087" s="2" t="n">
        <v>2</v>
      </c>
      <c r="D3087" s="1" t="s">
        <v>7616</v>
      </c>
      <c r="E3087" s="1" t="s">
        <v>7775</v>
      </c>
      <c r="F3087" s="2" t="n">
        <v>697</v>
      </c>
      <c r="G3087" s="1" t="s">
        <v>7784</v>
      </c>
      <c r="H3087" s="21" t="s">
        <v>7803</v>
      </c>
      <c r="I3087" s="21" t="s">
        <v>7804</v>
      </c>
      <c r="J3087" s="23" t="n">
        <v>43536.1637037037</v>
      </c>
      <c r="K3087" s="1" t="s">
        <v>266</v>
      </c>
      <c r="L3087" s="1" t="n">
        <v>5</v>
      </c>
      <c r="M3087" s="1" t="s">
        <v>297</v>
      </c>
      <c r="N3087" s="1" t="s">
        <v>293</v>
      </c>
      <c r="O3087" s="1" t="s">
        <v>298</v>
      </c>
      <c r="P3087" s="0" t="str">
        <f aca="false">LEFT(O3087,1)</f>
        <v>D</v>
      </c>
    </row>
    <row r="3088" customFormat="false" ht="15" hidden="false" customHeight="false" outlineLevel="0" collapsed="false">
      <c r="A3088" s="1" t="s">
        <v>7560</v>
      </c>
      <c r="B3088" s="1" t="s">
        <v>7561</v>
      </c>
      <c r="C3088" s="2" t="n">
        <v>2</v>
      </c>
      <c r="D3088" s="1" t="s">
        <v>7616</v>
      </c>
      <c r="E3088" s="1" t="s">
        <v>7775</v>
      </c>
      <c r="F3088" s="2" t="n">
        <v>696</v>
      </c>
      <c r="G3088" s="1" t="s">
        <v>7776</v>
      </c>
      <c r="H3088" s="21" t="s">
        <v>7805</v>
      </c>
      <c r="I3088" s="21" t="s">
        <v>7806</v>
      </c>
      <c r="J3088" s="23" t="n">
        <v>43536.1652662037</v>
      </c>
      <c r="K3088" s="1" t="s">
        <v>266</v>
      </c>
      <c r="L3088" s="1" t="n">
        <v>5</v>
      </c>
      <c r="M3088" s="1" t="s">
        <v>297</v>
      </c>
      <c r="N3088" s="1" t="s">
        <v>293</v>
      </c>
      <c r="O3088" s="1" t="s">
        <v>429</v>
      </c>
      <c r="P3088" s="0" t="str">
        <f aca="false">LEFT(O3088,1)</f>
        <v>D</v>
      </c>
    </row>
    <row r="3089" customFormat="false" ht="15" hidden="false" customHeight="false" outlineLevel="0" collapsed="false">
      <c r="A3089" s="1" t="s">
        <v>7560</v>
      </c>
      <c r="B3089" s="1" t="s">
        <v>7561</v>
      </c>
      <c r="C3089" s="2" t="n">
        <v>2</v>
      </c>
      <c r="D3089" s="1" t="s">
        <v>7616</v>
      </c>
      <c r="E3089" s="1" t="s">
        <v>7775</v>
      </c>
      <c r="F3089" s="2" t="n">
        <v>696</v>
      </c>
      <c r="G3089" s="1" t="s">
        <v>7776</v>
      </c>
      <c r="H3089" s="21" t="s">
        <v>7807</v>
      </c>
      <c r="I3089" s="21" t="s">
        <v>7808</v>
      </c>
      <c r="J3089" s="23" t="n">
        <v>43536.1697916667</v>
      </c>
      <c r="K3089" s="1" t="s">
        <v>297</v>
      </c>
      <c r="L3089" s="1" t="n">
        <v>9</v>
      </c>
      <c r="M3089" s="1" t="s">
        <v>297</v>
      </c>
      <c r="N3089" s="1" t="s">
        <v>293</v>
      </c>
      <c r="O3089" s="1" t="s">
        <v>298</v>
      </c>
      <c r="P3089" s="0" t="str">
        <f aca="false">LEFT(O3089,1)</f>
        <v>D</v>
      </c>
    </row>
    <row r="3090" customFormat="false" ht="15" hidden="false" customHeight="false" outlineLevel="0" collapsed="false">
      <c r="A3090" s="1" t="s">
        <v>7560</v>
      </c>
      <c r="B3090" s="1" t="s">
        <v>7561</v>
      </c>
      <c r="C3090" s="2" t="n">
        <v>2</v>
      </c>
      <c r="D3090" s="1" t="s">
        <v>7616</v>
      </c>
      <c r="E3090" s="1" t="s">
        <v>7775</v>
      </c>
      <c r="F3090" s="2" t="n">
        <v>696</v>
      </c>
      <c r="G3090" s="1" t="s">
        <v>7776</v>
      </c>
      <c r="H3090" s="18" t="s">
        <v>7809</v>
      </c>
      <c r="I3090" s="18" t="s">
        <v>7810</v>
      </c>
      <c r="J3090" s="23" t="n">
        <v>43536.1712152778</v>
      </c>
      <c r="K3090" s="1" t="s">
        <v>266</v>
      </c>
      <c r="L3090" s="1" t="n">
        <v>9</v>
      </c>
      <c r="M3090" s="1" t="s">
        <v>266</v>
      </c>
      <c r="N3090" s="1" t="s">
        <v>268</v>
      </c>
      <c r="O3090" s="1" t="s">
        <v>275</v>
      </c>
      <c r="P3090" s="0" t="str">
        <f aca="false">LEFT(O3090,1)</f>
        <v>C</v>
      </c>
    </row>
    <row r="3091" customFormat="false" ht="15" hidden="false" customHeight="false" outlineLevel="0" collapsed="false">
      <c r="A3091" s="1" t="s">
        <v>7560</v>
      </c>
      <c r="B3091" s="1" t="s">
        <v>7561</v>
      </c>
      <c r="C3091" s="2" t="n">
        <v>2</v>
      </c>
      <c r="D3091" s="1" t="s">
        <v>7616</v>
      </c>
      <c r="E3091" s="1" t="s">
        <v>7775</v>
      </c>
      <c r="F3091" s="2" t="n">
        <v>696</v>
      </c>
      <c r="G3091" s="1" t="s">
        <v>7776</v>
      </c>
      <c r="H3091" s="18" t="s">
        <v>7811</v>
      </c>
      <c r="I3091" s="18" t="s">
        <v>7812</v>
      </c>
      <c r="J3091" s="23" t="n">
        <v>43536.1715856481</v>
      </c>
      <c r="K3091" s="1" t="s">
        <v>266</v>
      </c>
      <c r="L3091" s="1" t="n">
        <v>9</v>
      </c>
      <c r="M3091" s="1" t="s">
        <v>266</v>
      </c>
      <c r="N3091" s="1" t="s">
        <v>268</v>
      </c>
      <c r="O3091" s="1" t="s">
        <v>275</v>
      </c>
      <c r="P3091" s="0" t="str">
        <f aca="false">LEFT(O3091,1)</f>
        <v>C</v>
      </c>
    </row>
    <row r="3092" customFormat="false" ht="15" hidden="false" customHeight="false" outlineLevel="0" collapsed="false">
      <c r="A3092" s="1" t="s">
        <v>7560</v>
      </c>
      <c r="B3092" s="1" t="s">
        <v>7561</v>
      </c>
      <c r="C3092" s="2" t="n">
        <v>2</v>
      </c>
      <c r="D3092" s="1" t="s">
        <v>7616</v>
      </c>
      <c r="E3092" s="1" t="s">
        <v>7775</v>
      </c>
      <c r="F3092" s="2" t="n">
        <v>696</v>
      </c>
      <c r="G3092" s="1" t="s">
        <v>7776</v>
      </c>
      <c r="H3092" s="18" t="s">
        <v>662</v>
      </c>
      <c r="I3092" s="18" t="s">
        <v>266</v>
      </c>
      <c r="J3092" s="23" t="n">
        <v>43536.1769675926</v>
      </c>
      <c r="K3092" s="1" t="s">
        <v>297</v>
      </c>
      <c r="L3092" s="1" t="n">
        <v>11</v>
      </c>
      <c r="M3092" s="1" t="s">
        <v>266</v>
      </c>
      <c r="N3092" s="1" t="s">
        <v>268</v>
      </c>
      <c r="O3092" s="1" t="s">
        <v>275</v>
      </c>
      <c r="P3092" s="0" t="str">
        <f aca="false">LEFT(O3092,1)</f>
        <v>C</v>
      </c>
    </row>
    <row r="3093" customFormat="false" ht="15" hidden="false" customHeight="false" outlineLevel="0" collapsed="false">
      <c r="A3093" s="1" t="s">
        <v>7560</v>
      </c>
      <c r="B3093" s="1" t="s">
        <v>7561</v>
      </c>
      <c r="C3093" s="2" t="n">
        <v>2</v>
      </c>
      <c r="D3093" s="1" t="s">
        <v>7616</v>
      </c>
      <c r="E3093" s="1" t="s">
        <v>7775</v>
      </c>
      <c r="F3093" s="2" t="n">
        <v>696</v>
      </c>
      <c r="G3093" s="1" t="s">
        <v>7776</v>
      </c>
      <c r="H3093" s="18" t="s">
        <v>7813</v>
      </c>
      <c r="I3093" s="18" t="s">
        <v>7814</v>
      </c>
      <c r="J3093" s="23" t="n">
        <v>43536.1801157407</v>
      </c>
      <c r="K3093" s="1" t="s">
        <v>266</v>
      </c>
      <c r="L3093" s="1" t="n">
        <v>12</v>
      </c>
      <c r="M3093" s="1" t="s">
        <v>266</v>
      </c>
      <c r="N3093" s="1" t="s">
        <v>268</v>
      </c>
      <c r="O3093" s="1" t="s">
        <v>275</v>
      </c>
      <c r="P3093" s="0" t="str">
        <f aca="false">LEFT(O3093,1)</f>
        <v>C</v>
      </c>
    </row>
    <row r="3094" customFormat="false" ht="15" hidden="false" customHeight="false" outlineLevel="0" collapsed="false">
      <c r="A3094" s="1" t="s">
        <v>7560</v>
      </c>
      <c r="B3094" s="1" t="s">
        <v>7561</v>
      </c>
      <c r="C3094" s="2" t="n">
        <v>2</v>
      </c>
      <c r="D3094" s="1" t="s">
        <v>7616</v>
      </c>
      <c r="E3094" s="1" t="s">
        <v>7775</v>
      </c>
      <c r="F3094" s="2" t="n">
        <v>696</v>
      </c>
      <c r="G3094" s="1" t="s">
        <v>7776</v>
      </c>
      <c r="H3094" s="18" t="s">
        <v>7815</v>
      </c>
      <c r="I3094" s="18" t="s">
        <v>7816</v>
      </c>
      <c r="J3094" s="23" t="n">
        <v>43536.1802199074</v>
      </c>
      <c r="K3094" s="1" t="s">
        <v>266</v>
      </c>
      <c r="L3094" s="1" t="n">
        <v>12</v>
      </c>
      <c r="M3094" s="1" t="s">
        <v>266</v>
      </c>
      <c r="N3094" s="1" t="s">
        <v>268</v>
      </c>
      <c r="O3094" s="1" t="s">
        <v>275</v>
      </c>
      <c r="P3094" s="0" t="str">
        <f aca="false">LEFT(O3094,1)</f>
        <v>C</v>
      </c>
    </row>
    <row r="3095" customFormat="false" ht="15" hidden="false" customHeight="false" outlineLevel="0" collapsed="false">
      <c r="A3095" s="1" t="s">
        <v>7560</v>
      </c>
      <c r="B3095" s="1" t="s">
        <v>7561</v>
      </c>
      <c r="C3095" s="2" t="n">
        <v>2</v>
      </c>
      <c r="D3095" s="1" t="s">
        <v>7616</v>
      </c>
      <c r="E3095" s="1" t="s">
        <v>7775</v>
      </c>
      <c r="F3095" s="2" t="n">
        <v>668</v>
      </c>
      <c r="G3095" s="1" t="s">
        <v>7613</v>
      </c>
      <c r="H3095" s="3" t="s">
        <v>7817</v>
      </c>
      <c r="I3095" s="1" t="s">
        <v>7818</v>
      </c>
      <c r="J3095" s="23" t="n">
        <v>43536.1809837963</v>
      </c>
      <c r="K3095" s="1" t="s">
        <v>266</v>
      </c>
      <c r="L3095" s="1" t="n">
        <v>1</v>
      </c>
      <c r="M3095" s="1" t="s">
        <v>266</v>
      </c>
      <c r="N3095" s="1" t="s">
        <v>268</v>
      </c>
      <c r="O3095" s="1" t="s">
        <v>4346</v>
      </c>
      <c r="P3095" s="0" t="str">
        <f aca="false">LEFT(O3095,1)</f>
        <v>M</v>
      </c>
    </row>
    <row r="3096" customFormat="false" ht="15" hidden="false" customHeight="false" outlineLevel="0" collapsed="false">
      <c r="A3096" s="1" t="s">
        <v>7560</v>
      </c>
      <c r="B3096" s="1" t="s">
        <v>7561</v>
      </c>
      <c r="C3096" s="2" t="n">
        <v>2</v>
      </c>
      <c r="D3096" s="1" t="s">
        <v>7616</v>
      </c>
      <c r="E3096" s="1" t="s">
        <v>7775</v>
      </c>
      <c r="F3096" s="2" t="n">
        <v>696</v>
      </c>
      <c r="G3096" s="1" t="s">
        <v>7776</v>
      </c>
      <c r="H3096" s="18" t="s">
        <v>7819</v>
      </c>
      <c r="I3096" s="18" t="s">
        <v>7820</v>
      </c>
      <c r="J3096" s="23" t="n">
        <v>43536.1828819444</v>
      </c>
      <c r="K3096" s="1" t="s">
        <v>266</v>
      </c>
      <c r="L3096" s="1" t="n">
        <v>13</v>
      </c>
      <c r="M3096" s="1" t="s">
        <v>266</v>
      </c>
      <c r="N3096" s="1" t="s">
        <v>268</v>
      </c>
      <c r="O3096" s="1" t="s">
        <v>275</v>
      </c>
      <c r="P3096" s="0" t="str">
        <f aca="false">LEFT(O3096,1)</f>
        <v>C</v>
      </c>
    </row>
    <row r="3097" customFormat="false" ht="15" hidden="false" customHeight="false" outlineLevel="0" collapsed="false">
      <c r="A3097" s="1" t="s">
        <v>7560</v>
      </c>
      <c r="B3097" s="1" t="s">
        <v>7561</v>
      </c>
      <c r="C3097" s="2" t="n">
        <v>2</v>
      </c>
      <c r="D3097" s="1" t="s">
        <v>7616</v>
      </c>
      <c r="E3097" s="1" t="s">
        <v>7775</v>
      </c>
      <c r="F3097" s="2" t="n">
        <v>696</v>
      </c>
      <c r="G3097" s="1" t="s">
        <v>7776</v>
      </c>
      <c r="H3097" s="18" t="s">
        <v>7819</v>
      </c>
      <c r="I3097" s="18" t="s">
        <v>7820</v>
      </c>
      <c r="J3097" s="23" t="n">
        <v>43536.1833449074</v>
      </c>
      <c r="K3097" s="1" t="s">
        <v>297</v>
      </c>
      <c r="L3097" s="1" t="n">
        <v>13</v>
      </c>
      <c r="M3097" s="1" t="s">
        <v>266</v>
      </c>
      <c r="N3097" s="1" t="s">
        <v>268</v>
      </c>
      <c r="O3097" s="1" t="s">
        <v>275</v>
      </c>
      <c r="P3097" s="0" t="str">
        <f aca="false">LEFT(O3097,1)</f>
        <v>C</v>
      </c>
    </row>
    <row r="3098" customFormat="false" ht="15" hidden="false" customHeight="false" outlineLevel="0" collapsed="false">
      <c r="A3098" s="1" t="s">
        <v>7560</v>
      </c>
      <c r="B3098" s="1" t="s">
        <v>7561</v>
      </c>
      <c r="C3098" s="2" t="n">
        <v>2</v>
      </c>
      <c r="D3098" s="1" t="s">
        <v>7616</v>
      </c>
      <c r="E3098" s="1" t="s">
        <v>7775</v>
      </c>
      <c r="F3098" s="2" t="n">
        <v>697</v>
      </c>
      <c r="G3098" s="1" t="s">
        <v>7784</v>
      </c>
      <c r="H3098" s="21" t="s">
        <v>7821</v>
      </c>
      <c r="I3098" s="21" t="s">
        <v>7822</v>
      </c>
      <c r="J3098" s="23" t="n">
        <v>43536.1837962963</v>
      </c>
      <c r="K3098" s="1" t="s">
        <v>266</v>
      </c>
      <c r="L3098" s="1" t="n">
        <v>14</v>
      </c>
      <c r="M3098" s="1" t="s">
        <v>297</v>
      </c>
      <c r="N3098" s="1" t="s">
        <v>293</v>
      </c>
      <c r="O3098" s="1" t="s">
        <v>298</v>
      </c>
      <c r="P3098" s="0" t="str">
        <f aca="false">LEFT(O3098,1)</f>
        <v>D</v>
      </c>
    </row>
    <row r="3099" customFormat="false" ht="15" hidden="false" customHeight="false" outlineLevel="0" collapsed="false">
      <c r="A3099" s="1" t="s">
        <v>7560</v>
      </c>
      <c r="B3099" s="1" t="s">
        <v>7561</v>
      </c>
      <c r="C3099" s="2" t="n">
        <v>2</v>
      </c>
      <c r="D3099" s="1" t="s">
        <v>7616</v>
      </c>
      <c r="E3099" s="1" t="s">
        <v>7775</v>
      </c>
      <c r="F3099" s="2" t="n">
        <v>698</v>
      </c>
      <c r="G3099" s="1" t="s">
        <v>7792</v>
      </c>
      <c r="H3099" s="21" t="s">
        <v>7823</v>
      </c>
      <c r="I3099" s="21" t="s">
        <v>7824</v>
      </c>
      <c r="J3099" s="23" t="n">
        <v>43536.1846759259</v>
      </c>
      <c r="K3099" s="1" t="s">
        <v>266</v>
      </c>
      <c r="L3099" s="1" t="n">
        <v>17</v>
      </c>
      <c r="M3099" s="1" t="s">
        <v>297</v>
      </c>
      <c r="N3099" s="1" t="s">
        <v>293</v>
      </c>
      <c r="O3099" s="1" t="s">
        <v>298</v>
      </c>
      <c r="P3099" s="0" t="str">
        <f aca="false">LEFT(O3099,1)</f>
        <v>D</v>
      </c>
    </row>
    <row r="3100" customFormat="false" ht="15" hidden="false" customHeight="false" outlineLevel="0" collapsed="false">
      <c r="A3100" s="1" t="s">
        <v>7560</v>
      </c>
      <c r="B3100" s="1" t="s">
        <v>7561</v>
      </c>
      <c r="C3100" s="2" t="n">
        <v>2</v>
      </c>
      <c r="D3100" s="1" t="s">
        <v>7616</v>
      </c>
      <c r="E3100" s="1" t="s">
        <v>7775</v>
      </c>
      <c r="F3100" s="2" t="n">
        <v>696</v>
      </c>
      <c r="G3100" s="1" t="s">
        <v>7776</v>
      </c>
      <c r="H3100" s="18" t="s">
        <v>7825</v>
      </c>
      <c r="I3100" s="18" t="s">
        <v>7826</v>
      </c>
      <c r="J3100" s="23" t="n">
        <v>43536.1847106482</v>
      </c>
      <c r="K3100" s="1" t="s">
        <v>266</v>
      </c>
      <c r="L3100" s="1" t="n">
        <v>17</v>
      </c>
      <c r="M3100" s="1" t="s">
        <v>266</v>
      </c>
      <c r="N3100" s="1" t="s">
        <v>268</v>
      </c>
      <c r="O3100" s="1" t="s">
        <v>275</v>
      </c>
      <c r="P3100" s="0" t="str">
        <f aca="false">LEFT(O3100,1)</f>
        <v>C</v>
      </c>
    </row>
    <row r="3101" customFormat="false" ht="15" hidden="false" customHeight="false" outlineLevel="0" collapsed="false">
      <c r="A3101" s="1" t="s">
        <v>7560</v>
      </c>
      <c r="B3101" s="1" t="s">
        <v>7561</v>
      </c>
      <c r="C3101" s="2" t="n">
        <v>2</v>
      </c>
      <c r="D3101" s="1" t="s">
        <v>7616</v>
      </c>
      <c r="E3101" s="1" t="s">
        <v>7775</v>
      </c>
      <c r="F3101" s="2" t="n">
        <v>696</v>
      </c>
      <c r="G3101" s="1" t="s">
        <v>7776</v>
      </c>
      <c r="H3101" s="18" t="s">
        <v>3601</v>
      </c>
      <c r="I3101" s="18" t="s">
        <v>7827</v>
      </c>
      <c r="J3101" s="23" t="n">
        <v>43536.1848842593</v>
      </c>
      <c r="K3101" s="1" t="s">
        <v>266</v>
      </c>
      <c r="L3101" s="1" t="n">
        <v>17</v>
      </c>
      <c r="M3101" s="1" t="s">
        <v>266</v>
      </c>
      <c r="N3101" s="1" t="s">
        <v>268</v>
      </c>
      <c r="O3101" s="1" t="s">
        <v>275</v>
      </c>
      <c r="P3101" s="0" t="str">
        <f aca="false">LEFT(O3101,1)</f>
        <v>C</v>
      </c>
    </row>
    <row r="3102" customFormat="false" ht="15" hidden="false" customHeight="false" outlineLevel="0" collapsed="false">
      <c r="A3102" s="1" t="s">
        <v>7560</v>
      </c>
      <c r="B3102" s="1" t="s">
        <v>7561</v>
      </c>
      <c r="C3102" s="2" t="n">
        <v>2</v>
      </c>
      <c r="D3102" s="1" t="s">
        <v>7616</v>
      </c>
      <c r="E3102" s="1" t="s">
        <v>7775</v>
      </c>
      <c r="F3102" s="2" t="n">
        <v>698</v>
      </c>
      <c r="G3102" s="1" t="s">
        <v>7792</v>
      </c>
      <c r="H3102" s="18" t="s">
        <v>7828</v>
      </c>
      <c r="I3102" s="18" t="s">
        <v>7829</v>
      </c>
      <c r="J3102" s="23" t="n">
        <v>43536.1853240741</v>
      </c>
      <c r="K3102" s="1" t="s">
        <v>266</v>
      </c>
      <c r="L3102" s="1" t="n">
        <v>17</v>
      </c>
      <c r="M3102" s="1" t="s">
        <v>266</v>
      </c>
      <c r="N3102" s="1" t="s">
        <v>268</v>
      </c>
      <c r="O3102" s="1" t="s">
        <v>275</v>
      </c>
      <c r="P3102" s="0" t="str">
        <f aca="false">LEFT(O3102,1)</f>
        <v>C</v>
      </c>
    </row>
    <row r="3103" customFormat="false" ht="15" hidden="false" customHeight="false" outlineLevel="0" collapsed="false">
      <c r="A3103" s="1" t="s">
        <v>7560</v>
      </c>
      <c r="B3103" s="1" t="s">
        <v>7561</v>
      </c>
      <c r="C3103" s="2" t="n">
        <v>2</v>
      </c>
      <c r="D3103" s="1" t="s">
        <v>7616</v>
      </c>
      <c r="E3103" s="1" t="s">
        <v>7775</v>
      </c>
      <c r="F3103" s="2" t="n">
        <v>696</v>
      </c>
      <c r="G3103" s="1" t="s">
        <v>7776</v>
      </c>
      <c r="H3103" s="18" t="s">
        <v>7830</v>
      </c>
      <c r="I3103" s="18" t="s">
        <v>7831</v>
      </c>
      <c r="J3103" s="23" t="n">
        <v>43536.1858564815</v>
      </c>
      <c r="K3103" s="1" t="s">
        <v>266</v>
      </c>
      <c r="L3103" s="1" t="n">
        <v>17</v>
      </c>
      <c r="M3103" s="1" t="s">
        <v>266</v>
      </c>
      <c r="N3103" s="1" t="s">
        <v>268</v>
      </c>
      <c r="O3103" s="1" t="s">
        <v>275</v>
      </c>
      <c r="P3103" s="0" t="str">
        <f aca="false">LEFT(O3103,1)</f>
        <v>C</v>
      </c>
    </row>
    <row r="3104" customFormat="false" ht="15" hidden="false" customHeight="false" outlineLevel="0" collapsed="false">
      <c r="A3104" s="1" t="s">
        <v>7560</v>
      </c>
      <c r="B3104" s="1" t="s">
        <v>7561</v>
      </c>
      <c r="C3104" s="2" t="n">
        <v>2</v>
      </c>
      <c r="D3104" s="1" t="s">
        <v>7616</v>
      </c>
      <c r="E3104" s="1" t="s">
        <v>7775</v>
      </c>
      <c r="F3104" s="2" t="n">
        <v>668</v>
      </c>
      <c r="G3104" s="1" t="s">
        <v>7613</v>
      </c>
      <c r="H3104" s="3" t="s">
        <v>7832</v>
      </c>
      <c r="I3104" s="1" t="s">
        <v>7833</v>
      </c>
      <c r="J3104" s="23" t="n">
        <v>43536.1861921296</v>
      </c>
      <c r="K3104" s="1" t="s">
        <v>266</v>
      </c>
      <c r="L3104" s="1" t="n">
        <v>1</v>
      </c>
      <c r="M3104" s="1" t="s">
        <v>266</v>
      </c>
      <c r="N3104" s="1" t="s">
        <v>268</v>
      </c>
      <c r="O3104" s="1" t="s">
        <v>4346</v>
      </c>
      <c r="P3104" s="0" t="str">
        <f aca="false">LEFT(O3104,1)</f>
        <v>M</v>
      </c>
    </row>
    <row r="3105" customFormat="false" ht="15" hidden="false" customHeight="false" outlineLevel="0" collapsed="false">
      <c r="A3105" s="1" t="s">
        <v>7560</v>
      </c>
      <c r="B3105" s="1" t="s">
        <v>7561</v>
      </c>
      <c r="C3105" s="2" t="n">
        <v>2</v>
      </c>
      <c r="D3105" s="1" t="s">
        <v>7616</v>
      </c>
      <c r="E3105" s="1" t="s">
        <v>7775</v>
      </c>
      <c r="F3105" s="2" t="n">
        <v>696</v>
      </c>
      <c r="G3105" s="1" t="s">
        <v>7776</v>
      </c>
      <c r="H3105" s="20" t="s">
        <v>7834</v>
      </c>
      <c r="I3105" s="20" t="s">
        <v>7835</v>
      </c>
      <c r="J3105" s="23" t="n">
        <v>43536.1877893519</v>
      </c>
      <c r="K3105" s="1" t="s">
        <v>266</v>
      </c>
      <c r="L3105" s="1" t="n">
        <v>17</v>
      </c>
      <c r="M3105" s="1" t="s">
        <v>266</v>
      </c>
      <c r="N3105" s="1" t="s">
        <v>279</v>
      </c>
      <c r="O3105" s="1" t="s">
        <v>280</v>
      </c>
      <c r="P3105" s="0" t="str">
        <f aca="false">LEFT(O3105,1)</f>
        <v>I</v>
      </c>
    </row>
    <row r="3106" customFormat="false" ht="15" hidden="false" customHeight="false" outlineLevel="0" collapsed="false">
      <c r="A3106" s="1" t="s">
        <v>7560</v>
      </c>
      <c r="B3106" s="1" t="s">
        <v>7561</v>
      </c>
      <c r="C3106" s="2" t="n">
        <v>2</v>
      </c>
      <c r="D3106" s="1" t="s">
        <v>7616</v>
      </c>
      <c r="E3106" s="1" t="s">
        <v>7775</v>
      </c>
      <c r="F3106" s="2" t="n">
        <v>668</v>
      </c>
      <c r="G3106" s="1" t="s">
        <v>7613</v>
      </c>
      <c r="H3106" s="3" t="s">
        <v>7836</v>
      </c>
      <c r="I3106" s="1" t="s">
        <v>7837</v>
      </c>
      <c r="J3106" s="23" t="n">
        <v>43536.1885416667</v>
      </c>
      <c r="K3106" s="1" t="s">
        <v>266</v>
      </c>
      <c r="L3106" s="1" t="n">
        <v>1</v>
      </c>
      <c r="M3106" s="1" t="s">
        <v>266</v>
      </c>
      <c r="N3106" s="1" t="s">
        <v>268</v>
      </c>
      <c r="O3106" s="1" t="s">
        <v>4346</v>
      </c>
      <c r="P3106" s="0" t="str">
        <f aca="false">LEFT(O3106,1)</f>
        <v>M</v>
      </c>
    </row>
    <row r="3107" customFormat="false" ht="15" hidden="false" customHeight="false" outlineLevel="0" collapsed="false">
      <c r="A3107" s="1" t="s">
        <v>7560</v>
      </c>
      <c r="B3107" s="1" t="s">
        <v>7561</v>
      </c>
      <c r="C3107" s="2" t="n">
        <v>2</v>
      </c>
      <c r="D3107" s="1" t="s">
        <v>7616</v>
      </c>
      <c r="E3107" s="1" t="s">
        <v>7775</v>
      </c>
      <c r="F3107" s="2" t="n">
        <v>696</v>
      </c>
      <c r="G3107" s="1" t="s">
        <v>7776</v>
      </c>
      <c r="H3107" s="20" t="s">
        <v>7838</v>
      </c>
      <c r="I3107" s="20" t="s">
        <v>7839</v>
      </c>
      <c r="J3107" s="23" t="n">
        <v>43536.1887962963</v>
      </c>
      <c r="K3107" s="1" t="s">
        <v>266</v>
      </c>
      <c r="L3107" s="1" t="n">
        <v>17</v>
      </c>
      <c r="M3107" s="1" t="s">
        <v>266</v>
      </c>
      <c r="N3107" s="1" t="s">
        <v>293</v>
      </c>
      <c r="O3107" s="1" t="s">
        <v>308</v>
      </c>
      <c r="P3107" s="0" t="str">
        <f aca="false">LEFT(O3107,1)</f>
        <v>I</v>
      </c>
    </row>
    <row r="3108" customFormat="false" ht="15" hidden="false" customHeight="false" outlineLevel="0" collapsed="false">
      <c r="A3108" s="1" t="s">
        <v>7560</v>
      </c>
      <c r="B3108" s="1" t="s">
        <v>7561</v>
      </c>
      <c r="C3108" s="2" t="n">
        <v>2</v>
      </c>
      <c r="D3108" s="1" t="s">
        <v>7616</v>
      </c>
      <c r="E3108" s="1" t="s">
        <v>7775</v>
      </c>
      <c r="F3108" s="2" t="n">
        <v>696</v>
      </c>
      <c r="G3108" s="1" t="s">
        <v>7776</v>
      </c>
      <c r="H3108" s="18" t="s">
        <v>7840</v>
      </c>
      <c r="I3108" s="18" t="s">
        <v>7841</v>
      </c>
      <c r="J3108" s="23" t="n">
        <v>43536.1893402778</v>
      </c>
      <c r="K3108" s="1" t="s">
        <v>266</v>
      </c>
      <c r="L3108" s="1" t="n">
        <v>17</v>
      </c>
      <c r="M3108" s="1" t="s">
        <v>266</v>
      </c>
      <c r="N3108" s="1" t="s">
        <v>268</v>
      </c>
      <c r="O3108" s="1" t="s">
        <v>275</v>
      </c>
      <c r="P3108" s="0" t="str">
        <f aca="false">LEFT(O3108,1)</f>
        <v>C</v>
      </c>
    </row>
    <row r="3109" customFormat="false" ht="15" hidden="false" customHeight="false" outlineLevel="0" collapsed="false">
      <c r="A3109" s="1" t="s">
        <v>7560</v>
      </c>
      <c r="B3109" s="1" t="s">
        <v>7561</v>
      </c>
      <c r="C3109" s="2" t="n">
        <v>2</v>
      </c>
      <c r="D3109" s="1" t="s">
        <v>7616</v>
      </c>
      <c r="E3109" s="1" t="s">
        <v>7775</v>
      </c>
      <c r="F3109" s="2" t="n">
        <v>696</v>
      </c>
      <c r="G3109" s="1" t="s">
        <v>7776</v>
      </c>
      <c r="H3109" s="18" t="s">
        <v>7842</v>
      </c>
      <c r="I3109" s="18" t="s">
        <v>7843</v>
      </c>
      <c r="J3109" s="23" t="n">
        <v>43536.1929282407</v>
      </c>
      <c r="K3109" s="1" t="s">
        <v>266</v>
      </c>
      <c r="L3109" s="1" t="n">
        <v>17</v>
      </c>
      <c r="M3109" s="1" t="s">
        <v>266</v>
      </c>
      <c r="N3109" s="1" t="s">
        <v>268</v>
      </c>
      <c r="O3109" s="1" t="s">
        <v>275</v>
      </c>
      <c r="P3109" s="0" t="str">
        <f aca="false">LEFT(O3109,1)</f>
        <v>C</v>
      </c>
    </row>
    <row r="3110" customFormat="false" ht="15" hidden="false" customHeight="false" outlineLevel="0" collapsed="false">
      <c r="A3110" s="1" t="s">
        <v>7560</v>
      </c>
      <c r="B3110" s="1" t="s">
        <v>7561</v>
      </c>
      <c r="C3110" s="2" t="n">
        <v>2</v>
      </c>
      <c r="D3110" s="1" t="s">
        <v>7573</v>
      </c>
      <c r="E3110" s="1" t="s">
        <v>7844</v>
      </c>
      <c r="F3110" s="2" t="n">
        <v>702</v>
      </c>
      <c r="G3110" s="1" t="s">
        <v>7845</v>
      </c>
      <c r="H3110" s="18" t="s">
        <v>7846</v>
      </c>
      <c r="I3110" s="18" t="s">
        <v>7847</v>
      </c>
      <c r="J3110" s="23" t="n">
        <v>43536.1541203704</v>
      </c>
      <c r="K3110" s="1" t="s">
        <v>266</v>
      </c>
      <c r="L3110" s="1" t="n">
        <v>2</v>
      </c>
      <c r="M3110" s="1" t="s">
        <v>266</v>
      </c>
      <c r="N3110" s="1" t="s">
        <v>268</v>
      </c>
      <c r="O3110" s="1" t="s">
        <v>275</v>
      </c>
      <c r="P3110" s="0" t="str">
        <f aca="false">LEFT(O3110,1)</f>
        <v>C</v>
      </c>
    </row>
    <row r="3111" customFormat="false" ht="15" hidden="false" customHeight="false" outlineLevel="0" collapsed="false">
      <c r="A3111" s="1" t="s">
        <v>7560</v>
      </c>
      <c r="B3111" s="1" t="s">
        <v>7561</v>
      </c>
      <c r="C3111" s="2" t="n">
        <v>2</v>
      </c>
      <c r="D3111" s="1" t="s">
        <v>7573</v>
      </c>
      <c r="E3111" s="1" t="s">
        <v>7844</v>
      </c>
      <c r="F3111" s="2" t="n">
        <v>702</v>
      </c>
      <c r="G3111" s="1" t="s">
        <v>7845</v>
      </c>
      <c r="H3111" s="18" t="s">
        <v>7848</v>
      </c>
      <c r="I3111" s="18" t="s">
        <v>7849</v>
      </c>
      <c r="J3111" s="23" t="n">
        <v>43536.154849537</v>
      </c>
      <c r="K3111" s="1" t="s">
        <v>266</v>
      </c>
      <c r="L3111" s="1" t="n">
        <v>2</v>
      </c>
      <c r="M3111" s="1" t="s">
        <v>266</v>
      </c>
      <c r="N3111" s="1" t="s">
        <v>279</v>
      </c>
      <c r="O3111" s="1" t="s">
        <v>275</v>
      </c>
      <c r="P3111" s="0" t="str">
        <f aca="false">LEFT(O3111,1)</f>
        <v>C</v>
      </c>
    </row>
    <row r="3112" customFormat="false" ht="15" hidden="false" customHeight="false" outlineLevel="0" collapsed="false">
      <c r="A3112" s="1" t="s">
        <v>7560</v>
      </c>
      <c r="B3112" s="1" t="s">
        <v>7561</v>
      </c>
      <c r="C3112" s="2" t="n">
        <v>2</v>
      </c>
      <c r="D3112" s="1" t="s">
        <v>7573</v>
      </c>
      <c r="E3112" s="1" t="s">
        <v>7844</v>
      </c>
      <c r="F3112" s="2" t="n">
        <v>700</v>
      </c>
      <c r="G3112" s="1" t="s">
        <v>7850</v>
      </c>
      <c r="H3112" s="18" t="s">
        <v>7851</v>
      </c>
      <c r="I3112" s="18" t="s">
        <v>7852</v>
      </c>
      <c r="J3112" s="23" t="n">
        <v>43536.156724537</v>
      </c>
      <c r="K3112" s="1" t="s">
        <v>266</v>
      </c>
      <c r="L3112" s="1" t="n">
        <v>2</v>
      </c>
      <c r="M3112" s="1" t="s">
        <v>266</v>
      </c>
      <c r="N3112" s="1" t="s">
        <v>268</v>
      </c>
      <c r="O3112" s="1" t="s">
        <v>275</v>
      </c>
      <c r="P3112" s="0" t="str">
        <f aca="false">LEFT(O3112,1)</f>
        <v>C</v>
      </c>
    </row>
    <row r="3113" customFormat="false" ht="15" hidden="false" customHeight="false" outlineLevel="0" collapsed="false">
      <c r="A3113" s="1" t="s">
        <v>7560</v>
      </c>
      <c r="B3113" s="1" t="s">
        <v>7561</v>
      </c>
      <c r="C3113" s="2" t="n">
        <v>2</v>
      </c>
      <c r="D3113" s="1" t="s">
        <v>7573</v>
      </c>
      <c r="E3113" s="1" t="s">
        <v>7844</v>
      </c>
      <c r="F3113" s="2" t="n">
        <v>702</v>
      </c>
      <c r="G3113" s="1" t="s">
        <v>7845</v>
      </c>
      <c r="H3113" s="19" t="s">
        <v>7853</v>
      </c>
      <c r="I3113" s="19" t="s">
        <v>7854</v>
      </c>
      <c r="J3113" s="23" t="n">
        <v>43536.1571643519</v>
      </c>
      <c r="K3113" s="1" t="s">
        <v>266</v>
      </c>
      <c r="L3113" s="1" t="n">
        <v>2</v>
      </c>
      <c r="M3113" s="1" t="s">
        <v>266</v>
      </c>
      <c r="N3113" s="1" t="s">
        <v>268</v>
      </c>
      <c r="O3113" s="1" t="s">
        <v>327</v>
      </c>
      <c r="P3113" s="0" t="str">
        <f aca="false">LEFT(O3113,1)</f>
        <v>O</v>
      </c>
    </row>
    <row r="3114" customFormat="false" ht="15" hidden="false" customHeight="false" outlineLevel="0" collapsed="false">
      <c r="A3114" s="1" t="s">
        <v>7560</v>
      </c>
      <c r="B3114" s="1" t="s">
        <v>7561</v>
      </c>
      <c r="C3114" s="2" t="n">
        <v>2</v>
      </c>
      <c r="D3114" s="1" t="s">
        <v>7573</v>
      </c>
      <c r="E3114" s="1" t="s">
        <v>7844</v>
      </c>
      <c r="F3114" s="2" t="n">
        <v>702</v>
      </c>
      <c r="G3114" s="1" t="s">
        <v>7845</v>
      </c>
      <c r="H3114" s="21" t="s">
        <v>7855</v>
      </c>
      <c r="I3114" s="21" t="s">
        <v>7856</v>
      </c>
      <c r="J3114" s="23" t="n">
        <v>43536.1577662037</v>
      </c>
      <c r="K3114" s="1" t="s">
        <v>266</v>
      </c>
      <c r="L3114" s="1" t="n">
        <v>2</v>
      </c>
      <c r="M3114" s="1" t="s">
        <v>297</v>
      </c>
      <c r="N3114" s="1" t="s">
        <v>293</v>
      </c>
      <c r="O3114" s="1" t="s">
        <v>298</v>
      </c>
      <c r="P3114" s="0" t="str">
        <f aca="false">LEFT(O3114,1)</f>
        <v>D</v>
      </c>
    </row>
    <row r="3115" customFormat="false" ht="15" hidden="false" customHeight="false" outlineLevel="0" collapsed="false">
      <c r="A3115" s="1" t="s">
        <v>7560</v>
      </c>
      <c r="B3115" s="1" t="s">
        <v>7561</v>
      </c>
      <c r="C3115" s="2" t="n">
        <v>2</v>
      </c>
      <c r="D3115" s="1" t="s">
        <v>7573</v>
      </c>
      <c r="E3115" s="1" t="s">
        <v>7844</v>
      </c>
      <c r="F3115" s="2" t="n">
        <v>701</v>
      </c>
      <c r="G3115" s="1" t="s">
        <v>7857</v>
      </c>
      <c r="H3115" s="21" t="s">
        <v>5478</v>
      </c>
      <c r="I3115" s="21" t="s">
        <v>7858</v>
      </c>
      <c r="J3115" s="23" t="n">
        <v>43536.1579861111</v>
      </c>
      <c r="K3115" s="1" t="s">
        <v>297</v>
      </c>
      <c r="L3115" s="1" t="n">
        <v>2</v>
      </c>
      <c r="M3115" s="1" t="s">
        <v>297</v>
      </c>
      <c r="N3115" s="1" t="s">
        <v>293</v>
      </c>
      <c r="O3115" s="1" t="s">
        <v>298</v>
      </c>
      <c r="P3115" s="0" t="str">
        <f aca="false">LEFT(O3115,1)</f>
        <v>D</v>
      </c>
    </row>
    <row r="3116" customFormat="false" ht="15" hidden="false" customHeight="false" outlineLevel="0" collapsed="false">
      <c r="A3116" s="1" t="s">
        <v>7560</v>
      </c>
      <c r="B3116" s="1" t="s">
        <v>7561</v>
      </c>
      <c r="C3116" s="2" t="n">
        <v>2</v>
      </c>
      <c r="D3116" s="1" t="s">
        <v>7573</v>
      </c>
      <c r="E3116" s="1" t="s">
        <v>7844</v>
      </c>
      <c r="F3116" s="2" t="n">
        <v>704</v>
      </c>
      <c r="G3116" s="1" t="s">
        <v>7859</v>
      </c>
      <c r="H3116" s="21" t="s">
        <v>7860</v>
      </c>
      <c r="I3116" s="21" t="s">
        <v>7861</v>
      </c>
      <c r="J3116" s="23" t="n">
        <v>43536.1597453704</v>
      </c>
      <c r="K3116" s="1" t="s">
        <v>266</v>
      </c>
      <c r="L3116" s="1" t="n">
        <v>2</v>
      </c>
      <c r="M3116" s="1" t="s">
        <v>297</v>
      </c>
      <c r="N3116" s="1" t="s">
        <v>293</v>
      </c>
      <c r="O3116" s="1" t="s">
        <v>298</v>
      </c>
      <c r="P3116" s="0" t="str">
        <f aca="false">LEFT(O3116,1)</f>
        <v>D</v>
      </c>
    </row>
    <row r="3117" customFormat="false" ht="15" hidden="false" customHeight="false" outlineLevel="0" collapsed="false">
      <c r="A3117" s="1" t="s">
        <v>7560</v>
      </c>
      <c r="B3117" s="1" t="s">
        <v>7561</v>
      </c>
      <c r="C3117" s="2" t="n">
        <v>2</v>
      </c>
      <c r="D3117" s="1" t="s">
        <v>7573</v>
      </c>
      <c r="E3117" s="1" t="s">
        <v>7844</v>
      </c>
      <c r="F3117" s="2" t="n">
        <v>702</v>
      </c>
      <c r="G3117" s="1" t="s">
        <v>7845</v>
      </c>
      <c r="H3117" s="18" t="s">
        <v>7862</v>
      </c>
      <c r="I3117" s="18" t="s">
        <v>7863</v>
      </c>
      <c r="J3117" s="23" t="n">
        <v>43536.1606134259</v>
      </c>
      <c r="K3117" s="1" t="s">
        <v>266</v>
      </c>
      <c r="L3117" s="1" t="n">
        <v>3</v>
      </c>
      <c r="M3117" s="1" t="s">
        <v>266</v>
      </c>
      <c r="N3117" s="1" t="s">
        <v>268</v>
      </c>
      <c r="O3117" s="1" t="s">
        <v>275</v>
      </c>
      <c r="P3117" s="0" t="str">
        <f aca="false">LEFT(O3117,1)</f>
        <v>C</v>
      </c>
    </row>
    <row r="3118" customFormat="false" ht="15" hidden="false" customHeight="false" outlineLevel="0" collapsed="false">
      <c r="A3118" s="1" t="s">
        <v>7560</v>
      </c>
      <c r="B3118" s="1" t="s">
        <v>7561</v>
      </c>
      <c r="C3118" s="2" t="n">
        <v>2</v>
      </c>
      <c r="D3118" s="1" t="s">
        <v>7573</v>
      </c>
      <c r="E3118" s="1" t="s">
        <v>7844</v>
      </c>
      <c r="F3118" s="2" t="n">
        <v>668</v>
      </c>
      <c r="G3118" s="1" t="s">
        <v>7613</v>
      </c>
      <c r="H3118" s="21" t="s">
        <v>7864</v>
      </c>
      <c r="I3118" s="21" t="s">
        <v>7865</v>
      </c>
      <c r="J3118" s="23" t="n">
        <v>43536.1658333333</v>
      </c>
      <c r="K3118" s="1" t="s">
        <v>266</v>
      </c>
      <c r="L3118" s="1" t="n">
        <v>1</v>
      </c>
      <c r="M3118" s="1" t="s">
        <v>297</v>
      </c>
      <c r="N3118" s="1" t="s">
        <v>279</v>
      </c>
      <c r="O3118" s="1" t="s">
        <v>439</v>
      </c>
      <c r="P3118" s="0" t="str">
        <f aca="false">LEFT(O3118,1)</f>
        <v>D</v>
      </c>
    </row>
    <row r="3119" customFormat="false" ht="15" hidden="false" customHeight="false" outlineLevel="0" collapsed="false">
      <c r="A3119" s="1" t="s">
        <v>7560</v>
      </c>
      <c r="B3119" s="1" t="s">
        <v>7561</v>
      </c>
      <c r="C3119" s="2" t="n">
        <v>2</v>
      </c>
      <c r="D3119" s="1" t="s">
        <v>7616</v>
      </c>
      <c r="E3119" s="1" t="s">
        <v>7844</v>
      </c>
      <c r="F3119" s="2" t="n">
        <v>703</v>
      </c>
      <c r="G3119" s="1" t="s">
        <v>7866</v>
      </c>
      <c r="H3119" s="18" t="s">
        <v>7867</v>
      </c>
      <c r="I3119" s="18" t="s">
        <v>2212</v>
      </c>
      <c r="J3119" s="23" t="n">
        <v>43536.1548842593</v>
      </c>
      <c r="K3119" s="1" t="s">
        <v>266</v>
      </c>
      <c r="L3119" s="1" t="n">
        <v>5</v>
      </c>
      <c r="M3119" s="1" t="s">
        <v>266</v>
      </c>
      <c r="N3119" s="1" t="s">
        <v>268</v>
      </c>
      <c r="O3119" s="1" t="s">
        <v>275</v>
      </c>
      <c r="P3119" s="0" t="str">
        <f aca="false">LEFT(O3119,1)</f>
        <v>C</v>
      </c>
    </row>
    <row r="3120" customFormat="false" ht="15" hidden="false" customHeight="false" outlineLevel="0" collapsed="false">
      <c r="A3120" s="1" t="s">
        <v>7560</v>
      </c>
      <c r="B3120" s="1" t="s">
        <v>7561</v>
      </c>
      <c r="C3120" s="2" t="n">
        <v>2</v>
      </c>
      <c r="D3120" s="1" t="s">
        <v>7616</v>
      </c>
      <c r="E3120" s="1" t="s">
        <v>7844</v>
      </c>
      <c r="F3120" s="2" t="n">
        <v>703</v>
      </c>
      <c r="G3120" s="1" t="s">
        <v>7866</v>
      </c>
      <c r="H3120" s="18" t="s">
        <v>7617</v>
      </c>
      <c r="I3120" s="18" t="s">
        <v>4157</v>
      </c>
      <c r="J3120" s="23" t="n">
        <v>43536.155</v>
      </c>
      <c r="K3120" s="1" t="s">
        <v>266</v>
      </c>
      <c r="L3120" s="1" t="n">
        <v>5</v>
      </c>
      <c r="M3120" s="1" t="s">
        <v>266</v>
      </c>
      <c r="N3120" s="1" t="s">
        <v>268</v>
      </c>
      <c r="O3120" s="1" t="s">
        <v>275</v>
      </c>
      <c r="P3120" s="0" t="str">
        <f aca="false">LEFT(O3120,1)</f>
        <v>C</v>
      </c>
    </row>
    <row r="3121" customFormat="false" ht="15" hidden="false" customHeight="false" outlineLevel="0" collapsed="false">
      <c r="A3121" s="1" t="s">
        <v>7560</v>
      </c>
      <c r="B3121" s="1" t="s">
        <v>7561</v>
      </c>
      <c r="C3121" s="2" t="n">
        <v>2</v>
      </c>
      <c r="D3121" s="1" t="s">
        <v>7616</v>
      </c>
      <c r="E3121" s="1" t="s">
        <v>7844</v>
      </c>
      <c r="F3121" s="2" t="n">
        <v>703</v>
      </c>
      <c r="G3121" s="1" t="s">
        <v>7866</v>
      </c>
      <c r="H3121" s="21" t="s">
        <v>7868</v>
      </c>
      <c r="I3121" s="21" t="s">
        <v>7869</v>
      </c>
      <c r="J3121" s="23" t="n">
        <v>43536.1555324074</v>
      </c>
      <c r="K3121" s="1" t="s">
        <v>266</v>
      </c>
      <c r="L3121" s="1" t="n">
        <v>5</v>
      </c>
      <c r="M3121" s="1" t="s">
        <v>297</v>
      </c>
      <c r="N3121" s="1" t="s">
        <v>293</v>
      </c>
      <c r="O3121" s="1" t="s">
        <v>7870</v>
      </c>
      <c r="P3121" s="0" t="str">
        <f aca="false">LEFT(O3121,1)</f>
        <v>D</v>
      </c>
    </row>
    <row r="3122" customFormat="false" ht="15" hidden="false" customHeight="false" outlineLevel="0" collapsed="false">
      <c r="A3122" s="1" t="s">
        <v>7560</v>
      </c>
      <c r="B3122" s="1" t="s">
        <v>7561</v>
      </c>
      <c r="C3122" s="2" t="n">
        <v>2</v>
      </c>
      <c r="D3122" s="1" t="s">
        <v>7616</v>
      </c>
      <c r="E3122" s="1" t="s">
        <v>7844</v>
      </c>
      <c r="F3122" s="2" t="n">
        <v>703</v>
      </c>
      <c r="G3122" s="1" t="s">
        <v>7866</v>
      </c>
      <c r="H3122" s="18" t="s">
        <v>1623</v>
      </c>
      <c r="I3122" s="18" t="s">
        <v>1926</v>
      </c>
      <c r="J3122" s="23" t="n">
        <v>43536.155787037</v>
      </c>
      <c r="K3122" s="1" t="s">
        <v>266</v>
      </c>
      <c r="L3122" s="1" t="n">
        <v>5</v>
      </c>
      <c r="M3122" s="1" t="s">
        <v>266</v>
      </c>
      <c r="N3122" s="1" t="s">
        <v>268</v>
      </c>
      <c r="O3122" s="1" t="s">
        <v>275</v>
      </c>
      <c r="P3122" s="0" t="str">
        <f aca="false">LEFT(O3122,1)</f>
        <v>C</v>
      </c>
    </row>
    <row r="3123" customFormat="false" ht="15" hidden="false" customHeight="false" outlineLevel="0" collapsed="false">
      <c r="A3123" s="1" t="s">
        <v>7560</v>
      </c>
      <c r="B3123" s="1" t="s">
        <v>7561</v>
      </c>
      <c r="C3123" s="2" t="n">
        <v>2</v>
      </c>
      <c r="D3123" s="1" t="s">
        <v>7616</v>
      </c>
      <c r="E3123" s="1" t="s">
        <v>7844</v>
      </c>
      <c r="F3123" s="2" t="n">
        <v>703</v>
      </c>
      <c r="G3123" s="1" t="s">
        <v>7866</v>
      </c>
      <c r="H3123" s="21" t="s">
        <v>7871</v>
      </c>
      <c r="I3123" s="21" t="s">
        <v>7872</v>
      </c>
      <c r="J3123" s="23" t="n">
        <v>43536.1565393519</v>
      </c>
      <c r="K3123" s="1" t="s">
        <v>266</v>
      </c>
      <c r="L3123" s="1" t="n">
        <v>5</v>
      </c>
      <c r="M3123" s="1" t="s">
        <v>297</v>
      </c>
      <c r="N3123" s="1" t="s">
        <v>293</v>
      </c>
      <c r="O3123" s="1" t="s">
        <v>298</v>
      </c>
      <c r="P3123" s="0" t="str">
        <f aca="false">LEFT(O3123,1)</f>
        <v>D</v>
      </c>
    </row>
    <row r="3124" customFormat="false" ht="15" hidden="false" customHeight="false" outlineLevel="0" collapsed="false">
      <c r="A3124" s="1" t="s">
        <v>7560</v>
      </c>
      <c r="B3124" s="1" t="s">
        <v>7561</v>
      </c>
      <c r="C3124" s="2" t="n">
        <v>2</v>
      </c>
      <c r="D3124" s="1" t="s">
        <v>7616</v>
      </c>
      <c r="E3124" s="1" t="s">
        <v>7844</v>
      </c>
      <c r="F3124" s="2" t="n">
        <v>703</v>
      </c>
      <c r="G3124" s="1" t="s">
        <v>7866</v>
      </c>
      <c r="H3124" s="21" t="s">
        <v>7873</v>
      </c>
      <c r="I3124" s="21" t="s">
        <v>7874</v>
      </c>
      <c r="J3124" s="23" t="n">
        <v>43536.1582986111</v>
      </c>
      <c r="K3124" s="1" t="s">
        <v>297</v>
      </c>
      <c r="L3124" s="1" t="n">
        <v>5</v>
      </c>
      <c r="M3124" s="1" t="s">
        <v>297</v>
      </c>
      <c r="N3124" s="1" t="s">
        <v>293</v>
      </c>
      <c r="O3124" s="1" t="s">
        <v>298</v>
      </c>
      <c r="P3124" s="0" t="str">
        <f aca="false">LEFT(O3124,1)</f>
        <v>D</v>
      </c>
    </row>
    <row r="3125" customFormat="false" ht="15" hidden="false" customHeight="false" outlineLevel="0" collapsed="false">
      <c r="A3125" s="1" t="s">
        <v>7560</v>
      </c>
      <c r="B3125" s="1" t="s">
        <v>7561</v>
      </c>
      <c r="C3125" s="2" t="n">
        <v>2</v>
      </c>
      <c r="D3125" s="1" t="s">
        <v>7616</v>
      </c>
      <c r="E3125" s="1" t="s">
        <v>7844</v>
      </c>
      <c r="F3125" s="2" t="n">
        <v>702</v>
      </c>
      <c r="G3125" s="1" t="s">
        <v>7845</v>
      </c>
      <c r="H3125" s="21" t="s">
        <v>7875</v>
      </c>
      <c r="I3125" s="21" t="s">
        <v>4488</v>
      </c>
      <c r="J3125" s="23" t="n">
        <v>43536.1625347222</v>
      </c>
      <c r="K3125" s="1" t="s">
        <v>266</v>
      </c>
      <c r="L3125" s="1" t="n">
        <v>5</v>
      </c>
      <c r="M3125" s="1" t="s">
        <v>297</v>
      </c>
      <c r="N3125" s="1" t="s">
        <v>293</v>
      </c>
      <c r="O3125" s="1" t="s">
        <v>429</v>
      </c>
      <c r="P3125" s="0" t="str">
        <f aca="false">LEFT(O3125,1)</f>
        <v>D</v>
      </c>
    </row>
    <row r="3126" customFormat="false" ht="15" hidden="false" customHeight="false" outlineLevel="0" collapsed="false">
      <c r="A3126" s="1" t="s">
        <v>7560</v>
      </c>
      <c r="B3126" s="1" t="s">
        <v>7561</v>
      </c>
      <c r="C3126" s="2" t="n">
        <v>2</v>
      </c>
      <c r="D3126" s="1" t="s">
        <v>7616</v>
      </c>
      <c r="E3126" s="1" t="s">
        <v>7844</v>
      </c>
      <c r="F3126" s="2" t="n">
        <v>700</v>
      </c>
      <c r="G3126" s="1" t="s">
        <v>7850</v>
      </c>
      <c r="H3126" s="28" t="s">
        <v>7876</v>
      </c>
      <c r="I3126" s="28" t="s">
        <v>7877</v>
      </c>
      <c r="J3126" s="23" t="n">
        <v>43536.1656597222</v>
      </c>
      <c r="K3126" s="1" t="s">
        <v>266</v>
      </c>
      <c r="L3126" s="1" t="n">
        <v>6</v>
      </c>
      <c r="M3126" s="1" t="s">
        <v>297</v>
      </c>
      <c r="N3126" s="1" t="s">
        <v>268</v>
      </c>
      <c r="O3126" s="1" t="s">
        <v>268</v>
      </c>
      <c r="P3126" s="0" t="str">
        <f aca="false">LEFT(O3126,1)</f>
        <v>S</v>
      </c>
    </row>
    <row r="3127" customFormat="false" ht="15" hidden="false" customHeight="false" outlineLevel="0" collapsed="false">
      <c r="A3127" s="1" t="s">
        <v>7560</v>
      </c>
      <c r="B3127" s="1" t="s">
        <v>7561</v>
      </c>
      <c r="C3127" s="2" t="n">
        <v>2</v>
      </c>
      <c r="D3127" s="1" t="s">
        <v>7616</v>
      </c>
      <c r="E3127" s="1" t="s">
        <v>7844</v>
      </c>
      <c r="F3127" s="2" t="n">
        <v>704</v>
      </c>
      <c r="G3127" s="1" t="s">
        <v>7859</v>
      </c>
      <c r="H3127" s="21" t="s">
        <v>7878</v>
      </c>
      <c r="I3127" s="21" t="s">
        <v>7879</v>
      </c>
      <c r="J3127" s="23" t="n">
        <v>43536.1657407407</v>
      </c>
      <c r="K3127" s="1" t="s">
        <v>297</v>
      </c>
      <c r="L3127" s="1" t="n">
        <v>5</v>
      </c>
      <c r="M3127" s="1" t="s">
        <v>297</v>
      </c>
      <c r="N3127" s="1" t="s">
        <v>293</v>
      </c>
      <c r="O3127" s="1" t="s">
        <v>429</v>
      </c>
      <c r="P3127" s="0" t="str">
        <f aca="false">LEFT(O3127,1)</f>
        <v>D</v>
      </c>
    </row>
    <row r="3128" customFormat="false" ht="15" hidden="false" customHeight="false" outlineLevel="0" collapsed="false">
      <c r="A3128" s="1" t="s">
        <v>7560</v>
      </c>
      <c r="B3128" s="1" t="s">
        <v>7561</v>
      </c>
      <c r="C3128" s="2" t="n">
        <v>2</v>
      </c>
      <c r="D3128" s="1" t="s">
        <v>7616</v>
      </c>
      <c r="E3128" s="1" t="s">
        <v>7844</v>
      </c>
      <c r="F3128" s="2" t="n">
        <v>703</v>
      </c>
      <c r="G3128" s="1" t="s">
        <v>7866</v>
      </c>
      <c r="H3128" s="28" t="s">
        <v>7880</v>
      </c>
      <c r="I3128" s="28" t="s">
        <v>7881</v>
      </c>
      <c r="J3128" s="23" t="n">
        <v>43536.1659375</v>
      </c>
      <c r="K3128" s="1" t="s">
        <v>266</v>
      </c>
      <c r="L3128" s="1" t="n">
        <v>11</v>
      </c>
      <c r="M3128" s="1" t="s">
        <v>297</v>
      </c>
      <c r="N3128" s="1" t="s">
        <v>279</v>
      </c>
      <c r="O3128" s="1" t="s">
        <v>268</v>
      </c>
      <c r="P3128" s="0" t="str">
        <f aca="false">LEFT(O3128,1)</f>
        <v>S</v>
      </c>
    </row>
    <row r="3129" customFormat="false" ht="15" hidden="false" customHeight="false" outlineLevel="0" collapsed="false">
      <c r="A3129" s="1" t="s">
        <v>7560</v>
      </c>
      <c r="B3129" s="1" t="s">
        <v>7561</v>
      </c>
      <c r="C3129" s="2" t="n">
        <v>2</v>
      </c>
      <c r="D3129" s="1" t="s">
        <v>7616</v>
      </c>
      <c r="E3129" s="1" t="s">
        <v>7844</v>
      </c>
      <c r="F3129" s="2" t="n">
        <v>704</v>
      </c>
      <c r="G3129" s="1" t="s">
        <v>7859</v>
      </c>
      <c r="H3129" s="21" t="s">
        <v>7882</v>
      </c>
      <c r="I3129" s="21" t="s">
        <v>7883</v>
      </c>
      <c r="J3129" s="23" t="n">
        <v>43536.1662384259</v>
      </c>
      <c r="K3129" s="1" t="s">
        <v>266</v>
      </c>
      <c r="L3129" s="1" t="n">
        <v>5</v>
      </c>
      <c r="M3129" s="1" t="s">
        <v>297</v>
      </c>
      <c r="N3129" s="1" t="s">
        <v>293</v>
      </c>
      <c r="O3129" s="1" t="s">
        <v>429</v>
      </c>
      <c r="P3129" s="0" t="str">
        <f aca="false">LEFT(O3129,1)</f>
        <v>D</v>
      </c>
    </row>
    <row r="3130" customFormat="false" ht="15" hidden="false" customHeight="false" outlineLevel="0" collapsed="false">
      <c r="A3130" s="1" t="s">
        <v>7560</v>
      </c>
      <c r="B3130" s="1" t="s">
        <v>7561</v>
      </c>
      <c r="C3130" s="2" t="n">
        <v>2</v>
      </c>
      <c r="D3130" s="1" t="s">
        <v>7616</v>
      </c>
      <c r="E3130" s="1" t="s">
        <v>7844</v>
      </c>
      <c r="F3130" s="2" t="n">
        <v>703</v>
      </c>
      <c r="G3130" s="1" t="s">
        <v>7866</v>
      </c>
      <c r="H3130" s="18" t="s">
        <v>7884</v>
      </c>
      <c r="I3130" s="18" t="s">
        <v>1926</v>
      </c>
      <c r="J3130" s="23" t="n">
        <v>43536.1663078704</v>
      </c>
      <c r="K3130" s="1" t="s">
        <v>266</v>
      </c>
      <c r="L3130" s="1" t="n">
        <v>11</v>
      </c>
      <c r="M3130" s="1" t="s">
        <v>266</v>
      </c>
      <c r="N3130" s="1" t="s">
        <v>268</v>
      </c>
      <c r="O3130" s="1" t="s">
        <v>275</v>
      </c>
      <c r="P3130" s="0" t="str">
        <f aca="false">LEFT(O3130,1)</f>
        <v>C</v>
      </c>
    </row>
    <row r="3131" customFormat="false" ht="15" hidden="false" customHeight="false" outlineLevel="0" collapsed="false">
      <c r="A3131" s="1" t="s">
        <v>7560</v>
      </c>
      <c r="B3131" s="1" t="s">
        <v>7561</v>
      </c>
      <c r="C3131" s="2" t="n">
        <v>2</v>
      </c>
      <c r="D3131" s="1" t="s">
        <v>7616</v>
      </c>
      <c r="E3131" s="1" t="s">
        <v>7844</v>
      </c>
      <c r="F3131" s="2" t="n">
        <v>700</v>
      </c>
      <c r="G3131" s="1" t="s">
        <v>7850</v>
      </c>
      <c r="H3131" s="28" t="s">
        <v>7885</v>
      </c>
      <c r="I3131" s="28" t="s">
        <v>7886</v>
      </c>
      <c r="J3131" s="23" t="n">
        <v>43536.1664351852</v>
      </c>
      <c r="K3131" s="1" t="s">
        <v>266</v>
      </c>
      <c r="L3131" s="1" t="n">
        <v>6</v>
      </c>
      <c r="M3131" s="1" t="s">
        <v>297</v>
      </c>
      <c r="N3131" s="1" t="s">
        <v>268</v>
      </c>
      <c r="O3131" s="1" t="s">
        <v>268</v>
      </c>
      <c r="P3131" s="0" t="str">
        <f aca="false">LEFT(O3131,1)</f>
        <v>S</v>
      </c>
    </row>
    <row r="3132" customFormat="false" ht="15" hidden="false" customHeight="false" outlineLevel="0" collapsed="false">
      <c r="A3132" s="1" t="s">
        <v>7560</v>
      </c>
      <c r="B3132" s="1" t="s">
        <v>7561</v>
      </c>
      <c r="C3132" s="2" t="n">
        <v>2</v>
      </c>
      <c r="D3132" s="1" t="s">
        <v>7616</v>
      </c>
      <c r="E3132" s="1" t="s">
        <v>7844</v>
      </c>
      <c r="F3132" s="2" t="n">
        <v>703</v>
      </c>
      <c r="G3132" s="1" t="s">
        <v>7866</v>
      </c>
      <c r="H3132" s="28" t="s">
        <v>7887</v>
      </c>
      <c r="I3132" s="28" t="s">
        <v>7888</v>
      </c>
      <c r="J3132" s="23" t="n">
        <v>43536.1666782407</v>
      </c>
      <c r="K3132" s="1" t="s">
        <v>266</v>
      </c>
      <c r="L3132" s="1" t="n">
        <v>11</v>
      </c>
      <c r="M3132" s="1" t="s">
        <v>297</v>
      </c>
      <c r="N3132" s="1" t="s">
        <v>279</v>
      </c>
      <c r="O3132" s="1" t="s">
        <v>268</v>
      </c>
      <c r="P3132" s="0" t="str">
        <f aca="false">LEFT(O3132,1)</f>
        <v>S</v>
      </c>
    </row>
    <row r="3133" customFormat="false" ht="15" hidden="false" customHeight="false" outlineLevel="0" collapsed="false">
      <c r="A3133" s="1" t="s">
        <v>7560</v>
      </c>
      <c r="B3133" s="1" t="s">
        <v>7561</v>
      </c>
      <c r="C3133" s="2" t="n">
        <v>2</v>
      </c>
      <c r="D3133" s="1" t="s">
        <v>7616</v>
      </c>
      <c r="E3133" s="1" t="s">
        <v>7844</v>
      </c>
      <c r="F3133" s="2" t="n">
        <v>700</v>
      </c>
      <c r="G3133" s="1" t="s">
        <v>7850</v>
      </c>
      <c r="H3133" s="28" t="s">
        <v>378</v>
      </c>
      <c r="I3133" s="28" t="s">
        <v>297</v>
      </c>
      <c r="J3133" s="23" t="n">
        <v>43536.166875</v>
      </c>
      <c r="K3133" s="1" t="s">
        <v>266</v>
      </c>
      <c r="L3133" s="1" t="n">
        <v>6</v>
      </c>
      <c r="M3133" s="1" t="s">
        <v>297</v>
      </c>
      <c r="N3133" s="1" t="s">
        <v>268</v>
      </c>
      <c r="O3133" s="1" t="s">
        <v>268</v>
      </c>
      <c r="P3133" s="0" t="str">
        <f aca="false">LEFT(O3133,1)</f>
        <v>S</v>
      </c>
    </row>
    <row r="3134" customFormat="false" ht="15" hidden="false" customHeight="false" outlineLevel="0" collapsed="false">
      <c r="A3134" s="1" t="s">
        <v>7560</v>
      </c>
      <c r="B3134" s="1" t="s">
        <v>7561</v>
      </c>
      <c r="C3134" s="2" t="n">
        <v>2</v>
      </c>
      <c r="D3134" s="1" t="s">
        <v>7616</v>
      </c>
      <c r="E3134" s="1" t="s">
        <v>7844</v>
      </c>
      <c r="F3134" s="2" t="n">
        <v>703</v>
      </c>
      <c r="G3134" s="1" t="s">
        <v>7866</v>
      </c>
      <c r="H3134" s="28" t="s">
        <v>7889</v>
      </c>
      <c r="I3134" s="28" t="s">
        <v>7890</v>
      </c>
      <c r="J3134" s="23" t="n">
        <v>43536.167037037</v>
      </c>
      <c r="K3134" s="1" t="s">
        <v>266</v>
      </c>
      <c r="L3134" s="1" t="n">
        <v>11</v>
      </c>
      <c r="M3134" s="1" t="s">
        <v>297</v>
      </c>
      <c r="N3134" s="1" t="s">
        <v>268</v>
      </c>
      <c r="O3134" s="1" t="s">
        <v>268</v>
      </c>
      <c r="P3134" s="0" t="str">
        <f aca="false">LEFT(O3134,1)</f>
        <v>S</v>
      </c>
    </row>
    <row r="3135" customFormat="false" ht="15" hidden="false" customHeight="false" outlineLevel="0" collapsed="false">
      <c r="A3135" s="1" t="s">
        <v>7560</v>
      </c>
      <c r="B3135" s="1" t="s">
        <v>7561</v>
      </c>
      <c r="C3135" s="2" t="n">
        <v>2</v>
      </c>
      <c r="D3135" s="1" t="s">
        <v>7616</v>
      </c>
      <c r="E3135" s="1" t="s">
        <v>7844</v>
      </c>
      <c r="F3135" s="2" t="n">
        <v>704</v>
      </c>
      <c r="G3135" s="1" t="s">
        <v>7859</v>
      </c>
      <c r="H3135" s="21" t="s">
        <v>7891</v>
      </c>
      <c r="I3135" s="21" t="s">
        <v>427</v>
      </c>
      <c r="J3135" s="23" t="n">
        <v>43536.1671527778</v>
      </c>
      <c r="K3135" s="1" t="s">
        <v>266</v>
      </c>
      <c r="L3135" s="1" t="n">
        <v>5</v>
      </c>
      <c r="M3135" s="1" t="s">
        <v>297</v>
      </c>
      <c r="N3135" s="1" t="s">
        <v>293</v>
      </c>
      <c r="O3135" s="1" t="s">
        <v>298</v>
      </c>
      <c r="P3135" s="0" t="str">
        <f aca="false">LEFT(O3135,1)</f>
        <v>D</v>
      </c>
    </row>
    <row r="3136" customFormat="false" ht="15" hidden="false" customHeight="false" outlineLevel="0" collapsed="false">
      <c r="A3136" s="1" t="s">
        <v>7560</v>
      </c>
      <c r="B3136" s="1" t="s">
        <v>7561</v>
      </c>
      <c r="C3136" s="2" t="n">
        <v>2</v>
      </c>
      <c r="D3136" s="1" t="s">
        <v>7616</v>
      </c>
      <c r="E3136" s="1" t="s">
        <v>7844</v>
      </c>
      <c r="F3136" s="2" t="n">
        <v>703</v>
      </c>
      <c r="G3136" s="1" t="s">
        <v>7866</v>
      </c>
      <c r="H3136" s="18" t="s">
        <v>7892</v>
      </c>
      <c r="I3136" s="18" t="s">
        <v>7892</v>
      </c>
      <c r="J3136" s="23" t="n">
        <v>43536.1671759259</v>
      </c>
      <c r="K3136" s="1" t="s">
        <v>266</v>
      </c>
      <c r="L3136" s="1" t="n">
        <v>11</v>
      </c>
      <c r="M3136" s="1" t="s">
        <v>266</v>
      </c>
      <c r="N3136" s="1" t="s">
        <v>268</v>
      </c>
      <c r="O3136" s="1" t="s">
        <v>275</v>
      </c>
      <c r="P3136" s="0" t="str">
        <f aca="false">LEFT(O3136,1)</f>
        <v>C</v>
      </c>
    </row>
    <row r="3137" customFormat="false" ht="15" hidden="false" customHeight="false" outlineLevel="0" collapsed="false">
      <c r="A3137" s="1" t="s">
        <v>7560</v>
      </c>
      <c r="B3137" s="1" t="s">
        <v>7561</v>
      </c>
      <c r="C3137" s="2" t="n">
        <v>2</v>
      </c>
      <c r="D3137" s="1" t="s">
        <v>7616</v>
      </c>
      <c r="E3137" s="1" t="s">
        <v>7844</v>
      </c>
      <c r="F3137" s="2" t="n">
        <v>703</v>
      </c>
      <c r="G3137" s="1" t="s">
        <v>7866</v>
      </c>
      <c r="H3137" s="28" t="s">
        <v>7893</v>
      </c>
      <c r="I3137" s="28" t="s">
        <v>7894</v>
      </c>
      <c r="J3137" s="23" t="n">
        <v>43536.1679050926</v>
      </c>
      <c r="K3137" s="1" t="s">
        <v>266</v>
      </c>
      <c r="L3137" s="1" t="n">
        <v>12</v>
      </c>
      <c r="M3137" s="1" t="s">
        <v>297</v>
      </c>
      <c r="N3137" s="1" t="s">
        <v>268</v>
      </c>
      <c r="O3137" s="1" t="s">
        <v>268</v>
      </c>
      <c r="P3137" s="0" t="str">
        <f aca="false">LEFT(O3137,1)</f>
        <v>S</v>
      </c>
    </row>
    <row r="3138" customFormat="false" ht="15" hidden="false" customHeight="false" outlineLevel="0" collapsed="false">
      <c r="A3138" s="1" t="s">
        <v>7560</v>
      </c>
      <c r="B3138" s="1" t="s">
        <v>7561</v>
      </c>
      <c r="C3138" s="2" t="n">
        <v>2</v>
      </c>
      <c r="D3138" s="1" t="s">
        <v>7616</v>
      </c>
      <c r="E3138" s="1" t="s">
        <v>7844</v>
      </c>
      <c r="F3138" s="2" t="n">
        <v>704</v>
      </c>
      <c r="G3138" s="1" t="s">
        <v>7859</v>
      </c>
      <c r="H3138" s="21" t="s">
        <v>7895</v>
      </c>
      <c r="I3138" s="21" t="s">
        <v>7896</v>
      </c>
      <c r="J3138" s="23" t="n">
        <v>43536.1680439815</v>
      </c>
      <c r="K3138" s="1" t="s">
        <v>266</v>
      </c>
      <c r="L3138" s="1" t="n">
        <v>5</v>
      </c>
      <c r="M3138" s="1" t="s">
        <v>297</v>
      </c>
      <c r="N3138" s="1" t="s">
        <v>293</v>
      </c>
      <c r="O3138" s="1" t="s">
        <v>298</v>
      </c>
      <c r="P3138" s="0" t="str">
        <f aca="false">LEFT(O3138,1)</f>
        <v>D</v>
      </c>
    </row>
    <row r="3139" customFormat="false" ht="15" hidden="false" customHeight="false" outlineLevel="0" collapsed="false">
      <c r="A3139" s="1" t="s">
        <v>7560</v>
      </c>
      <c r="B3139" s="1" t="s">
        <v>7561</v>
      </c>
      <c r="C3139" s="2" t="n">
        <v>2</v>
      </c>
      <c r="D3139" s="1" t="s">
        <v>7616</v>
      </c>
      <c r="E3139" s="1" t="s">
        <v>7844</v>
      </c>
      <c r="F3139" s="2" t="n">
        <v>703</v>
      </c>
      <c r="G3139" s="1" t="s">
        <v>7866</v>
      </c>
      <c r="H3139" s="18" t="s">
        <v>7897</v>
      </c>
      <c r="I3139" s="18" t="s">
        <v>7898</v>
      </c>
      <c r="J3139" s="23" t="n">
        <v>43536.1681018519</v>
      </c>
      <c r="K3139" s="1" t="s">
        <v>266</v>
      </c>
      <c r="L3139" s="1" t="n">
        <v>12</v>
      </c>
      <c r="M3139" s="1" t="s">
        <v>266</v>
      </c>
      <c r="N3139" s="1" t="s">
        <v>268</v>
      </c>
      <c r="O3139" s="1" t="s">
        <v>275</v>
      </c>
      <c r="P3139" s="0" t="str">
        <f aca="false">LEFT(O3139,1)</f>
        <v>C</v>
      </c>
    </row>
    <row r="3140" customFormat="false" ht="15" hidden="false" customHeight="false" outlineLevel="0" collapsed="false">
      <c r="A3140" s="1" t="s">
        <v>7560</v>
      </c>
      <c r="B3140" s="1" t="s">
        <v>7561</v>
      </c>
      <c r="C3140" s="2" t="n">
        <v>2</v>
      </c>
      <c r="D3140" s="1" t="s">
        <v>7616</v>
      </c>
      <c r="E3140" s="1" t="s">
        <v>7844</v>
      </c>
      <c r="F3140" s="2" t="n">
        <v>703</v>
      </c>
      <c r="G3140" s="1" t="s">
        <v>7866</v>
      </c>
      <c r="H3140" s="21" t="s">
        <v>7899</v>
      </c>
      <c r="I3140" s="21" t="s">
        <v>7900</v>
      </c>
      <c r="J3140" s="23" t="n">
        <v>43536.1691666667</v>
      </c>
      <c r="K3140" s="1" t="s">
        <v>266</v>
      </c>
      <c r="L3140" s="1" t="n">
        <v>13</v>
      </c>
      <c r="M3140" s="1" t="s">
        <v>297</v>
      </c>
      <c r="N3140" s="1" t="s">
        <v>293</v>
      </c>
      <c r="O3140" s="1" t="s">
        <v>298</v>
      </c>
      <c r="P3140" s="0" t="str">
        <f aca="false">LEFT(O3140,1)</f>
        <v>D</v>
      </c>
    </row>
    <row r="3141" customFormat="false" ht="15" hidden="false" customHeight="false" outlineLevel="0" collapsed="false">
      <c r="A3141" s="1" t="s">
        <v>7560</v>
      </c>
      <c r="B3141" s="1" t="s">
        <v>7561</v>
      </c>
      <c r="C3141" s="2" t="n">
        <v>2</v>
      </c>
      <c r="D3141" s="1" t="s">
        <v>7616</v>
      </c>
      <c r="E3141" s="1" t="s">
        <v>7844</v>
      </c>
      <c r="F3141" s="2" t="n">
        <v>700</v>
      </c>
      <c r="G3141" s="1" t="s">
        <v>7850</v>
      </c>
      <c r="H3141" s="21" t="s">
        <v>7901</v>
      </c>
      <c r="I3141" s="21" t="s">
        <v>7902</v>
      </c>
      <c r="J3141" s="23" t="n">
        <v>43536.1696064815</v>
      </c>
      <c r="K3141" s="1" t="s">
        <v>266</v>
      </c>
      <c r="L3141" s="1" t="n">
        <v>6</v>
      </c>
      <c r="M3141" s="1" t="s">
        <v>297</v>
      </c>
      <c r="N3141" s="1" t="s">
        <v>279</v>
      </c>
      <c r="O3141" s="1" t="s">
        <v>439</v>
      </c>
      <c r="P3141" s="0" t="str">
        <f aca="false">LEFT(O3141,1)</f>
        <v>D</v>
      </c>
    </row>
    <row r="3142" customFormat="false" ht="15" hidden="false" customHeight="false" outlineLevel="0" collapsed="false">
      <c r="A3142" s="1" t="s">
        <v>7560</v>
      </c>
      <c r="B3142" s="1" t="s">
        <v>7561</v>
      </c>
      <c r="C3142" s="2" t="n">
        <v>2</v>
      </c>
      <c r="D3142" s="1" t="s">
        <v>7616</v>
      </c>
      <c r="E3142" s="1" t="s">
        <v>7844</v>
      </c>
      <c r="F3142" s="2" t="n">
        <v>703</v>
      </c>
      <c r="G3142" s="1" t="s">
        <v>7866</v>
      </c>
      <c r="H3142" s="21" t="s">
        <v>7903</v>
      </c>
      <c r="I3142" s="21" t="s">
        <v>7904</v>
      </c>
      <c r="J3142" s="23" t="n">
        <v>43536.17</v>
      </c>
      <c r="K3142" s="1" t="s">
        <v>266</v>
      </c>
      <c r="L3142" s="1" t="n">
        <v>13</v>
      </c>
      <c r="M3142" s="1" t="s">
        <v>297</v>
      </c>
      <c r="N3142" s="1" t="s">
        <v>268</v>
      </c>
      <c r="O3142" s="1" t="s">
        <v>429</v>
      </c>
      <c r="P3142" s="0" t="str">
        <f aca="false">LEFT(O3142,1)</f>
        <v>D</v>
      </c>
    </row>
    <row r="3143" customFormat="false" ht="15" hidden="false" customHeight="false" outlineLevel="0" collapsed="false">
      <c r="A3143" s="1" t="s">
        <v>7560</v>
      </c>
      <c r="B3143" s="1" t="s">
        <v>7561</v>
      </c>
      <c r="C3143" s="2" t="n">
        <v>2</v>
      </c>
      <c r="D3143" s="1" t="s">
        <v>7616</v>
      </c>
      <c r="E3143" s="1" t="s">
        <v>7844</v>
      </c>
      <c r="F3143" s="2" t="n">
        <v>703</v>
      </c>
      <c r="G3143" s="1" t="s">
        <v>7866</v>
      </c>
      <c r="H3143" s="21" t="s">
        <v>7905</v>
      </c>
      <c r="I3143" s="21" t="s">
        <v>7906</v>
      </c>
      <c r="J3143" s="23" t="n">
        <v>43536.1718402778</v>
      </c>
      <c r="K3143" s="1" t="s">
        <v>266</v>
      </c>
      <c r="L3143" s="1" t="n">
        <v>14</v>
      </c>
      <c r="M3143" s="1" t="s">
        <v>297</v>
      </c>
      <c r="N3143" s="1" t="s">
        <v>293</v>
      </c>
      <c r="O3143" s="1" t="s">
        <v>298</v>
      </c>
      <c r="P3143" s="0" t="str">
        <f aca="false">LEFT(O3143,1)</f>
        <v>D</v>
      </c>
    </row>
    <row r="3144" customFormat="false" ht="15" hidden="false" customHeight="false" outlineLevel="0" collapsed="false">
      <c r="A3144" s="1" t="s">
        <v>7560</v>
      </c>
      <c r="B3144" s="1" t="s">
        <v>7561</v>
      </c>
      <c r="C3144" s="2" t="n">
        <v>2</v>
      </c>
      <c r="D3144" s="1" t="s">
        <v>7616</v>
      </c>
      <c r="E3144" s="1" t="s">
        <v>7844</v>
      </c>
      <c r="F3144" s="2" t="n">
        <v>703</v>
      </c>
      <c r="G3144" s="1" t="s">
        <v>7866</v>
      </c>
      <c r="H3144" s="18" t="s">
        <v>7907</v>
      </c>
      <c r="I3144" s="18" t="s">
        <v>7908</v>
      </c>
      <c r="J3144" s="23" t="n">
        <v>43536.1747800926</v>
      </c>
      <c r="K3144" s="1" t="s">
        <v>266</v>
      </c>
      <c r="L3144" s="1" t="n">
        <v>16</v>
      </c>
      <c r="M3144" s="1" t="s">
        <v>266</v>
      </c>
      <c r="N3144" s="1" t="s">
        <v>268</v>
      </c>
      <c r="O3144" s="1" t="s">
        <v>275</v>
      </c>
      <c r="P3144" s="0" t="str">
        <f aca="false">LEFT(O3144,1)</f>
        <v>C</v>
      </c>
    </row>
    <row r="3145" customFormat="false" ht="15" hidden="false" customHeight="false" outlineLevel="0" collapsed="false">
      <c r="A3145" s="1" t="s">
        <v>7560</v>
      </c>
      <c r="B3145" s="1" t="s">
        <v>7561</v>
      </c>
      <c r="C3145" s="2" t="n">
        <v>2</v>
      </c>
      <c r="D3145" s="1" t="s">
        <v>7616</v>
      </c>
      <c r="E3145" s="1" t="s">
        <v>7844</v>
      </c>
      <c r="F3145" s="2" t="n">
        <v>668</v>
      </c>
      <c r="G3145" s="1" t="s">
        <v>7613</v>
      </c>
      <c r="H3145" s="18" t="s">
        <v>7909</v>
      </c>
      <c r="I3145" s="18" t="s">
        <v>7909</v>
      </c>
      <c r="J3145" s="23" t="n">
        <v>43536.1750925926</v>
      </c>
      <c r="K3145" s="1" t="s">
        <v>266</v>
      </c>
      <c r="L3145" s="1" t="n">
        <v>1</v>
      </c>
      <c r="M3145" s="1" t="s">
        <v>266</v>
      </c>
      <c r="N3145" s="1" t="s">
        <v>268</v>
      </c>
      <c r="O3145" s="1" t="s">
        <v>275</v>
      </c>
      <c r="P3145" s="0" t="str">
        <f aca="false">LEFT(O3145,1)</f>
        <v>C</v>
      </c>
    </row>
    <row r="3146" customFormat="false" ht="15" hidden="false" customHeight="false" outlineLevel="0" collapsed="false">
      <c r="A3146" s="1" t="s">
        <v>7560</v>
      </c>
      <c r="B3146" s="1" t="s">
        <v>7561</v>
      </c>
      <c r="C3146" s="2" t="n">
        <v>2</v>
      </c>
      <c r="D3146" s="1" t="s">
        <v>7616</v>
      </c>
      <c r="E3146" s="1" t="s">
        <v>7844</v>
      </c>
      <c r="F3146" s="2" t="n">
        <v>703</v>
      </c>
      <c r="G3146" s="1" t="s">
        <v>7866</v>
      </c>
      <c r="H3146" s="18" t="s">
        <v>1577</v>
      </c>
      <c r="I3146" s="18" t="s">
        <v>7910</v>
      </c>
      <c r="J3146" s="23" t="n">
        <v>43536.1786111111</v>
      </c>
      <c r="K3146" s="1" t="s">
        <v>266</v>
      </c>
      <c r="L3146" s="1" t="n">
        <v>17</v>
      </c>
      <c r="M3146" s="1" t="s">
        <v>266</v>
      </c>
      <c r="N3146" s="1" t="s">
        <v>268</v>
      </c>
      <c r="O3146" s="1" t="s">
        <v>275</v>
      </c>
      <c r="P3146" s="0" t="str">
        <f aca="false">LEFT(O3146,1)</f>
        <v>C</v>
      </c>
    </row>
    <row r="3147" customFormat="false" ht="15" hidden="false" customHeight="false" outlineLevel="0" collapsed="false">
      <c r="A3147" s="1" t="s">
        <v>7560</v>
      </c>
      <c r="B3147" s="1" t="s">
        <v>7561</v>
      </c>
      <c r="C3147" s="2" t="n">
        <v>2</v>
      </c>
      <c r="D3147" s="1" t="s">
        <v>7616</v>
      </c>
      <c r="E3147" s="1" t="s">
        <v>7844</v>
      </c>
      <c r="F3147" s="2" t="n">
        <v>668</v>
      </c>
      <c r="G3147" s="1" t="s">
        <v>7613</v>
      </c>
      <c r="H3147" s="31" t="s">
        <v>7911</v>
      </c>
      <c r="I3147" s="31" t="s">
        <v>7912</v>
      </c>
      <c r="J3147" s="23" t="n">
        <v>43536.179537037</v>
      </c>
      <c r="K3147" s="1" t="s">
        <v>266</v>
      </c>
      <c r="L3147" s="1" t="n">
        <v>1</v>
      </c>
      <c r="M3147" s="1" t="s">
        <v>266</v>
      </c>
      <c r="N3147" s="1" t="s">
        <v>268</v>
      </c>
      <c r="O3147" s="1" t="s">
        <v>945</v>
      </c>
      <c r="P3147" s="0" t="str">
        <f aca="false">LEFT(O3147,1)</f>
        <v>M</v>
      </c>
    </row>
    <row r="3148" customFormat="false" ht="15" hidden="false" customHeight="false" outlineLevel="0" collapsed="false">
      <c r="A3148" s="1" t="s">
        <v>7560</v>
      </c>
      <c r="B3148" s="1" t="s">
        <v>7561</v>
      </c>
      <c r="C3148" s="2" t="n">
        <v>2</v>
      </c>
      <c r="D3148" s="1" t="s">
        <v>7616</v>
      </c>
      <c r="E3148" s="1" t="s">
        <v>7844</v>
      </c>
      <c r="F3148" s="2" t="n">
        <v>700</v>
      </c>
      <c r="G3148" s="1" t="s">
        <v>7850</v>
      </c>
      <c r="H3148" s="18" t="s">
        <v>7913</v>
      </c>
      <c r="I3148" s="18" t="s">
        <v>7914</v>
      </c>
      <c r="J3148" s="23" t="n">
        <v>43536.1808796296</v>
      </c>
      <c r="K3148" s="1" t="s">
        <v>266</v>
      </c>
      <c r="L3148" s="1" t="n">
        <v>10</v>
      </c>
      <c r="M3148" s="1" t="s">
        <v>266</v>
      </c>
      <c r="N3148" s="1" t="s">
        <v>268</v>
      </c>
      <c r="O3148" s="1" t="s">
        <v>275</v>
      </c>
      <c r="P3148" s="0" t="str">
        <f aca="false">LEFT(O3148,1)</f>
        <v>C</v>
      </c>
    </row>
    <row r="3149" customFormat="false" ht="15" hidden="false" customHeight="false" outlineLevel="0" collapsed="false">
      <c r="A3149" s="1" t="s">
        <v>7560</v>
      </c>
      <c r="B3149" s="1" t="s">
        <v>7561</v>
      </c>
      <c r="C3149" s="2" t="n">
        <v>2</v>
      </c>
      <c r="D3149" s="1" t="s">
        <v>7616</v>
      </c>
      <c r="E3149" s="1" t="s">
        <v>7844</v>
      </c>
      <c r="F3149" s="2" t="n">
        <v>700</v>
      </c>
      <c r="G3149" s="1" t="s">
        <v>7850</v>
      </c>
      <c r="H3149" s="18" t="s">
        <v>7915</v>
      </c>
      <c r="I3149" s="18" t="s">
        <v>7916</v>
      </c>
      <c r="J3149" s="23" t="n">
        <v>43536.1927777778</v>
      </c>
      <c r="K3149" s="1" t="s">
        <v>266</v>
      </c>
      <c r="L3149" s="1" t="n">
        <v>13</v>
      </c>
      <c r="M3149" s="1" t="s">
        <v>266</v>
      </c>
      <c r="N3149" s="1" t="s">
        <v>268</v>
      </c>
      <c r="O3149" s="1" t="s">
        <v>275</v>
      </c>
      <c r="P3149" s="0" t="str">
        <f aca="false">LEFT(O3149,1)</f>
        <v>C</v>
      </c>
    </row>
    <row r="3150" customFormat="false" ht="15" hidden="false" customHeight="false" outlineLevel="0" collapsed="false">
      <c r="A3150" s="1" t="s">
        <v>7560</v>
      </c>
      <c r="B3150" s="1" t="s">
        <v>7561</v>
      </c>
      <c r="C3150" s="2" t="n">
        <v>2</v>
      </c>
      <c r="D3150" s="1" t="s">
        <v>7616</v>
      </c>
      <c r="E3150" s="1" t="s">
        <v>7844</v>
      </c>
      <c r="F3150" s="2" t="n">
        <v>700</v>
      </c>
      <c r="G3150" s="1" t="s">
        <v>7850</v>
      </c>
      <c r="H3150" s="18" t="s">
        <v>7917</v>
      </c>
      <c r="I3150" s="18" t="s">
        <v>7918</v>
      </c>
      <c r="J3150" s="23" t="n">
        <v>43536.1929513889</v>
      </c>
      <c r="K3150" s="1" t="s">
        <v>266</v>
      </c>
      <c r="L3150" s="1" t="n">
        <v>13</v>
      </c>
      <c r="M3150" s="1" t="s">
        <v>266</v>
      </c>
      <c r="N3150" s="1" t="s">
        <v>268</v>
      </c>
      <c r="O3150" s="1" t="s">
        <v>275</v>
      </c>
      <c r="P3150" s="0" t="str">
        <f aca="false">LEFT(O3150,1)</f>
        <v>C</v>
      </c>
    </row>
    <row r="3151" customFormat="false" ht="15" hidden="false" customHeight="false" outlineLevel="0" collapsed="false">
      <c r="A3151" s="1" t="s">
        <v>7560</v>
      </c>
      <c r="B3151" s="1" t="s">
        <v>7561</v>
      </c>
      <c r="C3151" s="2" t="n">
        <v>2</v>
      </c>
      <c r="D3151" s="1" t="s">
        <v>7616</v>
      </c>
      <c r="E3151" s="1" t="s">
        <v>7844</v>
      </c>
      <c r="F3151" s="2" t="n">
        <v>703</v>
      </c>
      <c r="G3151" s="1" t="s">
        <v>7866</v>
      </c>
      <c r="H3151" s="18" t="s">
        <v>7919</v>
      </c>
      <c r="I3151" s="18" t="s">
        <v>7920</v>
      </c>
      <c r="J3151" s="23" t="n">
        <v>43536.193587963</v>
      </c>
      <c r="K3151" s="1" t="s">
        <v>266</v>
      </c>
      <c r="L3151" s="1" t="n">
        <v>17</v>
      </c>
      <c r="M3151" s="1" t="s">
        <v>266</v>
      </c>
      <c r="N3151" s="1" t="s">
        <v>268</v>
      </c>
      <c r="O3151" s="1" t="s">
        <v>275</v>
      </c>
      <c r="P3151" s="0" t="str">
        <f aca="false">LEFT(O3151,1)</f>
        <v>C</v>
      </c>
    </row>
    <row r="3152" customFormat="false" ht="15" hidden="false" customHeight="false" outlineLevel="0" collapsed="false">
      <c r="A3152" s="1" t="s">
        <v>7560</v>
      </c>
      <c r="B3152" s="1" t="s">
        <v>7561</v>
      </c>
      <c r="C3152" s="2" t="n">
        <v>2</v>
      </c>
      <c r="D3152" s="1" t="s">
        <v>7616</v>
      </c>
      <c r="E3152" s="1" t="s">
        <v>7844</v>
      </c>
      <c r="F3152" s="2" t="n">
        <v>703</v>
      </c>
      <c r="G3152" s="1" t="s">
        <v>7866</v>
      </c>
      <c r="H3152" s="18" t="s">
        <v>7921</v>
      </c>
      <c r="I3152" s="18" t="s">
        <v>7922</v>
      </c>
      <c r="J3152" s="23" t="n">
        <v>43536.1937847222</v>
      </c>
      <c r="K3152" s="1" t="s">
        <v>266</v>
      </c>
      <c r="L3152" s="1" t="n">
        <v>17</v>
      </c>
      <c r="M3152" s="1" t="s">
        <v>266</v>
      </c>
      <c r="N3152" s="1" t="s">
        <v>268</v>
      </c>
      <c r="O3152" s="1" t="s">
        <v>275</v>
      </c>
      <c r="P3152" s="0" t="str">
        <f aca="false">LEFT(O3152,1)</f>
        <v>C</v>
      </c>
    </row>
    <row r="3153" customFormat="false" ht="15" hidden="false" customHeight="false" outlineLevel="0" collapsed="false">
      <c r="A3153" s="1" t="s">
        <v>7560</v>
      </c>
      <c r="B3153" s="1" t="s">
        <v>7561</v>
      </c>
      <c r="C3153" s="2" t="n">
        <v>2</v>
      </c>
      <c r="D3153" s="1" t="s">
        <v>7616</v>
      </c>
      <c r="E3153" s="1" t="s">
        <v>7844</v>
      </c>
      <c r="F3153" s="2" t="n">
        <v>703</v>
      </c>
      <c r="G3153" s="1" t="s">
        <v>7866</v>
      </c>
      <c r="H3153" s="18" t="s">
        <v>7923</v>
      </c>
      <c r="I3153" s="18" t="s">
        <v>7924</v>
      </c>
      <c r="J3153" s="23" t="n">
        <v>43536.1939814815</v>
      </c>
      <c r="K3153" s="1" t="s">
        <v>266</v>
      </c>
      <c r="L3153" s="1" t="n">
        <v>17</v>
      </c>
      <c r="M3153" s="1" t="s">
        <v>266</v>
      </c>
      <c r="N3153" s="1" t="s">
        <v>268</v>
      </c>
      <c r="O3153" s="1" t="s">
        <v>275</v>
      </c>
      <c r="P3153" s="0" t="str">
        <f aca="false">LEFT(O3153,1)</f>
        <v>C</v>
      </c>
    </row>
    <row r="3154" customFormat="false" ht="15" hidden="false" customHeight="false" outlineLevel="0" collapsed="false">
      <c r="A3154" s="1" t="s">
        <v>7560</v>
      </c>
      <c r="B3154" s="1" t="s">
        <v>7561</v>
      </c>
      <c r="C3154" s="2" t="n">
        <v>2</v>
      </c>
      <c r="D3154" s="1" t="s">
        <v>7616</v>
      </c>
      <c r="E3154" s="1" t="s">
        <v>7844</v>
      </c>
      <c r="F3154" s="2" t="n">
        <v>703</v>
      </c>
      <c r="G3154" s="1" t="s">
        <v>7866</v>
      </c>
      <c r="H3154" s="18" t="s">
        <v>7925</v>
      </c>
      <c r="I3154" s="18" t="s">
        <v>7926</v>
      </c>
      <c r="J3154" s="23" t="n">
        <v>43536.1942476852</v>
      </c>
      <c r="K3154" s="1" t="s">
        <v>266</v>
      </c>
      <c r="L3154" s="1" t="n">
        <v>17</v>
      </c>
      <c r="M3154" s="1" t="s">
        <v>266</v>
      </c>
      <c r="N3154" s="1" t="s">
        <v>268</v>
      </c>
      <c r="O3154" s="1" t="s">
        <v>611</v>
      </c>
      <c r="P3154" s="0" t="str">
        <f aca="false">LEFT(O3154,1)</f>
        <v>C</v>
      </c>
    </row>
    <row r="3155" customFormat="false" ht="15" hidden="false" customHeight="false" outlineLevel="0" collapsed="false">
      <c r="A3155" s="1" t="s">
        <v>7560</v>
      </c>
      <c r="B3155" s="1" t="s">
        <v>7561</v>
      </c>
      <c r="C3155" s="2" t="n">
        <v>2</v>
      </c>
      <c r="D3155" s="1" t="s">
        <v>7616</v>
      </c>
      <c r="E3155" s="1" t="s">
        <v>7844</v>
      </c>
      <c r="F3155" s="2" t="n">
        <v>700</v>
      </c>
      <c r="G3155" s="1" t="s">
        <v>7850</v>
      </c>
      <c r="H3155" s="18" t="s">
        <v>7927</v>
      </c>
      <c r="I3155" s="18" t="s">
        <v>7928</v>
      </c>
      <c r="J3155" s="23" t="n">
        <v>43536.1943634259</v>
      </c>
      <c r="K3155" s="1" t="s">
        <v>266</v>
      </c>
      <c r="L3155" s="1" t="n">
        <v>13</v>
      </c>
      <c r="M3155" s="1" t="s">
        <v>266</v>
      </c>
      <c r="N3155" s="1" t="s">
        <v>268</v>
      </c>
      <c r="O3155" s="1" t="s">
        <v>275</v>
      </c>
      <c r="P3155" s="0" t="str">
        <f aca="false">LEFT(O3155,1)</f>
        <v>C</v>
      </c>
    </row>
    <row r="3156" customFormat="false" ht="15" hidden="false" customHeight="false" outlineLevel="0" collapsed="false">
      <c r="A3156" s="1" t="s">
        <v>7560</v>
      </c>
      <c r="B3156" s="1" t="s">
        <v>7561</v>
      </c>
      <c r="C3156" s="2" t="n">
        <v>2</v>
      </c>
      <c r="D3156" s="1" t="s">
        <v>7616</v>
      </c>
      <c r="E3156" s="1" t="s">
        <v>7844</v>
      </c>
      <c r="F3156" s="2" t="n">
        <v>703</v>
      </c>
      <c r="G3156" s="1" t="s">
        <v>7866</v>
      </c>
      <c r="H3156" s="19" t="s">
        <v>7929</v>
      </c>
      <c r="I3156" s="19" t="s">
        <v>7929</v>
      </c>
      <c r="J3156" s="23" t="n">
        <v>43536.1945717593</v>
      </c>
      <c r="K3156" s="1" t="s">
        <v>266</v>
      </c>
      <c r="L3156" s="1" t="n">
        <v>17</v>
      </c>
      <c r="M3156" s="1" t="s">
        <v>266</v>
      </c>
      <c r="N3156" s="1" t="s">
        <v>268</v>
      </c>
      <c r="O3156" s="1" t="s">
        <v>327</v>
      </c>
      <c r="P3156" s="0" t="str">
        <f aca="false">LEFT(O3156,1)</f>
        <v>O</v>
      </c>
    </row>
    <row r="3157" customFormat="false" ht="15" hidden="false" customHeight="false" outlineLevel="0" collapsed="false">
      <c r="A3157" s="1" t="s">
        <v>7560</v>
      </c>
      <c r="B3157" s="1" t="s">
        <v>7561</v>
      </c>
      <c r="C3157" s="2" t="n">
        <v>2</v>
      </c>
      <c r="D3157" s="1" t="s">
        <v>7562</v>
      </c>
      <c r="E3157" s="1" t="s">
        <v>7930</v>
      </c>
      <c r="F3157" s="2" t="n">
        <v>706</v>
      </c>
      <c r="G3157" s="1" t="s">
        <v>7931</v>
      </c>
      <c r="H3157" s="21" t="s">
        <v>7932</v>
      </c>
      <c r="I3157" s="21" t="s">
        <v>7933</v>
      </c>
      <c r="J3157" s="23" t="n">
        <v>43536.2616666667</v>
      </c>
      <c r="K3157" s="1" t="s">
        <v>266</v>
      </c>
      <c r="L3157" s="1" t="n">
        <v>17</v>
      </c>
      <c r="M3157" s="1" t="s">
        <v>297</v>
      </c>
      <c r="N3157" s="1" t="s">
        <v>293</v>
      </c>
      <c r="O3157" s="1" t="s">
        <v>298</v>
      </c>
      <c r="P3157" s="0" t="str">
        <f aca="false">LEFT(O3157,1)</f>
        <v>D</v>
      </c>
    </row>
    <row r="3158" customFormat="false" ht="15" hidden="false" customHeight="false" outlineLevel="0" collapsed="false">
      <c r="A3158" s="1" t="s">
        <v>7560</v>
      </c>
      <c r="B3158" s="1" t="s">
        <v>7561</v>
      </c>
      <c r="C3158" s="2" t="n">
        <v>2</v>
      </c>
      <c r="D3158" s="1" t="s">
        <v>7562</v>
      </c>
      <c r="E3158" s="1" t="s">
        <v>7930</v>
      </c>
      <c r="F3158" s="2" t="n">
        <v>709</v>
      </c>
      <c r="G3158" s="1" t="s">
        <v>7934</v>
      </c>
      <c r="H3158" s="21" t="s">
        <v>7935</v>
      </c>
      <c r="I3158" s="21" t="s">
        <v>7936</v>
      </c>
      <c r="J3158" s="23" t="n">
        <v>43536.2629976852</v>
      </c>
      <c r="K3158" s="1" t="s">
        <v>266</v>
      </c>
      <c r="L3158" s="1" t="n">
        <v>17</v>
      </c>
      <c r="M3158" s="1" t="s">
        <v>297</v>
      </c>
      <c r="N3158" s="1" t="s">
        <v>293</v>
      </c>
      <c r="O3158" s="1" t="s">
        <v>298</v>
      </c>
      <c r="P3158" s="0" t="str">
        <f aca="false">LEFT(O3158,1)</f>
        <v>D</v>
      </c>
    </row>
    <row r="3159" customFormat="false" ht="15" hidden="false" customHeight="false" outlineLevel="0" collapsed="false">
      <c r="A3159" s="1" t="s">
        <v>7560</v>
      </c>
      <c r="B3159" s="1" t="s">
        <v>7561</v>
      </c>
      <c r="C3159" s="2" t="n">
        <v>2</v>
      </c>
      <c r="D3159" s="1" t="s">
        <v>7573</v>
      </c>
      <c r="E3159" s="1" t="s">
        <v>7930</v>
      </c>
      <c r="F3159" s="2" t="n">
        <v>706</v>
      </c>
      <c r="G3159" s="1" t="s">
        <v>7931</v>
      </c>
      <c r="H3159" s="21" t="s">
        <v>7937</v>
      </c>
      <c r="I3159" s="21" t="s">
        <v>7938</v>
      </c>
      <c r="J3159" s="23" t="n">
        <v>43536.2344212963</v>
      </c>
      <c r="K3159" s="1" t="s">
        <v>266</v>
      </c>
      <c r="L3159" s="1" t="n">
        <v>2</v>
      </c>
      <c r="M3159" s="1" t="s">
        <v>297</v>
      </c>
      <c r="N3159" s="1" t="s">
        <v>293</v>
      </c>
      <c r="O3159" s="1" t="s">
        <v>298</v>
      </c>
      <c r="P3159" s="0" t="str">
        <f aca="false">LEFT(O3159,1)</f>
        <v>D</v>
      </c>
    </row>
    <row r="3160" customFormat="false" ht="15" hidden="false" customHeight="false" outlineLevel="0" collapsed="false">
      <c r="A3160" s="1" t="s">
        <v>7560</v>
      </c>
      <c r="B3160" s="1" t="s">
        <v>7561</v>
      </c>
      <c r="C3160" s="2" t="n">
        <v>2</v>
      </c>
      <c r="D3160" s="1" t="s">
        <v>7573</v>
      </c>
      <c r="E3160" s="1" t="s">
        <v>7930</v>
      </c>
      <c r="F3160" s="2" t="n">
        <v>707</v>
      </c>
      <c r="G3160" s="1" t="s">
        <v>7939</v>
      </c>
      <c r="H3160" s="21" t="s">
        <v>7940</v>
      </c>
      <c r="I3160" s="21" t="s">
        <v>7941</v>
      </c>
      <c r="J3160" s="23" t="n">
        <v>43536.2353009259</v>
      </c>
      <c r="K3160" s="1" t="s">
        <v>266</v>
      </c>
      <c r="L3160" s="1" t="n">
        <v>2</v>
      </c>
      <c r="M3160" s="1" t="s">
        <v>297</v>
      </c>
      <c r="N3160" s="1" t="s">
        <v>293</v>
      </c>
      <c r="O3160" s="1" t="s">
        <v>298</v>
      </c>
      <c r="P3160" s="0" t="str">
        <f aca="false">LEFT(O3160,1)</f>
        <v>D</v>
      </c>
    </row>
    <row r="3161" customFormat="false" ht="15" hidden="false" customHeight="false" outlineLevel="0" collapsed="false">
      <c r="A3161" s="1" t="s">
        <v>7560</v>
      </c>
      <c r="B3161" s="1" t="s">
        <v>7561</v>
      </c>
      <c r="C3161" s="2" t="n">
        <v>2</v>
      </c>
      <c r="D3161" s="1" t="s">
        <v>7573</v>
      </c>
      <c r="E3161" s="1" t="s">
        <v>7930</v>
      </c>
      <c r="F3161" s="2" t="n">
        <v>705</v>
      </c>
      <c r="G3161" s="1" t="s">
        <v>7942</v>
      </c>
      <c r="H3161" s="21" t="s">
        <v>7943</v>
      </c>
      <c r="I3161" s="21" t="s">
        <v>7944</v>
      </c>
      <c r="J3161" s="23" t="n">
        <v>43536.2356828704</v>
      </c>
      <c r="K3161" s="1" t="s">
        <v>266</v>
      </c>
      <c r="L3161" s="1" t="n">
        <v>2</v>
      </c>
      <c r="M3161" s="1" t="s">
        <v>297</v>
      </c>
      <c r="N3161" s="1" t="s">
        <v>293</v>
      </c>
      <c r="O3161" s="1" t="s">
        <v>429</v>
      </c>
      <c r="P3161" s="0" t="str">
        <f aca="false">LEFT(O3161,1)</f>
        <v>D</v>
      </c>
    </row>
    <row r="3162" customFormat="false" ht="15" hidden="false" customHeight="false" outlineLevel="0" collapsed="false">
      <c r="A3162" s="1" t="s">
        <v>7560</v>
      </c>
      <c r="B3162" s="1" t="s">
        <v>7561</v>
      </c>
      <c r="C3162" s="2" t="n">
        <v>2</v>
      </c>
      <c r="D3162" s="1" t="s">
        <v>7573</v>
      </c>
      <c r="E3162" s="1" t="s">
        <v>7930</v>
      </c>
      <c r="F3162" s="2" t="n">
        <v>709</v>
      </c>
      <c r="G3162" s="1" t="s">
        <v>7934</v>
      </c>
      <c r="H3162" s="21" t="s">
        <v>7945</v>
      </c>
      <c r="I3162" s="21" t="s">
        <v>7946</v>
      </c>
      <c r="J3162" s="23" t="n">
        <v>43536.235775463</v>
      </c>
      <c r="K3162" s="1" t="s">
        <v>266</v>
      </c>
      <c r="L3162" s="1" t="n">
        <v>2</v>
      </c>
      <c r="M3162" s="1" t="s">
        <v>297</v>
      </c>
      <c r="N3162" s="1" t="s">
        <v>293</v>
      </c>
      <c r="O3162" s="1" t="s">
        <v>298</v>
      </c>
      <c r="P3162" s="0" t="str">
        <f aca="false">LEFT(O3162,1)</f>
        <v>D</v>
      </c>
    </row>
    <row r="3163" customFormat="false" ht="15" hidden="false" customHeight="false" outlineLevel="0" collapsed="false">
      <c r="A3163" s="1" t="s">
        <v>7560</v>
      </c>
      <c r="B3163" s="1" t="s">
        <v>7561</v>
      </c>
      <c r="C3163" s="2" t="n">
        <v>2</v>
      </c>
      <c r="D3163" s="1" t="s">
        <v>7573</v>
      </c>
      <c r="E3163" s="1" t="s">
        <v>7930</v>
      </c>
      <c r="F3163" s="2" t="n">
        <v>705</v>
      </c>
      <c r="G3163" s="1" t="s">
        <v>7942</v>
      </c>
      <c r="H3163" s="21" t="s">
        <v>7947</v>
      </c>
      <c r="I3163" s="21" t="s">
        <v>7948</v>
      </c>
      <c r="J3163" s="23" t="n">
        <v>43536.2371990741</v>
      </c>
      <c r="K3163" s="1" t="s">
        <v>266</v>
      </c>
      <c r="L3163" s="1" t="n">
        <v>2</v>
      </c>
      <c r="M3163" s="1" t="s">
        <v>297</v>
      </c>
      <c r="N3163" s="1" t="s">
        <v>293</v>
      </c>
      <c r="O3163" s="1" t="s">
        <v>429</v>
      </c>
      <c r="P3163" s="0" t="str">
        <f aca="false">LEFT(O3163,1)</f>
        <v>D</v>
      </c>
    </row>
    <row r="3164" customFormat="false" ht="15" hidden="false" customHeight="false" outlineLevel="0" collapsed="false">
      <c r="A3164" s="1" t="s">
        <v>7560</v>
      </c>
      <c r="B3164" s="1" t="s">
        <v>7561</v>
      </c>
      <c r="C3164" s="2" t="n">
        <v>2</v>
      </c>
      <c r="D3164" s="1" t="s">
        <v>7573</v>
      </c>
      <c r="E3164" s="1" t="s">
        <v>7930</v>
      </c>
      <c r="F3164" s="2" t="n">
        <v>707</v>
      </c>
      <c r="G3164" s="1" t="s">
        <v>7939</v>
      </c>
      <c r="H3164" s="21" t="s">
        <v>7949</v>
      </c>
      <c r="I3164" s="21" t="s">
        <v>7950</v>
      </c>
      <c r="J3164" s="23" t="n">
        <v>43536.2378125</v>
      </c>
      <c r="K3164" s="1" t="s">
        <v>266</v>
      </c>
      <c r="L3164" s="1" t="n">
        <v>2</v>
      </c>
      <c r="M3164" s="1" t="s">
        <v>297</v>
      </c>
      <c r="N3164" s="1" t="s">
        <v>293</v>
      </c>
      <c r="O3164" s="1" t="s">
        <v>298</v>
      </c>
      <c r="P3164" s="0" t="str">
        <f aca="false">LEFT(O3164,1)</f>
        <v>D</v>
      </c>
    </row>
    <row r="3165" customFormat="false" ht="15" hidden="false" customHeight="false" outlineLevel="0" collapsed="false">
      <c r="A3165" s="1" t="s">
        <v>7560</v>
      </c>
      <c r="B3165" s="1" t="s">
        <v>7561</v>
      </c>
      <c r="C3165" s="2" t="n">
        <v>2</v>
      </c>
      <c r="D3165" s="1" t="s">
        <v>7573</v>
      </c>
      <c r="E3165" s="1" t="s">
        <v>7930</v>
      </c>
      <c r="F3165" s="2" t="n">
        <v>707</v>
      </c>
      <c r="G3165" s="1" t="s">
        <v>7939</v>
      </c>
      <c r="H3165" s="21" t="s">
        <v>7951</v>
      </c>
      <c r="I3165" s="21" t="s">
        <v>7952</v>
      </c>
      <c r="J3165" s="23" t="n">
        <v>43536.2386111111</v>
      </c>
      <c r="K3165" s="1" t="s">
        <v>266</v>
      </c>
      <c r="L3165" s="1" t="n">
        <v>2</v>
      </c>
      <c r="M3165" s="1" t="s">
        <v>297</v>
      </c>
      <c r="N3165" s="1" t="s">
        <v>279</v>
      </c>
      <c r="O3165" s="1" t="s">
        <v>439</v>
      </c>
      <c r="P3165" s="0" t="str">
        <f aca="false">LEFT(O3165,1)</f>
        <v>D</v>
      </c>
    </row>
    <row r="3166" customFormat="false" ht="15" hidden="false" customHeight="false" outlineLevel="0" collapsed="false">
      <c r="A3166" s="1" t="s">
        <v>7560</v>
      </c>
      <c r="B3166" s="1" t="s">
        <v>7561</v>
      </c>
      <c r="C3166" s="2" t="n">
        <v>2</v>
      </c>
      <c r="D3166" s="1" t="s">
        <v>7573</v>
      </c>
      <c r="E3166" s="1" t="s">
        <v>7930</v>
      </c>
      <c r="F3166" s="2" t="n">
        <v>705</v>
      </c>
      <c r="G3166" s="1" t="s">
        <v>7942</v>
      </c>
      <c r="H3166" s="21" t="s">
        <v>7953</v>
      </c>
      <c r="I3166" s="21" t="s">
        <v>7954</v>
      </c>
      <c r="J3166" s="23" t="n">
        <v>43536.2388657407</v>
      </c>
      <c r="K3166" s="1" t="s">
        <v>266</v>
      </c>
      <c r="L3166" s="1" t="n">
        <v>2</v>
      </c>
      <c r="M3166" s="1" t="s">
        <v>297</v>
      </c>
      <c r="N3166" s="1" t="s">
        <v>293</v>
      </c>
      <c r="O3166" s="1" t="s">
        <v>298</v>
      </c>
      <c r="P3166" s="0" t="str">
        <f aca="false">LEFT(O3166,1)</f>
        <v>D</v>
      </c>
    </row>
    <row r="3167" customFormat="false" ht="15" hidden="false" customHeight="false" outlineLevel="0" collapsed="false">
      <c r="A3167" s="1" t="s">
        <v>7560</v>
      </c>
      <c r="B3167" s="1" t="s">
        <v>7561</v>
      </c>
      <c r="C3167" s="2" t="n">
        <v>2</v>
      </c>
      <c r="D3167" s="1" t="s">
        <v>7573</v>
      </c>
      <c r="E3167" s="1" t="s">
        <v>7930</v>
      </c>
      <c r="F3167" s="2" t="n">
        <v>705</v>
      </c>
      <c r="G3167" s="1" t="s">
        <v>7942</v>
      </c>
      <c r="H3167" s="21" t="s">
        <v>7955</v>
      </c>
      <c r="I3167" s="21" t="s">
        <v>7956</v>
      </c>
      <c r="J3167" s="23" t="n">
        <v>43536.2390625</v>
      </c>
      <c r="K3167" s="1" t="s">
        <v>266</v>
      </c>
      <c r="L3167" s="1" t="n">
        <v>2</v>
      </c>
      <c r="M3167" s="1" t="s">
        <v>297</v>
      </c>
      <c r="N3167" s="1" t="s">
        <v>293</v>
      </c>
      <c r="O3167" s="1" t="s">
        <v>298</v>
      </c>
      <c r="P3167" s="0" t="str">
        <f aca="false">LEFT(O3167,1)</f>
        <v>D</v>
      </c>
    </row>
    <row r="3168" customFormat="false" ht="15" hidden="false" customHeight="false" outlineLevel="0" collapsed="false">
      <c r="A3168" s="1" t="s">
        <v>7560</v>
      </c>
      <c r="B3168" s="1" t="s">
        <v>7561</v>
      </c>
      <c r="C3168" s="2" t="n">
        <v>2</v>
      </c>
      <c r="D3168" s="1" t="s">
        <v>7573</v>
      </c>
      <c r="E3168" s="1" t="s">
        <v>7930</v>
      </c>
      <c r="F3168" s="2" t="n">
        <v>705</v>
      </c>
      <c r="G3168" s="1" t="s">
        <v>7942</v>
      </c>
      <c r="H3168" s="21" t="s">
        <v>5592</v>
      </c>
      <c r="I3168" s="21" t="s">
        <v>3038</v>
      </c>
      <c r="J3168" s="23" t="n">
        <v>43536.2393171296</v>
      </c>
      <c r="K3168" s="1" t="s">
        <v>266</v>
      </c>
      <c r="L3168" s="1" t="n">
        <v>2</v>
      </c>
      <c r="M3168" s="1" t="s">
        <v>297</v>
      </c>
      <c r="N3168" s="1" t="s">
        <v>293</v>
      </c>
      <c r="O3168" s="1" t="s">
        <v>298</v>
      </c>
      <c r="P3168" s="0" t="str">
        <f aca="false">LEFT(O3168,1)</f>
        <v>D</v>
      </c>
    </row>
    <row r="3169" customFormat="false" ht="15" hidden="false" customHeight="false" outlineLevel="0" collapsed="false">
      <c r="A3169" s="1" t="s">
        <v>7560</v>
      </c>
      <c r="B3169" s="1" t="s">
        <v>7561</v>
      </c>
      <c r="C3169" s="2" t="n">
        <v>2</v>
      </c>
      <c r="D3169" s="1" t="s">
        <v>7573</v>
      </c>
      <c r="E3169" s="1" t="s">
        <v>7930</v>
      </c>
      <c r="F3169" s="2" t="n">
        <v>710</v>
      </c>
      <c r="G3169" s="1" t="s">
        <v>7957</v>
      </c>
      <c r="H3169" s="21" t="s">
        <v>7958</v>
      </c>
      <c r="I3169" s="21" t="s">
        <v>7959</v>
      </c>
      <c r="J3169" s="23" t="n">
        <v>43536.2419444444</v>
      </c>
      <c r="K3169" s="1" t="s">
        <v>266</v>
      </c>
      <c r="L3169" s="1" t="n">
        <v>5</v>
      </c>
      <c r="M3169" s="1" t="s">
        <v>297</v>
      </c>
      <c r="N3169" s="1" t="s">
        <v>279</v>
      </c>
      <c r="O3169" s="1" t="s">
        <v>7870</v>
      </c>
      <c r="P3169" s="0" t="str">
        <f aca="false">LEFT(O3169,1)</f>
        <v>D</v>
      </c>
    </row>
    <row r="3170" customFormat="false" ht="15" hidden="false" customHeight="false" outlineLevel="0" collapsed="false">
      <c r="A3170" s="1" t="s">
        <v>7560</v>
      </c>
      <c r="B3170" s="1" t="s">
        <v>7561</v>
      </c>
      <c r="C3170" s="2" t="n">
        <v>2</v>
      </c>
      <c r="D3170" s="1" t="s">
        <v>7616</v>
      </c>
      <c r="E3170" s="1" t="s">
        <v>7930</v>
      </c>
      <c r="F3170" s="2" t="n">
        <v>710</v>
      </c>
      <c r="G3170" s="1" t="s">
        <v>7957</v>
      </c>
      <c r="H3170" s="21" t="s">
        <v>7960</v>
      </c>
      <c r="I3170" s="21" t="s">
        <v>7961</v>
      </c>
      <c r="J3170" s="23" t="n">
        <v>43536.2364467593</v>
      </c>
      <c r="K3170" s="1" t="s">
        <v>266</v>
      </c>
      <c r="L3170" s="1" t="n">
        <v>6</v>
      </c>
      <c r="M3170" s="1" t="s">
        <v>297</v>
      </c>
      <c r="N3170" s="1" t="s">
        <v>293</v>
      </c>
      <c r="O3170" s="1" t="s">
        <v>298</v>
      </c>
      <c r="P3170" s="0" t="str">
        <f aca="false">LEFT(O3170,1)</f>
        <v>D</v>
      </c>
    </row>
    <row r="3171" customFormat="false" ht="15" hidden="false" customHeight="false" outlineLevel="0" collapsed="false">
      <c r="A3171" s="1" t="s">
        <v>7560</v>
      </c>
      <c r="B3171" s="1" t="s">
        <v>7561</v>
      </c>
      <c r="C3171" s="2" t="n">
        <v>2</v>
      </c>
      <c r="D3171" s="1" t="s">
        <v>7616</v>
      </c>
      <c r="E3171" s="1" t="s">
        <v>7930</v>
      </c>
      <c r="F3171" s="2" t="n">
        <v>710</v>
      </c>
      <c r="G3171" s="1" t="s">
        <v>7957</v>
      </c>
      <c r="H3171" s="21" t="s">
        <v>7962</v>
      </c>
      <c r="I3171" s="21" t="s">
        <v>7963</v>
      </c>
      <c r="J3171" s="23" t="n">
        <v>43536.2372569444</v>
      </c>
      <c r="K3171" s="1" t="s">
        <v>266</v>
      </c>
      <c r="L3171" s="1" t="n">
        <v>6</v>
      </c>
      <c r="M3171" s="1" t="s">
        <v>297</v>
      </c>
      <c r="N3171" s="1" t="s">
        <v>279</v>
      </c>
      <c r="O3171" s="1" t="s">
        <v>426</v>
      </c>
      <c r="P3171" s="0" t="str">
        <f aca="false">LEFT(O3171,1)</f>
        <v>D</v>
      </c>
    </row>
    <row r="3172" customFormat="false" ht="15" hidden="false" customHeight="false" outlineLevel="0" collapsed="false">
      <c r="A3172" s="1" t="s">
        <v>7560</v>
      </c>
      <c r="B3172" s="1" t="s">
        <v>7561</v>
      </c>
      <c r="C3172" s="2" t="n">
        <v>2</v>
      </c>
      <c r="D3172" s="1" t="s">
        <v>7616</v>
      </c>
      <c r="E3172" s="1" t="s">
        <v>7930</v>
      </c>
      <c r="F3172" s="2" t="n">
        <v>709</v>
      </c>
      <c r="G3172" s="1" t="s">
        <v>7934</v>
      </c>
      <c r="H3172" s="21" t="s">
        <v>7964</v>
      </c>
      <c r="I3172" s="21" t="s">
        <v>4488</v>
      </c>
      <c r="J3172" s="23" t="n">
        <v>43536.2383564815</v>
      </c>
      <c r="K3172" s="1" t="s">
        <v>266</v>
      </c>
      <c r="L3172" s="1" t="n">
        <v>5</v>
      </c>
      <c r="M3172" s="1" t="s">
        <v>297</v>
      </c>
      <c r="N3172" s="1" t="s">
        <v>293</v>
      </c>
      <c r="O3172" s="1" t="s">
        <v>429</v>
      </c>
      <c r="P3172" s="0" t="str">
        <f aca="false">LEFT(O3172,1)</f>
        <v>D</v>
      </c>
    </row>
    <row r="3173" customFormat="false" ht="15" hidden="false" customHeight="false" outlineLevel="0" collapsed="false">
      <c r="A3173" s="1" t="s">
        <v>7560</v>
      </c>
      <c r="B3173" s="1" t="s">
        <v>7561</v>
      </c>
      <c r="C3173" s="2" t="n">
        <v>2</v>
      </c>
      <c r="D3173" s="1" t="s">
        <v>7616</v>
      </c>
      <c r="E3173" s="1" t="s">
        <v>7930</v>
      </c>
      <c r="F3173" s="2" t="n">
        <v>710</v>
      </c>
      <c r="G3173" s="1" t="s">
        <v>7957</v>
      </c>
      <c r="H3173" s="21" t="s">
        <v>7965</v>
      </c>
      <c r="I3173" s="21" t="s">
        <v>7966</v>
      </c>
      <c r="J3173" s="23" t="n">
        <v>43536.2388657407</v>
      </c>
      <c r="K3173" s="1" t="s">
        <v>266</v>
      </c>
      <c r="L3173" s="1" t="n">
        <v>6</v>
      </c>
      <c r="M3173" s="1" t="s">
        <v>297</v>
      </c>
      <c r="N3173" s="1" t="s">
        <v>279</v>
      </c>
      <c r="O3173" s="1" t="s">
        <v>426</v>
      </c>
      <c r="P3173" s="0" t="str">
        <f aca="false">LEFT(O3173,1)</f>
        <v>D</v>
      </c>
    </row>
    <row r="3174" customFormat="false" ht="15" hidden="false" customHeight="false" outlineLevel="0" collapsed="false">
      <c r="A3174" s="1" t="s">
        <v>7560</v>
      </c>
      <c r="B3174" s="1" t="s">
        <v>7561</v>
      </c>
      <c r="C3174" s="2" t="n">
        <v>2</v>
      </c>
      <c r="D3174" s="1" t="s">
        <v>7616</v>
      </c>
      <c r="E3174" s="1" t="s">
        <v>7930</v>
      </c>
      <c r="F3174" s="2" t="n">
        <v>705</v>
      </c>
      <c r="G3174" s="1" t="s">
        <v>7942</v>
      </c>
      <c r="H3174" s="21" t="s">
        <v>7967</v>
      </c>
      <c r="I3174" s="21" t="s">
        <v>7968</v>
      </c>
      <c r="J3174" s="23" t="n">
        <v>43536.2434953704</v>
      </c>
      <c r="K3174" s="1" t="s">
        <v>266</v>
      </c>
      <c r="L3174" s="1" t="n">
        <v>5</v>
      </c>
      <c r="M3174" s="1" t="s">
        <v>297</v>
      </c>
      <c r="N3174" s="1" t="s">
        <v>293</v>
      </c>
      <c r="O3174" s="1" t="s">
        <v>429</v>
      </c>
      <c r="P3174" s="0" t="str">
        <f aca="false">LEFT(O3174,1)</f>
        <v>D</v>
      </c>
    </row>
    <row r="3175" customFormat="false" ht="15" hidden="false" customHeight="false" outlineLevel="0" collapsed="false">
      <c r="A3175" s="1" t="s">
        <v>7560</v>
      </c>
      <c r="B3175" s="1" t="s">
        <v>7561</v>
      </c>
      <c r="C3175" s="2" t="n">
        <v>2</v>
      </c>
      <c r="D3175" s="1" t="s">
        <v>7616</v>
      </c>
      <c r="E3175" s="1" t="s">
        <v>7930</v>
      </c>
      <c r="F3175" s="2" t="n">
        <v>707</v>
      </c>
      <c r="G3175" s="1" t="s">
        <v>7939</v>
      </c>
      <c r="H3175" s="21" t="s">
        <v>7969</v>
      </c>
      <c r="I3175" s="21" t="s">
        <v>7970</v>
      </c>
      <c r="J3175" s="23" t="n">
        <v>43536.2438310185</v>
      </c>
      <c r="K3175" s="1" t="s">
        <v>266</v>
      </c>
      <c r="L3175" s="1" t="n">
        <v>5</v>
      </c>
      <c r="M3175" s="1" t="s">
        <v>297</v>
      </c>
      <c r="N3175" s="1" t="s">
        <v>293</v>
      </c>
      <c r="O3175" s="1" t="s">
        <v>298</v>
      </c>
      <c r="P3175" s="0" t="str">
        <f aca="false">LEFT(O3175,1)</f>
        <v>D</v>
      </c>
    </row>
    <row r="3176" customFormat="false" ht="15" hidden="false" customHeight="false" outlineLevel="0" collapsed="false">
      <c r="A3176" s="1" t="s">
        <v>7560</v>
      </c>
      <c r="B3176" s="1" t="s">
        <v>7561</v>
      </c>
      <c r="C3176" s="2" t="n">
        <v>2</v>
      </c>
      <c r="D3176" s="1" t="s">
        <v>7616</v>
      </c>
      <c r="E3176" s="1" t="s">
        <v>7930</v>
      </c>
      <c r="F3176" s="2" t="n">
        <v>707</v>
      </c>
      <c r="G3176" s="1" t="s">
        <v>7939</v>
      </c>
      <c r="H3176" s="21" t="s">
        <v>7971</v>
      </c>
      <c r="I3176" s="21" t="s">
        <v>3038</v>
      </c>
      <c r="J3176" s="23" t="n">
        <v>43536.2446064815</v>
      </c>
      <c r="K3176" s="1" t="s">
        <v>266</v>
      </c>
      <c r="L3176" s="1" t="n">
        <v>5</v>
      </c>
      <c r="M3176" s="1" t="s">
        <v>297</v>
      </c>
      <c r="N3176" s="1" t="s">
        <v>293</v>
      </c>
      <c r="O3176" s="1" t="s">
        <v>426</v>
      </c>
      <c r="P3176" s="0" t="str">
        <f aca="false">LEFT(O3176,1)</f>
        <v>D</v>
      </c>
    </row>
    <row r="3177" customFormat="false" ht="15" hidden="false" customHeight="false" outlineLevel="0" collapsed="false">
      <c r="A3177" s="1" t="s">
        <v>7560</v>
      </c>
      <c r="B3177" s="1" t="s">
        <v>7561</v>
      </c>
      <c r="C3177" s="2" t="n">
        <v>2</v>
      </c>
      <c r="D3177" s="1" t="s">
        <v>7616</v>
      </c>
      <c r="E3177" s="1" t="s">
        <v>7930</v>
      </c>
      <c r="F3177" s="2" t="n">
        <v>706</v>
      </c>
      <c r="G3177" s="1" t="s">
        <v>7931</v>
      </c>
      <c r="H3177" s="21" t="s">
        <v>7972</v>
      </c>
      <c r="I3177" s="21" t="s">
        <v>4488</v>
      </c>
      <c r="J3177" s="23" t="n">
        <v>43536.2526736111</v>
      </c>
      <c r="K3177" s="1" t="s">
        <v>266</v>
      </c>
      <c r="L3177" s="1" t="n">
        <v>14</v>
      </c>
      <c r="M3177" s="1" t="s">
        <v>297</v>
      </c>
      <c r="N3177" s="1" t="s">
        <v>293</v>
      </c>
      <c r="O3177" s="1" t="s">
        <v>429</v>
      </c>
      <c r="P3177" s="0" t="str">
        <f aca="false">LEFT(O3177,1)</f>
        <v>D</v>
      </c>
    </row>
    <row r="3178" customFormat="false" ht="15" hidden="false" customHeight="false" outlineLevel="0" collapsed="false">
      <c r="A3178" s="1" t="s">
        <v>7560</v>
      </c>
      <c r="B3178" s="1" t="s">
        <v>7561</v>
      </c>
      <c r="C3178" s="2" t="n">
        <v>2</v>
      </c>
      <c r="D3178" s="1" t="s">
        <v>7616</v>
      </c>
      <c r="E3178" s="1" t="s">
        <v>7930</v>
      </c>
      <c r="F3178" s="2" t="n">
        <v>710</v>
      </c>
      <c r="G3178" s="1" t="s">
        <v>7957</v>
      </c>
      <c r="H3178" s="21" t="s">
        <v>7973</v>
      </c>
      <c r="I3178" s="21" t="s">
        <v>7974</v>
      </c>
      <c r="J3178" s="23" t="n">
        <v>43536.2574768519</v>
      </c>
      <c r="K3178" s="1" t="s">
        <v>266</v>
      </c>
      <c r="L3178" s="1" t="n">
        <v>14</v>
      </c>
      <c r="M3178" s="1" t="s">
        <v>297</v>
      </c>
      <c r="N3178" s="1" t="s">
        <v>293</v>
      </c>
      <c r="O3178" s="1" t="s">
        <v>429</v>
      </c>
      <c r="P3178" s="0" t="str">
        <f aca="false">LEFT(O3178,1)</f>
        <v>D</v>
      </c>
    </row>
    <row r="3179" customFormat="false" ht="15" hidden="false" customHeight="false" outlineLevel="0" collapsed="false">
      <c r="A3179" s="1" t="s">
        <v>7560</v>
      </c>
      <c r="B3179" s="1" t="s">
        <v>7561</v>
      </c>
      <c r="C3179" s="2" t="n">
        <v>2</v>
      </c>
      <c r="D3179" s="1" t="s">
        <v>7616</v>
      </c>
      <c r="E3179" s="1" t="s">
        <v>7930</v>
      </c>
      <c r="F3179" s="2" t="n">
        <v>707</v>
      </c>
      <c r="G3179" s="1" t="s">
        <v>7939</v>
      </c>
      <c r="H3179" s="21" t="s">
        <v>7975</v>
      </c>
      <c r="I3179" s="21" t="s">
        <v>7976</v>
      </c>
      <c r="J3179" s="23" t="n">
        <v>43536.2578587963</v>
      </c>
      <c r="K3179" s="1" t="s">
        <v>266</v>
      </c>
      <c r="L3179" s="1" t="n">
        <v>13</v>
      </c>
      <c r="M3179" s="1" t="s">
        <v>297</v>
      </c>
      <c r="N3179" s="1" t="s">
        <v>293</v>
      </c>
      <c r="O3179" s="1" t="s">
        <v>429</v>
      </c>
      <c r="P3179" s="0" t="str">
        <f aca="false">LEFT(O3179,1)</f>
        <v>D</v>
      </c>
    </row>
    <row r="3180" customFormat="false" ht="15" hidden="false" customHeight="false" outlineLevel="0" collapsed="false">
      <c r="A3180" s="1" t="s">
        <v>7560</v>
      </c>
      <c r="B3180" s="1" t="s">
        <v>7561</v>
      </c>
      <c r="C3180" s="2" t="n">
        <v>2</v>
      </c>
      <c r="D3180" s="1" t="s">
        <v>7616</v>
      </c>
      <c r="E3180" s="1" t="s">
        <v>7930</v>
      </c>
      <c r="F3180" s="2" t="n">
        <v>707</v>
      </c>
      <c r="G3180" s="1" t="s">
        <v>7939</v>
      </c>
      <c r="H3180" s="21" t="s">
        <v>7977</v>
      </c>
      <c r="I3180" s="21" t="s">
        <v>7978</v>
      </c>
      <c r="J3180" s="23" t="n">
        <v>43536.2587037037</v>
      </c>
      <c r="K3180" s="1" t="s">
        <v>266</v>
      </c>
      <c r="L3180" s="1" t="n">
        <v>13</v>
      </c>
      <c r="M3180" s="1" t="s">
        <v>297</v>
      </c>
      <c r="N3180" s="1" t="s">
        <v>279</v>
      </c>
      <c r="O3180" s="1" t="s">
        <v>439</v>
      </c>
      <c r="P3180" s="0" t="str">
        <f aca="false">LEFT(O3180,1)</f>
        <v>D</v>
      </c>
    </row>
    <row r="3181" customFormat="false" ht="15" hidden="false" customHeight="false" outlineLevel="0" collapsed="false">
      <c r="A3181" s="1" t="s">
        <v>7560</v>
      </c>
      <c r="B3181" s="1" t="s">
        <v>7561</v>
      </c>
      <c r="C3181" s="2" t="n">
        <v>2</v>
      </c>
      <c r="D3181" s="1" t="s">
        <v>7616</v>
      </c>
      <c r="E3181" s="1" t="s">
        <v>7930</v>
      </c>
      <c r="F3181" s="2" t="n">
        <v>705</v>
      </c>
      <c r="G3181" s="1" t="s">
        <v>7942</v>
      </c>
      <c r="H3181" s="21" t="s">
        <v>7979</v>
      </c>
      <c r="I3181" s="21" t="s">
        <v>4488</v>
      </c>
      <c r="J3181" s="23" t="n">
        <v>43536.2597916667</v>
      </c>
      <c r="K3181" s="1" t="s">
        <v>266</v>
      </c>
      <c r="L3181" s="1" t="n">
        <v>14</v>
      </c>
      <c r="M3181" s="1" t="s">
        <v>297</v>
      </c>
      <c r="N3181" s="1" t="s">
        <v>293</v>
      </c>
      <c r="O3181" s="1" t="s">
        <v>429</v>
      </c>
      <c r="P3181" s="0" t="str">
        <f aca="false">LEFT(O3181,1)</f>
        <v>D</v>
      </c>
    </row>
    <row r="3182" customFormat="false" ht="15" hidden="false" customHeight="false" outlineLevel="0" collapsed="false">
      <c r="A3182" s="1" t="s">
        <v>7560</v>
      </c>
      <c r="B3182" s="1" t="s">
        <v>7561</v>
      </c>
      <c r="C3182" s="2" t="n">
        <v>2</v>
      </c>
      <c r="D3182" s="1" t="s">
        <v>7616</v>
      </c>
      <c r="E3182" s="1" t="s">
        <v>7930</v>
      </c>
      <c r="F3182" s="2" t="n">
        <v>707</v>
      </c>
      <c r="G3182" s="1" t="s">
        <v>7939</v>
      </c>
      <c r="H3182" s="21" t="s">
        <v>7980</v>
      </c>
      <c r="I3182" s="21" t="s">
        <v>7981</v>
      </c>
      <c r="J3182" s="23" t="n">
        <v>43536.2602083333</v>
      </c>
      <c r="K3182" s="1" t="s">
        <v>266</v>
      </c>
      <c r="L3182" s="1" t="n">
        <v>13</v>
      </c>
      <c r="M3182" s="1" t="s">
        <v>297</v>
      </c>
      <c r="N3182" s="1" t="s">
        <v>279</v>
      </c>
      <c r="O3182" s="1" t="s">
        <v>439</v>
      </c>
      <c r="P3182" s="0" t="str">
        <f aca="false">LEFT(O3182,1)</f>
        <v>D</v>
      </c>
    </row>
    <row r="3183" customFormat="false" ht="15" hidden="false" customHeight="false" outlineLevel="0" collapsed="false">
      <c r="A3183" s="1" t="s">
        <v>7560</v>
      </c>
      <c r="B3183" s="1" t="s">
        <v>7561</v>
      </c>
      <c r="C3183" s="2" t="n">
        <v>2</v>
      </c>
      <c r="D3183" s="1" t="s">
        <v>7616</v>
      </c>
      <c r="E3183" s="1" t="s">
        <v>7930</v>
      </c>
      <c r="F3183" s="2" t="n">
        <v>707</v>
      </c>
      <c r="G3183" s="1" t="s">
        <v>7939</v>
      </c>
      <c r="H3183" s="21" t="s">
        <v>7982</v>
      </c>
      <c r="I3183" s="21" t="s">
        <v>7983</v>
      </c>
      <c r="J3183" s="23" t="n">
        <v>43536.2606828704</v>
      </c>
      <c r="K3183" s="1" t="s">
        <v>266</v>
      </c>
      <c r="L3183" s="1" t="n">
        <v>13</v>
      </c>
      <c r="M3183" s="1" t="s">
        <v>297</v>
      </c>
      <c r="N3183" s="1" t="s">
        <v>279</v>
      </c>
      <c r="O3183" s="1" t="s">
        <v>439</v>
      </c>
      <c r="P3183" s="0" t="str">
        <f aca="false">LEFT(O3183,1)</f>
        <v>D</v>
      </c>
    </row>
    <row r="3184" customFormat="false" ht="15" hidden="false" customHeight="false" outlineLevel="0" collapsed="false">
      <c r="A3184" s="1" t="s">
        <v>7560</v>
      </c>
      <c r="B3184" s="1" t="s">
        <v>7561</v>
      </c>
      <c r="C3184" s="2" t="n">
        <v>2</v>
      </c>
      <c r="D3184" s="1" t="s">
        <v>7616</v>
      </c>
      <c r="E3184" s="1" t="s">
        <v>7930</v>
      </c>
      <c r="F3184" s="2" t="n">
        <v>707</v>
      </c>
      <c r="G3184" s="1" t="s">
        <v>7939</v>
      </c>
      <c r="H3184" s="21" t="s">
        <v>7984</v>
      </c>
      <c r="I3184" s="21" t="s">
        <v>7985</v>
      </c>
      <c r="J3184" s="23" t="n">
        <v>43536.261712963</v>
      </c>
      <c r="K3184" s="1" t="s">
        <v>266</v>
      </c>
      <c r="L3184" s="1" t="n">
        <v>13</v>
      </c>
      <c r="M3184" s="1" t="s">
        <v>297</v>
      </c>
      <c r="N3184" s="1" t="s">
        <v>279</v>
      </c>
      <c r="O3184" s="1" t="s">
        <v>439</v>
      </c>
      <c r="P3184" s="0" t="str">
        <f aca="false">LEFT(O3184,1)</f>
        <v>D</v>
      </c>
    </row>
    <row r="3185" customFormat="false" ht="15" hidden="false" customHeight="false" outlineLevel="0" collapsed="false">
      <c r="A3185" s="1" t="s">
        <v>7560</v>
      </c>
      <c r="B3185" s="1" t="s">
        <v>7561</v>
      </c>
      <c r="C3185" s="2" t="n">
        <v>2</v>
      </c>
      <c r="D3185" s="1" t="s">
        <v>7616</v>
      </c>
      <c r="E3185" s="1" t="s">
        <v>7930</v>
      </c>
      <c r="F3185" s="2" t="n">
        <v>707</v>
      </c>
      <c r="G3185" s="1" t="s">
        <v>7939</v>
      </c>
      <c r="H3185" s="21" t="s">
        <v>7986</v>
      </c>
      <c r="I3185" s="21" t="s">
        <v>7987</v>
      </c>
      <c r="J3185" s="23" t="n">
        <v>43536.2622106482</v>
      </c>
      <c r="K3185" s="1" t="s">
        <v>266</v>
      </c>
      <c r="L3185" s="1" t="n">
        <v>13</v>
      </c>
      <c r="M3185" s="1" t="s">
        <v>297</v>
      </c>
      <c r="N3185" s="1" t="s">
        <v>279</v>
      </c>
      <c r="O3185" s="1" t="s">
        <v>439</v>
      </c>
      <c r="P3185" s="0" t="str">
        <f aca="false">LEFT(O3185,1)</f>
        <v>D</v>
      </c>
    </row>
    <row r="3186" customFormat="false" ht="15" hidden="false" customHeight="false" outlineLevel="0" collapsed="false">
      <c r="A3186" s="1" t="s">
        <v>7560</v>
      </c>
      <c r="B3186" s="1" t="s">
        <v>7561</v>
      </c>
      <c r="C3186" s="2" t="n">
        <v>2</v>
      </c>
      <c r="D3186" s="1" t="s">
        <v>7616</v>
      </c>
      <c r="E3186" s="1" t="s">
        <v>7930</v>
      </c>
      <c r="F3186" s="2" t="n">
        <v>707</v>
      </c>
      <c r="G3186" s="1" t="s">
        <v>7939</v>
      </c>
      <c r="H3186" s="21" t="s">
        <v>7988</v>
      </c>
      <c r="I3186" s="21" t="s">
        <v>7989</v>
      </c>
      <c r="J3186" s="23" t="n">
        <v>43536.2628009259</v>
      </c>
      <c r="K3186" s="1" t="s">
        <v>266</v>
      </c>
      <c r="L3186" s="1" t="n">
        <v>14</v>
      </c>
      <c r="M3186" s="1" t="s">
        <v>297</v>
      </c>
      <c r="N3186" s="1" t="s">
        <v>279</v>
      </c>
      <c r="O3186" s="1" t="s">
        <v>439</v>
      </c>
      <c r="P3186" s="0" t="str">
        <f aca="false">LEFT(O3186,1)</f>
        <v>D</v>
      </c>
    </row>
    <row r="3187" customFormat="false" ht="15" hidden="false" customHeight="false" outlineLevel="0" collapsed="false">
      <c r="A3187" s="1" t="s">
        <v>7560</v>
      </c>
      <c r="B3187" s="1" t="s">
        <v>7561</v>
      </c>
      <c r="C3187" s="2" t="n">
        <v>2</v>
      </c>
      <c r="D3187" s="1" t="s">
        <v>7616</v>
      </c>
      <c r="E3187" s="1" t="s">
        <v>7930</v>
      </c>
      <c r="F3187" s="2" t="n">
        <v>707</v>
      </c>
      <c r="G3187" s="1" t="s">
        <v>7939</v>
      </c>
      <c r="H3187" s="21" t="s">
        <v>7990</v>
      </c>
      <c r="I3187" s="21" t="s">
        <v>7991</v>
      </c>
      <c r="J3187" s="23" t="n">
        <v>43536.2645601852</v>
      </c>
      <c r="K3187" s="1" t="s">
        <v>266</v>
      </c>
      <c r="L3187" s="1" t="n">
        <v>17</v>
      </c>
      <c r="M3187" s="1" t="s">
        <v>297</v>
      </c>
      <c r="N3187" s="1" t="s">
        <v>279</v>
      </c>
      <c r="O3187" s="1" t="s">
        <v>439</v>
      </c>
      <c r="P3187" s="0" t="str">
        <f aca="false">LEFT(O3187,1)</f>
        <v>D</v>
      </c>
    </row>
    <row r="3188" customFormat="false" ht="15" hidden="false" customHeight="false" outlineLevel="0" collapsed="false">
      <c r="A3188" s="1" t="s">
        <v>7560</v>
      </c>
      <c r="B3188" s="1" t="s">
        <v>7561</v>
      </c>
      <c r="C3188" s="2" t="n">
        <v>2</v>
      </c>
      <c r="D3188" s="1" t="s">
        <v>7562</v>
      </c>
      <c r="E3188" s="1" t="s">
        <v>7992</v>
      </c>
      <c r="F3188" s="2" t="n">
        <v>716</v>
      </c>
      <c r="G3188" s="1" t="s">
        <v>7993</v>
      </c>
      <c r="H3188" s="21" t="s">
        <v>7994</v>
      </c>
      <c r="I3188" s="21" t="s">
        <v>7995</v>
      </c>
      <c r="J3188" s="23" t="n">
        <v>43536.2546527778</v>
      </c>
      <c r="K3188" s="1" t="s">
        <v>266</v>
      </c>
      <c r="L3188" s="1" t="n">
        <v>14</v>
      </c>
      <c r="M3188" s="1" t="s">
        <v>297</v>
      </c>
      <c r="N3188" s="1" t="s">
        <v>293</v>
      </c>
      <c r="O3188" s="1" t="s">
        <v>298</v>
      </c>
      <c r="P3188" s="0" t="str">
        <f aca="false">LEFT(O3188,1)</f>
        <v>D</v>
      </c>
    </row>
    <row r="3189" customFormat="false" ht="15" hidden="false" customHeight="false" outlineLevel="0" collapsed="false">
      <c r="A3189" s="1" t="s">
        <v>7560</v>
      </c>
      <c r="B3189" s="1" t="s">
        <v>7561</v>
      </c>
      <c r="C3189" s="2" t="n">
        <v>2</v>
      </c>
      <c r="D3189" s="1" t="s">
        <v>7562</v>
      </c>
      <c r="E3189" s="1" t="s">
        <v>7992</v>
      </c>
      <c r="F3189" s="2" t="n">
        <v>716</v>
      </c>
      <c r="G3189" s="1" t="s">
        <v>7993</v>
      </c>
      <c r="H3189" s="21" t="s">
        <v>7996</v>
      </c>
      <c r="I3189" s="21" t="s">
        <v>7997</v>
      </c>
      <c r="J3189" s="23" t="n">
        <v>43536.2567013889</v>
      </c>
      <c r="K3189" s="1" t="s">
        <v>266</v>
      </c>
      <c r="L3189" s="1" t="n">
        <v>14</v>
      </c>
      <c r="M3189" s="1" t="s">
        <v>297</v>
      </c>
      <c r="N3189" s="1" t="s">
        <v>293</v>
      </c>
      <c r="O3189" s="1" t="s">
        <v>298</v>
      </c>
      <c r="P3189" s="0" t="str">
        <f aca="false">LEFT(O3189,1)</f>
        <v>D</v>
      </c>
    </row>
    <row r="3190" customFormat="false" ht="15" hidden="false" customHeight="false" outlineLevel="0" collapsed="false">
      <c r="A3190" s="1" t="s">
        <v>7560</v>
      </c>
      <c r="B3190" s="1" t="s">
        <v>7561</v>
      </c>
      <c r="C3190" s="2" t="n">
        <v>2</v>
      </c>
      <c r="D3190" s="1" t="s">
        <v>7562</v>
      </c>
      <c r="E3190" s="1" t="s">
        <v>7992</v>
      </c>
      <c r="F3190" s="2" t="n">
        <v>712</v>
      </c>
      <c r="G3190" s="1" t="s">
        <v>7998</v>
      </c>
      <c r="H3190" s="21" t="s">
        <v>7999</v>
      </c>
      <c r="I3190" s="21" t="s">
        <v>8000</v>
      </c>
      <c r="J3190" s="23" t="n">
        <v>43536.2575578704</v>
      </c>
      <c r="K3190" s="1" t="s">
        <v>266</v>
      </c>
      <c r="L3190" s="1" t="n">
        <v>16</v>
      </c>
      <c r="M3190" s="1" t="s">
        <v>297</v>
      </c>
      <c r="N3190" s="1" t="s">
        <v>293</v>
      </c>
      <c r="O3190" s="1" t="s">
        <v>298</v>
      </c>
      <c r="P3190" s="0" t="str">
        <f aca="false">LEFT(O3190,1)</f>
        <v>D</v>
      </c>
    </row>
    <row r="3191" customFormat="false" ht="15" hidden="false" customHeight="false" outlineLevel="0" collapsed="false">
      <c r="A3191" s="1" t="s">
        <v>7560</v>
      </c>
      <c r="B3191" s="1" t="s">
        <v>7561</v>
      </c>
      <c r="C3191" s="2" t="n">
        <v>2</v>
      </c>
      <c r="D3191" s="1" t="s">
        <v>7573</v>
      </c>
      <c r="E3191" s="1" t="s">
        <v>7992</v>
      </c>
      <c r="F3191" s="2" t="n">
        <v>712</v>
      </c>
      <c r="G3191" s="1" t="s">
        <v>7998</v>
      </c>
      <c r="H3191" s="21" t="s">
        <v>8001</v>
      </c>
      <c r="I3191" s="21" t="s">
        <v>8002</v>
      </c>
      <c r="J3191" s="23" t="n">
        <v>43536.2328819444</v>
      </c>
      <c r="K3191" s="1" t="s">
        <v>266</v>
      </c>
      <c r="L3191" s="1" t="n">
        <v>2</v>
      </c>
      <c r="M3191" s="1" t="s">
        <v>297</v>
      </c>
      <c r="N3191" s="1" t="s">
        <v>293</v>
      </c>
      <c r="O3191" s="1" t="s">
        <v>298</v>
      </c>
      <c r="P3191" s="0" t="str">
        <f aca="false">LEFT(O3191,1)</f>
        <v>D</v>
      </c>
    </row>
    <row r="3192" customFormat="false" ht="15" hidden="false" customHeight="false" outlineLevel="0" collapsed="false">
      <c r="A3192" s="1" t="s">
        <v>7560</v>
      </c>
      <c r="B3192" s="1" t="s">
        <v>7561</v>
      </c>
      <c r="C3192" s="2" t="n">
        <v>2</v>
      </c>
      <c r="D3192" s="1" t="s">
        <v>7573</v>
      </c>
      <c r="E3192" s="1" t="s">
        <v>7992</v>
      </c>
      <c r="F3192" s="2" t="n">
        <v>716</v>
      </c>
      <c r="G3192" s="1" t="s">
        <v>7993</v>
      </c>
      <c r="H3192" s="21" t="s">
        <v>8003</v>
      </c>
      <c r="I3192" s="21" t="s">
        <v>8004</v>
      </c>
      <c r="J3192" s="23" t="n">
        <v>43536.2344675926</v>
      </c>
      <c r="K3192" s="1" t="s">
        <v>266</v>
      </c>
      <c r="L3192" s="1" t="n">
        <v>2</v>
      </c>
      <c r="M3192" s="1" t="s">
        <v>297</v>
      </c>
      <c r="N3192" s="1" t="s">
        <v>293</v>
      </c>
      <c r="O3192" s="1" t="s">
        <v>298</v>
      </c>
      <c r="P3192" s="0" t="str">
        <f aca="false">LEFT(O3192,1)</f>
        <v>D</v>
      </c>
    </row>
    <row r="3193" customFormat="false" ht="15" hidden="false" customHeight="false" outlineLevel="0" collapsed="false">
      <c r="A3193" s="1" t="s">
        <v>7560</v>
      </c>
      <c r="B3193" s="1" t="s">
        <v>7561</v>
      </c>
      <c r="C3193" s="2" t="n">
        <v>2</v>
      </c>
      <c r="D3193" s="1" t="s">
        <v>7573</v>
      </c>
      <c r="E3193" s="1" t="s">
        <v>7992</v>
      </c>
      <c r="F3193" s="2" t="n">
        <v>712</v>
      </c>
      <c r="G3193" s="1" t="s">
        <v>7998</v>
      </c>
      <c r="H3193" s="21" t="s">
        <v>885</v>
      </c>
      <c r="I3193" s="21" t="s">
        <v>7966</v>
      </c>
      <c r="J3193" s="23" t="n">
        <v>43536.235</v>
      </c>
      <c r="K3193" s="1" t="s">
        <v>266</v>
      </c>
      <c r="L3193" s="1" t="n">
        <v>2</v>
      </c>
      <c r="M3193" s="1" t="s">
        <v>297</v>
      </c>
      <c r="N3193" s="1" t="s">
        <v>279</v>
      </c>
      <c r="O3193" s="1" t="s">
        <v>439</v>
      </c>
      <c r="P3193" s="0" t="str">
        <f aca="false">LEFT(O3193,1)</f>
        <v>D</v>
      </c>
    </row>
    <row r="3194" customFormat="false" ht="15" hidden="false" customHeight="false" outlineLevel="0" collapsed="false">
      <c r="A3194" s="1" t="s">
        <v>7560</v>
      </c>
      <c r="B3194" s="1" t="s">
        <v>7561</v>
      </c>
      <c r="C3194" s="2" t="n">
        <v>2</v>
      </c>
      <c r="D3194" s="1" t="s">
        <v>7573</v>
      </c>
      <c r="E3194" s="1" t="s">
        <v>7992</v>
      </c>
      <c r="F3194" s="2" t="n">
        <v>716</v>
      </c>
      <c r="G3194" s="1" t="s">
        <v>7993</v>
      </c>
      <c r="H3194" s="21" t="s">
        <v>8005</v>
      </c>
      <c r="I3194" s="21" t="s">
        <v>8006</v>
      </c>
      <c r="J3194" s="23" t="n">
        <v>43536.2365856482</v>
      </c>
      <c r="K3194" s="1" t="s">
        <v>266</v>
      </c>
      <c r="L3194" s="1" t="n">
        <v>2</v>
      </c>
      <c r="M3194" s="1" t="s">
        <v>297</v>
      </c>
      <c r="N3194" s="1" t="s">
        <v>293</v>
      </c>
      <c r="O3194" s="1" t="s">
        <v>298</v>
      </c>
      <c r="P3194" s="0" t="str">
        <f aca="false">LEFT(O3194,1)</f>
        <v>D</v>
      </c>
    </row>
    <row r="3195" customFormat="false" ht="15" hidden="false" customHeight="false" outlineLevel="0" collapsed="false">
      <c r="A3195" s="1" t="s">
        <v>7560</v>
      </c>
      <c r="B3195" s="1" t="s">
        <v>7561</v>
      </c>
      <c r="C3195" s="2" t="n">
        <v>2</v>
      </c>
      <c r="D3195" s="1" t="s">
        <v>7573</v>
      </c>
      <c r="E3195" s="1" t="s">
        <v>7992</v>
      </c>
      <c r="F3195" s="2" t="n">
        <v>716</v>
      </c>
      <c r="G3195" s="1" t="s">
        <v>7993</v>
      </c>
      <c r="H3195" s="21" t="s">
        <v>8007</v>
      </c>
      <c r="I3195" s="21" t="s">
        <v>8008</v>
      </c>
      <c r="J3195" s="23" t="n">
        <v>43536.2369444444</v>
      </c>
      <c r="K3195" s="1" t="s">
        <v>266</v>
      </c>
      <c r="L3195" s="1" t="n">
        <v>2</v>
      </c>
      <c r="M3195" s="1" t="s">
        <v>297</v>
      </c>
      <c r="N3195" s="1" t="s">
        <v>279</v>
      </c>
      <c r="O3195" s="1" t="s">
        <v>439</v>
      </c>
      <c r="P3195" s="0" t="str">
        <f aca="false">LEFT(O3195,1)</f>
        <v>D</v>
      </c>
    </row>
    <row r="3196" customFormat="false" ht="15" hidden="false" customHeight="false" outlineLevel="0" collapsed="false">
      <c r="A3196" s="1" t="s">
        <v>7560</v>
      </c>
      <c r="B3196" s="1" t="s">
        <v>7561</v>
      </c>
      <c r="C3196" s="2" t="n">
        <v>2</v>
      </c>
      <c r="D3196" s="1" t="s">
        <v>7573</v>
      </c>
      <c r="E3196" s="1" t="s">
        <v>7992</v>
      </c>
      <c r="F3196" s="2" t="n">
        <v>711</v>
      </c>
      <c r="G3196" s="1" t="s">
        <v>8009</v>
      </c>
      <c r="H3196" s="21" t="s">
        <v>8010</v>
      </c>
      <c r="I3196" s="21" t="s">
        <v>8011</v>
      </c>
      <c r="J3196" s="23" t="n">
        <v>43536.2378935185</v>
      </c>
      <c r="K3196" s="1" t="s">
        <v>266</v>
      </c>
      <c r="L3196" s="1" t="n">
        <v>2</v>
      </c>
      <c r="M3196" s="1" t="s">
        <v>297</v>
      </c>
      <c r="N3196" s="1" t="s">
        <v>293</v>
      </c>
      <c r="O3196" s="1" t="s">
        <v>298</v>
      </c>
      <c r="P3196" s="0" t="str">
        <f aca="false">LEFT(O3196,1)</f>
        <v>D</v>
      </c>
    </row>
    <row r="3197" customFormat="false" ht="15" hidden="false" customHeight="false" outlineLevel="0" collapsed="false">
      <c r="A3197" s="1" t="s">
        <v>7560</v>
      </c>
      <c r="B3197" s="1" t="s">
        <v>7561</v>
      </c>
      <c r="C3197" s="2" t="n">
        <v>2</v>
      </c>
      <c r="D3197" s="1" t="s">
        <v>7573</v>
      </c>
      <c r="E3197" s="1" t="s">
        <v>7992</v>
      </c>
      <c r="F3197" s="2" t="n">
        <v>716</v>
      </c>
      <c r="G3197" s="1" t="s">
        <v>7993</v>
      </c>
      <c r="H3197" s="21" t="s">
        <v>1962</v>
      </c>
      <c r="I3197" s="21" t="s">
        <v>1877</v>
      </c>
      <c r="J3197" s="23" t="n">
        <v>43536.2385069444</v>
      </c>
      <c r="K3197" s="1" t="s">
        <v>266</v>
      </c>
      <c r="L3197" s="1" t="n">
        <v>2</v>
      </c>
      <c r="M3197" s="1" t="s">
        <v>297</v>
      </c>
      <c r="N3197" s="1" t="s">
        <v>293</v>
      </c>
      <c r="O3197" s="1" t="s">
        <v>429</v>
      </c>
      <c r="P3197" s="0" t="str">
        <f aca="false">LEFT(O3197,1)</f>
        <v>D</v>
      </c>
    </row>
    <row r="3198" customFormat="false" ht="15" hidden="false" customHeight="false" outlineLevel="0" collapsed="false">
      <c r="A3198" s="1" t="s">
        <v>7560</v>
      </c>
      <c r="B3198" s="1" t="s">
        <v>7561</v>
      </c>
      <c r="C3198" s="2" t="n">
        <v>2</v>
      </c>
      <c r="D3198" s="1" t="s">
        <v>7616</v>
      </c>
      <c r="E3198" s="1" t="s">
        <v>7992</v>
      </c>
      <c r="F3198" s="2" t="n">
        <v>712</v>
      </c>
      <c r="G3198" s="1" t="s">
        <v>7998</v>
      </c>
      <c r="H3198" s="21" t="s">
        <v>8012</v>
      </c>
      <c r="I3198" s="21" t="s">
        <v>8013</v>
      </c>
      <c r="J3198" s="23" t="n">
        <v>43536.2390162037</v>
      </c>
      <c r="K3198" s="1" t="s">
        <v>266</v>
      </c>
      <c r="L3198" s="1" t="n">
        <v>5</v>
      </c>
      <c r="M3198" s="1" t="s">
        <v>297</v>
      </c>
      <c r="N3198" s="1" t="s">
        <v>293</v>
      </c>
      <c r="O3198" s="1" t="s">
        <v>298</v>
      </c>
      <c r="P3198" s="0" t="str">
        <f aca="false">LEFT(O3198,1)</f>
        <v>D</v>
      </c>
    </row>
    <row r="3199" customFormat="false" ht="15" hidden="false" customHeight="false" outlineLevel="0" collapsed="false">
      <c r="A3199" s="1" t="s">
        <v>7560</v>
      </c>
      <c r="B3199" s="1" t="s">
        <v>7561</v>
      </c>
      <c r="C3199" s="2" t="n">
        <v>2</v>
      </c>
      <c r="D3199" s="1" t="s">
        <v>7616</v>
      </c>
      <c r="E3199" s="1" t="s">
        <v>7992</v>
      </c>
      <c r="F3199" s="2" t="n">
        <v>716</v>
      </c>
      <c r="G3199" s="1" t="s">
        <v>7993</v>
      </c>
      <c r="H3199" s="21" t="s">
        <v>8014</v>
      </c>
      <c r="I3199" s="21" t="s">
        <v>8015</v>
      </c>
      <c r="J3199" s="23" t="n">
        <v>43536.2403125</v>
      </c>
      <c r="K3199" s="1" t="s">
        <v>266</v>
      </c>
      <c r="L3199" s="1" t="n">
        <v>5</v>
      </c>
      <c r="M3199" s="1" t="s">
        <v>297</v>
      </c>
      <c r="N3199" s="1" t="s">
        <v>293</v>
      </c>
      <c r="O3199" s="1" t="s">
        <v>298</v>
      </c>
      <c r="P3199" s="0" t="str">
        <f aca="false">LEFT(O3199,1)</f>
        <v>D</v>
      </c>
    </row>
    <row r="3200" customFormat="false" ht="15" hidden="false" customHeight="false" outlineLevel="0" collapsed="false">
      <c r="A3200" s="1" t="s">
        <v>7560</v>
      </c>
      <c r="B3200" s="1" t="s">
        <v>7561</v>
      </c>
      <c r="C3200" s="2" t="n">
        <v>2</v>
      </c>
      <c r="D3200" s="1" t="s">
        <v>7616</v>
      </c>
      <c r="E3200" s="1" t="s">
        <v>7992</v>
      </c>
      <c r="F3200" s="2" t="n">
        <v>711</v>
      </c>
      <c r="G3200" s="1" t="s">
        <v>8009</v>
      </c>
      <c r="H3200" s="21" t="s">
        <v>8016</v>
      </c>
      <c r="I3200" s="21" t="s">
        <v>8017</v>
      </c>
      <c r="J3200" s="23" t="n">
        <v>43536.2438425926</v>
      </c>
      <c r="K3200" s="1" t="s">
        <v>266</v>
      </c>
      <c r="L3200" s="1" t="n">
        <v>5</v>
      </c>
      <c r="M3200" s="1" t="s">
        <v>297</v>
      </c>
      <c r="N3200" s="1" t="s">
        <v>293</v>
      </c>
      <c r="O3200" s="1" t="s">
        <v>298</v>
      </c>
      <c r="P3200" s="0" t="str">
        <f aca="false">LEFT(O3200,1)</f>
        <v>D</v>
      </c>
    </row>
    <row r="3201" customFormat="false" ht="15" hidden="false" customHeight="false" outlineLevel="0" collapsed="false">
      <c r="A3201" s="1" t="s">
        <v>7560</v>
      </c>
      <c r="B3201" s="1" t="s">
        <v>7561</v>
      </c>
      <c r="C3201" s="2" t="n">
        <v>2</v>
      </c>
      <c r="D3201" s="1" t="s">
        <v>7616</v>
      </c>
      <c r="E3201" s="1" t="s">
        <v>7992</v>
      </c>
      <c r="F3201" s="2" t="n">
        <v>712</v>
      </c>
      <c r="G3201" s="1" t="s">
        <v>7998</v>
      </c>
      <c r="H3201" s="21" t="s">
        <v>8018</v>
      </c>
      <c r="I3201" s="21" t="s">
        <v>8019</v>
      </c>
      <c r="J3201" s="23" t="n">
        <v>43536.2480555556</v>
      </c>
      <c r="K3201" s="1" t="s">
        <v>266</v>
      </c>
      <c r="L3201" s="1" t="n">
        <v>11</v>
      </c>
      <c r="M3201" s="1" t="s">
        <v>297</v>
      </c>
      <c r="N3201" s="1" t="s">
        <v>293</v>
      </c>
      <c r="O3201" s="1" t="s">
        <v>298</v>
      </c>
      <c r="P3201" s="0" t="str">
        <f aca="false">LEFT(O3201,1)</f>
        <v>D</v>
      </c>
    </row>
    <row r="3202" customFormat="false" ht="15" hidden="false" customHeight="false" outlineLevel="0" collapsed="false">
      <c r="A3202" s="1" t="s">
        <v>7560</v>
      </c>
      <c r="B3202" s="1" t="s">
        <v>7561</v>
      </c>
      <c r="C3202" s="2" t="n">
        <v>2</v>
      </c>
      <c r="D3202" s="1" t="s">
        <v>7616</v>
      </c>
      <c r="E3202" s="1" t="s">
        <v>7992</v>
      </c>
      <c r="F3202" s="2" t="n">
        <v>716</v>
      </c>
      <c r="G3202" s="1" t="s">
        <v>7993</v>
      </c>
      <c r="H3202" s="21" t="s">
        <v>8020</v>
      </c>
      <c r="I3202" s="21" t="s">
        <v>8021</v>
      </c>
      <c r="J3202" s="23" t="n">
        <v>43536.2489699074</v>
      </c>
      <c r="K3202" s="1" t="s">
        <v>266</v>
      </c>
      <c r="L3202" s="1" t="n">
        <v>11</v>
      </c>
      <c r="M3202" s="1" t="s">
        <v>297</v>
      </c>
      <c r="N3202" s="1" t="s">
        <v>293</v>
      </c>
      <c r="O3202" s="1" t="s">
        <v>429</v>
      </c>
      <c r="P3202" s="0" t="str">
        <f aca="false">LEFT(O3202,1)</f>
        <v>D</v>
      </c>
    </row>
    <row r="3203" customFormat="false" ht="15" hidden="false" customHeight="false" outlineLevel="0" collapsed="false">
      <c r="A3203" s="1" t="s">
        <v>7560</v>
      </c>
      <c r="B3203" s="1" t="s">
        <v>7561</v>
      </c>
      <c r="C3203" s="2" t="n">
        <v>2</v>
      </c>
      <c r="D3203" s="1" t="s">
        <v>7562</v>
      </c>
      <c r="E3203" s="1" t="s">
        <v>8022</v>
      </c>
      <c r="F3203" s="2" t="n">
        <v>722</v>
      </c>
      <c r="G3203" s="1" t="s">
        <v>8023</v>
      </c>
      <c r="H3203" s="21" t="s">
        <v>8024</v>
      </c>
      <c r="I3203" s="21" t="s">
        <v>8025</v>
      </c>
      <c r="J3203" s="23" t="n">
        <v>43536.2555787037</v>
      </c>
      <c r="K3203" s="1" t="s">
        <v>266</v>
      </c>
      <c r="L3203" s="1" t="n">
        <v>14</v>
      </c>
      <c r="M3203" s="1" t="s">
        <v>297</v>
      </c>
      <c r="N3203" s="1" t="s">
        <v>293</v>
      </c>
      <c r="O3203" s="1" t="s">
        <v>298</v>
      </c>
      <c r="P3203" s="0" t="str">
        <f aca="false">LEFT(O3203,1)</f>
        <v>D</v>
      </c>
    </row>
    <row r="3204" customFormat="false" ht="15" hidden="false" customHeight="false" outlineLevel="0" collapsed="false">
      <c r="A3204" s="1" t="s">
        <v>7560</v>
      </c>
      <c r="B3204" s="1" t="s">
        <v>7561</v>
      </c>
      <c r="C3204" s="2" t="n">
        <v>2</v>
      </c>
      <c r="D3204" s="1" t="s">
        <v>7562</v>
      </c>
      <c r="E3204" s="1" t="s">
        <v>8022</v>
      </c>
      <c r="F3204" s="2" t="n">
        <v>722</v>
      </c>
      <c r="G3204" s="1" t="s">
        <v>8023</v>
      </c>
      <c r="H3204" s="21" t="s">
        <v>8026</v>
      </c>
      <c r="I3204" s="21" t="s">
        <v>8027</v>
      </c>
      <c r="J3204" s="23" t="n">
        <v>43536.2560300926</v>
      </c>
      <c r="K3204" s="1" t="s">
        <v>266</v>
      </c>
      <c r="L3204" s="1" t="n">
        <v>14</v>
      </c>
      <c r="M3204" s="1" t="s">
        <v>297</v>
      </c>
      <c r="N3204" s="1" t="s">
        <v>293</v>
      </c>
      <c r="O3204" s="1" t="s">
        <v>298</v>
      </c>
      <c r="P3204" s="0" t="str">
        <f aca="false">LEFT(O3204,1)</f>
        <v>D</v>
      </c>
    </row>
    <row r="3205" customFormat="false" ht="15" hidden="false" customHeight="false" outlineLevel="0" collapsed="false">
      <c r="A3205" s="1" t="s">
        <v>7560</v>
      </c>
      <c r="B3205" s="1" t="s">
        <v>7561</v>
      </c>
      <c r="C3205" s="2" t="n">
        <v>2</v>
      </c>
      <c r="D3205" s="1" t="s">
        <v>7562</v>
      </c>
      <c r="E3205" s="1" t="s">
        <v>8022</v>
      </c>
      <c r="F3205" s="2" t="n">
        <v>718</v>
      </c>
      <c r="G3205" s="1" t="s">
        <v>8028</v>
      </c>
      <c r="H3205" s="21" t="s">
        <v>8029</v>
      </c>
      <c r="I3205" s="21" t="s">
        <v>8030</v>
      </c>
      <c r="J3205" s="23" t="n">
        <v>43536.2585069445</v>
      </c>
      <c r="K3205" s="1" t="s">
        <v>266</v>
      </c>
      <c r="L3205" s="1" t="n">
        <v>17</v>
      </c>
      <c r="M3205" s="1" t="s">
        <v>297</v>
      </c>
      <c r="N3205" s="1" t="s">
        <v>293</v>
      </c>
      <c r="O3205" s="1" t="s">
        <v>298</v>
      </c>
      <c r="P3205" s="0" t="str">
        <f aca="false">LEFT(O3205,1)</f>
        <v>D</v>
      </c>
    </row>
    <row r="3206" customFormat="false" ht="15" hidden="false" customHeight="false" outlineLevel="0" collapsed="false">
      <c r="A3206" s="1" t="s">
        <v>7560</v>
      </c>
      <c r="B3206" s="1" t="s">
        <v>7561</v>
      </c>
      <c r="C3206" s="2" t="n">
        <v>2</v>
      </c>
      <c r="D3206" s="1" t="s">
        <v>7562</v>
      </c>
      <c r="E3206" s="1" t="s">
        <v>8022</v>
      </c>
      <c r="F3206" s="2" t="n">
        <v>722</v>
      </c>
      <c r="G3206" s="1" t="s">
        <v>8023</v>
      </c>
      <c r="H3206" s="21" t="s">
        <v>8031</v>
      </c>
      <c r="I3206" s="21" t="s">
        <v>8032</v>
      </c>
      <c r="J3206" s="23" t="n">
        <v>43536.2596064815</v>
      </c>
      <c r="K3206" s="1" t="s">
        <v>266</v>
      </c>
      <c r="L3206" s="1" t="n">
        <v>14</v>
      </c>
      <c r="M3206" s="1" t="s">
        <v>297</v>
      </c>
      <c r="N3206" s="1" t="s">
        <v>293</v>
      </c>
      <c r="O3206" s="1" t="s">
        <v>429</v>
      </c>
      <c r="P3206" s="0" t="str">
        <f aca="false">LEFT(O3206,1)</f>
        <v>D</v>
      </c>
    </row>
    <row r="3207" customFormat="false" ht="15" hidden="false" customHeight="false" outlineLevel="0" collapsed="false">
      <c r="A3207" s="1" t="s">
        <v>7560</v>
      </c>
      <c r="B3207" s="1" t="s">
        <v>7561</v>
      </c>
      <c r="C3207" s="2" t="n">
        <v>2</v>
      </c>
      <c r="D3207" s="1" t="s">
        <v>7562</v>
      </c>
      <c r="E3207" s="1" t="s">
        <v>8022</v>
      </c>
      <c r="F3207" s="2" t="n">
        <v>722</v>
      </c>
      <c r="G3207" s="1" t="s">
        <v>8023</v>
      </c>
      <c r="H3207" s="21" t="s">
        <v>8033</v>
      </c>
      <c r="I3207" s="21" t="s">
        <v>8034</v>
      </c>
      <c r="J3207" s="23" t="n">
        <v>43536.2601273148</v>
      </c>
      <c r="K3207" s="1" t="s">
        <v>266</v>
      </c>
      <c r="L3207" s="1" t="n">
        <v>14</v>
      </c>
      <c r="M3207" s="1" t="s">
        <v>297</v>
      </c>
      <c r="N3207" s="1" t="s">
        <v>279</v>
      </c>
      <c r="O3207" s="1" t="s">
        <v>439</v>
      </c>
      <c r="P3207" s="0" t="str">
        <f aca="false">LEFT(O3207,1)</f>
        <v>D</v>
      </c>
    </row>
    <row r="3208" customFormat="false" ht="15" hidden="false" customHeight="false" outlineLevel="0" collapsed="false">
      <c r="A3208" s="1" t="s">
        <v>7560</v>
      </c>
      <c r="B3208" s="1" t="s">
        <v>7561</v>
      </c>
      <c r="C3208" s="2" t="n">
        <v>2</v>
      </c>
      <c r="D3208" s="1" t="s">
        <v>7562</v>
      </c>
      <c r="E3208" s="1" t="s">
        <v>8022</v>
      </c>
      <c r="F3208" s="2" t="n">
        <v>718</v>
      </c>
      <c r="G3208" s="1" t="s">
        <v>8028</v>
      </c>
      <c r="H3208" s="21" t="s">
        <v>8035</v>
      </c>
      <c r="I3208" s="21" t="s">
        <v>8036</v>
      </c>
      <c r="J3208" s="23" t="n">
        <v>43536.2604282407</v>
      </c>
      <c r="K3208" s="1" t="s">
        <v>266</v>
      </c>
      <c r="L3208" s="1" t="n">
        <v>17</v>
      </c>
      <c r="M3208" s="1" t="s">
        <v>297</v>
      </c>
      <c r="N3208" s="1" t="s">
        <v>293</v>
      </c>
      <c r="O3208" s="1" t="s">
        <v>298</v>
      </c>
      <c r="P3208" s="0" t="str">
        <f aca="false">LEFT(O3208,1)</f>
        <v>D</v>
      </c>
    </row>
    <row r="3209" customFormat="false" ht="15" hidden="false" customHeight="false" outlineLevel="0" collapsed="false">
      <c r="A3209" s="1" t="s">
        <v>7560</v>
      </c>
      <c r="B3209" s="1" t="s">
        <v>7561</v>
      </c>
      <c r="C3209" s="2" t="n">
        <v>2</v>
      </c>
      <c r="D3209" s="1" t="s">
        <v>7562</v>
      </c>
      <c r="E3209" s="1" t="s">
        <v>8022</v>
      </c>
      <c r="F3209" s="2" t="n">
        <v>722</v>
      </c>
      <c r="G3209" s="1" t="s">
        <v>8023</v>
      </c>
      <c r="H3209" s="21" t="s">
        <v>8037</v>
      </c>
      <c r="I3209" s="21" t="s">
        <v>8038</v>
      </c>
      <c r="J3209" s="23" t="n">
        <v>43536.2612384259</v>
      </c>
      <c r="K3209" s="1" t="s">
        <v>266</v>
      </c>
      <c r="L3209" s="1" t="n">
        <v>14</v>
      </c>
      <c r="M3209" s="1" t="s">
        <v>297</v>
      </c>
      <c r="N3209" s="1" t="s">
        <v>293</v>
      </c>
      <c r="O3209" s="1" t="s">
        <v>429</v>
      </c>
      <c r="P3209" s="0" t="str">
        <f aca="false">LEFT(O3209,1)</f>
        <v>D</v>
      </c>
    </row>
    <row r="3210" customFormat="false" ht="15" hidden="false" customHeight="false" outlineLevel="0" collapsed="false">
      <c r="A3210" s="1" t="s">
        <v>7560</v>
      </c>
      <c r="B3210" s="1" t="s">
        <v>7561</v>
      </c>
      <c r="C3210" s="2" t="n">
        <v>2</v>
      </c>
      <c r="D3210" s="1" t="s">
        <v>7562</v>
      </c>
      <c r="E3210" s="1" t="s">
        <v>8022</v>
      </c>
      <c r="F3210" s="2" t="n">
        <v>718</v>
      </c>
      <c r="G3210" s="1" t="s">
        <v>8028</v>
      </c>
      <c r="H3210" s="21" t="s">
        <v>8039</v>
      </c>
      <c r="I3210" s="21" t="s">
        <v>8040</v>
      </c>
      <c r="J3210" s="23" t="n">
        <v>43536.2612731482</v>
      </c>
      <c r="K3210" s="1" t="s">
        <v>266</v>
      </c>
      <c r="L3210" s="1" t="n">
        <v>17</v>
      </c>
      <c r="M3210" s="1" t="s">
        <v>297</v>
      </c>
      <c r="N3210" s="1" t="s">
        <v>293</v>
      </c>
      <c r="O3210" s="1" t="s">
        <v>429</v>
      </c>
      <c r="P3210" s="0" t="str">
        <f aca="false">LEFT(O3210,1)</f>
        <v>D</v>
      </c>
    </row>
    <row r="3211" customFormat="false" ht="15" hidden="false" customHeight="false" outlineLevel="0" collapsed="false">
      <c r="A3211" s="1" t="s">
        <v>7560</v>
      </c>
      <c r="B3211" s="1" t="s">
        <v>7561</v>
      </c>
      <c r="C3211" s="2" t="n">
        <v>2</v>
      </c>
      <c r="D3211" s="1" t="s">
        <v>7562</v>
      </c>
      <c r="E3211" s="1" t="s">
        <v>8022</v>
      </c>
      <c r="F3211" s="2" t="n">
        <v>718</v>
      </c>
      <c r="G3211" s="1" t="s">
        <v>8028</v>
      </c>
      <c r="H3211" s="21" t="s">
        <v>8041</v>
      </c>
      <c r="I3211" s="21" t="s">
        <v>8042</v>
      </c>
      <c r="J3211" s="23" t="n">
        <v>43536.2623842593</v>
      </c>
      <c r="K3211" s="1" t="s">
        <v>266</v>
      </c>
      <c r="L3211" s="1" t="n">
        <v>17</v>
      </c>
      <c r="M3211" s="1" t="s">
        <v>297</v>
      </c>
      <c r="N3211" s="1" t="s">
        <v>293</v>
      </c>
      <c r="O3211" s="1" t="s">
        <v>429</v>
      </c>
      <c r="P3211" s="0" t="str">
        <f aca="false">LEFT(O3211,1)</f>
        <v>D</v>
      </c>
    </row>
    <row r="3212" customFormat="false" ht="15" hidden="false" customHeight="false" outlineLevel="0" collapsed="false">
      <c r="A3212" s="1" t="s">
        <v>7560</v>
      </c>
      <c r="B3212" s="1" t="s">
        <v>7561</v>
      </c>
      <c r="C3212" s="2" t="n">
        <v>2</v>
      </c>
      <c r="D3212" s="1" t="s">
        <v>7562</v>
      </c>
      <c r="E3212" s="1" t="s">
        <v>8022</v>
      </c>
      <c r="F3212" s="2" t="n">
        <v>722</v>
      </c>
      <c r="G3212" s="1" t="s">
        <v>8023</v>
      </c>
      <c r="H3212" s="21" t="s">
        <v>8043</v>
      </c>
      <c r="I3212" s="21" t="s">
        <v>8044</v>
      </c>
      <c r="J3212" s="23" t="n">
        <v>43536.2627893519</v>
      </c>
      <c r="K3212" s="1" t="s">
        <v>266</v>
      </c>
      <c r="L3212" s="1" t="n">
        <v>15</v>
      </c>
      <c r="M3212" s="1" t="s">
        <v>297</v>
      </c>
      <c r="N3212" s="1" t="s">
        <v>279</v>
      </c>
      <c r="O3212" s="1" t="s">
        <v>439</v>
      </c>
      <c r="P3212" s="0" t="str">
        <f aca="false">LEFT(O3212,1)</f>
        <v>D</v>
      </c>
    </row>
    <row r="3213" customFormat="false" ht="15" hidden="false" customHeight="false" outlineLevel="0" collapsed="false">
      <c r="A3213" s="1" t="s">
        <v>7560</v>
      </c>
      <c r="B3213" s="1" t="s">
        <v>7561</v>
      </c>
      <c r="C3213" s="2" t="n">
        <v>2</v>
      </c>
      <c r="D3213" s="1" t="s">
        <v>7562</v>
      </c>
      <c r="E3213" s="1" t="s">
        <v>8022</v>
      </c>
      <c r="F3213" s="2" t="n">
        <v>718</v>
      </c>
      <c r="G3213" s="1" t="s">
        <v>8028</v>
      </c>
      <c r="H3213" s="21" t="s">
        <v>8045</v>
      </c>
      <c r="I3213" s="21" t="s">
        <v>8046</v>
      </c>
      <c r="J3213" s="23" t="n">
        <v>43536.2634143519</v>
      </c>
      <c r="K3213" s="1" t="s">
        <v>266</v>
      </c>
      <c r="L3213" s="1" t="n">
        <v>17</v>
      </c>
      <c r="M3213" s="1" t="s">
        <v>297</v>
      </c>
      <c r="N3213" s="1" t="s">
        <v>293</v>
      </c>
      <c r="O3213" s="1" t="s">
        <v>429</v>
      </c>
      <c r="P3213" s="0" t="str">
        <f aca="false">LEFT(O3213,1)</f>
        <v>D</v>
      </c>
    </row>
    <row r="3214" customFormat="false" ht="15" hidden="false" customHeight="false" outlineLevel="0" collapsed="false">
      <c r="A3214" s="1" t="s">
        <v>7560</v>
      </c>
      <c r="B3214" s="1" t="s">
        <v>7561</v>
      </c>
      <c r="C3214" s="2" t="n">
        <v>2</v>
      </c>
      <c r="D3214" s="1" t="s">
        <v>7562</v>
      </c>
      <c r="E3214" s="1" t="s">
        <v>8022</v>
      </c>
      <c r="F3214" s="2" t="n">
        <v>722</v>
      </c>
      <c r="G3214" s="1" t="s">
        <v>8023</v>
      </c>
      <c r="H3214" s="21" t="s">
        <v>8047</v>
      </c>
      <c r="I3214" s="21" t="s">
        <v>8048</v>
      </c>
      <c r="J3214" s="23" t="n">
        <v>43536.2638657407</v>
      </c>
      <c r="K3214" s="1" t="s">
        <v>266</v>
      </c>
      <c r="L3214" s="1" t="n">
        <v>15</v>
      </c>
      <c r="M3214" s="1" t="s">
        <v>297</v>
      </c>
      <c r="N3214" s="1" t="s">
        <v>293</v>
      </c>
      <c r="O3214" s="1" t="s">
        <v>429</v>
      </c>
      <c r="P3214" s="0" t="str">
        <f aca="false">LEFT(O3214,1)</f>
        <v>D</v>
      </c>
    </row>
    <row r="3215" customFormat="false" ht="15" hidden="false" customHeight="false" outlineLevel="0" collapsed="false">
      <c r="A3215" s="1" t="s">
        <v>7560</v>
      </c>
      <c r="B3215" s="1" t="s">
        <v>7561</v>
      </c>
      <c r="C3215" s="2" t="n">
        <v>2</v>
      </c>
      <c r="D3215" s="1" t="s">
        <v>7562</v>
      </c>
      <c r="E3215" s="1" t="s">
        <v>8022</v>
      </c>
      <c r="F3215" s="2" t="n">
        <v>718</v>
      </c>
      <c r="G3215" s="1" t="s">
        <v>8028</v>
      </c>
      <c r="H3215" s="21" t="s">
        <v>8049</v>
      </c>
      <c r="I3215" s="21" t="s">
        <v>8050</v>
      </c>
      <c r="J3215" s="23" t="n">
        <v>43536.2644328704</v>
      </c>
      <c r="K3215" s="1" t="s">
        <v>266</v>
      </c>
      <c r="L3215" s="1" t="n">
        <v>17</v>
      </c>
      <c r="M3215" s="1" t="s">
        <v>297</v>
      </c>
      <c r="N3215" s="1" t="s">
        <v>293</v>
      </c>
      <c r="O3215" s="1" t="s">
        <v>429</v>
      </c>
      <c r="P3215" s="0" t="str">
        <f aca="false">LEFT(O3215,1)</f>
        <v>D</v>
      </c>
    </row>
    <row r="3216" customFormat="false" ht="15" hidden="false" customHeight="false" outlineLevel="0" collapsed="false">
      <c r="A3216" s="1" t="s">
        <v>7560</v>
      </c>
      <c r="B3216" s="1" t="s">
        <v>7561</v>
      </c>
      <c r="C3216" s="2" t="n">
        <v>2</v>
      </c>
      <c r="D3216" s="1" t="s">
        <v>7562</v>
      </c>
      <c r="E3216" s="1" t="s">
        <v>8022</v>
      </c>
      <c r="F3216" s="2" t="n">
        <v>722</v>
      </c>
      <c r="G3216" s="1" t="s">
        <v>8023</v>
      </c>
      <c r="H3216" s="21" t="s">
        <v>8051</v>
      </c>
      <c r="I3216" s="21" t="s">
        <v>8052</v>
      </c>
      <c r="J3216" s="23" t="n">
        <v>43536.2661111111</v>
      </c>
      <c r="K3216" s="1" t="s">
        <v>266</v>
      </c>
      <c r="L3216" s="1" t="n">
        <v>17</v>
      </c>
      <c r="M3216" s="1" t="s">
        <v>297</v>
      </c>
      <c r="N3216" s="1" t="s">
        <v>279</v>
      </c>
      <c r="O3216" s="1" t="s">
        <v>439</v>
      </c>
      <c r="P3216" s="0" t="str">
        <f aca="false">LEFT(O3216,1)</f>
        <v>D</v>
      </c>
    </row>
    <row r="3217" customFormat="false" ht="15" hidden="false" customHeight="false" outlineLevel="0" collapsed="false">
      <c r="A3217" s="1" t="s">
        <v>7560</v>
      </c>
      <c r="B3217" s="1" t="s">
        <v>7561</v>
      </c>
      <c r="C3217" s="2" t="n">
        <v>2</v>
      </c>
      <c r="D3217" s="1" t="s">
        <v>7573</v>
      </c>
      <c r="E3217" s="1" t="s">
        <v>8022</v>
      </c>
      <c r="F3217" s="2" t="n">
        <v>720</v>
      </c>
      <c r="G3217" s="1" t="s">
        <v>8053</v>
      </c>
      <c r="H3217" s="21" t="s">
        <v>8054</v>
      </c>
      <c r="I3217" s="21" t="s">
        <v>8055</v>
      </c>
      <c r="J3217" s="23" t="n">
        <v>43536.2325694444</v>
      </c>
      <c r="K3217" s="1" t="s">
        <v>266</v>
      </c>
      <c r="L3217" s="1" t="n">
        <v>2</v>
      </c>
      <c r="M3217" s="1" t="s">
        <v>297</v>
      </c>
      <c r="N3217" s="1" t="s">
        <v>293</v>
      </c>
      <c r="O3217" s="1" t="s">
        <v>298</v>
      </c>
      <c r="P3217" s="0" t="str">
        <f aca="false">LEFT(O3217,1)</f>
        <v>D</v>
      </c>
    </row>
    <row r="3218" customFormat="false" ht="15" hidden="false" customHeight="false" outlineLevel="0" collapsed="false">
      <c r="A3218" s="1" t="s">
        <v>7560</v>
      </c>
      <c r="B3218" s="1" t="s">
        <v>7561</v>
      </c>
      <c r="C3218" s="2" t="n">
        <v>2</v>
      </c>
      <c r="D3218" s="1" t="s">
        <v>7573</v>
      </c>
      <c r="E3218" s="1" t="s">
        <v>8022</v>
      </c>
      <c r="F3218" s="2" t="n">
        <v>718</v>
      </c>
      <c r="G3218" s="1" t="s">
        <v>8028</v>
      </c>
      <c r="H3218" s="21" t="s">
        <v>8056</v>
      </c>
      <c r="I3218" s="21" t="s">
        <v>8057</v>
      </c>
      <c r="J3218" s="23" t="n">
        <v>43536.2344444444</v>
      </c>
      <c r="K3218" s="1" t="s">
        <v>266</v>
      </c>
      <c r="L3218" s="1" t="n">
        <v>2</v>
      </c>
      <c r="M3218" s="1" t="s">
        <v>297</v>
      </c>
      <c r="N3218" s="1" t="s">
        <v>293</v>
      </c>
      <c r="O3218" s="1" t="s">
        <v>298</v>
      </c>
      <c r="P3218" s="0" t="str">
        <f aca="false">LEFT(O3218,1)</f>
        <v>D</v>
      </c>
    </row>
    <row r="3219" customFormat="false" ht="15" hidden="false" customHeight="false" outlineLevel="0" collapsed="false">
      <c r="A3219" s="1" t="s">
        <v>7560</v>
      </c>
      <c r="B3219" s="1" t="s">
        <v>7561</v>
      </c>
      <c r="C3219" s="2" t="n">
        <v>2</v>
      </c>
      <c r="D3219" s="1" t="s">
        <v>7573</v>
      </c>
      <c r="E3219" s="1" t="s">
        <v>8022</v>
      </c>
      <c r="F3219" s="2" t="n">
        <v>722</v>
      </c>
      <c r="G3219" s="1" t="s">
        <v>8023</v>
      </c>
      <c r="H3219" s="21" t="s">
        <v>8058</v>
      </c>
      <c r="I3219" s="21" t="s">
        <v>8059</v>
      </c>
      <c r="J3219" s="23" t="n">
        <v>43536.2347569444</v>
      </c>
      <c r="K3219" s="1" t="s">
        <v>266</v>
      </c>
      <c r="L3219" s="1" t="n">
        <v>2</v>
      </c>
      <c r="M3219" s="1" t="s">
        <v>297</v>
      </c>
      <c r="N3219" s="1" t="s">
        <v>293</v>
      </c>
      <c r="O3219" s="1" t="s">
        <v>298</v>
      </c>
      <c r="P3219" s="0" t="str">
        <f aca="false">LEFT(O3219,1)</f>
        <v>D</v>
      </c>
    </row>
    <row r="3220" customFormat="false" ht="15" hidden="false" customHeight="false" outlineLevel="0" collapsed="false">
      <c r="A3220" s="1" t="s">
        <v>7560</v>
      </c>
      <c r="B3220" s="1" t="s">
        <v>7561</v>
      </c>
      <c r="C3220" s="2" t="n">
        <v>2</v>
      </c>
      <c r="D3220" s="1" t="s">
        <v>7573</v>
      </c>
      <c r="E3220" s="1" t="s">
        <v>8022</v>
      </c>
      <c r="F3220" s="2" t="n">
        <v>719</v>
      </c>
      <c r="G3220" s="1" t="s">
        <v>8060</v>
      </c>
      <c r="H3220" s="21" t="s">
        <v>8061</v>
      </c>
      <c r="I3220" s="21" t="s">
        <v>8062</v>
      </c>
      <c r="J3220" s="23" t="n">
        <v>43536.2348842593</v>
      </c>
      <c r="K3220" s="1" t="s">
        <v>266</v>
      </c>
      <c r="L3220" s="1" t="n">
        <v>2</v>
      </c>
      <c r="M3220" s="1" t="s">
        <v>297</v>
      </c>
      <c r="N3220" s="1" t="s">
        <v>1956</v>
      </c>
      <c r="O3220" s="1" t="s">
        <v>7870</v>
      </c>
      <c r="P3220" s="0" t="str">
        <f aca="false">LEFT(O3220,1)</f>
        <v>D</v>
      </c>
    </row>
    <row r="3221" customFormat="false" ht="15" hidden="false" customHeight="false" outlineLevel="0" collapsed="false">
      <c r="A3221" s="1" t="s">
        <v>7560</v>
      </c>
      <c r="B3221" s="1" t="s">
        <v>7561</v>
      </c>
      <c r="C3221" s="2" t="n">
        <v>2</v>
      </c>
      <c r="D3221" s="1" t="s">
        <v>7573</v>
      </c>
      <c r="E3221" s="1" t="s">
        <v>8022</v>
      </c>
      <c r="F3221" s="2" t="n">
        <v>721</v>
      </c>
      <c r="G3221" s="1" t="s">
        <v>8063</v>
      </c>
      <c r="H3221" s="21" t="s">
        <v>8064</v>
      </c>
      <c r="I3221" s="21" t="s">
        <v>8065</v>
      </c>
      <c r="J3221" s="23" t="n">
        <v>43536.2351041667</v>
      </c>
      <c r="K3221" s="1" t="s">
        <v>266</v>
      </c>
      <c r="L3221" s="1" t="n">
        <v>2</v>
      </c>
      <c r="M3221" s="1" t="s">
        <v>297</v>
      </c>
      <c r="N3221" s="1" t="s">
        <v>293</v>
      </c>
      <c r="O3221" s="1" t="s">
        <v>298</v>
      </c>
      <c r="P3221" s="0" t="str">
        <f aca="false">LEFT(O3221,1)</f>
        <v>D</v>
      </c>
    </row>
    <row r="3222" customFormat="false" ht="15" hidden="false" customHeight="false" outlineLevel="0" collapsed="false">
      <c r="A3222" s="1" t="s">
        <v>7560</v>
      </c>
      <c r="B3222" s="1" t="s">
        <v>7561</v>
      </c>
      <c r="C3222" s="2" t="n">
        <v>2</v>
      </c>
      <c r="D3222" s="1" t="s">
        <v>7573</v>
      </c>
      <c r="E3222" s="1" t="s">
        <v>8022</v>
      </c>
      <c r="F3222" s="2" t="n">
        <v>718</v>
      </c>
      <c r="G3222" s="1" t="s">
        <v>8028</v>
      </c>
      <c r="H3222" s="21" t="s">
        <v>8066</v>
      </c>
      <c r="I3222" s="21" t="s">
        <v>8067</v>
      </c>
      <c r="J3222" s="23" t="n">
        <v>43536.2357407407</v>
      </c>
      <c r="K3222" s="1" t="s">
        <v>266</v>
      </c>
      <c r="L3222" s="1" t="n">
        <v>2</v>
      </c>
      <c r="M3222" s="1" t="s">
        <v>297</v>
      </c>
      <c r="N3222" s="1" t="s">
        <v>293</v>
      </c>
      <c r="O3222" s="1" t="s">
        <v>298</v>
      </c>
      <c r="P3222" s="0" t="str">
        <f aca="false">LEFT(O3222,1)</f>
        <v>D</v>
      </c>
    </row>
    <row r="3223" customFormat="false" ht="15" hidden="false" customHeight="false" outlineLevel="0" collapsed="false">
      <c r="A3223" s="1" t="s">
        <v>7560</v>
      </c>
      <c r="B3223" s="1" t="s">
        <v>7561</v>
      </c>
      <c r="C3223" s="2" t="n">
        <v>2</v>
      </c>
      <c r="D3223" s="1" t="s">
        <v>7573</v>
      </c>
      <c r="E3223" s="1" t="s">
        <v>8022</v>
      </c>
      <c r="F3223" s="2" t="n">
        <v>722</v>
      </c>
      <c r="G3223" s="1" t="s">
        <v>8023</v>
      </c>
      <c r="H3223" s="21" t="s">
        <v>8068</v>
      </c>
      <c r="I3223" s="21" t="s">
        <v>8069</v>
      </c>
      <c r="J3223" s="23" t="n">
        <v>43536.2359606482</v>
      </c>
      <c r="K3223" s="1" t="s">
        <v>266</v>
      </c>
      <c r="L3223" s="1" t="n">
        <v>2</v>
      </c>
      <c r="M3223" s="1" t="s">
        <v>297</v>
      </c>
      <c r="N3223" s="1" t="s">
        <v>293</v>
      </c>
      <c r="O3223" s="1" t="s">
        <v>298</v>
      </c>
      <c r="P3223" s="0" t="str">
        <f aca="false">LEFT(O3223,1)</f>
        <v>D</v>
      </c>
    </row>
    <row r="3224" customFormat="false" ht="15" hidden="false" customHeight="false" outlineLevel="0" collapsed="false">
      <c r="A3224" s="1" t="s">
        <v>7560</v>
      </c>
      <c r="B3224" s="1" t="s">
        <v>7561</v>
      </c>
      <c r="C3224" s="2" t="n">
        <v>2</v>
      </c>
      <c r="D3224" s="1" t="s">
        <v>7573</v>
      </c>
      <c r="E3224" s="1" t="s">
        <v>8022</v>
      </c>
      <c r="F3224" s="2" t="n">
        <v>719</v>
      </c>
      <c r="G3224" s="1" t="s">
        <v>8060</v>
      </c>
      <c r="H3224" s="21" t="s">
        <v>8070</v>
      </c>
      <c r="I3224" s="21" t="s">
        <v>8071</v>
      </c>
      <c r="J3224" s="23" t="n">
        <v>43536.2361111111</v>
      </c>
      <c r="K3224" s="1" t="s">
        <v>266</v>
      </c>
      <c r="L3224" s="1" t="n">
        <v>2</v>
      </c>
      <c r="M3224" s="1" t="s">
        <v>297</v>
      </c>
      <c r="N3224" s="1" t="s">
        <v>293</v>
      </c>
      <c r="O3224" s="1" t="s">
        <v>298</v>
      </c>
      <c r="P3224" s="0" t="str">
        <f aca="false">LEFT(O3224,1)</f>
        <v>D</v>
      </c>
    </row>
    <row r="3225" customFormat="false" ht="15" hidden="false" customHeight="false" outlineLevel="0" collapsed="false">
      <c r="A3225" s="1" t="s">
        <v>7560</v>
      </c>
      <c r="B3225" s="1" t="s">
        <v>7561</v>
      </c>
      <c r="C3225" s="2" t="n">
        <v>2</v>
      </c>
      <c r="D3225" s="1" t="s">
        <v>7573</v>
      </c>
      <c r="E3225" s="1" t="s">
        <v>8022</v>
      </c>
      <c r="F3225" s="2" t="n">
        <v>722</v>
      </c>
      <c r="G3225" s="1" t="s">
        <v>8023</v>
      </c>
      <c r="H3225" s="21" t="s">
        <v>720</v>
      </c>
      <c r="I3225" s="21" t="s">
        <v>721</v>
      </c>
      <c r="J3225" s="23" t="n">
        <v>43536.2363310185</v>
      </c>
      <c r="K3225" s="1" t="s">
        <v>266</v>
      </c>
      <c r="L3225" s="1" t="n">
        <v>2</v>
      </c>
      <c r="M3225" s="1" t="s">
        <v>297</v>
      </c>
      <c r="N3225" s="1" t="s">
        <v>293</v>
      </c>
      <c r="O3225" s="1" t="s">
        <v>429</v>
      </c>
      <c r="P3225" s="0" t="str">
        <f aca="false">LEFT(O3225,1)</f>
        <v>D</v>
      </c>
    </row>
    <row r="3226" customFormat="false" ht="15" hidden="false" customHeight="false" outlineLevel="0" collapsed="false">
      <c r="A3226" s="1" t="s">
        <v>7560</v>
      </c>
      <c r="B3226" s="1" t="s">
        <v>7561</v>
      </c>
      <c r="C3226" s="2" t="n">
        <v>2</v>
      </c>
      <c r="D3226" s="1" t="s">
        <v>7573</v>
      </c>
      <c r="E3226" s="1" t="s">
        <v>8022</v>
      </c>
      <c r="F3226" s="2" t="n">
        <v>718</v>
      </c>
      <c r="G3226" s="1" t="s">
        <v>8028</v>
      </c>
      <c r="H3226" s="21" t="s">
        <v>8072</v>
      </c>
      <c r="I3226" s="21" t="s">
        <v>8073</v>
      </c>
      <c r="J3226" s="23" t="n">
        <v>43536.2369675926</v>
      </c>
      <c r="K3226" s="1" t="s">
        <v>266</v>
      </c>
      <c r="L3226" s="1" t="n">
        <v>2</v>
      </c>
      <c r="M3226" s="1" t="s">
        <v>297</v>
      </c>
      <c r="N3226" s="1" t="s">
        <v>293</v>
      </c>
      <c r="O3226" s="1" t="s">
        <v>429</v>
      </c>
      <c r="P3226" s="0" t="str">
        <f aca="false">LEFT(O3226,1)</f>
        <v>D</v>
      </c>
    </row>
    <row r="3227" customFormat="false" ht="15" hidden="false" customHeight="false" outlineLevel="0" collapsed="false">
      <c r="A3227" s="1" t="s">
        <v>7560</v>
      </c>
      <c r="B3227" s="1" t="s">
        <v>7561</v>
      </c>
      <c r="C3227" s="2" t="n">
        <v>2</v>
      </c>
      <c r="D3227" s="1" t="s">
        <v>7573</v>
      </c>
      <c r="E3227" s="1" t="s">
        <v>8022</v>
      </c>
      <c r="F3227" s="2" t="n">
        <v>719</v>
      </c>
      <c r="G3227" s="1" t="s">
        <v>8060</v>
      </c>
      <c r="H3227" s="21" t="s">
        <v>8074</v>
      </c>
      <c r="I3227" s="21" t="s">
        <v>8075</v>
      </c>
      <c r="J3227" s="23" t="n">
        <v>43536.2371643519</v>
      </c>
      <c r="K3227" s="1" t="s">
        <v>266</v>
      </c>
      <c r="L3227" s="1" t="n">
        <v>2</v>
      </c>
      <c r="M3227" s="1" t="s">
        <v>297</v>
      </c>
      <c r="N3227" s="1" t="s">
        <v>279</v>
      </c>
      <c r="O3227" s="1" t="s">
        <v>426</v>
      </c>
      <c r="P3227" s="0" t="str">
        <f aca="false">LEFT(O3227,1)</f>
        <v>D</v>
      </c>
    </row>
    <row r="3228" customFormat="false" ht="15" hidden="false" customHeight="false" outlineLevel="0" collapsed="false">
      <c r="A3228" s="1" t="s">
        <v>7560</v>
      </c>
      <c r="B3228" s="1" t="s">
        <v>7561</v>
      </c>
      <c r="C3228" s="2" t="n">
        <v>2</v>
      </c>
      <c r="D3228" s="1" t="s">
        <v>7573</v>
      </c>
      <c r="E3228" s="1" t="s">
        <v>8022</v>
      </c>
      <c r="F3228" s="2" t="n">
        <v>717</v>
      </c>
      <c r="G3228" s="1" t="s">
        <v>8076</v>
      </c>
      <c r="H3228" s="21" t="s">
        <v>8077</v>
      </c>
      <c r="I3228" s="21" t="s">
        <v>8078</v>
      </c>
      <c r="J3228" s="23" t="n">
        <v>43536.2379050926</v>
      </c>
      <c r="K3228" s="1" t="s">
        <v>266</v>
      </c>
      <c r="L3228" s="1" t="n">
        <v>2</v>
      </c>
      <c r="M3228" s="1" t="s">
        <v>297</v>
      </c>
      <c r="N3228" s="1" t="s">
        <v>293</v>
      </c>
      <c r="O3228" s="1" t="s">
        <v>298</v>
      </c>
      <c r="P3228" s="0" t="str">
        <f aca="false">LEFT(O3228,1)</f>
        <v>D</v>
      </c>
    </row>
    <row r="3229" customFormat="false" ht="15" hidden="false" customHeight="false" outlineLevel="0" collapsed="false">
      <c r="A3229" s="1" t="s">
        <v>7560</v>
      </c>
      <c r="B3229" s="1" t="s">
        <v>7561</v>
      </c>
      <c r="C3229" s="2" t="n">
        <v>2</v>
      </c>
      <c r="D3229" s="1" t="s">
        <v>7573</v>
      </c>
      <c r="E3229" s="1" t="s">
        <v>8022</v>
      </c>
      <c r="F3229" s="2" t="n">
        <v>718</v>
      </c>
      <c r="G3229" s="1" t="s">
        <v>8028</v>
      </c>
      <c r="H3229" s="21" t="s">
        <v>378</v>
      </c>
      <c r="I3229" s="21" t="s">
        <v>297</v>
      </c>
      <c r="J3229" s="23" t="n">
        <v>43536.2381712963</v>
      </c>
      <c r="K3229" s="1" t="s">
        <v>266</v>
      </c>
      <c r="L3229" s="1" t="n">
        <v>2</v>
      </c>
      <c r="M3229" s="1" t="s">
        <v>297</v>
      </c>
      <c r="N3229" s="1" t="s">
        <v>293</v>
      </c>
      <c r="O3229" s="1" t="s">
        <v>429</v>
      </c>
      <c r="P3229" s="0" t="str">
        <f aca="false">LEFT(O3229,1)</f>
        <v>D</v>
      </c>
    </row>
    <row r="3230" customFormat="false" ht="15" hidden="false" customHeight="false" outlineLevel="0" collapsed="false">
      <c r="A3230" s="1" t="s">
        <v>7560</v>
      </c>
      <c r="B3230" s="1" t="s">
        <v>7561</v>
      </c>
      <c r="C3230" s="2" t="n">
        <v>2</v>
      </c>
      <c r="D3230" s="1" t="s">
        <v>7573</v>
      </c>
      <c r="E3230" s="1" t="s">
        <v>8022</v>
      </c>
      <c r="F3230" s="2" t="n">
        <v>722</v>
      </c>
      <c r="G3230" s="1" t="s">
        <v>8023</v>
      </c>
      <c r="H3230" s="21" t="s">
        <v>378</v>
      </c>
      <c r="I3230" s="21" t="s">
        <v>297</v>
      </c>
      <c r="J3230" s="23" t="n">
        <v>43536.2385300926</v>
      </c>
      <c r="K3230" s="1" t="s">
        <v>266</v>
      </c>
      <c r="L3230" s="1" t="n">
        <v>2</v>
      </c>
      <c r="M3230" s="1" t="s">
        <v>297</v>
      </c>
      <c r="N3230" s="1" t="s">
        <v>293</v>
      </c>
      <c r="O3230" s="1" t="s">
        <v>429</v>
      </c>
      <c r="P3230" s="0" t="str">
        <f aca="false">LEFT(O3230,1)</f>
        <v>D</v>
      </c>
    </row>
    <row r="3231" customFormat="false" ht="15" hidden="false" customHeight="false" outlineLevel="0" collapsed="false">
      <c r="A3231" s="1" t="s">
        <v>7560</v>
      </c>
      <c r="B3231" s="1" t="s">
        <v>7561</v>
      </c>
      <c r="C3231" s="2" t="n">
        <v>2</v>
      </c>
      <c r="D3231" s="1" t="s">
        <v>7616</v>
      </c>
      <c r="E3231" s="1" t="s">
        <v>8022</v>
      </c>
      <c r="F3231" s="2" t="n">
        <v>720</v>
      </c>
      <c r="G3231" s="1" t="s">
        <v>8053</v>
      </c>
      <c r="H3231" s="21" t="s">
        <v>8079</v>
      </c>
      <c r="I3231" s="21" t="s">
        <v>8080</v>
      </c>
      <c r="J3231" s="23" t="n">
        <v>43536.236099537</v>
      </c>
      <c r="K3231" s="1" t="s">
        <v>266</v>
      </c>
      <c r="L3231" s="1" t="n">
        <v>5</v>
      </c>
      <c r="M3231" s="1" t="s">
        <v>297</v>
      </c>
      <c r="N3231" s="1" t="s">
        <v>293</v>
      </c>
      <c r="O3231" s="1" t="s">
        <v>298</v>
      </c>
      <c r="P3231" s="0" t="str">
        <f aca="false">LEFT(O3231,1)</f>
        <v>D</v>
      </c>
    </row>
    <row r="3232" customFormat="false" ht="15" hidden="false" customHeight="false" outlineLevel="0" collapsed="false">
      <c r="A3232" s="1" t="s">
        <v>7560</v>
      </c>
      <c r="B3232" s="1" t="s">
        <v>7561</v>
      </c>
      <c r="C3232" s="2" t="n">
        <v>2</v>
      </c>
      <c r="D3232" s="1" t="s">
        <v>7616</v>
      </c>
      <c r="E3232" s="1" t="s">
        <v>8022</v>
      </c>
      <c r="F3232" s="2" t="n">
        <v>722</v>
      </c>
      <c r="G3232" s="1" t="s">
        <v>8023</v>
      </c>
      <c r="H3232" s="21" t="s">
        <v>8081</v>
      </c>
      <c r="I3232" s="21" t="s">
        <v>8082</v>
      </c>
      <c r="J3232" s="23" t="n">
        <v>43536.239837963</v>
      </c>
      <c r="K3232" s="1" t="s">
        <v>266</v>
      </c>
      <c r="L3232" s="1" t="n">
        <v>5</v>
      </c>
      <c r="M3232" s="1" t="s">
        <v>297</v>
      </c>
      <c r="N3232" s="1" t="s">
        <v>293</v>
      </c>
      <c r="O3232" s="1" t="s">
        <v>429</v>
      </c>
      <c r="P3232" s="0" t="str">
        <f aca="false">LEFT(O3232,1)</f>
        <v>D</v>
      </c>
    </row>
    <row r="3233" customFormat="false" ht="15" hidden="false" customHeight="false" outlineLevel="0" collapsed="false">
      <c r="A3233" s="1" t="s">
        <v>7560</v>
      </c>
      <c r="B3233" s="1" t="s">
        <v>7561</v>
      </c>
      <c r="C3233" s="2" t="n">
        <v>2</v>
      </c>
      <c r="D3233" s="1" t="s">
        <v>7616</v>
      </c>
      <c r="E3233" s="1" t="s">
        <v>8022</v>
      </c>
      <c r="F3233" s="2" t="n">
        <v>718</v>
      </c>
      <c r="G3233" s="1" t="s">
        <v>8028</v>
      </c>
      <c r="H3233" s="21" t="s">
        <v>8083</v>
      </c>
      <c r="I3233" s="21" t="s">
        <v>8084</v>
      </c>
      <c r="J3233" s="23" t="n">
        <v>43536.2409722222</v>
      </c>
      <c r="K3233" s="1" t="s">
        <v>266</v>
      </c>
      <c r="L3233" s="1" t="n">
        <v>5</v>
      </c>
      <c r="M3233" s="1" t="s">
        <v>297</v>
      </c>
      <c r="N3233" s="1" t="s">
        <v>293</v>
      </c>
      <c r="O3233" s="1" t="s">
        <v>429</v>
      </c>
      <c r="P3233" s="0" t="str">
        <f aca="false">LEFT(O3233,1)</f>
        <v>D</v>
      </c>
    </row>
    <row r="3234" customFormat="false" ht="15" hidden="false" customHeight="false" outlineLevel="0" collapsed="false">
      <c r="A3234" s="1" t="s">
        <v>7560</v>
      </c>
      <c r="B3234" s="1" t="s">
        <v>7561</v>
      </c>
      <c r="C3234" s="2" t="n">
        <v>2</v>
      </c>
      <c r="D3234" s="1" t="s">
        <v>7616</v>
      </c>
      <c r="E3234" s="1" t="s">
        <v>8022</v>
      </c>
      <c r="F3234" s="2" t="n">
        <v>717</v>
      </c>
      <c r="G3234" s="1" t="s">
        <v>8076</v>
      </c>
      <c r="H3234" s="21" t="s">
        <v>7964</v>
      </c>
      <c r="I3234" s="21" t="s">
        <v>4488</v>
      </c>
      <c r="J3234" s="23" t="n">
        <v>43536.2409953704</v>
      </c>
      <c r="K3234" s="1" t="s">
        <v>266</v>
      </c>
      <c r="L3234" s="1" t="n">
        <v>5</v>
      </c>
      <c r="M3234" s="1" t="s">
        <v>297</v>
      </c>
      <c r="N3234" s="1" t="s">
        <v>293</v>
      </c>
      <c r="O3234" s="1" t="s">
        <v>429</v>
      </c>
      <c r="P3234" s="0" t="str">
        <f aca="false">LEFT(O3234,1)</f>
        <v>D</v>
      </c>
    </row>
    <row r="3235" customFormat="false" ht="15" hidden="false" customHeight="false" outlineLevel="0" collapsed="false">
      <c r="A3235" s="1" t="s">
        <v>7560</v>
      </c>
      <c r="B3235" s="1" t="s">
        <v>7561</v>
      </c>
      <c r="C3235" s="2" t="n">
        <v>2</v>
      </c>
      <c r="D3235" s="1" t="s">
        <v>7616</v>
      </c>
      <c r="E3235" s="1" t="s">
        <v>8022</v>
      </c>
      <c r="F3235" s="2" t="n">
        <v>718</v>
      </c>
      <c r="G3235" s="1" t="s">
        <v>8028</v>
      </c>
      <c r="H3235" s="21" t="s">
        <v>8083</v>
      </c>
      <c r="I3235" s="21" t="s">
        <v>8084</v>
      </c>
      <c r="J3235" s="23" t="n">
        <v>43536.2410648148</v>
      </c>
      <c r="K3235" s="1" t="s">
        <v>266</v>
      </c>
      <c r="L3235" s="1" t="n">
        <v>5</v>
      </c>
      <c r="M3235" s="1" t="s">
        <v>297</v>
      </c>
      <c r="N3235" s="1" t="s">
        <v>293</v>
      </c>
      <c r="O3235" s="1" t="s">
        <v>429</v>
      </c>
      <c r="P3235" s="0" t="str">
        <f aca="false">LEFT(O3235,1)</f>
        <v>D</v>
      </c>
    </row>
    <row r="3236" customFormat="false" ht="15" hidden="false" customHeight="false" outlineLevel="0" collapsed="false">
      <c r="A3236" s="1" t="s">
        <v>7560</v>
      </c>
      <c r="B3236" s="1" t="s">
        <v>7561</v>
      </c>
      <c r="C3236" s="2" t="n">
        <v>2</v>
      </c>
      <c r="D3236" s="1" t="s">
        <v>7616</v>
      </c>
      <c r="E3236" s="1" t="s">
        <v>8022</v>
      </c>
      <c r="F3236" s="2" t="n">
        <v>718</v>
      </c>
      <c r="G3236" s="1" t="s">
        <v>8028</v>
      </c>
      <c r="H3236" s="21" t="s">
        <v>1962</v>
      </c>
      <c r="I3236" s="21" t="s">
        <v>1877</v>
      </c>
      <c r="J3236" s="23" t="n">
        <v>43536.2414351852</v>
      </c>
      <c r="K3236" s="1" t="s">
        <v>266</v>
      </c>
      <c r="L3236" s="1" t="n">
        <v>5</v>
      </c>
      <c r="M3236" s="1" t="s">
        <v>297</v>
      </c>
      <c r="N3236" s="1" t="s">
        <v>293</v>
      </c>
      <c r="O3236" s="1" t="s">
        <v>429</v>
      </c>
      <c r="P3236" s="0" t="str">
        <f aca="false">LEFT(O3236,1)</f>
        <v>D</v>
      </c>
    </row>
    <row r="3237" customFormat="false" ht="15" hidden="false" customHeight="false" outlineLevel="0" collapsed="false">
      <c r="A3237" s="1" t="s">
        <v>7560</v>
      </c>
      <c r="B3237" s="1" t="s">
        <v>7561</v>
      </c>
      <c r="C3237" s="2" t="n">
        <v>2</v>
      </c>
      <c r="D3237" s="1" t="s">
        <v>7616</v>
      </c>
      <c r="E3237" s="1" t="s">
        <v>8022</v>
      </c>
      <c r="F3237" s="2" t="n">
        <v>721</v>
      </c>
      <c r="G3237" s="1" t="s">
        <v>8063</v>
      </c>
      <c r="H3237" s="21" t="s">
        <v>8085</v>
      </c>
      <c r="I3237" s="21" t="s">
        <v>8086</v>
      </c>
      <c r="J3237" s="23" t="n">
        <v>43536.2442592593</v>
      </c>
      <c r="K3237" s="1" t="s">
        <v>266</v>
      </c>
      <c r="L3237" s="1" t="n">
        <v>5</v>
      </c>
      <c r="M3237" s="1" t="s">
        <v>297</v>
      </c>
      <c r="N3237" s="1" t="s">
        <v>293</v>
      </c>
      <c r="O3237" s="1" t="s">
        <v>298</v>
      </c>
      <c r="P3237" s="0" t="str">
        <f aca="false">LEFT(O3237,1)</f>
        <v>D</v>
      </c>
    </row>
    <row r="3238" customFormat="false" ht="15" hidden="false" customHeight="false" outlineLevel="0" collapsed="false">
      <c r="A3238" s="1" t="s">
        <v>7560</v>
      </c>
      <c r="B3238" s="1" t="s">
        <v>7561</v>
      </c>
      <c r="C3238" s="2" t="n">
        <v>2</v>
      </c>
      <c r="D3238" s="1" t="s">
        <v>7616</v>
      </c>
      <c r="E3238" s="1" t="s">
        <v>8022</v>
      </c>
      <c r="F3238" s="2" t="n">
        <v>720</v>
      </c>
      <c r="G3238" s="1" t="s">
        <v>8053</v>
      </c>
      <c r="H3238" s="21" t="s">
        <v>378</v>
      </c>
      <c r="I3238" s="21" t="s">
        <v>297</v>
      </c>
      <c r="J3238" s="23" t="n">
        <v>43536.2446643518</v>
      </c>
      <c r="K3238" s="1" t="s">
        <v>266</v>
      </c>
      <c r="L3238" s="1" t="n">
        <v>9</v>
      </c>
      <c r="M3238" s="1" t="s">
        <v>297</v>
      </c>
      <c r="N3238" s="1" t="s">
        <v>293</v>
      </c>
      <c r="O3238" s="1" t="s">
        <v>298</v>
      </c>
      <c r="P3238" s="0" t="str">
        <f aca="false">LEFT(O3238,1)</f>
        <v>D</v>
      </c>
    </row>
    <row r="3239" customFormat="false" ht="15" hidden="false" customHeight="false" outlineLevel="0" collapsed="false">
      <c r="A3239" s="1" t="s">
        <v>7560</v>
      </c>
      <c r="B3239" s="1" t="s">
        <v>7561</v>
      </c>
      <c r="C3239" s="2" t="n">
        <v>2</v>
      </c>
      <c r="D3239" s="1" t="s">
        <v>7616</v>
      </c>
      <c r="E3239" s="1" t="s">
        <v>8022</v>
      </c>
      <c r="F3239" s="2" t="n">
        <v>719</v>
      </c>
      <c r="G3239" s="1" t="s">
        <v>8060</v>
      </c>
      <c r="H3239" s="21" t="s">
        <v>8087</v>
      </c>
      <c r="I3239" s="21" t="s">
        <v>8088</v>
      </c>
      <c r="J3239" s="23" t="n">
        <v>43536.2452083333</v>
      </c>
      <c r="K3239" s="1" t="s">
        <v>266</v>
      </c>
      <c r="L3239" s="1" t="n">
        <v>9</v>
      </c>
      <c r="M3239" s="1" t="s">
        <v>297</v>
      </c>
      <c r="N3239" s="1" t="s">
        <v>293</v>
      </c>
      <c r="O3239" s="1" t="s">
        <v>298</v>
      </c>
      <c r="P3239" s="0" t="str">
        <f aca="false">LEFT(O3239,1)</f>
        <v>D</v>
      </c>
    </row>
    <row r="3240" customFormat="false" ht="15" hidden="false" customHeight="false" outlineLevel="0" collapsed="false">
      <c r="A3240" s="1" t="s">
        <v>7560</v>
      </c>
      <c r="B3240" s="1" t="s">
        <v>7561</v>
      </c>
      <c r="C3240" s="2" t="n">
        <v>2</v>
      </c>
      <c r="D3240" s="1" t="s">
        <v>7616</v>
      </c>
      <c r="E3240" s="1" t="s">
        <v>8022</v>
      </c>
      <c r="F3240" s="2" t="n">
        <v>722</v>
      </c>
      <c r="G3240" s="1" t="s">
        <v>8023</v>
      </c>
      <c r="H3240" s="21" t="s">
        <v>378</v>
      </c>
      <c r="I3240" s="21" t="s">
        <v>297</v>
      </c>
      <c r="J3240" s="23" t="n">
        <v>43536.2452546296</v>
      </c>
      <c r="K3240" s="1" t="s">
        <v>266</v>
      </c>
      <c r="L3240" s="1" t="n">
        <v>9</v>
      </c>
      <c r="M3240" s="1" t="s">
        <v>297</v>
      </c>
      <c r="N3240" s="1" t="s">
        <v>293</v>
      </c>
      <c r="O3240" s="1" t="s">
        <v>298</v>
      </c>
      <c r="P3240" s="0" t="str">
        <f aca="false">LEFT(O3240,1)</f>
        <v>D</v>
      </c>
    </row>
    <row r="3241" customFormat="false" ht="15" hidden="false" customHeight="false" outlineLevel="0" collapsed="false">
      <c r="A3241" s="1" t="s">
        <v>7560</v>
      </c>
      <c r="B3241" s="1" t="s">
        <v>7561</v>
      </c>
      <c r="C3241" s="2" t="n">
        <v>2</v>
      </c>
      <c r="D3241" s="1" t="s">
        <v>7616</v>
      </c>
      <c r="E3241" s="1" t="s">
        <v>8022</v>
      </c>
      <c r="F3241" s="2" t="n">
        <v>720</v>
      </c>
      <c r="G3241" s="1" t="s">
        <v>8053</v>
      </c>
      <c r="H3241" s="21" t="s">
        <v>8089</v>
      </c>
      <c r="I3241" s="21" t="s">
        <v>3581</v>
      </c>
      <c r="J3241" s="23" t="n">
        <v>43536.246724537</v>
      </c>
      <c r="K3241" s="1" t="s">
        <v>266</v>
      </c>
      <c r="L3241" s="1" t="n">
        <v>11</v>
      </c>
      <c r="M3241" s="1" t="s">
        <v>297</v>
      </c>
      <c r="N3241" s="1" t="s">
        <v>293</v>
      </c>
      <c r="O3241" s="1" t="s">
        <v>298</v>
      </c>
      <c r="P3241" s="0" t="str">
        <f aca="false">LEFT(O3241,1)</f>
        <v>D</v>
      </c>
    </row>
    <row r="3242" customFormat="false" ht="15" hidden="false" customHeight="false" outlineLevel="0" collapsed="false">
      <c r="A3242" s="1" t="s">
        <v>7560</v>
      </c>
      <c r="B3242" s="1" t="s">
        <v>7561</v>
      </c>
      <c r="C3242" s="2" t="n">
        <v>2</v>
      </c>
      <c r="D3242" s="1" t="s">
        <v>7616</v>
      </c>
      <c r="E3242" s="1" t="s">
        <v>8022</v>
      </c>
      <c r="F3242" s="2" t="n">
        <v>718</v>
      </c>
      <c r="G3242" s="1" t="s">
        <v>8028</v>
      </c>
      <c r="H3242" s="21" t="s">
        <v>8090</v>
      </c>
      <c r="I3242" s="21" t="s">
        <v>8091</v>
      </c>
      <c r="J3242" s="23" t="n">
        <v>43536.2526967593</v>
      </c>
      <c r="K3242" s="1" t="s">
        <v>266</v>
      </c>
      <c r="L3242" s="1" t="n">
        <v>13</v>
      </c>
      <c r="M3242" s="1" t="s">
        <v>297</v>
      </c>
      <c r="N3242" s="1" t="s">
        <v>293</v>
      </c>
      <c r="O3242" s="1" t="s">
        <v>298</v>
      </c>
      <c r="P3242" s="0" t="str">
        <f aca="false">LEFT(O3242,1)</f>
        <v>D</v>
      </c>
    </row>
    <row r="3243" customFormat="false" ht="15" hidden="false" customHeight="false" outlineLevel="0" collapsed="false">
      <c r="A3243" s="1" t="s">
        <v>7560</v>
      </c>
      <c r="B3243" s="1" t="s">
        <v>7561</v>
      </c>
      <c r="C3243" s="2" t="n">
        <v>2</v>
      </c>
      <c r="D3243" s="1" t="s">
        <v>7616</v>
      </c>
      <c r="E3243" s="1" t="s">
        <v>8022</v>
      </c>
      <c r="F3243" s="2" t="n">
        <v>720</v>
      </c>
      <c r="G3243" s="1" t="s">
        <v>8053</v>
      </c>
      <c r="H3243" s="21" t="s">
        <v>8092</v>
      </c>
      <c r="I3243" s="21" t="s">
        <v>8093</v>
      </c>
      <c r="J3243" s="23" t="n">
        <v>43536.2536111111</v>
      </c>
      <c r="K3243" s="1" t="s">
        <v>266</v>
      </c>
      <c r="L3243" s="1" t="n">
        <v>15</v>
      </c>
      <c r="M3243" s="1" t="s">
        <v>297</v>
      </c>
      <c r="N3243" s="1" t="s">
        <v>279</v>
      </c>
      <c r="O3243" s="1" t="s">
        <v>439</v>
      </c>
      <c r="P3243" s="0" t="str">
        <f aca="false">LEFT(O3243,1)</f>
        <v>D</v>
      </c>
    </row>
    <row r="3244" customFormat="false" ht="15" hidden="false" customHeight="false" outlineLevel="0" collapsed="false">
      <c r="A3244" s="1" t="s">
        <v>7560</v>
      </c>
      <c r="B3244" s="1" t="s">
        <v>7561</v>
      </c>
      <c r="C3244" s="2" t="n">
        <v>2</v>
      </c>
      <c r="D3244" s="1" t="s">
        <v>7616</v>
      </c>
      <c r="E3244" s="1" t="s">
        <v>8022</v>
      </c>
      <c r="F3244" s="2" t="n">
        <v>718</v>
      </c>
      <c r="G3244" s="1" t="s">
        <v>8028</v>
      </c>
      <c r="H3244" s="21" t="s">
        <v>8094</v>
      </c>
      <c r="I3244" s="21" t="s">
        <v>8095</v>
      </c>
      <c r="J3244" s="23" t="n">
        <v>43536.254224537</v>
      </c>
      <c r="K3244" s="1" t="s">
        <v>266</v>
      </c>
      <c r="L3244" s="1" t="n">
        <v>14</v>
      </c>
      <c r="M3244" s="1" t="s">
        <v>297</v>
      </c>
      <c r="N3244" s="1" t="s">
        <v>293</v>
      </c>
      <c r="O3244" s="1" t="s">
        <v>429</v>
      </c>
      <c r="P3244" s="0" t="str">
        <f aca="false">LEFT(O3244,1)</f>
        <v>D</v>
      </c>
    </row>
    <row r="3245" customFormat="false" ht="15" hidden="false" customHeight="false" outlineLevel="0" collapsed="false">
      <c r="A3245" s="1" t="s">
        <v>7560</v>
      </c>
      <c r="B3245" s="1" t="s">
        <v>7561</v>
      </c>
      <c r="C3245" s="2" t="n">
        <v>2</v>
      </c>
      <c r="D3245" s="1" t="s">
        <v>7616</v>
      </c>
      <c r="E3245" s="1" t="s">
        <v>8022</v>
      </c>
      <c r="F3245" s="2" t="n">
        <v>720</v>
      </c>
      <c r="G3245" s="1" t="s">
        <v>8053</v>
      </c>
      <c r="H3245" s="21" t="s">
        <v>8096</v>
      </c>
      <c r="I3245" s="21" t="s">
        <v>8097</v>
      </c>
      <c r="J3245" s="23" t="n">
        <v>43536.254837963</v>
      </c>
      <c r="K3245" s="1" t="s">
        <v>266</v>
      </c>
      <c r="L3245" s="1" t="n">
        <v>15</v>
      </c>
      <c r="M3245" s="1" t="s">
        <v>297</v>
      </c>
      <c r="N3245" s="1" t="s">
        <v>279</v>
      </c>
      <c r="O3245" s="1" t="s">
        <v>439</v>
      </c>
      <c r="P3245" s="0" t="str">
        <f aca="false">LEFT(O3245,1)</f>
        <v>D</v>
      </c>
    </row>
    <row r="3246" customFormat="false" ht="15" hidden="false" customHeight="false" outlineLevel="0" collapsed="false">
      <c r="A3246" s="1" t="s">
        <v>7560</v>
      </c>
      <c r="B3246" s="1" t="s">
        <v>7561</v>
      </c>
      <c r="C3246" s="2" t="n">
        <v>2</v>
      </c>
      <c r="D3246" s="1" t="s">
        <v>7616</v>
      </c>
      <c r="E3246" s="1" t="s">
        <v>8022</v>
      </c>
      <c r="F3246" s="2" t="n">
        <v>718</v>
      </c>
      <c r="G3246" s="1" t="s">
        <v>8028</v>
      </c>
      <c r="H3246" s="21" t="s">
        <v>378</v>
      </c>
      <c r="I3246" s="21" t="s">
        <v>297</v>
      </c>
      <c r="J3246" s="23" t="n">
        <v>43536.2553472222</v>
      </c>
      <c r="K3246" s="1" t="s">
        <v>266</v>
      </c>
      <c r="L3246" s="1" t="n">
        <v>15</v>
      </c>
      <c r="M3246" s="1" t="s">
        <v>297</v>
      </c>
      <c r="N3246" s="1" t="s">
        <v>293</v>
      </c>
      <c r="O3246" s="1" t="s">
        <v>429</v>
      </c>
      <c r="P3246" s="0" t="str">
        <f aca="false">LEFT(O3246,1)</f>
        <v>D</v>
      </c>
    </row>
    <row r="3247" customFormat="false" ht="15" hidden="false" customHeight="false" outlineLevel="0" collapsed="false">
      <c r="A3247" s="1" t="s">
        <v>7560</v>
      </c>
      <c r="B3247" s="1" t="s">
        <v>7561</v>
      </c>
      <c r="C3247" s="2" t="n">
        <v>2</v>
      </c>
      <c r="D3247" s="1" t="s">
        <v>7616</v>
      </c>
      <c r="E3247" s="1" t="s">
        <v>8022</v>
      </c>
      <c r="F3247" s="2" t="n">
        <v>720</v>
      </c>
      <c r="G3247" s="1" t="s">
        <v>8053</v>
      </c>
      <c r="H3247" s="21" t="s">
        <v>8098</v>
      </c>
      <c r="I3247" s="21" t="s">
        <v>8099</v>
      </c>
      <c r="J3247" s="23" t="n">
        <v>43536.2563888889</v>
      </c>
      <c r="K3247" s="1" t="s">
        <v>266</v>
      </c>
      <c r="L3247" s="1" t="n">
        <v>16</v>
      </c>
      <c r="M3247" s="1" t="s">
        <v>297</v>
      </c>
      <c r="N3247" s="1" t="s">
        <v>293</v>
      </c>
      <c r="O3247" s="1" t="s">
        <v>429</v>
      </c>
      <c r="P3247" s="0" t="str">
        <f aca="false">LEFT(O3247,1)</f>
        <v>D</v>
      </c>
    </row>
    <row r="3248" customFormat="false" ht="15" hidden="false" customHeight="false" outlineLevel="0" collapsed="false">
      <c r="A3248" s="1" t="s">
        <v>7560</v>
      </c>
      <c r="B3248" s="1" t="s">
        <v>7561</v>
      </c>
      <c r="C3248" s="2" t="n">
        <v>2</v>
      </c>
      <c r="D3248" s="1" t="s">
        <v>7616</v>
      </c>
      <c r="E3248" s="1" t="s">
        <v>8022</v>
      </c>
      <c r="F3248" s="2" t="n">
        <v>719</v>
      </c>
      <c r="G3248" s="1" t="s">
        <v>8060</v>
      </c>
      <c r="H3248" s="21" t="s">
        <v>8100</v>
      </c>
      <c r="I3248" s="21" t="s">
        <v>8101</v>
      </c>
      <c r="J3248" s="23" t="n">
        <v>43536.2590046296</v>
      </c>
      <c r="K3248" s="1" t="s">
        <v>266</v>
      </c>
      <c r="L3248" s="1" t="n">
        <v>17</v>
      </c>
      <c r="M3248" s="1" t="s">
        <v>297</v>
      </c>
      <c r="N3248" s="1" t="s">
        <v>293</v>
      </c>
      <c r="O3248" s="1" t="s">
        <v>429</v>
      </c>
      <c r="P3248" s="0" t="str">
        <f aca="false">LEFT(O3248,1)</f>
        <v>D</v>
      </c>
    </row>
    <row r="3249" customFormat="false" ht="15" hidden="false" customHeight="false" outlineLevel="0" collapsed="false">
      <c r="A3249" s="1" t="s">
        <v>7560</v>
      </c>
      <c r="B3249" s="1" t="s">
        <v>7561</v>
      </c>
      <c r="C3249" s="2" t="n">
        <v>2</v>
      </c>
      <c r="D3249" s="1" t="s">
        <v>7562</v>
      </c>
      <c r="E3249" s="1" t="s">
        <v>8102</v>
      </c>
      <c r="F3249" s="2" t="n">
        <v>726</v>
      </c>
      <c r="G3249" s="1" t="s">
        <v>8103</v>
      </c>
      <c r="H3249" s="21" t="s">
        <v>8104</v>
      </c>
      <c r="I3249" s="21" t="s">
        <v>8105</v>
      </c>
      <c r="J3249" s="23" t="n">
        <v>43536.2576388889</v>
      </c>
      <c r="K3249" s="1" t="s">
        <v>266</v>
      </c>
      <c r="L3249" s="1" t="n">
        <v>14</v>
      </c>
      <c r="M3249" s="1" t="s">
        <v>297</v>
      </c>
      <c r="N3249" s="1" t="s">
        <v>293</v>
      </c>
      <c r="O3249" s="1" t="s">
        <v>298</v>
      </c>
      <c r="P3249" s="0" t="str">
        <f aca="false">LEFT(O3249,1)</f>
        <v>D</v>
      </c>
    </row>
    <row r="3250" customFormat="false" ht="15" hidden="false" customHeight="false" outlineLevel="0" collapsed="false">
      <c r="A3250" s="1" t="s">
        <v>7560</v>
      </c>
      <c r="B3250" s="1" t="s">
        <v>7561</v>
      </c>
      <c r="C3250" s="2" t="n">
        <v>2</v>
      </c>
      <c r="D3250" s="1" t="s">
        <v>7562</v>
      </c>
      <c r="E3250" s="1" t="s">
        <v>8102</v>
      </c>
      <c r="F3250" s="2" t="n">
        <v>727</v>
      </c>
      <c r="G3250" s="1" t="s">
        <v>8106</v>
      </c>
      <c r="H3250" s="21" t="s">
        <v>8107</v>
      </c>
      <c r="I3250" s="21" t="s">
        <v>8108</v>
      </c>
      <c r="J3250" s="23" t="n">
        <v>43536.2666666667</v>
      </c>
      <c r="K3250" s="1" t="s">
        <v>266</v>
      </c>
      <c r="L3250" s="1" t="n">
        <v>17</v>
      </c>
      <c r="M3250" s="1" t="s">
        <v>297</v>
      </c>
      <c r="N3250" s="1" t="s">
        <v>293</v>
      </c>
      <c r="O3250" s="1" t="s">
        <v>298</v>
      </c>
      <c r="P3250" s="0" t="str">
        <f aca="false">LEFT(O3250,1)</f>
        <v>D</v>
      </c>
    </row>
    <row r="3251" customFormat="false" ht="15" hidden="false" customHeight="false" outlineLevel="0" collapsed="false">
      <c r="A3251" s="1" t="s">
        <v>7560</v>
      </c>
      <c r="B3251" s="1" t="s">
        <v>7561</v>
      </c>
      <c r="C3251" s="2" t="n">
        <v>2</v>
      </c>
      <c r="D3251" s="1" t="s">
        <v>7562</v>
      </c>
      <c r="E3251" s="1" t="s">
        <v>8102</v>
      </c>
      <c r="F3251" s="2" t="n">
        <v>676</v>
      </c>
      <c r="G3251" s="1" t="s">
        <v>8109</v>
      </c>
      <c r="H3251" s="21" t="s">
        <v>8110</v>
      </c>
      <c r="I3251" s="21" t="s">
        <v>8111</v>
      </c>
      <c r="J3251" s="23" t="n">
        <v>43536.2743055556</v>
      </c>
      <c r="K3251" s="1" t="s">
        <v>266</v>
      </c>
      <c r="L3251" s="1" t="n">
        <v>17</v>
      </c>
      <c r="M3251" s="1" t="s">
        <v>297</v>
      </c>
      <c r="N3251" s="1" t="s">
        <v>293</v>
      </c>
      <c r="O3251" s="1" t="s">
        <v>298</v>
      </c>
      <c r="P3251" s="0" t="str">
        <f aca="false">LEFT(O3251,1)</f>
        <v>D</v>
      </c>
    </row>
    <row r="3252" customFormat="false" ht="15" hidden="false" customHeight="false" outlineLevel="0" collapsed="false">
      <c r="A3252" s="1" t="s">
        <v>7560</v>
      </c>
      <c r="B3252" s="1" t="s">
        <v>7561</v>
      </c>
      <c r="C3252" s="2" t="n">
        <v>2</v>
      </c>
      <c r="D3252" s="1" t="s">
        <v>7573</v>
      </c>
      <c r="E3252" s="1" t="s">
        <v>8102</v>
      </c>
      <c r="F3252" s="2" t="n">
        <v>729</v>
      </c>
      <c r="G3252" s="1" t="s">
        <v>8112</v>
      </c>
      <c r="H3252" s="21" t="s">
        <v>8113</v>
      </c>
      <c r="I3252" s="21" t="s">
        <v>8114</v>
      </c>
      <c r="J3252" s="23" t="n">
        <v>43536.2347222222</v>
      </c>
      <c r="K3252" s="1" t="s">
        <v>266</v>
      </c>
      <c r="L3252" s="1" t="n">
        <v>2</v>
      </c>
      <c r="M3252" s="1" t="s">
        <v>297</v>
      </c>
      <c r="N3252" s="1" t="s">
        <v>293</v>
      </c>
      <c r="O3252" s="1" t="s">
        <v>298</v>
      </c>
      <c r="P3252" s="0" t="str">
        <f aca="false">LEFT(O3252,1)</f>
        <v>D</v>
      </c>
    </row>
    <row r="3253" customFormat="false" ht="15" hidden="false" customHeight="false" outlineLevel="0" collapsed="false">
      <c r="A3253" s="1" t="s">
        <v>7560</v>
      </c>
      <c r="B3253" s="1" t="s">
        <v>7561</v>
      </c>
      <c r="C3253" s="2" t="n">
        <v>2</v>
      </c>
      <c r="D3253" s="1" t="s">
        <v>7573</v>
      </c>
      <c r="E3253" s="1" t="s">
        <v>8102</v>
      </c>
      <c r="F3253" s="2" t="n">
        <v>723</v>
      </c>
      <c r="G3253" s="1" t="s">
        <v>8115</v>
      </c>
      <c r="H3253" s="21" t="s">
        <v>8116</v>
      </c>
      <c r="I3253" s="21" t="s">
        <v>7787</v>
      </c>
      <c r="J3253" s="23" t="n">
        <v>43536.2354166667</v>
      </c>
      <c r="K3253" s="1" t="s">
        <v>266</v>
      </c>
      <c r="L3253" s="1" t="n">
        <v>2</v>
      </c>
      <c r="M3253" s="1" t="s">
        <v>297</v>
      </c>
      <c r="N3253" s="1" t="s">
        <v>293</v>
      </c>
      <c r="O3253" s="1" t="s">
        <v>298</v>
      </c>
      <c r="P3253" s="0" t="str">
        <f aca="false">LEFT(O3253,1)</f>
        <v>D</v>
      </c>
    </row>
    <row r="3254" customFormat="false" ht="15" hidden="false" customHeight="false" outlineLevel="0" collapsed="false">
      <c r="A3254" s="1" t="s">
        <v>7560</v>
      </c>
      <c r="B3254" s="1" t="s">
        <v>7561</v>
      </c>
      <c r="C3254" s="2" t="n">
        <v>2</v>
      </c>
      <c r="D3254" s="1" t="s">
        <v>7573</v>
      </c>
      <c r="E3254" s="1" t="s">
        <v>8102</v>
      </c>
      <c r="F3254" s="2" t="n">
        <v>727</v>
      </c>
      <c r="G3254" s="1" t="s">
        <v>8106</v>
      </c>
      <c r="H3254" s="21" t="s">
        <v>8117</v>
      </c>
      <c r="I3254" s="21" t="s">
        <v>8118</v>
      </c>
      <c r="J3254" s="23" t="n">
        <v>43536.2361111111</v>
      </c>
      <c r="K3254" s="1" t="s">
        <v>266</v>
      </c>
      <c r="L3254" s="1" t="n">
        <v>2</v>
      </c>
      <c r="M3254" s="1" t="s">
        <v>297</v>
      </c>
      <c r="N3254" s="1" t="s">
        <v>293</v>
      </c>
      <c r="O3254" s="1" t="s">
        <v>298</v>
      </c>
      <c r="P3254" s="0" t="str">
        <f aca="false">LEFT(O3254,1)</f>
        <v>D</v>
      </c>
    </row>
    <row r="3255" customFormat="false" ht="15" hidden="false" customHeight="false" outlineLevel="0" collapsed="false">
      <c r="A3255" s="1" t="s">
        <v>7560</v>
      </c>
      <c r="B3255" s="1" t="s">
        <v>7561</v>
      </c>
      <c r="C3255" s="2" t="n">
        <v>2</v>
      </c>
      <c r="D3255" s="1" t="s">
        <v>7573</v>
      </c>
      <c r="E3255" s="1" t="s">
        <v>8102</v>
      </c>
      <c r="F3255" s="2" t="n">
        <v>726</v>
      </c>
      <c r="G3255" s="1" t="s">
        <v>8103</v>
      </c>
      <c r="H3255" s="21" t="s">
        <v>8119</v>
      </c>
      <c r="I3255" s="21" t="s">
        <v>8120</v>
      </c>
      <c r="J3255" s="23" t="n">
        <v>43536.2368055556</v>
      </c>
      <c r="K3255" s="1" t="s">
        <v>266</v>
      </c>
      <c r="L3255" s="1" t="n">
        <v>7</v>
      </c>
      <c r="M3255" s="1" t="s">
        <v>297</v>
      </c>
      <c r="N3255" s="1" t="s">
        <v>293</v>
      </c>
      <c r="O3255" s="1" t="s">
        <v>298</v>
      </c>
      <c r="P3255" s="0" t="str">
        <f aca="false">LEFT(O3255,1)</f>
        <v>D</v>
      </c>
    </row>
    <row r="3256" customFormat="false" ht="15" hidden="false" customHeight="false" outlineLevel="0" collapsed="false">
      <c r="A3256" s="1" t="s">
        <v>7560</v>
      </c>
      <c r="B3256" s="1" t="s">
        <v>7561</v>
      </c>
      <c r="C3256" s="2" t="n">
        <v>2</v>
      </c>
      <c r="D3256" s="1" t="s">
        <v>7573</v>
      </c>
      <c r="E3256" s="1" t="s">
        <v>8102</v>
      </c>
      <c r="F3256" s="2" t="n">
        <v>729</v>
      </c>
      <c r="G3256" s="1" t="s">
        <v>8112</v>
      </c>
      <c r="H3256" s="21" t="s">
        <v>8121</v>
      </c>
      <c r="I3256" s="21" t="s">
        <v>8122</v>
      </c>
      <c r="J3256" s="23" t="n">
        <v>43536.2368055556</v>
      </c>
      <c r="K3256" s="1" t="s">
        <v>266</v>
      </c>
      <c r="L3256" s="1" t="n">
        <v>2</v>
      </c>
      <c r="M3256" s="1" t="s">
        <v>297</v>
      </c>
      <c r="N3256" s="1" t="s">
        <v>293</v>
      </c>
      <c r="O3256" s="1" t="s">
        <v>298</v>
      </c>
      <c r="P3256" s="0" t="str">
        <f aca="false">LEFT(O3256,1)</f>
        <v>D</v>
      </c>
    </row>
    <row r="3257" customFormat="false" ht="15" hidden="false" customHeight="false" outlineLevel="0" collapsed="false">
      <c r="A3257" s="1" t="s">
        <v>7560</v>
      </c>
      <c r="B3257" s="1" t="s">
        <v>7561</v>
      </c>
      <c r="C3257" s="2" t="n">
        <v>2</v>
      </c>
      <c r="D3257" s="1" t="s">
        <v>7573</v>
      </c>
      <c r="E3257" s="1" t="s">
        <v>8102</v>
      </c>
      <c r="F3257" s="2" t="n">
        <v>676</v>
      </c>
      <c r="G3257" s="1" t="s">
        <v>8109</v>
      </c>
      <c r="H3257" s="21" t="s">
        <v>8123</v>
      </c>
      <c r="I3257" s="21" t="s">
        <v>8124</v>
      </c>
      <c r="J3257" s="23" t="n">
        <v>43536.2375</v>
      </c>
      <c r="K3257" s="1" t="s">
        <v>266</v>
      </c>
      <c r="L3257" s="1" t="n">
        <v>2</v>
      </c>
      <c r="M3257" s="1" t="s">
        <v>297</v>
      </c>
      <c r="N3257" s="1" t="s">
        <v>293</v>
      </c>
      <c r="O3257" s="1" t="s">
        <v>298</v>
      </c>
      <c r="P3257" s="0" t="str">
        <f aca="false">LEFT(O3257,1)</f>
        <v>D</v>
      </c>
    </row>
    <row r="3258" customFormat="false" ht="15" hidden="false" customHeight="false" outlineLevel="0" collapsed="false">
      <c r="A3258" s="1" t="s">
        <v>7560</v>
      </c>
      <c r="B3258" s="1" t="s">
        <v>7561</v>
      </c>
      <c r="C3258" s="2" t="n">
        <v>2</v>
      </c>
      <c r="D3258" s="1" t="s">
        <v>7573</v>
      </c>
      <c r="E3258" s="1" t="s">
        <v>8102</v>
      </c>
      <c r="F3258" s="2" t="n">
        <v>727</v>
      </c>
      <c r="G3258" s="1" t="s">
        <v>8106</v>
      </c>
      <c r="H3258" s="21" t="s">
        <v>8125</v>
      </c>
      <c r="I3258" s="21" t="s">
        <v>8126</v>
      </c>
      <c r="J3258" s="23" t="n">
        <v>43536.2381944444</v>
      </c>
      <c r="K3258" s="1" t="s">
        <v>266</v>
      </c>
      <c r="L3258" s="1" t="n">
        <v>2</v>
      </c>
      <c r="M3258" s="1" t="s">
        <v>297</v>
      </c>
      <c r="N3258" s="1" t="s">
        <v>293</v>
      </c>
      <c r="O3258" s="1" t="s">
        <v>298</v>
      </c>
      <c r="P3258" s="0" t="str">
        <f aca="false">LEFT(O3258,1)</f>
        <v>D</v>
      </c>
    </row>
    <row r="3259" customFormat="false" ht="15" hidden="false" customHeight="false" outlineLevel="0" collapsed="false">
      <c r="A3259" s="1" t="s">
        <v>7560</v>
      </c>
      <c r="B3259" s="1" t="s">
        <v>7561</v>
      </c>
      <c r="C3259" s="2" t="n">
        <v>2</v>
      </c>
      <c r="D3259" s="1" t="s">
        <v>7616</v>
      </c>
      <c r="E3259" s="1" t="s">
        <v>8102</v>
      </c>
      <c r="F3259" s="2" t="n">
        <v>676</v>
      </c>
      <c r="G3259" s="1" t="s">
        <v>8109</v>
      </c>
      <c r="H3259" s="21" t="s">
        <v>8127</v>
      </c>
      <c r="I3259" s="21" t="s">
        <v>8128</v>
      </c>
      <c r="J3259" s="23" t="n">
        <v>43536.1868055556</v>
      </c>
      <c r="K3259" s="1" t="s">
        <v>297</v>
      </c>
      <c r="L3259" s="1" t="n">
        <v>14</v>
      </c>
      <c r="M3259" s="1" t="s">
        <v>297</v>
      </c>
      <c r="N3259" s="1" t="s">
        <v>293</v>
      </c>
      <c r="O3259" s="1" t="s">
        <v>298</v>
      </c>
      <c r="P3259" s="0" t="str">
        <f aca="false">LEFT(O3259,1)</f>
        <v>D</v>
      </c>
    </row>
    <row r="3260" customFormat="false" ht="15" hidden="false" customHeight="false" outlineLevel="0" collapsed="false">
      <c r="A3260" s="1" t="s">
        <v>7560</v>
      </c>
      <c r="B3260" s="1" t="s">
        <v>7561</v>
      </c>
      <c r="C3260" s="2" t="n">
        <v>2</v>
      </c>
      <c r="D3260" s="1" t="s">
        <v>7616</v>
      </c>
      <c r="E3260" s="1" t="s">
        <v>8102</v>
      </c>
      <c r="F3260" s="2" t="n">
        <v>723</v>
      </c>
      <c r="G3260" s="1" t="s">
        <v>8115</v>
      </c>
      <c r="H3260" s="21" t="s">
        <v>8129</v>
      </c>
      <c r="I3260" s="21" t="s">
        <v>8130</v>
      </c>
      <c r="J3260" s="23" t="n">
        <v>43536.2368055556</v>
      </c>
      <c r="K3260" s="1" t="s">
        <v>266</v>
      </c>
      <c r="L3260" s="1" t="n">
        <v>5</v>
      </c>
      <c r="M3260" s="1" t="s">
        <v>297</v>
      </c>
      <c r="N3260" s="1" t="s">
        <v>293</v>
      </c>
      <c r="O3260" s="1" t="s">
        <v>298</v>
      </c>
      <c r="P3260" s="0" t="str">
        <f aca="false">LEFT(O3260,1)</f>
        <v>D</v>
      </c>
    </row>
    <row r="3261" customFormat="false" ht="15" hidden="false" customHeight="false" outlineLevel="0" collapsed="false">
      <c r="A3261" s="1" t="s">
        <v>7560</v>
      </c>
      <c r="B3261" s="1" t="s">
        <v>7561</v>
      </c>
      <c r="C3261" s="2" t="n">
        <v>2</v>
      </c>
      <c r="D3261" s="1" t="s">
        <v>7616</v>
      </c>
      <c r="E3261" s="1" t="s">
        <v>8102</v>
      </c>
      <c r="F3261" s="2" t="n">
        <v>727</v>
      </c>
      <c r="G3261" s="1" t="s">
        <v>8106</v>
      </c>
      <c r="H3261" s="21" t="s">
        <v>8131</v>
      </c>
      <c r="I3261" s="21" t="s">
        <v>8132</v>
      </c>
      <c r="J3261" s="23" t="n">
        <v>43536.2416666667</v>
      </c>
      <c r="K3261" s="1" t="s">
        <v>266</v>
      </c>
      <c r="L3261" s="1" t="n">
        <v>5</v>
      </c>
      <c r="M3261" s="1" t="s">
        <v>297</v>
      </c>
      <c r="N3261" s="1" t="s">
        <v>293</v>
      </c>
      <c r="O3261" s="1" t="s">
        <v>429</v>
      </c>
      <c r="P3261" s="0" t="str">
        <f aca="false">LEFT(O3261,1)</f>
        <v>D</v>
      </c>
    </row>
    <row r="3262" customFormat="false" ht="15" hidden="false" customHeight="false" outlineLevel="0" collapsed="false">
      <c r="A3262" s="1" t="s">
        <v>7560</v>
      </c>
      <c r="B3262" s="1" t="s">
        <v>7561</v>
      </c>
      <c r="C3262" s="2" t="n">
        <v>2</v>
      </c>
      <c r="D3262" s="1" t="s">
        <v>7616</v>
      </c>
      <c r="E3262" s="1" t="s">
        <v>8102</v>
      </c>
      <c r="F3262" s="2" t="n">
        <v>729</v>
      </c>
      <c r="G3262" s="1" t="s">
        <v>8112</v>
      </c>
      <c r="H3262" s="21" t="s">
        <v>8133</v>
      </c>
      <c r="I3262" s="21" t="s">
        <v>8134</v>
      </c>
      <c r="J3262" s="23" t="n">
        <v>43536.2423611111</v>
      </c>
      <c r="K3262" s="1" t="s">
        <v>266</v>
      </c>
      <c r="L3262" s="1" t="n">
        <v>5</v>
      </c>
      <c r="M3262" s="1" t="s">
        <v>297</v>
      </c>
      <c r="N3262" s="1" t="s">
        <v>293</v>
      </c>
      <c r="O3262" s="1" t="s">
        <v>429</v>
      </c>
      <c r="P3262" s="0" t="str">
        <f aca="false">LEFT(O3262,1)</f>
        <v>D</v>
      </c>
    </row>
    <row r="3263" customFormat="false" ht="15" hidden="false" customHeight="false" outlineLevel="0" collapsed="false">
      <c r="A3263" s="1" t="s">
        <v>7560</v>
      </c>
      <c r="B3263" s="1" t="s">
        <v>7561</v>
      </c>
      <c r="C3263" s="2" t="n">
        <v>2</v>
      </c>
      <c r="D3263" s="1" t="s">
        <v>7616</v>
      </c>
      <c r="E3263" s="1" t="s">
        <v>8102</v>
      </c>
      <c r="F3263" s="2" t="n">
        <v>676</v>
      </c>
      <c r="G3263" s="1" t="s">
        <v>8109</v>
      </c>
      <c r="H3263" s="21" t="s">
        <v>8135</v>
      </c>
      <c r="I3263" s="21" t="s">
        <v>8136</v>
      </c>
      <c r="J3263" s="23" t="n">
        <v>43536.24375</v>
      </c>
      <c r="K3263" s="1" t="s">
        <v>266</v>
      </c>
      <c r="L3263" s="1" t="n">
        <v>5</v>
      </c>
      <c r="M3263" s="1" t="s">
        <v>297</v>
      </c>
      <c r="N3263" s="1" t="s">
        <v>293</v>
      </c>
      <c r="O3263" s="1" t="s">
        <v>298</v>
      </c>
      <c r="P3263" s="0" t="str">
        <f aca="false">LEFT(O3263,1)</f>
        <v>D</v>
      </c>
    </row>
    <row r="3264" customFormat="false" ht="15" hidden="false" customHeight="false" outlineLevel="0" collapsed="false">
      <c r="A3264" s="1" t="s">
        <v>7560</v>
      </c>
      <c r="B3264" s="1" t="s">
        <v>7561</v>
      </c>
      <c r="C3264" s="2" t="n">
        <v>2</v>
      </c>
      <c r="D3264" s="1" t="s">
        <v>7616</v>
      </c>
      <c r="E3264" s="1" t="s">
        <v>8102</v>
      </c>
      <c r="F3264" s="2" t="n">
        <v>726</v>
      </c>
      <c r="G3264" s="1" t="s">
        <v>8103</v>
      </c>
      <c r="H3264" s="21" t="s">
        <v>8137</v>
      </c>
      <c r="I3264" s="21" t="s">
        <v>8138</v>
      </c>
      <c r="J3264" s="23" t="n">
        <v>43536.2451388889</v>
      </c>
      <c r="K3264" s="1" t="s">
        <v>266</v>
      </c>
      <c r="L3264" s="1" t="n">
        <v>14</v>
      </c>
      <c r="M3264" s="1" t="s">
        <v>297</v>
      </c>
      <c r="N3264" s="1" t="s">
        <v>293</v>
      </c>
      <c r="O3264" s="1" t="s">
        <v>298</v>
      </c>
      <c r="P3264" s="0" t="str">
        <f aca="false">LEFT(O3264,1)</f>
        <v>D</v>
      </c>
    </row>
    <row r="3265" customFormat="false" ht="15" hidden="false" customHeight="false" outlineLevel="0" collapsed="false">
      <c r="A3265" s="1" t="s">
        <v>7560</v>
      </c>
      <c r="B3265" s="1" t="s">
        <v>7561</v>
      </c>
      <c r="C3265" s="2" t="n">
        <v>2</v>
      </c>
      <c r="D3265" s="1" t="s">
        <v>7616</v>
      </c>
      <c r="E3265" s="1" t="s">
        <v>8102</v>
      </c>
      <c r="F3265" s="2" t="n">
        <v>676</v>
      </c>
      <c r="G3265" s="1" t="s">
        <v>8109</v>
      </c>
      <c r="H3265" s="21" t="s">
        <v>8139</v>
      </c>
      <c r="I3265" s="21" t="s">
        <v>8140</v>
      </c>
      <c r="J3265" s="23" t="n">
        <v>43536.2666666667</v>
      </c>
      <c r="K3265" s="1" t="s">
        <v>266</v>
      </c>
      <c r="L3265" s="1" t="n">
        <v>14</v>
      </c>
      <c r="M3265" s="1" t="s">
        <v>297</v>
      </c>
      <c r="N3265" s="1" t="s">
        <v>293</v>
      </c>
      <c r="O3265" s="1" t="s">
        <v>298</v>
      </c>
      <c r="P3265" s="0" t="str">
        <f aca="false">LEFT(O3265,1)</f>
        <v>D</v>
      </c>
    </row>
    <row r="3266" customFormat="false" ht="15" hidden="false" customHeight="false" outlineLevel="0" collapsed="false">
      <c r="A3266" s="1" t="s">
        <v>7560</v>
      </c>
      <c r="B3266" s="1" t="s">
        <v>7561</v>
      </c>
      <c r="C3266" s="2" t="n">
        <v>2</v>
      </c>
      <c r="D3266" s="1" t="s">
        <v>7616</v>
      </c>
      <c r="E3266" s="1" t="s">
        <v>8102</v>
      </c>
      <c r="F3266" s="2" t="n">
        <v>676</v>
      </c>
      <c r="G3266" s="1" t="s">
        <v>8109</v>
      </c>
      <c r="H3266" s="18" t="s">
        <v>8141</v>
      </c>
      <c r="I3266" s="18" t="s">
        <v>8141</v>
      </c>
      <c r="J3266" s="23" t="n">
        <v>43536.2673611111</v>
      </c>
      <c r="K3266" s="1" t="s">
        <v>266</v>
      </c>
      <c r="L3266" s="1" t="n">
        <v>14</v>
      </c>
      <c r="M3266" s="1" t="s">
        <v>266</v>
      </c>
      <c r="N3266" s="1" t="s">
        <v>268</v>
      </c>
      <c r="O3266" s="1" t="s">
        <v>275</v>
      </c>
      <c r="P3266" s="0" t="str">
        <f aca="false">LEFT(O3266,1)</f>
        <v>C</v>
      </c>
    </row>
    <row r="3267" customFormat="false" ht="15" hidden="false" customHeight="false" outlineLevel="0" collapsed="false">
      <c r="A3267" s="1" t="s">
        <v>7560</v>
      </c>
      <c r="B3267" s="1" t="s">
        <v>7561</v>
      </c>
      <c r="C3267" s="2" t="n">
        <v>2</v>
      </c>
      <c r="D3267" s="1" t="s">
        <v>7616</v>
      </c>
      <c r="E3267" s="1" t="s">
        <v>8102</v>
      </c>
      <c r="F3267" s="2" t="n">
        <v>676</v>
      </c>
      <c r="G3267" s="1" t="s">
        <v>8109</v>
      </c>
      <c r="H3267" s="21" t="s">
        <v>378</v>
      </c>
      <c r="I3267" s="21" t="s">
        <v>297</v>
      </c>
      <c r="J3267" s="23" t="n">
        <v>43536.2680555556</v>
      </c>
      <c r="K3267" s="1" t="s">
        <v>266</v>
      </c>
      <c r="L3267" s="1" t="n">
        <v>15</v>
      </c>
      <c r="M3267" s="1" t="s">
        <v>297</v>
      </c>
      <c r="N3267" s="1" t="s">
        <v>293</v>
      </c>
      <c r="O3267" s="1" t="s">
        <v>298</v>
      </c>
      <c r="P3267" s="0" t="str">
        <f aca="false">LEFT(O3267,1)</f>
        <v>D</v>
      </c>
    </row>
    <row r="3268" customFormat="false" ht="15" hidden="false" customHeight="false" outlineLevel="0" collapsed="false">
      <c r="A3268" s="0" t="s">
        <v>8142</v>
      </c>
      <c r="B3268" s="0" t="s">
        <v>8143</v>
      </c>
      <c r="C3268" s="0" t="n">
        <v>5</v>
      </c>
      <c r="D3268" s="1" t="s">
        <v>7562</v>
      </c>
      <c r="E3268" s="0" t="s">
        <v>260</v>
      </c>
      <c r="F3268" s="0" t="n">
        <v>796</v>
      </c>
      <c r="G3268" s="0" t="s">
        <v>8144</v>
      </c>
      <c r="H3268" s="21" t="s">
        <v>8145</v>
      </c>
      <c r="I3268" s="52" t="s">
        <v>8146</v>
      </c>
      <c r="J3268" s="53" t="n">
        <v>43574.1493055556</v>
      </c>
      <c r="K3268" s="0" t="s">
        <v>266</v>
      </c>
      <c r="L3268" s="0" t="n">
        <v>17</v>
      </c>
      <c r="M3268" s="0" t="s">
        <v>297</v>
      </c>
      <c r="N3268" s="0" t="s">
        <v>293</v>
      </c>
      <c r="O3268" s="0" t="s">
        <v>298</v>
      </c>
      <c r="P3268" s="0" t="str">
        <f aca="false">LEFT(O3268,1)</f>
        <v>D</v>
      </c>
    </row>
    <row r="3269" customFormat="false" ht="15" hidden="false" customHeight="false" outlineLevel="0" collapsed="false">
      <c r="A3269" s="0" t="s">
        <v>8142</v>
      </c>
      <c r="B3269" s="0" t="s">
        <v>8143</v>
      </c>
      <c r="C3269" s="0" t="n">
        <v>5</v>
      </c>
      <c r="D3269" s="1" t="s">
        <v>7562</v>
      </c>
      <c r="E3269" s="0" t="s">
        <v>260</v>
      </c>
      <c r="F3269" s="0" t="n">
        <v>785</v>
      </c>
      <c r="G3269" s="0" t="s">
        <v>8147</v>
      </c>
      <c r="H3269" s="18" t="s">
        <v>8148</v>
      </c>
      <c r="I3269" s="54" t="s">
        <v>8149</v>
      </c>
      <c r="J3269" s="53" t="n">
        <v>43574.1541666667</v>
      </c>
      <c r="K3269" s="0" t="s">
        <v>266</v>
      </c>
      <c r="L3269" s="0" t="n">
        <v>14</v>
      </c>
      <c r="M3269" s="0" t="s">
        <v>266</v>
      </c>
      <c r="N3269" s="0" t="s">
        <v>268</v>
      </c>
      <c r="O3269" s="0" t="s">
        <v>275</v>
      </c>
      <c r="P3269" s="0" t="str">
        <f aca="false">LEFT(O3269,1)</f>
        <v>C</v>
      </c>
    </row>
    <row r="3270" customFormat="false" ht="15" hidden="false" customHeight="false" outlineLevel="0" collapsed="false">
      <c r="A3270" s="0" t="s">
        <v>8142</v>
      </c>
      <c r="B3270" s="0" t="s">
        <v>8143</v>
      </c>
      <c r="C3270" s="0" t="n">
        <v>5</v>
      </c>
      <c r="D3270" s="1" t="s">
        <v>7562</v>
      </c>
      <c r="E3270" s="0" t="s">
        <v>260</v>
      </c>
      <c r="F3270" s="0" t="n">
        <v>785</v>
      </c>
      <c r="G3270" s="0" t="s">
        <v>8147</v>
      </c>
      <c r="H3270" s="21" t="s">
        <v>8150</v>
      </c>
      <c r="I3270" s="52" t="s">
        <v>8151</v>
      </c>
      <c r="J3270" s="53" t="n">
        <v>43574.1555555556</v>
      </c>
      <c r="K3270" s="0" t="s">
        <v>266</v>
      </c>
      <c r="L3270" s="0" t="n">
        <v>17</v>
      </c>
      <c r="M3270" s="0" t="s">
        <v>297</v>
      </c>
      <c r="N3270" s="0" t="s">
        <v>293</v>
      </c>
      <c r="O3270" s="0" t="s">
        <v>298</v>
      </c>
      <c r="P3270" s="0" t="str">
        <f aca="false">LEFT(O3270,1)</f>
        <v>D</v>
      </c>
    </row>
    <row r="3271" customFormat="false" ht="15" hidden="false" customHeight="false" outlineLevel="0" collapsed="false">
      <c r="A3271" s="0" t="s">
        <v>8142</v>
      </c>
      <c r="B3271" s="0" t="s">
        <v>8143</v>
      </c>
      <c r="C3271" s="0" t="n">
        <v>5</v>
      </c>
      <c r="D3271" s="1" t="s">
        <v>7562</v>
      </c>
      <c r="E3271" s="0" t="s">
        <v>260</v>
      </c>
      <c r="F3271" s="0" t="n">
        <v>785</v>
      </c>
      <c r="G3271" s="0" t="s">
        <v>8147</v>
      </c>
      <c r="H3271" s="21" t="s">
        <v>8152</v>
      </c>
      <c r="I3271" s="52" t="s">
        <v>8153</v>
      </c>
      <c r="J3271" s="53" t="n">
        <v>43574.1569444444</v>
      </c>
      <c r="K3271" s="0" t="s">
        <v>266</v>
      </c>
      <c r="L3271" s="0" t="n">
        <v>17</v>
      </c>
      <c r="M3271" s="0" t="s">
        <v>297</v>
      </c>
      <c r="N3271" s="0" t="s">
        <v>293</v>
      </c>
      <c r="O3271" s="0" t="s">
        <v>298</v>
      </c>
      <c r="P3271" s="0" t="str">
        <f aca="false">LEFT(O3271,1)</f>
        <v>D</v>
      </c>
    </row>
    <row r="3272" customFormat="false" ht="15" hidden="false" customHeight="false" outlineLevel="0" collapsed="false">
      <c r="A3272" s="0" t="s">
        <v>8142</v>
      </c>
      <c r="B3272" s="0" t="s">
        <v>8143</v>
      </c>
      <c r="C3272" s="0" t="n">
        <v>5</v>
      </c>
      <c r="D3272" s="1" t="s">
        <v>7562</v>
      </c>
      <c r="E3272" s="0" t="s">
        <v>260</v>
      </c>
      <c r="F3272" s="0" t="n">
        <v>793</v>
      </c>
      <c r="G3272" s="0" t="s">
        <v>8154</v>
      </c>
      <c r="H3272" s="18" t="s">
        <v>378</v>
      </c>
      <c r="I3272" s="54" t="s">
        <v>8155</v>
      </c>
      <c r="J3272" s="53" t="n">
        <v>43574.1569444444</v>
      </c>
      <c r="K3272" s="0" t="s">
        <v>266</v>
      </c>
      <c r="L3272" s="0" t="n">
        <v>14</v>
      </c>
      <c r="M3272" s="0" t="s">
        <v>266</v>
      </c>
      <c r="N3272" s="0" t="s">
        <v>268</v>
      </c>
      <c r="O3272" s="0" t="s">
        <v>275</v>
      </c>
      <c r="P3272" s="0" t="str">
        <f aca="false">LEFT(O3272,1)</f>
        <v>C</v>
      </c>
    </row>
    <row r="3273" customFormat="false" ht="15" hidden="false" customHeight="false" outlineLevel="0" collapsed="false">
      <c r="A3273" s="0" t="s">
        <v>8142</v>
      </c>
      <c r="B3273" s="0" t="s">
        <v>8143</v>
      </c>
      <c r="C3273" s="0" t="n">
        <v>5</v>
      </c>
      <c r="D3273" s="1" t="s">
        <v>7562</v>
      </c>
      <c r="E3273" s="0" t="s">
        <v>260</v>
      </c>
      <c r="F3273" s="0" t="n">
        <v>785</v>
      </c>
      <c r="G3273" s="0" t="s">
        <v>8147</v>
      </c>
      <c r="H3273" s="18" t="s">
        <v>8156</v>
      </c>
      <c r="I3273" s="54" t="s">
        <v>8157</v>
      </c>
      <c r="J3273" s="53" t="n">
        <v>43574.1576388889</v>
      </c>
      <c r="K3273" s="0" t="s">
        <v>266</v>
      </c>
      <c r="L3273" s="0" t="n">
        <v>17</v>
      </c>
      <c r="M3273" s="0" t="s">
        <v>266</v>
      </c>
      <c r="N3273" s="0" t="s">
        <v>268</v>
      </c>
      <c r="O3273" s="0" t="s">
        <v>275</v>
      </c>
      <c r="P3273" s="0" t="str">
        <f aca="false">LEFT(O3273,1)</f>
        <v>C</v>
      </c>
    </row>
    <row r="3274" customFormat="false" ht="15" hidden="false" customHeight="false" outlineLevel="0" collapsed="false">
      <c r="A3274" s="0" t="s">
        <v>8142</v>
      </c>
      <c r="B3274" s="0" t="s">
        <v>8143</v>
      </c>
      <c r="C3274" s="0" t="n">
        <v>5</v>
      </c>
      <c r="D3274" s="1" t="s">
        <v>7562</v>
      </c>
      <c r="E3274" s="0" t="s">
        <v>260</v>
      </c>
      <c r="F3274" s="0" t="n">
        <v>785</v>
      </c>
      <c r="G3274" s="0" t="s">
        <v>8147</v>
      </c>
      <c r="H3274" s="21" t="s">
        <v>8158</v>
      </c>
      <c r="I3274" s="52" t="s">
        <v>8159</v>
      </c>
      <c r="J3274" s="53" t="n">
        <v>43574.1597222222</v>
      </c>
      <c r="K3274" s="0" t="s">
        <v>266</v>
      </c>
      <c r="L3274" s="0" t="n">
        <v>17</v>
      </c>
      <c r="M3274" s="0" t="s">
        <v>297</v>
      </c>
      <c r="N3274" s="0" t="s">
        <v>293</v>
      </c>
      <c r="O3274" s="0" t="s">
        <v>298</v>
      </c>
      <c r="P3274" s="0" t="str">
        <f aca="false">LEFT(O3274,1)</f>
        <v>D</v>
      </c>
    </row>
    <row r="3275" customFormat="false" ht="15" hidden="false" customHeight="false" outlineLevel="0" collapsed="false">
      <c r="A3275" s="0" t="s">
        <v>8142</v>
      </c>
      <c r="B3275" s="0" t="s">
        <v>8143</v>
      </c>
      <c r="C3275" s="0" t="n">
        <v>5</v>
      </c>
      <c r="D3275" s="1" t="s">
        <v>7562</v>
      </c>
      <c r="E3275" s="0" t="s">
        <v>260</v>
      </c>
      <c r="F3275" s="0" t="n">
        <v>785</v>
      </c>
      <c r="G3275" s="0" t="s">
        <v>8147</v>
      </c>
      <c r="H3275" s="21" t="s">
        <v>8160</v>
      </c>
      <c r="I3275" s="52" t="s">
        <v>8161</v>
      </c>
      <c r="J3275" s="53" t="n">
        <v>43574.1604166667</v>
      </c>
      <c r="K3275" s="0" t="s">
        <v>266</v>
      </c>
      <c r="L3275" s="0" t="n">
        <v>17</v>
      </c>
      <c r="M3275" s="0" t="s">
        <v>297</v>
      </c>
      <c r="N3275" s="0" t="s">
        <v>279</v>
      </c>
      <c r="O3275" s="0" t="s">
        <v>298</v>
      </c>
      <c r="P3275" s="0" t="str">
        <f aca="false">LEFT(O3275,1)</f>
        <v>D</v>
      </c>
    </row>
    <row r="3276" customFormat="false" ht="15" hidden="false" customHeight="false" outlineLevel="0" collapsed="false">
      <c r="A3276" s="0" t="s">
        <v>8142</v>
      </c>
      <c r="B3276" s="0" t="s">
        <v>8143</v>
      </c>
      <c r="C3276" s="0" t="n">
        <v>5</v>
      </c>
      <c r="D3276" s="1" t="s">
        <v>7562</v>
      </c>
      <c r="E3276" s="0" t="s">
        <v>260</v>
      </c>
      <c r="F3276" s="0" t="n">
        <v>785</v>
      </c>
      <c r="G3276" s="0" t="s">
        <v>8147</v>
      </c>
      <c r="H3276" s="18" t="s">
        <v>8162</v>
      </c>
      <c r="I3276" s="54" t="s">
        <v>8162</v>
      </c>
      <c r="J3276" s="53" t="n">
        <v>43574.1611111111</v>
      </c>
      <c r="K3276" s="0" t="s">
        <v>266</v>
      </c>
      <c r="L3276" s="0" t="n">
        <v>17</v>
      </c>
      <c r="M3276" s="0" t="s">
        <v>266</v>
      </c>
      <c r="N3276" s="0" t="s">
        <v>268</v>
      </c>
      <c r="O3276" s="0" t="s">
        <v>275</v>
      </c>
      <c r="P3276" s="0" t="str">
        <f aca="false">LEFT(O3276,1)</f>
        <v>C</v>
      </c>
    </row>
    <row r="3277" customFormat="false" ht="15" hidden="false" customHeight="false" outlineLevel="0" collapsed="false">
      <c r="A3277" s="0" t="s">
        <v>8142</v>
      </c>
      <c r="B3277" s="0" t="s">
        <v>8143</v>
      </c>
      <c r="C3277" s="0" t="n">
        <v>5</v>
      </c>
      <c r="D3277" s="1" t="s">
        <v>7562</v>
      </c>
      <c r="E3277" s="0" t="s">
        <v>260</v>
      </c>
      <c r="F3277" s="0" t="n">
        <v>796</v>
      </c>
      <c r="G3277" s="0" t="s">
        <v>8144</v>
      </c>
      <c r="H3277" s="18" t="s">
        <v>8163</v>
      </c>
      <c r="I3277" s="54" t="s">
        <v>8164</v>
      </c>
      <c r="J3277" s="53" t="n">
        <v>43574.1611111111</v>
      </c>
      <c r="K3277" s="0" t="s">
        <v>266</v>
      </c>
      <c r="L3277" s="0" t="n">
        <v>17</v>
      </c>
      <c r="M3277" s="0" t="s">
        <v>297</v>
      </c>
      <c r="N3277" s="0" t="s">
        <v>279</v>
      </c>
      <c r="O3277" s="0" t="s">
        <v>275</v>
      </c>
      <c r="P3277" s="0" t="str">
        <f aca="false">LEFT(O3277,1)</f>
        <v>C</v>
      </c>
    </row>
    <row r="3278" customFormat="false" ht="15" hidden="false" customHeight="false" outlineLevel="0" collapsed="false">
      <c r="A3278" s="0" t="s">
        <v>8142</v>
      </c>
      <c r="B3278" s="0" t="s">
        <v>8143</v>
      </c>
      <c r="C3278" s="0" t="n">
        <v>5</v>
      </c>
      <c r="D3278" s="1" t="s">
        <v>7562</v>
      </c>
      <c r="E3278" s="0" t="s">
        <v>260</v>
      </c>
      <c r="F3278" s="0" t="n">
        <v>793</v>
      </c>
      <c r="G3278" s="0" t="s">
        <v>8154</v>
      </c>
      <c r="H3278" s="21" t="s">
        <v>8165</v>
      </c>
      <c r="I3278" s="52" t="s">
        <v>8166</v>
      </c>
      <c r="J3278" s="53" t="n">
        <v>43574.1618055556</v>
      </c>
      <c r="K3278" s="0" t="s">
        <v>266</v>
      </c>
      <c r="L3278" s="0" t="n">
        <v>17</v>
      </c>
      <c r="M3278" s="0" t="s">
        <v>297</v>
      </c>
      <c r="N3278" s="0" t="s">
        <v>293</v>
      </c>
      <c r="O3278" s="0" t="s">
        <v>298</v>
      </c>
      <c r="P3278" s="0" t="str">
        <f aca="false">LEFT(O3278,1)</f>
        <v>D</v>
      </c>
    </row>
    <row r="3279" customFormat="false" ht="15" hidden="false" customHeight="false" outlineLevel="0" collapsed="false">
      <c r="A3279" s="0" t="s">
        <v>8142</v>
      </c>
      <c r="B3279" s="0" t="s">
        <v>8143</v>
      </c>
      <c r="C3279" s="0" t="n">
        <v>5</v>
      </c>
      <c r="D3279" s="1" t="s">
        <v>7562</v>
      </c>
      <c r="E3279" s="0" t="s">
        <v>260</v>
      </c>
      <c r="F3279" s="0" t="n">
        <v>796</v>
      </c>
      <c r="G3279" s="0" t="s">
        <v>8144</v>
      </c>
      <c r="H3279" s="21" t="s">
        <v>8167</v>
      </c>
      <c r="I3279" s="52" t="s">
        <v>2440</v>
      </c>
      <c r="J3279" s="53" t="n">
        <v>43574.1618055556</v>
      </c>
      <c r="K3279" s="0" t="s">
        <v>266</v>
      </c>
      <c r="L3279" s="0" t="n">
        <v>17</v>
      </c>
      <c r="M3279" s="0" t="s">
        <v>297</v>
      </c>
      <c r="N3279" s="0" t="s">
        <v>293</v>
      </c>
      <c r="O3279" s="0" t="s">
        <v>298</v>
      </c>
      <c r="P3279" s="0" t="str">
        <f aca="false">LEFT(O3279,1)</f>
        <v>D</v>
      </c>
    </row>
    <row r="3280" customFormat="false" ht="15" hidden="false" customHeight="false" outlineLevel="0" collapsed="false">
      <c r="A3280" s="0" t="s">
        <v>8142</v>
      </c>
      <c r="B3280" s="0" t="s">
        <v>8143</v>
      </c>
      <c r="C3280" s="0" t="n">
        <v>5</v>
      </c>
      <c r="D3280" s="1" t="s">
        <v>7562</v>
      </c>
      <c r="E3280" s="0" t="s">
        <v>260</v>
      </c>
      <c r="F3280" s="0" t="n">
        <v>785</v>
      </c>
      <c r="G3280" s="0" t="s">
        <v>8147</v>
      </c>
      <c r="H3280" s="18" t="s">
        <v>8168</v>
      </c>
      <c r="I3280" s="54" t="s">
        <v>8169</v>
      </c>
      <c r="J3280" s="53" t="n">
        <v>43574.1618055556</v>
      </c>
      <c r="K3280" s="0" t="s">
        <v>266</v>
      </c>
      <c r="L3280" s="0" t="n">
        <v>17</v>
      </c>
      <c r="M3280" s="0" t="s">
        <v>297</v>
      </c>
      <c r="N3280" s="0" t="s">
        <v>268</v>
      </c>
      <c r="O3280" s="0" t="s">
        <v>275</v>
      </c>
      <c r="P3280" s="0" t="str">
        <f aca="false">LEFT(O3280,1)</f>
        <v>C</v>
      </c>
    </row>
    <row r="3281" customFormat="false" ht="15" hidden="false" customHeight="false" outlineLevel="0" collapsed="false">
      <c r="A3281" s="0" t="s">
        <v>8142</v>
      </c>
      <c r="B3281" s="0" t="s">
        <v>8143</v>
      </c>
      <c r="C3281" s="0" t="n">
        <v>5</v>
      </c>
      <c r="D3281" s="1" t="s">
        <v>7562</v>
      </c>
      <c r="E3281" s="0" t="s">
        <v>260</v>
      </c>
      <c r="F3281" s="0" t="n">
        <v>793</v>
      </c>
      <c r="G3281" s="0" t="s">
        <v>8154</v>
      </c>
      <c r="H3281" s="18" t="s">
        <v>359</v>
      </c>
      <c r="I3281" s="54" t="s">
        <v>1708</v>
      </c>
      <c r="J3281" s="53" t="n">
        <v>43574.1625</v>
      </c>
      <c r="K3281" s="0" t="s">
        <v>266</v>
      </c>
      <c r="L3281" s="0" t="n">
        <v>17</v>
      </c>
      <c r="M3281" s="0" t="s">
        <v>266</v>
      </c>
      <c r="N3281" s="0" t="s">
        <v>279</v>
      </c>
      <c r="O3281" s="0" t="s">
        <v>275</v>
      </c>
      <c r="P3281" s="0" t="str">
        <f aca="false">LEFT(O3281,1)</f>
        <v>C</v>
      </c>
    </row>
    <row r="3282" customFormat="false" ht="15" hidden="false" customHeight="false" outlineLevel="0" collapsed="false">
      <c r="A3282" s="0" t="s">
        <v>8142</v>
      </c>
      <c r="B3282" s="0" t="s">
        <v>8143</v>
      </c>
      <c r="C3282" s="0" t="n">
        <v>5</v>
      </c>
      <c r="D3282" s="1" t="s">
        <v>7562</v>
      </c>
      <c r="E3282" s="0" t="s">
        <v>260</v>
      </c>
      <c r="F3282" s="0" t="n">
        <v>796</v>
      </c>
      <c r="G3282" s="0" t="s">
        <v>8144</v>
      </c>
      <c r="H3282" s="18" t="s">
        <v>8170</v>
      </c>
      <c r="I3282" s="54" t="s">
        <v>8171</v>
      </c>
      <c r="J3282" s="53" t="n">
        <v>43574.1631944445</v>
      </c>
      <c r="K3282" s="0" t="s">
        <v>266</v>
      </c>
      <c r="L3282" s="0" t="n">
        <v>17</v>
      </c>
      <c r="M3282" s="0" t="s">
        <v>266</v>
      </c>
      <c r="N3282" s="0" t="s">
        <v>279</v>
      </c>
      <c r="O3282" s="0" t="s">
        <v>275</v>
      </c>
      <c r="P3282" s="0" t="str">
        <f aca="false">LEFT(O3282,1)</f>
        <v>C</v>
      </c>
    </row>
    <row r="3283" customFormat="false" ht="15" hidden="false" customHeight="false" outlineLevel="0" collapsed="false">
      <c r="A3283" s="0" t="s">
        <v>8142</v>
      </c>
      <c r="B3283" s="0" t="s">
        <v>8143</v>
      </c>
      <c r="C3283" s="0" t="n">
        <v>5</v>
      </c>
      <c r="D3283" s="1" t="s">
        <v>7562</v>
      </c>
      <c r="E3283" s="0" t="s">
        <v>260</v>
      </c>
      <c r="F3283" s="0" t="n">
        <v>798</v>
      </c>
      <c r="G3283" s="0" t="s">
        <v>8172</v>
      </c>
      <c r="H3283" s="19" t="s">
        <v>8173</v>
      </c>
      <c r="I3283" s="55" t="s">
        <v>8173</v>
      </c>
      <c r="J3283" s="53" t="n">
        <v>43595.1361111111</v>
      </c>
      <c r="K3283" s="0" t="s">
        <v>266</v>
      </c>
      <c r="L3283" s="0" t="n">
        <v>1</v>
      </c>
      <c r="M3283" s="0" t="s">
        <v>266</v>
      </c>
      <c r="N3283" s="0" t="s">
        <v>268</v>
      </c>
      <c r="O3283" s="0" t="s">
        <v>327</v>
      </c>
      <c r="P3283" s="0" t="str">
        <f aca="false">LEFT(O3283,1)</f>
        <v>O</v>
      </c>
    </row>
    <row r="3284" customFormat="false" ht="15" hidden="false" customHeight="false" outlineLevel="0" collapsed="false">
      <c r="A3284" s="0" t="s">
        <v>8142</v>
      </c>
      <c r="B3284" s="0" t="s">
        <v>8143</v>
      </c>
      <c r="C3284" s="0" t="n">
        <v>5</v>
      </c>
      <c r="D3284" s="1" t="s">
        <v>7562</v>
      </c>
      <c r="E3284" s="0" t="s">
        <v>260</v>
      </c>
      <c r="F3284" s="0" t="n">
        <v>798</v>
      </c>
      <c r="G3284" s="0" t="s">
        <v>8172</v>
      </c>
      <c r="H3284" s="19" t="s">
        <v>8173</v>
      </c>
      <c r="I3284" s="55" t="s">
        <v>8173</v>
      </c>
      <c r="J3284" s="53" t="n">
        <v>43595.1361111111</v>
      </c>
      <c r="K3284" s="0" t="s">
        <v>266</v>
      </c>
      <c r="L3284" s="0" t="n">
        <v>1</v>
      </c>
      <c r="M3284" s="0" t="s">
        <v>266</v>
      </c>
      <c r="N3284" s="0" t="s">
        <v>268</v>
      </c>
      <c r="O3284" s="0" t="s">
        <v>327</v>
      </c>
      <c r="P3284" s="0" t="str">
        <f aca="false">LEFT(O3284,1)</f>
        <v>O</v>
      </c>
    </row>
    <row r="3285" customFormat="false" ht="15" hidden="false" customHeight="false" outlineLevel="0" collapsed="false">
      <c r="A3285" s="0" t="s">
        <v>8142</v>
      </c>
      <c r="B3285" s="0" t="s">
        <v>8143</v>
      </c>
      <c r="C3285" s="0" t="n">
        <v>5</v>
      </c>
      <c r="D3285" s="1" t="s">
        <v>7562</v>
      </c>
      <c r="E3285" s="0" t="s">
        <v>561</v>
      </c>
      <c r="F3285" s="0" t="n">
        <v>778</v>
      </c>
      <c r="G3285" s="0" t="s">
        <v>8174</v>
      </c>
      <c r="H3285" s="21" t="s">
        <v>8175</v>
      </c>
      <c r="I3285" s="52" t="s">
        <v>8176</v>
      </c>
      <c r="J3285" s="53" t="n">
        <v>43574.1611111111</v>
      </c>
      <c r="K3285" s="0" t="s">
        <v>266</v>
      </c>
      <c r="L3285" s="0" t="n">
        <v>17</v>
      </c>
      <c r="M3285" s="0" t="s">
        <v>297</v>
      </c>
      <c r="N3285" s="0" t="s">
        <v>293</v>
      </c>
      <c r="O3285" s="0" t="s">
        <v>298</v>
      </c>
      <c r="P3285" s="0" t="str">
        <f aca="false">LEFT(O3285,1)</f>
        <v>D</v>
      </c>
    </row>
    <row r="3286" customFormat="false" ht="15" hidden="false" customHeight="false" outlineLevel="0" collapsed="false">
      <c r="A3286" s="0" t="s">
        <v>8142</v>
      </c>
      <c r="B3286" s="0" t="s">
        <v>8143</v>
      </c>
      <c r="C3286" s="0" t="n">
        <v>5</v>
      </c>
      <c r="D3286" s="1" t="s">
        <v>7562</v>
      </c>
      <c r="E3286" s="0" t="s">
        <v>785</v>
      </c>
      <c r="F3286" s="0" t="n">
        <v>781</v>
      </c>
      <c r="G3286" s="0" t="s">
        <v>8177</v>
      </c>
      <c r="H3286" s="21" t="s">
        <v>8178</v>
      </c>
      <c r="I3286" s="52" t="s">
        <v>8179</v>
      </c>
      <c r="J3286" s="53" t="n">
        <v>43574.1361111111</v>
      </c>
      <c r="K3286" s="0" t="s">
        <v>266</v>
      </c>
      <c r="L3286" s="0" t="n">
        <v>14</v>
      </c>
      <c r="M3286" s="0" t="s">
        <v>297</v>
      </c>
      <c r="N3286" s="0" t="s">
        <v>293</v>
      </c>
      <c r="O3286" s="0" t="s">
        <v>298</v>
      </c>
      <c r="P3286" s="0" t="str">
        <f aca="false">LEFT(O3286,1)</f>
        <v>D</v>
      </c>
    </row>
    <row r="3287" customFormat="false" ht="15" hidden="false" customHeight="false" outlineLevel="0" collapsed="false">
      <c r="A3287" s="0" t="s">
        <v>8142</v>
      </c>
      <c r="B3287" s="0" t="s">
        <v>8143</v>
      </c>
      <c r="C3287" s="0" t="n">
        <v>5</v>
      </c>
      <c r="D3287" s="1" t="s">
        <v>7562</v>
      </c>
      <c r="E3287" s="0" t="s">
        <v>785</v>
      </c>
      <c r="F3287" s="0" t="n">
        <v>801</v>
      </c>
      <c r="G3287" s="0" t="s">
        <v>8180</v>
      </c>
      <c r="H3287" s="21" t="s">
        <v>8181</v>
      </c>
      <c r="I3287" s="52" t="s">
        <v>8182</v>
      </c>
      <c r="J3287" s="53" t="n">
        <v>43574.1375</v>
      </c>
      <c r="K3287" s="0" t="s">
        <v>266</v>
      </c>
      <c r="L3287" s="0" t="n">
        <v>1</v>
      </c>
      <c r="M3287" s="0" t="s">
        <v>297</v>
      </c>
      <c r="N3287" s="0" t="s">
        <v>293</v>
      </c>
      <c r="O3287" s="0" t="s">
        <v>429</v>
      </c>
      <c r="P3287" s="0" t="str">
        <f aca="false">LEFT(O3287,1)</f>
        <v>D</v>
      </c>
    </row>
    <row r="3288" customFormat="false" ht="15" hidden="false" customHeight="false" outlineLevel="0" collapsed="false">
      <c r="A3288" s="0" t="s">
        <v>8142</v>
      </c>
      <c r="B3288" s="0" t="s">
        <v>8143</v>
      </c>
      <c r="C3288" s="0" t="n">
        <v>5</v>
      </c>
      <c r="D3288" s="1" t="s">
        <v>7562</v>
      </c>
      <c r="E3288" s="0" t="s">
        <v>785</v>
      </c>
      <c r="F3288" s="0" t="n">
        <v>776</v>
      </c>
      <c r="G3288" s="0" t="s">
        <v>8183</v>
      </c>
      <c r="H3288" s="18" t="s">
        <v>5489</v>
      </c>
      <c r="I3288" s="54" t="s">
        <v>8184</v>
      </c>
      <c r="J3288" s="53" t="n">
        <v>43574.1506944444</v>
      </c>
      <c r="K3288" s="0" t="s">
        <v>266</v>
      </c>
      <c r="L3288" s="0" t="n">
        <v>14</v>
      </c>
      <c r="M3288" s="0" t="s">
        <v>266</v>
      </c>
      <c r="N3288" s="0" t="s">
        <v>279</v>
      </c>
      <c r="O3288" s="0" t="s">
        <v>4346</v>
      </c>
      <c r="P3288" s="0" t="str">
        <f aca="false">LEFT(O3288,1)</f>
        <v>M</v>
      </c>
    </row>
    <row r="3289" customFormat="false" ht="15" hidden="false" customHeight="false" outlineLevel="0" collapsed="false">
      <c r="A3289" s="0" t="s">
        <v>8142</v>
      </c>
      <c r="B3289" s="0" t="s">
        <v>8143</v>
      </c>
      <c r="C3289" s="0" t="n">
        <v>5</v>
      </c>
      <c r="D3289" s="1" t="s">
        <v>7562</v>
      </c>
      <c r="E3289" s="0" t="s">
        <v>785</v>
      </c>
      <c r="F3289" s="0" t="n">
        <v>789</v>
      </c>
      <c r="G3289" s="0" t="s">
        <v>8185</v>
      </c>
      <c r="H3289" s="21" t="s">
        <v>8186</v>
      </c>
      <c r="I3289" s="52" t="s">
        <v>4488</v>
      </c>
      <c r="J3289" s="53" t="n">
        <v>43574.15625</v>
      </c>
      <c r="K3289" s="0" t="s">
        <v>266</v>
      </c>
      <c r="L3289" s="0" t="n">
        <v>14</v>
      </c>
      <c r="M3289" s="0" t="s">
        <v>297</v>
      </c>
      <c r="N3289" s="0" t="s">
        <v>293</v>
      </c>
      <c r="O3289" s="0" t="s">
        <v>429</v>
      </c>
      <c r="P3289" s="0" t="str">
        <f aca="false">LEFT(O3289,1)</f>
        <v>D</v>
      </c>
    </row>
    <row r="3290" customFormat="false" ht="15" hidden="false" customHeight="false" outlineLevel="0" collapsed="false">
      <c r="A3290" s="0" t="s">
        <v>8142</v>
      </c>
      <c r="B3290" s="0" t="s">
        <v>8143</v>
      </c>
      <c r="C3290" s="0" t="n">
        <v>5</v>
      </c>
      <c r="D3290" s="1" t="s">
        <v>7562</v>
      </c>
      <c r="E3290" s="0" t="s">
        <v>785</v>
      </c>
      <c r="F3290" s="0" t="n">
        <v>797</v>
      </c>
      <c r="G3290" s="0" t="s">
        <v>8187</v>
      </c>
      <c r="H3290" s="21" t="s">
        <v>8188</v>
      </c>
      <c r="I3290" s="52" t="s">
        <v>8189</v>
      </c>
      <c r="J3290" s="53" t="n">
        <v>43574.15625</v>
      </c>
      <c r="K3290" s="0" t="s">
        <v>266</v>
      </c>
      <c r="L3290" s="0" t="n">
        <v>14</v>
      </c>
      <c r="M3290" s="0" t="s">
        <v>297</v>
      </c>
      <c r="N3290" s="0" t="s">
        <v>293</v>
      </c>
      <c r="O3290" s="0" t="s">
        <v>298</v>
      </c>
      <c r="P3290" s="0" t="str">
        <f aca="false">LEFT(O3290,1)</f>
        <v>D</v>
      </c>
    </row>
    <row r="3291" customFormat="false" ht="15" hidden="false" customHeight="false" outlineLevel="0" collapsed="false">
      <c r="A3291" s="0" t="s">
        <v>8142</v>
      </c>
      <c r="B3291" s="0" t="s">
        <v>8143</v>
      </c>
      <c r="C3291" s="0" t="n">
        <v>5</v>
      </c>
      <c r="D3291" s="1" t="s">
        <v>7562</v>
      </c>
      <c r="E3291" s="0" t="s">
        <v>785</v>
      </c>
      <c r="F3291" s="0" t="n">
        <v>797</v>
      </c>
      <c r="G3291" s="0" t="s">
        <v>8187</v>
      </c>
      <c r="H3291" s="18" t="s">
        <v>8190</v>
      </c>
      <c r="I3291" s="54" t="s">
        <v>8191</v>
      </c>
      <c r="J3291" s="53" t="n">
        <v>43574.1590277778</v>
      </c>
      <c r="K3291" s="0" t="s">
        <v>266</v>
      </c>
      <c r="L3291" s="0" t="n">
        <v>14</v>
      </c>
      <c r="M3291" s="0" t="s">
        <v>266</v>
      </c>
      <c r="N3291" s="0" t="s">
        <v>268</v>
      </c>
      <c r="O3291" s="0" t="s">
        <v>275</v>
      </c>
      <c r="P3291" s="0" t="str">
        <f aca="false">LEFT(O3291,1)</f>
        <v>C</v>
      </c>
    </row>
    <row r="3292" customFormat="false" ht="15" hidden="false" customHeight="false" outlineLevel="0" collapsed="false">
      <c r="A3292" s="0" t="s">
        <v>8142</v>
      </c>
      <c r="B3292" s="0" t="s">
        <v>8143</v>
      </c>
      <c r="C3292" s="0" t="n">
        <v>5</v>
      </c>
      <c r="D3292" s="1" t="s">
        <v>7562</v>
      </c>
      <c r="E3292" s="0" t="s">
        <v>785</v>
      </c>
      <c r="F3292" s="0" t="n">
        <v>776</v>
      </c>
      <c r="G3292" s="0" t="s">
        <v>8183</v>
      </c>
      <c r="H3292" s="21" t="s">
        <v>8192</v>
      </c>
      <c r="I3292" s="52" t="s">
        <v>8193</v>
      </c>
      <c r="J3292" s="53" t="n">
        <v>43574.1590277778</v>
      </c>
      <c r="K3292" s="0" t="s">
        <v>266</v>
      </c>
      <c r="L3292" s="0" t="n">
        <v>17</v>
      </c>
      <c r="M3292" s="0" t="s">
        <v>297</v>
      </c>
      <c r="N3292" s="0" t="s">
        <v>293</v>
      </c>
      <c r="O3292" s="0" t="s">
        <v>298</v>
      </c>
      <c r="P3292" s="0" t="str">
        <f aca="false">LEFT(O3292,1)</f>
        <v>D</v>
      </c>
    </row>
    <row r="3293" customFormat="false" ht="15" hidden="false" customHeight="false" outlineLevel="0" collapsed="false">
      <c r="A3293" s="0" t="s">
        <v>8142</v>
      </c>
      <c r="B3293" s="0" t="s">
        <v>8143</v>
      </c>
      <c r="C3293" s="0" t="n">
        <v>5</v>
      </c>
      <c r="D3293" s="1" t="s">
        <v>7562</v>
      </c>
      <c r="E3293" s="0" t="s">
        <v>785</v>
      </c>
      <c r="F3293" s="0" t="n">
        <v>781</v>
      </c>
      <c r="G3293" s="0" t="s">
        <v>8177</v>
      </c>
      <c r="H3293" s="18" t="s">
        <v>8194</v>
      </c>
      <c r="I3293" s="54" t="s">
        <v>8195</v>
      </c>
      <c r="J3293" s="53" t="n">
        <v>43574.1590277778</v>
      </c>
      <c r="K3293" s="0" t="s">
        <v>266</v>
      </c>
      <c r="L3293" s="0" t="n">
        <v>17</v>
      </c>
      <c r="M3293" s="0" t="s">
        <v>266</v>
      </c>
      <c r="N3293" s="0" t="s">
        <v>268</v>
      </c>
      <c r="O3293" s="0" t="s">
        <v>275</v>
      </c>
      <c r="P3293" s="0" t="str">
        <f aca="false">LEFT(O3293,1)</f>
        <v>C</v>
      </c>
    </row>
    <row r="3294" customFormat="false" ht="15" hidden="false" customHeight="false" outlineLevel="0" collapsed="false">
      <c r="A3294" s="0" t="s">
        <v>8142</v>
      </c>
      <c r="B3294" s="0" t="s">
        <v>8143</v>
      </c>
      <c r="C3294" s="0" t="n">
        <v>5</v>
      </c>
      <c r="D3294" s="1" t="s">
        <v>7562</v>
      </c>
      <c r="E3294" s="0" t="s">
        <v>785</v>
      </c>
      <c r="F3294" s="0" t="n">
        <v>797</v>
      </c>
      <c r="G3294" s="0" t="s">
        <v>8187</v>
      </c>
      <c r="H3294" s="18" t="s">
        <v>8196</v>
      </c>
      <c r="I3294" s="54" t="s">
        <v>8197</v>
      </c>
      <c r="J3294" s="53" t="n">
        <v>43574.1597222222</v>
      </c>
      <c r="K3294" s="0" t="s">
        <v>266</v>
      </c>
      <c r="L3294" s="0" t="n">
        <v>14</v>
      </c>
      <c r="M3294" s="0" t="s">
        <v>266</v>
      </c>
      <c r="N3294" s="0" t="s">
        <v>268</v>
      </c>
      <c r="O3294" s="0" t="s">
        <v>275</v>
      </c>
      <c r="P3294" s="0" t="str">
        <f aca="false">LEFT(O3294,1)</f>
        <v>C</v>
      </c>
    </row>
    <row r="3295" customFormat="false" ht="15" hidden="false" customHeight="false" outlineLevel="0" collapsed="false">
      <c r="A3295" s="0" t="s">
        <v>8142</v>
      </c>
      <c r="B3295" s="0" t="s">
        <v>8143</v>
      </c>
      <c r="C3295" s="0" t="n">
        <v>5</v>
      </c>
      <c r="D3295" s="1" t="s">
        <v>7562</v>
      </c>
      <c r="E3295" s="0" t="s">
        <v>785</v>
      </c>
      <c r="F3295" s="0" t="n">
        <v>776</v>
      </c>
      <c r="G3295" s="0" t="s">
        <v>8183</v>
      </c>
      <c r="H3295" s="18" t="s">
        <v>8198</v>
      </c>
      <c r="I3295" s="54" t="s">
        <v>8199</v>
      </c>
      <c r="J3295" s="53" t="n">
        <v>43574.1604166667</v>
      </c>
      <c r="K3295" s="0" t="s">
        <v>266</v>
      </c>
      <c r="L3295" s="0" t="n">
        <v>17</v>
      </c>
      <c r="M3295" s="0" t="s">
        <v>266</v>
      </c>
      <c r="N3295" s="0" t="s">
        <v>268</v>
      </c>
      <c r="O3295" s="0" t="s">
        <v>275</v>
      </c>
      <c r="P3295" s="0" t="str">
        <f aca="false">LEFT(O3295,1)</f>
        <v>C</v>
      </c>
    </row>
    <row r="3296" customFormat="false" ht="15" hidden="false" customHeight="false" outlineLevel="0" collapsed="false">
      <c r="A3296" s="0" t="s">
        <v>8142</v>
      </c>
      <c r="B3296" s="0" t="s">
        <v>8143</v>
      </c>
      <c r="C3296" s="0" t="n">
        <v>5</v>
      </c>
      <c r="D3296" s="1" t="s">
        <v>7562</v>
      </c>
      <c r="E3296" s="0" t="s">
        <v>785</v>
      </c>
      <c r="F3296" s="0" t="n">
        <v>781</v>
      </c>
      <c r="G3296" s="0" t="s">
        <v>8177</v>
      </c>
      <c r="H3296" s="19" t="s">
        <v>6580</v>
      </c>
      <c r="I3296" s="55" t="s">
        <v>6580</v>
      </c>
      <c r="J3296" s="53" t="n">
        <v>43574.1604166667</v>
      </c>
      <c r="K3296" s="0" t="s">
        <v>266</v>
      </c>
      <c r="L3296" s="0" t="n">
        <v>17</v>
      </c>
      <c r="M3296" s="0" t="s">
        <v>266</v>
      </c>
      <c r="N3296" s="0" t="s">
        <v>268</v>
      </c>
      <c r="O3296" s="0" t="s">
        <v>327</v>
      </c>
      <c r="P3296" s="0" t="str">
        <f aca="false">LEFT(O3296,1)</f>
        <v>O</v>
      </c>
    </row>
    <row r="3297" customFormat="false" ht="15" hidden="false" customHeight="false" outlineLevel="0" collapsed="false">
      <c r="A3297" s="0" t="s">
        <v>8142</v>
      </c>
      <c r="B3297" s="0" t="s">
        <v>8143</v>
      </c>
      <c r="C3297" s="0" t="n">
        <v>5</v>
      </c>
      <c r="D3297" s="1" t="s">
        <v>7562</v>
      </c>
      <c r="E3297" s="0" t="s">
        <v>785</v>
      </c>
      <c r="F3297" s="0" t="n">
        <v>797</v>
      </c>
      <c r="G3297" s="0" t="s">
        <v>8187</v>
      </c>
      <c r="H3297" s="18" t="s">
        <v>8200</v>
      </c>
      <c r="I3297" s="54" t="s">
        <v>8201</v>
      </c>
      <c r="J3297" s="53" t="n">
        <v>43574.1604166667</v>
      </c>
      <c r="K3297" s="0" t="s">
        <v>266</v>
      </c>
      <c r="L3297" s="0" t="n">
        <v>14</v>
      </c>
      <c r="M3297" s="0" t="s">
        <v>266</v>
      </c>
      <c r="N3297" s="0" t="s">
        <v>279</v>
      </c>
      <c r="O3297" s="0" t="s">
        <v>275</v>
      </c>
      <c r="P3297" s="0" t="str">
        <f aca="false">LEFT(O3297,1)</f>
        <v>C</v>
      </c>
    </row>
    <row r="3298" customFormat="false" ht="15" hidden="false" customHeight="false" outlineLevel="0" collapsed="false">
      <c r="A3298" s="0" t="s">
        <v>8142</v>
      </c>
      <c r="B3298" s="0" t="s">
        <v>8143</v>
      </c>
      <c r="C3298" s="0" t="n">
        <v>5</v>
      </c>
      <c r="D3298" s="1" t="s">
        <v>7562</v>
      </c>
      <c r="E3298" s="0" t="s">
        <v>785</v>
      </c>
      <c r="F3298" s="0" t="n">
        <v>776</v>
      </c>
      <c r="G3298" s="0" t="s">
        <v>8183</v>
      </c>
      <c r="H3298" s="18" t="s">
        <v>8202</v>
      </c>
      <c r="I3298" s="54" t="s">
        <v>8203</v>
      </c>
      <c r="J3298" s="53" t="n">
        <v>43574.1604166667</v>
      </c>
      <c r="K3298" s="0" t="s">
        <v>266</v>
      </c>
      <c r="L3298" s="0" t="n">
        <v>17</v>
      </c>
      <c r="M3298" s="0" t="s">
        <v>266</v>
      </c>
      <c r="N3298" s="0" t="s">
        <v>279</v>
      </c>
      <c r="O3298" s="0" t="s">
        <v>275</v>
      </c>
      <c r="P3298" s="0" t="str">
        <f aca="false">LEFT(O3298,1)</f>
        <v>C</v>
      </c>
    </row>
    <row r="3299" customFormat="false" ht="15" hidden="false" customHeight="false" outlineLevel="0" collapsed="false">
      <c r="A3299" s="0" t="s">
        <v>8142</v>
      </c>
      <c r="B3299" s="0" t="s">
        <v>8143</v>
      </c>
      <c r="C3299" s="0" t="n">
        <v>5</v>
      </c>
      <c r="D3299" s="1" t="s">
        <v>7562</v>
      </c>
      <c r="E3299" s="0" t="s">
        <v>785</v>
      </c>
      <c r="F3299" s="0" t="n">
        <v>781</v>
      </c>
      <c r="G3299" s="0" t="s">
        <v>8177</v>
      </c>
      <c r="H3299" s="18" t="s">
        <v>8204</v>
      </c>
      <c r="I3299" s="54" t="s">
        <v>8205</v>
      </c>
      <c r="J3299" s="53" t="n">
        <v>43574.1604166667</v>
      </c>
      <c r="K3299" s="0" t="s">
        <v>266</v>
      </c>
      <c r="L3299" s="0" t="n">
        <v>17</v>
      </c>
      <c r="M3299" s="0" t="s">
        <v>266</v>
      </c>
      <c r="N3299" s="0" t="s">
        <v>268</v>
      </c>
      <c r="O3299" s="0" t="s">
        <v>275</v>
      </c>
      <c r="P3299" s="0" t="str">
        <f aca="false">LEFT(O3299,1)</f>
        <v>C</v>
      </c>
    </row>
    <row r="3300" customFormat="false" ht="15" hidden="false" customHeight="false" outlineLevel="0" collapsed="false">
      <c r="A3300" s="0" t="s">
        <v>8142</v>
      </c>
      <c r="B3300" s="0" t="s">
        <v>8143</v>
      </c>
      <c r="C3300" s="0" t="n">
        <v>5</v>
      </c>
      <c r="D3300" s="1" t="s">
        <v>7562</v>
      </c>
      <c r="E3300" s="0" t="s">
        <v>785</v>
      </c>
      <c r="F3300" s="0" t="n">
        <v>776</v>
      </c>
      <c r="G3300" s="0" t="s">
        <v>8183</v>
      </c>
      <c r="H3300" s="20" t="s">
        <v>8206</v>
      </c>
      <c r="I3300" s="56" t="s">
        <v>8207</v>
      </c>
      <c r="J3300" s="53" t="n">
        <v>43574.1611111111</v>
      </c>
      <c r="K3300" s="0" t="s">
        <v>266</v>
      </c>
      <c r="L3300" s="0" t="n">
        <v>17</v>
      </c>
      <c r="M3300" s="0" t="s">
        <v>266</v>
      </c>
      <c r="N3300" s="0" t="s">
        <v>279</v>
      </c>
      <c r="O3300" s="0" t="s">
        <v>280</v>
      </c>
      <c r="P3300" s="0" t="str">
        <f aca="false">LEFT(O3300,1)</f>
        <v>I</v>
      </c>
    </row>
    <row r="3301" customFormat="false" ht="15" hidden="false" customHeight="false" outlineLevel="0" collapsed="false">
      <c r="A3301" s="0" t="s">
        <v>8142</v>
      </c>
      <c r="B3301" s="0" t="s">
        <v>8143</v>
      </c>
      <c r="C3301" s="0" t="n">
        <v>5</v>
      </c>
      <c r="D3301" s="1" t="s">
        <v>7562</v>
      </c>
      <c r="E3301" s="0" t="s">
        <v>785</v>
      </c>
      <c r="F3301" s="0" t="n">
        <v>781</v>
      </c>
      <c r="G3301" s="0" t="s">
        <v>8177</v>
      </c>
      <c r="H3301" s="18" t="s">
        <v>8208</v>
      </c>
      <c r="I3301" s="54" t="s">
        <v>8209</v>
      </c>
      <c r="J3301" s="53" t="n">
        <v>43574.1611111111</v>
      </c>
      <c r="K3301" s="0" t="s">
        <v>266</v>
      </c>
      <c r="L3301" s="0" t="n">
        <v>17</v>
      </c>
      <c r="M3301" s="0" t="s">
        <v>266</v>
      </c>
      <c r="N3301" s="0" t="s">
        <v>268</v>
      </c>
      <c r="O3301" s="0" t="s">
        <v>275</v>
      </c>
      <c r="P3301" s="0" t="str">
        <f aca="false">LEFT(O3301,1)</f>
        <v>C</v>
      </c>
    </row>
    <row r="3302" customFormat="false" ht="15" hidden="false" customHeight="false" outlineLevel="0" collapsed="false">
      <c r="A3302" s="0" t="s">
        <v>8142</v>
      </c>
      <c r="B3302" s="0" t="s">
        <v>8143</v>
      </c>
      <c r="C3302" s="0" t="n">
        <v>5</v>
      </c>
      <c r="D3302" s="1" t="s">
        <v>7562</v>
      </c>
      <c r="E3302" s="0" t="s">
        <v>785</v>
      </c>
      <c r="F3302" s="0" t="n">
        <v>776</v>
      </c>
      <c r="G3302" s="0" t="s">
        <v>8183</v>
      </c>
      <c r="H3302" s="18" t="s">
        <v>8210</v>
      </c>
      <c r="I3302" s="54" t="s">
        <v>8211</v>
      </c>
      <c r="J3302" s="53" t="n">
        <v>43574.1618055556</v>
      </c>
      <c r="K3302" s="0" t="s">
        <v>266</v>
      </c>
      <c r="L3302" s="0" t="n">
        <v>17</v>
      </c>
      <c r="M3302" s="0" t="s">
        <v>266</v>
      </c>
      <c r="N3302" s="0" t="s">
        <v>279</v>
      </c>
      <c r="O3302" s="0" t="s">
        <v>275</v>
      </c>
      <c r="P3302" s="0" t="str">
        <f aca="false">LEFT(O3302,1)</f>
        <v>C</v>
      </c>
    </row>
    <row r="3303" customFormat="false" ht="15" hidden="false" customHeight="false" outlineLevel="0" collapsed="false">
      <c r="A3303" s="0" t="s">
        <v>8142</v>
      </c>
      <c r="B3303" s="0" t="s">
        <v>8143</v>
      </c>
      <c r="C3303" s="0" t="n">
        <v>5</v>
      </c>
      <c r="D3303" s="1" t="s">
        <v>7562</v>
      </c>
      <c r="E3303" s="0" t="s">
        <v>785</v>
      </c>
      <c r="F3303" s="0" t="n">
        <v>776</v>
      </c>
      <c r="G3303" s="0" t="s">
        <v>8183</v>
      </c>
      <c r="H3303" s="28" t="s">
        <v>8212</v>
      </c>
      <c r="I3303" s="57" t="s">
        <v>8213</v>
      </c>
      <c r="J3303" s="53" t="n">
        <v>43574.1618055556</v>
      </c>
      <c r="K3303" s="0" t="s">
        <v>266</v>
      </c>
      <c r="L3303" s="0" t="n">
        <v>17</v>
      </c>
      <c r="M3303" s="0" t="s">
        <v>297</v>
      </c>
      <c r="N3303" s="0" t="s">
        <v>268</v>
      </c>
      <c r="O3303" s="0" t="s">
        <v>268</v>
      </c>
      <c r="P3303" s="0" t="str">
        <f aca="false">LEFT(O3303,1)</f>
        <v>S</v>
      </c>
    </row>
    <row r="3304" customFormat="false" ht="15" hidden="false" customHeight="false" outlineLevel="0" collapsed="false">
      <c r="A3304" s="0" t="s">
        <v>8142</v>
      </c>
      <c r="B3304" s="0" t="s">
        <v>8143</v>
      </c>
      <c r="C3304" s="0" t="n">
        <v>5</v>
      </c>
      <c r="D3304" s="1" t="s">
        <v>7562</v>
      </c>
      <c r="E3304" s="0" t="s">
        <v>785</v>
      </c>
      <c r="F3304" s="0" t="n">
        <v>797</v>
      </c>
      <c r="G3304" s="0" t="s">
        <v>8187</v>
      </c>
      <c r="H3304" s="18" t="s">
        <v>7303</v>
      </c>
      <c r="I3304" s="54" t="s">
        <v>6119</v>
      </c>
      <c r="J3304" s="53" t="n">
        <v>43574.1618055556</v>
      </c>
      <c r="K3304" s="0" t="s">
        <v>266</v>
      </c>
      <c r="L3304" s="0" t="n">
        <v>14</v>
      </c>
      <c r="M3304" s="0" t="s">
        <v>266</v>
      </c>
      <c r="N3304" s="0" t="s">
        <v>279</v>
      </c>
      <c r="O3304" s="0" t="s">
        <v>280</v>
      </c>
      <c r="P3304" s="0" t="str">
        <f aca="false">LEFT(O3304,1)</f>
        <v>I</v>
      </c>
    </row>
    <row r="3305" customFormat="false" ht="15" hidden="false" customHeight="false" outlineLevel="0" collapsed="false">
      <c r="A3305" s="0" t="s">
        <v>8142</v>
      </c>
      <c r="B3305" s="0" t="s">
        <v>8143</v>
      </c>
      <c r="C3305" s="0" t="n">
        <v>6</v>
      </c>
      <c r="D3305" s="0" t="s">
        <v>8214</v>
      </c>
      <c r="E3305" s="0" t="s">
        <v>260</v>
      </c>
      <c r="F3305" s="0" t="n">
        <v>785</v>
      </c>
      <c r="G3305" s="0" t="s">
        <v>8147</v>
      </c>
      <c r="H3305" s="18" t="s">
        <v>8215</v>
      </c>
      <c r="I3305" s="54" t="s">
        <v>6746</v>
      </c>
      <c r="J3305" s="53" t="n">
        <v>43574.1458333333</v>
      </c>
      <c r="K3305" s="0" t="s">
        <v>266</v>
      </c>
      <c r="L3305" s="0" t="n">
        <v>15</v>
      </c>
      <c r="M3305" s="0" t="s">
        <v>266</v>
      </c>
      <c r="N3305" s="0" t="s">
        <v>268</v>
      </c>
      <c r="O3305" s="0" t="s">
        <v>275</v>
      </c>
      <c r="P3305" s="0" t="str">
        <f aca="false">LEFT(O3305,1)</f>
        <v>C</v>
      </c>
    </row>
    <row r="3306" customFormat="false" ht="15" hidden="false" customHeight="false" outlineLevel="0" collapsed="false">
      <c r="A3306" s="0" t="s">
        <v>8142</v>
      </c>
      <c r="B3306" s="0" t="s">
        <v>8143</v>
      </c>
      <c r="C3306" s="0" t="n">
        <v>6</v>
      </c>
      <c r="D3306" s="0" t="s">
        <v>8214</v>
      </c>
      <c r="E3306" s="0" t="s">
        <v>561</v>
      </c>
      <c r="F3306" s="0" t="n">
        <v>778</v>
      </c>
      <c r="G3306" s="0" t="s">
        <v>8174</v>
      </c>
      <c r="H3306" s="21" t="s">
        <v>8216</v>
      </c>
      <c r="I3306" s="52" t="s">
        <v>8217</v>
      </c>
      <c r="J3306" s="53" t="n">
        <v>43574.1361111111</v>
      </c>
      <c r="K3306" s="0" t="s">
        <v>266</v>
      </c>
      <c r="L3306" s="0" t="n">
        <v>10</v>
      </c>
      <c r="M3306" s="0" t="s">
        <v>297</v>
      </c>
      <c r="N3306" s="0" t="s">
        <v>293</v>
      </c>
      <c r="O3306" s="0" t="s">
        <v>298</v>
      </c>
      <c r="P3306" s="0" t="str">
        <f aca="false">LEFT(O3306,1)</f>
        <v>D</v>
      </c>
    </row>
    <row r="3307" customFormat="false" ht="15" hidden="false" customHeight="false" outlineLevel="0" collapsed="false">
      <c r="A3307" s="0" t="s">
        <v>8142</v>
      </c>
      <c r="B3307" s="0" t="s">
        <v>8143</v>
      </c>
      <c r="C3307" s="0" t="n">
        <v>6</v>
      </c>
      <c r="D3307" s="0" t="s">
        <v>8214</v>
      </c>
      <c r="E3307" s="0" t="s">
        <v>561</v>
      </c>
      <c r="F3307" s="0" t="n">
        <v>783</v>
      </c>
      <c r="G3307" s="0" t="s">
        <v>8218</v>
      </c>
      <c r="H3307" s="21" t="s">
        <v>8219</v>
      </c>
      <c r="I3307" s="52" t="s">
        <v>8220</v>
      </c>
      <c r="J3307" s="53" t="n">
        <v>43574.1465277778</v>
      </c>
      <c r="K3307" s="0" t="s">
        <v>266</v>
      </c>
      <c r="L3307" s="0" t="n">
        <v>10</v>
      </c>
      <c r="M3307" s="0" t="s">
        <v>297</v>
      </c>
      <c r="N3307" s="0" t="s">
        <v>293</v>
      </c>
      <c r="O3307" s="0" t="s">
        <v>298</v>
      </c>
      <c r="P3307" s="0" t="str">
        <f aca="false">LEFT(O3307,1)</f>
        <v>D</v>
      </c>
    </row>
    <row r="3308" customFormat="false" ht="15" hidden="false" customHeight="false" outlineLevel="0" collapsed="false">
      <c r="A3308" s="0" t="s">
        <v>8142</v>
      </c>
      <c r="B3308" s="0" t="s">
        <v>8143</v>
      </c>
      <c r="C3308" s="0" t="n">
        <v>6</v>
      </c>
      <c r="D3308" s="0" t="s">
        <v>8214</v>
      </c>
      <c r="E3308" s="0" t="s">
        <v>561</v>
      </c>
      <c r="F3308" s="0" t="n">
        <v>783</v>
      </c>
      <c r="G3308" s="0" t="s">
        <v>8218</v>
      </c>
      <c r="H3308" s="21" t="s">
        <v>8221</v>
      </c>
      <c r="I3308" s="52" t="s">
        <v>8222</v>
      </c>
      <c r="J3308" s="53" t="n">
        <v>43574.1472222222</v>
      </c>
      <c r="K3308" s="0" t="s">
        <v>266</v>
      </c>
      <c r="L3308" s="0" t="n">
        <v>10</v>
      </c>
      <c r="M3308" s="0" t="s">
        <v>297</v>
      </c>
      <c r="N3308" s="0" t="s">
        <v>268</v>
      </c>
      <c r="O3308" s="0" t="s">
        <v>298</v>
      </c>
      <c r="P3308" s="0" t="str">
        <f aca="false">LEFT(O3308,1)</f>
        <v>D</v>
      </c>
    </row>
    <row r="3309" customFormat="false" ht="15" hidden="false" customHeight="false" outlineLevel="0" collapsed="false">
      <c r="A3309" s="0" t="s">
        <v>8142</v>
      </c>
      <c r="B3309" s="0" t="s">
        <v>8143</v>
      </c>
      <c r="C3309" s="0" t="n">
        <v>6</v>
      </c>
      <c r="D3309" s="0" t="s">
        <v>8214</v>
      </c>
      <c r="E3309" s="0" t="s">
        <v>561</v>
      </c>
      <c r="F3309" s="0" t="n">
        <v>794</v>
      </c>
      <c r="G3309" s="0" t="s">
        <v>8223</v>
      </c>
      <c r="H3309" s="21" t="s">
        <v>8224</v>
      </c>
      <c r="I3309" s="52" t="s">
        <v>8225</v>
      </c>
      <c r="J3309" s="53" t="n">
        <v>43574.1590277778</v>
      </c>
      <c r="K3309" s="0" t="s">
        <v>266</v>
      </c>
      <c r="L3309" s="0" t="n">
        <v>10</v>
      </c>
      <c r="M3309" s="0" t="s">
        <v>297</v>
      </c>
      <c r="N3309" s="0" t="s">
        <v>293</v>
      </c>
      <c r="O3309" s="0" t="s">
        <v>298</v>
      </c>
      <c r="P3309" s="0" t="str">
        <f aca="false">LEFT(O3309,1)</f>
        <v>D</v>
      </c>
    </row>
    <row r="3310" customFormat="false" ht="15" hidden="false" customHeight="false" outlineLevel="0" collapsed="false">
      <c r="A3310" s="0" t="s">
        <v>8142</v>
      </c>
      <c r="B3310" s="0" t="s">
        <v>8143</v>
      </c>
      <c r="C3310" s="0" t="n">
        <v>6</v>
      </c>
      <c r="D3310" s="0" t="s">
        <v>8214</v>
      </c>
      <c r="E3310" s="0" t="s">
        <v>561</v>
      </c>
      <c r="F3310" s="0" t="n">
        <v>794</v>
      </c>
      <c r="G3310" s="0" t="s">
        <v>8223</v>
      </c>
      <c r="H3310" s="18" t="s">
        <v>8226</v>
      </c>
      <c r="I3310" s="54" t="s">
        <v>8227</v>
      </c>
      <c r="J3310" s="53" t="n">
        <v>43574.1625</v>
      </c>
      <c r="K3310" s="0" t="s">
        <v>266</v>
      </c>
      <c r="L3310" s="0" t="n">
        <v>10</v>
      </c>
      <c r="M3310" s="0" t="s">
        <v>266</v>
      </c>
      <c r="N3310" s="0" t="s">
        <v>268</v>
      </c>
      <c r="O3310" s="0" t="s">
        <v>275</v>
      </c>
      <c r="P3310" s="0" t="str">
        <f aca="false">LEFT(O3310,1)</f>
        <v>C</v>
      </c>
    </row>
    <row r="3311" customFormat="false" ht="15" hidden="false" customHeight="false" outlineLevel="0" collapsed="false">
      <c r="A3311" s="0" t="s">
        <v>8142</v>
      </c>
      <c r="B3311" s="0" t="s">
        <v>8143</v>
      </c>
      <c r="C3311" s="0" t="n">
        <v>6</v>
      </c>
      <c r="D3311" s="0" t="s">
        <v>8214</v>
      </c>
      <c r="E3311" s="0" t="s">
        <v>785</v>
      </c>
      <c r="F3311" s="0" t="n">
        <v>781</v>
      </c>
      <c r="G3311" s="0" t="s">
        <v>8177</v>
      </c>
      <c r="H3311" s="21" t="s">
        <v>8228</v>
      </c>
      <c r="I3311" s="52" t="s">
        <v>8229</v>
      </c>
      <c r="J3311" s="53" t="n">
        <v>43574.1256944444</v>
      </c>
      <c r="K3311" s="0" t="s">
        <v>266</v>
      </c>
      <c r="L3311" s="0" t="n">
        <v>10</v>
      </c>
      <c r="M3311" s="0" t="s">
        <v>297</v>
      </c>
      <c r="N3311" s="0" t="s">
        <v>293</v>
      </c>
      <c r="O3311" s="0" t="s">
        <v>298</v>
      </c>
      <c r="P3311" s="0" t="str">
        <f aca="false">LEFT(O3311,1)</f>
        <v>D</v>
      </c>
    </row>
    <row r="3312" customFormat="false" ht="15" hidden="false" customHeight="false" outlineLevel="0" collapsed="false">
      <c r="A3312" s="0" t="s">
        <v>8142</v>
      </c>
      <c r="B3312" s="0" t="s">
        <v>8143</v>
      </c>
      <c r="C3312" s="0" t="n">
        <v>6</v>
      </c>
      <c r="D3312" s="0" t="s">
        <v>8214</v>
      </c>
      <c r="E3312" s="0" t="s">
        <v>785</v>
      </c>
      <c r="F3312" s="0" t="n">
        <v>789</v>
      </c>
      <c r="G3312" s="0" t="s">
        <v>8185</v>
      </c>
      <c r="H3312" s="21" t="s">
        <v>8230</v>
      </c>
      <c r="I3312" s="52" t="s">
        <v>3907</v>
      </c>
      <c r="J3312" s="53" t="n">
        <v>43574.1402777778</v>
      </c>
      <c r="K3312" s="0" t="s">
        <v>266</v>
      </c>
      <c r="L3312" s="0" t="n">
        <v>10</v>
      </c>
      <c r="M3312" s="0" t="s">
        <v>297</v>
      </c>
      <c r="N3312" s="0" t="s">
        <v>268</v>
      </c>
      <c r="O3312" s="0" t="s">
        <v>429</v>
      </c>
      <c r="P3312" s="0" t="str">
        <f aca="false">LEFT(O3312,1)</f>
        <v>D</v>
      </c>
    </row>
    <row r="3313" customFormat="false" ht="15" hidden="false" customHeight="false" outlineLevel="0" collapsed="false">
      <c r="A3313" s="0" t="s">
        <v>8142</v>
      </c>
      <c r="B3313" s="0" t="s">
        <v>8143</v>
      </c>
      <c r="C3313" s="0" t="n">
        <v>6</v>
      </c>
      <c r="D3313" s="0" t="s">
        <v>8214</v>
      </c>
      <c r="E3313" s="0" t="s">
        <v>785</v>
      </c>
      <c r="F3313" s="0" t="n">
        <v>797</v>
      </c>
      <c r="G3313" s="0" t="s">
        <v>8187</v>
      </c>
      <c r="H3313" s="21" t="s">
        <v>8231</v>
      </c>
      <c r="I3313" s="52" t="s">
        <v>8232</v>
      </c>
      <c r="J3313" s="53" t="n">
        <v>43574.14375</v>
      </c>
      <c r="K3313" s="0" t="s">
        <v>266</v>
      </c>
      <c r="L3313" s="0" t="n">
        <v>10</v>
      </c>
      <c r="M3313" s="0" t="s">
        <v>297</v>
      </c>
      <c r="N3313" s="0" t="s">
        <v>293</v>
      </c>
      <c r="O3313" s="0" t="s">
        <v>298</v>
      </c>
      <c r="P3313" s="0" t="str">
        <f aca="false">LEFT(O3313,1)</f>
        <v>D</v>
      </c>
    </row>
    <row r="3314" customFormat="false" ht="15" hidden="false" customHeight="false" outlineLevel="0" collapsed="false">
      <c r="A3314" s="0" t="s">
        <v>8142</v>
      </c>
      <c r="B3314" s="0" t="s">
        <v>8143</v>
      </c>
      <c r="C3314" s="0" t="n">
        <v>6</v>
      </c>
      <c r="D3314" s="0" t="s">
        <v>8214</v>
      </c>
      <c r="E3314" s="0" t="s">
        <v>785</v>
      </c>
      <c r="F3314" s="0" t="n">
        <v>781</v>
      </c>
      <c r="G3314" s="0" t="s">
        <v>8177</v>
      </c>
      <c r="H3314" s="18" t="s">
        <v>2003</v>
      </c>
      <c r="I3314" s="54" t="s">
        <v>8233</v>
      </c>
      <c r="J3314" s="53" t="n">
        <v>43574.1458333333</v>
      </c>
      <c r="K3314" s="0" t="s">
        <v>266</v>
      </c>
      <c r="L3314" s="0" t="n">
        <v>16</v>
      </c>
      <c r="M3314" s="0" t="s">
        <v>297</v>
      </c>
      <c r="N3314" s="0" t="s">
        <v>268</v>
      </c>
      <c r="O3314" s="0" t="s">
        <v>429</v>
      </c>
      <c r="P3314" s="0" t="str">
        <f aca="false">LEFT(O3314,1)</f>
        <v>D</v>
      </c>
    </row>
    <row r="3315" customFormat="false" ht="15" hidden="false" customHeight="false" outlineLevel="0" collapsed="false">
      <c r="A3315" s="0" t="s">
        <v>8142</v>
      </c>
      <c r="B3315" s="0" t="s">
        <v>8143</v>
      </c>
      <c r="C3315" s="0" t="n">
        <v>6</v>
      </c>
      <c r="D3315" s="0" t="s">
        <v>8214</v>
      </c>
      <c r="E3315" s="0" t="s">
        <v>785</v>
      </c>
      <c r="F3315" s="0" t="n">
        <v>797</v>
      </c>
      <c r="G3315" s="0" t="s">
        <v>8187</v>
      </c>
      <c r="H3315" s="18" t="s">
        <v>378</v>
      </c>
      <c r="I3315" s="54" t="s">
        <v>297</v>
      </c>
      <c r="J3315" s="53" t="n">
        <v>43574.1458333333</v>
      </c>
      <c r="K3315" s="0" t="s">
        <v>266</v>
      </c>
      <c r="L3315" s="0" t="n">
        <v>15</v>
      </c>
      <c r="M3315" s="0" t="s">
        <v>297</v>
      </c>
      <c r="N3315" s="0" t="s">
        <v>268</v>
      </c>
      <c r="O3315" s="0" t="s">
        <v>275</v>
      </c>
      <c r="P3315" s="0" t="str">
        <f aca="false">LEFT(O3315,1)</f>
        <v>C</v>
      </c>
    </row>
    <row r="3316" customFormat="false" ht="15" hidden="false" customHeight="false" outlineLevel="0" collapsed="false">
      <c r="A3316" s="0" t="s">
        <v>8142</v>
      </c>
      <c r="B3316" s="0" t="s">
        <v>8143</v>
      </c>
      <c r="C3316" s="0" t="n">
        <v>6</v>
      </c>
      <c r="D3316" s="0" t="s">
        <v>8214</v>
      </c>
      <c r="E3316" s="0" t="s">
        <v>785</v>
      </c>
      <c r="F3316" s="0" t="n">
        <v>781</v>
      </c>
      <c r="G3316" s="0" t="s">
        <v>8177</v>
      </c>
      <c r="H3316" s="18" t="s">
        <v>8234</v>
      </c>
      <c r="I3316" s="54" t="s">
        <v>8235</v>
      </c>
      <c r="J3316" s="53" t="n">
        <v>43574.1458333333</v>
      </c>
      <c r="K3316" s="0" t="s">
        <v>266</v>
      </c>
      <c r="L3316" s="0" t="n">
        <v>16</v>
      </c>
      <c r="M3316" s="0" t="s">
        <v>266</v>
      </c>
      <c r="N3316" s="0" t="s">
        <v>268</v>
      </c>
      <c r="O3316" s="0" t="s">
        <v>275</v>
      </c>
      <c r="P3316" s="0" t="str">
        <f aca="false">LEFT(O3316,1)</f>
        <v>C</v>
      </c>
    </row>
    <row r="3317" customFormat="false" ht="15" hidden="false" customHeight="false" outlineLevel="0" collapsed="false">
      <c r="A3317" s="0" t="s">
        <v>8142</v>
      </c>
      <c r="B3317" s="0" t="s">
        <v>8143</v>
      </c>
      <c r="C3317" s="0" t="n">
        <v>6</v>
      </c>
      <c r="D3317" s="0" t="s">
        <v>8214</v>
      </c>
      <c r="E3317" s="0" t="s">
        <v>785</v>
      </c>
      <c r="F3317" s="0" t="n">
        <v>797</v>
      </c>
      <c r="G3317" s="0" t="s">
        <v>8187</v>
      </c>
      <c r="H3317" s="18" t="s">
        <v>5385</v>
      </c>
      <c r="I3317" s="54" t="s">
        <v>8236</v>
      </c>
      <c r="J3317" s="53" t="n">
        <v>43574.1458333333</v>
      </c>
      <c r="K3317" s="0" t="s">
        <v>266</v>
      </c>
      <c r="L3317" s="0" t="n">
        <v>15</v>
      </c>
      <c r="M3317" s="0" t="s">
        <v>266</v>
      </c>
      <c r="N3317" s="0" t="s">
        <v>268</v>
      </c>
      <c r="O3317" s="0" t="s">
        <v>275</v>
      </c>
      <c r="P3317" s="0" t="str">
        <f aca="false">LEFT(O3317,1)</f>
        <v>C</v>
      </c>
    </row>
    <row r="3318" customFormat="false" ht="15" hidden="false" customHeight="false" outlineLevel="0" collapsed="false">
      <c r="A3318" s="0" t="s">
        <v>8142</v>
      </c>
      <c r="B3318" s="0" t="s">
        <v>8143</v>
      </c>
      <c r="C3318" s="0" t="n">
        <v>6</v>
      </c>
      <c r="D3318" s="0" t="s">
        <v>8214</v>
      </c>
      <c r="E3318" s="0" t="s">
        <v>785</v>
      </c>
      <c r="F3318" s="0" t="n">
        <v>797</v>
      </c>
      <c r="G3318" s="0" t="s">
        <v>8187</v>
      </c>
      <c r="H3318" s="18" t="s">
        <v>8237</v>
      </c>
      <c r="I3318" s="54" t="s">
        <v>8238</v>
      </c>
      <c r="J3318" s="53" t="n">
        <v>43574.1465277778</v>
      </c>
      <c r="K3318" s="0" t="s">
        <v>266</v>
      </c>
      <c r="L3318" s="0" t="n">
        <v>15</v>
      </c>
      <c r="M3318" s="0" t="s">
        <v>266</v>
      </c>
      <c r="N3318" s="0" t="s">
        <v>268</v>
      </c>
      <c r="O3318" s="0" t="s">
        <v>275</v>
      </c>
      <c r="P3318" s="0" t="str">
        <f aca="false">LEFT(O3318,1)</f>
        <v>C</v>
      </c>
    </row>
    <row r="3319" customFormat="false" ht="15" hidden="false" customHeight="false" outlineLevel="0" collapsed="false">
      <c r="A3319" s="0" t="s">
        <v>8142</v>
      </c>
      <c r="B3319" s="0" t="s">
        <v>8143</v>
      </c>
      <c r="C3319" s="0" t="n">
        <v>6</v>
      </c>
      <c r="D3319" s="0" t="s">
        <v>8214</v>
      </c>
      <c r="E3319" s="0" t="s">
        <v>785</v>
      </c>
      <c r="F3319" s="0" t="n">
        <v>781</v>
      </c>
      <c r="G3319" s="0" t="s">
        <v>8177</v>
      </c>
      <c r="H3319" s="20" t="s">
        <v>582</v>
      </c>
      <c r="I3319" s="56" t="s">
        <v>448</v>
      </c>
      <c r="J3319" s="53" t="n">
        <v>43574.1486111111</v>
      </c>
      <c r="K3319" s="0" t="s">
        <v>266</v>
      </c>
      <c r="L3319" s="0" t="n">
        <v>16</v>
      </c>
      <c r="M3319" s="0" t="s">
        <v>266</v>
      </c>
      <c r="N3319" s="0" t="s">
        <v>279</v>
      </c>
      <c r="O3319" s="0" t="s">
        <v>280</v>
      </c>
      <c r="P3319" s="0" t="str">
        <f aca="false">LEFT(O3319,1)</f>
        <v>I</v>
      </c>
    </row>
    <row r="3320" customFormat="false" ht="15" hidden="false" customHeight="false" outlineLevel="0" collapsed="false">
      <c r="A3320" s="0" t="s">
        <v>8142</v>
      </c>
      <c r="B3320" s="0" t="s">
        <v>8143</v>
      </c>
      <c r="C3320" s="0" t="n">
        <v>6</v>
      </c>
      <c r="D3320" s="0" t="s">
        <v>8214</v>
      </c>
      <c r="E3320" s="0" t="s">
        <v>785</v>
      </c>
      <c r="F3320" s="0" t="n">
        <v>791</v>
      </c>
      <c r="G3320" s="0" t="s">
        <v>8239</v>
      </c>
      <c r="H3320" s="18" t="s">
        <v>8240</v>
      </c>
      <c r="I3320" s="54" t="s">
        <v>8241</v>
      </c>
      <c r="J3320" s="53" t="n">
        <v>43574.1541666667</v>
      </c>
      <c r="K3320" s="0" t="s">
        <v>266</v>
      </c>
      <c r="L3320" s="0" t="n">
        <v>10</v>
      </c>
      <c r="M3320" s="0" t="s">
        <v>266</v>
      </c>
      <c r="N3320" s="0" t="s">
        <v>268</v>
      </c>
      <c r="O3320" s="0" t="s">
        <v>275</v>
      </c>
      <c r="P3320" s="0" t="str">
        <f aca="false">LEFT(O3320,1)</f>
        <v>C</v>
      </c>
    </row>
    <row r="3321" customFormat="false" ht="15" hidden="false" customHeight="false" outlineLevel="0" collapsed="false">
      <c r="A3321" s="0" t="s">
        <v>8142</v>
      </c>
      <c r="B3321" s="0" t="s">
        <v>8143</v>
      </c>
      <c r="C3321" s="0" t="n">
        <v>6</v>
      </c>
      <c r="D3321" s="0" t="s">
        <v>8214</v>
      </c>
      <c r="E3321" s="0" t="s">
        <v>785</v>
      </c>
      <c r="F3321" s="0" t="n">
        <v>776</v>
      </c>
      <c r="G3321" s="0" t="s">
        <v>8183</v>
      </c>
      <c r="H3321" s="18" t="s">
        <v>8242</v>
      </c>
      <c r="I3321" s="54" t="s">
        <v>8243</v>
      </c>
      <c r="J3321" s="53" t="n">
        <v>43574.1555555556</v>
      </c>
      <c r="K3321" s="0" t="s">
        <v>266</v>
      </c>
      <c r="L3321" s="0" t="n">
        <v>16</v>
      </c>
      <c r="M3321" s="0" t="s">
        <v>266</v>
      </c>
      <c r="N3321" s="0" t="s">
        <v>279</v>
      </c>
      <c r="O3321" s="0" t="s">
        <v>275</v>
      </c>
      <c r="P3321" s="0" t="str">
        <f aca="false">LEFT(O3321,1)</f>
        <v>C</v>
      </c>
    </row>
    <row r="3322" customFormat="false" ht="15" hidden="false" customHeight="false" outlineLevel="0" collapsed="false">
      <c r="A3322" s="0" t="s">
        <v>8142</v>
      </c>
      <c r="B3322" s="0" t="s">
        <v>8143</v>
      </c>
      <c r="C3322" s="0" t="n">
        <v>6</v>
      </c>
      <c r="D3322" s="0" t="s">
        <v>8214</v>
      </c>
      <c r="E3322" s="0" t="s">
        <v>785</v>
      </c>
      <c r="F3322" s="0" t="n">
        <v>776</v>
      </c>
      <c r="G3322" s="0" t="s">
        <v>8183</v>
      </c>
      <c r="H3322" s="18" t="s">
        <v>8244</v>
      </c>
      <c r="I3322" s="54" t="s">
        <v>8245</v>
      </c>
      <c r="J3322" s="53" t="n">
        <v>43574.1555555556</v>
      </c>
      <c r="K3322" s="0" t="s">
        <v>266</v>
      </c>
      <c r="L3322" s="0" t="n">
        <v>16</v>
      </c>
      <c r="M3322" s="0" t="s">
        <v>266</v>
      </c>
      <c r="N3322" s="0" t="s">
        <v>268</v>
      </c>
      <c r="O3322" s="0" t="s">
        <v>275</v>
      </c>
      <c r="P3322" s="0" t="str">
        <f aca="false">LEFT(O3322,1)</f>
        <v>C</v>
      </c>
    </row>
    <row r="3323" customFormat="false" ht="15" hidden="false" customHeight="false" outlineLevel="0" collapsed="false">
      <c r="A3323" s="0" t="s">
        <v>8142</v>
      </c>
      <c r="B3323" s="0" t="s">
        <v>8143</v>
      </c>
      <c r="C3323" s="0" t="n">
        <v>6</v>
      </c>
      <c r="D3323" s="0" t="s">
        <v>8214</v>
      </c>
      <c r="E3323" s="0" t="s">
        <v>785</v>
      </c>
      <c r="F3323" s="0" t="n">
        <v>776</v>
      </c>
      <c r="G3323" s="0" t="s">
        <v>8183</v>
      </c>
      <c r="H3323" s="18" t="s">
        <v>8246</v>
      </c>
      <c r="I3323" s="54" t="s">
        <v>8247</v>
      </c>
      <c r="J3323" s="53" t="n">
        <v>43574.15625</v>
      </c>
      <c r="K3323" s="0" t="s">
        <v>266</v>
      </c>
      <c r="L3323" s="0" t="n">
        <v>16</v>
      </c>
      <c r="M3323" s="0" t="s">
        <v>266</v>
      </c>
      <c r="N3323" s="0" t="s">
        <v>268</v>
      </c>
      <c r="O3323" s="0" t="s">
        <v>737</v>
      </c>
      <c r="P3323" s="0" t="str">
        <f aca="false">LEFT(O3323,1)</f>
        <v>C</v>
      </c>
    </row>
    <row r="3324" customFormat="false" ht="15" hidden="false" customHeight="false" outlineLevel="0" collapsed="false">
      <c r="A3324" s="0" t="s">
        <v>8142</v>
      </c>
      <c r="B3324" s="0" t="s">
        <v>8143</v>
      </c>
      <c r="C3324" s="0" t="n">
        <v>6</v>
      </c>
      <c r="D3324" s="0" t="s">
        <v>8214</v>
      </c>
      <c r="E3324" s="0" t="s">
        <v>785</v>
      </c>
      <c r="F3324" s="0" t="n">
        <v>776</v>
      </c>
      <c r="G3324" s="0" t="s">
        <v>8183</v>
      </c>
      <c r="H3324" s="28" t="s">
        <v>8248</v>
      </c>
      <c r="I3324" s="57" t="s">
        <v>8249</v>
      </c>
      <c r="J3324" s="53" t="n">
        <v>43574.1569444444</v>
      </c>
      <c r="K3324" s="0" t="s">
        <v>266</v>
      </c>
      <c r="L3324" s="0" t="n">
        <v>16</v>
      </c>
      <c r="M3324" s="0" t="s">
        <v>266</v>
      </c>
      <c r="N3324" s="0" t="s">
        <v>279</v>
      </c>
      <c r="O3324" s="0" t="s">
        <v>268</v>
      </c>
      <c r="P3324" s="0" t="str">
        <f aca="false">LEFT(O3324,1)</f>
        <v>S</v>
      </c>
    </row>
    <row r="3325" customFormat="false" ht="15" hidden="false" customHeight="false" outlineLevel="0" collapsed="false">
      <c r="A3325" s="0" t="s">
        <v>8142</v>
      </c>
      <c r="B3325" s="0" t="s">
        <v>8143</v>
      </c>
      <c r="C3325" s="0" t="n">
        <v>6</v>
      </c>
      <c r="D3325" s="0" t="s">
        <v>8214</v>
      </c>
      <c r="E3325" s="0" t="s">
        <v>785</v>
      </c>
      <c r="F3325" s="0" t="n">
        <v>791</v>
      </c>
      <c r="G3325" s="0" t="s">
        <v>8239</v>
      </c>
      <c r="H3325" s="28" t="s">
        <v>8250</v>
      </c>
      <c r="I3325" s="57" t="s">
        <v>8251</v>
      </c>
      <c r="J3325" s="53" t="n">
        <v>43574.1576388889</v>
      </c>
      <c r="K3325" s="0" t="s">
        <v>266</v>
      </c>
      <c r="L3325" s="0" t="n">
        <v>12</v>
      </c>
      <c r="M3325" s="0" t="s">
        <v>266</v>
      </c>
      <c r="N3325" s="0" t="s">
        <v>293</v>
      </c>
      <c r="O3325" s="0" t="s">
        <v>268</v>
      </c>
      <c r="P3325" s="0" t="str">
        <f aca="false">LEFT(O3325,1)</f>
        <v>S</v>
      </c>
    </row>
    <row r="3326" customFormat="false" ht="15" hidden="false" customHeight="false" outlineLevel="0" collapsed="false">
      <c r="A3326" s="0" t="s">
        <v>8142</v>
      </c>
      <c r="B3326" s="0" t="s">
        <v>8143</v>
      </c>
      <c r="C3326" s="0" t="n">
        <v>6</v>
      </c>
      <c r="D3326" s="0" t="s">
        <v>8214</v>
      </c>
      <c r="E3326" s="0" t="s">
        <v>785</v>
      </c>
      <c r="F3326" s="0" t="n">
        <v>776</v>
      </c>
      <c r="G3326" s="0" t="s">
        <v>8183</v>
      </c>
      <c r="H3326" s="18" t="s">
        <v>8252</v>
      </c>
      <c r="I3326" s="54" t="s">
        <v>8253</v>
      </c>
      <c r="J3326" s="53" t="n">
        <v>43574.1576388889</v>
      </c>
      <c r="K3326" s="0" t="s">
        <v>266</v>
      </c>
      <c r="L3326" s="0" t="n">
        <v>16</v>
      </c>
      <c r="M3326" s="0" t="s">
        <v>266</v>
      </c>
      <c r="N3326" s="0" t="s">
        <v>279</v>
      </c>
      <c r="O3326" s="0" t="s">
        <v>275</v>
      </c>
      <c r="P3326" s="0" t="str">
        <f aca="false">LEFT(O3326,1)</f>
        <v>C</v>
      </c>
    </row>
    <row r="3327" customFormat="false" ht="15" hidden="false" customHeight="false" outlineLevel="0" collapsed="false">
      <c r="A3327" s="0" t="s">
        <v>8142</v>
      </c>
      <c r="B3327" s="0" t="s">
        <v>8143</v>
      </c>
      <c r="C3327" s="0" t="n">
        <v>6</v>
      </c>
      <c r="D3327" s="0" t="s">
        <v>8214</v>
      </c>
      <c r="E3327" s="0" t="s">
        <v>785</v>
      </c>
      <c r="F3327" s="0" t="n">
        <v>776</v>
      </c>
      <c r="G3327" s="0" t="s">
        <v>8183</v>
      </c>
      <c r="H3327" s="18" t="s">
        <v>8254</v>
      </c>
      <c r="I3327" s="54" t="s">
        <v>8255</v>
      </c>
      <c r="J3327" s="53" t="n">
        <v>43574.1583333333</v>
      </c>
      <c r="K3327" s="0" t="s">
        <v>266</v>
      </c>
      <c r="L3327" s="0" t="n">
        <v>16</v>
      </c>
      <c r="M3327" s="0" t="s">
        <v>266</v>
      </c>
      <c r="N3327" s="0" t="s">
        <v>268</v>
      </c>
      <c r="O3327" s="0" t="s">
        <v>275</v>
      </c>
      <c r="P3327" s="0" t="str">
        <f aca="false">LEFT(O3327,1)</f>
        <v>C</v>
      </c>
    </row>
    <row r="3328" customFormat="false" ht="15" hidden="false" customHeight="false" outlineLevel="0" collapsed="false">
      <c r="A3328" s="0" t="s">
        <v>8142</v>
      </c>
      <c r="B3328" s="0" t="s">
        <v>8143</v>
      </c>
      <c r="C3328" s="0" t="n">
        <v>6</v>
      </c>
      <c r="D3328" s="0" t="s">
        <v>8214</v>
      </c>
      <c r="E3328" s="0" t="s">
        <v>785</v>
      </c>
      <c r="F3328" s="0" t="n">
        <v>781</v>
      </c>
      <c r="G3328" s="0" t="s">
        <v>8177</v>
      </c>
      <c r="H3328" s="18" t="s">
        <v>8256</v>
      </c>
      <c r="I3328" s="54" t="s">
        <v>8257</v>
      </c>
      <c r="J3328" s="53" t="n">
        <v>43574.1590277778</v>
      </c>
      <c r="K3328" s="0" t="s">
        <v>266</v>
      </c>
      <c r="L3328" s="0" t="n">
        <v>16</v>
      </c>
      <c r="M3328" s="0" t="s">
        <v>266</v>
      </c>
      <c r="N3328" s="0" t="s">
        <v>268</v>
      </c>
      <c r="O3328" s="0" t="s">
        <v>275</v>
      </c>
      <c r="P3328" s="0" t="str">
        <f aca="false">LEFT(O3328,1)</f>
        <v>C</v>
      </c>
    </row>
    <row r="3329" customFormat="false" ht="15" hidden="false" customHeight="false" outlineLevel="0" collapsed="false">
      <c r="A3329" s="0" t="s">
        <v>8142</v>
      </c>
      <c r="B3329" s="0" t="s">
        <v>8143</v>
      </c>
      <c r="C3329" s="0" t="n">
        <v>6</v>
      </c>
      <c r="D3329" s="0" t="s">
        <v>8214</v>
      </c>
      <c r="E3329" s="0" t="s">
        <v>555</v>
      </c>
      <c r="F3329" s="0" t="n">
        <v>792</v>
      </c>
      <c r="G3329" s="0" t="s">
        <v>8258</v>
      </c>
      <c r="H3329" s="21" t="s">
        <v>8259</v>
      </c>
      <c r="I3329" s="52" t="s">
        <v>8260</v>
      </c>
      <c r="J3329" s="53" t="n">
        <v>43574.1444444444</v>
      </c>
      <c r="K3329" s="0" t="s">
        <v>266</v>
      </c>
      <c r="L3329" s="0" t="n">
        <v>10</v>
      </c>
      <c r="M3329" s="0" t="s">
        <v>297</v>
      </c>
      <c r="N3329" s="0" t="s">
        <v>293</v>
      </c>
      <c r="O3329" s="0" t="s">
        <v>298</v>
      </c>
      <c r="P3329" s="0" t="str">
        <f aca="false">LEFT(O3329,1)</f>
        <v>D</v>
      </c>
    </row>
    <row r="3330" customFormat="false" ht="15" hidden="false" customHeight="false" outlineLevel="0" collapsed="false">
      <c r="A3330" s="0" t="s">
        <v>8142</v>
      </c>
      <c r="B3330" s="0" t="s">
        <v>8143</v>
      </c>
      <c r="C3330" s="0" t="n">
        <v>6</v>
      </c>
      <c r="D3330" s="0" t="s">
        <v>8214</v>
      </c>
      <c r="E3330" s="0" t="s">
        <v>555</v>
      </c>
      <c r="F3330" s="0" t="n">
        <v>792</v>
      </c>
      <c r="G3330" s="0" t="s">
        <v>8258</v>
      </c>
      <c r="H3330" s="21" t="s">
        <v>8261</v>
      </c>
      <c r="I3330" s="52" t="s">
        <v>8262</v>
      </c>
      <c r="J3330" s="53" t="n">
        <v>43574.1444444444</v>
      </c>
      <c r="K3330" s="0" t="s">
        <v>266</v>
      </c>
      <c r="L3330" s="0" t="n">
        <v>10</v>
      </c>
      <c r="M3330" s="0" t="s">
        <v>297</v>
      </c>
      <c r="N3330" s="0" t="s">
        <v>268</v>
      </c>
      <c r="O3330" s="0" t="s">
        <v>429</v>
      </c>
      <c r="P3330" s="0" t="str">
        <f aca="false">LEFT(O3330,1)</f>
        <v>D</v>
      </c>
    </row>
    <row r="3331" customFormat="false" ht="15" hidden="false" customHeight="false" outlineLevel="0" collapsed="false">
      <c r="A3331" s="0" t="s">
        <v>8142</v>
      </c>
      <c r="B3331" s="0" t="s">
        <v>8143</v>
      </c>
      <c r="C3331" s="0" t="n">
        <v>6</v>
      </c>
      <c r="D3331" s="0" t="s">
        <v>8214</v>
      </c>
      <c r="E3331" s="0" t="s">
        <v>555</v>
      </c>
      <c r="F3331" s="0" t="n">
        <v>784</v>
      </c>
      <c r="G3331" s="0" t="s">
        <v>8263</v>
      </c>
      <c r="H3331" s="21" t="s">
        <v>8264</v>
      </c>
      <c r="I3331" s="52" t="s">
        <v>8265</v>
      </c>
      <c r="J3331" s="53" t="n">
        <v>43574.1541666667</v>
      </c>
      <c r="K3331" s="0" t="s">
        <v>266</v>
      </c>
      <c r="L3331" s="0" t="n">
        <v>11</v>
      </c>
      <c r="M3331" s="0" t="s">
        <v>297</v>
      </c>
      <c r="N3331" s="0" t="s">
        <v>268</v>
      </c>
      <c r="O3331" s="0" t="s">
        <v>429</v>
      </c>
      <c r="P3331" s="0" t="str">
        <f aca="false">LEFT(O3331,1)</f>
        <v>D</v>
      </c>
    </row>
    <row r="3332" customFormat="false" ht="15" hidden="false" customHeight="false" outlineLevel="0" collapsed="false">
      <c r="A3332" s="0" t="s">
        <v>8142</v>
      </c>
      <c r="B3332" s="0" t="s">
        <v>8143</v>
      </c>
      <c r="C3332" s="0" t="n">
        <v>6</v>
      </c>
      <c r="D3332" s="0" t="s">
        <v>8214</v>
      </c>
      <c r="E3332" s="0" t="s">
        <v>555</v>
      </c>
      <c r="F3332" s="0" t="n">
        <v>784</v>
      </c>
      <c r="G3332" s="0" t="s">
        <v>8263</v>
      </c>
      <c r="H3332" s="21" t="s">
        <v>8266</v>
      </c>
      <c r="I3332" s="52" t="s">
        <v>8267</v>
      </c>
      <c r="J3332" s="53" t="n">
        <v>43574.1569444444</v>
      </c>
      <c r="K3332" s="0" t="s">
        <v>266</v>
      </c>
      <c r="L3332" s="0" t="n">
        <v>15</v>
      </c>
      <c r="M3332" s="0" t="s">
        <v>297</v>
      </c>
      <c r="N3332" s="0" t="s">
        <v>268</v>
      </c>
      <c r="O3332" s="0" t="s">
        <v>429</v>
      </c>
      <c r="P3332" s="0" t="str">
        <f aca="false">LEFT(O3332,1)</f>
        <v>D</v>
      </c>
    </row>
    <row r="3333" customFormat="false" ht="15" hidden="false" customHeight="false" outlineLevel="0" collapsed="false">
      <c r="A3333" s="0" t="s">
        <v>8142</v>
      </c>
      <c r="B3333" s="0" t="s">
        <v>8143</v>
      </c>
      <c r="C3333" s="0" t="n">
        <v>6</v>
      </c>
      <c r="D3333" s="0" t="s">
        <v>8214</v>
      </c>
      <c r="E3333" s="0" t="s">
        <v>555</v>
      </c>
      <c r="F3333" s="0" t="n">
        <v>786</v>
      </c>
      <c r="G3333" s="0" t="s">
        <v>8268</v>
      </c>
      <c r="H3333" s="21" t="s">
        <v>8269</v>
      </c>
      <c r="I3333" s="52" t="s">
        <v>8270</v>
      </c>
      <c r="J3333" s="53" t="n">
        <v>43574.1611111111</v>
      </c>
      <c r="K3333" s="0" t="s">
        <v>266</v>
      </c>
      <c r="L3333" s="0" t="n">
        <v>11</v>
      </c>
      <c r="M3333" s="0" t="s">
        <v>297</v>
      </c>
      <c r="N3333" s="0" t="s">
        <v>293</v>
      </c>
      <c r="O3333" s="0" t="s">
        <v>298</v>
      </c>
      <c r="P3333" s="0" t="str">
        <f aca="false">LEFT(O3333,1)</f>
        <v>D</v>
      </c>
    </row>
    <row r="3334" customFormat="false" ht="15" hidden="false" customHeight="false" outlineLevel="0" collapsed="false">
      <c r="A3334" s="0" t="s">
        <v>8142</v>
      </c>
      <c r="B3334" s="0" t="s">
        <v>8143</v>
      </c>
      <c r="C3334" s="0" t="n">
        <v>7</v>
      </c>
      <c r="D3334" s="1" t="s">
        <v>259</v>
      </c>
      <c r="E3334" s="0" t="s">
        <v>260</v>
      </c>
      <c r="F3334" s="0" t="n">
        <v>796</v>
      </c>
      <c r="G3334" s="0" t="s">
        <v>8144</v>
      </c>
      <c r="H3334" s="21" t="s">
        <v>8271</v>
      </c>
      <c r="I3334" s="52" t="s">
        <v>8272</v>
      </c>
      <c r="J3334" s="53" t="n">
        <v>43574.1298611111</v>
      </c>
      <c r="K3334" s="0" t="s">
        <v>266</v>
      </c>
      <c r="L3334" s="0" t="n">
        <v>5</v>
      </c>
      <c r="M3334" s="0" t="s">
        <v>297</v>
      </c>
      <c r="N3334" s="0" t="s">
        <v>293</v>
      </c>
      <c r="O3334" s="0" t="s">
        <v>298</v>
      </c>
      <c r="P3334" s="0" t="str">
        <f aca="false">LEFT(O3334,1)</f>
        <v>D</v>
      </c>
    </row>
    <row r="3335" customFormat="false" ht="15" hidden="false" customHeight="false" outlineLevel="0" collapsed="false">
      <c r="A3335" s="0" t="s">
        <v>8142</v>
      </c>
      <c r="B3335" s="0" t="s">
        <v>8143</v>
      </c>
      <c r="C3335" s="0" t="n">
        <v>7</v>
      </c>
      <c r="D3335" s="1" t="s">
        <v>259</v>
      </c>
      <c r="E3335" s="0" t="s">
        <v>260</v>
      </c>
      <c r="F3335" s="0" t="n">
        <v>801</v>
      </c>
      <c r="G3335" s="0" t="s">
        <v>8180</v>
      </c>
      <c r="H3335" s="1" t="s">
        <v>5604</v>
      </c>
      <c r="I3335" s="0" t="s">
        <v>8273</v>
      </c>
      <c r="J3335" s="53" t="n">
        <v>43574.1326388889</v>
      </c>
      <c r="K3335" s="0" t="s">
        <v>266</v>
      </c>
      <c r="L3335" s="0" t="n">
        <v>1</v>
      </c>
      <c r="M3335" s="0" t="s">
        <v>266</v>
      </c>
      <c r="N3335" s="0" t="s">
        <v>268</v>
      </c>
      <c r="O3335" s="0" t="s">
        <v>945</v>
      </c>
      <c r="P3335" s="0" t="str">
        <f aca="false">LEFT(O3335,1)</f>
        <v>M</v>
      </c>
    </row>
    <row r="3336" customFormat="false" ht="15" hidden="false" customHeight="false" outlineLevel="0" collapsed="false">
      <c r="A3336" s="0" t="s">
        <v>8142</v>
      </c>
      <c r="B3336" s="0" t="s">
        <v>8143</v>
      </c>
      <c r="C3336" s="0" t="n">
        <v>7</v>
      </c>
      <c r="D3336" s="1" t="s">
        <v>259</v>
      </c>
      <c r="E3336" s="0" t="s">
        <v>260</v>
      </c>
      <c r="F3336" s="0" t="n">
        <v>793</v>
      </c>
      <c r="G3336" s="0" t="s">
        <v>8154</v>
      </c>
      <c r="H3336" s="21" t="s">
        <v>392</v>
      </c>
      <c r="I3336" s="52" t="s">
        <v>427</v>
      </c>
      <c r="J3336" s="53" t="n">
        <v>43574.1326388889</v>
      </c>
      <c r="K3336" s="0" t="s">
        <v>266</v>
      </c>
      <c r="L3336" s="0" t="n">
        <v>5</v>
      </c>
      <c r="M3336" s="0" t="s">
        <v>297</v>
      </c>
      <c r="N3336" s="0" t="s">
        <v>293</v>
      </c>
      <c r="O3336" s="0" t="s">
        <v>298</v>
      </c>
      <c r="P3336" s="0" t="str">
        <f aca="false">LEFT(O3336,1)</f>
        <v>D</v>
      </c>
    </row>
    <row r="3337" customFormat="false" ht="15" hidden="false" customHeight="false" outlineLevel="0" collapsed="false">
      <c r="A3337" s="0" t="s">
        <v>8142</v>
      </c>
      <c r="B3337" s="0" t="s">
        <v>8143</v>
      </c>
      <c r="C3337" s="0" t="n">
        <v>7</v>
      </c>
      <c r="D3337" s="1" t="s">
        <v>259</v>
      </c>
      <c r="E3337" s="0" t="s">
        <v>260</v>
      </c>
      <c r="F3337" s="0" t="n">
        <v>785</v>
      </c>
      <c r="G3337" s="0" t="s">
        <v>8147</v>
      </c>
      <c r="H3337" s="21" t="s">
        <v>8274</v>
      </c>
      <c r="I3337" s="52" t="s">
        <v>8275</v>
      </c>
      <c r="J3337" s="53" t="n">
        <v>43574.1361111111</v>
      </c>
      <c r="K3337" s="0" t="s">
        <v>266</v>
      </c>
      <c r="L3337" s="0" t="n">
        <v>5</v>
      </c>
      <c r="M3337" s="0" t="s">
        <v>297</v>
      </c>
      <c r="N3337" s="0" t="s">
        <v>268</v>
      </c>
      <c r="O3337" s="0" t="s">
        <v>298</v>
      </c>
      <c r="P3337" s="0" t="str">
        <f aca="false">LEFT(O3337,1)</f>
        <v>D</v>
      </c>
    </row>
    <row r="3338" customFormat="false" ht="15" hidden="false" customHeight="false" outlineLevel="0" collapsed="false">
      <c r="A3338" s="0" t="s">
        <v>8142</v>
      </c>
      <c r="B3338" s="0" t="s">
        <v>8143</v>
      </c>
      <c r="C3338" s="0" t="n">
        <v>7</v>
      </c>
      <c r="D3338" s="1" t="s">
        <v>259</v>
      </c>
      <c r="E3338" s="0" t="s">
        <v>260</v>
      </c>
      <c r="F3338" s="0" t="n">
        <v>780</v>
      </c>
      <c r="G3338" s="0" t="s">
        <v>8276</v>
      </c>
      <c r="H3338" s="21" t="s">
        <v>8277</v>
      </c>
      <c r="I3338" s="52" t="s">
        <v>8278</v>
      </c>
      <c r="J3338" s="53" t="n">
        <v>43574.1381944444</v>
      </c>
      <c r="K3338" s="0" t="s">
        <v>266</v>
      </c>
      <c r="L3338" s="0" t="n">
        <v>5</v>
      </c>
      <c r="M3338" s="0" t="s">
        <v>297</v>
      </c>
      <c r="N3338" s="0" t="s">
        <v>293</v>
      </c>
      <c r="O3338" s="0" t="s">
        <v>298</v>
      </c>
      <c r="P3338" s="0" t="str">
        <f aca="false">LEFT(O3338,1)</f>
        <v>D</v>
      </c>
    </row>
    <row r="3339" customFormat="false" ht="15" hidden="false" customHeight="false" outlineLevel="0" collapsed="false">
      <c r="A3339" s="0" t="s">
        <v>8142</v>
      </c>
      <c r="B3339" s="0" t="s">
        <v>8143</v>
      </c>
      <c r="C3339" s="0" t="n">
        <v>7</v>
      </c>
      <c r="D3339" s="1" t="s">
        <v>259</v>
      </c>
      <c r="E3339" s="0" t="s">
        <v>561</v>
      </c>
      <c r="F3339" s="0" t="n">
        <v>778</v>
      </c>
      <c r="G3339" s="0" t="s">
        <v>8174</v>
      </c>
      <c r="H3339" s="21" t="s">
        <v>8279</v>
      </c>
      <c r="I3339" s="52" t="s">
        <v>8176</v>
      </c>
      <c r="J3339" s="53" t="n">
        <v>43574.1284722222</v>
      </c>
      <c r="K3339" s="0" t="s">
        <v>266</v>
      </c>
      <c r="L3339" s="0" t="n">
        <v>5</v>
      </c>
      <c r="M3339" s="0" t="s">
        <v>297</v>
      </c>
      <c r="N3339" s="0" t="s">
        <v>293</v>
      </c>
      <c r="O3339" s="0" t="s">
        <v>298</v>
      </c>
      <c r="P3339" s="0" t="str">
        <f aca="false">LEFT(O3339,1)</f>
        <v>D</v>
      </c>
    </row>
    <row r="3340" customFormat="false" ht="15" hidden="false" customHeight="false" outlineLevel="0" collapsed="false">
      <c r="A3340" s="0" t="s">
        <v>8142</v>
      </c>
      <c r="B3340" s="0" t="s">
        <v>8143</v>
      </c>
      <c r="C3340" s="0" t="n">
        <v>7</v>
      </c>
      <c r="D3340" s="1" t="s">
        <v>259</v>
      </c>
      <c r="E3340" s="0" t="s">
        <v>561</v>
      </c>
      <c r="F3340" s="0" t="n">
        <v>778</v>
      </c>
      <c r="G3340" s="0" t="s">
        <v>8174</v>
      </c>
      <c r="H3340" s="21" t="s">
        <v>8280</v>
      </c>
      <c r="I3340" s="52" t="s">
        <v>8281</v>
      </c>
      <c r="J3340" s="53" t="n">
        <v>43574.1298611111</v>
      </c>
      <c r="K3340" s="0" t="s">
        <v>266</v>
      </c>
      <c r="L3340" s="0" t="n">
        <v>5</v>
      </c>
      <c r="M3340" s="0" t="s">
        <v>297</v>
      </c>
      <c r="N3340" s="0" t="s">
        <v>293</v>
      </c>
      <c r="O3340" s="0" t="s">
        <v>298</v>
      </c>
      <c r="P3340" s="0" t="str">
        <f aca="false">LEFT(O3340,1)</f>
        <v>D</v>
      </c>
    </row>
    <row r="3341" customFormat="false" ht="15" hidden="false" customHeight="false" outlineLevel="0" collapsed="false">
      <c r="A3341" s="0" t="s">
        <v>8142</v>
      </c>
      <c r="B3341" s="0" t="s">
        <v>8143</v>
      </c>
      <c r="C3341" s="0" t="n">
        <v>7</v>
      </c>
      <c r="D3341" s="1" t="s">
        <v>259</v>
      </c>
      <c r="E3341" s="0" t="s">
        <v>561</v>
      </c>
      <c r="F3341" s="0" t="n">
        <v>783</v>
      </c>
      <c r="G3341" s="0" t="s">
        <v>8218</v>
      </c>
      <c r="H3341" s="18" t="s">
        <v>8282</v>
      </c>
      <c r="I3341" s="54" t="s">
        <v>8283</v>
      </c>
      <c r="J3341" s="53" t="n">
        <v>43574.1368055556</v>
      </c>
      <c r="K3341" s="0" t="s">
        <v>266</v>
      </c>
      <c r="L3341" s="0" t="n">
        <v>5</v>
      </c>
      <c r="M3341" s="0" t="s">
        <v>266</v>
      </c>
      <c r="N3341" s="0" t="s">
        <v>268</v>
      </c>
      <c r="O3341" s="0" t="s">
        <v>275</v>
      </c>
      <c r="P3341" s="0" t="str">
        <f aca="false">LEFT(O3341,1)</f>
        <v>C</v>
      </c>
    </row>
    <row r="3342" customFormat="false" ht="15" hidden="false" customHeight="false" outlineLevel="0" collapsed="false">
      <c r="A3342" s="0" t="s">
        <v>8142</v>
      </c>
      <c r="B3342" s="0" t="s">
        <v>8143</v>
      </c>
      <c r="C3342" s="0" t="n">
        <v>7</v>
      </c>
      <c r="D3342" s="1" t="s">
        <v>259</v>
      </c>
      <c r="E3342" s="0" t="s">
        <v>561</v>
      </c>
      <c r="F3342" s="0" t="n">
        <v>783</v>
      </c>
      <c r="G3342" s="0" t="s">
        <v>8218</v>
      </c>
      <c r="H3342" s="18" t="s">
        <v>8284</v>
      </c>
      <c r="I3342" s="54" t="s">
        <v>8285</v>
      </c>
      <c r="J3342" s="53" t="n">
        <v>43574.1375</v>
      </c>
      <c r="K3342" s="0" t="s">
        <v>266</v>
      </c>
      <c r="L3342" s="0" t="n">
        <v>5</v>
      </c>
      <c r="M3342" s="0" t="s">
        <v>266</v>
      </c>
      <c r="N3342" s="0" t="s">
        <v>268</v>
      </c>
      <c r="O3342" s="0" t="s">
        <v>275</v>
      </c>
      <c r="P3342" s="0" t="str">
        <f aca="false">LEFT(O3342,1)</f>
        <v>C</v>
      </c>
    </row>
    <row r="3343" customFormat="false" ht="15" hidden="false" customHeight="false" outlineLevel="0" collapsed="false">
      <c r="A3343" s="0" t="s">
        <v>8142</v>
      </c>
      <c r="B3343" s="0" t="s">
        <v>8143</v>
      </c>
      <c r="C3343" s="0" t="n">
        <v>7</v>
      </c>
      <c r="D3343" s="1" t="s">
        <v>259</v>
      </c>
      <c r="E3343" s="0" t="s">
        <v>561</v>
      </c>
      <c r="F3343" s="0" t="n">
        <v>794</v>
      </c>
      <c r="G3343" s="0" t="s">
        <v>8223</v>
      </c>
      <c r="H3343" s="21" t="s">
        <v>8286</v>
      </c>
      <c r="I3343" s="52" t="s">
        <v>8287</v>
      </c>
      <c r="J3343" s="53" t="n">
        <v>43574.1465277778</v>
      </c>
      <c r="K3343" s="0" t="s">
        <v>266</v>
      </c>
      <c r="L3343" s="0" t="n">
        <v>5</v>
      </c>
      <c r="M3343" s="0" t="s">
        <v>297</v>
      </c>
      <c r="N3343" s="0" t="s">
        <v>293</v>
      </c>
      <c r="O3343" s="0" t="s">
        <v>298</v>
      </c>
      <c r="P3343" s="0" t="str">
        <f aca="false">LEFT(O3343,1)</f>
        <v>D</v>
      </c>
    </row>
    <row r="3344" customFormat="false" ht="15" hidden="false" customHeight="false" outlineLevel="0" collapsed="false">
      <c r="A3344" s="0" t="s">
        <v>8142</v>
      </c>
      <c r="B3344" s="0" t="s">
        <v>8143</v>
      </c>
      <c r="C3344" s="0" t="n">
        <v>7</v>
      </c>
      <c r="D3344" s="1" t="s">
        <v>259</v>
      </c>
      <c r="E3344" s="0" t="s">
        <v>561</v>
      </c>
      <c r="F3344" s="0" t="n">
        <v>774</v>
      </c>
      <c r="G3344" s="0" t="s">
        <v>8288</v>
      </c>
      <c r="H3344" s="21" t="s">
        <v>8289</v>
      </c>
      <c r="I3344" s="52" t="s">
        <v>8290</v>
      </c>
      <c r="J3344" s="53" t="n">
        <v>43574.1465277778</v>
      </c>
      <c r="K3344" s="0" t="s">
        <v>266</v>
      </c>
      <c r="L3344" s="0" t="n">
        <v>5</v>
      </c>
      <c r="M3344" s="0" t="s">
        <v>297</v>
      </c>
      <c r="N3344" s="0" t="s">
        <v>293</v>
      </c>
      <c r="O3344" s="0" t="s">
        <v>298</v>
      </c>
      <c r="P3344" s="0" t="str">
        <f aca="false">LEFT(O3344,1)</f>
        <v>D</v>
      </c>
    </row>
    <row r="3345" customFormat="false" ht="15" hidden="false" customHeight="false" outlineLevel="0" collapsed="false">
      <c r="A3345" s="0" t="s">
        <v>8142</v>
      </c>
      <c r="B3345" s="0" t="s">
        <v>8143</v>
      </c>
      <c r="C3345" s="0" t="n">
        <v>7</v>
      </c>
      <c r="D3345" s="1" t="s">
        <v>259</v>
      </c>
      <c r="E3345" s="0" t="s">
        <v>561</v>
      </c>
      <c r="F3345" s="0" t="n">
        <v>794</v>
      </c>
      <c r="G3345" s="0" t="s">
        <v>8223</v>
      </c>
      <c r="H3345" s="21" t="s">
        <v>8291</v>
      </c>
      <c r="I3345" s="52" t="s">
        <v>8292</v>
      </c>
      <c r="J3345" s="53" t="n">
        <v>43574.1465277778</v>
      </c>
      <c r="K3345" s="0" t="s">
        <v>266</v>
      </c>
      <c r="L3345" s="0" t="n">
        <v>5</v>
      </c>
      <c r="M3345" s="0" t="s">
        <v>297</v>
      </c>
      <c r="N3345" s="0" t="s">
        <v>279</v>
      </c>
      <c r="O3345" s="0" t="s">
        <v>439</v>
      </c>
      <c r="P3345" s="0" t="str">
        <f aca="false">LEFT(O3345,1)</f>
        <v>D</v>
      </c>
    </row>
    <row r="3346" customFormat="false" ht="16" hidden="false" customHeight="false" outlineLevel="0" collapsed="false">
      <c r="A3346" s="0" t="s">
        <v>8142</v>
      </c>
      <c r="B3346" s="0" t="s">
        <v>8143</v>
      </c>
      <c r="C3346" s="0" t="n">
        <v>7</v>
      </c>
      <c r="D3346" s="1" t="s">
        <v>259</v>
      </c>
      <c r="E3346" s="0" t="s">
        <v>561</v>
      </c>
      <c r="F3346" s="0" t="n">
        <v>787</v>
      </c>
      <c r="G3346" s="0" t="s">
        <v>8293</v>
      </c>
      <c r="H3346" s="19" t="s">
        <v>8294</v>
      </c>
      <c r="I3346" s="58" t="s">
        <v>325</v>
      </c>
      <c r="J3346" s="53" t="n">
        <v>43574.1472222222</v>
      </c>
      <c r="K3346" s="0" t="s">
        <v>266</v>
      </c>
      <c r="L3346" s="0" t="n">
        <v>5</v>
      </c>
      <c r="M3346" s="0" t="s">
        <v>266</v>
      </c>
      <c r="N3346" s="0" t="s">
        <v>268</v>
      </c>
      <c r="O3346" s="0" t="s">
        <v>327</v>
      </c>
      <c r="P3346" s="0" t="str">
        <f aca="false">LEFT(O3346,1)</f>
        <v>O</v>
      </c>
    </row>
    <row r="3347" customFormat="false" ht="15" hidden="false" customHeight="false" outlineLevel="0" collapsed="false">
      <c r="A3347" s="0" t="s">
        <v>8142</v>
      </c>
      <c r="B3347" s="0" t="s">
        <v>8143</v>
      </c>
      <c r="C3347" s="0" t="n">
        <v>7</v>
      </c>
      <c r="D3347" s="1" t="s">
        <v>259</v>
      </c>
      <c r="E3347" s="0" t="s">
        <v>561</v>
      </c>
      <c r="F3347" s="0" t="n">
        <v>774</v>
      </c>
      <c r="G3347" s="0" t="s">
        <v>8288</v>
      </c>
      <c r="H3347" s="21" t="s">
        <v>8295</v>
      </c>
      <c r="I3347" s="52" t="s">
        <v>8296</v>
      </c>
      <c r="J3347" s="53" t="n">
        <v>43574.1479166667</v>
      </c>
      <c r="K3347" s="0" t="s">
        <v>266</v>
      </c>
      <c r="L3347" s="0" t="n">
        <v>5</v>
      </c>
      <c r="M3347" s="0" t="s">
        <v>297</v>
      </c>
      <c r="N3347" s="0" t="s">
        <v>293</v>
      </c>
      <c r="O3347" s="0" t="s">
        <v>298</v>
      </c>
      <c r="P3347" s="0" t="str">
        <f aca="false">LEFT(O3347,1)</f>
        <v>D</v>
      </c>
    </row>
    <row r="3348" customFormat="false" ht="15" hidden="false" customHeight="false" outlineLevel="0" collapsed="false">
      <c r="A3348" s="0" t="s">
        <v>8142</v>
      </c>
      <c r="B3348" s="0" t="s">
        <v>8143</v>
      </c>
      <c r="C3348" s="0" t="n">
        <v>7</v>
      </c>
      <c r="D3348" s="1" t="s">
        <v>259</v>
      </c>
      <c r="E3348" s="0" t="s">
        <v>561</v>
      </c>
      <c r="F3348" s="0" t="n">
        <v>787</v>
      </c>
      <c r="G3348" s="0" t="s">
        <v>8293</v>
      </c>
      <c r="H3348" s="18" t="s">
        <v>8297</v>
      </c>
      <c r="I3348" s="54" t="s">
        <v>8297</v>
      </c>
      <c r="J3348" s="53" t="n">
        <v>43574.1486111111</v>
      </c>
      <c r="K3348" s="0" t="s">
        <v>266</v>
      </c>
      <c r="L3348" s="0" t="n">
        <v>5</v>
      </c>
      <c r="M3348" s="0" t="s">
        <v>266</v>
      </c>
      <c r="N3348" s="0" t="s">
        <v>268</v>
      </c>
      <c r="O3348" s="0" t="s">
        <v>275</v>
      </c>
      <c r="P3348" s="0" t="str">
        <f aca="false">LEFT(O3348,1)</f>
        <v>C</v>
      </c>
    </row>
    <row r="3349" customFormat="false" ht="15" hidden="false" customHeight="false" outlineLevel="0" collapsed="false">
      <c r="A3349" s="0" t="s">
        <v>8142</v>
      </c>
      <c r="B3349" s="0" t="s">
        <v>8143</v>
      </c>
      <c r="C3349" s="0" t="n">
        <v>7</v>
      </c>
      <c r="D3349" s="1" t="s">
        <v>259</v>
      </c>
      <c r="E3349" s="0" t="s">
        <v>561</v>
      </c>
      <c r="F3349" s="0" t="n">
        <v>787</v>
      </c>
      <c r="G3349" s="0" t="s">
        <v>8293</v>
      </c>
      <c r="H3349" s="18" t="s">
        <v>8298</v>
      </c>
      <c r="I3349" s="54" t="s">
        <v>8299</v>
      </c>
      <c r="J3349" s="53" t="n">
        <v>43574.1493055556</v>
      </c>
      <c r="K3349" s="0" t="s">
        <v>266</v>
      </c>
      <c r="L3349" s="0" t="n">
        <v>5</v>
      </c>
      <c r="M3349" s="0" t="s">
        <v>266</v>
      </c>
      <c r="N3349" s="0" t="s">
        <v>268</v>
      </c>
      <c r="O3349" s="0" t="s">
        <v>737</v>
      </c>
      <c r="P3349" s="0" t="str">
        <f aca="false">LEFT(O3349,1)</f>
        <v>C</v>
      </c>
    </row>
    <row r="3350" customFormat="false" ht="15" hidden="false" customHeight="false" outlineLevel="0" collapsed="false">
      <c r="A3350" s="0" t="s">
        <v>8142</v>
      </c>
      <c r="B3350" s="0" t="s">
        <v>8143</v>
      </c>
      <c r="C3350" s="0" t="n">
        <v>7</v>
      </c>
      <c r="D3350" s="1" t="s">
        <v>259</v>
      </c>
      <c r="E3350" s="0" t="s">
        <v>561</v>
      </c>
      <c r="F3350" s="0" t="n">
        <v>774</v>
      </c>
      <c r="G3350" s="0" t="s">
        <v>8288</v>
      </c>
      <c r="H3350" s="21" t="s">
        <v>8300</v>
      </c>
      <c r="I3350" s="52" t="s">
        <v>8301</v>
      </c>
      <c r="J3350" s="53" t="n">
        <v>43574.15</v>
      </c>
      <c r="K3350" s="0" t="s">
        <v>266</v>
      </c>
      <c r="L3350" s="0" t="n">
        <v>5</v>
      </c>
      <c r="M3350" s="0" t="s">
        <v>297</v>
      </c>
      <c r="N3350" s="0" t="s">
        <v>293</v>
      </c>
      <c r="O3350" s="0" t="s">
        <v>298</v>
      </c>
      <c r="P3350" s="0" t="str">
        <f aca="false">LEFT(O3350,1)</f>
        <v>D</v>
      </c>
    </row>
    <row r="3351" customFormat="false" ht="15" hidden="false" customHeight="false" outlineLevel="0" collapsed="false">
      <c r="A3351" s="0" t="s">
        <v>8142</v>
      </c>
      <c r="B3351" s="0" t="s">
        <v>8143</v>
      </c>
      <c r="C3351" s="0" t="n">
        <v>7</v>
      </c>
      <c r="D3351" s="1" t="s">
        <v>259</v>
      </c>
      <c r="E3351" s="0" t="s">
        <v>561</v>
      </c>
      <c r="F3351" s="0" t="n">
        <v>787</v>
      </c>
      <c r="G3351" s="0" t="s">
        <v>8293</v>
      </c>
      <c r="H3351" s="21" t="s">
        <v>8302</v>
      </c>
      <c r="I3351" s="52" t="s">
        <v>8303</v>
      </c>
      <c r="J3351" s="53" t="n">
        <v>43574.1513888889</v>
      </c>
      <c r="K3351" s="0" t="s">
        <v>266</v>
      </c>
      <c r="L3351" s="0" t="n">
        <v>5</v>
      </c>
      <c r="M3351" s="0" t="s">
        <v>297</v>
      </c>
      <c r="N3351" s="0" t="s">
        <v>293</v>
      </c>
      <c r="O3351" s="0" t="s">
        <v>298</v>
      </c>
      <c r="P3351" s="0" t="str">
        <f aca="false">LEFT(O3351,1)</f>
        <v>D</v>
      </c>
    </row>
    <row r="3352" customFormat="false" ht="15" hidden="false" customHeight="false" outlineLevel="0" collapsed="false">
      <c r="A3352" s="0" t="s">
        <v>8142</v>
      </c>
      <c r="B3352" s="0" t="s">
        <v>8143</v>
      </c>
      <c r="C3352" s="0" t="n">
        <v>7</v>
      </c>
      <c r="D3352" s="1" t="s">
        <v>259</v>
      </c>
      <c r="E3352" s="0" t="s">
        <v>561</v>
      </c>
      <c r="F3352" s="0" t="n">
        <v>778</v>
      </c>
      <c r="G3352" s="0" t="s">
        <v>8174</v>
      </c>
      <c r="H3352" s="20" t="s">
        <v>8304</v>
      </c>
      <c r="I3352" s="56" t="s">
        <v>8305</v>
      </c>
      <c r="J3352" s="53" t="n">
        <v>43574.1625</v>
      </c>
      <c r="K3352" s="0" t="s">
        <v>266</v>
      </c>
      <c r="L3352" s="0" t="n">
        <v>7</v>
      </c>
      <c r="M3352" s="0" t="s">
        <v>266</v>
      </c>
      <c r="N3352" s="0" t="s">
        <v>279</v>
      </c>
      <c r="O3352" s="0" t="s">
        <v>280</v>
      </c>
      <c r="P3352" s="0" t="str">
        <f aca="false">LEFT(O3352,1)</f>
        <v>I</v>
      </c>
    </row>
    <row r="3353" customFormat="false" ht="15" hidden="false" customHeight="false" outlineLevel="0" collapsed="false">
      <c r="A3353" s="0" t="s">
        <v>8142</v>
      </c>
      <c r="B3353" s="0" t="s">
        <v>8143</v>
      </c>
      <c r="C3353" s="0" t="n">
        <v>7</v>
      </c>
      <c r="D3353" s="1" t="s">
        <v>259</v>
      </c>
      <c r="E3353" s="0" t="s">
        <v>785</v>
      </c>
      <c r="F3353" s="0" t="n">
        <v>781</v>
      </c>
      <c r="G3353" s="0" t="s">
        <v>8177</v>
      </c>
      <c r="H3353" s="21" t="s">
        <v>8306</v>
      </c>
      <c r="I3353" s="52" t="s">
        <v>8307</v>
      </c>
      <c r="J3353" s="53" t="n">
        <v>43574.1201388889</v>
      </c>
      <c r="K3353" s="0" t="s">
        <v>266</v>
      </c>
      <c r="L3353" s="0" t="n">
        <v>5</v>
      </c>
      <c r="M3353" s="0" t="s">
        <v>297</v>
      </c>
      <c r="N3353" s="0" t="s">
        <v>293</v>
      </c>
      <c r="O3353" s="0" t="s">
        <v>298</v>
      </c>
      <c r="P3353" s="0" t="str">
        <f aca="false">LEFT(O3353,1)</f>
        <v>D</v>
      </c>
    </row>
    <row r="3354" customFormat="false" ht="15" hidden="false" customHeight="false" outlineLevel="0" collapsed="false">
      <c r="A3354" s="0" t="s">
        <v>8142</v>
      </c>
      <c r="B3354" s="0" t="s">
        <v>8143</v>
      </c>
      <c r="C3354" s="0" t="n">
        <v>7</v>
      </c>
      <c r="D3354" s="1" t="s">
        <v>259</v>
      </c>
      <c r="E3354" s="0" t="s">
        <v>785</v>
      </c>
      <c r="F3354" s="0" t="n">
        <v>789</v>
      </c>
      <c r="G3354" s="0" t="s">
        <v>8185</v>
      </c>
      <c r="H3354" s="21" t="s">
        <v>8308</v>
      </c>
      <c r="I3354" s="52" t="s">
        <v>8309</v>
      </c>
      <c r="J3354" s="53" t="n">
        <v>43574.1319444445</v>
      </c>
      <c r="K3354" s="0" t="s">
        <v>266</v>
      </c>
      <c r="L3354" s="0" t="n">
        <v>5</v>
      </c>
      <c r="M3354" s="0" t="s">
        <v>297</v>
      </c>
      <c r="N3354" s="0" t="s">
        <v>293</v>
      </c>
      <c r="O3354" s="0" t="s">
        <v>298</v>
      </c>
      <c r="P3354" s="0" t="str">
        <f aca="false">LEFT(O3354,1)</f>
        <v>D</v>
      </c>
    </row>
    <row r="3355" customFormat="false" ht="15" hidden="false" customHeight="false" outlineLevel="0" collapsed="false">
      <c r="A3355" s="0" t="s">
        <v>8142</v>
      </c>
      <c r="B3355" s="0" t="s">
        <v>8143</v>
      </c>
      <c r="C3355" s="0" t="n">
        <v>7</v>
      </c>
      <c r="D3355" s="1" t="s">
        <v>259</v>
      </c>
      <c r="E3355" s="0" t="s">
        <v>785</v>
      </c>
      <c r="F3355" s="0" t="n">
        <v>797</v>
      </c>
      <c r="G3355" s="0" t="s">
        <v>8187</v>
      </c>
      <c r="H3355" s="21" t="s">
        <v>8310</v>
      </c>
      <c r="I3355" s="52" t="s">
        <v>8311</v>
      </c>
      <c r="J3355" s="53" t="n">
        <v>43574.1333333333</v>
      </c>
      <c r="K3355" s="0" t="s">
        <v>266</v>
      </c>
      <c r="L3355" s="0" t="n">
        <v>5</v>
      </c>
      <c r="M3355" s="0" t="s">
        <v>297</v>
      </c>
      <c r="N3355" s="0" t="s">
        <v>293</v>
      </c>
      <c r="O3355" s="0" t="s">
        <v>298</v>
      </c>
      <c r="P3355" s="0" t="str">
        <f aca="false">LEFT(O3355,1)</f>
        <v>D</v>
      </c>
    </row>
    <row r="3356" customFormat="false" ht="15" hidden="false" customHeight="false" outlineLevel="0" collapsed="false">
      <c r="A3356" s="0" t="s">
        <v>8142</v>
      </c>
      <c r="B3356" s="0" t="s">
        <v>8143</v>
      </c>
      <c r="C3356" s="0" t="n">
        <v>7</v>
      </c>
      <c r="D3356" s="1" t="s">
        <v>259</v>
      </c>
      <c r="E3356" s="0" t="s">
        <v>785</v>
      </c>
      <c r="F3356" s="0" t="n">
        <v>791</v>
      </c>
      <c r="G3356" s="0" t="s">
        <v>8239</v>
      </c>
      <c r="H3356" s="21" t="s">
        <v>8312</v>
      </c>
      <c r="I3356" s="52" t="s">
        <v>8313</v>
      </c>
      <c r="J3356" s="53" t="n">
        <v>43574.1388888889</v>
      </c>
      <c r="K3356" s="0" t="s">
        <v>266</v>
      </c>
      <c r="L3356" s="0" t="n">
        <v>5</v>
      </c>
      <c r="M3356" s="0" t="s">
        <v>297</v>
      </c>
      <c r="N3356" s="0" t="s">
        <v>293</v>
      </c>
      <c r="O3356" s="0" t="s">
        <v>298</v>
      </c>
      <c r="P3356" s="0" t="str">
        <f aca="false">LEFT(O3356,1)</f>
        <v>D</v>
      </c>
    </row>
    <row r="3357" customFormat="false" ht="15" hidden="false" customHeight="false" outlineLevel="0" collapsed="false">
      <c r="A3357" s="0" t="s">
        <v>8142</v>
      </c>
      <c r="B3357" s="0" t="s">
        <v>8143</v>
      </c>
      <c r="C3357" s="0" t="n">
        <v>7</v>
      </c>
      <c r="D3357" s="1" t="s">
        <v>259</v>
      </c>
      <c r="E3357" s="0" t="s">
        <v>785</v>
      </c>
      <c r="F3357" s="0" t="n">
        <v>781</v>
      </c>
      <c r="G3357" s="0" t="s">
        <v>8177</v>
      </c>
      <c r="H3357" s="18" t="s">
        <v>615</v>
      </c>
      <c r="I3357" s="54" t="s">
        <v>5378</v>
      </c>
      <c r="J3357" s="53" t="n">
        <v>43574.1465277778</v>
      </c>
      <c r="K3357" s="0" t="s">
        <v>266</v>
      </c>
      <c r="L3357" s="0" t="n">
        <v>6</v>
      </c>
      <c r="M3357" s="0" t="s">
        <v>266</v>
      </c>
      <c r="N3357" s="0" t="s">
        <v>268</v>
      </c>
      <c r="O3357" s="0" t="s">
        <v>526</v>
      </c>
      <c r="P3357" s="0" t="str">
        <f aca="false">LEFT(O3357,1)</f>
        <v>C</v>
      </c>
    </row>
    <row r="3358" customFormat="false" ht="15" hidden="false" customHeight="false" outlineLevel="0" collapsed="false">
      <c r="A3358" s="0" t="s">
        <v>8142</v>
      </c>
      <c r="B3358" s="0" t="s">
        <v>8143</v>
      </c>
      <c r="C3358" s="0" t="n">
        <v>7</v>
      </c>
      <c r="D3358" s="1" t="s">
        <v>259</v>
      </c>
      <c r="E3358" s="0" t="s">
        <v>785</v>
      </c>
      <c r="F3358" s="0" t="n">
        <v>781</v>
      </c>
      <c r="G3358" s="0" t="s">
        <v>8177</v>
      </c>
      <c r="H3358" s="18" t="s">
        <v>5182</v>
      </c>
      <c r="I3358" s="54" t="s">
        <v>3966</v>
      </c>
      <c r="J3358" s="53" t="n">
        <v>43574.1541666667</v>
      </c>
      <c r="K3358" s="0" t="s">
        <v>266</v>
      </c>
      <c r="L3358" s="0" t="n">
        <v>6</v>
      </c>
      <c r="M3358" s="0" t="s">
        <v>266</v>
      </c>
      <c r="N3358" s="0" t="s">
        <v>268</v>
      </c>
      <c r="O3358" s="0" t="s">
        <v>737</v>
      </c>
      <c r="P3358" s="0" t="str">
        <f aca="false">LEFT(O3358,1)</f>
        <v>C</v>
      </c>
    </row>
    <row r="3359" customFormat="false" ht="15" hidden="false" customHeight="false" outlineLevel="0" collapsed="false">
      <c r="A3359" s="0" t="s">
        <v>8142</v>
      </c>
      <c r="B3359" s="0" t="s">
        <v>8143</v>
      </c>
      <c r="C3359" s="0" t="n">
        <v>7</v>
      </c>
      <c r="D3359" s="1" t="s">
        <v>259</v>
      </c>
      <c r="E3359" s="0" t="s">
        <v>785</v>
      </c>
      <c r="F3359" s="0" t="n">
        <v>776</v>
      </c>
      <c r="G3359" s="0" t="s">
        <v>8183</v>
      </c>
      <c r="H3359" s="18" t="s">
        <v>8314</v>
      </c>
      <c r="I3359" s="54" t="s">
        <v>8315</v>
      </c>
      <c r="J3359" s="53" t="n">
        <v>43574.1548611111</v>
      </c>
      <c r="K3359" s="0" t="s">
        <v>266</v>
      </c>
      <c r="L3359" s="0" t="n">
        <v>7</v>
      </c>
      <c r="M3359" s="0" t="s">
        <v>266</v>
      </c>
      <c r="N3359" s="0" t="s">
        <v>268</v>
      </c>
      <c r="O3359" s="0" t="s">
        <v>737</v>
      </c>
      <c r="P3359" s="0" t="str">
        <f aca="false">LEFT(O3359,1)</f>
        <v>C</v>
      </c>
    </row>
    <row r="3360" customFormat="false" ht="15" hidden="false" customHeight="false" outlineLevel="0" collapsed="false">
      <c r="A3360" s="0" t="s">
        <v>8142</v>
      </c>
      <c r="B3360" s="0" t="s">
        <v>8143</v>
      </c>
      <c r="C3360" s="0" t="n">
        <v>7</v>
      </c>
      <c r="D3360" s="1" t="s">
        <v>259</v>
      </c>
      <c r="E3360" s="0" t="s">
        <v>785</v>
      </c>
      <c r="F3360" s="0" t="n">
        <v>781</v>
      </c>
      <c r="G3360" s="0" t="s">
        <v>8177</v>
      </c>
      <c r="H3360" s="18" t="s">
        <v>8316</v>
      </c>
      <c r="I3360" s="54" t="s">
        <v>8317</v>
      </c>
      <c r="J3360" s="53" t="n">
        <v>43574.1555555556</v>
      </c>
      <c r="K3360" s="0" t="s">
        <v>266</v>
      </c>
      <c r="L3360" s="0" t="n">
        <v>6</v>
      </c>
      <c r="M3360" s="0" t="s">
        <v>266</v>
      </c>
      <c r="N3360" s="0" t="s">
        <v>268</v>
      </c>
      <c r="O3360" s="0" t="s">
        <v>737</v>
      </c>
      <c r="P3360" s="0" t="str">
        <f aca="false">LEFT(O3360,1)</f>
        <v>C</v>
      </c>
    </row>
    <row r="3361" customFormat="false" ht="15" hidden="false" customHeight="false" outlineLevel="0" collapsed="false">
      <c r="A3361" s="0" t="s">
        <v>8142</v>
      </c>
      <c r="B3361" s="0" t="s">
        <v>8143</v>
      </c>
      <c r="C3361" s="0" t="n">
        <v>7</v>
      </c>
      <c r="D3361" s="1" t="s">
        <v>259</v>
      </c>
      <c r="E3361" s="0" t="s">
        <v>785</v>
      </c>
      <c r="F3361" s="0" t="n">
        <v>781</v>
      </c>
      <c r="G3361" s="0" t="s">
        <v>8177</v>
      </c>
      <c r="H3361" s="18" t="s">
        <v>8194</v>
      </c>
      <c r="I3361" s="54" t="s">
        <v>8195</v>
      </c>
      <c r="J3361" s="53" t="n">
        <v>43574.1569444444</v>
      </c>
      <c r="K3361" s="0" t="s">
        <v>266</v>
      </c>
      <c r="L3361" s="0" t="n">
        <v>6</v>
      </c>
      <c r="M3361" s="0" t="s">
        <v>266</v>
      </c>
      <c r="N3361" s="0" t="s">
        <v>268</v>
      </c>
      <c r="O3361" s="0" t="s">
        <v>275</v>
      </c>
      <c r="P3361" s="0" t="str">
        <f aca="false">LEFT(O3361,1)</f>
        <v>C</v>
      </c>
    </row>
    <row r="3362" customFormat="false" ht="15" hidden="false" customHeight="false" outlineLevel="0" collapsed="false">
      <c r="A3362" s="0" t="s">
        <v>8142</v>
      </c>
      <c r="B3362" s="0" t="s">
        <v>8143</v>
      </c>
      <c r="C3362" s="0" t="n">
        <v>7</v>
      </c>
      <c r="D3362" s="1" t="s">
        <v>259</v>
      </c>
      <c r="E3362" s="0" t="s">
        <v>785</v>
      </c>
      <c r="F3362" s="0" t="n">
        <v>797</v>
      </c>
      <c r="G3362" s="0" t="s">
        <v>8187</v>
      </c>
      <c r="H3362" s="21" t="s">
        <v>8318</v>
      </c>
      <c r="I3362" s="52" t="s">
        <v>8319</v>
      </c>
      <c r="J3362" s="53" t="n">
        <v>43584.2881944445</v>
      </c>
      <c r="K3362" s="0" t="s">
        <v>266</v>
      </c>
      <c r="L3362" s="0" t="n">
        <v>7</v>
      </c>
      <c r="M3362" s="0" t="s">
        <v>297</v>
      </c>
      <c r="N3362" s="0" t="s">
        <v>293</v>
      </c>
      <c r="O3362" s="0" t="s">
        <v>298</v>
      </c>
      <c r="P3362" s="0" t="str">
        <f aca="false">LEFT(O3362,1)</f>
        <v>D</v>
      </c>
    </row>
    <row r="3363" customFormat="false" ht="15" hidden="false" customHeight="false" outlineLevel="0" collapsed="false">
      <c r="A3363" s="0" t="s">
        <v>8142</v>
      </c>
      <c r="B3363" s="0" t="s">
        <v>8143</v>
      </c>
      <c r="C3363" s="0" t="n">
        <v>7</v>
      </c>
      <c r="D3363" s="1" t="s">
        <v>259</v>
      </c>
      <c r="E3363" s="0" t="s">
        <v>555</v>
      </c>
      <c r="F3363" s="0" t="n">
        <v>792</v>
      </c>
      <c r="G3363" s="0" t="s">
        <v>8258</v>
      </c>
      <c r="H3363" s="21" t="s">
        <v>8320</v>
      </c>
      <c r="I3363" s="52" t="s">
        <v>8321</v>
      </c>
      <c r="J3363" s="53" t="n">
        <v>43574.1354166667</v>
      </c>
      <c r="K3363" s="0" t="s">
        <v>266</v>
      </c>
      <c r="L3363" s="0" t="n">
        <v>5</v>
      </c>
      <c r="M3363" s="0" t="s">
        <v>297</v>
      </c>
      <c r="N3363" s="0" t="s">
        <v>293</v>
      </c>
      <c r="O3363" s="0" t="s">
        <v>298</v>
      </c>
      <c r="P3363" s="0" t="str">
        <f aca="false">LEFT(O3363,1)</f>
        <v>D</v>
      </c>
    </row>
    <row r="3364" customFormat="false" ht="15" hidden="false" customHeight="false" outlineLevel="0" collapsed="false">
      <c r="A3364" s="0" t="s">
        <v>8142</v>
      </c>
      <c r="B3364" s="0" t="s">
        <v>8143</v>
      </c>
      <c r="C3364" s="0" t="n">
        <v>7</v>
      </c>
      <c r="D3364" s="1" t="s">
        <v>259</v>
      </c>
      <c r="E3364" s="0" t="s">
        <v>555</v>
      </c>
      <c r="F3364" s="0" t="n">
        <v>801</v>
      </c>
      <c r="G3364" s="0" t="s">
        <v>8180</v>
      </c>
      <c r="H3364" s="1" t="s">
        <v>8322</v>
      </c>
      <c r="I3364" s="0" t="s">
        <v>8323</v>
      </c>
      <c r="J3364" s="53" t="n">
        <v>43574.1361111111</v>
      </c>
      <c r="K3364" s="0" t="s">
        <v>266</v>
      </c>
      <c r="L3364" s="0" t="n">
        <v>1</v>
      </c>
      <c r="M3364" s="0" t="s">
        <v>266</v>
      </c>
      <c r="N3364" s="0" t="s">
        <v>279</v>
      </c>
      <c r="O3364" s="0" t="s">
        <v>1123</v>
      </c>
      <c r="P3364" s="0" t="str">
        <f aca="false">LEFT(O3364,1)</f>
        <v>M</v>
      </c>
    </row>
    <row r="3365" customFormat="false" ht="15" hidden="false" customHeight="false" outlineLevel="0" collapsed="false">
      <c r="A3365" s="0" t="s">
        <v>8142</v>
      </c>
      <c r="B3365" s="0" t="s">
        <v>8143</v>
      </c>
      <c r="C3365" s="0" t="n">
        <v>7</v>
      </c>
      <c r="D3365" s="1" t="s">
        <v>259</v>
      </c>
      <c r="E3365" s="0" t="s">
        <v>555</v>
      </c>
      <c r="F3365" s="0" t="n">
        <v>779</v>
      </c>
      <c r="G3365" s="0" t="s">
        <v>8324</v>
      </c>
      <c r="H3365" s="18" t="s">
        <v>662</v>
      </c>
      <c r="I3365" s="54" t="s">
        <v>663</v>
      </c>
      <c r="J3365" s="53" t="n">
        <v>43574.1416666667</v>
      </c>
      <c r="K3365" s="0" t="s">
        <v>266</v>
      </c>
      <c r="L3365" s="0" t="n">
        <v>5</v>
      </c>
      <c r="M3365" s="0" t="s">
        <v>266</v>
      </c>
      <c r="N3365" s="0" t="s">
        <v>268</v>
      </c>
      <c r="O3365" s="0" t="s">
        <v>275</v>
      </c>
      <c r="P3365" s="0" t="str">
        <f aca="false">LEFT(O3365,1)</f>
        <v>C</v>
      </c>
    </row>
    <row r="3366" customFormat="false" ht="15" hidden="false" customHeight="false" outlineLevel="0" collapsed="false">
      <c r="A3366" s="0" t="s">
        <v>8142</v>
      </c>
      <c r="B3366" s="0" t="s">
        <v>8143</v>
      </c>
      <c r="C3366" s="0" t="n">
        <v>7</v>
      </c>
      <c r="D3366" s="1" t="s">
        <v>259</v>
      </c>
      <c r="E3366" s="0" t="s">
        <v>555</v>
      </c>
      <c r="F3366" s="0" t="n">
        <v>779</v>
      </c>
      <c r="G3366" s="0" t="s">
        <v>8324</v>
      </c>
      <c r="H3366" s="18" t="s">
        <v>8325</v>
      </c>
      <c r="I3366" s="54" t="s">
        <v>8326</v>
      </c>
      <c r="J3366" s="53" t="n">
        <v>43574.14375</v>
      </c>
      <c r="K3366" s="0" t="s">
        <v>266</v>
      </c>
      <c r="L3366" s="0" t="n">
        <v>5</v>
      </c>
      <c r="M3366" s="0" t="s">
        <v>266</v>
      </c>
      <c r="N3366" s="0" t="s">
        <v>268</v>
      </c>
      <c r="O3366" s="0" t="s">
        <v>737</v>
      </c>
      <c r="P3366" s="0" t="str">
        <f aca="false">LEFT(O3366,1)</f>
        <v>C</v>
      </c>
    </row>
    <row r="3367" customFormat="false" ht="15" hidden="false" customHeight="false" outlineLevel="0" collapsed="false">
      <c r="A3367" s="0" t="s">
        <v>8142</v>
      </c>
      <c r="B3367" s="0" t="s">
        <v>8143</v>
      </c>
      <c r="C3367" s="0" t="n">
        <v>7</v>
      </c>
      <c r="D3367" s="1" t="s">
        <v>259</v>
      </c>
      <c r="E3367" s="0" t="s">
        <v>555</v>
      </c>
      <c r="F3367" s="0" t="n">
        <v>801</v>
      </c>
      <c r="G3367" s="0" t="s">
        <v>8180</v>
      </c>
      <c r="H3367" s="1" t="s">
        <v>8327</v>
      </c>
      <c r="I3367" s="0" t="s">
        <v>8328</v>
      </c>
      <c r="J3367" s="53" t="n">
        <v>43574.1444444444</v>
      </c>
      <c r="K3367" s="0" t="s">
        <v>266</v>
      </c>
      <c r="L3367" s="0" t="n">
        <v>1</v>
      </c>
      <c r="M3367" s="0" t="s">
        <v>266</v>
      </c>
      <c r="N3367" s="0" t="s">
        <v>268</v>
      </c>
      <c r="O3367" s="0" t="s">
        <v>4346</v>
      </c>
      <c r="P3367" s="0" t="str">
        <f aca="false">LEFT(O3367,1)</f>
        <v>M</v>
      </c>
    </row>
    <row r="3368" customFormat="false" ht="15" hidden="false" customHeight="false" outlineLevel="0" collapsed="false">
      <c r="A3368" s="0" t="s">
        <v>8142</v>
      </c>
      <c r="B3368" s="0" t="s">
        <v>8143</v>
      </c>
      <c r="C3368" s="0" t="n">
        <v>7</v>
      </c>
      <c r="D3368" s="1" t="s">
        <v>259</v>
      </c>
      <c r="E3368" s="0" t="s">
        <v>555</v>
      </c>
      <c r="F3368" s="0" t="n">
        <v>786</v>
      </c>
      <c r="G3368" s="0" t="s">
        <v>8268</v>
      </c>
      <c r="H3368" s="21" t="s">
        <v>8329</v>
      </c>
      <c r="I3368" s="52" t="s">
        <v>8330</v>
      </c>
      <c r="J3368" s="53" t="n">
        <v>43574.1458333333</v>
      </c>
      <c r="K3368" s="0" t="s">
        <v>266</v>
      </c>
      <c r="L3368" s="0" t="n">
        <v>5</v>
      </c>
      <c r="M3368" s="0" t="s">
        <v>297</v>
      </c>
      <c r="N3368" s="0" t="s">
        <v>293</v>
      </c>
      <c r="O3368" s="0" t="s">
        <v>298</v>
      </c>
      <c r="P3368" s="0" t="str">
        <f aca="false">LEFT(O3368,1)</f>
        <v>D</v>
      </c>
    </row>
    <row r="3369" customFormat="false" ht="15" hidden="false" customHeight="false" outlineLevel="0" collapsed="false">
      <c r="A3369" s="0" t="s">
        <v>8142</v>
      </c>
      <c r="B3369" s="0" t="s">
        <v>8143</v>
      </c>
      <c r="C3369" s="0" t="n">
        <v>7</v>
      </c>
      <c r="D3369" s="1" t="s">
        <v>259</v>
      </c>
      <c r="E3369" s="0" t="s">
        <v>555</v>
      </c>
      <c r="F3369" s="0" t="n">
        <v>779</v>
      </c>
      <c r="G3369" s="0" t="s">
        <v>8324</v>
      </c>
      <c r="H3369" s="18" t="s">
        <v>8331</v>
      </c>
      <c r="I3369" s="54" t="s">
        <v>8332</v>
      </c>
      <c r="J3369" s="53" t="n">
        <v>43574.1493055556</v>
      </c>
      <c r="K3369" s="0" t="s">
        <v>266</v>
      </c>
      <c r="L3369" s="0" t="n">
        <v>5</v>
      </c>
      <c r="M3369" s="0" t="s">
        <v>266</v>
      </c>
      <c r="N3369" s="0" t="s">
        <v>268</v>
      </c>
      <c r="O3369" s="0" t="s">
        <v>275</v>
      </c>
      <c r="P3369" s="0" t="str">
        <f aca="false">LEFT(O3369,1)</f>
        <v>C</v>
      </c>
    </row>
    <row r="3370" customFormat="false" ht="15" hidden="false" customHeight="false" outlineLevel="0" collapsed="false">
      <c r="A3370" s="0" t="s">
        <v>8142</v>
      </c>
      <c r="B3370" s="0" t="s">
        <v>8143</v>
      </c>
      <c r="C3370" s="0" t="n">
        <v>8</v>
      </c>
      <c r="D3370" s="0" t="s">
        <v>8333</v>
      </c>
      <c r="E3370" s="0" t="s">
        <v>260</v>
      </c>
      <c r="F3370" s="0" t="n">
        <v>785</v>
      </c>
      <c r="G3370" s="0" t="s">
        <v>8147</v>
      </c>
      <c r="H3370" s="21" t="s">
        <v>8334</v>
      </c>
      <c r="I3370" s="52" t="s">
        <v>8335</v>
      </c>
      <c r="J3370" s="53" t="n">
        <v>43574.11875</v>
      </c>
      <c r="K3370" s="0" t="s">
        <v>266</v>
      </c>
      <c r="L3370" s="0" t="n">
        <v>6</v>
      </c>
      <c r="M3370" s="0" t="s">
        <v>297</v>
      </c>
      <c r="N3370" s="0" t="s">
        <v>293</v>
      </c>
      <c r="O3370" s="0" t="s">
        <v>298</v>
      </c>
      <c r="P3370" s="0" t="str">
        <f aca="false">LEFT(O3370,1)</f>
        <v>D</v>
      </c>
    </row>
    <row r="3371" customFormat="false" ht="15" hidden="false" customHeight="false" outlineLevel="0" collapsed="false">
      <c r="A3371" s="0" t="s">
        <v>8142</v>
      </c>
      <c r="B3371" s="0" t="s">
        <v>8143</v>
      </c>
      <c r="C3371" s="0" t="n">
        <v>8</v>
      </c>
      <c r="D3371" s="0" t="s">
        <v>8333</v>
      </c>
      <c r="E3371" s="0" t="s">
        <v>260</v>
      </c>
      <c r="F3371" s="0" t="n">
        <v>793</v>
      </c>
      <c r="G3371" s="0" t="s">
        <v>8154</v>
      </c>
      <c r="H3371" s="21" t="s">
        <v>8336</v>
      </c>
      <c r="I3371" s="52" t="s">
        <v>8337</v>
      </c>
      <c r="J3371" s="53" t="n">
        <v>43574.1194444444</v>
      </c>
      <c r="K3371" s="0" t="s">
        <v>266</v>
      </c>
      <c r="L3371" s="0" t="n">
        <v>6</v>
      </c>
      <c r="M3371" s="0" t="s">
        <v>297</v>
      </c>
      <c r="N3371" s="0" t="s">
        <v>293</v>
      </c>
      <c r="O3371" s="0" t="s">
        <v>298</v>
      </c>
      <c r="P3371" s="0" t="str">
        <f aca="false">LEFT(O3371,1)</f>
        <v>D</v>
      </c>
    </row>
    <row r="3372" customFormat="false" ht="15" hidden="false" customHeight="false" outlineLevel="0" collapsed="false">
      <c r="A3372" s="0" t="s">
        <v>8142</v>
      </c>
      <c r="B3372" s="0" t="s">
        <v>8143</v>
      </c>
      <c r="C3372" s="0" t="n">
        <v>8</v>
      </c>
      <c r="D3372" s="0" t="s">
        <v>8333</v>
      </c>
      <c r="E3372" s="0" t="s">
        <v>260</v>
      </c>
      <c r="F3372" s="0" t="n">
        <v>801</v>
      </c>
      <c r="G3372" s="0" t="s">
        <v>8180</v>
      </c>
      <c r="H3372" s="21" t="s">
        <v>8338</v>
      </c>
      <c r="I3372" s="52" t="s">
        <v>8339</v>
      </c>
      <c r="J3372" s="53" t="n">
        <v>43574.1208333333</v>
      </c>
      <c r="K3372" s="0" t="s">
        <v>266</v>
      </c>
      <c r="L3372" s="0" t="n">
        <v>1</v>
      </c>
      <c r="M3372" s="0" t="s">
        <v>297</v>
      </c>
      <c r="N3372" s="0" t="s">
        <v>279</v>
      </c>
      <c r="O3372" s="0" t="s">
        <v>1123</v>
      </c>
      <c r="P3372" s="0" t="str">
        <f aca="false">LEFT(O3372,1)</f>
        <v>M</v>
      </c>
    </row>
    <row r="3373" customFormat="false" ht="15" hidden="false" customHeight="false" outlineLevel="0" collapsed="false">
      <c r="A3373" s="0" t="s">
        <v>8142</v>
      </c>
      <c r="B3373" s="0" t="s">
        <v>8143</v>
      </c>
      <c r="C3373" s="0" t="n">
        <v>8</v>
      </c>
      <c r="D3373" s="0" t="s">
        <v>8333</v>
      </c>
      <c r="E3373" s="0" t="s">
        <v>260</v>
      </c>
      <c r="F3373" s="0" t="n">
        <v>793</v>
      </c>
      <c r="G3373" s="0" t="s">
        <v>8154</v>
      </c>
      <c r="H3373" s="21" t="s">
        <v>8340</v>
      </c>
      <c r="I3373" s="52" t="s">
        <v>8341</v>
      </c>
      <c r="J3373" s="53" t="n">
        <v>43574.1215277778</v>
      </c>
      <c r="K3373" s="0" t="s">
        <v>266</v>
      </c>
      <c r="L3373" s="0" t="n">
        <v>6</v>
      </c>
      <c r="M3373" s="0" t="s">
        <v>297</v>
      </c>
      <c r="N3373" s="0" t="s">
        <v>293</v>
      </c>
      <c r="O3373" s="0" t="s">
        <v>298</v>
      </c>
      <c r="P3373" s="0" t="str">
        <f aca="false">LEFT(O3373,1)</f>
        <v>D</v>
      </c>
    </row>
    <row r="3374" customFormat="false" ht="15" hidden="false" customHeight="false" outlineLevel="0" collapsed="false">
      <c r="A3374" s="0" t="s">
        <v>8142</v>
      </c>
      <c r="B3374" s="0" t="s">
        <v>8143</v>
      </c>
      <c r="C3374" s="0" t="n">
        <v>8</v>
      </c>
      <c r="D3374" s="0" t="s">
        <v>8333</v>
      </c>
      <c r="E3374" s="0" t="s">
        <v>260</v>
      </c>
      <c r="F3374" s="0" t="n">
        <v>793</v>
      </c>
      <c r="G3374" s="0" t="s">
        <v>8154</v>
      </c>
      <c r="H3374" s="21" t="s">
        <v>378</v>
      </c>
      <c r="I3374" s="52" t="s">
        <v>594</v>
      </c>
      <c r="J3374" s="53" t="n">
        <v>43574.1222222222</v>
      </c>
      <c r="K3374" s="0" t="s">
        <v>266</v>
      </c>
      <c r="L3374" s="0" t="n">
        <v>6</v>
      </c>
      <c r="M3374" s="0" t="s">
        <v>297</v>
      </c>
      <c r="N3374" s="0" t="s">
        <v>268</v>
      </c>
      <c r="O3374" s="0" t="s">
        <v>429</v>
      </c>
      <c r="P3374" s="0" t="str">
        <f aca="false">LEFT(O3374,1)</f>
        <v>D</v>
      </c>
    </row>
    <row r="3375" customFormat="false" ht="15" hidden="false" customHeight="false" outlineLevel="0" collapsed="false">
      <c r="A3375" s="0" t="s">
        <v>8142</v>
      </c>
      <c r="B3375" s="0" t="s">
        <v>8143</v>
      </c>
      <c r="C3375" s="0" t="n">
        <v>8</v>
      </c>
      <c r="D3375" s="0" t="s">
        <v>8333</v>
      </c>
      <c r="E3375" s="0" t="s">
        <v>260</v>
      </c>
      <c r="F3375" s="0" t="n">
        <v>785</v>
      </c>
      <c r="G3375" s="0" t="s">
        <v>8147</v>
      </c>
      <c r="H3375" s="21" t="s">
        <v>8342</v>
      </c>
      <c r="I3375" s="52" t="s">
        <v>8343</v>
      </c>
      <c r="J3375" s="53" t="n">
        <v>43574.1222222222</v>
      </c>
      <c r="K3375" s="0" t="s">
        <v>266</v>
      </c>
      <c r="L3375" s="0" t="n">
        <v>6</v>
      </c>
      <c r="M3375" s="0" t="s">
        <v>297</v>
      </c>
      <c r="N3375" s="0" t="s">
        <v>293</v>
      </c>
      <c r="O3375" s="0" t="s">
        <v>298</v>
      </c>
      <c r="P3375" s="0" t="str">
        <f aca="false">LEFT(O3375,1)</f>
        <v>D</v>
      </c>
    </row>
    <row r="3376" customFormat="false" ht="15" hidden="false" customHeight="false" outlineLevel="0" collapsed="false">
      <c r="A3376" s="0" t="s">
        <v>8142</v>
      </c>
      <c r="B3376" s="0" t="s">
        <v>8143</v>
      </c>
      <c r="C3376" s="0" t="n">
        <v>8</v>
      </c>
      <c r="D3376" s="0" t="s">
        <v>8333</v>
      </c>
      <c r="E3376" s="0" t="s">
        <v>260</v>
      </c>
      <c r="F3376" s="0" t="n">
        <v>780</v>
      </c>
      <c r="G3376" s="0" t="s">
        <v>8276</v>
      </c>
      <c r="H3376" s="21" t="s">
        <v>8344</v>
      </c>
      <c r="I3376" s="52" t="s">
        <v>8345</v>
      </c>
      <c r="J3376" s="53" t="n">
        <v>43574.1222222222</v>
      </c>
      <c r="K3376" s="0" t="s">
        <v>266</v>
      </c>
      <c r="L3376" s="0" t="n">
        <v>6</v>
      </c>
      <c r="M3376" s="0" t="s">
        <v>297</v>
      </c>
      <c r="N3376" s="0" t="s">
        <v>293</v>
      </c>
      <c r="O3376" s="0" t="s">
        <v>298</v>
      </c>
      <c r="P3376" s="0" t="str">
        <f aca="false">LEFT(O3376,1)</f>
        <v>D</v>
      </c>
    </row>
    <row r="3377" customFormat="false" ht="15" hidden="false" customHeight="false" outlineLevel="0" collapsed="false">
      <c r="A3377" s="0" t="s">
        <v>8142</v>
      </c>
      <c r="B3377" s="0" t="s">
        <v>8143</v>
      </c>
      <c r="C3377" s="0" t="n">
        <v>8</v>
      </c>
      <c r="D3377" s="0" t="s">
        <v>8333</v>
      </c>
      <c r="E3377" s="0" t="s">
        <v>260</v>
      </c>
      <c r="F3377" s="0" t="n">
        <v>796</v>
      </c>
      <c r="G3377" s="0" t="s">
        <v>8144</v>
      </c>
      <c r="H3377" s="21" t="s">
        <v>8346</v>
      </c>
      <c r="I3377" s="52" t="s">
        <v>8347</v>
      </c>
      <c r="J3377" s="53" t="n">
        <v>43574.1222222222</v>
      </c>
      <c r="K3377" s="0" t="s">
        <v>266</v>
      </c>
      <c r="L3377" s="0" t="n">
        <v>6</v>
      </c>
      <c r="M3377" s="0" t="s">
        <v>297</v>
      </c>
      <c r="N3377" s="0" t="s">
        <v>293</v>
      </c>
      <c r="O3377" s="0" t="s">
        <v>298</v>
      </c>
      <c r="P3377" s="0" t="str">
        <f aca="false">LEFT(O3377,1)</f>
        <v>D</v>
      </c>
    </row>
    <row r="3378" customFormat="false" ht="15" hidden="false" customHeight="false" outlineLevel="0" collapsed="false">
      <c r="A3378" s="0" t="s">
        <v>8142</v>
      </c>
      <c r="B3378" s="0" t="s">
        <v>8143</v>
      </c>
      <c r="C3378" s="0" t="n">
        <v>8</v>
      </c>
      <c r="D3378" s="0" t="s">
        <v>8333</v>
      </c>
      <c r="E3378" s="0" t="s">
        <v>260</v>
      </c>
      <c r="F3378" s="0" t="n">
        <v>793</v>
      </c>
      <c r="G3378" s="0" t="s">
        <v>8154</v>
      </c>
      <c r="H3378" s="21" t="s">
        <v>8348</v>
      </c>
      <c r="I3378" s="52" t="s">
        <v>1877</v>
      </c>
      <c r="J3378" s="53" t="n">
        <v>43574.1236111111</v>
      </c>
      <c r="K3378" s="0" t="s">
        <v>266</v>
      </c>
      <c r="L3378" s="0" t="n">
        <v>6</v>
      </c>
      <c r="M3378" s="0" t="s">
        <v>297</v>
      </c>
      <c r="N3378" s="0" t="s">
        <v>293</v>
      </c>
      <c r="O3378" s="0" t="s">
        <v>429</v>
      </c>
      <c r="P3378" s="0" t="str">
        <f aca="false">LEFT(O3378,1)</f>
        <v>D</v>
      </c>
    </row>
    <row r="3379" customFormat="false" ht="15" hidden="false" customHeight="false" outlineLevel="0" collapsed="false">
      <c r="A3379" s="0" t="s">
        <v>8142</v>
      </c>
      <c r="B3379" s="0" t="s">
        <v>8143</v>
      </c>
      <c r="C3379" s="0" t="n">
        <v>8</v>
      </c>
      <c r="D3379" s="0" t="s">
        <v>8333</v>
      </c>
      <c r="E3379" s="0" t="s">
        <v>260</v>
      </c>
      <c r="F3379" s="0" t="n">
        <v>796</v>
      </c>
      <c r="G3379" s="0" t="s">
        <v>8144</v>
      </c>
      <c r="H3379" s="21" t="s">
        <v>8349</v>
      </c>
      <c r="I3379" s="52" t="s">
        <v>8350</v>
      </c>
      <c r="J3379" s="53" t="n">
        <v>43574.125</v>
      </c>
      <c r="K3379" s="0" t="s">
        <v>266</v>
      </c>
      <c r="L3379" s="0" t="n">
        <v>7</v>
      </c>
      <c r="M3379" s="0" t="s">
        <v>297</v>
      </c>
      <c r="N3379" s="0" t="s">
        <v>279</v>
      </c>
      <c r="O3379" s="0" t="s">
        <v>439</v>
      </c>
      <c r="P3379" s="0" t="str">
        <f aca="false">LEFT(O3379,1)</f>
        <v>D</v>
      </c>
    </row>
    <row r="3380" customFormat="false" ht="15" hidden="false" customHeight="false" outlineLevel="0" collapsed="false">
      <c r="A3380" s="0" t="s">
        <v>8142</v>
      </c>
      <c r="B3380" s="0" t="s">
        <v>8143</v>
      </c>
      <c r="C3380" s="0" t="n">
        <v>8</v>
      </c>
      <c r="D3380" s="0" t="s">
        <v>8333</v>
      </c>
      <c r="E3380" s="0" t="s">
        <v>260</v>
      </c>
      <c r="F3380" s="0" t="n">
        <v>785</v>
      </c>
      <c r="G3380" s="0" t="s">
        <v>8147</v>
      </c>
      <c r="H3380" s="21" t="s">
        <v>8351</v>
      </c>
      <c r="I3380" s="52" t="s">
        <v>8352</v>
      </c>
      <c r="J3380" s="53" t="n">
        <v>43574.1270833333</v>
      </c>
      <c r="K3380" s="0" t="s">
        <v>266</v>
      </c>
      <c r="L3380" s="0" t="n">
        <v>6</v>
      </c>
      <c r="M3380" s="0" t="s">
        <v>297</v>
      </c>
      <c r="N3380" s="0" t="s">
        <v>293</v>
      </c>
      <c r="O3380" s="0" t="s">
        <v>298</v>
      </c>
      <c r="P3380" s="0" t="str">
        <f aca="false">LEFT(O3380,1)</f>
        <v>D</v>
      </c>
    </row>
    <row r="3381" customFormat="false" ht="15" hidden="false" customHeight="false" outlineLevel="0" collapsed="false">
      <c r="A3381" s="0" t="s">
        <v>8142</v>
      </c>
      <c r="B3381" s="0" t="s">
        <v>8143</v>
      </c>
      <c r="C3381" s="0" t="n">
        <v>8</v>
      </c>
      <c r="D3381" s="0" t="s">
        <v>8333</v>
      </c>
      <c r="E3381" s="0" t="s">
        <v>260</v>
      </c>
      <c r="F3381" s="0" t="n">
        <v>793</v>
      </c>
      <c r="G3381" s="0" t="s">
        <v>8154</v>
      </c>
      <c r="H3381" s="21" t="s">
        <v>8353</v>
      </c>
      <c r="I3381" s="52" t="s">
        <v>8354</v>
      </c>
      <c r="J3381" s="53" t="n">
        <v>43574.1270833333</v>
      </c>
      <c r="K3381" s="0" t="s">
        <v>266</v>
      </c>
      <c r="L3381" s="0" t="n">
        <v>9</v>
      </c>
      <c r="M3381" s="0" t="s">
        <v>297</v>
      </c>
      <c r="N3381" s="0" t="s">
        <v>293</v>
      </c>
      <c r="O3381" s="0" t="s">
        <v>298</v>
      </c>
      <c r="P3381" s="0" t="str">
        <f aca="false">LEFT(O3381,1)</f>
        <v>D</v>
      </c>
    </row>
    <row r="3382" customFormat="false" ht="15" hidden="false" customHeight="false" outlineLevel="0" collapsed="false">
      <c r="A3382" s="0" t="s">
        <v>8142</v>
      </c>
      <c r="B3382" s="0" t="s">
        <v>8143</v>
      </c>
      <c r="C3382" s="0" t="n">
        <v>8</v>
      </c>
      <c r="D3382" s="0" t="s">
        <v>8333</v>
      </c>
      <c r="E3382" s="0" t="s">
        <v>561</v>
      </c>
      <c r="F3382" s="0" t="n">
        <v>778</v>
      </c>
      <c r="G3382" s="0" t="s">
        <v>8174</v>
      </c>
      <c r="H3382" s="21" t="s">
        <v>8355</v>
      </c>
      <c r="I3382" s="52" t="s">
        <v>8356</v>
      </c>
      <c r="J3382" s="53" t="n">
        <v>43574.1159722222</v>
      </c>
      <c r="K3382" s="0" t="s">
        <v>266</v>
      </c>
      <c r="L3382" s="0" t="n">
        <v>6</v>
      </c>
      <c r="M3382" s="0" t="s">
        <v>297</v>
      </c>
      <c r="N3382" s="0" t="s">
        <v>293</v>
      </c>
      <c r="O3382" s="0" t="s">
        <v>298</v>
      </c>
      <c r="P3382" s="0" t="str">
        <f aca="false">LEFT(O3382,1)</f>
        <v>D</v>
      </c>
    </row>
    <row r="3383" customFormat="false" ht="15" hidden="false" customHeight="false" outlineLevel="0" collapsed="false">
      <c r="A3383" s="0" t="s">
        <v>8142</v>
      </c>
      <c r="B3383" s="0" t="s">
        <v>8143</v>
      </c>
      <c r="C3383" s="0" t="n">
        <v>8</v>
      </c>
      <c r="D3383" s="0" t="s">
        <v>8333</v>
      </c>
      <c r="E3383" s="0" t="s">
        <v>561</v>
      </c>
      <c r="F3383" s="0" t="n">
        <v>783</v>
      </c>
      <c r="G3383" s="0" t="s">
        <v>8218</v>
      </c>
      <c r="H3383" s="21" t="s">
        <v>8357</v>
      </c>
      <c r="I3383" s="52" t="s">
        <v>8358</v>
      </c>
      <c r="J3383" s="53" t="n">
        <v>43574.1180555556</v>
      </c>
      <c r="K3383" s="0" t="s">
        <v>266</v>
      </c>
      <c r="L3383" s="0" t="n">
        <v>6</v>
      </c>
      <c r="M3383" s="0" t="s">
        <v>297</v>
      </c>
      <c r="N3383" s="0" t="s">
        <v>293</v>
      </c>
      <c r="O3383" s="0" t="s">
        <v>298</v>
      </c>
      <c r="P3383" s="0" t="str">
        <f aca="false">LEFT(O3383,1)</f>
        <v>D</v>
      </c>
    </row>
    <row r="3384" customFormat="false" ht="15" hidden="false" customHeight="false" outlineLevel="0" collapsed="false">
      <c r="A3384" s="0" t="s">
        <v>8142</v>
      </c>
      <c r="B3384" s="0" t="s">
        <v>8143</v>
      </c>
      <c r="C3384" s="0" t="n">
        <v>8</v>
      </c>
      <c r="D3384" s="0" t="s">
        <v>8333</v>
      </c>
      <c r="E3384" s="0" t="s">
        <v>561</v>
      </c>
      <c r="F3384" s="0" t="n">
        <v>778</v>
      </c>
      <c r="G3384" s="0" t="s">
        <v>8174</v>
      </c>
      <c r="H3384" s="21" t="s">
        <v>8359</v>
      </c>
      <c r="I3384" s="52" t="s">
        <v>8360</v>
      </c>
      <c r="J3384" s="53" t="n">
        <v>43574.11875</v>
      </c>
      <c r="K3384" s="0" t="s">
        <v>266</v>
      </c>
      <c r="L3384" s="0" t="n">
        <v>6</v>
      </c>
      <c r="M3384" s="0" t="s">
        <v>297</v>
      </c>
      <c r="N3384" s="0" t="s">
        <v>293</v>
      </c>
      <c r="O3384" s="0" t="s">
        <v>298</v>
      </c>
      <c r="P3384" s="0" t="str">
        <f aca="false">LEFT(O3384,1)</f>
        <v>D</v>
      </c>
    </row>
    <row r="3385" customFormat="false" ht="15" hidden="false" customHeight="false" outlineLevel="0" collapsed="false">
      <c r="A3385" s="0" t="s">
        <v>8142</v>
      </c>
      <c r="B3385" s="0" t="s">
        <v>8143</v>
      </c>
      <c r="C3385" s="0" t="n">
        <v>8</v>
      </c>
      <c r="D3385" s="0" t="s">
        <v>8333</v>
      </c>
      <c r="E3385" s="0" t="s">
        <v>561</v>
      </c>
      <c r="F3385" s="0" t="n">
        <v>778</v>
      </c>
      <c r="G3385" s="0" t="s">
        <v>8174</v>
      </c>
      <c r="H3385" s="21" t="s">
        <v>8361</v>
      </c>
      <c r="I3385" s="52" t="s">
        <v>8362</v>
      </c>
      <c r="J3385" s="53" t="n">
        <v>43574.1208333333</v>
      </c>
      <c r="K3385" s="0" t="s">
        <v>266</v>
      </c>
      <c r="L3385" s="0" t="n">
        <v>6</v>
      </c>
      <c r="M3385" s="0" t="s">
        <v>297</v>
      </c>
      <c r="N3385" s="0" t="s">
        <v>293</v>
      </c>
      <c r="O3385" s="0" t="s">
        <v>298</v>
      </c>
      <c r="P3385" s="0" t="str">
        <f aca="false">LEFT(O3385,1)</f>
        <v>D</v>
      </c>
    </row>
    <row r="3386" customFormat="false" ht="15" hidden="false" customHeight="false" outlineLevel="0" collapsed="false">
      <c r="A3386" s="0" t="s">
        <v>8142</v>
      </c>
      <c r="B3386" s="0" t="s">
        <v>8143</v>
      </c>
      <c r="C3386" s="0" t="n">
        <v>8</v>
      </c>
      <c r="D3386" s="0" t="s">
        <v>8333</v>
      </c>
      <c r="E3386" s="0" t="s">
        <v>561</v>
      </c>
      <c r="F3386" s="0" t="n">
        <v>783</v>
      </c>
      <c r="G3386" s="0" t="s">
        <v>8218</v>
      </c>
      <c r="H3386" s="21" t="s">
        <v>8363</v>
      </c>
      <c r="I3386" s="52" t="s">
        <v>8364</v>
      </c>
      <c r="J3386" s="53" t="n">
        <v>43574.1215277778</v>
      </c>
      <c r="K3386" s="0" t="s">
        <v>266</v>
      </c>
      <c r="L3386" s="0" t="n">
        <v>6</v>
      </c>
      <c r="M3386" s="0" t="s">
        <v>297</v>
      </c>
      <c r="N3386" s="0" t="s">
        <v>293</v>
      </c>
      <c r="O3386" s="0" t="s">
        <v>298</v>
      </c>
      <c r="P3386" s="0" t="str">
        <f aca="false">LEFT(O3386,1)</f>
        <v>D</v>
      </c>
    </row>
    <row r="3387" customFormat="false" ht="15" hidden="false" customHeight="false" outlineLevel="0" collapsed="false">
      <c r="A3387" s="0" t="s">
        <v>8142</v>
      </c>
      <c r="B3387" s="0" t="s">
        <v>8143</v>
      </c>
      <c r="C3387" s="0" t="n">
        <v>8</v>
      </c>
      <c r="D3387" s="0" t="s">
        <v>8333</v>
      </c>
      <c r="E3387" s="0" t="s">
        <v>561</v>
      </c>
      <c r="F3387" s="0" t="n">
        <v>778</v>
      </c>
      <c r="G3387" s="0" t="s">
        <v>8174</v>
      </c>
      <c r="H3387" s="21" t="s">
        <v>8365</v>
      </c>
      <c r="I3387" s="52" t="s">
        <v>8366</v>
      </c>
      <c r="J3387" s="53" t="n">
        <v>43574.1236111111</v>
      </c>
      <c r="K3387" s="0" t="s">
        <v>266</v>
      </c>
      <c r="L3387" s="0" t="n">
        <v>6</v>
      </c>
      <c r="M3387" s="0" t="s">
        <v>297</v>
      </c>
      <c r="N3387" s="0" t="s">
        <v>293</v>
      </c>
      <c r="O3387" s="0" t="s">
        <v>429</v>
      </c>
      <c r="P3387" s="0" t="str">
        <f aca="false">LEFT(O3387,1)</f>
        <v>D</v>
      </c>
    </row>
    <row r="3388" customFormat="false" ht="15" hidden="false" customHeight="false" outlineLevel="0" collapsed="false">
      <c r="A3388" s="0" t="s">
        <v>8142</v>
      </c>
      <c r="B3388" s="0" t="s">
        <v>8143</v>
      </c>
      <c r="C3388" s="0" t="n">
        <v>8</v>
      </c>
      <c r="D3388" s="0" t="s">
        <v>8333</v>
      </c>
      <c r="E3388" s="0" t="s">
        <v>561</v>
      </c>
      <c r="F3388" s="0" t="n">
        <v>783</v>
      </c>
      <c r="G3388" s="0" t="s">
        <v>8218</v>
      </c>
      <c r="H3388" s="18" t="s">
        <v>8367</v>
      </c>
      <c r="I3388" s="54" t="s">
        <v>8368</v>
      </c>
      <c r="J3388" s="53" t="n">
        <v>43574.125</v>
      </c>
      <c r="K3388" s="0" t="s">
        <v>266</v>
      </c>
      <c r="L3388" s="0" t="n">
        <v>6</v>
      </c>
      <c r="M3388" s="0" t="s">
        <v>266</v>
      </c>
      <c r="N3388" s="0" t="s">
        <v>268</v>
      </c>
      <c r="O3388" s="0" t="s">
        <v>275</v>
      </c>
      <c r="P3388" s="0" t="str">
        <f aca="false">LEFT(O3388,1)</f>
        <v>C</v>
      </c>
    </row>
    <row r="3389" customFormat="false" ht="15" hidden="false" customHeight="false" outlineLevel="0" collapsed="false">
      <c r="A3389" s="0" t="s">
        <v>8142</v>
      </c>
      <c r="B3389" s="0" t="s">
        <v>8143</v>
      </c>
      <c r="C3389" s="0" t="n">
        <v>8</v>
      </c>
      <c r="D3389" s="0" t="s">
        <v>8333</v>
      </c>
      <c r="E3389" s="0" t="s">
        <v>561</v>
      </c>
      <c r="F3389" s="0" t="n">
        <v>794</v>
      </c>
      <c r="G3389" s="0" t="s">
        <v>8223</v>
      </c>
      <c r="H3389" s="21" t="s">
        <v>8369</v>
      </c>
      <c r="I3389" s="52" t="s">
        <v>8370</v>
      </c>
      <c r="J3389" s="53" t="n">
        <v>43574.1263888889</v>
      </c>
      <c r="K3389" s="0" t="s">
        <v>297</v>
      </c>
      <c r="L3389" s="0" t="n">
        <v>6</v>
      </c>
      <c r="M3389" s="0" t="s">
        <v>297</v>
      </c>
      <c r="N3389" s="0" t="s">
        <v>293</v>
      </c>
      <c r="O3389" s="0" t="s">
        <v>298</v>
      </c>
      <c r="P3389" s="0" t="str">
        <f aca="false">LEFT(O3389,1)</f>
        <v>D</v>
      </c>
    </row>
    <row r="3390" customFormat="false" ht="16" hidden="false" customHeight="false" outlineLevel="0" collapsed="false">
      <c r="A3390" s="0" t="s">
        <v>8142</v>
      </c>
      <c r="B3390" s="0" t="s">
        <v>8143</v>
      </c>
      <c r="C3390" s="0" t="n">
        <v>8</v>
      </c>
      <c r="D3390" s="0" t="s">
        <v>8333</v>
      </c>
      <c r="E3390" s="0" t="s">
        <v>561</v>
      </c>
      <c r="F3390" s="0" t="n">
        <v>787</v>
      </c>
      <c r="G3390" s="0" t="s">
        <v>8293</v>
      </c>
      <c r="H3390" s="19" t="s">
        <v>8371</v>
      </c>
      <c r="I3390" s="58" t="s">
        <v>325</v>
      </c>
      <c r="J3390" s="53" t="n">
        <v>43574.1270833333</v>
      </c>
      <c r="K3390" s="0" t="s">
        <v>266</v>
      </c>
      <c r="L3390" s="0" t="n">
        <v>6</v>
      </c>
      <c r="M3390" s="0" t="s">
        <v>266</v>
      </c>
      <c r="N3390" s="0" t="s">
        <v>268</v>
      </c>
      <c r="O3390" s="0" t="s">
        <v>327</v>
      </c>
      <c r="P3390" s="0" t="str">
        <f aca="false">LEFT(O3390,1)</f>
        <v>O</v>
      </c>
    </row>
    <row r="3391" customFormat="false" ht="15" hidden="false" customHeight="false" outlineLevel="0" collapsed="false">
      <c r="A3391" s="0" t="s">
        <v>8142</v>
      </c>
      <c r="B3391" s="0" t="s">
        <v>8143</v>
      </c>
      <c r="C3391" s="0" t="n">
        <v>8</v>
      </c>
      <c r="D3391" s="0" t="s">
        <v>8333</v>
      </c>
      <c r="E3391" s="0" t="s">
        <v>561</v>
      </c>
      <c r="F3391" s="0" t="n">
        <v>794</v>
      </c>
      <c r="G3391" s="0" t="s">
        <v>8223</v>
      </c>
      <c r="H3391" s="18" t="s">
        <v>868</v>
      </c>
      <c r="I3391" s="54" t="s">
        <v>8372</v>
      </c>
      <c r="J3391" s="53" t="n">
        <v>43574.1284722222</v>
      </c>
      <c r="K3391" s="0" t="s">
        <v>266</v>
      </c>
      <c r="L3391" s="0" t="n">
        <v>6</v>
      </c>
      <c r="M3391" s="0" t="s">
        <v>266</v>
      </c>
      <c r="N3391" s="0" t="s">
        <v>268</v>
      </c>
      <c r="O3391" s="0" t="s">
        <v>275</v>
      </c>
      <c r="P3391" s="0" t="str">
        <f aca="false">LEFT(O3391,1)</f>
        <v>C</v>
      </c>
    </row>
    <row r="3392" customFormat="false" ht="15" hidden="false" customHeight="false" outlineLevel="0" collapsed="false">
      <c r="A3392" s="0" t="s">
        <v>8142</v>
      </c>
      <c r="B3392" s="0" t="s">
        <v>8143</v>
      </c>
      <c r="C3392" s="0" t="n">
        <v>8</v>
      </c>
      <c r="D3392" s="0" t="s">
        <v>8333</v>
      </c>
      <c r="E3392" s="0" t="s">
        <v>561</v>
      </c>
      <c r="F3392" s="0" t="n">
        <v>801</v>
      </c>
      <c r="G3392" s="0" t="s">
        <v>8180</v>
      </c>
      <c r="H3392" s="1" t="s">
        <v>8373</v>
      </c>
      <c r="I3392" s="0" t="s">
        <v>8374</v>
      </c>
      <c r="J3392" s="53" t="n">
        <v>43574.1298611111</v>
      </c>
      <c r="K3392" s="0" t="s">
        <v>266</v>
      </c>
      <c r="L3392" s="0" t="n">
        <v>1</v>
      </c>
      <c r="M3392" s="0" t="s">
        <v>266</v>
      </c>
      <c r="N3392" s="0" t="s">
        <v>268</v>
      </c>
      <c r="O3392" s="0" t="s">
        <v>4346</v>
      </c>
      <c r="P3392" s="0" t="str">
        <f aca="false">LEFT(O3392,1)</f>
        <v>M</v>
      </c>
    </row>
    <row r="3393" customFormat="false" ht="15" hidden="false" customHeight="false" outlineLevel="0" collapsed="false">
      <c r="A3393" s="0" t="s">
        <v>8142</v>
      </c>
      <c r="B3393" s="0" t="s">
        <v>8143</v>
      </c>
      <c r="C3393" s="0" t="n">
        <v>8</v>
      </c>
      <c r="D3393" s="0" t="s">
        <v>8333</v>
      </c>
      <c r="E3393" s="0" t="s">
        <v>561</v>
      </c>
      <c r="F3393" s="0" t="n">
        <v>787</v>
      </c>
      <c r="G3393" s="0" t="s">
        <v>8293</v>
      </c>
      <c r="H3393" s="18" t="s">
        <v>8375</v>
      </c>
      <c r="I3393" s="54" t="s">
        <v>8376</v>
      </c>
      <c r="J3393" s="53" t="n">
        <v>43574.1305555556</v>
      </c>
      <c r="K3393" s="0" t="s">
        <v>266</v>
      </c>
      <c r="L3393" s="0" t="n">
        <v>6</v>
      </c>
      <c r="M3393" s="0" t="s">
        <v>266</v>
      </c>
      <c r="N3393" s="0" t="s">
        <v>279</v>
      </c>
      <c r="O3393" s="0" t="s">
        <v>275</v>
      </c>
      <c r="P3393" s="0" t="str">
        <f aca="false">LEFT(O3393,1)</f>
        <v>C</v>
      </c>
    </row>
    <row r="3394" customFormat="false" ht="15" hidden="false" customHeight="false" outlineLevel="0" collapsed="false">
      <c r="A3394" s="0" t="s">
        <v>8142</v>
      </c>
      <c r="B3394" s="0" t="s">
        <v>8143</v>
      </c>
      <c r="C3394" s="0" t="n">
        <v>8</v>
      </c>
      <c r="D3394" s="0" t="s">
        <v>8333</v>
      </c>
      <c r="E3394" s="0" t="s">
        <v>561</v>
      </c>
      <c r="F3394" s="0" t="n">
        <v>794</v>
      </c>
      <c r="G3394" s="0" t="s">
        <v>8223</v>
      </c>
      <c r="H3394" s="19" t="n">
        <v>1244</v>
      </c>
      <c r="I3394" s="19" t="n">
        <v>1244</v>
      </c>
      <c r="J3394" s="53" t="n">
        <v>43574.13125</v>
      </c>
      <c r="K3394" s="0" t="s">
        <v>266</v>
      </c>
      <c r="L3394" s="0" t="n">
        <v>6</v>
      </c>
      <c r="M3394" s="0" t="s">
        <v>266</v>
      </c>
      <c r="N3394" s="0" t="s">
        <v>268</v>
      </c>
      <c r="O3394" s="0" t="s">
        <v>327</v>
      </c>
      <c r="P3394" s="0" t="str">
        <f aca="false">LEFT(O3394,1)</f>
        <v>O</v>
      </c>
    </row>
    <row r="3395" customFormat="false" ht="15" hidden="false" customHeight="false" outlineLevel="0" collapsed="false">
      <c r="A3395" s="0" t="s">
        <v>8142</v>
      </c>
      <c r="B3395" s="0" t="s">
        <v>8143</v>
      </c>
      <c r="C3395" s="0" t="n">
        <v>8</v>
      </c>
      <c r="D3395" s="0" t="s">
        <v>8333</v>
      </c>
      <c r="E3395" s="0" t="s">
        <v>561</v>
      </c>
      <c r="F3395" s="0" t="n">
        <v>790</v>
      </c>
      <c r="G3395" s="0" t="s">
        <v>8377</v>
      </c>
      <c r="H3395" s="19" t="n">
        <v>9</v>
      </c>
      <c r="I3395" s="19" t="n">
        <v>9</v>
      </c>
      <c r="J3395" s="53" t="n">
        <v>43574.13125</v>
      </c>
      <c r="K3395" s="0" t="s">
        <v>266</v>
      </c>
      <c r="L3395" s="0" t="n">
        <v>6</v>
      </c>
      <c r="M3395" s="0" t="s">
        <v>266</v>
      </c>
      <c r="N3395" s="0" t="s">
        <v>268</v>
      </c>
      <c r="O3395" s="0" t="s">
        <v>327</v>
      </c>
      <c r="P3395" s="0" t="str">
        <f aca="false">LEFT(O3395,1)</f>
        <v>O</v>
      </c>
    </row>
    <row r="3396" customFormat="false" ht="15" hidden="false" customHeight="false" outlineLevel="0" collapsed="false">
      <c r="A3396" s="0" t="s">
        <v>8142</v>
      </c>
      <c r="B3396" s="0" t="s">
        <v>8143</v>
      </c>
      <c r="C3396" s="0" t="n">
        <v>8</v>
      </c>
      <c r="D3396" s="0" t="s">
        <v>8333</v>
      </c>
      <c r="E3396" s="0" t="s">
        <v>561</v>
      </c>
      <c r="F3396" s="0" t="n">
        <v>801</v>
      </c>
      <c r="G3396" s="0" t="s">
        <v>8180</v>
      </c>
      <c r="H3396" s="1" t="s">
        <v>8378</v>
      </c>
      <c r="I3396" s="0" t="s">
        <v>8379</v>
      </c>
      <c r="J3396" s="53" t="n">
        <v>43574.13125</v>
      </c>
      <c r="K3396" s="0" t="s">
        <v>266</v>
      </c>
      <c r="L3396" s="0" t="n">
        <v>1</v>
      </c>
      <c r="M3396" s="0" t="s">
        <v>266</v>
      </c>
      <c r="N3396" s="0" t="s">
        <v>268</v>
      </c>
      <c r="O3396" s="0" t="s">
        <v>4346</v>
      </c>
      <c r="P3396" s="0" t="str">
        <f aca="false">LEFT(O3396,1)</f>
        <v>M</v>
      </c>
    </row>
    <row r="3397" customFormat="false" ht="15" hidden="false" customHeight="false" outlineLevel="0" collapsed="false">
      <c r="A3397" s="0" t="s">
        <v>8142</v>
      </c>
      <c r="B3397" s="0" t="s">
        <v>8143</v>
      </c>
      <c r="C3397" s="0" t="n">
        <v>8</v>
      </c>
      <c r="D3397" s="0" t="s">
        <v>8333</v>
      </c>
      <c r="E3397" s="0" t="s">
        <v>561</v>
      </c>
      <c r="F3397" s="0" t="n">
        <v>774</v>
      </c>
      <c r="G3397" s="0" t="s">
        <v>8288</v>
      </c>
      <c r="H3397" s="21" t="s">
        <v>8380</v>
      </c>
      <c r="I3397" s="52" t="s">
        <v>8381</v>
      </c>
      <c r="J3397" s="53" t="n">
        <v>43574.1319444445</v>
      </c>
      <c r="K3397" s="0" t="s">
        <v>266</v>
      </c>
      <c r="L3397" s="0" t="n">
        <v>6</v>
      </c>
      <c r="M3397" s="0" t="s">
        <v>297</v>
      </c>
      <c r="N3397" s="0" t="s">
        <v>293</v>
      </c>
      <c r="O3397" s="0" t="s">
        <v>298</v>
      </c>
      <c r="P3397" s="0" t="str">
        <f aca="false">LEFT(O3397,1)</f>
        <v>D</v>
      </c>
    </row>
    <row r="3398" customFormat="false" ht="15" hidden="false" customHeight="false" outlineLevel="0" collapsed="false">
      <c r="A3398" s="0" t="s">
        <v>8142</v>
      </c>
      <c r="B3398" s="0" t="s">
        <v>8143</v>
      </c>
      <c r="C3398" s="0" t="n">
        <v>8</v>
      </c>
      <c r="D3398" s="0" t="s">
        <v>8333</v>
      </c>
      <c r="E3398" s="0" t="s">
        <v>561</v>
      </c>
      <c r="F3398" s="0" t="n">
        <v>774</v>
      </c>
      <c r="G3398" s="0" t="s">
        <v>8288</v>
      </c>
      <c r="H3398" s="21" t="s">
        <v>8382</v>
      </c>
      <c r="I3398" s="52" t="s">
        <v>8383</v>
      </c>
      <c r="J3398" s="53" t="n">
        <v>43574.1333333333</v>
      </c>
      <c r="K3398" s="0" t="s">
        <v>266</v>
      </c>
      <c r="L3398" s="0" t="n">
        <v>6</v>
      </c>
      <c r="M3398" s="0" t="s">
        <v>297</v>
      </c>
      <c r="N3398" s="0" t="s">
        <v>293</v>
      </c>
      <c r="O3398" s="0" t="s">
        <v>298</v>
      </c>
      <c r="P3398" s="0" t="str">
        <f aca="false">LEFT(O3398,1)</f>
        <v>D</v>
      </c>
    </row>
    <row r="3399" customFormat="false" ht="15" hidden="false" customHeight="false" outlineLevel="0" collapsed="false">
      <c r="A3399" s="0" t="s">
        <v>8142</v>
      </c>
      <c r="B3399" s="0" t="s">
        <v>8143</v>
      </c>
      <c r="C3399" s="0" t="n">
        <v>8</v>
      </c>
      <c r="D3399" s="0" t="s">
        <v>8333</v>
      </c>
      <c r="E3399" s="0" t="s">
        <v>561</v>
      </c>
      <c r="F3399" s="0" t="n">
        <v>787</v>
      </c>
      <c r="G3399" s="0" t="s">
        <v>8293</v>
      </c>
      <c r="H3399" s="21" t="s">
        <v>8384</v>
      </c>
      <c r="I3399" s="52" t="s">
        <v>8385</v>
      </c>
      <c r="J3399" s="53" t="n">
        <v>43574.1368055556</v>
      </c>
      <c r="K3399" s="0" t="s">
        <v>266</v>
      </c>
      <c r="L3399" s="0" t="n">
        <v>6</v>
      </c>
      <c r="M3399" s="0" t="s">
        <v>297</v>
      </c>
      <c r="N3399" s="0" t="s">
        <v>293</v>
      </c>
      <c r="O3399" s="0" t="s">
        <v>298</v>
      </c>
      <c r="P3399" s="0" t="str">
        <f aca="false">LEFT(O3399,1)</f>
        <v>D</v>
      </c>
    </row>
    <row r="3400" customFormat="false" ht="15" hidden="false" customHeight="false" outlineLevel="0" collapsed="false">
      <c r="A3400" s="0" t="s">
        <v>8142</v>
      </c>
      <c r="B3400" s="0" t="s">
        <v>8143</v>
      </c>
      <c r="C3400" s="0" t="n">
        <v>8</v>
      </c>
      <c r="D3400" s="0" t="s">
        <v>8333</v>
      </c>
      <c r="E3400" s="0" t="s">
        <v>561</v>
      </c>
      <c r="F3400" s="0" t="n">
        <v>794</v>
      </c>
      <c r="G3400" s="0" t="s">
        <v>8223</v>
      </c>
      <c r="H3400" s="18" t="s">
        <v>359</v>
      </c>
      <c r="I3400" s="54" t="s">
        <v>1708</v>
      </c>
      <c r="J3400" s="53" t="n">
        <v>43574.1368055556</v>
      </c>
      <c r="K3400" s="0" t="s">
        <v>266</v>
      </c>
      <c r="L3400" s="0" t="n">
        <v>9</v>
      </c>
      <c r="M3400" s="0" t="s">
        <v>266</v>
      </c>
      <c r="N3400" s="0" t="s">
        <v>279</v>
      </c>
      <c r="O3400" s="0" t="s">
        <v>275</v>
      </c>
      <c r="P3400" s="0" t="str">
        <f aca="false">LEFT(O3400,1)</f>
        <v>C</v>
      </c>
    </row>
    <row r="3401" customFormat="false" ht="15" hidden="false" customHeight="false" outlineLevel="0" collapsed="false">
      <c r="A3401" s="0" t="s">
        <v>8142</v>
      </c>
      <c r="B3401" s="0" t="s">
        <v>8143</v>
      </c>
      <c r="C3401" s="0" t="n">
        <v>8</v>
      </c>
      <c r="D3401" s="0" t="s">
        <v>8333</v>
      </c>
      <c r="E3401" s="0" t="s">
        <v>561</v>
      </c>
      <c r="F3401" s="0" t="n">
        <v>794</v>
      </c>
      <c r="G3401" s="0" t="s">
        <v>8223</v>
      </c>
      <c r="H3401" s="21" t="s">
        <v>8386</v>
      </c>
      <c r="I3401" s="52" t="s">
        <v>8387</v>
      </c>
      <c r="J3401" s="53" t="n">
        <v>43574.1381944444</v>
      </c>
      <c r="K3401" s="0" t="s">
        <v>266</v>
      </c>
      <c r="L3401" s="0" t="n">
        <v>9</v>
      </c>
      <c r="M3401" s="0" t="s">
        <v>297</v>
      </c>
      <c r="N3401" s="0" t="s">
        <v>293</v>
      </c>
      <c r="O3401" s="0" t="s">
        <v>298</v>
      </c>
      <c r="P3401" s="0" t="str">
        <f aca="false">LEFT(O3401,1)</f>
        <v>D</v>
      </c>
    </row>
    <row r="3402" customFormat="false" ht="15" hidden="false" customHeight="false" outlineLevel="0" collapsed="false">
      <c r="A3402" s="0" t="s">
        <v>8142</v>
      </c>
      <c r="B3402" s="0" t="s">
        <v>8143</v>
      </c>
      <c r="C3402" s="0" t="n">
        <v>8</v>
      </c>
      <c r="D3402" s="0" t="s">
        <v>8333</v>
      </c>
      <c r="E3402" s="0" t="s">
        <v>561</v>
      </c>
      <c r="F3402" s="0" t="n">
        <v>778</v>
      </c>
      <c r="G3402" s="0" t="s">
        <v>8174</v>
      </c>
      <c r="H3402" s="18" t="s">
        <v>8388</v>
      </c>
      <c r="I3402" s="54" t="s">
        <v>8389</v>
      </c>
      <c r="J3402" s="53" t="n">
        <v>43574.1597222222</v>
      </c>
      <c r="K3402" s="0" t="s">
        <v>266</v>
      </c>
      <c r="L3402" s="0" t="n">
        <v>9</v>
      </c>
      <c r="M3402" s="0" t="s">
        <v>266</v>
      </c>
      <c r="N3402" s="0" t="s">
        <v>268</v>
      </c>
      <c r="O3402" s="0" t="s">
        <v>275</v>
      </c>
      <c r="P3402" s="0" t="str">
        <f aca="false">LEFT(O3402,1)</f>
        <v>C</v>
      </c>
    </row>
    <row r="3403" customFormat="false" ht="15" hidden="false" customHeight="false" outlineLevel="0" collapsed="false">
      <c r="A3403" s="0" t="s">
        <v>8142</v>
      </c>
      <c r="B3403" s="0" t="s">
        <v>8143</v>
      </c>
      <c r="C3403" s="0" t="n">
        <v>8</v>
      </c>
      <c r="D3403" s="0" t="s">
        <v>8333</v>
      </c>
      <c r="E3403" s="0" t="s">
        <v>785</v>
      </c>
      <c r="F3403" s="0" t="n">
        <v>781</v>
      </c>
      <c r="G3403" s="0" t="s">
        <v>8177</v>
      </c>
      <c r="H3403" s="21" t="s">
        <v>8390</v>
      </c>
      <c r="I3403" s="52" t="s">
        <v>8391</v>
      </c>
      <c r="J3403" s="53" t="n">
        <v>43574.1138888889</v>
      </c>
      <c r="K3403" s="0" t="s">
        <v>266</v>
      </c>
      <c r="L3403" s="0" t="n">
        <v>6</v>
      </c>
      <c r="M3403" s="0" t="s">
        <v>297</v>
      </c>
      <c r="N3403" s="0" t="s">
        <v>293</v>
      </c>
      <c r="O3403" s="0" t="s">
        <v>298</v>
      </c>
      <c r="P3403" s="0" t="str">
        <f aca="false">LEFT(O3403,1)</f>
        <v>D</v>
      </c>
    </row>
    <row r="3404" customFormat="false" ht="15" hidden="false" customHeight="false" outlineLevel="0" collapsed="false">
      <c r="A3404" s="0" t="s">
        <v>8142</v>
      </c>
      <c r="B3404" s="0" t="s">
        <v>8143</v>
      </c>
      <c r="C3404" s="0" t="n">
        <v>8</v>
      </c>
      <c r="D3404" s="0" t="s">
        <v>8333</v>
      </c>
      <c r="E3404" s="0" t="s">
        <v>785</v>
      </c>
      <c r="F3404" s="0" t="n">
        <v>776</v>
      </c>
      <c r="G3404" s="0" t="s">
        <v>8183</v>
      </c>
      <c r="H3404" s="21" t="s">
        <v>8392</v>
      </c>
      <c r="I3404" s="52" t="s">
        <v>8393</v>
      </c>
      <c r="J3404" s="53" t="n">
        <v>43574.1173611111</v>
      </c>
      <c r="K3404" s="0" t="s">
        <v>266</v>
      </c>
      <c r="L3404" s="0" t="n">
        <v>6</v>
      </c>
      <c r="M3404" s="0" t="s">
        <v>297</v>
      </c>
      <c r="N3404" s="0" t="s">
        <v>279</v>
      </c>
      <c r="O3404" s="0" t="s">
        <v>439</v>
      </c>
      <c r="P3404" s="0" t="str">
        <f aca="false">LEFT(O3404,1)</f>
        <v>D</v>
      </c>
    </row>
    <row r="3405" customFormat="false" ht="15" hidden="false" customHeight="false" outlineLevel="0" collapsed="false">
      <c r="A3405" s="0" t="s">
        <v>8142</v>
      </c>
      <c r="B3405" s="0" t="s">
        <v>8143</v>
      </c>
      <c r="C3405" s="0" t="n">
        <v>8</v>
      </c>
      <c r="D3405" s="0" t="s">
        <v>8333</v>
      </c>
      <c r="E3405" s="0" t="s">
        <v>785</v>
      </c>
      <c r="F3405" s="0" t="n">
        <v>801</v>
      </c>
      <c r="G3405" s="0" t="s">
        <v>8180</v>
      </c>
      <c r="H3405" s="1" t="s">
        <v>8394</v>
      </c>
      <c r="I3405" s="0" t="s">
        <v>8395</v>
      </c>
      <c r="J3405" s="53" t="n">
        <v>43574.1180555556</v>
      </c>
      <c r="K3405" s="0" t="s">
        <v>266</v>
      </c>
      <c r="L3405" s="0" t="n">
        <v>1</v>
      </c>
      <c r="M3405" s="0" t="s">
        <v>266</v>
      </c>
      <c r="N3405" s="0" t="s">
        <v>268</v>
      </c>
      <c r="O3405" s="0" t="s">
        <v>4346</v>
      </c>
      <c r="P3405" s="0" t="str">
        <f aca="false">LEFT(O3405,1)</f>
        <v>M</v>
      </c>
    </row>
    <row r="3406" customFormat="false" ht="15" hidden="false" customHeight="false" outlineLevel="0" collapsed="false">
      <c r="A3406" s="0" t="s">
        <v>8142</v>
      </c>
      <c r="B3406" s="0" t="s">
        <v>8143</v>
      </c>
      <c r="C3406" s="0" t="n">
        <v>8</v>
      </c>
      <c r="D3406" s="0" t="s">
        <v>8333</v>
      </c>
      <c r="E3406" s="0" t="s">
        <v>785</v>
      </c>
      <c r="F3406" s="0" t="n">
        <v>797</v>
      </c>
      <c r="G3406" s="0" t="s">
        <v>8187</v>
      </c>
      <c r="H3406" s="21" t="s">
        <v>8396</v>
      </c>
      <c r="I3406" s="52" t="s">
        <v>8397</v>
      </c>
      <c r="J3406" s="53" t="n">
        <v>43574.1215277778</v>
      </c>
      <c r="K3406" s="0" t="s">
        <v>266</v>
      </c>
      <c r="L3406" s="0" t="n">
        <v>6</v>
      </c>
      <c r="M3406" s="0" t="s">
        <v>297</v>
      </c>
      <c r="N3406" s="0" t="s">
        <v>293</v>
      </c>
      <c r="O3406" s="0" t="s">
        <v>298</v>
      </c>
      <c r="P3406" s="0" t="str">
        <f aca="false">LEFT(O3406,1)</f>
        <v>D</v>
      </c>
    </row>
    <row r="3407" customFormat="false" ht="15" hidden="false" customHeight="false" outlineLevel="0" collapsed="false">
      <c r="A3407" s="0" t="s">
        <v>8142</v>
      </c>
      <c r="B3407" s="0" t="s">
        <v>8143</v>
      </c>
      <c r="C3407" s="0" t="n">
        <v>8</v>
      </c>
      <c r="D3407" s="0" t="s">
        <v>8333</v>
      </c>
      <c r="E3407" s="0" t="s">
        <v>785</v>
      </c>
      <c r="F3407" s="0" t="n">
        <v>789</v>
      </c>
      <c r="G3407" s="0" t="s">
        <v>8185</v>
      </c>
      <c r="H3407" s="21" t="s">
        <v>8398</v>
      </c>
      <c r="I3407" s="52" t="s">
        <v>8399</v>
      </c>
      <c r="J3407" s="53" t="n">
        <v>43574.1256944444</v>
      </c>
      <c r="K3407" s="0" t="s">
        <v>266</v>
      </c>
      <c r="L3407" s="0" t="n">
        <v>9</v>
      </c>
      <c r="M3407" s="0" t="s">
        <v>297</v>
      </c>
      <c r="N3407" s="0" t="s">
        <v>293</v>
      </c>
      <c r="O3407" s="0" t="s">
        <v>298</v>
      </c>
      <c r="P3407" s="0" t="str">
        <f aca="false">LEFT(O3407,1)</f>
        <v>D</v>
      </c>
    </row>
    <row r="3408" customFormat="false" ht="16" hidden="false" customHeight="false" outlineLevel="0" collapsed="false">
      <c r="A3408" s="0" t="s">
        <v>8142</v>
      </c>
      <c r="B3408" s="0" t="s">
        <v>8143</v>
      </c>
      <c r="C3408" s="0" t="n">
        <v>8</v>
      </c>
      <c r="D3408" s="0" t="s">
        <v>8333</v>
      </c>
      <c r="E3408" s="0" t="s">
        <v>785</v>
      </c>
      <c r="F3408" s="0" t="n">
        <v>782</v>
      </c>
      <c r="G3408" s="0" t="s">
        <v>8400</v>
      </c>
      <c r="H3408" s="19" t="s">
        <v>8401</v>
      </c>
      <c r="I3408" s="58" t="s">
        <v>325</v>
      </c>
      <c r="J3408" s="53" t="n">
        <v>43574.1263888889</v>
      </c>
      <c r="K3408" s="0" t="s">
        <v>266</v>
      </c>
      <c r="L3408" s="0" t="n">
        <v>6</v>
      </c>
      <c r="M3408" s="0" t="s">
        <v>266</v>
      </c>
      <c r="N3408" s="0" t="s">
        <v>268</v>
      </c>
      <c r="O3408" s="0" t="s">
        <v>327</v>
      </c>
      <c r="P3408" s="0" t="str">
        <f aca="false">LEFT(O3408,1)</f>
        <v>O</v>
      </c>
    </row>
    <row r="3409" customFormat="false" ht="15" hidden="false" customHeight="false" outlineLevel="0" collapsed="false">
      <c r="A3409" s="0" t="s">
        <v>8142</v>
      </c>
      <c r="B3409" s="0" t="s">
        <v>8143</v>
      </c>
      <c r="C3409" s="0" t="n">
        <v>8</v>
      </c>
      <c r="D3409" s="0" t="s">
        <v>8333</v>
      </c>
      <c r="E3409" s="0" t="s">
        <v>785</v>
      </c>
      <c r="F3409" s="0" t="n">
        <v>782</v>
      </c>
      <c r="G3409" s="0" t="s">
        <v>8400</v>
      </c>
      <c r="H3409" s="21" t="s">
        <v>8402</v>
      </c>
      <c r="I3409" s="52" t="s">
        <v>8403</v>
      </c>
      <c r="J3409" s="53" t="n">
        <v>43574.1270833333</v>
      </c>
      <c r="K3409" s="0" t="s">
        <v>266</v>
      </c>
      <c r="L3409" s="0" t="n">
        <v>6</v>
      </c>
      <c r="M3409" s="0" t="s">
        <v>297</v>
      </c>
      <c r="N3409" s="0" t="s">
        <v>293</v>
      </c>
      <c r="O3409" s="0" t="s">
        <v>298</v>
      </c>
      <c r="P3409" s="0" t="str">
        <f aca="false">LEFT(O3409,1)</f>
        <v>D</v>
      </c>
    </row>
    <row r="3410" customFormat="false" ht="15" hidden="false" customHeight="false" outlineLevel="0" collapsed="false">
      <c r="A3410" s="0" t="s">
        <v>8142</v>
      </c>
      <c r="B3410" s="0" t="s">
        <v>8143</v>
      </c>
      <c r="C3410" s="0" t="n">
        <v>8</v>
      </c>
      <c r="D3410" s="0" t="s">
        <v>8333</v>
      </c>
      <c r="E3410" s="0" t="s">
        <v>785</v>
      </c>
      <c r="F3410" s="0" t="n">
        <v>782</v>
      </c>
      <c r="G3410" s="0" t="s">
        <v>8400</v>
      </c>
      <c r="H3410" s="21" t="s">
        <v>8404</v>
      </c>
      <c r="I3410" s="52" t="s">
        <v>8405</v>
      </c>
      <c r="J3410" s="53" t="n">
        <v>43574.1291666667</v>
      </c>
      <c r="K3410" s="0" t="s">
        <v>266</v>
      </c>
      <c r="L3410" s="0" t="n">
        <v>6</v>
      </c>
      <c r="M3410" s="0" t="s">
        <v>297</v>
      </c>
      <c r="N3410" s="0" t="s">
        <v>293</v>
      </c>
      <c r="O3410" s="0" t="s">
        <v>298</v>
      </c>
      <c r="P3410" s="0" t="str">
        <f aca="false">LEFT(O3410,1)</f>
        <v>D</v>
      </c>
    </row>
    <row r="3411" customFormat="false" ht="15" hidden="false" customHeight="false" outlineLevel="0" collapsed="false">
      <c r="A3411" s="0" t="s">
        <v>8142</v>
      </c>
      <c r="B3411" s="0" t="s">
        <v>8143</v>
      </c>
      <c r="C3411" s="0" t="n">
        <v>8</v>
      </c>
      <c r="D3411" s="0" t="s">
        <v>8333</v>
      </c>
      <c r="E3411" s="0" t="s">
        <v>785</v>
      </c>
      <c r="F3411" s="0" t="n">
        <v>782</v>
      </c>
      <c r="G3411" s="0" t="s">
        <v>8400</v>
      </c>
      <c r="H3411" s="21" t="s">
        <v>8406</v>
      </c>
      <c r="I3411" s="52" t="s">
        <v>8407</v>
      </c>
      <c r="J3411" s="53" t="n">
        <v>43574.1291666667</v>
      </c>
      <c r="K3411" s="0" t="s">
        <v>266</v>
      </c>
      <c r="L3411" s="0" t="n">
        <v>6</v>
      </c>
      <c r="M3411" s="0" t="s">
        <v>297</v>
      </c>
      <c r="N3411" s="0" t="s">
        <v>293</v>
      </c>
      <c r="O3411" s="0" t="s">
        <v>298</v>
      </c>
      <c r="P3411" s="0" t="str">
        <f aca="false">LEFT(O3411,1)</f>
        <v>D</v>
      </c>
    </row>
    <row r="3412" customFormat="false" ht="15" hidden="false" customHeight="false" outlineLevel="0" collapsed="false">
      <c r="A3412" s="0" t="s">
        <v>8142</v>
      </c>
      <c r="B3412" s="0" t="s">
        <v>8143</v>
      </c>
      <c r="C3412" s="0" t="n">
        <v>8</v>
      </c>
      <c r="D3412" s="0" t="s">
        <v>8333</v>
      </c>
      <c r="E3412" s="0" t="s">
        <v>785</v>
      </c>
      <c r="F3412" s="0" t="n">
        <v>782</v>
      </c>
      <c r="G3412" s="0" t="s">
        <v>8400</v>
      </c>
      <c r="H3412" s="20" t="s">
        <v>8408</v>
      </c>
      <c r="I3412" s="56" t="s">
        <v>8409</v>
      </c>
      <c r="J3412" s="53" t="n">
        <v>43574.1298611111</v>
      </c>
      <c r="K3412" s="0" t="s">
        <v>266</v>
      </c>
      <c r="L3412" s="0" t="n">
        <v>6</v>
      </c>
      <c r="M3412" s="0" t="s">
        <v>266</v>
      </c>
      <c r="N3412" s="0" t="s">
        <v>268</v>
      </c>
      <c r="O3412" s="0" t="s">
        <v>3853</v>
      </c>
      <c r="P3412" s="0" t="str">
        <f aca="false">LEFT(O3412,1)</f>
        <v>I</v>
      </c>
    </row>
    <row r="3413" customFormat="false" ht="15" hidden="false" customHeight="false" outlineLevel="0" collapsed="false">
      <c r="A3413" s="0" t="s">
        <v>8142</v>
      </c>
      <c r="B3413" s="0" t="s">
        <v>8143</v>
      </c>
      <c r="C3413" s="0" t="n">
        <v>8</v>
      </c>
      <c r="D3413" s="0" t="s">
        <v>8333</v>
      </c>
      <c r="E3413" s="0" t="s">
        <v>785</v>
      </c>
      <c r="F3413" s="0" t="n">
        <v>782</v>
      </c>
      <c r="G3413" s="0" t="s">
        <v>8400</v>
      </c>
      <c r="H3413" s="18" t="s">
        <v>8410</v>
      </c>
      <c r="I3413" s="54" t="s">
        <v>8411</v>
      </c>
      <c r="J3413" s="53" t="n">
        <v>43574.1298611111</v>
      </c>
      <c r="K3413" s="0" t="s">
        <v>266</v>
      </c>
      <c r="L3413" s="0" t="n">
        <v>6</v>
      </c>
      <c r="M3413" s="0" t="s">
        <v>266</v>
      </c>
      <c r="N3413" s="0" t="s">
        <v>268</v>
      </c>
      <c r="O3413" s="0" t="s">
        <v>275</v>
      </c>
      <c r="P3413" s="0" t="str">
        <f aca="false">LEFT(O3413,1)</f>
        <v>C</v>
      </c>
    </row>
    <row r="3414" customFormat="false" ht="15" hidden="false" customHeight="false" outlineLevel="0" collapsed="false">
      <c r="A3414" s="0" t="s">
        <v>8142</v>
      </c>
      <c r="B3414" s="0" t="s">
        <v>8143</v>
      </c>
      <c r="C3414" s="0" t="n">
        <v>8</v>
      </c>
      <c r="D3414" s="0" t="s">
        <v>8333</v>
      </c>
      <c r="E3414" s="0" t="s">
        <v>785</v>
      </c>
      <c r="F3414" s="0" t="n">
        <v>801</v>
      </c>
      <c r="G3414" s="0" t="s">
        <v>8180</v>
      </c>
      <c r="H3414" s="1" t="s">
        <v>8412</v>
      </c>
      <c r="I3414" s="0" t="s">
        <v>8413</v>
      </c>
      <c r="J3414" s="53" t="n">
        <v>43574.1305555556</v>
      </c>
      <c r="K3414" s="0" t="s">
        <v>266</v>
      </c>
      <c r="L3414" s="0" t="n">
        <v>1</v>
      </c>
      <c r="M3414" s="0" t="s">
        <v>266</v>
      </c>
      <c r="N3414" s="0" t="s">
        <v>279</v>
      </c>
      <c r="O3414" s="0" t="s">
        <v>1123</v>
      </c>
      <c r="P3414" s="0" t="str">
        <f aca="false">LEFT(O3414,1)</f>
        <v>M</v>
      </c>
    </row>
    <row r="3415" customFormat="false" ht="15" hidden="false" customHeight="false" outlineLevel="0" collapsed="false">
      <c r="A3415" s="0" t="s">
        <v>8142</v>
      </c>
      <c r="B3415" s="0" t="s">
        <v>8143</v>
      </c>
      <c r="C3415" s="0" t="n">
        <v>8</v>
      </c>
      <c r="D3415" s="0" t="s">
        <v>8333</v>
      </c>
      <c r="E3415" s="0" t="s">
        <v>785</v>
      </c>
      <c r="F3415" s="0" t="n">
        <v>782</v>
      </c>
      <c r="G3415" s="0" t="s">
        <v>8400</v>
      </c>
      <c r="H3415" s="20" t="s">
        <v>8414</v>
      </c>
      <c r="I3415" s="56" t="s">
        <v>8415</v>
      </c>
      <c r="J3415" s="53" t="n">
        <v>43574.1326388889</v>
      </c>
      <c r="K3415" s="0" t="s">
        <v>266</v>
      </c>
      <c r="L3415" s="0" t="n">
        <v>6</v>
      </c>
      <c r="M3415" s="0" t="s">
        <v>266</v>
      </c>
      <c r="N3415" s="0" t="s">
        <v>268</v>
      </c>
      <c r="O3415" s="0" t="s">
        <v>3853</v>
      </c>
      <c r="P3415" s="0" t="str">
        <f aca="false">LEFT(O3415,1)</f>
        <v>I</v>
      </c>
    </row>
    <row r="3416" customFormat="false" ht="15" hidden="false" customHeight="false" outlineLevel="0" collapsed="false">
      <c r="A3416" s="0" t="s">
        <v>8142</v>
      </c>
      <c r="B3416" s="0" t="s">
        <v>8143</v>
      </c>
      <c r="C3416" s="0" t="n">
        <v>8</v>
      </c>
      <c r="D3416" s="0" t="s">
        <v>8333</v>
      </c>
      <c r="E3416" s="0" t="s">
        <v>785</v>
      </c>
      <c r="F3416" s="0" t="n">
        <v>782</v>
      </c>
      <c r="G3416" s="0" t="s">
        <v>8400</v>
      </c>
      <c r="H3416" s="18" t="s">
        <v>8416</v>
      </c>
      <c r="I3416" s="54" t="s">
        <v>8417</v>
      </c>
      <c r="J3416" s="53" t="n">
        <v>43574.1361111111</v>
      </c>
      <c r="K3416" s="0" t="s">
        <v>266</v>
      </c>
      <c r="L3416" s="0" t="n">
        <v>9</v>
      </c>
      <c r="M3416" s="0" t="s">
        <v>266</v>
      </c>
      <c r="N3416" s="0" t="s">
        <v>268</v>
      </c>
      <c r="O3416" s="0" t="s">
        <v>275</v>
      </c>
      <c r="P3416" s="0" t="str">
        <f aca="false">LEFT(O3416,1)</f>
        <v>C</v>
      </c>
    </row>
    <row r="3417" customFormat="false" ht="15" hidden="false" customHeight="false" outlineLevel="0" collapsed="false">
      <c r="A3417" s="0" t="s">
        <v>8142</v>
      </c>
      <c r="B3417" s="0" t="s">
        <v>8143</v>
      </c>
      <c r="C3417" s="0" t="n">
        <v>8</v>
      </c>
      <c r="D3417" s="0" t="s">
        <v>8333</v>
      </c>
      <c r="E3417" s="0" t="s">
        <v>785</v>
      </c>
      <c r="F3417" s="0" t="n">
        <v>782</v>
      </c>
      <c r="G3417" s="0" t="s">
        <v>8400</v>
      </c>
      <c r="H3417" s="19" t="n">
        <v>3.3</v>
      </c>
      <c r="I3417" s="55" t="n">
        <v>3.3</v>
      </c>
      <c r="J3417" s="53" t="n">
        <v>43574.1368055556</v>
      </c>
      <c r="K3417" s="0" t="s">
        <v>266</v>
      </c>
      <c r="L3417" s="0" t="n">
        <v>9</v>
      </c>
      <c r="M3417" s="0" t="s">
        <v>266</v>
      </c>
      <c r="N3417" s="0" t="s">
        <v>268</v>
      </c>
      <c r="O3417" s="0" t="s">
        <v>327</v>
      </c>
      <c r="P3417" s="0" t="str">
        <f aca="false">LEFT(O3417,1)</f>
        <v>O</v>
      </c>
    </row>
    <row r="3418" customFormat="false" ht="15" hidden="false" customHeight="false" outlineLevel="0" collapsed="false">
      <c r="A3418" s="0" t="s">
        <v>8142</v>
      </c>
      <c r="B3418" s="0" t="s">
        <v>8143</v>
      </c>
      <c r="C3418" s="0" t="n">
        <v>8</v>
      </c>
      <c r="D3418" s="0" t="s">
        <v>8333</v>
      </c>
      <c r="E3418" s="0" t="s">
        <v>785</v>
      </c>
      <c r="F3418" s="0" t="n">
        <v>781</v>
      </c>
      <c r="G3418" s="0" t="s">
        <v>8177</v>
      </c>
      <c r="H3418" s="18" t="s">
        <v>8418</v>
      </c>
      <c r="I3418" s="54" t="s">
        <v>8419</v>
      </c>
      <c r="J3418" s="53" t="n">
        <v>43574.1479166667</v>
      </c>
      <c r="K3418" s="0" t="s">
        <v>266</v>
      </c>
      <c r="L3418" s="0" t="n">
        <v>9</v>
      </c>
      <c r="M3418" s="0" t="s">
        <v>266</v>
      </c>
      <c r="N3418" s="0" t="s">
        <v>268</v>
      </c>
      <c r="O3418" s="0" t="s">
        <v>275</v>
      </c>
      <c r="P3418" s="0" t="str">
        <f aca="false">LEFT(O3418,1)</f>
        <v>C</v>
      </c>
    </row>
    <row r="3419" customFormat="false" ht="15" hidden="false" customHeight="false" outlineLevel="0" collapsed="false">
      <c r="A3419" s="0" t="s">
        <v>8142</v>
      </c>
      <c r="B3419" s="0" t="s">
        <v>8143</v>
      </c>
      <c r="C3419" s="0" t="n">
        <v>8</v>
      </c>
      <c r="D3419" s="0" t="s">
        <v>8333</v>
      </c>
      <c r="E3419" s="0" t="s">
        <v>785</v>
      </c>
      <c r="F3419" s="0" t="n">
        <v>776</v>
      </c>
      <c r="G3419" s="0" t="s">
        <v>8183</v>
      </c>
      <c r="H3419" s="18" t="s">
        <v>8420</v>
      </c>
      <c r="I3419" s="54" t="s">
        <v>8421</v>
      </c>
      <c r="J3419" s="53" t="n">
        <v>43574.1541666667</v>
      </c>
      <c r="K3419" s="0" t="s">
        <v>266</v>
      </c>
      <c r="L3419" s="0" t="n">
        <v>9</v>
      </c>
      <c r="M3419" s="0" t="s">
        <v>266</v>
      </c>
      <c r="N3419" s="0" t="s">
        <v>268</v>
      </c>
      <c r="O3419" s="0" t="s">
        <v>275</v>
      </c>
      <c r="P3419" s="0" t="str">
        <f aca="false">LEFT(O3419,1)</f>
        <v>C</v>
      </c>
    </row>
    <row r="3420" customFormat="false" ht="15" hidden="false" customHeight="false" outlineLevel="0" collapsed="false">
      <c r="A3420" s="0" t="s">
        <v>8142</v>
      </c>
      <c r="B3420" s="0" t="s">
        <v>8143</v>
      </c>
      <c r="C3420" s="0" t="n">
        <v>8</v>
      </c>
      <c r="D3420" s="0" t="s">
        <v>8333</v>
      </c>
      <c r="E3420" s="0" t="s">
        <v>785</v>
      </c>
      <c r="F3420" s="0" t="n">
        <v>776</v>
      </c>
      <c r="G3420" s="0" t="s">
        <v>8183</v>
      </c>
      <c r="H3420" s="18" t="s">
        <v>8422</v>
      </c>
      <c r="I3420" s="54" t="s">
        <v>8423</v>
      </c>
      <c r="J3420" s="53" t="n">
        <v>43574.1625</v>
      </c>
      <c r="K3420" s="0" t="s">
        <v>266</v>
      </c>
      <c r="L3420" s="0" t="n">
        <v>9</v>
      </c>
      <c r="M3420" s="0" t="s">
        <v>266</v>
      </c>
      <c r="N3420" s="0" t="s">
        <v>268</v>
      </c>
      <c r="O3420" s="0" t="s">
        <v>275</v>
      </c>
      <c r="P3420" s="0" t="str">
        <f aca="false">LEFT(O3420,1)</f>
        <v>C</v>
      </c>
    </row>
    <row r="3421" customFormat="false" ht="15" hidden="false" customHeight="false" outlineLevel="0" collapsed="false">
      <c r="A3421" s="0" t="s">
        <v>8142</v>
      </c>
      <c r="B3421" s="0" t="s">
        <v>8143</v>
      </c>
      <c r="C3421" s="0" t="n">
        <v>8</v>
      </c>
      <c r="D3421" s="0" t="s">
        <v>8333</v>
      </c>
      <c r="E3421" s="0" t="s">
        <v>785</v>
      </c>
      <c r="F3421" s="0" t="n">
        <v>781</v>
      </c>
      <c r="G3421" s="0" t="s">
        <v>8177</v>
      </c>
      <c r="H3421" s="18" t="s">
        <v>8424</v>
      </c>
      <c r="I3421" s="54" t="s">
        <v>8425</v>
      </c>
      <c r="J3421" s="53" t="n">
        <v>43574.1638888889</v>
      </c>
      <c r="K3421" s="0" t="s">
        <v>266</v>
      </c>
      <c r="L3421" s="0" t="n">
        <v>9</v>
      </c>
      <c r="M3421" s="0" t="s">
        <v>266</v>
      </c>
      <c r="N3421" s="0" t="s">
        <v>268</v>
      </c>
      <c r="O3421" s="0" t="s">
        <v>275</v>
      </c>
      <c r="P3421" s="0" t="str">
        <f aca="false">LEFT(O3421,1)</f>
        <v>C</v>
      </c>
    </row>
    <row r="3422" customFormat="false" ht="15" hidden="false" customHeight="false" outlineLevel="0" collapsed="false">
      <c r="A3422" s="0" t="s">
        <v>8142</v>
      </c>
      <c r="B3422" s="0" t="s">
        <v>8143</v>
      </c>
      <c r="C3422" s="0" t="n">
        <v>8</v>
      </c>
      <c r="D3422" s="0" t="s">
        <v>8333</v>
      </c>
      <c r="E3422" s="0" t="s">
        <v>785</v>
      </c>
      <c r="F3422" s="0" t="n">
        <v>797</v>
      </c>
      <c r="G3422" s="0" t="s">
        <v>8187</v>
      </c>
      <c r="H3422" s="18" t="s">
        <v>885</v>
      </c>
      <c r="I3422" s="54" t="s">
        <v>8426</v>
      </c>
      <c r="J3422" s="53" t="n">
        <v>43574.1638888889</v>
      </c>
      <c r="K3422" s="0" t="s">
        <v>266</v>
      </c>
      <c r="L3422" s="0" t="n">
        <v>8</v>
      </c>
      <c r="M3422" s="0" t="s">
        <v>266</v>
      </c>
      <c r="N3422" s="0" t="s">
        <v>279</v>
      </c>
      <c r="O3422" s="0" t="s">
        <v>275</v>
      </c>
      <c r="P3422" s="0" t="str">
        <f aca="false">LEFT(O3422,1)</f>
        <v>C</v>
      </c>
    </row>
    <row r="3423" customFormat="false" ht="15" hidden="false" customHeight="false" outlineLevel="0" collapsed="false">
      <c r="A3423" s="0" t="s">
        <v>8142</v>
      </c>
      <c r="B3423" s="0" t="s">
        <v>8143</v>
      </c>
      <c r="C3423" s="0" t="n">
        <v>8</v>
      </c>
      <c r="D3423" s="0" t="s">
        <v>8333</v>
      </c>
      <c r="E3423" s="0" t="s">
        <v>785</v>
      </c>
      <c r="F3423" s="0" t="n">
        <v>781</v>
      </c>
      <c r="G3423" s="0" t="s">
        <v>8177</v>
      </c>
      <c r="H3423" s="18" t="s">
        <v>8427</v>
      </c>
      <c r="I3423" s="54" t="s">
        <v>8428</v>
      </c>
      <c r="J3423" s="53" t="n">
        <v>43574.1645833333</v>
      </c>
      <c r="K3423" s="0" t="s">
        <v>266</v>
      </c>
      <c r="L3423" s="0" t="n">
        <v>9</v>
      </c>
      <c r="M3423" s="0" t="s">
        <v>266</v>
      </c>
      <c r="N3423" s="0" t="s">
        <v>293</v>
      </c>
      <c r="O3423" s="0" t="s">
        <v>275</v>
      </c>
      <c r="P3423" s="0" t="str">
        <f aca="false">LEFT(O3423,1)</f>
        <v>C</v>
      </c>
    </row>
    <row r="3424" customFormat="false" ht="15" hidden="false" customHeight="false" outlineLevel="0" collapsed="false">
      <c r="A3424" s="0" t="s">
        <v>8142</v>
      </c>
      <c r="B3424" s="0" t="s">
        <v>8143</v>
      </c>
      <c r="C3424" s="0" t="n">
        <v>8</v>
      </c>
      <c r="D3424" s="0" t="s">
        <v>8333</v>
      </c>
      <c r="E3424" s="0" t="s">
        <v>785</v>
      </c>
      <c r="F3424" s="0" t="n">
        <v>781</v>
      </c>
      <c r="G3424" s="0" t="s">
        <v>8177</v>
      </c>
      <c r="H3424" s="18" t="s">
        <v>8429</v>
      </c>
      <c r="I3424" s="54" t="s">
        <v>8430</v>
      </c>
      <c r="J3424" s="53" t="n">
        <v>43574.1645833333</v>
      </c>
      <c r="K3424" s="0" t="s">
        <v>266</v>
      </c>
      <c r="L3424" s="0" t="n">
        <v>9</v>
      </c>
      <c r="M3424" s="0" t="s">
        <v>266</v>
      </c>
      <c r="N3424" s="0" t="s">
        <v>268</v>
      </c>
      <c r="O3424" s="0" t="s">
        <v>275</v>
      </c>
      <c r="P3424" s="0" t="str">
        <f aca="false">LEFT(O3424,1)</f>
        <v>C</v>
      </c>
    </row>
    <row r="3425" customFormat="false" ht="15" hidden="false" customHeight="false" outlineLevel="0" collapsed="false">
      <c r="A3425" s="0" t="s">
        <v>8142</v>
      </c>
      <c r="B3425" s="0" t="s">
        <v>8143</v>
      </c>
      <c r="C3425" s="0" t="n">
        <v>8</v>
      </c>
      <c r="D3425" s="0" t="s">
        <v>8333</v>
      </c>
      <c r="E3425" s="0" t="s">
        <v>555</v>
      </c>
      <c r="F3425" s="0" t="n">
        <v>786</v>
      </c>
      <c r="G3425" s="0" t="s">
        <v>8268</v>
      </c>
      <c r="H3425" s="21" t="s">
        <v>8431</v>
      </c>
      <c r="I3425" s="52" t="s">
        <v>8432</v>
      </c>
      <c r="J3425" s="53" t="n">
        <v>43574.1180555556</v>
      </c>
      <c r="K3425" s="0" t="s">
        <v>266</v>
      </c>
      <c r="L3425" s="0" t="n">
        <v>6</v>
      </c>
      <c r="M3425" s="0" t="s">
        <v>297</v>
      </c>
      <c r="N3425" s="0" t="s">
        <v>293</v>
      </c>
      <c r="O3425" s="0" t="s">
        <v>298</v>
      </c>
      <c r="P3425" s="0" t="str">
        <f aca="false">LEFT(O3425,1)</f>
        <v>D</v>
      </c>
    </row>
    <row r="3426" customFormat="false" ht="15" hidden="false" customHeight="false" outlineLevel="0" collapsed="false">
      <c r="A3426" s="0" t="s">
        <v>8142</v>
      </c>
      <c r="B3426" s="0" t="s">
        <v>8143</v>
      </c>
      <c r="C3426" s="0" t="n">
        <v>8</v>
      </c>
      <c r="D3426" s="0" t="s">
        <v>8333</v>
      </c>
      <c r="E3426" s="0" t="s">
        <v>555</v>
      </c>
      <c r="F3426" s="0" t="n">
        <v>792</v>
      </c>
      <c r="G3426" s="0" t="s">
        <v>8258</v>
      </c>
      <c r="H3426" s="21" t="s">
        <v>8433</v>
      </c>
      <c r="I3426" s="52" t="s">
        <v>8434</v>
      </c>
      <c r="J3426" s="53" t="n">
        <v>43574.1194444444</v>
      </c>
      <c r="K3426" s="0" t="s">
        <v>266</v>
      </c>
      <c r="L3426" s="0" t="n">
        <v>6</v>
      </c>
      <c r="M3426" s="0" t="s">
        <v>297</v>
      </c>
      <c r="N3426" s="0" t="s">
        <v>279</v>
      </c>
      <c r="O3426" s="0" t="s">
        <v>439</v>
      </c>
      <c r="P3426" s="0" t="str">
        <f aca="false">LEFT(O3426,1)</f>
        <v>D</v>
      </c>
    </row>
    <row r="3427" customFormat="false" ht="15" hidden="false" customHeight="false" outlineLevel="0" collapsed="false">
      <c r="A3427" s="0" t="s">
        <v>8142</v>
      </c>
      <c r="B3427" s="0" t="s">
        <v>8143</v>
      </c>
      <c r="C3427" s="0" t="n">
        <v>8</v>
      </c>
      <c r="D3427" s="0" t="s">
        <v>8333</v>
      </c>
      <c r="E3427" s="0" t="s">
        <v>555</v>
      </c>
      <c r="F3427" s="0" t="n">
        <v>784</v>
      </c>
      <c r="G3427" s="0" t="s">
        <v>8263</v>
      </c>
      <c r="H3427" s="21" t="s">
        <v>8435</v>
      </c>
      <c r="I3427" s="52" t="s">
        <v>8436</v>
      </c>
      <c r="J3427" s="53" t="n">
        <v>43574.1208333333</v>
      </c>
      <c r="K3427" s="0" t="s">
        <v>297</v>
      </c>
      <c r="L3427" s="0" t="n">
        <v>6</v>
      </c>
      <c r="M3427" s="0" t="s">
        <v>297</v>
      </c>
      <c r="N3427" s="0" t="s">
        <v>293</v>
      </c>
      <c r="O3427" s="0" t="s">
        <v>298</v>
      </c>
      <c r="P3427" s="0" t="str">
        <f aca="false">LEFT(O3427,1)</f>
        <v>D</v>
      </c>
    </row>
    <row r="3428" customFormat="false" ht="15" hidden="false" customHeight="false" outlineLevel="0" collapsed="false">
      <c r="A3428" s="0" t="s">
        <v>8142</v>
      </c>
      <c r="B3428" s="0" t="s">
        <v>8143</v>
      </c>
      <c r="C3428" s="0" t="n">
        <v>8</v>
      </c>
      <c r="D3428" s="0" t="s">
        <v>8333</v>
      </c>
      <c r="E3428" s="0" t="s">
        <v>555</v>
      </c>
      <c r="F3428" s="0" t="n">
        <v>784</v>
      </c>
      <c r="G3428" s="0" t="s">
        <v>8263</v>
      </c>
      <c r="H3428" s="21" t="s">
        <v>8437</v>
      </c>
      <c r="I3428" s="52" t="s">
        <v>8436</v>
      </c>
      <c r="J3428" s="53" t="n">
        <v>43574.1222222222</v>
      </c>
      <c r="K3428" s="0" t="s">
        <v>266</v>
      </c>
      <c r="L3428" s="0" t="n">
        <v>6</v>
      </c>
      <c r="M3428" s="0" t="s">
        <v>297</v>
      </c>
      <c r="N3428" s="0" t="s">
        <v>293</v>
      </c>
      <c r="O3428" s="0" t="s">
        <v>298</v>
      </c>
      <c r="P3428" s="0" t="str">
        <f aca="false">LEFT(O3428,1)</f>
        <v>D</v>
      </c>
    </row>
    <row r="3429" customFormat="false" ht="15" hidden="false" customHeight="false" outlineLevel="0" collapsed="false">
      <c r="A3429" s="0" t="s">
        <v>8142</v>
      </c>
      <c r="B3429" s="0" t="s">
        <v>8143</v>
      </c>
      <c r="C3429" s="0" t="n">
        <v>8</v>
      </c>
      <c r="D3429" s="0" t="s">
        <v>8333</v>
      </c>
      <c r="E3429" s="0" t="s">
        <v>555</v>
      </c>
      <c r="F3429" s="0" t="n">
        <v>784</v>
      </c>
      <c r="G3429" s="0" t="s">
        <v>8263</v>
      </c>
      <c r="H3429" s="21" t="s">
        <v>8438</v>
      </c>
      <c r="I3429" s="52" t="s">
        <v>8439</v>
      </c>
      <c r="J3429" s="53" t="n">
        <v>43574.1229166667</v>
      </c>
      <c r="K3429" s="0" t="s">
        <v>266</v>
      </c>
      <c r="L3429" s="0" t="n">
        <v>6</v>
      </c>
      <c r="M3429" s="0" t="s">
        <v>297</v>
      </c>
      <c r="N3429" s="0" t="s">
        <v>293</v>
      </c>
      <c r="O3429" s="0" t="s">
        <v>298</v>
      </c>
      <c r="P3429" s="0" t="str">
        <f aca="false">LEFT(O3429,1)</f>
        <v>D</v>
      </c>
    </row>
    <row r="3430" customFormat="false" ht="15" hidden="false" customHeight="false" outlineLevel="0" collapsed="false">
      <c r="A3430" s="0" t="s">
        <v>8142</v>
      </c>
      <c r="B3430" s="0" t="s">
        <v>8143</v>
      </c>
      <c r="C3430" s="0" t="n">
        <v>8</v>
      </c>
      <c r="D3430" s="0" t="s">
        <v>8333</v>
      </c>
      <c r="E3430" s="0" t="s">
        <v>555</v>
      </c>
      <c r="F3430" s="0" t="n">
        <v>792</v>
      </c>
      <c r="G3430" s="0" t="s">
        <v>8258</v>
      </c>
      <c r="H3430" s="18" t="s">
        <v>8440</v>
      </c>
      <c r="I3430" s="54" t="s">
        <v>8441</v>
      </c>
      <c r="J3430" s="53" t="n">
        <v>43574.125</v>
      </c>
      <c r="K3430" s="0" t="s">
        <v>266</v>
      </c>
      <c r="L3430" s="0" t="n">
        <v>6</v>
      </c>
      <c r="M3430" s="0" t="s">
        <v>266</v>
      </c>
      <c r="N3430" s="0" t="s">
        <v>268</v>
      </c>
      <c r="O3430" s="0" t="s">
        <v>275</v>
      </c>
      <c r="P3430" s="0" t="str">
        <f aca="false">LEFT(O3430,1)</f>
        <v>C</v>
      </c>
    </row>
    <row r="3431" customFormat="false" ht="15" hidden="false" customHeight="false" outlineLevel="0" collapsed="false">
      <c r="A3431" s="0" t="s">
        <v>8142</v>
      </c>
      <c r="B3431" s="0" t="s">
        <v>8143</v>
      </c>
      <c r="C3431" s="0" t="n">
        <v>8</v>
      </c>
      <c r="D3431" s="0" t="s">
        <v>8333</v>
      </c>
      <c r="E3431" s="0" t="s">
        <v>555</v>
      </c>
      <c r="F3431" s="0" t="n">
        <v>784</v>
      </c>
      <c r="G3431" s="0" t="s">
        <v>8263</v>
      </c>
      <c r="H3431" s="28" t="s">
        <v>8442</v>
      </c>
      <c r="I3431" s="57" t="s">
        <v>8443</v>
      </c>
      <c r="J3431" s="53" t="n">
        <v>43574.1256944444</v>
      </c>
      <c r="K3431" s="0" t="s">
        <v>266</v>
      </c>
      <c r="L3431" s="0" t="n">
        <v>6</v>
      </c>
      <c r="M3431" s="0" t="s">
        <v>297</v>
      </c>
      <c r="N3431" s="0" t="s">
        <v>279</v>
      </c>
      <c r="O3431" s="0" t="s">
        <v>268</v>
      </c>
      <c r="P3431" s="0" t="str">
        <f aca="false">LEFT(O3431,1)</f>
        <v>S</v>
      </c>
    </row>
    <row r="3432" customFormat="false" ht="15" hidden="false" customHeight="false" outlineLevel="0" collapsed="false">
      <c r="A3432" s="0" t="s">
        <v>8142</v>
      </c>
      <c r="B3432" s="0" t="s">
        <v>8143</v>
      </c>
      <c r="C3432" s="0" t="n">
        <v>8</v>
      </c>
      <c r="D3432" s="0" t="s">
        <v>8333</v>
      </c>
      <c r="E3432" s="0" t="s">
        <v>555</v>
      </c>
      <c r="F3432" s="0" t="n">
        <v>784</v>
      </c>
      <c r="G3432" s="0" t="s">
        <v>8263</v>
      </c>
      <c r="H3432" s="28" t="s">
        <v>8444</v>
      </c>
      <c r="I3432" s="57" t="s">
        <v>8445</v>
      </c>
      <c r="J3432" s="53" t="n">
        <v>43574.1263888889</v>
      </c>
      <c r="K3432" s="0" t="s">
        <v>266</v>
      </c>
      <c r="L3432" s="0" t="n">
        <v>6</v>
      </c>
      <c r="M3432" s="0" t="s">
        <v>266</v>
      </c>
      <c r="N3432" s="0" t="s">
        <v>293</v>
      </c>
      <c r="O3432" s="0" t="s">
        <v>268</v>
      </c>
      <c r="P3432" s="0" t="str">
        <f aca="false">LEFT(O3432,1)</f>
        <v>S</v>
      </c>
    </row>
    <row r="3433" customFormat="false" ht="15" hidden="false" customHeight="false" outlineLevel="0" collapsed="false">
      <c r="A3433" s="0" t="s">
        <v>8142</v>
      </c>
      <c r="B3433" s="0" t="s">
        <v>8143</v>
      </c>
      <c r="C3433" s="0" t="n">
        <v>8</v>
      </c>
      <c r="D3433" s="0" t="s">
        <v>8333</v>
      </c>
      <c r="E3433" s="0" t="s">
        <v>555</v>
      </c>
      <c r="F3433" s="0" t="n">
        <v>786</v>
      </c>
      <c r="G3433" s="0" t="s">
        <v>8268</v>
      </c>
      <c r="H3433" s="18" t="s">
        <v>8446</v>
      </c>
      <c r="I3433" s="54" t="s">
        <v>8447</v>
      </c>
      <c r="J3433" s="53" t="n">
        <v>43574.1263888889</v>
      </c>
      <c r="K3433" s="0" t="s">
        <v>266</v>
      </c>
      <c r="L3433" s="0" t="n">
        <v>6</v>
      </c>
      <c r="M3433" s="0" t="s">
        <v>266</v>
      </c>
      <c r="N3433" s="0" t="s">
        <v>268</v>
      </c>
      <c r="O3433" s="0" t="s">
        <v>275</v>
      </c>
      <c r="P3433" s="0" t="str">
        <f aca="false">LEFT(O3433,1)</f>
        <v>C</v>
      </c>
    </row>
    <row r="3434" customFormat="false" ht="15" hidden="false" customHeight="false" outlineLevel="0" collapsed="false">
      <c r="A3434" s="0" t="s">
        <v>8142</v>
      </c>
      <c r="B3434" s="0" t="s">
        <v>8143</v>
      </c>
      <c r="C3434" s="0" t="n">
        <v>8</v>
      </c>
      <c r="D3434" s="0" t="s">
        <v>8333</v>
      </c>
      <c r="E3434" s="0" t="s">
        <v>555</v>
      </c>
      <c r="F3434" s="0" t="n">
        <v>779</v>
      </c>
      <c r="G3434" s="0" t="s">
        <v>8324</v>
      </c>
      <c r="H3434" s="21" t="s">
        <v>8448</v>
      </c>
      <c r="I3434" s="52" t="s">
        <v>8449</v>
      </c>
      <c r="J3434" s="53" t="n">
        <v>43574.1270833333</v>
      </c>
      <c r="K3434" s="0" t="s">
        <v>266</v>
      </c>
      <c r="L3434" s="0" t="n">
        <v>6</v>
      </c>
      <c r="M3434" s="0" t="s">
        <v>297</v>
      </c>
      <c r="N3434" s="0" t="s">
        <v>293</v>
      </c>
      <c r="O3434" s="0" t="s">
        <v>298</v>
      </c>
      <c r="P3434" s="0" t="str">
        <f aca="false">LEFT(O3434,1)</f>
        <v>D</v>
      </c>
    </row>
    <row r="3435" customFormat="false" ht="15" hidden="false" customHeight="false" outlineLevel="0" collapsed="false">
      <c r="A3435" s="0" t="s">
        <v>8142</v>
      </c>
      <c r="B3435" s="0" t="s">
        <v>8143</v>
      </c>
      <c r="C3435" s="0" t="n">
        <v>8</v>
      </c>
      <c r="D3435" s="0" t="s">
        <v>8333</v>
      </c>
      <c r="E3435" s="0" t="s">
        <v>555</v>
      </c>
      <c r="F3435" s="0" t="n">
        <v>784</v>
      </c>
      <c r="G3435" s="0" t="s">
        <v>8263</v>
      </c>
      <c r="H3435" s="18" t="s">
        <v>8450</v>
      </c>
      <c r="I3435" s="54" t="s">
        <v>8451</v>
      </c>
      <c r="J3435" s="53" t="n">
        <v>43574.1277777778</v>
      </c>
      <c r="K3435" s="0" t="s">
        <v>266</v>
      </c>
      <c r="L3435" s="0" t="n">
        <v>6</v>
      </c>
      <c r="M3435" s="0" t="s">
        <v>266</v>
      </c>
      <c r="N3435" s="0" t="s">
        <v>268</v>
      </c>
      <c r="O3435" s="0" t="s">
        <v>275</v>
      </c>
      <c r="P3435" s="0" t="str">
        <f aca="false">LEFT(O3435,1)</f>
        <v>C</v>
      </c>
    </row>
    <row r="3436" customFormat="false" ht="15" hidden="false" customHeight="false" outlineLevel="0" collapsed="false">
      <c r="A3436" s="0" t="s">
        <v>8142</v>
      </c>
      <c r="B3436" s="0" t="s">
        <v>8143</v>
      </c>
      <c r="C3436" s="0" t="n">
        <v>8</v>
      </c>
      <c r="D3436" s="0" t="s">
        <v>8333</v>
      </c>
      <c r="E3436" s="0" t="s">
        <v>555</v>
      </c>
      <c r="F3436" s="0" t="n">
        <v>779</v>
      </c>
      <c r="G3436" s="0" t="s">
        <v>8324</v>
      </c>
      <c r="H3436" s="18" t="s">
        <v>8452</v>
      </c>
      <c r="I3436" s="54" t="s">
        <v>8452</v>
      </c>
      <c r="J3436" s="53" t="n">
        <v>43574.1291666667</v>
      </c>
      <c r="K3436" s="0" t="s">
        <v>266</v>
      </c>
      <c r="L3436" s="0" t="n">
        <v>6</v>
      </c>
      <c r="M3436" s="0" t="s">
        <v>266</v>
      </c>
      <c r="N3436" s="0" t="s">
        <v>268</v>
      </c>
      <c r="O3436" s="0" t="s">
        <v>275</v>
      </c>
      <c r="P3436" s="0" t="str">
        <f aca="false">LEFT(O3436,1)</f>
        <v>C</v>
      </c>
    </row>
    <row r="3437" customFormat="false" ht="15" hidden="false" customHeight="false" outlineLevel="0" collapsed="false">
      <c r="A3437" s="0" t="s">
        <v>8142</v>
      </c>
      <c r="B3437" s="0" t="s">
        <v>8143</v>
      </c>
      <c r="C3437" s="0" t="n">
        <v>8</v>
      </c>
      <c r="D3437" s="0" t="s">
        <v>8333</v>
      </c>
      <c r="E3437" s="0" t="s">
        <v>555</v>
      </c>
      <c r="F3437" s="0" t="n">
        <v>779</v>
      </c>
      <c r="G3437" s="0" t="s">
        <v>8324</v>
      </c>
      <c r="H3437" s="19" t="s">
        <v>8453</v>
      </c>
      <c r="I3437" s="55" t="s">
        <v>8453</v>
      </c>
      <c r="J3437" s="53" t="n">
        <v>43574.1305555556</v>
      </c>
      <c r="K3437" s="0" t="s">
        <v>266</v>
      </c>
      <c r="L3437" s="0" t="n">
        <v>6</v>
      </c>
      <c r="M3437" s="0" t="s">
        <v>266</v>
      </c>
      <c r="N3437" s="0" t="s">
        <v>268</v>
      </c>
      <c r="O3437" s="0" t="s">
        <v>327</v>
      </c>
      <c r="P3437" s="0" t="str">
        <f aca="false">LEFT(O3437,1)</f>
        <v>O</v>
      </c>
    </row>
    <row r="3438" customFormat="false" ht="15" hidden="false" customHeight="false" outlineLevel="0" collapsed="false">
      <c r="A3438" s="0" t="s">
        <v>8142</v>
      </c>
      <c r="B3438" s="0" t="s">
        <v>8143</v>
      </c>
      <c r="C3438" s="0" t="n">
        <v>8</v>
      </c>
      <c r="D3438" s="0" t="s">
        <v>8333</v>
      </c>
      <c r="E3438" s="0" t="s">
        <v>555</v>
      </c>
      <c r="F3438" s="0" t="n">
        <v>801</v>
      </c>
      <c r="G3438" s="0" t="s">
        <v>8180</v>
      </c>
      <c r="H3438" s="1" t="s">
        <v>8454</v>
      </c>
      <c r="I3438" s="0" t="s">
        <v>8455</v>
      </c>
      <c r="J3438" s="53" t="n">
        <v>43574.1305555556</v>
      </c>
      <c r="K3438" s="0" t="s">
        <v>266</v>
      </c>
      <c r="L3438" s="0" t="n">
        <v>1</v>
      </c>
      <c r="M3438" s="0" t="s">
        <v>266</v>
      </c>
      <c r="N3438" s="0" t="s">
        <v>268</v>
      </c>
      <c r="O3438" s="0" t="s">
        <v>4346</v>
      </c>
      <c r="P3438" s="0" t="str">
        <f aca="false">LEFT(O3438,1)</f>
        <v>M</v>
      </c>
    </row>
    <row r="3439" customFormat="false" ht="15" hidden="false" customHeight="false" outlineLevel="0" collapsed="false">
      <c r="A3439" s="0" t="s">
        <v>8142</v>
      </c>
      <c r="B3439" s="0" t="s">
        <v>8143</v>
      </c>
      <c r="C3439" s="0" t="n">
        <v>8</v>
      </c>
      <c r="D3439" s="0" t="s">
        <v>8333</v>
      </c>
      <c r="E3439" s="0" t="s">
        <v>555</v>
      </c>
      <c r="F3439" s="0" t="n">
        <v>801</v>
      </c>
      <c r="G3439" s="0" t="s">
        <v>8180</v>
      </c>
      <c r="H3439" s="1" t="s">
        <v>8456</v>
      </c>
      <c r="I3439" s="0" t="s">
        <v>8457</v>
      </c>
      <c r="J3439" s="53" t="n">
        <v>43574.13125</v>
      </c>
      <c r="K3439" s="0" t="s">
        <v>266</v>
      </c>
      <c r="L3439" s="0" t="n">
        <v>1</v>
      </c>
      <c r="M3439" s="0" t="s">
        <v>266</v>
      </c>
      <c r="N3439" s="0" t="s">
        <v>268</v>
      </c>
      <c r="O3439" s="0" t="s">
        <v>4346</v>
      </c>
      <c r="P3439" s="0" t="str">
        <f aca="false">LEFT(O3439,1)</f>
        <v>M</v>
      </c>
    </row>
    <row r="3440" customFormat="false" ht="15" hidden="false" customHeight="false" outlineLevel="0" collapsed="false">
      <c r="A3440" s="0" t="s">
        <v>8142</v>
      </c>
      <c r="B3440" s="0" t="s">
        <v>8143</v>
      </c>
      <c r="C3440" s="0" t="n">
        <v>8</v>
      </c>
      <c r="D3440" s="0" t="s">
        <v>8333</v>
      </c>
      <c r="E3440" s="0" t="s">
        <v>555</v>
      </c>
      <c r="F3440" s="0" t="n">
        <v>779</v>
      </c>
      <c r="G3440" s="0" t="s">
        <v>8324</v>
      </c>
      <c r="H3440" s="18" t="s">
        <v>8458</v>
      </c>
      <c r="I3440" s="54" t="s">
        <v>8459</v>
      </c>
      <c r="J3440" s="53" t="n">
        <v>43574.1319444445</v>
      </c>
      <c r="K3440" s="0" t="s">
        <v>266</v>
      </c>
      <c r="L3440" s="0" t="n">
        <v>6</v>
      </c>
      <c r="M3440" s="0" t="s">
        <v>266</v>
      </c>
      <c r="N3440" s="0" t="s">
        <v>268</v>
      </c>
      <c r="O3440" s="0" t="s">
        <v>275</v>
      </c>
      <c r="P3440" s="0" t="str">
        <f aca="false">LEFT(O3440,1)</f>
        <v>C</v>
      </c>
    </row>
    <row r="3441" customFormat="false" ht="15" hidden="false" customHeight="false" outlineLevel="0" collapsed="false">
      <c r="A3441" s="0" t="s">
        <v>8142</v>
      </c>
      <c r="B3441" s="0" t="s">
        <v>8143</v>
      </c>
      <c r="C3441" s="0" t="n">
        <v>8</v>
      </c>
      <c r="D3441" s="0" t="s">
        <v>8333</v>
      </c>
      <c r="E3441" s="0" t="s">
        <v>555</v>
      </c>
      <c r="F3441" s="0" t="n">
        <v>779</v>
      </c>
      <c r="G3441" s="0" t="s">
        <v>8324</v>
      </c>
      <c r="H3441" s="18" t="s">
        <v>5343</v>
      </c>
      <c r="I3441" s="54" t="s">
        <v>8460</v>
      </c>
      <c r="J3441" s="53" t="n">
        <v>43574.1326388889</v>
      </c>
      <c r="K3441" s="0" t="s">
        <v>266</v>
      </c>
      <c r="L3441" s="0" t="n">
        <v>6</v>
      </c>
      <c r="M3441" s="0" t="s">
        <v>266</v>
      </c>
      <c r="N3441" s="0" t="s">
        <v>268</v>
      </c>
      <c r="O3441" s="0" t="s">
        <v>275</v>
      </c>
      <c r="P3441" s="0" t="str">
        <f aca="false">LEFT(O3441,1)</f>
        <v>C</v>
      </c>
    </row>
    <row r="3442" customFormat="false" ht="15" hidden="false" customHeight="false" outlineLevel="0" collapsed="false">
      <c r="A3442" s="0" t="s">
        <v>8142</v>
      </c>
      <c r="B3442" s="0" t="s">
        <v>8461</v>
      </c>
      <c r="C3442" s="0" t="n">
        <v>5</v>
      </c>
      <c r="D3442" s="1" t="s">
        <v>7562</v>
      </c>
      <c r="E3442" s="0" t="s">
        <v>260</v>
      </c>
      <c r="F3442" s="0" t="n">
        <v>819</v>
      </c>
      <c r="G3442" s="0" t="s">
        <v>8462</v>
      </c>
      <c r="H3442" s="52" t="s">
        <v>8463</v>
      </c>
      <c r="I3442" s="52" t="s">
        <v>8464</v>
      </c>
      <c r="J3442" s="53" t="n">
        <v>43581.1537152778</v>
      </c>
      <c r="K3442" s="0" t="s">
        <v>266</v>
      </c>
      <c r="L3442" s="0" t="n">
        <v>14</v>
      </c>
      <c r="M3442" s="0" t="s">
        <v>297</v>
      </c>
      <c r="N3442" s="0" t="s">
        <v>293</v>
      </c>
      <c r="O3442" s="0" t="s">
        <v>298</v>
      </c>
      <c r="P3442" s="0" t="str">
        <f aca="false">LEFT(O3442,1)</f>
        <v>D</v>
      </c>
    </row>
    <row r="3443" customFormat="false" ht="15" hidden="false" customHeight="false" outlineLevel="0" collapsed="false">
      <c r="A3443" s="0" t="s">
        <v>8142</v>
      </c>
      <c r="B3443" s="0" t="s">
        <v>8461</v>
      </c>
      <c r="C3443" s="0" t="n">
        <v>5</v>
      </c>
      <c r="D3443" s="0" t="s">
        <v>8465</v>
      </c>
      <c r="E3443" s="0" t="s">
        <v>561</v>
      </c>
      <c r="F3443" s="0" t="n">
        <v>825</v>
      </c>
      <c r="G3443" s="0" t="s">
        <v>8466</v>
      </c>
      <c r="H3443" s="52" t="s">
        <v>8467</v>
      </c>
      <c r="I3443" s="52" t="s">
        <v>8468</v>
      </c>
      <c r="J3443" s="53" t="n">
        <v>43581.1498842593</v>
      </c>
      <c r="K3443" s="0" t="s">
        <v>266</v>
      </c>
      <c r="L3443" s="0" t="n">
        <v>14</v>
      </c>
      <c r="M3443" s="0" t="s">
        <v>297</v>
      </c>
      <c r="N3443" s="0" t="s">
        <v>293</v>
      </c>
      <c r="O3443" s="0" t="s">
        <v>298</v>
      </c>
      <c r="P3443" s="0" t="str">
        <f aca="false">LEFT(O3443,1)</f>
        <v>D</v>
      </c>
    </row>
    <row r="3444" customFormat="false" ht="15" hidden="false" customHeight="false" outlineLevel="0" collapsed="false">
      <c r="A3444" s="0" t="s">
        <v>8142</v>
      </c>
      <c r="B3444" s="0" t="s">
        <v>8461</v>
      </c>
      <c r="C3444" s="0" t="n">
        <v>5</v>
      </c>
      <c r="D3444" s="0" t="s">
        <v>8465</v>
      </c>
      <c r="E3444" s="0" t="s">
        <v>561</v>
      </c>
      <c r="F3444" s="0" t="n">
        <v>824</v>
      </c>
      <c r="G3444" s="0" t="s">
        <v>8469</v>
      </c>
      <c r="H3444" s="52" t="s">
        <v>8470</v>
      </c>
      <c r="I3444" s="52" t="s">
        <v>8471</v>
      </c>
      <c r="J3444" s="53" t="n">
        <v>43581.1532291667</v>
      </c>
      <c r="K3444" s="0" t="s">
        <v>266</v>
      </c>
      <c r="L3444" s="0" t="n">
        <v>14</v>
      </c>
      <c r="M3444" s="0" t="s">
        <v>297</v>
      </c>
      <c r="N3444" s="0" t="s">
        <v>293</v>
      </c>
      <c r="O3444" s="0" t="s">
        <v>298</v>
      </c>
      <c r="P3444" s="0" t="str">
        <f aca="false">LEFT(O3444,1)</f>
        <v>D</v>
      </c>
    </row>
    <row r="3445" customFormat="false" ht="16" hidden="false" customHeight="false" outlineLevel="0" collapsed="false">
      <c r="A3445" s="0" t="s">
        <v>8142</v>
      </c>
      <c r="B3445" s="0" t="s">
        <v>8461</v>
      </c>
      <c r="C3445" s="0" t="n">
        <v>5</v>
      </c>
      <c r="D3445" s="0" t="s">
        <v>8465</v>
      </c>
      <c r="E3445" s="0" t="s">
        <v>561</v>
      </c>
      <c r="F3445" s="0" t="n">
        <v>824</v>
      </c>
      <c r="G3445" s="0" t="s">
        <v>8469</v>
      </c>
      <c r="H3445" s="54" t="s">
        <v>8472</v>
      </c>
      <c r="I3445" s="54" t="s">
        <v>8473</v>
      </c>
      <c r="J3445" s="53" t="n">
        <v>43581.1533449074</v>
      </c>
      <c r="K3445" s="0" t="s">
        <v>266</v>
      </c>
      <c r="L3445" s="0" t="n">
        <v>14</v>
      </c>
      <c r="M3445" s="0" t="s">
        <v>266</v>
      </c>
      <c r="N3445" s="0" t="s">
        <v>268</v>
      </c>
      <c r="O3445" s="0" t="s">
        <v>737</v>
      </c>
      <c r="P3445" s="0" t="str">
        <f aca="false">LEFT(O3445,1)</f>
        <v>C</v>
      </c>
    </row>
    <row r="3446" customFormat="false" ht="15" hidden="false" customHeight="false" outlineLevel="0" collapsed="false">
      <c r="A3446" s="0" t="s">
        <v>8142</v>
      </c>
      <c r="B3446" s="0" t="s">
        <v>8461</v>
      </c>
      <c r="C3446" s="0" t="n">
        <v>5</v>
      </c>
      <c r="D3446" s="0" t="s">
        <v>8465</v>
      </c>
      <c r="E3446" s="0" t="s">
        <v>561</v>
      </c>
      <c r="F3446" s="0" t="n">
        <v>824</v>
      </c>
      <c r="G3446" s="0" t="s">
        <v>8469</v>
      </c>
      <c r="H3446" s="55" t="s">
        <v>8474</v>
      </c>
      <c r="I3446" s="55" t="s">
        <v>8474</v>
      </c>
      <c r="J3446" s="53" t="n">
        <v>43581.1553935185</v>
      </c>
      <c r="K3446" s="0" t="s">
        <v>266</v>
      </c>
      <c r="L3446" s="0" t="n">
        <v>17</v>
      </c>
      <c r="M3446" s="0" t="s">
        <v>266</v>
      </c>
      <c r="N3446" s="0" t="s">
        <v>268</v>
      </c>
      <c r="O3446" s="0" t="s">
        <v>327</v>
      </c>
      <c r="P3446" s="0" t="str">
        <f aca="false">LEFT(O3446,1)</f>
        <v>O</v>
      </c>
    </row>
    <row r="3447" customFormat="false" ht="15" hidden="false" customHeight="false" outlineLevel="0" collapsed="false">
      <c r="A3447" s="0" t="s">
        <v>8142</v>
      </c>
      <c r="B3447" s="0" t="s">
        <v>8461</v>
      </c>
      <c r="C3447" s="0" t="n">
        <v>5</v>
      </c>
      <c r="D3447" s="0" t="s">
        <v>8465</v>
      </c>
      <c r="E3447" s="0" t="s">
        <v>561</v>
      </c>
      <c r="F3447" s="0" t="n">
        <v>835</v>
      </c>
      <c r="G3447" s="0" t="s">
        <v>8475</v>
      </c>
      <c r="H3447" s="0" t="s">
        <v>8476</v>
      </c>
      <c r="I3447" s="0" t="s">
        <v>8477</v>
      </c>
      <c r="J3447" s="53" t="n">
        <v>43581.1588078704</v>
      </c>
      <c r="K3447" s="0" t="s">
        <v>266</v>
      </c>
      <c r="L3447" s="0" t="n">
        <v>1</v>
      </c>
      <c r="M3447" s="0" t="s">
        <v>266</v>
      </c>
      <c r="N3447" s="0" t="s">
        <v>268</v>
      </c>
      <c r="O3447" s="0" t="s">
        <v>4346</v>
      </c>
      <c r="P3447" s="0" t="str">
        <f aca="false">LEFT(O3447,1)</f>
        <v>M</v>
      </c>
    </row>
    <row r="3448" customFormat="false" ht="15" hidden="false" customHeight="false" outlineLevel="0" collapsed="false">
      <c r="A3448" s="0" t="s">
        <v>8142</v>
      </c>
      <c r="B3448" s="0" t="s">
        <v>8461</v>
      </c>
      <c r="C3448" s="0" t="n">
        <v>5</v>
      </c>
      <c r="D3448" s="0" t="s">
        <v>8465</v>
      </c>
      <c r="E3448" s="0" t="s">
        <v>555</v>
      </c>
      <c r="F3448" s="0" t="n">
        <v>811</v>
      </c>
      <c r="G3448" s="0" t="s">
        <v>8478</v>
      </c>
      <c r="H3448" s="54" t="s">
        <v>8479</v>
      </c>
      <c r="I3448" s="54" t="s">
        <v>8480</v>
      </c>
      <c r="J3448" s="53" t="n">
        <v>43581.1557638889</v>
      </c>
      <c r="K3448" s="0" t="s">
        <v>266</v>
      </c>
      <c r="L3448" s="0" t="n">
        <v>14</v>
      </c>
      <c r="M3448" s="0" t="s">
        <v>266</v>
      </c>
      <c r="N3448" s="0" t="s">
        <v>268</v>
      </c>
      <c r="O3448" s="0" t="s">
        <v>275</v>
      </c>
      <c r="P3448" s="0" t="str">
        <f aca="false">LEFT(O3448,1)</f>
        <v>C</v>
      </c>
    </row>
    <row r="3449" customFormat="false" ht="15" hidden="false" customHeight="false" outlineLevel="0" collapsed="false">
      <c r="A3449" s="0" t="s">
        <v>8142</v>
      </c>
      <c r="B3449" s="0" t="s">
        <v>8461</v>
      </c>
      <c r="C3449" s="0" t="n">
        <v>5</v>
      </c>
      <c r="D3449" s="0" t="s">
        <v>8465</v>
      </c>
      <c r="E3449" s="0" t="s">
        <v>555</v>
      </c>
      <c r="F3449" s="0" t="n">
        <v>811</v>
      </c>
      <c r="G3449" s="0" t="s">
        <v>8478</v>
      </c>
      <c r="H3449" s="52" t="s">
        <v>8481</v>
      </c>
      <c r="I3449" s="52" t="s">
        <v>8482</v>
      </c>
      <c r="J3449" s="53" t="n">
        <v>43581.1567361111</v>
      </c>
      <c r="K3449" s="0" t="s">
        <v>266</v>
      </c>
      <c r="L3449" s="0" t="n">
        <v>14</v>
      </c>
      <c r="M3449" s="0" t="s">
        <v>297</v>
      </c>
      <c r="N3449" s="0" t="s">
        <v>293</v>
      </c>
      <c r="O3449" s="0" t="s">
        <v>298</v>
      </c>
      <c r="P3449" s="0" t="str">
        <f aca="false">LEFT(O3449,1)</f>
        <v>D</v>
      </c>
    </row>
    <row r="3450" customFormat="false" ht="15" hidden="false" customHeight="false" outlineLevel="0" collapsed="false">
      <c r="A3450" s="0" t="s">
        <v>8142</v>
      </c>
      <c r="B3450" s="0" t="s">
        <v>8461</v>
      </c>
      <c r="C3450" s="0" t="n">
        <v>5</v>
      </c>
      <c r="D3450" s="0" t="s">
        <v>8465</v>
      </c>
      <c r="E3450" s="0" t="s">
        <v>555</v>
      </c>
      <c r="F3450" s="0" t="n">
        <v>811</v>
      </c>
      <c r="G3450" s="0" t="s">
        <v>8478</v>
      </c>
      <c r="H3450" s="52" t="s">
        <v>8483</v>
      </c>
      <c r="I3450" s="52" t="s">
        <v>8484</v>
      </c>
      <c r="J3450" s="53" t="n">
        <v>43581.1654976852</v>
      </c>
      <c r="K3450" s="0" t="s">
        <v>297</v>
      </c>
      <c r="L3450" s="0" t="n">
        <v>17</v>
      </c>
      <c r="M3450" s="0" t="s">
        <v>297</v>
      </c>
      <c r="N3450" s="0" t="s">
        <v>293</v>
      </c>
      <c r="O3450" s="0" t="s">
        <v>298</v>
      </c>
      <c r="P3450" s="0" t="str">
        <f aca="false">LEFT(O3450,1)</f>
        <v>D</v>
      </c>
    </row>
    <row r="3451" customFormat="false" ht="15" hidden="false" customHeight="false" outlineLevel="0" collapsed="false">
      <c r="A3451" s="0" t="s">
        <v>8142</v>
      </c>
      <c r="B3451" s="0" t="s">
        <v>8461</v>
      </c>
      <c r="C3451" s="0" t="n">
        <v>5</v>
      </c>
      <c r="D3451" s="0" t="s">
        <v>8465</v>
      </c>
      <c r="E3451" s="0" t="s">
        <v>555</v>
      </c>
      <c r="F3451" s="0" t="n">
        <v>822</v>
      </c>
      <c r="G3451" s="0" t="s">
        <v>8485</v>
      </c>
      <c r="H3451" s="52" t="s">
        <v>8486</v>
      </c>
      <c r="I3451" s="52" t="s">
        <v>8487</v>
      </c>
      <c r="J3451" s="53" t="n">
        <v>43581.1675347222</v>
      </c>
      <c r="K3451" s="0" t="s">
        <v>266</v>
      </c>
      <c r="L3451" s="0" t="n">
        <v>17</v>
      </c>
      <c r="M3451" s="0" t="s">
        <v>297</v>
      </c>
      <c r="N3451" s="0" t="s">
        <v>293</v>
      </c>
      <c r="O3451" s="0" t="s">
        <v>298</v>
      </c>
      <c r="P3451" s="0" t="str">
        <f aca="false">LEFT(O3451,1)</f>
        <v>D</v>
      </c>
    </row>
    <row r="3452" customFormat="false" ht="15" hidden="false" customHeight="false" outlineLevel="0" collapsed="false">
      <c r="A3452" s="0" t="s">
        <v>8142</v>
      </c>
      <c r="B3452" s="0" t="s">
        <v>8461</v>
      </c>
      <c r="C3452" s="0" t="n">
        <v>5</v>
      </c>
      <c r="D3452" s="0" t="s">
        <v>8465</v>
      </c>
      <c r="E3452" s="0" t="s">
        <v>555</v>
      </c>
      <c r="F3452" s="0" t="n">
        <v>820</v>
      </c>
      <c r="G3452" s="0" t="s">
        <v>8488</v>
      </c>
      <c r="H3452" s="52" t="s">
        <v>8489</v>
      </c>
      <c r="I3452" s="52" t="s">
        <v>8490</v>
      </c>
      <c r="J3452" s="53" t="n">
        <v>43581.2669907407</v>
      </c>
      <c r="K3452" s="0" t="s">
        <v>266</v>
      </c>
      <c r="L3452" s="0" t="n">
        <v>17</v>
      </c>
      <c r="M3452" s="0" t="s">
        <v>297</v>
      </c>
      <c r="N3452" s="0" t="s">
        <v>293</v>
      </c>
      <c r="O3452" s="0" t="s">
        <v>298</v>
      </c>
      <c r="P3452" s="0" t="str">
        <f aca="false">LEFT(O3452,1)</f>
        <v>D</v>
      </c>
    </row>
    <row r="3453" customFormat="false" ht="15" hidden="false" customHeight="false" outlineLevel="0" collapsed="false">
      <c r="A3453" s="0" t="s">
        <v>8142</v>
      </c>
      <c r="B3453" s="0" t="s">
        <v>8461</v>
      </c>
      <c r="C3453" s="0" t="n">
        <v>6</v>
      </c>
      <c r="D3453" s="0" t="s">
        <v>8214</v>
      </c>
      <c r="E3453" s="0" t="s">
        <v>260</v>
      </c>
      <c r="F3453" s="0" t="n">
        <v>819</v>
      </c>
      <c r="G3453" s="0" t="s">
        <v>8462</v>
      </c>
      <c r="H3453" s="52" t="s">
        <v>8491</v>
      </c>
      <c r="I3453" s="52" t="s">
        <v>8492</v>
      </c>
      <c r="J3453" s="53" t="n">
        <v>43581.1391666667</v>
      </c>
      <c r="K3453" s="0" t="s">
        <v>266</v>
      </c>
      <c r="L3453" s="0" t="n">
        <v>10</v>
      </c>
      <c r="M3453" s="0" t="s">
        <v>297</v>
      </c>
      <c r="N3453" s="0" t="s">
        <v>293</v>
      </c>
      <c r="O3453" s="0" t="s">
        <v>298</v>
      </c>
      <c r="P3453" s="0" t="str">
        <f aca="false">LEFT(O3453,1)</f>
        <v>D</v>
      </c>
    </row>
    <row r="3454" customFormat="false" ht="15" hidden="false" customHeight="false" outlineLevel="0" collapsed="false">
      <c r="A3454" s="0" t="s">
        <v>8142</v>
      </c>
      <c r="B3454" s="0" t="s">
        <v>8461</v>
      </c>
      <c r="C3454" s="0" t="n">
        <v>6</v>
      </c>
      <c r="D3454" s="0" t="s">
        <v>8214</v>
      </c>
      <c r="E3454" s="0" t="s">
        <v>260</v>
      </c>
      <c r="F3454" s="0" t="n">
        <v>828</v>
      </c>
      <c r="G3454" s="0" t="s">
        <v>8493</v>
      </c>
      <c r="H3454" s="52" t="s">
        <v>8494</v>
      </c>
      <c r="I3454" s="52" t="s">
        <v>8495</v>
      </c>
      <c r="J3454" s="53" t="n">
        <v>43581.1545138889</v>
      </c>
      <c r="K3454" s="0" t="s">
        <v>266</v>
      </c>
      <c r="L3454" s="0" t="n">
        <v>10</v>
      </c>
      <c r="M3454" s="0" t="s">
        <v>297</v>
      </c>
      <c r="N3454" s="0" t="s">
        <v>293</v>
      </c>
      <c r="O3454" s="0" t="s">
        <v>298</v>
      </c>
      <c r="P3454" s="0" t="str">
        <f aca="false">LEFT(O3454,1)</f>
        <v>D</v>
      </c>
    </row>
    <row r="3455" customFormat="false" ht="15" hidden="false" customHeight="false" outlineLevel="0" collapsed="false">
      <c r="A3455" s="0" t="s">
        <v>8142</v>
      </c>
      <c r="B3455" s="0" t="s">
        <v>8461</v>
      </c>
      <c r="C3455" s="0" t="n">
        <v>6</v>
      </c>
      <c r="D3455" s="0" t="s">
        <v>8214</v>
      </c>
      <c r="E3455" s="0" t="s">
        <v>260</v>
      </c>
      <c r="F3455" s="0" t="n">
        <v>816</v>
      </c>
      <c r="G3455" s="0" t="s">
        <v>8496</v>
      </c>
      <c r="H3455" s="52" t="s">
        <v>492</v>
      </c>
      <c r="I3455" s="52" t="s">
        <v>427</v>
      </c>
      <c r="J3455" s="53" t="n">
        <v>43581.158912037</v>
      </c>
      <c r="K3455" s="0" t="s">
        <v>266</v>
      </c>
      <c r="L3455" s="0" t="n">
        <v>10</v>
      </c>
      <c r="M3455" s="0" t="s">
        <v>297</v>
      </c>
      <c r="N3455" s="0" t="s">
        <v>293</v>
      </c>
      <c r="O3455" s="0" t="s">
        <v>298</v>
      </c>
      <c r="P3455" s="0" t="str">
        <f aca="false">LEFT(O3455,1)</f>
        <v>D</v>
      </c>
    </row>
    <row r="3456" customFormat="false" ht="15" hidden="false" customHeight="false" outlineLevel="0" collapsed="false">
      <c r="A3456" s="0" t="s">
        <v>8142</v>
      </c>
      <c r="B3456" s="0" t="s">
        <v>8461</v>
      </c>
      <c r="C3456" s="0" t="n">
        <v>6</v>
      </c>
      <c r="D3456" s="0" t="s">
        <v>8214</v>
      </c>
      <c r="E3456" s="0" t="s">
        <v>260</v>
      </c>
      <c r="F3456" s="0" t="n">
        <v>816</v>
      </c>
      <c r="G3456" s="0" t="s">
        <v>8496</v>
      </c>
      <c r="H3456" s="56" t="s">
        <v>7303</v>
      </c>
      <c r="I3456" s="56" t="s">
        <v>448</v>
      </c>
      <c r="J3456" s="53" t="n">
        <v>43581.1627893519</v>
      </c>
      <c r="K3456" s="0" t="s">
        <v>266</v>
      </c>
      <c r="L3456" s="0" t="n">
        <v>11</v>
      </c>
      <c r="M3456" s="0" t="s">
        <v>266</v>
      </c>
      <c r="N3456" s="0" t="s">
        <v>279</v>
      </c>
      <c r="O3456" s="0" t="s">
        <v>280</v>
      </c>
      <c r="P3456" s="0" t="str">
        <f aca="false">LEFT(O3456,1)</f>
        <v>I</v>
      </c>
    </row>
    <row r="3457" customFormat="false" ht="15" hidden="false" customHeight="false" outlineLevel="0" collapsed="false">
      <c r="A3457" s="0" t="s">
        <v>8142</v>
      </c>
      <c r="B3457" s="0" t="s">
        <v>8461</v>
      </c>
      <c r="C3457" s="0" t="n">
        <v>6</v>
      </c>
      <c r="D3457" s="0" t="s">
        <v>8214</v>
      </c>
      <c r="E3457" s="0" t="s">
        <v>260</v>
      </c>
      <c r="F3457" s="0" t="n">
        <v>835</v>
      </c>
      <c r="G3457" s="0" t="s">
        <v>8475</v>
      </c>
      <c r="H3457" s="0" t="s">
        <v>8497</v>
      </c>
      <c r="I3457" s="0" t="s">
        <v>8498</v>
      </c>
      <c r="J3457" s="53" t="n">
        <v>43581.1632638889</v>
      </c>
      <c r="K3457" s="0" t="s">
        <v>266</v>
      </c>
      <c r="L3457" s="0" t="n">
        <v>1</v>
      </c>
      <c r="M3457" s="0" t="s">
        <v>266</v>
      </c>
      <c r="N3457" s="0" t="s">
        <v>279</v>
      </c>
      <c r="O3457" s="0" t="s">
        <v>4346</v>
      </c>
      <c r="P3457" s="0" t="str">
        <f aca="false">LEFT(O3457,1)</f>
        <v>M</v>
      </c>
    </row>
    <row r="3458" customFormat="false" ht="15" hidden="false" customHeight="false" outlineLevel="0" collapsed="false">
      <c r="A3458" s="0" t="s">
        <v>8142</v>
      </c>
      <c r="B3458" s="0" t="s">
        <v>8461</v>
      </c>
      <c r="C3458" s="0" t="n">
        <v>6</v>
      </c>
      <c r="D3458" s="0" t="s">
        <v>8214</v>
      </c>
      <c r="E3458" s="0" t="s">
        <v>561</v>
      </c>
      <c r="F3458" s="0" t="n">
        <v>824</v>
      </c>
      <c r="G3458" s="0" t="s">
        <v>8469</v>
      </c>
      <c r="H3458" s="52" t="s">
        <v>8499</v>
      </c>
      <c r="I3458" s="52" t="s">
        <v>8500</v>
      </c>
      <c r="J3458" s="53" t="n">
        <v>43581.1456828704</v>
      </c>
      <c r="K3458" s="0" t="s">
        <v>266</v>
      </c>
      <c r="L3458" s="0" t="n">
        <v>12</v>
      </c>
      <c r="M3458" s="0" t="s">
        <v>297</v>
      </c>
      <c r="N3458" s="0" t="s">
        <v>293</v>
      </c>
      <c r="O3458" s="0" t="s">
        <v>298</v>
      </c>
      <c r="P3458" s="0" t="str">
        <f aca="false">LEFT(O3458,1)</f>
        <v>D</v>
      </c>
    </row>
    <row r="3459" customFormat="false" ht="15" hidden="false" customHeight="false" outlineLevel="0" collapsed="false">
      <c r="A3459" s="0" t="s">
        <v>8142</v>
      </c>
      <c r="B3459" s="0" t="s">
        <v>8461</v>
      </c>
      <c r="C3459" s="0" t="n">
        <v>6</v>
      </c>
      <c r="D3459" s="0" t="s">
        <v>8214</v>
      </c>
      <c r="E3459" s="0" t="s">
        <v>561</v>
      </c>
      <c r="F3459" s="0" t="n">
        <v>824</v>
      </c>
      <c r="G3459" s="0" t="s">
        <v>8469</v>
      </c>
      <c r="H3459" s="54" t="s">
        <v>8501</v>
      </c>
      <c r="I3459" s="54" t="s">
        <v>8502</v>
      </c>
      <c r="J3459" s="53" t="n">
        <v>43581.1458217593</v>
      </c>
      <c r="K3459" s="0" t="s">
        <v>266</v>
      </c>
      <c r="L3459" s="0" t="n">
        <v>12</v>
      </c>
      <c r="M3459" s="0" t="s">
        <v>266</v>
      </c>
      <c r="N3459" s="0" t="s">
        <v>268</v>
      </c>
      <c r="O3459" s="0" t="s">
        <v>275</v>
      </c>
      <c r="P3459" s="0" t="str">
        <f aca="false">LEFT(O3459,1)</f>
        <v>C</v>
      </c>
    </row>
    <row r="3460" customFormat="false" ht="15" hidden="false" customHeight="false" outlineLevel="0" collapsed="false">
      <c r="A3460" s="0" t="s">
        <v>8142</v>
      </c>
      <c r="B3460" s="0" t="s">
        <v>8461</v>
      </c>
      <c r="C3460" s="0" t="n">
        <v>6</v>
      </c>
      <c r="D3460" s="0" t="s">
        <v>8214</v>
      </c>
      <c r="E3460" s="0" t="s">
        <v>561</v>
      </c>
      <c r="F3460" s="0" t="n">
        <v>813</v>
      </c>
      <c r="G3460" s="0" t="s">
        <v>8503</v>
      </c>
      <c r="H3460" s="54" t="s">
        <v>8504</v>
      </c>
      <c r="I3460" s="54" t="s">
        <v>8505</v>
      </c>
      <c r="J3460" s="53" t="n">
        <v>43581.1466087963</v>
      </c>
      <c r="K3460" s="0" t="s">
        <v>266</v>
      </c>
      <c r="L3460" s="0" t="n">
        <v>13</v>
      </c>
      <c r="M3460" s="0" t="s">
        <v>266</v>
      </c>
      <c r="N3460" s="0" t="s">
        <v>268</v>
      </c>
      <c r="O3460" s="0" t="s">
        <v>275</v>
      </c>
      <c r="P3460" s="0" t="str">
        <f aca="false">LEFT(O3460,1)</f>
        <v>C</v>
      </c>
    </row>
    <row r="3461" customFormat="false" ht="15" hidden="false" customHeight="false" outlineLevel="0" collapsed="false">
      <c r="A3461" s="0" t="s">
        <v>8142</v>
      </c>
      <c r="B3461" s="0" t="s">
        <v>8461</v>
      </c>
      <c r="C3461" s="0" t="n">
        <v>6</v>
      </c>
      <c r="D3461" s="0" t="s">
        <v>8214</v>
      </c>
      <c r="E3461" s="0" t="s">
        <v>561</v>
      </c>
      <c r="F3461" s="0" t="n">
        <v>824</v>
      </c>
      <c r="G3461" s="0" t="s">
        <v>8469</v>
      </c>
      <c r="H3461" s="54" t="s">
        <v>8506</v>
      </c>
      <c r="I3461" s="54" t="s">
        <v>8506</v>
      </c>
      <c r="J3461" s="53" t="n">
        <v>43581.1466319445</v>
      </c>
      <c r="K3461" s="0" t="s">
        <v>266</v>
      </c>
      <c r="L3461" s="0" t="n">
        <v>14</v>
      </c>
      <c r="M3461" s="0" t="s">
        <v>266</v>
      </c>
      <c r="N3461" s="0" t="s">
        <v>268</v>
      </c>
      <c r="O3461" s="0" t="s">
        <v>275</v>
      </c>
      <c r="P3461" s="0" t="str">
        <f aca="false">LEFT(O3461,1)</f>
        <v>C</v>
      </c>
    </row>
    <row r="3462" customFormat="false" ht="15" hidden="false" customHeight="false" outlineLevel="0" collapsed="false">
      <c r="A3462" s="0" t="s">
        <v>8142</v>
      </c>
      <c r="B3462" s="0" t="s">
        <v>8461</v>
      </c>
      <c r="C3462" s="0" t="n">
        <v>6</v>
      </c>
      <c r="D3462" s="0" t="s">
        <v>8214</v>
      </c>
      <c r="E3462" s="0" t="s">
        <v>561</v>
      </c>
      <c r="F3462" s="0" t="n">
        <v>824</v>
      </c>
      <c r="G3462" s="0" t="s">
        <v>8469</v>
      </c>
      <c r="H3462" s="52" t="s">
        <v>8507</v>
      </c>
      <c r="I3462" s="52" t="s">
        <v>8508</v>
      </c>
      <c r="J3462" s="53" t="n">
        <v>43581.1468981481</v>
      </c>
      <c r="K3462" s="0" t="s">
        <v>266</v>
      </c>
      <c r="L3462" s="0" t="n">
        <v>14</v>
      </c>
      <c r="M3462" s="0" t="s">
        <v>297</v>
      </c>
      <c r="N3462" s="0" t="s">
        <v>293</v>
      </c>
      <c r="O3462" s="0" t="s">
        <v>298</v>
      </c>
      <c r="P3462" s="0" t="str">
        <f aca="false">LEFT(O3462,1)</f>
        <v>D</v>
      </c>
    </row>
    <row r="3463" customFormat="false" ht="15" hidden="false" customHeight="false" outlineLevel="0" collapsed="false">
      <c r="A3463" s="0" t="s">
        <v>8142</v>
      </c>
      <c r="B3463" s="0" t="s">
        <v>8461</v>
      </c>
      <c r="C3463" s="0" t="n">
        <v>6</v>
      </c>
      <c r="D3463" s="0" t="s">
        <v>8214</v>
      </c>
      <c r="E3463" s="0" t="s">
        <v>561</v>
      </c>
      <c r="F3463" s="0" t="n">
        <v>813</v>
      </c>
      <c r="G3463" s="0" t="s">
        <v>8503</v>
      </c>
      <c r="H3463" s="52" t="s">
        <v>8509</v>
      </c>
      <c r="I3463" s="52" t="s">
        <v>8510</v>
      </c>
      <c r="J3463" s="53" t="n">
        <v>43581.1491319445</v>
      </c>
      <c r="K3463" s="0" t="s">
        <v>266</v>
      </c>
      <c r="L3463" s="0" t="n">
        <v>16</v>
      </c>
      <c r="M3463" s="0" t="s">
        <v>297</v>
      </c>
      <c r="N3463" s="0" t="s">
        <v>268</v>
      </c>
      <c r="O3463" s="0" t="s">
        <v>426</v>
      </c>
      <c r="P3463" s="0" t="str">
        <f aca="false">LEFT(O3463,1)</f>
        <v>D</v>
      </c>
    </row>
    <row r="3464" customFormat="false" ht="15" hidden="false" customHeight="false" outlineLevel="0" collapsed="false">
      <c r="A3464" s="0" t="s">
        <v>8142</v>
      </c>
      <c r="B3464" s="0" t="s">
        <v>8461</v>
      </c>
      <c r="C3464" s="0" t="n">
        <v>6</v>
      </c>
      <c r="D3464" s="0" t="s">
        <v>8214</v>
      </c>
      <c r="E3464" s="0" t="s">
        <v>561</v>
      </c>
      <c r="F3464" s="0" t="n">
        <v>817</v>
      </c>
      <c r="G3464" s="0" t="s">
        <v>8511</v>
      </c>
      <c r="H3464" s="52" t="s">
        <v>8512</v>
      </c>
      <c r="I3464" s="52" t="s">
        <v>8513</v>
      </c>
      <c r="J3464" s="53" t="n">
        <v>43581.1640972222</v>
      </c>
      <c r="K3464" s="0" t="s">
        <v>266</v>
      </c>
      <c r="L3464" s="0" t="n">
        <v>16</v>
      </c>
      <c r="M3464" s="0" t="s">
        <v>297</v>
      </c>
      <c r="N3464" s="0" t="s">
        <v>293</v>
      </c>
      <c r="O3464" s="0" t="s">
        <v>298</v>
      </c>
      <c r="P3464" s="0" t="str">
        <f aca="false">LEFT(O3464,1)</f>
        <v>D</v>
      </c>
    </row>
    <row r="3465" customFormat="false" ht="15" hidden="false" customHeight="false" outlineLevel="0" collapsed="false">
      <c r="A3465" s="0" t="s">
        <v>8142</v>
      </c>
      <c r="B3465" s="0" t="s">
        <v>8461</v>
      </c>
      <c r="C3465" s="0" t="n">
        <v>6</v>
      </c>
      <c r="D3465" s="0" t="s">
        <v>8214</v>
      </c>
      <c r="E3465" s="0" t="s">
        <v>561</v>
      </c>
      <c r="F3465" s="0" t="n">
        <v>813</v>
      </c>
      <c r="G3465" s="0" t="s">
        <v>8503</v>
      </c>
      <c r="H3465" s="52" t="s">
        <v>8514</v>
      </c>
      <c r="I3465" s="52" t="s">
        <v>8515</v>
      </c>
      <c r="J3465" s="53" t="n">
        <v>43581.1643865741</v>
      </c>
      <c r="K3465" s="0" t="s">
        <v>297</v>
      </c>
      <c r="L3465" s="0" t="n">
        <v>13</v>
      </c>
      <c r="M3465" s="0" t="s">
        <v>297</v>
      </c>
      <c r="N3465" s="0" t="s">
        <v>293</v>
      </c>
      <c r="O3465" s="0" t="s">
        <v>298</v>
      </c>
      <c r="P3465" s="0" t="str">
        <f aca="false">LEFT(O3465,1)</f>
        <v>D</v>
      </c>
    </row>
    <row r="3466" customFormat="false" ht="15" hidden="false" customHeight="false" outlineLevel="0" collapsed="false">
      <c r="A3466" s="0" t="s">
        <v>8142</v>
      </c>
      <c r="B3466" s="0" t="s">
        <v>8461</v>
      </c>
      <c r="C3466" s="0" t="n">
        <v>6</v>
      </c>
      <c r="D3466" s="0" t="s">
        <v>8214</v>
      </c>
      <c r="E3466" s="0" t="s">
        <v>561</v>
      </c>
      <c r="F3466" s="0" t="n">
        <v>813</v>
      </c>
      <c r="G3466" s="0" t="s">
        <v>8503</v>
      </c>
      <c r="H3466" s="52" t="s">
        <v>8514</v>
      </c>
      <c r="I3466" s="52" t="s">
        <v>8515</v>
      </c>
      <c r="J3466" s="53" t="n">
        <v>43581.1650694444</v>
      </c>
      <c r="K3466" s="0" t="s">
        <v>266</v>
      </c>
      <c r="L3466" s="0" t="n">
        <v>13</v>
      </c>
      <c r="M3466" s="0" t="s">
        <v>297</v>
      </c>
      <c r="N3466" s="0" t="s">
        <v>293</v>
      </c>
      <c r="O3466" s="0" t="s">
        <v>298</v>
      </c>
      <c r="P3466" s="0" t="str">
        <f aca="false">LEFT(O3466,1)</f>
        <v>D</v>
      </c>
    </row>
    <row r="3467" customFormat="false" ht="15" hidden="false" customHeight="false" outlineLevel="0" collapsed="false">
      <c r="A3467" s="0" t="s">
        <v>8142</v>
      </c>
      <c r="B3467" s="0" t="s">
        <v>8461</v>
      </c>
      <c r="C3467" s="0" t="n">
        <v>6</v>
      </c>
      <c r="D3467" s="0" t="s">
        <v>8214</v>
      </c>
      <c r="E3467" s="0" t="s">
        <v>555</v>
      </c>
      <c r="F3467" s="0" t="n">
        <v>811</v>
      </c>
      <c r="G3467" s="0" t="s">
        <v>8478</v>
      </c>
      <c r="H3467" s="52" t="s">
        <v>8516</v>
      </c>
      <c r="I3467" s="52" t="s">
        <v>8517</v>
      </c>
      <c r="J3467" s="53" t="n">
        <v>43581.1387384259</v>
      </c>
      <c r="K3467" s="0" t="s">
        <v>297</v>
      </c>
      <c r="L3467" s="0" t="n">
        <v>10</v>
      </c>
      <c r="M3467" s="0" t="s">
        <v>297</v>
      </c>
      <c r="N3467" s="0" t="s">
        <v>293</v>
      </c>
      <c r="O3467" s="0" t="s">
        <v>298</v>
      </c>
      <c r="P3467" s="0" t="str">
        <f aca="false">LEFT(O3467,1)</f>
        <v>D</v>
      </c>
    </row>
    <row r="3468" customFormat="false" ht="15" hidden="false" customHeight="false" outlineLevel="0" collapsed="false">
      <c r="A3468" s="0" t="s">
        <v>8142</v>
      </c>
      <c r="B3468" s="0" t="s">
        <v>8461</v>
      </c>
      <c r="C3468" s="0" t="n">
        <v>6</v>
      </c>
      <c r="D3468" s="0" t="s">
        <v>8214</v>
      </c>
      <c r="E3468" s="0" t="s">
        <v>555</v>
      </c>
      <c r="F3468" s="0" t="n">
        <v>822</v>
      </c>
      <c r="G3468" s="0" t="s">
        <v>8485</v>
      </c>
      <c r="H3468" s="55" t="s">
        <v>8518</v>
      </c>
      <c r="I3468" s="55" t="s">
        <v>8518</v>
      </c>
      <c r="J3468" s="53" t="n">
        <v>43581.1455902778</v>
      </c>
      <c r="K3468" s="0" t="s">
        <v>266</v>
      </c>
      <c r="L3468" s="0" t="n">
        <v>10</v>
      </c>
      <c r="M3468" s="0" t="s">
        <v>266</v>
      </c>
      <c r="N3468" s="0" t="s">
        <v>268</v>
      </c>
      <c r="O3468" s="0" t="s">
        <v>327</v>
      </c>
      <c r="P3468" s="0" t="str">
        <f aca="false">LEFT(O3468,1)</f>
        <v>O</v>
      </c>
    </row>
    <row r="3469" customFormat="false" ht="15" hidden="false" customHeight="false" outlineLevel="0" collapsed="false">
      <c r="A3469" s="0" t="s">
        <v>8142</v>
      </c>
      <c r="B3469" s="0" t="s">
        <v>8461</v>
      </c>
      <c r="C3469" s="0" t="n">
        <v>6</v>
      </c>
      <c r="D3469" s="0" t="s">
        <v>8214</v>
      </c>
      <c r="E3469" s="0" t="s">
        <v>555</v>
      </c>
      <c r="F3469" s="0" t="n">
        <v>814</v>
      </c>
      <c r="G3469" s="0" t="s">
        <v>8519</v>
      </c>
      <c r="H3469" s="54" t="s">
        <v>8520</v>
      </c>
      <c r="I3469" s="54" t="s">
        <v>8521</v>
      </c>
      <c r="J3469" s="53" t="n">
        <v>43581.1468981481</v>
      </c>
      <c r="K3469" s="0" t="s">
        <v>266</v>
      </c>
      <c r="L3469" s="0" t="n">
        <v>16</v>
      </c>
      <c r="M3469" s="0" t="s">
        <v>266</v>
      </c>
      <c r="N3469" s="0" t="s">
        <v>268</v>
      </c>
      <c r="O3469" s="0" t="s">
        <v>275</v>
      </c>
      <c r="P3469" s="0" t="str">
        <f aca="false">LEFT(O3469,1)</f>
        <v>C</v>
      </c>
    </row>
    <row r="3470" customFormat="false" ht="15" hidden="false" customHeight="false" outlineLevel="0" collapsed="false">
      <c r="A3470" s="0" t="s">
        <v>8142</v>
      </c>
      <c r="B3470" s="0" t="s">
        <v>8461</v>
      </c>
      <c r="C3470" s="0" t="n">
        <v>6</v>
      </c>
      <c r="D3470" s="0" t="s">
        <v>8214</v>
      </c>
      <c r="E3470" s="0" t="s">
        <v>555</v>
      </c>
      <c r="F3470" s="0" t="n">
        <v>820</v>
      </c>
      <c r="G3470" s="0" t="s">
        <v>8488</v>
      </c>
      <c r="H3470" s="52" t="s">
        <v>8522</v>
      </c>
      <c r="I3470" s="52" t="s">
        <v>8523</v>
      </c>
      <c r="J3470" s="53" t="n">
        <v>43581.160787037</v>
      </c>
      <c r="K3470" s="0" t="s">
        <v>266</v>
      </c>
      <c r="L3470" s="0" t="n">
        <v>16</v>
      </c>
      <c r="M3470" s="0" t="s">
        <v>297</v>
      </c>
      <c r="N3470" s="0" t="s">
        <v>293</v>
      </c>
      <c r="O3470" s="0" t="s">
        <v>298</v>
      </c>
      <c r="P3470" s="0" t="str">
        <f aca="false">LEFT(O3470,1)</f>
        <v>D</v>
      </c>
    </row>
    <row r="3471" customFormat="false" ht="15" hidden="false" customHeight="false" outlineLevel="0" collapsed="false">
      <c r="A3471" s="0" t="s">
        <v>8142</v>
      </c>
      <c r="B3471" s="0" t="s">
        <v>8461</v>
      </c>
      <c r="C3471" s="0" t="n">
        <v>6</v>
      </c>
      <c r="D3471" s="0" t="s">
        <v>8214</v>
      </c>
      <c r="E3471" s="0" t="s">
        <v>555</v>
      </c>
      <c r="F3471" s="0" t="n">
        <v>814</v>
      </c>
      <c r="G3471" s="0" t="s">
        <v>8519</v>
      </c>
      <c r="H3471" s="52" t="s">
        <v>8524</v>
      </c>
      <c r="I3471" s="52" t="s">
        <v>8525</v>
      </c>
      <c r="J3471" s="53" t="n">
        <v>43581.1634375</v>
      </c>
      <c r="K3471" s="0" t="s">
        <v>266</v>
      </c>
      <c r="L3471" s="0" t="n">
        <v>16</v>
      </c>
      <c r="M3471" s="0" t="s">
        <v>297</v>
      </c>
      <c r="N3471" s="0" t="s">
        <v>293</v>
      </c>
      <c r="O3471" s="0" t="s">
        <v>298</v>
      </c>
      <c r="P3471" s="0" t="str">
        <f aca="false">LEFT(O3471,1)</f>
        <v>D</v>
      </c>
    </row>
    <row r="3472" customFormat="false" ht="15" hidden="false" customHeight="false" outlineLevel="0" collapsed="false">
      <c r="A3472" s="0" t="s">
        <v>8142</v>
      </c>
      <c r="B3472" s="0" t="s">
        <v>8461</v>
      </c>
      <c r="C3472" s="0" t="n">
        <v>6</v>
      </c>
      <c r="D3472" s="0" t="s">
        <v>8214</v>
      </c>
      <c r="E3472" s="0" t="s">
        <v>555</v>
      </c>
      <c r="F3472" s="0" t="n">
        <v>811</v>
      </c>
      <c r="G3472" s="0" t="s">
        <v>8478</v>
      </c>
      <c r="H3472" s="52" t="s">
        <v>8526</v>
      </c>
      <c r="I3472" s="52" t="s">
        <v>8527</v>
      </c>
      <c r="J3472" s="53" t="n">
        <v>43581.1642361111</v>
      </c>
      <c r="K3472" s="0" t="s">
        <v>297</v>
      </c>
      <c r="L3472" s="0" t="n">
        <v>16</v>
      </c>
      <c r="M3472" s="0" t="s">
        <v>297</v>
      </c>
      <c r="N3472" s="0" t="s">
        <v>293</v>
      </c>
      <c r="O3472" s="0" t="s">
        <v>298</v>
      </c>
      <c r="P3472" s="0" t="str">
        <f aca="false">LEFT(O3472,1)</f>
        <v>D</v>
      </c>
    </row>
    <row r="3473" customFormat="false" ht="15" hidden="false" customHeight="false" outlineLevel="0" collapsed="false">
      <c r="A3473" s="0" t="s">
        <v>8142</v>
      </c>
      <c r="B3473" s="0" t="s">
        <v>8461</v>
      </c>
      <c r="C3473" s="0" t="n">
        <v>6</v>
      </c>
      <c r="D3473" s="0" t="s">
        <v>8214</v>
      </c>
      <c r="E3473" s="0" t="s">
        <v>555</v>
      </c>
      <c r="F3473" s="0" t="n">
        <v>822</v>
      </c>
      <c r="G3473" s="0" t="s">
        <v>8485</v>
      </c>
      <c r="H3473" s="52" t="s">
        <v>8528</v>
      </c>
      <c r="I3473" s="52" t="s">
        <v>8529</v>
      </c>
      <c r="J3473" s="53" t="n">
        <v>43581.1649305556</v>
      </c>
      <c r="K3473" s="0" t="s">
        <v>266</v>
      </c>
      <c r="L3473" s="0" t="n">
        <v>16</v>
      </c>
      <c r="M3473" s="0" t="s">
        <v>297</v>
      </c>
      <c r="N3473" s="0" t="s">
        <v>293</v>
      </c>
      <c r="O3473" s="0" t="s">
        <v>298</v>
      </c>
      <c r="P3473" s="0" t="str">
        <f aca="false">LEFT(O3473,1)</f>
        <v>D</v>
      </c>
    </row>
    <row r="3474" customFormat="false" ht="15" hidden="false" customHeight="false" outlineLevel="0" collapsed="false">
      <c r="A3474" s="0" t="s">
        <v>8142</v>
      </c>
      <c r="B3474" s="0" t="s">
        <v>8461</v>
      </c>
      <c r="C3474" s="0" t="n">
        <v>7</v>
      </c>
      <c r="D3474" s="0" t="s">
        <v>4433</v>
      </c>
      <c r="E3474" s="0" t="s">
        <v>260</v>
      </c>
      <c r="F3474" s="0" t="n">
        <v>819</v>
      </c>
      <c r="G3474" s="0" t="s">
        <v>8462</v>
      </c>
      <c r="H3474" s="52" t="s">
        <v>8530</v>
      </c>
      <c r="I3474" s="52" t="s">
        <v>8531</v>
      </c>
      <c r="J3474" s="53" t="n">
        <v>43581.1266203704</v>
      </c>
      <c r="K3474" s="0" t="s">
        <v>297</v>
      </c>
      <c r="L3474" s="0" t="n">
        <v>5</v>
      </c>
      <c r="M3474" s="0" t="s">
        <v>297</v>
      </c>
      <c r="N3474" s="0" t="s">
        <v>293</v>
      </c>
      <c r="O3474" s="0" t="s">
        <v>298</v>
      </c>
      <c r="P3474" s="0" t="str">
        <f aca="false">LEFT(O3474,1)</f>
        <v>D</v>
      </c>
    </row>
    <row r="3475" customFormat="false" ht="15" hidden="false" customHeight="false" outlineLevel="0" collapsed="false">
      <c r="A3475" s="0" t="s">
        <v>8142</v>
      </c>
      <c r="B3475" s="0" t="s">
        <v>8461</v>
      </c>
      <c r="C3475" s="0" t="n">
        <v>7</v>
      </c>
      <c r="D3475" s="1" t="s">
        <v>259</v>
      </c>
      <c r="E3475" s="0" t="s">
        <v>260</v>
      </c>
      <c r="F3475" s="0" t="n">
        <v>819</v>
      </c>
      <c r="G3475" s="0" t="s">
        <v>8462</v>
      </c>
      <c r="H3475" s="52" t="s">
        <v>8532</v>
      </c>
      <c r="I3475" s="52" t="s">
        <v>8531</v>
      </c>
      <c r="J3475" s="53" t="n">
        <v>43581.1273958333</v>
      </c>
      <c r="K3475" s="0" t="s">
        <v>266</v>
      </c>
      <c r="L3475" s="0" t="n">
        <v>5</v>
      </c>
      <c r="M3475" s="0" t="s">
        <v>297</v>
      </c>
      <c r="N3475" s="0" t="s">
        <v>293</v>
      </c>
      <c r="O3475" s="0" t="s">
        <v>298</v>
      </c>
      <c r="P3475" s="0" t="str">
        <f aca="false">LEFT(O3475,1)</f>
        <v>D</v>
      </c>
    </row>
    <row r="3476" customFormat="false" ht="15" hidden="false" customHeight="false" outlineLevel="0" collapsed="false">
      <c r="A3476" s="0" t="s">
        <v>8142</v>
      </c>
      <c r="B3476" s="0" t="s">
        <v>8461</v>
      </c>
      <c r="C3476" s="0" t="n">
        <v>7</v>
      </c>
      <c r="D3476" s="1" t="s">
        <v>259</v>
      </c>
      <c r="E3476" s="0" t="s">
        <v>260</v>
      </c>
      <c r="F3476" s="0" t="n">
        <v>828</v>
      </c>
      <c r="G3476" s="0" t="s">
        <v>8493</v>
      </c>
      <c r="H3476" s="52" t="s">
        <v>8533</v>
      </c>
      <c r="I3476" s="52" t="s">
        <v>8534</v>
      </c>
      <c r="J3476" s="53" t="n">
        <v>43581.1386689815</v>
      </c>
      <c r="K3476" s="0" t="s">
        <v>266</v>
      </c>
      <c r="L3476" s="0" t="n">
        <v>5</v>
      </c>
      <c r="M3476" s="0" t="s">
        <v>297</v>
      </c>
      <c r="N3476" s="0" t="s">
        <v>293</v>
      </c>
      <c r="O3476" s="0" t="s">
        <v>298</v>
      </c>
      <c r="P3476" s="0" t="str">
        <f aca="false">LEFT(O3476,1)</f>
        <v>D</v>
      </c>
    </row>
    <row r="3477" customFormat="false" ht="15" hidden="false" customHeight="false" outlineLevel="0" collapsed="false">
      <c r="A3477" s="0" t="s">
        <v>8142</v>
      </c>
      <c r="B3477" s="0" t="s">
        <v>8461</v>
      </c>
      <c r="C3477" s="0" t="n">
        <v>7</v>
      </c>
      <c r="D3477" s="1" t="s">
        <v>259</v>
      </c>
      <c r="E3477" s="0" t="s">
        <v>260</v>
      </c>
      <c r="F3477" s="0" t="n">
        <v>816</v>
      </c>
      <c r="G3477" s="0" t="s">
        <v>8496</v>
      </c>
      <c r="H3477" s="52" t="s">
        <v>8535</v>
      </c>
      <c r="I3477" s="52" t="s">
        <v>1877</v>
      </c>
      <c r="J3477" s="53" t="n">
        <v>43581.139212963</v>
      </c>
      <c r="K3477" s="0" t="s">
        <v>266</v>
      </c>
      <c r="L3477" s="0" t="n">
        <v>8</v>
      </c>
      <c r="M3477" s="0" t="s">
        <v>297</v>
      </c>
      <c r="N3477" s="0" t="s">
        <v>268</v>
      </c>
      <c r="O3477" s="0" t="s">
        <v>429</v>
      </c>
      <c r="P3477" s="0" t="str">
        <f aca="false">LEFT(O3477,1)</f>
        <v>D</v>
      </c>
    </row>
    <row r="3478" customFormat="false" ht="15" hidden="false" customHeight="false" outlineLevel="0" collapsed="false">
      <c r="A3478" s="0" t="s">
        <v>8142</v>
      </c>
      <c r="B3478" s="0" t="s">
        <v>8461</v>
      </c>
      <c r="C3478" s="0" t="n">
        <v>7</v>
      </c>
      <c r="D3478" s="1" t="s">
        <v>259</v>
      </c>
      <c r="E3478" s="0" t="s">
        <v>260</v>
      </c>
      <c r="F3478" s="0" t="n">
        <v>823</v>
      </c>
      <c r="G3478" s="0" t="s">
        <v>8536</v>
      </c>
      <c r="H3478" s="52" t="s">
        <v>8537</v>
      </c>
      <c r="I3478" s="52" t="s">
        <v>8531</v>
      </c>
      <c r="J3478" s="53" t="n">
        <v>43581.1401157407</v>
      </c>
      <c r="K3478" s="0" t="s">
        <v>266</v>
      </c>
      <c r="L3478" s="0" t="n">
        <v>5</v>
      </c>
      <c r="M3478" s="0" t="s">
        <v>297</v>
      </c>
      <c r="N3478" s="0" t="s">
        <v>293</v>
      </c>
      <c r="O3478" s="0" t="s">
        <v>298</v>
      </c>
      <c r="P3478" s="0" t="str">
        <f aca="false">LEFT(O3478,1)</f>
        <v>D</v>
      </c>
    </row>
    <row r="3479" customFormat="false" ht="15" hidden="false" customHeight="false" outlineLevel="0" collapsed="false">
      <c r="A3479" s="0" t="s">
        <v>8142</v>
      </c>
      <c r="B3479" s="0" t="s">
        <v>8461</v>
      </c>
      <c r="C3479" s="0" t="n">
        <v>7</v>
      </c>
      <c r="D3479" s="1" t="s">
        <v>259</v>
      </c>
      <c r="E3479" s="0" t="s">
        <v>260</v>
      </c>
      <c r="F3479" s="0" t="n">
        <v>816</v>
      </c>
      <c r="G3479" s="0" t="s">
        <v>8496</v>
      </c>
      <c r="H3479" s="52" t="s">
        <v>8538</v>
      </c>
      <c r="I3479" s="52" t="s">
        <v>8539</v>
      </c>
      <c r="J3479" s="53" t="n">
        <v>43581.140462963</v>
      </c>
      <c r="K3479" s="0" t="s">
        <v>266</v>
      </c>
      <c r="L3479" s="0" t="n">
        <v>8</v>
      </c>
      <c r="M3479" s="0" t="s">
        <v>297</v>
      </c>
      <c r="N3479" s="0" t="s">
        <v>293</v>
      </c>
      <c r="O3479" s="0" t="s">
        <v>298</v>
      </c>
      <c r="P3479" s="0" t="str">
        <f aca="false">LEFT(O3479,1)</f>
        <v>D</v>
      </c>
    </row>
    <row r="3480" customFormat="false" ht="15" hidden="false" customHeight="false" outlineLevel="0" collapsed="false">
      <c r="A3480" s="0" t="s">
        <v>8142</v>
      </c>
      <c r="B3480" s="0" t="s">
        <v>8461</v>
      </c>
      <c r="C3480" s="0" t="n">
        <v>7</v>
      </c>
      <c r="D3480" s="1" t="s">
        <v>259</v>
      </c>
      <c r="E3480" s="0" t="s">
        <v>260</v>
      </c>
      <c r="F3480" s="0" t="n">
        <v>823</v>
      </c>
      <c r="G3480" s="0" t="s">
        <v>8536</v>
      </c>
      <c r="H3480" s="52" t="s">
        <v>8540</v>
      </c>
      <c r="I3480" s="52" t="s">
        <v>8541</v>
      </c>
      <c r="J3480" s="53" t="n">
        <v>43581.1424537037</v>
      </c>
      <c r="K3480" s="0" t="s">
        <v>266</v>
      </c>
      <c r="L3480" s="0" t="n">
        <v>7</v>
      </c>
      <c r="M3480" s="0" t="s">
        <v>266</v>
      </c>
      <c r="N3480" s="0" t="s">
        <v>268</v>
      </c>
      <c r="O3480" s="0" t="s">
        <v>429</v>
      </c>
      <c r="P3480" s="0" t="str">
        <f aca="false">LEFT(O3480,1)</f>
        <v>D</v>
      </c>
    </row>
    <row r="3481" customFormat="false" ht="15" hidden="false" customHeight="false" outlineLevel="0" collapsed="false">
      <c r="A3481" s="0" t="s">
        <v>8142</v>
      </c>
      <c r="B3481" s="0" t="s">
        <v>8461</v>
      </c>
      <c r="C3481" s="0" t="n">
        <v>7</v>
      </c>
      <c r="D3481" s="1" t="s">
        <v>259</v>
      </c>
      <c r="E3481" s="0" t="s">
        <v>561</v>
      </c>
      <c r="F3481" s="0" t="n">
        <v>813</v>
      </c>
      <c r="G3481" s="0" t="s">
        <v>8503</v>
      </c>
      <c r="H3481" s="52" t="s">
        <v>8542</v>
      </c>
      <c r="I3481" s="52" t="s">
        <v>8543</v>
      </c>
      <c r="J3481" s="53" t="n">
        <v>43581.1275925926</v>
      </c>
      <c r="K3481" s="0" t="s">
        <v>266</v>
      </c>
      <c r="L3481" s="0" t="n">
        <v>5</v>
      </c>
      <c r="M3481" s="0" t="s">
        <v>297</v>
      </c>
      <c r="N3481" s="0" t="s">
        <v>293</v>
      </c>
      <c r="O3481" s="0" t="s">
        <v>298</v>
      </c>
      <c r="P3481" s="0" t="str">
        <f aca="false">LEFT(O3481,1)</f>
        <v>D</v>
      </c>
    </row>
    <row r="3482" customFormat="false" ht="15" hidden="false" customHeight="false" outlineLevel="0" collapsed="false">
      <c r="A3482" s="0" t="s">
        <v>8142</v>
      </c>
      <c r="B3482" s="0" t="s">
        <v>8461</v>
      </c>
      <c r="C3482" s="0" t="n">
        <v>7</v>
      </c>
      <c r="D3482" s="1" t="s">
        <v>259</v>
      </c>
      <c r="E3482" s="0" t="s">
        <v>561</v>
      </c>
      <c r="F3482" s="0" t="n">
        <v>835</v>
      </c>
      <c r="G3482" s="0" t="s">
        <v>8475</v>
      </c>
      <c r="H3482" s="0" t="s">
        <v>8544</v>
      </c>
      <c r="I3482" s="0" t="s">
        <v>8545</v>
      </c>
      <c r="J3482" s="53" t="n">
        <v>43581.129837963</v>
      </c>
      <c r="K3482" s="0" t="s">
        <v>266</v>
      </c>
      <c r="L3482" s="0" t="n">
        <v>1</v>
      </c>
      <c r="M3482" s="0" t="s">
        <v>297</v>
      </c>
      <c r="N3482" s="0" t="s">
        <v>293</v>
      </c>
      <c r="O3482" s="0" t="s">
        <v>4346</v>
      </c>
      <c r="P3482" s="0" t="str">
        <f aca="false">LEFT(O3482,1)</f>
        <v>M</v>
      </c>
    </row>
    <row r="3483" customFormat="false" ht="15" hidden="false" customHeight="false" outlineLevel="0" collapsed="false">
      <c r="A3483" s="0" t="s">
        <v>8142</v>
      </c>
      <c r="B3483" s="0" t="s">
        <v>8461</v>
      </c>
      <c r="C3483" s="0" t="n">
        <v>7</v>
      </c>
      <c r="D3483" s="1" t="s">
        <v>259</v>
      </c>
      <c r="E3483" s="0" t="s">
        <v>561</v>
      </c>
      <c r="F3483" s="0" t="n">
        <v>817</v>
      </c>
      <c r="G3483" s="0" t="s">
        <v>8511</v>
      </c>
      <c r="H3483" s="52" t="s">
        <v>8546</v>
      </c>
      <c r="I3483" s="52" t="s">
        <v>8547</v>
      </c>
      <c r="J3483" s="53" t="n">
        <v>43581.135150463</v>
      </c>
      <c r="K3483" s="0" t="s">
        <v>266</v>
      </c>
      <c r="L3483" s="0" t="n">
        <v>5</v>
      </c>
      <c r="M3483" s="0" t="s">
        <v>297</v>
      </c>
      <c r="N3483" s="0" t="s">
        <v>293</v>
      </c>
      <c r="O3483" s="0" t="s">
        <v>298</v>
      </c>
      <c r="P3483" s="0" t="str">
        <f aca="false">LEFT(O3483,1)</f>
        <v>D</v>
      </c>
    </row>
    <row r="3484" customFormat="false" ht="15" hidden="false" customHeight="false" outlineLevel="0" collapsed="false">
      <c r="A3484" s="0" t="s">
        <v>8142</v>
      </c>
      <c r="B3484" s="0" t="s">
        <v>8461</v>
      </c>
      <c r="C3484" s="0" t="n">
        <v>7</v>
      </c>
      <c r="D3484" s="1" t="s">
        <v>259</v>
      </c>
      <c r="E3484" s="0" t="s">
        <v>561</v>
      </c>
      <c r="F3484" s="0" t="n">
        <v>835</v>
      </c>
      <c r="G3484" s="0" t="s">
        <v>8475</v>
      </c>
      <c r="H3484" s="0" t="s">
        <v>8548</v>
      </c>
      <c r="I3484" s="0" t="s">
        <v>8549</v>
      </c>
      <c r="J3484" s="53" t="n">
        <v>43581.1365740741</v>
      </c>
      <c r="K3484" s="0" t="s">
        <v>266</v>
      </c>
      <c r="L3484" s="0" t="n">
        <v>1</v>
      </c>
      <c r="M3484" s="0" t="s">
        <v>266</v>
      </c>
      <c r="N3484" s="0" t="s">
        <v>293</v>
      </c>
      <c r="O3484" s="0" t="s">
        <v>4346</v>
      </c>
      <c r="P3484" s="0" t="str">
        <f aca="false">LEFT(O3484,1)</f>
        <v>M</v>
      </c>
    </row>
    <row r="3485" customFormat="false" ht="15" hidden="false" customHeight="false" outlineLevel="0" collapsed="false">
      <c r="A3485" s="0" t="s">
        <v>8142</v>
      </c>
      <c r="B3485" s="0" t="s">
        <v>8461</v>
      </c>
      <c r="C3485" s="0" t="n">
        <v>7</v>
      </c>
      <c r="D3485" s="1" t="s">
        <v>259</v>
      </c>
      <c r="E3485" s="0" t="s">
        <v>561</v>
      </c>
      <c r="F3485" s="0" t="n">
        <v>824</v>
      </c>
      <c r="G3485" s="0" t="s">
        <v>8469</v>
      </c>
      <c r="H3485" s="52" t="s">
        <v>8550</v>
      </c>
      <c r="I3485" s="52" t="s">
        <v>8551</v>
      </c>
      <c r="J3485" s="53" t="n">
        <v>43581.1596759259</v>
      </c>
      <c r="K3485" s="0" t="s">
        <v>266</v>
      </c>
      <c r="L3485" s="0" t="n">
        <v>8</v>
      </c>
      <c r="M3485" s="0" t="s">
        <v>297</v>
      </c>
      <c r="N3485" s="0" t="s">
        <v>293</v>
      </c>
      <c r="O3485" s="0" t="s">
        <v>298</v>
      </c>
      <c r="P3485" s="0" t="str">
        <f aca="false">LEFT(O3485,1)</f>
        <v>D</v>
      </c>
    </row>
    <row r="3486" customFormat="false" ht="15" hidden="false" customHeight="false" outlineLevel="0" collapsed="false">
      <c r="A3486" s="0" t="s">
        <v>8142</v>
      </c>
      <c r="B3486" s="0" t="s">
        <v>8461</v>
      </c>
      <c r="C3486" s="0" t="n">
        <v>7</v>
      </c>
      <c r="D3486" s="1" t="s">
        <v>259</v>
      </c>
      <c r="E3486" s="0" t="s">
        <v>561</v>
      </c>
      <c r="F3486" s="0" t="n">
        <v>824</v>
      </c>
      <c r="G3486" s="0" t="s">
        <v>8469</v>
      </c>
      <c r="H3486" s="52" t="s">
        <v>8552</v>
      </c>
      <c r="I3486" s="52" t="s">
        <v>8553</v>
      </c>
      <c r="J3486" s="53" t="n">
        <v>43581.1598958333</v>
      </c>
      <c r="K3486" s="0" t="s">
        <v>266</v>
      </c>
      <c r="L3486" s="0" t="n">
        <v>8</v>
      </c>
      <c r="M3486" s="0" t="s">
        <v>297</v>
      </c>
      <c r="N3486" s="0" t="s">
        <v>293</v>
      </c>
      <c r="O3486" s="0" t="s">
        <v>298</v>
      </c>
      <c r="P3486" s="0" t="str">
        <f aca="false">LEFT(O3486,1)</f>
        <v>D</v>
      </c>
    </row>
    <row r="3487" customFormat="false" ht="15" hidden="false" customHeight="false" outlineLevel="0" collapsed="false">
      <c r="A3487" s="0" t="s">
        <v>8142</v>
      </c>
      <c r="B3487" s="0" t="s">
        <v>8461</v>
      </c>
      <c r="C3487" s="0" t="n">
        <v>7</v>
      </c>
      <c r="D3487" s="1" t="s">
        <v>259</v>
      </c>
      <c r="E3487" s="0" t="s">
        <v>561</v>
      </c>
      <c r="F3487" s="0" t="n">
        <v>824</v>
      </c>
      <c r="G3487" s="0" t="s">
        <v>8469</v>
      </c>
      <c r="H3487" s="52" t="s">
        <v>8554</v>
      </c>
      <c r="I3487" s="52" t="s">
        <v>8555</v>
      </c>
      <c r="J3487" s="53" t="n">
        <v>43581.1644791667</v>
      </c>
      <c r="K3487" s="0" t="s">
        <v>297</v>
      </c>
      <c r="L3487" s="0" t="n">
        <v>8</v>
      </c>
      <c r="M3487" s="0" t="s">
        <v>297</v>
      </c>
      <c r="N3487" s="0" t="s">
        <v>293</v>
      </c>
      <c r="O3487" s="0" t="s">
        <v>298</v>
      </c>
      <c r="P3487" s="0" t="str">
        <f aca="false">LEFT(O3487,1)</f>
        <v>D</v>
      </c>
    </row>
    <row r="3488" customFormat="false" ht="15" hidden="false" customHeight="false" outlineLevel="0" collapsed="false">
      <c r="A3488" s="0" t="s">
        <v>8142</v>
      </c>
      <c r="B3488" s="0" t="s">
        <v>8461</v>
      </c>
      <c r="C3488" s="0" t="n">
        <v>7</v>
      </c>
      <c r="D3488" s="1" t="s">
        <v>259</v>
      </c>
      <c r="E3488" s="0" t="s">
        <v>561</v>
      </c>
      <c r="F3488" s="0" t="n">
        <v>824</v>
      </c>
      <c r="G3488" s="0" t="s">
        <v>8469</v>
      </c>
      <c r="H3488" s="52" t="s">
        <v>8556</v>
      </c>
      <c r="I3488" s="52" t="s">
        <v>8557</v>
      </c>
      <c r="J3488" s="53" t="n">
        <v>43581.165775463</v>
      </c>
      <c r="K3488" s="0" t="s">
        <v>297</v>
      </c>
      <c r="L3488" s="0" t="n">
        <v>8</v>
      </c>
      <c r="M3488" s="0" t="s">
        <v>297</v>
      </c>
      <c r="N3488" s="0" t="s">
        <v>293</v>
      </c>
      <c r="O3488" s="0" t="s">
        <v>298</v>
      </c>
      <c r="P3488" s="0" t="str">
        <f aca="false">LEFT(O3488,1)</f>
        <v>D</v>
      </c>
    </row>
    <row r="3489" customFormat="false" ht="15" hidden="false" customHeight="false" outlineLevel="0" collapsed="false">
      <c r="A3489" s="0" t="s">
        <v>8142</v>
      </c>
      <c r="B3489" s="0" t="s">
        <v>8461</v>
      </c>
      <c r="C3489" s="0" t="n">
        <v>7</v>
      </c>
      <c r="D3489" s="1" t="s">
        <v>259</v>
      </c>
      <c r="E3489" s="0" t="s">
        <v>785</v>
      </c>
      <c r="F3489" s="0" t="n">
        <v>815</v>
      </c>
      <c r="G3489" s="0" t="s">
        <v>8558</v>
      </c>
      <c r="H3489" s="52" t="s">
        <v>8559</v>
      </c>
      <c r="I3489" s="52" t="s">
        <v>8560</v>
      </c>
      <c r="J3489" s="53" t="n">
        <v>43581.1338657407</v>
      </c>
      <c r="K3489" s="0" t="s">
        <v>266</v>
      </c>
      <c r="L3489" s="0" t="n">
        <v>8</v>
      </c>
      <c r="M3489" s="0" t="s">
        <v>297</v>
      </c>
      <c r="N3489" s="0" t="s">
        <v>293</v>
      </c>
      <c r="O3489" s="0" t="s">
        <v>298</v>
      </c>
      <c r="P3489" s="0" t="str">
        <f aca="false">LEFT(O3489,1)</f>
        <v>D</v>
      </c>
    </row>
    <row r="3490" customFormat="false" ht="15" hidden="false" customHeight="false" outlineLevel="0" collapsed="false">
      <c r="A3490" s="0" t="s">
        <v>8142</v>
      </c>
      <c r="B3490" s="0" t="s">
        <v>8461</v>
      </c>
      <c r="C3490" s="0" t="n">
        <v>7</v>
      </c>
      <c r="D3490" s="1" t="s">
        <v>259</v>
      </c>
      <c r="E3490" s="0" t="s">
        <v>785</v>
      </c>
      <c r="F3490" s="0" t="n">
        <v>826</v>
      </c>
      <c r="G3490" s="0" t="s">
        <v>8561</v>
      </c>
      <c r="H3490" s="56" t="s">
        <v>447</v>
      </c>
      <c r="I3490" s="56" t="s">
        <v>448</v>
      </c>
      <c r="J3490" s="53" t="n">
        <v>43581.1425810185</v>
      </c>
      <c r="K3490" s="0" t="s">
        <v>266</v>
      </c>
      <c r="L3490" s="0" t="n">
        <v>5</v>
      </c>
      <c r="M3490" s="0" t="s">
        <v>266</v>
      </c>
      <c r="N3490" s="0" t="s">
        <v>279</v>
      </c>
      <c r="O3490" s="0" t="s">
        <v>280</v>
      </c>
      <c r="P3490" s="0" t="str">
        <f aca="false">LEFT(O3490,1)</f>
        <v>I</v>
      </c>
    </row>
    <row r="3491" customFormat="false" ht="15" hidden="false" customHeight="false" outlineLevel="0" collapsed="false">
      <c r="A3491" s="0" t="s">
        <v>8142</v>
      </c>
      <c r="B3491" s="0" t="s">
        <v>8461</v>
      </c>
      <c r="C3491" s="0" t="n">
        <v>7</v>
      </c>
      <c r="D3491" s="1" t="s">
        <v>259</v>
      </c>
      <c r="E3491" s="0" t="s">
        <v>785</v>
      </c>
      <c r="F3491" s="0" t="n">
        <v>818</v>
      </c>
      <c r="G3491" s="0" t="s">
        <v>8562</v>
      </c>
      <c r="H3491" s="56" t="s">
        <v>8563</v>
      </c>
      <c r="I3491" s="56" t="s">
        <v>448</v>
      </c>
      <c r="J3491" s="53" t="n">
        <v>43581.1522569444</v>
      </c>
      <c r="K3491" s="0" t="s">
        <v>266</v>
      </c>
      <c r="L3491" s="0" t="n">
        <v>5</v>
      </c>
      <c r="M3491" s="0" t="s">
        <v>266</v>
      </c>
      <c r="N3491" s="0" t="s">
        <v>279</v>
      </c>
      <c r="O3491" s="0" t="s">
        <v>280</v>
      </c>
      <c r="P3491" s="0" t="str">
        <f aca="false">LEFT(O3491,1)</f>
        <v>I</v>
      </c>
    </row>
    <row r="3492" customFormat="false" ht="15" hidden="false" customHeight="false" outlineLevel="0" collapsed="false">
      <c r="A3492" s="0" t="s">
        <v>8142</v>
      </c>
      <c r="B3492" s="0" t="s">
        <v>8461</v>
      </c>
      <c r="C3492" s="0" t="n">
        <v>7</v>
      </c>
      <c r="D3492" s="1" t="s">
        <v>259</v>
      </c>
      <c r="E3492" s="0" t="s">
        <v>785</v>
      </c>
      <c r="F3492" s="0" t="n">
        <v>818</v>
      </c>
      <c r="G3492" s="0" t="s">
        <v>8562</v>
      </c>
      <c r="H3492" s="56" t="s">
        <v>8564</v>
      </c>
      <c r="I3492" s="56" t="s">
        <v>8565</v>
      </c>
      <c r="J3492" s="53" t="n">
        <v>43581.1550347222</v>
      </c>
      <c r="K3492" s="0" t="s">
        <v>266</v>
      </c>
      <c r="L3492" s="0" t="n">
        <v>5</v>
      </c>
      <c r="M3492" s="0" t="s">
        <v>266</v>
      </c>
      <c r="N3492" s="0" t="s">
        <v>293</v>
      </c>
      <c r="O3492" s="0" t="s">
        <v>308</v>
      </c>
      <c r="P3492" s="0" t="str">
        <f aca="false">LEFT(O3492,1)</f>
        <v>I</v>
      </c>
    </row>
    <row r="3493" customFormat="false" ht="15" hidden="false" customHeight="false" outlineLevel="0" collapsed="false">
      <c r="A3493" s="0" t="s">
        <v>8142</v>
      </c>
      <c r="B3493" s="0" t="s">
        <v>8461</v>
      </c>
      <c r="C3493" s="0" t="n">
        <v>7</v>
      </c>
      <c r="D3493" s="1" t="s">
        <v>259</v>
      </c>
      <c r="E3493" s="0" t="s">
        <v>785</v>
      </c>
      <c r="F3493" s="0" t="n">
        <v>835</v>
      </c>
      <c r="G3493" s="0" t="s">
        <v>8475</v>
      </c>
      <c r="H3493" s="0" t="s">
        <v>8566</v>
      </c>
      <c r="I3493" s="0" t="s">
        <v>8567</v>
      </c>
      <c r="J3493" s="53" t="n">
        <v>43581.1629050926</v>
      </c>
      <c r="K3493" s="0" t="s">
        <v>266</v>
      </c>
      <c r="L3493" s="0" t="n">
        <v>1</v>
      </c>
      <c r="M3493" s="0" t="s">
        <v>297</v>
      </c>
      <c r="N3493" s="0" t="s">
        <v>279</v>
      </c>
      <c r="O3493" s="0" t="s">
        <v>1123</v>
      </c>
      <c r="P3493" s="0" t="str">
        <f aca="false">LEFT(O3493,1)</f>
        <v>M</v>
      </c>
    </row>
    <row r="3494" customFormat="false" ht="15" hidden="false" customHeight="false" outlineLevel="0" collapsed="false">
      <c r="A3494" s="0" t="s">
        <v>8142</v>
      </c>
      <c r="B3494" s="0" t="s">
        <v>8461</v>
      </c>
      <c r="C3494" s="0" t="n">
        <v>7</v>
      </c>
      <c r="D3494" s="1" t="s">
        <v>259</v>
      </c>
      <c r="E3494" s="0" t="s">
        <v>785</v>
      </c>
      <c r="F3494" s="0" t="n">
        <v>821</v>
      </c>
      <c r="G3494" s="0" t="s">
        <v>8568</v>
      </c>
      <c r="H3494" s="52" t="s">
        <v>8569</v>
      </c>
      <c r="I3494" s="52" t="s">
        <v>8570</v>
      </c>
      <c r="J3494" s="53" t="n">
        <v>43581.1629282407</v>
      </c>
      <c r="K3494" s="0" t="s">
        <v>297</v>
      </c>
      <c r="L3494" s="0" t="n">
        <v>8</v>
      </c>
      <c r="M3494" s="0" t="s">
        <v>297</v>
      </c>
      <c r="N3494" s="0" t="s">
        <v>293</v>
      </c>
      <c r="O3494" s="0" t="s">
        <v>298</v>
      </c>
      <c r="P3494" s="0" t="str">
        <f aca="false">LEFT(O3494,1)</f>
        <v>D</v>
      </c>
    </row>
    <row r="3495" customFormat="false" ht="15" hidden="false" customHeight="false" outlineLevel="0" collapsed="false">
      <c r="A3495" s="0" t="s">
        <v>8142</v>
      </c>
      <c r="B3495" s="0" t="s">
        <v>8461</v>
      </c>
      <c r="C3495" s="0" t="n">
        <v>7</v>
      </c>
      <c r="D3495" s="1" t="s">
        <v>259</v>
      </c>
      <c r="E3495" s="0" t="s">
        <v>785</v>
      </c>
      <c r="F3495" s="0" t="n">
        <v>821</v>
      </c>
      <c r="G3495" s="0" t="s">
        <v>8568</v>
      </c>
      <c r="H3495" s="52" t="s">
        <v>8571</v>
      </c>
      <c r="I3495" s="52" t="s">
        <v>8570</v>
      </c>
      <c r="J3495" s="53" t="n">
        <v>43581.1641319445</v>
      </c>
      <c r="K3495" s="0" t="s">
        <v>297</v>
      </c>
      <c r="L3495" s="0" t="n">
        <v>8</v>
      </c>
      <c r="M3495" s="0" t="s">
        <v>297</v>
      </c>
      <c r="N3495" s="0" t="s">
        <v>293</v>
      </c>
      <c r="O3495" s="0" t="s">
        <v>298</v>
      </c>
      <c r="P3495" s="0" t="str">
        <f aca="false">LEFT(O3495,1)</f>
        <v>D</v>
      </c>
    </row>
    <row r="3496" customFormat="false" ht="15" hidden="false" customHeight="false" outlineLevel="0" collapsed="false">
      <c r="A3496" s="0" t="s">
        <v>8142</v>
      </c>
      <c r="B3496" s="0" t="s">
        <v>8461</v>
      </c>
      <c r="C3496" s="0" t="n">
        <v>7</v>
      </c>
      <c r="D3496" s="1" t="s">
        <v>259</v>
      </c>
      <c r="E3496" s="0" t="s">
        <v>785</v>
      </c>
      <c r="F3496" s="0" t="n">
        <v>821</v>
      </c>
      <c r="G3496" s="0" t="s">
        <v>8568</v>
      </c>
      <c r="H3496" s="52" t="s">
        <v>8572</v>
      </c>
      <c r="I3496" s="52" t="s">
        <v>8570</v>
      </c>
      <c r="J3496" s="53" t="n">
        <v>43581.1663310185</v>
      </c>
      <c r="K3496" s="0" t="s">
        <v>266</v>
      </c>
      <c r="L3496" s="0" t="n">
        <v>8</v>
      </c>
      <c r="M3496" s="0" t="s">
        <v>297</v>
      </c>
      <c r="N3496" s="0" t="s">
        <v>293</v>
      </c>
      <c r="O3496" s="0" t="s">
        <v>298</v>
      </c>
      <c r="P3496" s="0" t="str">
        <f aca="false">LEFT(O3496,1)</f>
        <v>D</v>
      </c>
    </row>
    <row r="3497" customFormat="false" ht="15" hidden="false" customHeight="false" outlineLevel="0" collapsed="false">
      <c r="A3497" s="0" t="s">
        <v>8142</v>
      </c>
      <c r="B3497" s="0" t="s">
        <v>8461</v>
      </c>
      <c r="C3497" s="0" t="n">
        <v>7</v>
      </c>
      <c r="D3497" s="1" t="s">
        <v>259</v>
      </c>
      <c r="E3497" s="0" t="s">
        <v>555</v>
      </c>
      <c r="F3497" s="0" t="n">
        <v>814</v>
      </c>
      <c r="G3497" s="0" t="s">
        <v>8519</v>
      </c>
      <c r="H3497" s="52" t="s">
        <v>8573</v>
      </c>
      <c r="I3497" s="52" t="s">
        <v>8574</v>
      </c>
      <c r="J3497" s="53" t="n">
        <v>43581.1290972222</v>
      </c>
      <c r="K3497" s="0" t="s">
        <v>266</v>
      </c>
      <c r="L3497" s="0" t="n">
        <v>8</v>
      </c>
      <c r="M3497" s="0" t="s">
        <v>297</v>
      </c>
      <c r="N3497" s="0" t="s">
        <v>293</v>
      </c>
      <c r="O3497" s="0" t="s">
        <v>298</v>
      </c>
      <c r="P3497" s="0" t="str">
        <f aca="false">LEFT(O3497,1)</f>
        <v>D</v>
      </c>
    </row>
    <row r="3498" customFormat="false" ht="15" hidden="false" customHeight="false" outlineLevel="0" collapsed="false">
      <c r="A3498" s="0" t="s">
        <v>8142</v>
      </c>
      <c r="B3498" s="0" t="s">
        <v>8461</v>
      </c>
      <c r="C3498" s="0" t="n">
        <v>7</v>
      </c>
      <c r="D3498" s="1" t="s">
        <v>259</v>
      </c>
      <c r="E3498" s="0" t="s">
        <v>555</v>
      </c>
      <c r="F3498" s="0" t="n">
        <v>811</v>
      </c>
      <c r="G3498" s="0" t="s">
        <v>8478</v>
      </c>
      <c r="H3498" s="52" t="s">
        <v>8575</v>
      </c>
      <c r="I3498" s="52" t="s">
        <v>8576</v>
      </c>
      <c r="J3498" s="53" t="n">
        <v>43581.1299305556</v>
      </c>
      <c r="K3498" s="0" t="s">
        <v>266</v>
      </c>
      <c r="L3498" s="0" t="n">
        <v>8</v>
      </c>
      <c r="M3498" s="0" t="s">
        <v>297</v>
      </c>
      <c r="N3498" s="0" t="s">
        <v>268</v>
      </c>
      <c r="O3498" s="0" t="s">
        <v>298</v>
      </c>
      <c r="P3498" s="0" t="str">
        <f aca="false">LEFT(O3498,1)</f>
        <v>D</v>
      </c>
    </row>
    <row r="3499" customFormat="false" ht="15" hidden="false" customHeight="false" outlineLevel="0" collapsed="false">
      <c r="A3499" s="0" t="s">
        <v>8142</v>
      </c>
      <c r="B3499" s="0" t="s">
        <v>8461</v>
      </c>
      <c r="C3499" s="0" t="n">
        <v>7</v>
      </c>
      <c r="D3499" s="1" t="s">
        <v>259</v>
      </c>
      <c r="E3499" s="0" t="s">
        <v>555</v>
      </c>
      <c r="F3499" s="0" t="n">
        <v>835</v>
      </c>
      <c r="G3499" s="0" t="s">
        <v>8475</v>
      </c>
      <c r="H3499" s="0" t="s">
        <v>8577</v>
      </c>
      <c r="I3499" s="0" t="s">
        <v>8578</v>
      </c>
      <c r="J3499" s="53" t="n">
        <v>43581.130162037</v>
      </c>
      <c r="K3499" s="0" t="s">
        <v>266</v>
      </c>
      <c r="L3499" s="0" t="n">
        <v>1</v>
      </c>
      <c r="M3499" s="0" t="s">
        <v>266</v>
      </c>
      <c r="N3499" s="0" t="s">
        <v>268</v>
      </c>
      <c r="O3499" s="0" t="s">
        <v>945</v>
      </c>
      <c r="P3499" s="0" t="str">
        <f aca="false">LEFT(O3499,1)</f>
        <v>M</v>
      </c>
    </row>
    <row r="3500" customFormat="false" ht="15" hidden="false" customHeight="false" outlineLevel="0" collapsed="false">
      <c r="A3500" s="0" t="s">
        <v>8142</v>
      </c>
      <c r="B3500" s="0" t="s">
        <v>8461</v>
      </c>
      <c r="C3500" s="0" t="n">
        <v>7</v>
      </c>
      <c r="D3500" s="1" t="s">
        <v>259</v>
      </c>
      <c r="E3500" s="0" t="s">
        <v>555</v>
      </c>
      <c r="F3500" s="0" t="n">
        <v>822</v>
      </c>
      <c r="G3500" s="0" t="s">
        <v>8485</v>
      </c>
      <c r="H3500" s="56" t="s">
        <v>582</v>
      </c>
      <c r="I3500" s="56" t="s">
        <v>1987</v>
      </c>
      <c r="J3500" s="53" t="n">
        <v>43581.1375694444</v>
      </c>
      <c r="K3500" s="0" t="s">
        <v>266</v>
      </c>
      <c r="L3500" s="0" t="n">
        <v>7</v>
      </c>
      <c r="M3500" s="0" t="s">
        <v>266</v>
      </c>
      <c r="N3500" s="0" t="s">
        <v>279</v>
      </c>
      <c r="O3500" s="0" t="s">
        <v>280</v>
      </c>
      <c r="P3500" s="0" t="str">
        <f aca="false">LEFT(O3500,1)</f>
        <v>I</v>
      </c>
    </row>
    <row r="3501" customFormat="false" ht="15" hidden="false" customHeight="false" outlineLevel="0" collapsed="false">
      <c r="A3501" s="0" t="s">
        <v>8142</v>
      </c>
      <c r="B3501" s="0" t="s">
        <v>8461</v>
      </c>
      <c r="C3501" s="0" t="n">
        <v>7</v>
      </c>
      <c r="D3501" s="1" t="s">
        <v>259</v>
      </c>
      <c r="E3501" s="0" t="s">
        <v>555</v>
      </c>
      <c r="F3501" s="0" t="n">
        <v>827</v>
      </c>
      <c r="G3501" s="0" t="s">
        <v>8579</v>
      </c>
      <c r="H3501" s="56" t="s">
        <v>8579</v>
      </c>
      <c r="I3501" s="56" t="s">
        <v>8580</v>
      </c>
      <c r="J3501" s="53" t="n">
        <v>43581.1481134259</v>
      </c>
      <c r="K3501" s="0" t="s">
        <v>266</v>
      </c>
      <c r="L3501" s="0" t="n">
        <v>5</v>
      </c>
      <c r="M3501" s="0" t="s">
        <v>266</v>
      </c>
      <c r="N3501" s="0" t="s">
        <v>293</v>
      </c>
      <c r="O3501" s="0" t="s">
        <v>308</v>
      </c>
      <c r="P3501" s="0" t="str">
        <f aca="false">LEFT(O3501,1)</f>
        <v>I</v>
      </c>
    </row>
    <row r="3502" customFormat="false" ht="15" hidden="false" customHeight="false" outlineLevel="0" collapsed="false">
      <c r="A3502" s="0" t="s">
        <v>8142</v>
      </c>
      <c r="B3502" s="0" t="s">
        <v>8461</v>
      </c>
      <c r="C3502" s="0" t="n">
        <v>7</v>
      </c>
      <c r="D3502" s="1" t="s">
        <v>259</v>
      </c>
      <c r="E3502" s="0" t="s">
        <v>555</v>
      </c>
      <c r="F3502" s="0" t="n">
        <v>820</v>
      </c>
      <c r="G3502" s="0" t="s">
        <v>8488</v>
      </c>
      <c r="H3502" s="52" t="s">
        <v>8581</v>
      </c>
      <c r="I3502" s="52" t="s">
        <v>8582</v>
      </c>
      <c r="J3502" s="53" t="n">
        <v>43581.1500810185</v>
      </c>
      <c r="K3502" s="0" t="s">
        <v>266</v>
      </c>
      <c r="L3502" s="0" t="n">
        <v>5</v>
      </c>
      <c r="M3502" s="0" t="s">
        <v>297</v>
      </c>
      <c r="N3502" s="0" t="s">
        <v>293</v>
      </c>
      <c r="O3502" s="0" t="s">
        <v>298</v>
      </c>
      <c r="P3502" s="0" t="str">
        <f aca="false">LEFT(O3502,1)</f>
        <v>D</v>
      </c>
    </row>
    <row r="3503" customFormat="false" ht="15" hidden="false" customHeight="false" outlineLevel="0" collapsed="false">
      <c r="A3503" s="0" t="s">
        <v>8142</v>
      </c>
      <c r="B3503" s="0" t="s">
        <v>8461</v>
      </c>
      <c r="C3503" s="0" t="n">
        <v>7</v>
      </c>
      <c r="D3503" s="1" t="s">
        <v>259</v>
      </c>
      <c r="E3503" s="0" t="s">
        <v>555</v>
      </c>
      <c r="F3503" s="0" t="n">
        <v>822</v>
      </c>
      <c r="G3503" s="0" t="s">
        <v>8485</v>
      </c>
      <c r="H3503" s="52" t="s">
        <v>8583</v>
      </c>
      <c r="I3503" s="52" t="s">
        <v>8584</v>
      </c>
      <c r="J3503" s="53" t="n">
        <v>43581.161087963</v>
      </c>
      <c r="K3503" s="0" t="s">
        <v>266</v>
      </c>
      <c r="L3503" s="0" t="n">
        <v>7</v>
      </c>
      <c r="M3503" s="0" t="s">
        <v>297</v>
      </c>
      <c r="N3503" s="0" t="s">
        <v>293</v>
      </c>
      <c r="O3503" s="0" t="s">
        <v>298</v>
      </c>
      <c r="P3503" s="0" t="str">
        <f aca="false">LEFT(O3503,1)</f>
        <v>D</v>
      </c>
    </row>
    <row r="3504" customFormat="false" ht="15" hidden="false" customHeight="false" outlineLevel="0" collapsed="false">
      <c r="A3504" s="0" t="s">
        <v>8142</v>
      </c>
      <c r="B3504" s="0" t="s">
        <v>8461</v>
      </c>
      <c r="C3504" s="0" t="n">
        <v>8</v>
      </c>
      <c r="D3504" s="0" t="s">
        <v>8333</v>
      </c>
      <c r="E3504" s="0" t="s">
        <v>260</v>
      </c>
      <c r="F3504" s="0" t="n">
        <v>819</v>
      </c>
      <c r="G3504" s="0" t="s">
        <v>8462</v>
      </c>
      <c r="H3504" s="52" t="s">
        <v>8585</v>
      </c>
      <c r="I3504" s="52" t="s">
        <v>8586</v>
      </c>
      <c r="J3504" s="53" t="n">
        <v>43581.1181481482</v>
      </c>
      <c r="K3504" s="0" t="s">
        <v>266</v>
      </c>
      <c r="L3504" s="0" t="n">
        <v>6</v>
      </c>
      <c r="M3504" s="0" t="s">
        <v>297</v>
      </c>
      <c r="N3504" s="0" t="s">
        <v>293</v>
      </c>
      <c r="O3504" s="0" t="s">
        <v>298</v>
      </c>
      <c r="P3504" s="0" t="str">
        <f aca="false">LEFT(O3504,1)</f>
        <v>D</v>
      </c>
    </row>
    <row r="3505" customFormat="false" ht="15" hidden="false" customHeight="false" outlineLevel="0" collapsed="false">
      <c r="A3505" s="0" t="s">
        <v>8142</v>
      </c>
      <c r="B3505" s="0" t="s">
        <v>8461</v>
      </c>
      <c r="C3505" s="0" t="n">
        <v>8</v>
      </c>
      <c r="D3505" s="0" t="s">
        <v>8333</v>
      </c>
      <c r="E3505" s="0" t="s">
        <v>260</v>
      </c>
      <c r="F3505" s="0" t="n">
        <v>816</v>
      </c>
      <c r="G3505" s="0" t="s">
        <v>8496</v>
      </c>
      <c r="H3505" s="54" t="s">
        <v>8587</v>
      </c>
      <c r="I3505" s="54" t="s">
        <v>5136</v>
      </c>
      <c r="J3505" s="53" t="n">
        <v>43581.121099537</v>
      </c>
      <c r="K3505" s="0" t="s">
        <v>266</v>
      </c>
      <c r="L3505" s="0" t="n">
        <v>6</v>
      </c>
      <c r="M3505" s="0" t="s">
        <v>266</v>
      </c>
      <c r="N3505" s="0" t="s">
        <v>268</v>
      </c>
      <c r="O3505" s="0" t="s">
        <v>275</v>
      </c>
      <c r="P3505" s="0" t="str">
        <f aca="false">LEFT(O3505,1)</f>
        <v>C</v>
      </c>
    </row>
    <row r="3506" customFormat="false" ht="15" hidden="false" customHeight="false" outlineLevel="0" collapsed="false">
      <c r="A3506" s="0" t="s">
        <v>8142</v>
      </c>
      <c r="B3506" s="0" t="s">
        <v>8461</v>
      </c>
      <c r="C3506" s="0" t="n">
        <v>8</v>
      </c>
      <c r="D3506" s="0" t="s">
        <v>8333</v>
      </c>
      <c r="E3506" s="0" t="s">
        <v>260</v>
      </c>
      <c r="F3506" s="0" t="n">
        <v>816</v>
      </c>
      <c r="G3506" s="0" t="s">
        <v>8496</v>
      </c>
      <c r="H3506" s="54" t="s">
        <v>8588</v>
      </c>
      <c r="I3506" s="54" t="s">
        <v>8589</v>
      </c>
      <c r="J3506" s="53" t="n">
        <v>43581.1227430556</v>
      </c>
      <c r="K3506" s="0" t="s">
        <v>266</v>
      </c>
      <c r="L3506" s="0" t="n">
        <v>6</v>
      </c>
      <c r="M3506" s="0" t="s">
        <v>266</v>
      </c>
      <c r="N3506" s="0" t="s">
        <v>279</v>
      </c>
      <c r="O3506" s="0" t="s">
        <v>275</v>
      </c>
      <c r="P3506" s="0" t="str">
        <f aca="false">LEFT(O3506,1)</f>
        <v>C</v>
      </c>
    </row>
    <row r="3507" customFormat="false" ht="15" hidden="false" customHeight="false" outlineLevel="0" collapsed="false">
      <c r="A3507" s="0" t="s">
        <v>8142</v>
      </c>
      <c r="B3507" s="0" t="s">
        <v>8461</v>
      </c>
      <c r="C3507" s="0" t="n">
        <v>8</v>
      </c>
      <c r="D3507" s="0" t="s">
        <v>8333</v>
      </c>
      <c r="E3507" s="0" t="s">
        <v>260</v>
      </c>
      <c r="F3507" s="0" t="n">
        <v>835</v>
      </c>
      <c r="G3507" s="0" t="s">
        <v>8475</v>
      </c>
      <c r="H3507" s="0" t="s">
        <v>8590</v>
      </c>
      <c r="I3507" s="0" t="s">
        <v>8591</v>
      </c>
      <c r="J3507" s="53" t="n">
        <v>43581.124537037</v>
      </c>
      <c r="K3507" s="0" t="s">
        <v>266</v>
      </c>
      <c r="L3507" s="0" t="n">
        <v>1</v>
      </c>
      <c r="M3507" s="0" t="s">
        <v>266</v>
      </c>
      <c r="N3507" s="0" t="s">
        <v>279</v>
      </c>
      <c r="O3507" s="0" t="s">
        <v>1123</v>
      </c>
      <c r="P3507" s="0" t="str">
        <f aca="false">LEFT(O3507,1)</f>
        <v>M</v>
      </c>
    </row>
    <row r="3508" customFormat="false" ht="15" hidden="false" customHeight="false" outlineLevel="0" collapsed="false">
      <c r="A3508" s="0" t="s">
        <v>8142</v>
      </c>
      <c r="B3508" s="0" t="s">
        <v>8461</v>
      </c>
      <c r="C3508" s="0" t="n">
        <v>8</v>
      </c>
      <c r="D3508" s="0" t="s">
        <v>8333</v>
      </c>
      <c r="E3508" s="0" t="s">
        <v>260</v>
      </c>
      <c r="F3508" s="0" t="n">
        <v>823</v>
      </c>
      <c r="G3508" s="0" t="s">
        <v>8536</v>
      </c>
      <c r="H3508" s="54" t="s">
        <v>8592</v>
      </c>
      <c r="I3508" s="54" t="s">
        <v>8593</v>
      </c>
      <c r="J3508" s="53" t="n">
        <v>43581.128275463</v>
      </c>
      <c r="K3508" s="0" t="s">
        <v>266</v>
      </c>
      <c r="L3508" s="0" t="n">
        <v>6</v>
      </c>
      <c r="M3508" s="0" t="s">
        <v>297</v>
      </c>
      <c r="N3508" s="0" t="s">
        <v>293</v>
      </c>
      <c r="O3508" s="0" t="s">
        <v>275</v>
      </c>
      <c r="P3508" s="0" t="str">
        <f aca="false">LEFT(O3508,1)</f>
        <v>C</v>
      </c>
    </row>
    <row r="3509" customFormat="false" ht="15" hidden="false" customHeight="false" outlineLevel="0" collapsed="false">
      <c r="A3509" s="0" t="s">
        <v>8142</v>
      </c>
      <c r="B3509" s="0" t="s">
        <v>8461</v>
      </c>
      <c r="C3509" s="0" t="n">
        <v>8</v>
      </c>
      <c r="D3509" s="0" t="s">
        <v>8333</v>
      </c>
      <c r="E3509" s="0" t="s">
        <v>260</v>
      </c>
      <c r="F3509" s="0" t="n">
        <v>828</v>
      </c>
      <c r="G3509" s="0" t="s">
        <v>8493</v>
      </c>
      <c r="H3509" s="52" t="s">
        <v>8594</v>
      </c>
      <c r="I3509" s="52" t="s">
        <v>8595</v>
      </c>
      <c r="J3509" s="53" t="n">
        <v>43581.1292361111</v>
      </c>
      <c r="K3509" s="0" t="s">
        <v>266</v>
      </c>
      <c r="L3509" s="0" t="n">
        <v>6</v>
      </c>
      <c r="M3509" s="0" t="s">
        <v>297</v>
      </c>
      <c r="N3509" s="0" t="s">
        <v>293</v>
      </c>
      <c r="O3509" s="0" t="s">
        <v>298</v>
      </c>
      <c r="P3509" s="0" t="str">
        <f aca="false">LEFT(O3509,1)</f>
        <v>D</v>
      </c>
    </row>
    <row r="3510" customFormat="false" ht="15" hidden="false" customHeight="false" outlineLevel="0" collapsed="false">
      <c r="A3510" s="0" t="s">
        <v>8142</v>
      </c>
      <c r="B3510" s="0" t="s">
        <v>8461</v>
      </c>
      <c r="C3510" s="0" t="n">
        <v>8</v>
      </c>
      <c r="D3510" s="0" t="s">
        <v>8333</v>
      </c>
      <c r="E3510" s="0" t="s">
        <v>260</v>
      </c>
      <c r="F3510" s="0" t="n">
        <v>823</v>
      </c>
      <c r="G3510" s="0" t="s">
        <v>8536</v>
      </c>
      <c r="H3510" s="52" t="s">
        <v>8596</v>
      </c>
      <c r="I3510" s="52" t="s">
        <v>8597</v>
      </c>
      <c r="J3510" s="53" t="n">
        <v>43581.1307523148</v>
      </c>
      <c r="K3510" s="0" t="s">
        <v>266</v>
      </c>
      <c r="L3510" s="0" t="n">
        <v>6</v>
      </c>
      <c r="M3510" s="0" t="s">
        <v>297</v>
      </c>
      <c r="N3510" s="0" t="s">
        <v>293</v>
      </c>
      <c r="O3510" s="0" t="s">
        <v>298</v>
      </c>
      <c r="P3510" s="0" t="str">
        <f aca="false">LEFT(O3510,1)</f>
        <v>D</v>
      </c>
    </row>
    <row r="3511" customFormat="false" ht="15" hidden="false" customHeight="false" outlineLevel="0" collapsed="false">
      <c r="A3511" s="0" t="s">
        <v>8142</v>
      </c>
      <c r="B3511" s="0" t="s">
        <v>8461</v>
      </c>
      <c r="C3511" s="0" t="n">
        <v>8</v>
      </c>
      <c r="D3511" s="0" t="s">
        <v>8333</v>
      </c>
      <c r="E3511" s="0" t="s">
        <v>260</v>
      </c>
      <c r="F3511" s="0" t="n">
        <v>823</v>
      </c>
      <c r="G3511" s="0" t="s">
        <v>8536</v>
      </c>
      <c r="H3511" s="52" t="s">
        <v>8598</v>
      </c>
      <c r="I3511" s="52" t="s">
        <v>8599</v>
      </c>
      <c r="J3511" s="53" t="n">
        <v>43581.1313541667</v>
      </c>
      <c r="K3511" s="0" t="s">
        <v>266</v>
      </c>
      <c r="L3511" s="0" t="n">
        <v>6</v>
      </c>
      <c r="M3511" s="0" t="s">
        <v>297</v>
      </c>
      <c r="N3511" s="0" t="s">
        <v>293</v>
      </c>
      <c r="O3511" s="0" t="s">
        <v>298</v>
      </c>
      <c r="P3511" s="0" t="str">
        <f aca="false">LEFT(O3511,1)</f>
        <v>D</v>
      </c>
    </row>
    <row r="3512" customFormat="false" ht="15" hidden="false" customHeight="false" outlineLevel="0" collapsed="false">
      <c r="A3512" s="0" t="s">
        <v>8142</v>
      </c>
      <c r="B3512" s="0" t="s">
        <v>8461</v>
      </c>
      <c r="C3512" s="0" t="n">
        <v>8</v>
      </c>
      <c r="D3512" s="0" t="s">
        <v>8333</v>
      </c>
      <c r="E3512" s="0" t="s">
        <v>260</v>
      </c>
      <c r="F3512" s="0" t="n">
        <v>835</v>
      </c>
      <c r="G3512" s="0" t="s">
        <v>8475</v>
      </c>
      <c r="H3512" s="0" t="s">
        <v>8600</v>
      </c>
      <c r="I3512" s="0" t="s">
        <v>8601</v>
      </c>
      <c r="J3512" s="53" t="n">
        <v>43581.1321412037</v>
      </c>
      <c r="K3512" s="0" t="s">
        <v>266</v>
      </c>
      <c r="L3512" s="0" t="n">
        <v>1</v>
      </c>
      <c r="M3512" s="0" t="s">
        <v>266</v>
      </c>
      <c r="N3512" s="0" t="s">
        <v>268</v>
      </c>
      <c r="O3512" s="0" t="s">
        <v>945</v>
      </c>
      <c r="P3512" s="0" t="str">
        <f aca="false">LEFT(O3512,1)</f>
        <v>M</v>
      </c>
    </row>
    <row r="3513" customFormat="false" ht="15" hidden="false" customHeight="false" outlineLevel="0" collapsed="false">
      <c r="A3513" s="0" t="s">
        <v>8142</v>
      </c>
      <c r="B3513" s="0" t="s">
        <v>8461</v>
      </c>
      <c r="C3513" s="0" t="n">
        <v>8</v>
      </c>
      <c r="D3513" s="0" t="s">
        <v>8333</v>
      </c>
      <c r="E3513" s="0" t="s">
        <v>260</v>
      </c>
      <c r="F3513" s="0" t="n">
        <v>823</v>
      </c>
      <c r="G3513" s="0" t="s">
        <v>8536</v>
      </c>
      <c r="H3513" s="54" t="s">
        <v>5113</v>
      </c>
      <c r="I3513" s="54" t="s">
        <v>8602</v>
      </c>
      <c r="J3513" s="53" t="n">
        <v>43581.1326851852</v>
      </c>
      <c r="K3513" s="0" t="s">
        <v>266</v>
      </c>
      <c r="L3513" s="0" t="n">
        <v>6</v>
      </c>
      <c r="M3513" s="0" t="s">
        <v>266</v>
      </c>
      <c r="N3513" s="0" t="s">
        <v>268</v>
      </c>
      <c r="O3513" s="0" t="s">
        <v>275</v>
      </c>
      <c r="P3513" s="0" t="str">
        <f aca="false">LEFT(O3513,1)</f>
        <v>C</v>
      </c>
    </row>
    <row r="3514" customFormat="false" ht="15" hidden="false" customHeight="false" outlineLevel="0" collapsed="false">
      <c r="A3514" s="0" t="s">
        <v>8142</v>
      </c>
      <c r="B3514" s="0" t="s">
        <v>8461</v>
      </c>
      <c r="C3514" s="0" t="n">
        <v>8</v>
      </c>
      <c r="D3514" s="0" t="s">
        <v>8333</v>
      </c>
      <c r="E3514" s="0" t="s">
        <v>260</v>
      </c>
      <c r="F3514" s="0" t="n">
        <v>835</v>
      </c>
      <c r="G3514" s="0" t="s">
        <v>8475</v>
      </c>
      <c r="H3514" s="0" t="s">
        <v>8603</v>
      </c>
      <c r="I3514" s="0" t="s">
        <v>8604</v>
      </c>
      <c r="J3514" s="53" t="n">
        <v>43581.1336342593</v>
      </c>
      <c r="K3514" s="0" t="s">
        <v>266</v>
      </c>
      <c r="L3514" s="0" t="n">
        <v>1</v>
      </c>
      <c r="M3514" s="0" t="s">
        <v>266</v>
      </c>
      <c r="N3514" s="0" t="s">
        <v>268</v>
      </c>
      <c r="O3514" s="0" t="s">
        <v>945</v>
      </c>
      <c r="P3514" s="0" t="str">
        <f aca="false">LEFT(O3514,1)</f>
        <v>M</v>
      </c>
    </row>
    <row r="3515" customFormat="false" ht="15" hidden="false" customHeight="false" outlineLevel="0" collapsed="false">
      <c r="A3515" s="0" t="s">
        <v>8142</v>
      </c>
      <c r="B3515" s="0" t="s">
        <v>8461</v>
      </c>
      <c r="C3515" s="0" t="n">
        <v>8</v>
      </c>
      <c r="D3515" s="0" t="s">
        <v>8333</v>
      </c>
      <c r="E3515" s="0" t="s">
        <v>260</v>
      </c>
      <c r="F3515" s="0" t="n">
        <v>823</v>
      </c>
      <c r="G3515" s="0" t="s">
        <v>8536</v>
      </c>
      <c r="H3515" s="54" t="s">
        <v>8605</v>
      </c>
      <c r="I3515" s="54" t="s">
        <v>8606</v>
      </c>
      <c r="J3515" s="53" t="n">
        <v>43581.1337615741</v>
      </c>
      <c r="K3515" s="0" t="s">
        <v>266</v>
      </c>
      <c r="L3515" s="0" t="n">
        <v>6</v>
      </c>
      <c r="M3515" s="0" t="s">
        <v>266</v>
      </c>
      <c r="N3515" s="0" t="s">
        <v>279</v>
      </c>
      <c r="O3515" s="0" t="s">
        <v>275</v>
      </c>
      <c r="P3515" s="0" t="str">
        <f aca="false">LEFT(O3515,1)</f>
        <v>C</v>
      </c>
    </row>
    <row r="3516" customFormat="false" ht="15" hidden="false" customHeight="false" outlineLevel="0" collapsed="false">
      <c r="A3516" s="0" t="s">
        <v>8142</v>
      </c>
      <c r="B3516" s="0" t="s">
        <v>8461</v>
      </c>
      <c r="C3516" s="0" t="n">
        <v>8</v>
      </c>
      <c r="D3516" s="0" t="s">
        <v>8333</v>
      </c>
      <c r="E3516" s="0" t="s">
        <v>260</v>
      </c>
      <c r="F3516" s="0" t="n">
        <v>819</v>
      </c>
      <c r="G3516" s="0" t="s">
        <v>8462</v>
      </c>
      <c r="H3516" s="52" t="s">
        <v>8607</v>
      </c>
      <c r="I3516" s="52" t="s">
        <v>8608</v>
      </c>
      <c r="J3516" s="53" t="n">
        <v>43581.1600694444</v>
      </c>
      <c r="K3516" s="0" t="s">
        <v>266</v>
      </c>
      <c r="L3516" s="0" t="n">
        <v>9</v>
      </c>
      <c r="M3516" s="0" t="s">
        <v>297</v>
      </c>
      <c r="N3516" s="0" t="s">
        <v>293</v>
      </c>
      <c r="O3516" s="0" t="s">
        <v>298</v>
      </c>
      <c r="P3516" s="0" t="str">
        <f aca="false">LEFT(O3516,1)</f>
        <v>D</v>
      </c>
    </row>
    <row r="3517" customFormat="false" ht="15" hidden="false" customHeight="false" outlineLevel="0" collapsed="false">
      <c r="A3517" s="0" t="s">
        <v>8142</v>
      </c>
      <c r="B3517" s="0" t="s">
        <v>8461</v>
      </c>
      <c r="C3517" s="0" t="n">
        <v>8</v>
      </c>
      <c r="D3517" s="0" t="s">
        <v>8333</v>
      </c>
      <c r="E3517" s="0" t="s">
        <v>260</v>
      </c>
      <c r="F3517" s="0" t="n">
        <v>819</v>
      </c>
      <c r="G3517" s="0" t="s">
        <v>8462</v>
      </c>
      <c r="H3517" s="52" t="s">
        <v>8609</v>
      </c>
      <c r="I3517" s="52" t="s">
        <v>8610</v>
      </c>
      <c r="J3517" s="53" t="n">
        <v>43581.164224537</v>
      </c>
      <c r="K3517" s="0" t="s">
        <v>297</v>
      </c>
      <c r="L3517" s="0" t="n">
        <v>7</v>
      </c>
      <c r="M3517" s="0" t="s">
        <v>297</v>
      </c>
      <c r="N3517" s="0" t="s">
        <v>293</v>
      </c>
      <c r="O3517" s="0" t="s">
        <v>298</v>
      </c>
      <c r="P3517" s="0" t="str">
        <f aca="false">LEFT(O3517,1)</f>
        <v>D</v>
      </c>
    </row>
    <row r="3518" customFormat="false" ht="15" hidden="false" customHeight="false" outlineLevel="0" collapsed="false">
      <c r="A3518" s="0" t="s">
        <v>8142</v>
      </c>
      <c r="B3518" s="0" t="s">
        <v>8461</v>
      </c>
      <c r="C3518" s="0" t="n">
        <v>8</v>
      </c>
      <c r="D3518" s="0" t="s">
        <v>8333</v>
      </c>
      <c r="E3518" s="0" t="s">
        <v>260</v>
      </c>
      <c r="F3518" s="0" t="n">
        <v>819</v>
      </c>
      <c r="G3518" s="0" t="s">
        <v>8462</v>
      </c>
      <c r="H3518" s="52" t="s">
        <v>8611</v>
      </c>
      <c r="I3518" s="52" t="s">
        <v>8612</v>
      </c>
      <c r="J3518" s="53" t="n">
        <v>43581.1662615741</v>
      </c>
      <c r="K3518" s="0" t="s">
        <v>297</v>
      </c>
      <c r="L3518" s="0" t="n">
        <v>7</v>
      </c>
      <c r="M3518" s="0" t="s">
        <v>297</v>
      </c>
      <c r="N3518" s="0" t="s">
        <v>293</v>
      </c>
      <c r="O3518" s="0" t="s">
        <v>298</v>
      </c>
      <c r="P3518" s="0" t="str">
        <f aca="false">LEFT(O3518,1)</f>
        <v>D</v>
      </c>
    </row>
    <row r="3519" customFormat="false" ht="15" hidden="false" customHeight="false" outlineLevel="0" collapsed="false">
      <c r="A3519" s="0" t="s">
        <v>8142</v>
      </c>
      <c r="B3519" s="0" t="s">
        <v>8461</v>
      </c>
      <c r="C3519" s="0" t="n">
        <v>8</v>
      </c>
      <c r="D3519" s="0" t="s">
        <v>8333</v>
      </c>
      <c r="E3519" s="0" t="s">
        <v>260</v>
      </c>
      <c r="F3519" s="0" t="n">
        <v>823</v>
      </c>
      <c r="G3519" s="0" t="s">
        <v>8536</v>
      </c>
      <c r="H3519" s="54" t="s">
        <v>8613</v>
      </c>
      <c r="I3519" s="54" t="s">
        <v>8614</v>
      </c>
      <c r="J3519" s="53" t="n">
        <v>43592.4595023148</v>
      </c>
      <c r="K3519" s="0" t="s">
        <v>266</v>
      </c>
      <c r="L3519" s="0" t="n">
        <v>9</v>
      </c>
      <c r="M3519" s="0" t="s">
        <v>266</v>
      </c>
      <c r="N3519" s="0" t="s">
        <v>268</v>
      </c>
      <c r="O3519" s="0" t="s">
        <v>275</v>
      </c>
      <c r="P3519" s="0" t="str">
        <f aca="false">LEFT(O3519,1)</f>
        <v>C</v>
      </c>
    </row>
    <row r="3520" customFormat="false" ht="15" hidden="false" customHeight="false" outlineLevel="0" collapsed="false">
      <c r="A3520" s="0" t="s">
        <v>8142</v>
      </c>
      <c r="B3520" s="0" t="s">
        <v>8461</v>
      </c>
      <c r="C3520" s="0" t="n">
        <v>8</v>
      </c>
      <c r="D3520" s="0" t="s">
        <v>8333</v>
      </c>
      <c r="E3520" s="0" t="s">
        <v>561</v>
      </c>
      <c r="F3520" s="0" t="n">
        <v>824</v>
      </c>
      <c r="G3520" s="0" t="s">
        <v>8469</v>
      </c>
      <c r="H3520" s="52" t="s">
        <v>8615</v>
      </c>
      <c r="I3520" s="52" t="s">
        <v>8616</v>
      </c>
      <c r="J3520" s="53" t="n">
        <v>43581.1225925926</v>
      </c>
      <c r="K3520" s="0" t="s">
        <v>266</v>
      </c>
      <c r="L3520" s="0" t="n">
        <v>6</v>
      </c>
      <c r="M3520" s="0" t="s">
        <v>297</v>
      </c>
      <c r="N3520" s="0" t="s">
        <v>293</v>
      </c>
      <c r="O3520" s="0" t="s">
        <v>298</v>
      </c>
      <c r="P3520" s="0" t="str">
        <f aca="false">LEFT(O3520,1)</f>
        <v>D</v>
      </c>
    </row>
    <row r="3521" customFormat="false" ht="15" hidden="false" customHeight="false" outlineLevel="0" collapsed="false">
      <c r="A3521" s="0" t="s">
        <v>8142</v>
      </c>
      <c r="B3521" s="0" t="s">
        <v>8461</v>
      </c>
      <c r="C3521" s="0" t="n">
        <v>8</v>
      </c>
      <c r="D3521" s="0" t="s">
        <v>8333</v>
      </c>
      <c r="E3521" s="0" t="s">
        <v>561</v>
      </c>
      <c r="F3521" s="0" t="n">
        <v>824</v>
      </c>
      <c r="G3521" s="0" t="s">
        <v>8469</v>
      </c>
      <c r="H3521" s="54" t="s">
        <v>868</v>
      </c>
      <c r="I3521" s="54" t="s">
        <v>8617</v>
      </c>
      <c r="J3521" s="53" t="n">
        <v>43581.1227893519</v>
      </c>
      <c r="K3521" s="0" t="s">
        <v>266</v>
      </c>
      <c r="L3521" s="0" t="n">
        <v>6</v>
      </c>
      <c r="M3521" s="0" t="s">
        <v>266</v>
      </c>
      <c r="N3521" s="0" t="s">
        <v>268</v>
      </c>
      <c r="O3521" s="0" t="s">
        <v>275</v>
      </c>
      <c r="P3521" s="0" t="str">
        <f aca="false">LEFT(O3521,1)</f>
        <v>C</v>
      </c>
    </row>
    <row r="3522" customFormat="false" ht="15" hidden="false" customHeight="false" outlineLevel="0" collapsed="false">
      <c r="A3522" s="0" t="s">
        <v>8142</v>
      </c>
      <c r="B3522" s="0" t="s">
        <v>8461</v>
      </c>
      <c r="C3522" s="0" t="n">
        <v>8</v>
      </c>
      <c r="D3522" s="0" t="s">
        <v>8333</v>
      </c>
      <c r="E3522" s="0" t="s">
        <v>561</v>
      </c>
      <c r="F3522" s="0" t="n">
        <v>817</v>
      </c>
      <c r="G3522" s="0" t="s">
        <v>8511</v>
      </c>
      <c r="H3522" s="52" t="s">
        <v>8618</v>
      </c>
      <c r="I3522" s="52" t="s">
        <v>8619</v>
      </c>
      <c r="J3522" s="53" t="n">
        <v>43581.1238657407</v>
      </c>
      <c r="K3522" s="0" t="s">
        <v>266</v>
      </c>
      <c r="L3522" s="0" t="n">
        <v>6</v>
      </c>
      <c r="M3522" s="0" t="s">
        <v>297</v>
      </c>
      <c r="N3522" s="0" t="s">
        <v>293</v>
      </c>
      <c r="O3522" s="0" t="s">
        <v>298</v>
      </c>
      <c r="P3522" s="0" t="str">
        <f aca="false">LEFT(O3522,1)</f>
        <v>D</v>
      </c>
    </row>
    <row r="3523" customFormat="false" ht="15" hidden="false" customHeight="false" outlineLevel="0" collapsed="false">
      <c r="A3523" s="0" t="s">
        <v>8142</v>
      </c>
      <c r="B3523" s="0" t="s">
        <v>8461</v>
      </c>
      <c r="C3523" s="0" t="n">
        <v>8</v>
      </c>
      <c r="D3523" s="0" t="s">
        <v>8333</v>
      </c>
      <c r="E3523" s="0" t="s">
        <v>561</v>
      </c>
      <c r="F3523" s="0" t="n">
        <v>813</v>
      </c>
      <c r="G3523" s="0" t="s">
        <v>8503</v>
      </c>
      <c r="H3523" s="52" t="s">
        <v>8620</v>
      </c>
      <c r="I3523" s="52" t="s">
        <v>8621</v>
      </c>
      <c r="J3523" s="53" t="n">
        <v>43581.1339814815</v>
      </c>
      <c r="K3523" s="0" t="s">
        <v>297</v>
      </c>
      <c r="L3523" s="0" t="n">
        <v>9</v>
      </c>
      <c r="M3523" s="0" t="s">
        <v>297</v>
      </c>
      <c r="N3523" s="0" t="s">
        <v>293</v>
      </c>
      <c r="O3523" s="0" t="s">
        <v>298</v>
      </c>
      <c r="P3523" s="0" t="str">
        <f aca="false">LEFT(O3523,1)</f>
        <v>D</v>
      </c>
    </row>
    <row r="3524" customFormat="false" ht="15" hidden="false" customHeight="false" outlineLevel="0" collapsed="false">
      <c r="A3524" s="0" t="s">
        <v>8142</v>
      </c>
      <c r="B3524" s="0" t="s">
        <v>8461</v>
      </c>
      <c r="C3524" s="0" t="n">
        <v>8</v>
      </c>
      <c r="D3524" s="0" t="s">
        <v>8333</v>
      </c>
      <c r="E3524" s="0" t="s">
        <v>561</v>
      </c>
      <c r="F3524" s="0" t="n">
        <v>813</v>
      </c>
      <c r="G3524" s="0" t="s">
        <v>8503</v>
      </c>
      <c r="H3524" s="52" t="s">
        <v>8622</v>
      </c>
      <c r="I3524" s="52" t="s">
        <v>8621</v>
      </c>
      <c r="J3524" s="53" t="n">
        <v>43581.1345601852</v>
      </c>
      <c r="K3524" s="0" t="s">
        <v>266</v>
      </c>
      <c r="L3524" s="0" t="n">
        <v>9</v>
      </c>
      <c r="M3524" s="0" t="s">
        <v>297</v>
      </c>
      <c r="N3524" s="0" t="s">
        <v>293</v>
      </c>
      <c r="O3524" s="0" t="s">
        <v>298</v>
      </c>
      <c r="P3524" s="0" t="str">
        <f aca="false">LEFT(O3524,1)</f>
        <v>D</v>
      </c>
    </row>
    <row r="3525" customFormat="false" ht="15" hidden="false" customHeight="false" outlineLevel="0" collapsed="false">
      <c r="A3525" s="0" t="s">
        <v>8142</v>
      </c>
      <c r="B3525" s="0" t="s">
        <v>8461</v>
      </c>
      <c r="C3525" s="0" t="n">
        <v>8</v>
      </c>
      <c r="D3525" s="0" t="s">
        <v>8333</v>
      </c>
      <c r="E3525" s="0" t="s">
        <v>561</v>
      </c>
      <c r="F3525" s="0" t="n">
        <v>824</v>
      </c>
      <c r="G3525" s="0" t="s">
        <v>8469</v>
      </c>
      <c r="H3525" s="52" t="s">
        <v>8623</v>
      </c>
      <c r="I3525" s="52" t="s">
        <v>8624</v>
      </c>
      <c r="J3525" s="53" t="n">
        <v>43581.1633912037</v>
      </c>
      <c r="K3525" s="0" t="s">
        <v>266</v>
      </c>
      <c r="L3525" s="0" t="n">
        <v>9</v>
      </c>
      <c r="M3525" s="0" t="s">
        <v>297</v>
      </c>
      <c r="N3525" s="0" t="s">
        <v>293</v>
      </c>
      <c r="O3525" s="0" t="s">
        <v>298</v>
      </c>
      <c r="P3525" s="0" t="str">
        <f aca="false">LEFT(O3525,1)</f>
        <v>D</v>
      </c>
    </row>
    <row r="3526" customFormat="false" ht="15" hidden="false" customHeight="false" outlineLevel="0" collapsed="false">
      <c r="A3526" s="0" t="s">
        <v>8142</v>
      </c>
      <c r="B3526" s="0" t="s">
        <v>8461</v>
      </c>
      <c r="C3526" s="0" t="n">
        <v>8</v>
      </c>
      <c r="D3526" s="0" t="s">
        <v>8333</v>
      </c>
      <c r="E3526" s="0" t="s">
        <v>561</v>
      </c>
      <c r="F3526" s="0" t="n">
        <v>825</v>
      </c>
      <c r="G3526" s="0" t="s">
        <v>8466</v>
      </c>
      <c r="H3526" s="54" t="s">
        <v>8625</v>
      </c>
      <c r="I3526" s="54" t="s">
        <v>8626</v>
      </c>
      <c r="J3526" s="53" t="n">
        <v>43593.5654282407</v>
      </c>
      <c r="K3526" s="0" t="s">
        <v>266</v>
      </c>
      <c r="L3526" s="0" t="n">
        <v>6</v>
      </c>
      <c r="M3526" s="0" t="s">
        <v>266</v>
      </c>
      <c r="N3526" s="0" t="s">
        <v>268</v>
      </c>
      <c r="O3526" s="0" t="s">
        <v>275</v>
      </c>
      <c r="P3526" s="0" t="str">
        <f aca="false">LEFT(O3526,1)</f>
        <v>C</v>
      </c>
    </row>
    <row r="3527" customFormat="false" ht="15" hidden="false" customHeight="false" outlineLevel="0" collapsed="false">
      <c r="A3527" s="0" t="s">
        <v>8142</v>
      </c>
      <c r="B3527" s="0" t="s">
        <v>8461</v>
      </c>
      <c r="C3527" s="0" t="n">
        <v>8</v>
      </c>
      <c r="D3527" s="0" t="s">
        <v>8333</v>
      </c>
      <c r="E3527" s="0" t="s">
        <v>785</v>
      </c>
      <c r="F3527" s="0" t="n">
        <v>815</v>
      </c>
      <c r="G3527" s="0" t="s">
        <v>8558</v>
      </c>
      <c r="H3527" s="52" t="s">
        <v>8627</v>
      </c>
      <c r="I3527" s="52" t="s">
        <v>8628</v>
      </c>
      <c r="J3527" s="53" t="n">
        <v>43581.1226388889</v>
      </c>
      <c r="K3527" s="0" t="s">
        <v>266</v>
      </c>
      <c r="L3527" s="0" t="n">
        <v>7</v>
      </c>
      <c r="M3527" s="0" t="s">
        <v>297</v>
      </c>
      <c r="N3527" s="0" t="s">
        <v>293</v>
      </c>
      <c r="O3527" s="0" t="s">
        <v>298</v>
      </c>
      <c r="P3527" s="0" t="str">
        <f aca="false">LEFT(O3527,1)</f>
        <v>D</v>
      </c>
    </row>
    <row r="3528" customFormat="false" ht="15" hidden="false" customHeight="false" outlineLevel="0" collapsed="false">
      <c r="A3528" s="0" t="s">
        <v>8142</v>
      </c>
      <c r="B3528" s="0" t="s">
        <v>8461</v>
      </c>
      <c r="C3528" s="0" t="n">
        <v>8</v>
      </c>
      <c r="D3528" s="0" t="s">
        <v>8333</v>
      </c>
      <c r="E3528" s="0" t="s">
        <v>785</v>
      </c>
      <c r="F3528" s="0" t="n">
        <v>826</v>
      </c>
      <c r="G3528" s="0" t="s">
        <v>8561</v>
      </c>
      <c r="H3528" s="57" t="s">
        <v>8629</v>
      </c>
      <c r="I3528" s="57" t="s">
        <v>8630</v>
      </c>
      <c r="J3528" s="53" t="n">
        <v>43581.1290856482</v>
      </c>
      <c r="K3528" s="0" t="s">
        <v>266</v>
      </c>
      <c r="L3528" s="0" t="n">
        <v>6</v>
      </c>
      <c r="M3528" s="0" t="s">
        <v>266</v>
      </c>
      <c r="N3528" s="0" t="s">
        <v>279</v>
      </c>
      <c r="O3528" s="0" t="s">
        <v>268</v>
      </c>
      <c r="P3528" s="0" t="str">
        <f aca="false">LEFT(O3528,1)</f>
        <v>S</v>
      </c>
    </row>
    <row r="3529" customFormat="false" ht="15" hidden="false" customHeight="false" outlineLevel="0" collapsed="false">
      <c r="A3529" s="0" t="s">
        <v>8142</v>
      </c>
      <c r="B3529" s="0" t="s">
        <v>8461</v>
      </c>
      <c r="C3529" s="0" t="n">
        <v>8</v>
      </c>
      <c r="D3529" s="0" t="s">
        <v>8333</v>
      </c>
      <c r="E3529" s="0" t="s">
        <v>785</v>
      </c>
      <c r="F3529" s="0" t="n">
        <v>835</v>
      </c>
      <c r="G3529" s="0" t="s">
        <v>8475</v>
      </c>
      <c r="H3529" s="0" t="s">
        <v>8631</v>
      </c>
      <c r="I3529" s="0" t="s">
        <v>8632</v>
      </c>
      <c r="J3529" s="53" t="n">
        <v>43581.129525463</v>
      </c>
      <c r="K3529" s="0" t="s">
        <v>266</v>
      </c>
      <c r="L3529" s="0" t="n">
        <v>1</v>
      </c>
      <c r="M3529" s="0" t="s">
        <v>266</v>
      </c>
      <c r="N3529" s="0" t="s">
        <v>279</v>
      </c>
      <c r="O3529" s="0" t="s">
        <v>1123</v>
      </c>
      <c r="P3529" s="0" t="str">
        <f aca="false">LEFT(O3529,1)</f>
        <v>M</v>
      </c>
    </row>
    <row r="3530" customFormat="false" ht="15" hidden="false" customHeight="false" outlineLevel="0" collapsed="false">
      <c r="A3530" s="0" t="s">
        <v>8142</v>
      </c>
      <c r="B3530" s="0" t="s">
        <v>8461</v>
      </c>
      <c r="C3530" s="0" t="n">
        <v>8</v>
      </c>
      <c r="D3530" s="0" t="s">
        <v>8333</v>
      </c>
      <c r="E3530" s="0" t="s">
        <v>785</v>
      </c>
      <c r="F3530" s="0" t="n">
        <v>818</v>
      </c>
      <c r="G3530" s="0" t="s">
        <v>8562</v>
      </c>
      <c r="H3530" s="52" t="s">
        <v>8633</v>
      </c>
      <c r="I3530" s="52" t="s">
        <v>8634</v>
      </c>
      <c r="J3530" s="53" t="n">
        <v>43581.1318865741</v>
      </c>
      <c r="K3530" s="0" t="s">
        <v>266</v>
      </c>
      <c r="L3530" s="0" t="n">
        <v>6</v>
      </c>
      <c r="M3530" s="0" t="s">
        <v>297</v>
      </c>
      <c r="N3530" s="0" t="s">
        <v>293</v>
      </c>
      <c r="O3530" s="0" t="s">
        <v>298</v>
      </c>
      <c r="P3530" s="0" t="str">
        <f aca="false">LEFT(O3530,1)</f>
        <v>D</v>
      </c>
    </row>
    <row r="3531" customFormat="false" ht="16" hidden="false" customHeight="false" outlineLevel="0" collapsed="false">
      <c r="A3531" s="0" t="s">
        <v>8142</v>
      </c>
      <c r="B3531" s="0" t="s">
        <v>8461</v>
      </c>
      <c r="C3531" s="0" t="n">
        <v>8</v>
      </c>
      <c r="D3531" s="0" t="s">
        <v>8333</v>
      </c>
      <c r="E3531" s="0" t="s">
        <v>785</v>
      </c>
      <c r="F3531" s="0" t="n">
        <v>818</v>
      </c>
      <c r="G3531" s="0" t="s">
        <v>8562</v>
      </c>
      <c r="H3531" s="54" t="s">
        <v>8635</v>
      </c>
      <c r="I3531" s="54" t="s">
        <v>8636</v>
      </c>
      <c r="J3531" s="53" t="n">
        <v>43581.1323726852</v>
      </c>
      <c r="K3531" s="0" t="s">
        <v>266</v>
      </c>
      <c r="L3531" s="0" t="n">
        <v>6</v>
      </c>
      <c r="M3531" s="0" t="s">
        <v>266</v>
      </c>
      <c r="N3531" s="0" t="s">
        <v>268</v>
      </c>
      <c r="O3531" s="0" t="s">
        <v>275</v>
      </c>
      <c r="P3531" s="0" t="str">
        <f aca="false">LEFT(O3531,1)</f>
        <v>C</v>
      </c>
    </row>
    <row r="3532" customFormat="false" ht="15" hidden="false" customHeight="false" outlineLevel="0" collapsed="false">
      <c r="A3532" s="0" t="s">
        <v>8142</v>
      </c>
      <c r="B3532" s="0" t="s">
        <v>8461</v>
      </c>
      <c r="C3532" s="0" t="n">
        <v>8</v>
      </c>
      <c r="D3532" s="0" t="s">
        <v>8333</v>
      </c>
      <c r="E3532" s="0" t="s">
        <v>555</v>
      </c>
      <c r="F3532" s="0" t="n">
        <v>822</v>
      </c>
      <c r="G3532" s="0" t="s">
        <v>8485</v>
      </c>
      <c r="H3532" s="56" t="s">
        <v>447</v>
      </c>
      <c r="I3532" s="56" t="s">
        <v>448</v>
      </c>
      <c r="J3532" s="53" t="n">
        <v>43581.1207175926</v>
      </c>
      <c r="K3532" s="0" t="s">
        <v>266</v>
      </c>
      <c r="L3532" s="0" t="n">
        <v>6</v>
      </c>
      <c r="M3532" s="0" t="s">
        <v>266</v>
      </c>
      <c r="N3532" s="0" t="s">
        <v>279</v>
      </c>
      <c r="O3532" s="0" t="s">
        <v>280</v>
      </c>
      <c r="P3532" s="0" t="str">
        <f aca="false">LEFT(O3532,1)</f>
        <v>I</v>
      </c>
    </row>
    <row r="3533" customFormat="false" ht="15" hidden="false" customHeight="false" outlineLevel="0" collapsed="false">
      <c r="A3533" s="0" t="s">
        <v>8142</v>
      </c>
      <c r="B3533" s="0" t="s">
        <v>8461</v>
      </c>
      <c r="C3533" s="0" t="n">
        <v>8</v>
      </c>
      <c r="D3533" s="0" t="s">
        <v>8333</v>
      </c>
      <c r="E3533" s="0" t="s">
        <v>555</v>
      </c>
      <c r="F3533" s="0" t="n">
        <v>811</v>
      </c>
      <c r="G3533" s="0" t="s">
        <v>8478</v>
      </c>
      <c r="H3533" s="56" t="s">
        <v>8637</v>
      </c>
      <c r="I3533" s="56" t="s">
        <v>8638</v>
      </c>
      <c r="J3533" s="53" t="n">
        <v>43581.1213194444</v>
      </c>
      <c r="K3533" s="0" t="s">
        <v>266</v>
      </c>
      <c r="L3533" s="0" t="n">
        <v>9</v>
      </c>
      <c r="M3533" s="0" t="s">
        <v>266</v>
      </c>
      <c r="N3533" s="0" t="s">
        <v>293</v>
      </c>
      <c r="O3533" s="0" t="s">
        <v>308</v>
      </c>
      <c r="P3533" s="0" t="str">
        <f aca="false">LEFT(O3533,1)</f>
        <v>I</v>
      </c>
    </row>
    <row r="3534" customFormat="false" ht="15" hidden="false" customHeight="false" outlineLevel="0" collapsed="false">
      <c r="A3534" s="0" t="s">
        <v>8142</v>
      </c>
      <c r="B3534" s="0" t="s">
        <v>8461</v>
      </c>
      <c r="C3534" s="0" t="n">
        <v>8</v>
      </c>
      <c r="D3534" s="0" t="s">
        <v>8333</v>
      </c>
      <c r="E3534" s="0" t="s">
        <v>555</v>
      </c>
      <c r="F3534" s="0" t="n">
        <v>822</v>
      </c>
      <c r="G3534" s="0" t="s">
        <v>8485</v>
      </c>
      <c r="H3534" s="55" t="s">
        <v>8639</v>
      </c>
      <c r="I3534" s="55" t="s">
        <v>8640</v>
      </c>
      <c r="J3534" s="53" t="n">
        <v>43581.1224884259</v>
      </c>
      <c r="K3534" s="0" t="s">
        <v>266</v>
      </c>
      <c r="L3534" s="0" t="n">
        <v>6</v>
      </c>
      <c r="M3534" s="0" t="s">
        <v>266</v>
      </c>
      <c r="N3534" s="0" t="s">
        <v>268</v>
      </c>
      <c r="O3534" s="0" t="s">
        <v>327</v>
      </c>
      <c r="P3534" s="0" t="str">
        <f aca="false">LEFT(O3534,1)</f>
        <v>O</v>
      </c>
    </row>
    <row r="3535" customFormat="false" ht="15" hidden="false" customHeight="false" outlineLevel="0" collapsed="false">
      <c r="A3535" s="0" t="s">
        <v>8142</v>
      </c>
      <c r="B3535" s="0" t="s">
        <v>8461</v>
      </c>
      <c r="C3535" s="0" t="n">
        <v>8</v>
      </c>
      <c r="D3535" s="0" t="s">
        <v>8333</v>
      </c>
      <c r="E3535" s="0" t="s">
        <v>555</v>
      </c>
      <c r="F3535" s="0" t="n">
        <v>811</v>
      </c>
      <c r="G3535" s="0" t="s">
        <v>8478</v>
      </c>
      <c r="H3535" s="52" t="s">
        <v>8641</v>
      </c>
      <c r="I3535" s="52" t="s">
        <v>8642</v>
      </c>
      <c r="J3535" s="53" t="n">
        <v>43581.1225810185</v>
      </c>
      <c r="K3535" s="0" t="s">
        <v>297</v>
      </c>
      <c r="L3535" s="0" t="n">
        <v>9</v>
      </c>
      <c r="M3535" s="0" t="s">
        <v>297</v>
      </c>
      <c r="N3535" s="0" t="s">
        <v>293</v>
      </c>
      <c r="O3535" s="0" t="s">
        <v>298</v>
      </c>
      <c r="P3535" s="0" t="str">
        <f aca="false">LEFT(O3535,1)</f>
        <v>D</v>
      </c>
    </row>
    <row r="3536" customFormat="false" ht="15" hidden="false" customHeight="false" outlineLevel="0" collapsed="false">
      <c r="A3536" s="0" t="s">
        <v>8142</v>
      </c>
      <c r="B3536" s="0" t="s">
        <v>8461</v>
      </c>
      <c r="C3536" s="0" t="n">
        <v>8</v>
      </c>
      <c r="D3536" s="0" t="s">
        <v>8333</v>
      </c>
      <c r="E3536" s="0" t="s">
        <v>555</v>
      </c>
      <c r="F3536" s="0" t="n">
        <v>835</v>
      </c>
      <c r="G3536" s="0" t="s">
        <v>8475</v>
      </c>
      <c r="H3536" s="0" t="s">
        <v>8643</v>
      </c>
      <c r="I3536" s="0" t="s">
        <v>8644</v>
      </c>
      <c r="J3536" s="53" t="n">
        <v>43581.1256944445</v>
      </c>
      <c r="K3536" s="0" t="s">
        <v>266</v>
      </c>
      <c r="L3536" s="0" t="n">
        <v>1</v>
      </c>
      <c r="M3536" s="0" t="s">
        <v>266</v>
      </c>
      <c r="N3536" s="0" t="s">
        <v>279</v>
      </c>
      <c r="O3536" s="0" t="s">
        <v>1123</v>
      </c>
      <c r="P3536" s="0" t="str">
        <f aca="false">LEFT(O3536,1)</f>
        <v>M</v>
      </c>
    </row>
    <row r="3537" customFormat="false" ht="15" hidden="false" customHeight="false" outlineLevel="0" collapsed="false">
      <c r="A3537" s="0" t="s">
        <v>8142</v>
      </c>
      <c r="B3537" s="0" t="s">
        <v>8461</v>
      </c>
      <c r="C3537" s="0" t="n">
        <v>8</v>
      </c>
      <c r="D3537" s="0" t="s">
        <v>8333</v>
      </c>
      <c r="E3537" s="0" t="s">
        <v>555</v>
      </c>
      <c r="F3537" s="0" t="n">
        <v>820</v>
      </c>
      <c r="G3537" s="0" t="s">
        <v>8488</v>
      </c>
      <c r="H3537" s="52" t="s">
        <v>8645</v>
      </c>
      <c r="I3537" s="52" t="s">
        <v>8646</v>
      </c>
      <c r="J3537" s="53" t="n">
        <v>43581.1280671296</v>
      </c>
      <c r="K3537" s="0" t="s">
        <v>266</v>
      </c>
      <c r="L3537" s="0" t="n">
        <v>6</v>
      </c>
      <c r="M3537" s="0" t="s">
        <v>297</v>
      </c>
      <c r="N3537" s="0" t="s">
        <v>293</v>
      </c>
      <c r="O3537" s="0" t="s">
        <v>298</v>
      </c>
      <c r="P3537" s="0" t="str">
        <f aca="false">LEFT(O3537,1)</f>
        <v>D</v>
      </c>
    </row>
    <row r="3538" customFormat="false" ht="15" hidden="false" customHeight="false" outlineLevel="0" collapsed="false">
      <c r="A3538" s="0" t="s">
        <v>8142</v>
      </c>
      <c r="B3538" s="0" t="s">
        <v>8461</v>
      </c>
      <c r="C3538" s="0" t="n">
        <v>8</v>
      </c>
      <c r="D3538" s="0" t="s">
        <v>8333</v>
      </c>
      <c r="E3538" s="0" t="s">
        <v>555</v>
      </c>
      <c r="F3538" s="0" t="n">
        <v>827</v>
      </c>
      <c r="G3538" s="0" t="s">
        <v>8579</v>
      </c>
      <c r="H3538" s="52" t="s">
        <v>8647</v>
      </c>
      <c r="I3538" s="52" t="s">
        <v>8648</v>
      </c>
      <c r="J3538" s="53" t="n">
        <v>43581.1303472222</v>
      </c>
      <c r="K3538" s="0" t="s">
        <v>266</v>
      </c>
      <c r="L3538" s="0" t="n">
        <v>6</v>
      </c>
      <c r="M3538" s="0" t="s">
        <v>266</v>
      </c>
      <c r="N3538" s="0" t="s">
        <v>268</v>
      </c>
      <c r="O3538" s="0" t="s">
        <v>3853</v>
      </c>
      <c r="P3538" s="0" t="str">
        <f aca="false">LEFT(O3538,1)</f>
        <v>I</v>
      </c>
    </row>
    <row r="3539" customFormat="false" ht="15" hidden="false" customHeight="false" outlineLevel="0" collapsed="false">
      <c r="A3539" s="0" t="s">
        <v>8142</v>
      </c>
      <c r="B3539" s="0" t="s">
        <v>8461</v>
      </c>
      <c r="C3539" s="0" t="n">
        <v>8</v>
      </c>
      <c r="D3539" s="0" t="s">
        <v>8333</v>
      </c>
      <c r="E3539" s="0" t="s">
        <v>555</v>
      </c>
      <c r="F3539" s="0" t="n">
        <v>835</v>
      </c>
      <c r="G3539" s="0" t="s">
        <v>8475</v>
      </c>
      <c r="H3539" s="52" t="s">
        <v>8649</v>
      </c>
      <c r="I3539" s="52" t="s">
        <v>8650</v>
      </c>
      <c r="J3539" s="53" t="n">
        <v>43581.1318634259</v>
      </c>
      <c r="K3539" s="0" t="s">
        <v>266</v>
      </c>
      <c r="L3539" s="0" t="n">
        <v>1</v>
      </c>
      <c r="M3539" s="0" t="s">
        <v>266</v>
      </c>
      <c r="N3539" s="0" t="s">
        <v>279</v>
      </c>
      <c r="O3539" s="0" t="s">
        <v>1123</v>
      </c>
      <c r="P3539" s="0" t="str">
        <f aca="false">LEFT(O3539,1)</f>
        <v>M</v>
      </c>
    </row>
    <row r="3540" customFormat="false" ht="15" hidden="false" customHeight="false" outlineLevel="0" collapsed="false">
      <c r="A3540" s="0" t="s">
        <v>8142</v>
      </c>
      <c r="B3540" s="0" t="s">
        <v>8461</v>
      </c>
      <c r="C3540" s="0" t="n">
        <v>8</v>
      </c>
      <c r="D3540" s="0" t="s">
        <v>8333</v>
      </c>
      <c r="E3540" s="0" t="s">
        <v>555</v>
      </c>
      <c r="F3540" s="0" t="n">
        <v>814</v>
      </c>
      <c r="G3540" s="0" t="s">
        <v>8519</v>
      </c>
      <c r="H3540" s="55" t="s">
        <v>8651</v>
      </c>
      <c r="I3540" s="55" t="s">
        <v>8651</v>
      </c>
      <c r="J3540" s="53" t="n">
        <v>43581.1332523148</v>
      </c>
      <c r="K3540" s="0" t="s">
        <v>266</v>
      </c>
      <c r="L3540" s="0" t="n">
        <v>9</v>
      </c>
      <c r="M3540" s="0" t="s">
        <v>266</v>
      </c>
      <c r="N3540" s="0" t="s">
        <v>268</v>
      </c>
      <c r="O3540" s="0" t="s">
        <v>327</v>
      </c>
      <c r="P3540" s="0" t="str">
        <f aca="false">LEFT(O3540,1)</f>
        <v>O</v>
      </c>
    </row>
    <row r="3541" customFormat="false" ht="15" hidden="false" customHeight="false" outlineLevel="0" collapsed="false">
      <c r="A3541" s="0" t="s">
        <v>8142</v>
      </c>
      <c r="B3541" s="0" t="s">
        <v>8461</v>
      </c>
      <c r="C3541" s="0" t="n">
        <v>8</v>
      </c>
      <c r="D3541" s="0" t="s">
        <v>8333</v>
      </c>
      <c r="E3541" s="0" t="s">
        <v>555</v>
      </c>
      <c r="F3541" s="0" t="n">
        <v>814</v>
      </c>
      <c r="G3541" s="0" t="s">
        <v>8519</v>
      </c>
      <c r="H3541" s="55" t="s">
        <v>8651</v>
      </c>
      <c r="I3541" s="55" t="s">
        <v>8651</v>
      </c>
      <c r="J3541" s="53" t="n">
        <v>43581.1333217593</v>
      </c>
      <c r="K3541" s="0" t="s">
        <v>266</v>
      </c>
      <c r="L3541" s="0" t="n">
        <v>9</v>
      </c>
      <c r="M3541" s="0" t="s">
        <v>266</v>
      </c>
      <c r="N3541" s="0" t="s">
        <v>268</v>
      </c>
      <c r="O3541" s="0" t="s">
        <v>327</v>
      </c>
      <c r="P3541" s="0" t="str">
        <f aca="false">LEFT(O3541,1)</f>
        <v>O</v>
      </c>
    </row>
    <row r="3542" customFormat="false" ht="15" hidden="false" customHeight="false" outlineLevel="0" collapsed="false">
      <c r="A3542" s="0" t="s">
        <v>8142</v>
      </c>
      <c r="B3542" s="0" t="s">
        <v>8461</v>
      </c>
      <c r="C3542" s="0" t="n">
        <v>8</v>
      </c>
      <c r="D3542" s="0" t="s">
        <v>8333</v>
      </c>
      <c r="E3542" s="0" t="s">
        <v>555</v>
      </c>
      <c r="F3542" s="0" t="n">
        <v>814</v>
      </c>
      <c r="G3542" s="0" t="s">
        <v>8519</v>
      </c>
      <c r="H3542" s="52" t="s">
        <v>8652</v>
      </c>
      <c r="I3542" s="52" t="s">
        <v>8653</v>
      </c>
      <c r="J3542" s="53" t="n">
        <v>43581.1345717593</v>
      </c>
      <c r="K3542" s="0" t="s">
        <v>266</v>
      </c>
      <c r="L3542" s="0" t="n">
        <v>9</v>
      </c>
      <c r="M3542" s="0" t="s">
        <v>297</v>
      </c>
      <c r="N3542" s="0" t="s">
        <v>293</v>
      </c>
      <c r="O3542" s="0" t="s">
        <v>298</v>
      </c>
      <c r="P3542" s="0" t="str">
        <f aca="false">LEFT(O3542,1)</f>
        <v>D</v>
      </c>
    </row>
    <row r="3543" customFormat="false" ht="15" hidden="false" customHeight="false" outlineLevel="0" collapsed="false">
      <c r="P3543" s="0" t="str">
        <f aca="false">LEFT(O3543,1)</f>
        <v/>
      </c>
    </row>
    <row r="3544" customFormat="false" ht="15" hidden="false" customHeight="false" outlineLevel="0" collapsed="false">
      <c r="P3544" s="0" t="str">
        <f aca="false">LEFT(O3544,1)</f>
        <v/>
      </c>
    </row>
    <row r="3545" customFormat="false" ht="15" hidden="false" customHeight="false" outlineLevel="0" collapsed="false">
      <c r="P3545" s="0" t="str">
        <f aca="false">LEFT(O3545,1)</f>
        <v/>
      </c>
    </row>
    <row r="3546" customFormat="false" ht="15" hidden="false" customHeight="false" outlineLevel="0" collapsed="false">
      <c r="P3546" s="0" t="str">
        <f aca="false">LEFT(O3546,1)</f>
        <v/>
      </c>
    </row>
    <row r="3547" customFormat="false" ht="15" hidden="false" customHeight="false" outlineLevel="0" collapsed="false">
      <c r="P3547" s="0" t="str">
        <f aca="false">LEFT(O3547,1)</f>
        <v/>
      </c>
    </row>
    <row r="3548" customFormat="false" ht="15" hidden="false" customHeight="false" outlineLevel="0" collapsed="false">
      <c r="P3548" s="0" t="str">
        <f aca="false">LEFT(O3548,1)</f>
        <v/>
      </c>
    </row>
    <row r="3549" customFormat="false" ht="15" hidden="false" customHeight="false" outlineLevel="0" collapsed="false">
      <c r="P3549" s="0" t="str">
        <f aca="false">LEFT(O3549,1)</f>
        <v/>
      </c>
    </row>
    <row r="3550" customFormat="false" ht="15" hidden="false" customHeight="false" outlineLevel="0" collapsed="false">
      <c r="P3550" s="0" t="str">
        <f aca="false">LEFT(O3550,1)</f>
        <v/>
      </c>
    </row>
    <row r="3551" customFormat="false" ht="15" hidden="false" customHeight="false" outlineLevel="0" collapsed="false">
      <c r="P3551" s="0" t="str">
        <f aca="false">LEFT(O3551,1)</f>
        <v/>
      </c>
    </row>
    <row r="3552" customFormat="false" ht="15" hidden="false" customHeight="false" outlineLevel="0" collapsed="false">
      <c r="P3552" s="0" t="str">
        <f aca="false">LEFT(O3552,1)</f>
        <v/>
      </c>
    </row>
    <row r="3553" customFormat="false" ht="15" hidden="false" customHeight="false" outlineLevel="0" collapsed="false">
      <c r="P3553" s="0" t="str">
        <f aca="false">LEFT(O3553,1)</f>
        <v/>
      </c>
    </row>
    <row r="3554" customFormat="false" ht="15" hidden="false" customHeight="false" outlineLevel="0" collapsed="false">
      <c r="P3554" s="0" t="str">
        <f aca="false">LEFT(O3554,1)</f>
        <v/>
      </c>
    </row>
    <row r="3555" customFormat="false" ht="15" hidden="false" customHeight="false" outlineLevel="0" collapsed="false">
      <c r="P3555" s="0" t="str">
        <f aca="false">LEFT(O3555,1)</f>
        <v/>
      </c>
    </row>
    <row r="3556" customFormat="false" ht="15" hidden="false" customHeight="false" outlineLevel="0" collapsed="false">
      <c r="P3556" s="0" t="str">
        <f aca="false">LEFT(O3556,1)</f>
        <v/>
      </c>
    </row>
    <row r="3557" customFormat="false" ht="15" hidden="false" customHeight="false" outlineLevel="0" collapsed="false">
      <c r="P3557" s="0" t="str">
        <f aca="false">LEFT(O3557,1)</f>
        <v/>
      </c>
    </row>
    <row r="3558" customFormat="false" ht="15" hidden="false" customHeight="false" outlineLevel="0" collapsed="false">
      <c r="P3558" s="0" t="str">
        <f aca="false">LEFT(O3558,1)</f>
        <v/>
      </c>
    </row>
    <row r="3559" customFormat="false" ht="15" hidden="false" customHeight="false" outlineLevel="0" collapsed="false">
      <c r="P3559" s="0" t="str">
        <f aca="false">LEFT(O3559,1)</f>
        <v/>
      </c>
    </row>
    <row r="3560" customFormat="false" ht="15" hidden="false" customHeight="false" outlineLevel="0" collapsed="false">
      <c r="P3560" s="0" t="str">
        <f aca="false">LEFT(O3560,1)</f>
        <v/>
      </c>
    </row>
    <row r="3561" customFormat="false" ht="15" hidden="false" customHeight="false" outlineLevel="0" collapsed="false">
      <c r="P3561" s="0" t="str">
        <f aca="false">LEFT(O3561,1)</f>
        <v/>
      </c>
    </row>
    <row r="3562" customFormat="false" ht="15" hidden="false" customHeight="false" outlineLevel="0" collapsed="false">
      <c r="P3562" s="0" t="str">
        <f aca="false">LEFT(O3562,1)</f>
        <v/>
      </c>
    </row>
    <row r="3563" customFormat="false" ht="15" hidden="false" customHeight="false" outlineLevel="0" collapsed="false">
      <c r="P3563" s="0" t="str">
        <f aca="false">LEFT(O3563,1)</f>
        <v/>
      </c>
    </row>
    <row r="3564" customFormat="false" ht="15" hidden="false" customHeight="false" outlineLevel="0" collapsed="false">
      <c r="P3564" s="0" t="str">
        <f aca="false">LEFT(O3564,1)</f>
        <v/>
      </c>
    </row>
    <row r="3565" customFormat="false" ht="15" hidden="false" customHeight="false" outlineLevel="0" collapsed="false">
      <c r="P3565" s="0" t="str">
        <f aca="false">LEFT(O3565,1)</f>
        <v/>
      </c>
    </row>
    <row r="3566" customFormat="false" ht="15" hidden="false" customHeight="false" outlineLevel="0" collapsed="false">
      <c r="P3566" s="0" t="str">
        <f aca="false">LEFT(O3566,1)</f>
        <v/>
      </c>
    </row>
    <row r="3567" customFormat="false" ht="15" hidden="false" customHeight="false" outlineLevel="0" collapsed="false">
      <c r="P3567" s="0" t="str">
        <f aca="false">LEFT(O3567,1)</f>
        <v/>
      </c>
    </row>
    <row r="3568" customFormat="false" ht="15" hidden="false" customHeight="false" outlineLevel="0" collapsed="false">
      <c r="P3568" s="0" t="str">
        <f aca="false">LEFT(O3568,1)</f>
        <v/>
      </c>
    </row>
    <row r="3569" customFormat="false" ht="15" hidden="false" customHeight="false" outlineLevel="0" collapsed="false">
      <c r="P3569" s="0" t="str">
        <f aca="false">LEFT(O3569,1)</f>
        <v/>
      </c>
    </row>
    <row r="3570" customFormat="false" ht="15" hidden="false" customHeight="false" outlineLevel="0" collapsed="false">
      <c r="P3570" s="0" t="str">
        <f aca="false">LEFT(O3570,1)</f>
        <v/>
      </c>
    </row>
    <row r="3571" customFormat="false" ht="15" hidden="false" customHeight="false" outlineLevel="0" collapsed="false">
      <c r="P3571" s="0" t="str">
        <f aca="false">LEFT(O3571,1)</f>
        <v/>
      </c>
    </row>
    <row r="3572" customFormat="false" ht="15" hidden="false" customHeight="false" outlineLevel="0" collapsed="false">
      <c r="P3572" s="0" t="str">
        <f aca="false">LEFT(O3572,1)</f>
        <v/>
      </c>
    </row>
    <row r="3573" customFormat="false" ht="15" hidden="false" customHeight="false" outlineLevel="0" collapsed="false">
      <c r="P3573" s="0" t="str">
        <f aca="false">LEFT(O3573,1)</f>
        <v/>
      </c>
    </row>
    <row r="3574" customFormat="false" ht="15" hidden="false" customHeight="false" outlineLevel="0" collapsed="false">
      <c r="P3574" s="0" t="str">
        <f aca="false">LEFT(O3574,1)</f>
        <v/>
      </c>
    </row>
    <row r="3575" customFormat="false" ht="15" hidden="false" customHeight="false" outlineLevel="0" collapsed="false">
      <c r="P3575" s="0" t="str">
        <f aca="false">LEFT(O3575,1)</f>
        <v/>
      </c>
    </row>
    <row r="3576" customFormat="false" ht="15" hidden="false" customHeight="false" outlineLevel="0" collapsed="false">
      <c r="P3576" s="0" t="str">
        <f aca="false">LEFT(O3576,1)</f>
        <v/>
      </c>
    </row>
    <row r="3577" customFormat="false" ht="15" hidden="false" customHeight="false" outlineLevel="0" collapsed="false">
      <c r="P3577" s="0" t="str">
        <f aca="false">LEFT(O3577,1)</f>
        <v/>
      </c>
    </row>
    <row r="3578" customFormat="false" ht="15" hidden="false" customHeight="false" outlineLevel="0" collapsed="false">
      <c r="P3578" s="0" t="str">
        <f aca="false">LEFT(O3578,1)</f>
        <v/>
      </c>
    </row>
    <row r="3579" customFormat="false" ht="15" hidden="false" customHeight="false" outlineLevel="0" collapsed="false">
      <c r="P3579" s="0" t="str">
        <f aca="false">LEFT(O3579,1)</f>
        <v/>
      </c>
    </row>
    <row r="3580" customFormat="false" ht="15" hidden="false" customHeight="false" outlineLevel="0" collapsed="false">
      <c r="P3580" s="0" t="str">
        <f aca="false">LEFT(O3580,1)</f>
        <v/>
      </c>
    </row>
    <row r="3581" customFormat="false" ht="15" hidden="false" customHeight="false" outlineLevel="0" collapsed="false">
      <c r="P3581" s="0" t="str">
        <f aca="false">LEFT(O3581,1)</f>
        <v/>
      </c>
    </row>
    <row r="3582" customFormat="false" ht="15" hidden="false" customHeight="false" outlineLevel="0" collapsed="false">
      <c r="P3582" s="0" t="str">
        <f aca="false">LEFT(O3582,1)</f>
        <v/>
      </c>
    </row>
    <row r="3583" customFormat="false" ht="15" hidden="false" customHeight="false" outlineLevel="0" collapsed="false">
      <c r="P3583" s="0" t="str">
        <f aca="false">LEFT(O3583,1)</f>
        <v/>
      </c>
    </row>
    <row r="3584" customFormat="false" ht="15" hidden="false" customHeight="false" outlineLevel="0" collapsed="false">
      <c r="P3584" s="0" t="str">
        <f aca="false">LEFT(O3584,1)</f>
        <v/>
      </c>
    </row>
    <row r="3585" customFormat="false" ht="15" hidden="false" customHeight="false" outlineLevel="0" collapsed="false">
      <c r="P3585" s="0" t="str">
        <f aca="false">LEFT(O3585,1)</f>
        <v/>
      </c>
    </row>
    <row r="3586" customFormat="false" ht="15" hidden="false" customHeight="false" outlineLevel="0" collapsed="false">
      <c r="P3586" s="0" t="str">
        <f aca="false">LEFT(O3586,1)</f>
        <v/>
      </c>
    </row>
    <row r="3587" customFormat="false" ht="15" hidden="false" customHeight="false" outlineLevel="0" collapsed="false">
      <c r="P3587" s="0" t="str">
        <f aca="false">LEFT(O3587,1)</f>
        <v/>
      </c>
    </row>
    <row r="3588" customFormat="false" ht="15" hidden="false" customHeight="false" outlineLevel="0" collapsed="false">
      <c r="P3588" s="0" t="str">
        <f aca="false">LEFT(O3588,1)</f>
        <v/>
      </c>
    </row>
    <row r="3589" customFormat="false" ht="15" hidden="false" customHeight="false" outlineLevel="0" collapsed="false">
      <c r="P3589" s="0" t="str">
        <f aca="false">LEFT(O3589,1)</f>
        <v/>
      </c>
    </row>
    <row r="3590" customFormat="false" ht="15" hidden="false" customHeight="false" outlineLevel="0" collapsed="false">
      <c r="P3590" s="0" t="str">
        <f aca="false">LEFT(O3590,1)</f>
        <v/>
      </c>
    </row>
    <row r="3591" customFormat="false" ht="15" hidden="false" customHeight="false" outlineLevel="0" collapsed="false">
      <c r="P3591" s="0" t="str">
        <f aca="false">LEFT(O3591,1)</f>
        <v/>
      </c>
    </row>
    <row r="3592" customFormat="false" ht="15" hidden="false" customHeight="false" outlineLevel="0" collapsed="false">
      <c r="P3592" s="0" t="str">
        <f aca="false">LEFT(O3592,1)</f>
        <v/>
      </c>
    </row>
    <row r="3593" customFormat="false" ht="15" hidden="false" customHeight="false" outlineLevel="0" collapsed="false">
      <c r="P3593" s="0" t="str">
        <f aca="false">LEFT(O3593,1)</f>
        <v/>
      </c>
    </row>
    <row r="3594" customFormat="false" ht="15" hidden="false" customHeight="false" outlineLevel="0" collapsed="false">
      <c r="P3594" s="0" t="str">
        <f aca="false">LEFT(O3594,1)</f>
        <v/>
      </c>
    </row>
    <row r="3595" customFormat="false" ht="15" hidden="false" customHeight="false" outlineLevel="0" collapsed="false">
      <c r="P3595" s="0" t="str">
        <f aca="false">LEFT(O3595,1)</f>
        <v/>
      </c>
    </row>
    <row r="3596" customFormat="false" ht="15" hidden="false" customHeight="false" outlineLevel="0" collapsed="false">
      <c r="P3596" s="0" t="str">
        <f aca="false">LEFT(O3596,1)</f>
        <v/>
      </c>
    </row>
    <row r="3597" customFormat="false" ht="15" hidden="false" customHeight="false" outlineLevel="0" collapsed="false">
      <c r="P3597" s="0" t="str">
        <f aca="false">LEFT(O3597,1)</f>
        <v/>
      </c>
    </row>
    <row r="3598" customFormat="false" ht="15" hidden="false" customHeight="false" outlineLevel="0" collapsed="false">
      <c r="P3598" s="0" t="str">
        <f aca="false">LEFT(O3598,1)</f>
        <v/>
      </c>
    </row>
    <row r="3599" customFormat="false" ht="15" hidden="false" customHeight="false" outlineLevel="0" collapsed="false">
      <c r="P3599" s="0" t="str">
        <f aca="false">LEFT(O3599,1)</f>
        <v/>
      </c>
    </row>
    <row r="3600" customFormat="false" ht="15" hidden="false" customHeight="false" outlineLevel="0" collapsed="false">
      <c r="P3600" s="0" t="str">
        <f aca="false">LEFT(O3600,1)</f>
        <v/>
      </c>
    </row>
    <row r="3601" customFormat="false" ht="15" hidden="false" customHeight="false" outlineLevel="0" collapsed="false">
      <c r="P3601" s="0" t="str">
        <f aca="false">LEFT(O3601,1)</f>
        <v/>
      </c>
    </row>
    <row r="3602" customFormat="false" ht="15" hidden="false" customHeight="false" outlineLevel="0" collapsed="false">
      <c r="P3602" s="0" t="str">
        <f aca="false">LEFT(O3602,1)</f>
        <v/>
      </c>
    </row>
    <row r="3603" customFormat="false" ht="15" hidden="false" customHeight="false" outlineLevel="0" collapsed="false">
      <c r="P3603" s="0" t="str">
        <f aca="false">LEFT(O3603,1)</f>
        <v/>
      </c>
    </row>
    <row r="3604" customFormat="false" ht="15" hidden="false" customHeight="false" outlineLevel="0" collapsed="false">
      <c r="P3604" s="0" t="str">
        <f aca="false">LEFT(O3604,1)</f>
        <v/>
      </c>
    </row>
    <row r="3605" customFormat="false" ht="15" hidden="false" customHeight="false" outlineLevel="0" collapsed="false">
      <c r="P3605" s="0" t="str">
        <f aca="false">LEFT(O3605,1)</f>
        <v/>
      </c>
    </row>
    <row r="3606" customFormat="false" ht="15" hidden="false" customHeight="false" outlineLevel="0" collapsed="false">
      <c r="P3606" s="0" t="str">
        <f aca="false">LEFT(O3606,1)</f>
        <v/>
      </c>
    </row>
    <row r="3607" customFormat="false" ht="15" hidden="false" customHeight="false" outlineLevel="0" collapsed="false">
      <c r="P3607" s="0" t="str">
        <f aca="false">LEFT(O3607,1)</f>
        <v/>
      </c>
    </row>
    <row r="3608" customFormat="false" ht="15" hidden="false" customHeight="false" outlineLevel="0" collapsed="false">
      <c r="P3608" s="0" t="str">
        <f aca="false">LEFT(O3608,1)</f>
        <v/>
      </c>
    </row>
    <row r="3609" customFormat="false" ht="15" hidden="false" customHeight="false" outlineLevel="0" collapsed="false">
      <c r="P3609" s="0" t="str">
        <f aca="false">LEFT(O3609,1)</f>
        <v/>
      </c>
    </row>
    <row r="3610" customFormat="false" ht="15" hidden="false" customHeight="false" outlineLevel="0" collapsed="false">
      <c r="P3610" s="0" t="str">
        <f aca="false">LEFT(O3610,1)</f>
        <v/>
      </c>
    </row>
    <row r="3611" customFormat="false" ht="15" hidden="false" customHeight="false" outlineLevel="0" collapsed="false">
      <c r="P3611" s="0" t="str">
        <f aca="false">LEFT(O3611,1)</f>
        <v/>
      </c>
    </row>
    <row r="3612" customFormat="false" ht="15" hidden="false" customHeight="false" outlineLevel="0" collapsed="false">
      <c r="P3612" s="0" t="str">
        <f aca="false">LEFT(O3612,1)</f>
        <v/>
      </c>
    </row>
    <row r="3613" customFormat="false" ht="15" hidden="false" customHeight="false" outlineLevel="0" collapsed="false">
      <c r="P3613" s="0" t="str">
        <f aca="false">LEFT(O3613,1)</f>
        <v/>
      </c>
    </row>
    <row r="3614" customFormat="false" ht="15" hidden="false" customHeight="false" outlineLevel="0" collapsed="false">
      <c r="P3614" s="0" t="str">
        <f aca="false">LEFT(O3614,1)</f>
        <v/>
      </c>
    </row>
    <row r="3615" customFormat="false" ht="15" hidden="false" customHeight="false" outlineLevel="0" collapsed="false">
      <c r="P3615" s="0" t="str">
        <f aca="false">LEFT(O3615,1)</f>
        <v/>
      </c>
    </row>
    <row r="3616" customFormat="false" ht="15" hidden="false" customHeight="false" outlineLevel="0" collapsed="false">
      <c r="P3616" s="0" t="str">
        <f aca="false">LEFT(O3616,1)</f>
        <v/>
      </c>
    </row>
    <row r="3617" customFormat="false" ht="15" hidden="false" customHeight="false" outlineLevel="0" collapsed="false">
      <c r="P3617" s="0" t="str">
        <f aca="false">LEFT(O3617,1)</f>
        <v/>
      </c>
    </row>
    <row r="3618" customFormat="false" ht="15" hidden="false" customHeight="false" outlineLevel="0" collapsed="false">
      <c r="P3618" s="0" t="str">
        <f aca="false">LEFT(O3618,1)</f>
        <v/>
      </c>
    </row>
    <row r="3619" customFormat="false" ht="15" hidden="false" customHeight="false" outlineLevel="0" collapsed="false">
      <c r="P3619" s="0" t="str">
        <f aca="false">LEFT(O3619,1)</f>
        <v/>
      </c>
    </row>
    <row r="3620" customFormat="false" ht="15" hidden="false" customHeight="false" outlineLevel="0" collapsed="false">
      <c r="P3620" s="0" t="str">
        <f aca="false">LEFT(O3620,1)</f>
        <v/>
      </c>
    </row>
    <row r="3621" customFormat="false" ht="15" hidden="false" customHeight="false" outlineLevel="0" collapsed="false">
      <c r="P3621" s="0" t="str">
        <f aca="false">LEFT(O3621,1)</f>
        <v/>
      </c>
    </row>
    <row r="3622" customFormat="false" ht="15" hidden="false" customHeight="false" outlineLevel="0" collapsed="false">
      <c r="P3622" s="0" t="str">
        <f aca="false">LEFT(O3622,1)</f>
        <v/>
      </c>
    </row>
    <row r="3623" customFormat="false" ht="15" hidden="false" customHeight="false" outlineLevel="0" collapsed="false">
      <c r="P3623" s="0" t="str">
        <f aca="false">LEFT(O3623,1)</f>
        <v/>
      </c>
    </row>
    <row r="3624" customFormat="false" ht="15" hidden="false" customHeight="false" outlineLevel="0" collapsed="false">
      <c r="P3624" s="0" t="str">
        <f aca="false">LEFT(O3624,1)</f>
        <v/>
      </c>
    </row>
    <row r="3625" customFormat="false" ht="15" hidden="false" customHeight="false" outlineLevel="0" collapsed="false">
      <c r="P3625" s="0" t="str">
        <f aca="false">LEFT(O3625,1)</f>
        <v/>
      </c>
    </row>
    <row r="3626" customFormat="false" ht="15" hidden="false" customHeight="false" outlineLevel="0" collapsed="false">
      <c r="P3626" s="0" t="str">
        <f aca="false">LEFT(O3626,1)</f>
        <v/>
      </c>
    </row>
    <row r="3627" customFormat="false" ht="15" hidden="false" customHeight="false" outlineLevel="0" collapsed="false">
      <c r="P3627" s="0" t="str">
        <f aca="false">LEFT(O3627,1)</f>
        <v/>
      </c>
    </row>
    <row r="3628" customFormat="false" ht="15" hidden="false" customHeight="false" outlineLevel="0" collapsed="false">
      <c r="P3628" s="0" t="str">
        <f aca="false">LEFT(O3628,1)</f>
        <v/>
      </c>
    </row>
    <row r="3629" customFormat="false" ht="15" hidden="false" customHeight="false" outlineLevel="0" collapsed="false">
      <c r="P3629" s="0" t="str">
        <f aca="false">LEFT(O3629,1)</f>
        <v/>
      </c>
    </row>
    <row r="3630" customFormat="false" ht="15" hidden="false" customHeight="false" outlineLevel="0" collapsed="false">
      <c r="P3630" s="0" t="str">
        <f aca="false">LEFT(O3630,1)</f>
        <v/>
      </c>
    </row>
    <row r="3631" customFormat="false" ht="15" hidden="false" customHeight="false" outlineLevel="0" collapsed="false">
      <c r="P3631" s="0" t="str">
        <f aca="false">LEFT(O3631,1)</f>
        <v/>
      </c>
    </row>
    <row r="3632" customFormat="false" ht="15" hidden="false" customHeight="false" outlineLevel="0" collapsed="false">
      <c r="P3632" s="0" t="str">
        <f aca="false">LEFT(O3632,1)</f>
        <v/>
      </c>
    </row>
    <row r="3633" customFormat="false" ht="15" hidden="false" customHeight="false" outlineLevel="0" collapsed="false">
      <c r="P3633" s="0" t="str">
        <f aca="false">LEFT(O3633,1)</f>
        <v/>
      </c>
    </row>
    <row r="3634" customFormat="false" ht="15" hidden="false" customHeight="false" outlineLevel="0" collapsed="false">
      <c r="P3634" s="0" t="str">
        <f aca="false">LEFT(O3634,1)</f>
        <v/>
      </c>
    </row>
    <row r="3635" customFormat="false" ht="15" hidden="false" customHeight="false" outlineLevel="0" collapsed="false">
      <c r="P3635" s="0" t="str">
        <f aca="false">LEFT(O3635,1)</f>
        <v/>
      </c>
    </row>
    <row r="3636" customFormat="false" ht="15" hidden="false" customHeight="false" outlineLevel="0" collapsed="false">
      <c r="P3636" s="0" t="str">
        <f aca="false">LEFT(O3636,1)</f>
        <v/>
      </c>
    </row>
    <row r="3637" customFormat="false" ht="15" hidden="false" customHeight="false" outlineLevel="0" collapsed="false">
      <c r="P3637" s="0" t="str">
        <f aca="false">LEFT(O3637,1)</f>
        <v/>
      </c>
    </row>
    <row r="3638" customFormat="false" ht="15" hidden="false" customHeight="false" outlineLevel="0" collapsed="false">
      <c r="P3638" s="0" t="str">
        <f aca="false">LEFT(O3638,1)</f>
        <v/>
      </c>
    </row>
    <row r="3639" customFormat="false" ht="15" hidden="false" customHeight="false" outlineLevel="0" collapsed="false">
      <c r="P3639" s="0" t="str">
        <f aca="false">LEFT(O3639,1)</f>
        <v/>
      </c>
    </row>
    <row r="3640" customFormat="false" ht="15" hidden="false" customHeight="false" outlineLevel="0" collapsed="false">
      <c r="P3640" s="0" t="str">
        <f aca="false">LEFT(O3640,1)</f>
        <v/>
      </c>
    </row>
    <row r="3641" customFormat="false" ht="15" hidden="false" customHeight="false" outlineLevel="0" collapsed="false">
      <c r="P3641" s="0" t="str">
        <f aca="false">LEFT(O3641,1)</f>
        <v/>
      </c>
    </row>
    <row r="3642" customFormat="false" ht="15" hidden="false" customHeight="false" outlineLevel="0" collapsed="false">
      <c r="P3642" s="0" t="str">
        <f aca="false">LEFT(O3642,1)</f>
        <v/>
      </c>
    </row>
    <row r="3643" customFormat="false" ht="15" hidden="false" customHeight="false" outlineLevel="0" collapsed="false">
      <c r="P3643" s="0" t="str">
        <f aca="false">LEFT(O3643,1)</f>
        <v/>
      </c>
    </row>
    <row r="3644" customFormat="false" ht="15" hidden="false" customHeight="false" outlineLevel="0" collapsed="false">
      <c r="P3644" s="0" t="str">
        <f aca="false">LEFT(O3644,1)</f>
        <v/>
      </c>
    </row>
    <row r="3645" customFormat="false" ht="15" hidden="false" customHeight="false" outlineLevel="0" collapsed="false">
      <c r="P3645" s="0" t="str">
        <f aca="false">LEFT(O3645,1)</f>
        <v/>
      </c>
    </row>
    <row r="3646" customFormat="false" ht="15" hidden="false" customHeight="false" outlineLevel="0" collapsed="false">
      <c r="P3646" s="0" t="str">
        <f aca="false">LEFT(O3646,1)</f>
        <v/>
      </c>
    </row>
    <row r="3647" customFormat="false" ht="15" hidden="false" customHeight="false" outlineLevel="0" collapsed="false">
      <c r="P3647" s="0" t="str">
        <f aca="false">LEFT(O3647,1)</f>
        <v/>
      </c>
    </row>
    <row r="3648" customFormat="false" ht="15" hidden="false" customHeight="false" outlineLevel="0" collapsed="false">
      <c r="P3648" s="0" t="str">
        <f aca="false">LEFT(O3648,1)</f>
        <v/>
      </c>
    </row>
    <row r="3649" customFormat="false" ht="15" hidden="false" customHeight="false" outlineLevel="0" collapsed="false">
      <c r="P3649" s="0" t="str">
        <f aca="false">LEFT(O3649,1)</f>
        <v/>
      </c>
    </row>
    <row r="3650" customFormat="false" ht="15" hidden="false" customHeight="false" outlineLevel="0" collapsed="false">
      <c r="P3650" s="0" t="str">
        <f aca="false">LEFT(O3650,1)</f>
        <v/>
      </c>
    </row>
    <row r="3651" customFormat="false" ht="15" hidden="false" customHeight="false" outlineLevel="0" collapsed="false">
      <c r="P3651" s="0" t="str">
        <f aca="false">LEFT(O3651,1)</f>
        <v/>
      </c>
    </row>
    <row r="3652" customFormat="false" ht="15" hidden="false" customHeight="false" outlineLevel="0" collapsed="false">
      <c r="P3652" s="0" t="str">
        <f aca="false">LEFT(O3652,1)</f>
        <v/>
      </c>
    </row>
    <row r="3653" customFormat="false" ht="15" hidden="false" customHeight="false" outlineLevel="0" collapsed="false">
      <c r="P3653" s="0" t="str">
        <f aca="false">LEFT(O3653,1)</f>
        <v/>
      </c>
    </row>
    <row r="3654" customFormat="false" ht="15" hidden="false" customHeight="false" outlineLevel="0" collapsed="false">
      <c r="P3654" s="0" t="str">
        <f aca="false">LEFT(O3654,1)</f>
        <v/>
      </c>
    </row>
    <row r="3655" customFormat="false" ht="15" hidden="false" customHeight="false" outlineLevel="0" collapsed="false">
      <c r="P3655" s="0" t="str">
        <f aca="false">LEFT(O3655,1)</f>
        <v/>
      </c>
    </row>
    <row r="3656" customFormat="false" ht="15" hidden="false" customHeight="false" outlineLevel="0" collapsed="false">
      <c r="P3656" s="0" t="str">
        <f aca="false">LEFT(O3656,1)</f>
        <v/>
      </c>
    </row>
    <row r="3657" customFormat="false" ht="15" hidden="false" customHeight="false" outlineLevel="0" collapsed="false">
      <c r="P3657" s="0" t="str">
        <f aca="false">LEFT(O3657,1)</f>
        <v/>
      </c>
    </row>
    <row r="3658" customFormat="false" ht="15" hidden="false" customHeight="false" outlineLevel="0" collapsed="false">
      <c r="P3658" s="0" t="str">
        <f aca="false">LEFT(O3658,1)</f>
        <v/>
      </c>
    </row>
    <row r="3659" customFormat="false" ht="15" hidden="false" customHeight="false" outlineLevel="0" collapsed="false">
      <c r="P3659" s="0" t="str">
        <f aca="false">LEFT(O3659,1)</f>
        <v/>
      </c>
    </row>
    <row r="3660" customFormat="false" ht="15" hidden="false" customHeight="false" outlineLevel="0" collapsed="false">
      <c r="P3660" s="0" t="str">
        <f aca="false">LEFT(O3660,1)</f>
        <v/>
      </c>
    </row>
    <row r="3661" customFormat="false" ht="15" hidden="false" customHeight="false" outlineLevel="0" collapsed="false">
      <c r="P3661" s="0" t="str">
        <f aca="false">LEFT(O3661,1)</f>
        <v/>
      </c>
    </row>
    <row r="3662" customFormat="false" ht="15" hidden="false" customHeight="false" outlineLevel="0" collapsed="false">
      <c r="P3662" s="0" t="str">
        <f aca="false">LEFT(O3662,1)</f>
        <v/>
      </c>
    </row>
    <row r="3663" customFormat="false" ht="15" hidden="false" customHeight="false" outlineLevel="0" collapsed="false">
      <c r="P3663" s="0" t="str">
        <f aca="false">LEFT(O3663,1)</f>
        <v/>
      </c>
    </row>
    <row r="3664" customFormat="false" ht="15" hidden="false" customHeight="false" outlineLevel="0" collapsed="false">
      <c r="P3664" s="0" t="str">
        <f aca="false">LEFT(O3664,1)</f>
        <v/>
      </c>
    </row>
    <row r="3665" customFormat="false" ht="15" hidden="false" customHeight="false" outlineLevel="0" collapsed="false">
      <c r="P3665" s="0" t="str">
        <f aca="false">LEFT(O3665,1)</f>
        <v/>
      </c>
    </row>
    <row r="3666" customFormat="false" ht="15" hidden="false" customHeight="false" outlineLevel="0" collapsed="false">
      <c r="P3666" s="0" t="str">
        <f aca="false">LEFT(O3666,1)</f>
        <v/>
      </c>
    </row>
    <row r="3667" customFormat="false" ht="15" hidden="false" customHeight="false" outlineLevel="0" collapsed="false">
      <c r="P3667" s="0" t="str">
        <f aca="false">LEFT(O3667,1)</f>
        <v/>
      </c>
    </row>
    <row r="3668" customFormat="false" ht="15" hidden="false" customHeight="false" outlineLevel="0" collapsed="false">
      <c r="P3668" s="0" t="str">
        <f aca="false">LEFT(O3668,1)</f>
        <v/>
      </c>
    </row>
    <row r="3669" customFormat="false" ht="15" hidden="false" customHeight="false" outlineLevel="0" collapsed="false">
      <c r="P3669" s="0" t="str">
        <f aca="false">LEFT(O3669,1)</f>
        <v/>
      </c>
    </row>
    <row r="3670" customFormat="false" ht="15" hidden="false" customHeight="false" outlineLevel="0" collapsed="false">
      <c r="P3670" s="0" t="str">
        <f aca="false">LEFT(O3670,1)</f>
        <v/>
      </c>
    </row>
    <row r="3671" customFormat="false" ht="15" hidden="false" customHeight="false" outlineLevel="0" collapsed="false">
      <c r="P3671" s="0" t="str">
        <f aca="false">LEFT(O3671,1)</f>
        <v/>
      </c>
    </row>
    <row r="3672" customFormat="false" ht="15" hidden="false" customHeight="false" outlineLevel="0" collapsed="false">
      <c r="P3672" s="0" t="str">
        <f aca="false">LEFT(O3672,1)</f>
        <v/>
      </c>
    </row>
    <row r="3673" customFormat="false" ht="15" hidden="false" customHeight="false" outlineLevel="0" collapsed="false">
      <c r="P3673" s="0" t="str">
        <f aca="false">LEFT(O3673,1)</f>
        <v/>
      </c>
    </row>
    <row r="3674" customFormat="false" ht="15" hidden="false" customHeight="false" outlineLevel="0" collapsed="false">
      <c r="P3674" s="0" t="str">
        <f aca="false">LEFT(O3674,1)</f>
        <v/>
      </c>
    </row>
    <row r="3675" customFormat="false" ht="15" hidden="false" customHeight="false" outlineLevel="0" collapsed="false">
      <c r="P3675" s="0" t="str">
        <f aca="false">LEFT(O3675,1)</f>
        <v/>
      </c>
    </row>
    <row r="3676" customFormat="false" ht="15" hidden="false" customHeight="false" outlineLevel="0" collapsed="false">
      <c r="P3676" s="0" t="str">
        <f aca="false">LEFT(O3676,1)</f>
        <v/>
      </c>
    </row>
    <row r="3677" customFormat="false" ht="15" hidden="false" customHeight="false" outlineLevel="0" collapsed="false">
      <c r="P3677" s="0" t="str">
        <f aca="false">LEFT(O3677,1)</f>
        <v/>
      </c>
    </row>
    <row r="3678" customFormat="false" ht="15" hidden="false" customHeight="false" outlineLevel="0" collapsed="false">
      <c r="P3678" s="0" t="str">
        <f aca="false">LEFT(O3678,1)</f>
        <v/>
      </c>
    </row>
    <row r="3679" customFormat="false" ht="15" hidden="false" customHeight="false" outlineLevel="0" collapsed="false">
      <c r="P3679" s="0" t="str">
        <f aca="false">LEFT(O3679,1)</f>
        <v/>
      </c>
    </row>
    <row r="3680" customFormat="false" ht="15" hidden="false" customHeight="false" outlineLevel="0" collapsed="false">
      <c r="P3680" s="0" t="str">
        <f aca="false">LEFT(O3680,1)</f>
        <v/>
      </c>
    </row>
    <row r="3681" customFormat="false" ht="15" hidden="false" customHeight="false" outlineLevel="0" collapsed="false">
      <c r="P3681" s="0" t="str">
        <f aca="false">LEFT(O3681,1)</f>
        <v/>
      </c>
    </row>
    <row r="3682" customFormat="false" ht="15" hidden="false" customHeight="false" outlineLevel="0" collapsed="false">
      <c r="P3682" s="0" t="str">
        <f aca="false">LEFT(O3682,1)</f>
        <v/>
      </c>
    </row>
    <row r="3683" customFormat="false" ht="15" hidden="false" customHeight="false" outlineLevel="0" collapsed="false">
      <c r="P3683" s="0" t="str">
        <f aca="false">LEFT(O3683,1)</f>
        <v/>
      </c>
    </row>
    <row r="3684" customFormat="false" ht="15" hidden="false" customHeight="false" outlineLevel="0" collapsed="false">
      <c r="P3684" s="0" t="str">
        <f aca="false">LEFT(O3684,1)</f>
        <v/>
      </c>
    </row>
    <row r="3685" customFormat="false" ht="15" hidden="false" customHeight="false" outlineLevel="0" collapsed="false">
      <c r="P3685" s="0" t="str">
        <f aca="false">LEFT(O3685,1)</f>
        <v/>
      </c>
    </row>
    <row r="3686" customFormat="false" ht="15" hidden="false" customHeight="false" outlineLevel="0" collapsed="false">
      <c r="P3686" s="0" t="str">
        <f aca="false">LEFT(O3686,1)</f>
        <v/>
      </c>
    </row>
    <row r="3687" customFormat="false" ht="15" hidden="false" customHeight="false" outlineLevel="0" collapsed="false">
      <c r="P3687" s="0" t="str">
        <f aca="false">LEFT(O3687,1)</f>
        <v/>
      </c>
    </row>
    <row r="3688" customFormat="false" ht="15" hidden="false" customHeight="false" outlineLevel="0" collapsed="false">
      <c r="P3688" s="0" t="str">
        <f aca="false">LEFT(O3688,1)</f>
        <v/>
      </c>
    </row>
    <row r="3689" customFormat="false" ht="15" hidden="false" customHeight="false" outlineLevel="0" collapsed="false">
      <c r="P3689" s="0" t="str">
        <f aca="false">LEFT(O3689,1)</f>
        <v/>
      </c>
    </row>
    <row r="3690" customFormat="false" ht="15" hidden="false" customHeight="false" outlineLevel="0" collapsed="false">
      <c r="P3690" s="0" t="str">
        <f aca="false">LEFT(O3690,1)</f>
        <v/>
      </c>
    </row>
    <row r="3691" customFormat="false" ht="15" hidden="false" customHeight="false" outlineLevel="0" collapsed="false">
      <c r="P3691" s="0" t="str">
        <f aca="false">LEFT(O3691,1)</f>
        <v/>
      </c>
    </row>
    <row r="3692" customFormat="false" ht="15" hidden="false" customHeight="false" outlineLevel="0" collapsed="false">
      <c r="P3692" s="0" t="str">
        <f aca="false">LEFT(O3692,1)</f>
        <v/>
      </c>
    </row>
    <row r="3693" customFormat="false" ht="15" hidden="false" customHeight="false" outlineLevel="0" collapsed="false">
      <c r="P3693" s="0" t="str">
        <f aca="false">LEFT(O3693,1)</f>
        <v/>
      </c>
    </row>
    <row r="3694" customFormat="false" ht="15" hidden="false" customHeight="false" outlineLevel="0" collapsed="false">
      <c r="P3694" s="0" t="str">
        <f aca="false">LEFT(O3694,1)</f>
        <v/>
      </c>
    </row>
    <row r="3695" customFormat="false" ht="15" hidden="false" customHeight="false" outlineLevel="0" collapsed="false">
      <c r="P3695" s="0" t="str">
        <f aca="false">LEFT(O3695,1)</f>
        <v/>
      </c>
    </row>
    <row r="3696" customFormat="false" ht="15" hidden="false" customHeight="false" outlineLevel="0" collapsed="false">
      <c r="P3696" s="0" t="str">
        <f aca="false">LEFT(O3696,1)</f>
        <v/>
      </c>
    </row>
    <row r="3697" customFormat="false" ht="15" hidden="false" customHeight="false" outlineLevel="0" collapsed="false">
      <c r="P3697" s="0" t="str">
        <f aca="false">LEFT(O3697,1)</f>
        <v/>
      </c>
    </row>
    <row r="3698" customFormat="false" ht="15" hidden="false" customHeight="false" outlineLevel="0" collapsed="false">
      <c r="P3698" s="0" t="str">
        <f aca="false">LEFT(O3698,1)</f>
        <v/>
      </c>
    </row>
    <row r="3699" customFormat="false" ht="15" hidden="false" customHeight="false" outlineLevel="0" collapsed="false">
      <c r="P3699" s="0" t="str">
        <f aca="false">LEFT(O3699,1)</f>
        <v/>
      </c>
    </row>
    <row r="3700" customFormat="false" ht="15" hidden="false" customHeight="false" outlineLevel="0" collapsed="false">
      <c r="P3700" s="0" t="str">
        <f aca="false">LEFT(O3700,1)</f>
        <v/>
      </c>
    </row>
    <row r="3701" customFormat="false" ht="15" hidden="false" customHeight="false" outlineLevel="0" collapsed="false">
      <c r="P3701" s="0" t="str">
        <f aca="false">LEFT(O3701,1)</f>
        <v/>
      </c>
    </row>
    <row r="3702" customFormat="false" ht="15" hidden="false" customHeight="false" outlineLevel="0" collapsed="false">
      <c r="P3702" s="0" t="str">
        <f aca="false">LEFT(O3702,1)</f>
        <v/>
      </c>
    </row>
    <row r="3703" customFormat="false" ht="15" hidden="false" customHeight="false" outlineLevel="0" collapsed="false">
      <c r="P3703" s="0" t="str">
        <f aca="false">LEFT(O3703,1)</f>
        <v/>
      </c>
    </row>
    <row r="3704" customFormat="false" ht="15" hidden="false" customHeight="false" outlineLevel="0" collapsed="false">
      <c r="P3704" s="0" t="str">
        <f aca="false">LEFT(O3704,1)</f>
        <v/>
      </c>
    </row>
    <row r="3705" customFormat="false" ht="15" hidden="false" customHeight="false" outlineLevel="0" collapsed="false">
      <c r="P3705" s="0" t="str">
        <f aca="false">LEFT(O3705,1)</f>
        <v/>
      </c>
    </row>
    <row r="3706" customFormat="false" ht="15" hidden="false" customHeight="false" outlineLevel="0" collapsed="false">
      <c r="P3706" s="0" t="str">
        <f aca="false">LEFT(O3706,1)</f>
        <v/>
      </c>
    </row>
    <row r="3707" customFormat="false" ht="15" hidden="false" customHeight="false" outlineLevel="0" collapsed="false">
      <c r="P3707" s="0" t="str">
        <f aca="false">LEFT(O3707,1)</f>
        <v/>
      </c>
    </row>
    <row r="3708" customFormat="false" ht="15" hidden="false" customHeight="false" outlineLevel="0" collapsed="false">
      <c r="P3708" s="0" t="str">
        <f aca="false">LEFT(O3708,1)</f>
        <v/>
      </c>
    </row>
    <row r="3709" customFormat="false" ht="15" hidden="false" customHeight="false" outlineLevel="0" collapsed="false">
      <c r="P3709" s="0" t="str">
        <f aca="false">LEFT(O3709,1)</f>
        <v/>
      </c>
    </row>
    <row r="3710" customFormat="false" ht="15" hidden="false" customHeight="false" outlineLevel="0" collapsed="false">
      <c r="P3710" s="0" t="str">
        <f aca="false">LEFT(O3710,1)</f>
        <v/>
      </c>
    </row>
    <row r="3711" customFormat="false" ht="15" hidden="false" customHeight="false" outlineLevel="0" collapsed="false">
      <c r="P3711" s="0" t="str">
        <f aca="false">LEFT(O3711,1)</f>
        <v/>
      </c>
    </row>
    <row r="3712" customFormat="false" ht="15" hidden="false" customHeight="false" outlineLevel="0" collapsed="false">
      <c r="P3712" s="0" t="str">
        <f aca="false">LEFT(O3712,1)</f>
        <v/>
      </c>
    </row>
    <row r="3713" customFormat="false" ht="15" hidden="false" customHeight="false" outlineLevel="0" collapsed="false">
      <c r="P3713" s="0" t="str">
        <f aca="false">LEFT(O3713,1)</f>
        <v/>
      </c>
    </row>
    <row r="3714" customFormat="false" ht="15" hidden="false" customHeight="false" outlineLevel="0" collapsed="false">
      <c r="P3714" s="0" t="str">
        <f aca="false">LEFT(O3714,1)</f>
        <v/>
      </c>
    </row>
    <row r="3715" customFormat="false" ht="15" hidden="false" customHeight="false" outlineLevel="0" collapsed="false">
      <c r="P3715" s="0" t="str">
        <f aca="false">LEFT(O3715,1)</f>
        <v/>
      </c>
    </row>
    <row r="3716" customFormat="false" ht="15" hidden="false" customHeight="false" outlineLevel="0" collapsed="false">
      <c r="P3716" s="0" t="str">
        <f aca="false">LEFT(O3716,1)</f>
        <v/>
      </c>
    </row>
    <row r="3717" customFormat="false" ht="15" hidden="false" customHeight="false" outlineLevel="0" collapsed="false">
      <c r="P3717" s="0" t="str">
        <f aca="false">LEFT(O3717,1)</f>
        <v/>
      </c>
    </row>
    <row r="3718" customFormat="false" ht="15" hidden="false" customHeight="false" outlineLevel="0" collapsed="false">
      <c r="P3718" s="0" t="str">
        <f aca="false">LEFT(O3718,1)</f>
        <v/>
      </c>
    </row>
    <row r="3719" customFormat="false" ht="15" hidden="false" customHeight="false" outlineLevel="0" collapsed="false">
      <c r="P3719" s="0" t="str">
        <f aca="false">LEFT(O3719,1)</f>
        <v/>
      </c>
    </row>
    <row r="3720" customFormat="false" ht="15" hidden="false" customHeight="false" outlineLevel="0" collapsed="false">
      <c r="P3720" s="0" t="str">
        <f aca="false">LEFT(O3720,1)</f>
        <v/>
      </c>
    </row>
    <row r="3721" customFormat="false" ht="15" hidden="false" customHeight="false" outlineLevel="0" collapsed="false">
      <c r="P3721" s="0" t="str">
        <f aca="false">LEFT(O3721,1)</f>
        <v/>
      </c>
    </row>
    <row r="3722" customFormat="false" ht="15" hidden="false" customHeight="false" outlineLevel="0" collapsed="false">
      <c r="P3722" s="0" t="str">
        <f aca="false">LEFT(O3722,1)</f>
        <v/>
      </c>
    </row>
    <row r="3723" customFormat="false" ht="15" hidden="false" customHeight="false" outlineLevel="0" collapsed="false">
      <c r="P3723" s="0" t="str">
        <f aca="false">LEFT(O3723,1)</f>
        <v/>
      </c>
    </row>
    <row r="3724" customFormat="false" ht="15" hidden="false" customHeight="false" outlineLevel="0" collapsed="false">
      <c r="P3724" s="0" t="str">
        <f aca="false">LEFT(O3724,1)</f>
        <v/>
      </c>
    </row>
    <row r="3725" customFormat="false" ht="15" hidden="false" customHeight="false" outlineLevel="0" collapsed="false">
      <c r="P3725" s="0" t="str">
        <f aca="false">LEFT(O3725,1)</f>
        <v/>
      </c>
    </row>
    <row r="3726" customFormat="false" ht="15" hidden="false" customHeight="false" outlineLevel="0" collapsed="false">
      <c r="P3726" s="0" t="str">
        <f aca="false">LEFT(O3726,1)</f>
        <v/>
      </c>
    </row>
    <row r="3727" customFormat="false" ht="15" hidden="false" customHeight="false" outlineLevel="0" collapsed="false">
      <c r="P3727" s="0" t="str">
        <f aca="false">LEFT(O3727,1)</f>
        <v/>
      </c>
    </row>
    <row r="3728" customFormat="false" ht="15" hidden="false" customHeight="false" outlineLevel="0" collapsed="false">
      <c r="P3728" s="0" t="str">
        <f aca="false">LEFT(O3728,1)</f>
        <v/>
      </c>
    </row>
    <row r="3729" customFormat="false" ht="15" hidden="false" customHeight="false" outlineLevel="0" collapsed="false">
      <c r="P3729" s="0" t="str">
        <f aca="false">LEFT(O3729,1)</f>
        <v/>
      </c>
    </row>
    <row r="3730" customFormat="false" ht="15" hidden="false" customHeight="false" outlineLevel="0" collapsed="false">
      <c r="P3730" s="0" t="str">
        <f aca="false">LEFT(O3730,1)</f>
        <v/>
      </c>
    </row>
    <row r="3731" customFormat="false" ht="15" hidden="false" customHeight="false" outlineLevel="0" collapsed="false">
      <c r="P3731" s="0" t="str">
        <f aca="false">LEFT(O3731,1)</f>
        <v/>
      </c>
    </row>
    <row r="3732" customFormat="false" ht="15" hidden="false" customHeight="false" outlineLevel="0" collapsed="false">
      <c r="P3732" s="0" t="str">
        <f aca="false">LEFT(O3732,1)</f>
        <v/>
      </c>
    </row>
    <row r="3733" customFormat="false" ht="15" hidden="false" customHeight="false" outlineLevel="0" collapsed="false">
      <c r="P3733" s="0" t="str">
        <f aca="false">LEFT(O3733,1)</f>
        <v/>
      </c>
    </row>
    <row r="3734" customFormat="false" ht="15" hidden="false" customHeight="false" outlineLevel="0" collapsed="false">
      <c r="P3734" s="0" t="str">
        <f aca="false">LEFT(O3734,1)</f>
        <v/>
      </c>
    </row>
    <row r="3735" customFormat="false" ht="15" hidden="false" customHeight="false" outlineLevel="0" collapsed="false">
      <c r="P3735" s="0" t="str">
        <f aca="false">LEFT(O3735,1)</f>
        <v/>
      </c>
    </row>
    <row r="3736" customFormat="false" ht="15" hidden="false" customHeight="false" outlineLevel="0" collapsed="false">
      <c r="P3736" s="0" t="str">
        <f aca="false">LEFT(O3736,1)</f>
        <v/>
      </c>
    </row>
    <row r="3737" customFormat="false" ht="15" hidden="false" customHeight="false" outlineLevel="0" collapsed="false">
      <c r="P3737" s="0" t="str">
        <f aca="false">LEFT(O3737,1)</f>
        <v/>
      </c>
    </row>
    <row r="3738" customFormat="false" ht="15" hidden="false" customHeight="false" outlineLevel="0" collapsed="false">
      <c r="P3738" s="0" t="str">
        <f aca="false">LEFT(O3738,1)</f>
        <v/>
      </c>
    </row>
    <row r="3739" customFormat="false" ht="15" hidden="false" customHeight="false" outlineLevel="0" collapsed="false">
      <c r="P3739" s="0" t="str">
        <f aca="false">LEFT(O3739,1)</f>
        <v/>
      </c>
    </row>
    <row r="3740" customFormat="false" ht="15" hidden="false" customHeight="false" outlineLevel="0" collapsed="false">
      <c r="P3740" s="0" t="str">
        <f aca="false">LEFT(O3740,1)</f>
        <v/>
      </c>
    </row>
    <row r="3741" customFormat="false" ht="15" hidden="false" customHeight="false" outlineLevel="0" collapsed="false">
      <c r="P3741" s="0" t="str">
        <f aca="false">LEFT(O3741,1)</f>
        <v/>
      </c>
    </row>
    <row r="3742" customFormat="false" ht="15" hidden="false" customHeight="false" outlineLevel="0" collapsed="false">
      <c r="P3742" s="0" t="str">
        <f aca="false">LEFT(O3742,1)</f>
        <v/>
      </c>
    </row>
    <row r="3743" customFormat="false" ht="15" hidden="false" customHeight="false" outlineLevel="0" collapsed="false">
      <c r="P3743" s="0" t="str">
        <f aca="false">LEFT(O3743,1)</f>
        <v/>
      </c>
    </row>
    <row r="3744" customFormat="false" ht="15" hidden="false" customHeight="false" outlineLevel="0" collapsed="false">
      <c r="P3744" s="0" t="str">
        <f aca="false">LEFT(O3744,1)</f>
        <v/>
      </c>
    </row>
    <row r="3745" customFormat="false" ht="15" hidden="false" customHeight="false" outlineLevel="0" collapsed="false">
      <c r="P3745" s="0" t="str">
        <f aca="false">LEFT(O3745,1)</f>
        <v/>
      </c>
    </row>
    <row r="3746" customFormat="false" ht="15" hidden="false" customHeight="false" outlineLevel="0" collapsed="false">
      <c r="P3746" s="0" t="str">
        <f aca="false">LEFT(O3746,1)</f>
        <v/>
      </c>
    </row>
    <row r="3747" customFormat="false" ht="15" hidden="false" customHeight="false" outlineLevel="0" collapsed="false">
      <c r="P3747" s="0" t="str">
        <f aca="false">LEFT(O3747,1)</f>
        <v/>
      </c>
    </row>
    <row r="3748" customFormat="false" ht="15" hidden="false" customHeight="false" outlineLevel="0" collapsed="false">
      <c r="P3748" s="0" t="str">
        <f aca="false">LEFT(O3748,1)</f>
        <v/>
      </c>
    </row>
    <row r="3749" customFormat="false" ht="15" hidden="false" customHeight="false" outlineLevel="0" collapsed="false">
      <c r="P3749" s="0" t="str">
        <f aca="false">LEFT(O3749,1)</f>
        <v/>
      </c>
    </row>
    <row r="3750" customFormat="false" ht="15" hidden="false" customHeight="false" outlineLevel="0" collapsed="false">
      <c r="P3750" s="0" t="str">
        <f aca="false">LEFT(O3750,1)</f>
        <v/>
      </c>
    </row>
    <row r="3751" customFormat="false" ht="15" hidden="false" customHeight="false" outlineLevel="0" collapsed="false">
      <c r="P3751" s="0" t="str">
        <f aca="false">LEFT(O3751,1)</f>
        <v/>
      </c>
    </row>
    <row r="3752" customFormat="false" ht="15" hidden="false" customHeight="false" outlineLevel="0" collapsed="false">
      <c r="P3752" s="0" t="str">
        <f aca="false">LEFT(O3752,1)</f>
        <v/>
      </c>
    </row>
    <row r="3753" customFormat="false" ht="15" hidden="false" customHeight="false" outlineLevel="0" collapsed="false">
      <c r="P3753" s="0" t="str">
        <f aca="false">LEFT(O3753,1)</f>
        <v/>
      </c>
    </row>
    <row r="3754" customFormat="false" ht="15" hidden="false" customHeight="false" outlineLevel="0" collapsed="false">
      <c r="P3754" s="0" t="str">
        <f aca="false">LEFT(O3754,1)</f>
        <v/>
      </c>
    </row>
    <row r="3755" customFormat="false" ht="15" hidden="false" customHeight="false" outlineLevel="0" collapsed="false">
      <c r="P3755" s="0" t="str">
        <f aca="false">LEFT(O3755,1)</f>
        <v/>
      </c>
    </row>
    <row r="3756" customFormat="false" ht="15" hidden="false" customHeight="false" outlineLevel="0" collapsed="false">
      <c r="P3756" s="0" t="str">
        <f aca="false">LEFT(O3756,1)</f>
        <v/>
      </c>
    </row>
    <row r="3757" customFormat="false" ht="15" hidden="false" customHeight="false" outlineLevel="0" collapsed="false">
      <c r="P3757" s="0" t="str">
        <f aca="false">LEFT(O3757,1)</f>
        <v/>
      </c>
    </row>
    <row r="3758" customFormat="false" ht="15" hidden="false" customHeight="false" outlineLevel="0" collapsed="false">
      <c r="P3758" s="0" t="str">
        <f aca="false">LEFT(O3758,1)</f>
        <v/>
      </c>
    </row>
    <row r="3759" customFormat="false" ht="15" hidden="false" customHeight="false" outlineLevel="0" collapsed="false">
      <c r="P3759" s="0" t="str">
        <f aca="false">LEFT(O3759,1)</f>
        <v/>
      </c>
    </row>
    <row r="3760" customFormat="false" ht="15" hidden="false" customHeight="false" outlineLevel="0" collapsed="false">
      <c r="P3760" s="0" t="str">
        <f aca="false">LEFT(O3760,1)</f>
        <v/>
      </c>
    </row>
    <row r="3761" customFormat="false" ht="15" hidden="false" customHeight="false" outlineLevel="0" collapsed="false">
      <c r="P3761" s="0" t="str">
        <f aca="false">LEFT(O3761,1)</f>
        <v/>
      </c>
    </row>
    <row r="3762" customFormat="false" ht="15" hidden="false" customHeight="false" outlineLevel="0" collapsed="false">
      <c r="P3762" s="0" t="str">
        <f aca="false">LEFT(O3762,1)</f>
        <v/>
      </c>
    </row>
    <row r="3763" customFormat="false" ht="15" hidden="false" customHeight="false" outlineLevel="0" collapsed="false">
      <c r="P3763" s="0" t="str">
        <f aca="false">LEFT(O3763,1)</f>
        <v/>
      </c>
    </row>
    <row r="3764" customFormat="false" ht="15" hidden="false" customHeight="false" outlineLevel="0" collapsed="false">
      <c r="P3764" s="0" t="str">
        <f aca="false">LEFT(O3764,1)</f>
        <v/>
      </c>
    </row>
    <row r="3765" customFormat="false" ht="15" hidden="false" customHeight="false" outlineLevel="0" collapsed="false">
      <c r="P3765" s="0" t="str">
        <f aca="false">LEFT(O3765,1)</f>
        <v/>
      </c>
    </row>
    <row r="3766" customFormat="false" ht="15" hidden="false" customHeight="false" outlineLevel="0" collapsed="false">
      <c r="P3766" s="0" t="str">
        <f aca="false">LEFT(O3766,1)</f>
        <v/>
      </c>
    </row>
    <row r="3767" customFormat="false" ht="15" hidden="false" customHeight="false" outlineLevel="0" collapsed="false">
      <c r="P3767" s="0" t="str">
        <f aca="false">LEFT(O3767,1)</f>
        <v/>
      </c>
    </row>
    <row r="3768" customFormat="false" ht="15" hidden="false" customHeight="false" outlineLevel="0" collapsed="false">
      <c r="P3768" s="0" t="str">
        <f aca="false">LEFT(O3768,1)</f>
        <v/>
      </c>
    </row>
    <row r="3769" customFormat="false" ht="15" hidden="false" customHeight="false" outlineLevel="0" collapsed="false">
      <c r="P3769" s="0" t="str">
        <f aca="false">LEFT(O3769,1)</f>
        <v/>
      </c>
    </row>
    <row r="3770" customFormat="false" ht="15" hidden="false" customHeight="false" outlineLevel="0" collapsed="false">
      <c r="P3770" s="0" t="str">
        <f aca="false">LEFT(O3770,1)</f>
        <v/>
      </c>
    </row>
    <row r="3771" customFormat="false" ht="15" hidden="false" customHeight="false" outlineLevel="0" collapsed="false">
      <c r="P3771" s="0" t="str">
        <f aca="false">LEFT(O3771,1)</f>
        <v/>
      </c>
    </row>
    <row r="3772" customFormat="false" ht="15" hidden="false" customHeight="false" outlineLevel="0" collapsed="false">
      <c r="P3772" s="0" t="str">
        <f aca="false">LEFT(O3772,1)</f>
        <v/>
      </c>
    </row>
    <row r="3773" customFormat="false" ht="15" hidden="false" customHeight="false" outlineLevel="0" collapsed="false">
      <c r="P3773" s="0" t="str">
        <f aca="false">LEFT(O3773,1)</f>
        <v/>
      </c>
    </row>
    <row r="3774" customFormat="false" ht="15" hidden="false" customHeight="false" outlineLevel="0" collapsed="false">
      <c r="P3774" s="0" t="str">
        <f aca="false">LEFT(O3774,1)</f>
        <v/>
      </c>
    </row>
    <row r="3775" customFormat="false" ht="15" hidden="false" customHeight="false" outlineLevel="0" collapsed="false">
      <c r="P3775" s="0" t="str">
        <f aca="false">LEFT(O3775,1)</f>
        <v/>
      </c>
    </row>
    <row r="3776" customFormat="false" ht="15" hidden="false" customHeight="false" outlineLevel="0" collapsed="false">
      <c r="P3776" s="0" t="str">
        <f aca="false">LEFT(O3776,1)</f>
        <v/>
      </c>
    </row>
    <row r="3777" customFormat="false" ht="15" hidden="false" customHeight="false" outlineLevel="0" collapsed="false">
      <c r="P3777" s="0" t="str">
        <f aca="false">LEFT(O3777,1)</f>
        <v/>
      </c>
    </row>
    <row r="3778" customFormat="false" ht="15" hidden="false" customHeight="false" outlineLevel="0" collapsed="false">
      <c r="P3778" s="0" t="str">
        <f aca="false">LEFT(O3778,1)</f>
        <v/>
      </c>
    </row>
    <row r="3779" customFormat="false" ht="15" hidden="false" customHeight="false" outlineLevel="0" collapsed="false">
      <c r="P3779" s="0" t="str">
        <f aca="false">LEFT(O3779,1)</f>
        <v/>
      </c>
    </row>
    <row r="3780" customFormat="false" ht="15" hidden="false" customHeight="false" outlineLevel="0" collapsed="false">
      <c r="P3780" s="0" t="str">
        <f aca="false">LEFT(O3780,1)</f>
        <v/>
      </c>
    </row>
    <row r="3781" customFormat="false" ht="15" hidden="false" customHeight="false" outlineLevel="0" collapsed="false">
      <c r="P3781" s="0" t="str">
        <f aca="false">LEFT(O3781,1)</f>
        <v/>
      </c>
    </row>
    <row r="3782" customFormat="false" ht="15" hidden="false" customHeight="false" outlineLevel="0" collapsed="false">
      <c r="P3782" s="0" t="str">
        <f aca="false">LEFT(O3782,1)</f>
        <v/>
      </c>
    </row>
    <row r="3783" customFormat="false" ht="15" hidden="false" customHeight="false" outlineLevel="0" collapsed="false">
      <c r="P3783" s="0" t="str">
        <f aca="false">LEFT(O3783,1)</f>
        <v/>
      </c>
    </row>
    <row r="3784" customFormat="false" ht="15" hidden="false" customHeight="false" outlineLevel="0" collapsed="false">
      <c r="P3784" s="0" t="str">
        <f aca="false">LEFT(O3784,1)</f>
        <v/>
      </c>
    </row>
    <row r="3785" customFormat="false" ht="15" hidden="false" customHeight="false" outlineLevel="0" collapsed="false">
      <c r="P3785" s="0" t="str">
        <f aca="false">LEFT(O3785,1)</f>
        <v/>
      </c>
    </row>
    <row r="3786" customFormat="false" ht="15" hidden="false" customHeight="false" outlineLevel="0" collapsed="false">
      <c r="P3786" s="0" t="str">
        <f aca="false">LEFT(O3786,1)</f>
        <v/>
      </c>
    </row>
    <row r="3787" customFormat="false" ht="15" hidden="false" customHeight="false" outlineLevel="0" collapsed="false">
      <c r="P3787" s="0" t="str">
        <f aca="false">LEFT(O3787,1)</f>
        <v/>
      </c>
    </row>
    <row r="3788" customFormat="false" ht="15" hidden="false" customHeight="false" outlineLevel="0" collapsed="false">
      <c r="P3788" s="0" t="str">
        <f aca="false">LEFT(O3788,1)</f>
        <v/>
      </c>
    </row>
    <row r="3789" customFormat="false" ht="15" hidden="false" customHeight="false" outlineLevel="0" collapsed="false">
      <c r="P3789" s="0" t="str">
        <f aca="false">LEFT(O3789,1)</f>
        <v/>
      </c>
    </row>
    <row r="3790" customFormat="false" ht="15" hidden="false" customHeight="false" outlineLevel="0" collapsed="false">
      <c r="P3790" s="0" t="str">
        <f aca="false">LEFT(O3790,1)</f>
        <v/>
      </c>
    </row>
    <row r="3791" customFormat="false" ht="15" hidden="false" customHeight="false" outlineLevel="0" collapsed="false">
      <c r="P3791" s="0" t="str">
        <f aca="false">LEFT(O3791,1)</f>
        <v/>
      </c>
    </row>
    <row r="3792" customFormat="false" ht="15" hidden="false" customHeight="false" outlineLevel="0" collapsed="false">
      <c r="P3792" s="0" t="str">
        <f aca="false">LEFT(O3792,1)</f>
        <v/>
      </c>
    </row>
    <row r="3793" customFormat="false" ht="15" hidden="false" customHeight="false" outlineLevel="0" collapsed="false">
      <c r="P3793" s="0" t="str">
        <f aca="false">LEFT(O3793,1)</f>
        <v/>
      </c>
    </row>
    <row r="3794" customFormat="false" ht="15" hidden="false" customHeight="false" outlineLevel="0" collapsed="false">
      <c r="P3794" s="0" t="str">
        <f aca="false">LEFT(O3794,1)</f>
        <v/>
      </c>
    </row>
    <row r="3795" customFormat="false" ht="15" hidden="false" customHeight="false" outlineLevel="0" collapsed="false">
      <c r="P3795" s="0" t="str">
        <f aca="false">LEFT(O3795,1)</f>
        <v/>
      </c>
    </row>
    <row r="3796" customFormat="false" ht="15" hidden="false" customHeight="false" outlineLevel="0" collapsed="false">
      <c r="P3796" s="0" t="str">
        <f aca="false">LEFT(O3796,1)</f>
        <v/>
      </c>
    </row>
    <row r="3797" customFormat="false" ht="15" hidden="false" customHeight="false" outlineLevel="0" collapsed="false">
      <c r="P3797" s="0" t="str">
        <f aca="false">LEFT(O3797,1)</f>
        <v/>
      </c>
    </row>
    <row r="3798" customFormat="false" ht="15" hidden="false" customHeight="false" outlineLevel="0" collapsed="false">
      <c r="P3798" s="0" t="str">
        <f aca="false">LEFT(O3798,1)</f>
        <v/>
      </c>
    </row>
    <row r="3799" customFormat="false" ht="15" hidden="false" customHeight="false" outlineLevel="0" collapsed="false">
      <c r="P3799" s="0" t="str">
        <f aca="false">LEFT(O3799,1)</f>
        <v/>
      </c>
    </row>
    <row r="3800" customFormat="false" ht="15" hidden="false" customHeight="false" outlineLevel="0" collapsed="false">
      <c r="P3800" s="0" t="str">
        <f aca="false">LEFT(O3800,1)</f>
        <v/>
      </c>
    </row>
    <row r="3801" customFormat="false" ht="15" hidden="false" customHeight="false" outlineLevel="0" collapsed="false">
      <c r="P3801" s="0" t="str">
        <f aca="false">LEFT(O3801,1)</f>
        <v/>
      </c>
    </row>
    <row r="3802" customFormat="false" ht="15" hidden="false" customHeight="false" outlineLevel="0" collapsed="false">
      <c r="P3802" s="0" t="str">
        <f aca="false">LEFT(O3802,1)</f>
        <v/>
      </c>
    </row>
    <row r="3803" customFormat="false" ht="15" hidden="false" customHeight="false" outlineLevel="0" collapsed="false">
      <c r="P3803" s="0" t="str">
        <f aca="false">LEFT(O3803,1)</f>
        <v/>
      </c>
    </row>
    <row r="3804" customFormat="false" ht="15" hidden="false" customHeight="false" outlineLevel="0" collapsed="false">
      <c r="P3804" s="0" t="str">
        <f aca="false">LEFT(O3804,1)</f>
        <v/>
      </c>
    </row>
    <row r="3805" customFormat="false" ht="15" hidden="false" customHeight="false" outlineLevel="0" collapsed="false">
      <c r="P3805" s="0" t="str">
        <f aca="false">LEFT(O3805,1)</f>
        <v/>
      </c>
    </row>
    <row r="3806" customFormat="false" ht="15" hidden="false" customHeight="false" outlineLevel="0" collapsed="false">
      <c r="P3806" s="0" t="str">
        <f aca="false">LEFT(O3806,1)</f>
        <v/>
      </c>
    </row>
    <row r="3807" customFormat="false" ht="15" hidden="false" customHeight="false" outlineLevel="0" collapsed="false">
      <c r="P3807" s="0" t="str">
        <f aca="false">LEFT(O3807,1)</f>
        <v/>
      </c>
    </row>
    <row r="3808" customFormat="false" ht="15" hidden="false" customHeight="false" outlineLevel="0" collapsed="false">
      <c r="P3808" s="0" t="str">
        <f aca="false">LEFT(O3808,1)</f>
        <v/>
      </c>
    </row>
    <row r="3809" customFormat="false" ht="15" hidden="false" customHeight="false" outlineLevel="0" collapsed="false">
      <c r="P3809" s="0" t="str">
        <f aca="false">LEFT(O3809,1)</f>
        <v/>
      </c>
    </row>
    <row r="3810" customFormat="false" ht="15" hidden="false" customHeight="false" outlineLevel="0" collapsed="false">
      <c r="P3810" s="0" t="str">
        <f aca="false">LEFT(O3810,1)</f>
        <v/>
      </c>
    </row>
    <row r="3811" customFormat="false" ht="15" hidden="false" customHeight="false" outlineLevel="0" collapsed="false">
      <c r="P3811" s="0" t="str">
        <f aca="false">LEFT(O3811,1)</f>
        <v/>
      </c>
    </row>
    <row r="3812" customFormat="false" ht="15" hidden="false" customHeight="false" outlineLevel="0" collapsed="false">
      <c r="P3812" s="0" t="str">
        <f aca="false">LEFT(O3812,1)</f>
        <v/>
      </c>
    </row>
    <row r="3813" customFormat="false" ht="15" hidden="false" customHeight="false" outlineLevel="0" collapsed="false">
      <c r="P3813" s="0" t="str">
        <f aca="false">LEFT(O3813,1)</f>
        <v/>
      </c>
    </row>
    <row r="3814" customFormat="false" ht="15" hidden="false" customHeight="false" outlineLevel="0" collapsed="false">
      <c r="P3814" s="0" t="str">
        <f aca="false">LEFT(O3814,1)</f>
        <v/>
      </c>
    </row>
    <row r="3815" customFormat="false" ht="15" hidden="false" customHeight="false" outlineLevel="0" collapsed="false">
      <c r="P3815" s="0" t="str">
        <f aca="false">LEFT(O3815,1)</f>
        <v/>
      </c>
    </row>
    <row r="3816" customFormat="false" ht="15" hidden="false" customHeight="false" outlineLevel="0" collapsed="false">
      <c r="P3816" s="0" t="str">
        <f aca="false">LEFT(O3816,1)</f>
        <v/>
      </c>
    </row>
    <row r="3817" customFormat="false" ht="15" hidden="false" customHeight="false" outlineLevel="0" collapsed="false">
      <c r="P3817" s="0" t="str">
        <f aca="false">LEFT(O3817,1)</f>
        <v/>
      </c>
    </row>
    <row r="3818" customFormat="false" ht="15" hidden="false" customHeight="false" outlineLevel="0" collapsed="false">
      <c r="P3818" s="0" t="str">
        <f aca="false">LEFT(O3818,1)</f>
        <v/>
      </c>
    </row>
    <row r="3819" customFormat="false" ht="15" hidden="false" customHeight="false" outlineLevel="0" collapsed="false">
      <c r="P3819" s="0" t="str">
        <f aca="false">LEFT(O3819,1)</f>
        <v/>
      </c>
    </row>
    <row r="3820" customFormat="false" ht="15" hidden="false" customHeight="false" outlineLevel="0" collapsed="false">
      <c r="P3820" s="0" t="str">
        <f aca="false">LEFT(O3820,1)</f>
        <v/>
      </c>
    </row>
    <row r="3821" customFormat="false" ht="15" hidden="false" customHeight="false" outlineLevel="0" collapsed="false">
      <c r="P3821" s="0" t="str">
        <f aca="false">LEFT(O3821,1)</f>
        <v/>
      </c>
    </row>
    <row r="3822" customFormat="false" ht="15" hidden="false" customHeight="false" outlineLevel="0" collapsed="false">
      <c r="P3822" s="0" t="str">
        <f aca="false">LEFT(O3822,1)</f>
        <v/>
      </c>
    </row>
    <row r="3823" customFormat="false" ht="15" hidden="false" customHeight="false" outlineLevel="0" collapsed="false">
      <c r="P3823" s="0" t="str">
        <f aca="false">LEFT(O3823,1)</f>
        <v/>
      </c>
    </row>
    <row r="3824" customFormat="false" ht="15" hidden="false" customHeight="false" outlineLevel="0" collapsed="false">
      <c r="P3824" s="0" t="str">
        <f aca="false">LEFT(O3824,1)</f>
        <v/>
      </c>
    </row>
    <row r="3825" customFormat="false" ht="15" hidden="false" customHeight="false" outlineLevel="0" collapsed="false">
      <c r="P3825" s="0" t="str">
        <f aca="false">LEFT(O3825,1)</f>
        <v/>
      </c>
    </row>
    <row r="3826" customFormat="false" ht="15" hidden="false" customHeight="false" outlineLevel="0" collapsed="false">
      <c r="P3826" s="0" t="str">
        <f aca="false">LEFT(O3826,1)</f>
        <v/>
      </c>
    </row>
    <row r="3827" customFormat="false" ht="15" hidden="false" customHeight="false" outlineLevel="0" collapsed="false">
      <c r="P3827" s="0" t="str">
        <f aca="false">LEFT(O3827,1)</f>
        <v/>
      </c>
    </row>
    <row r="3828" customFormat="false" ht="15" hidden="false" customHeight="false" outlineLevel="0" collapsed="false">
      <c r="P3828" s="0" t="str">
        <f aca="false">LEFT(O3828,1)</f>
        <v/>
      </c>
    </row>
    <row r="3829" customFormat="false" ht="15" hidden="false" customHeight="false" outlineLevel="0" collapsed="false">
      <c r="P3829" s="0" t="str">
        <f aca="false">LEFT(O3829,1)</f>
        <v/>
      </c>
    </row>
    <row r="3830" customFormat="false" ht="15" hidden="false" customHeight="false" outlineLevel="0" collapsed="false">
      <c r="P3830" s="0" t="str">
        <f aca="false">LEFT(O3830,1)</f>
        <v/>
      </c>
    </row>
    <row r="3831" customFormat="false" ht="15" hidden="false" customHeight="false" outlineLevel="0" collapsed="false">
      <c r="P3831" s="0" t="str">
        <f aca="false">LEFT(O3831,1)</f>
        <v/>
      </c>
    </row>
    <row r="3832" customFormat="false" ht="15" hidden="false" customHeight="false" outlineLevel="0" collapsed="false">
      <c r="P3832" s="0" t="str">
        <f aca="false">LEFT(O3832,1)</f>
        <v/>
      </c>
    </row>
    <row r="3833" customFormat="false" ht="15" hidden="false" customHeight="false" outlineLevel="0" collapsed="false">
      <c r="P3833" s="0" t="str">
        <f aca="false">LEFT(O3833,1)</f>
        <v/>
      </c>
    </row>
    <row r="3834" customFormat="false" ht="15" hidden="false" customHeight="false" outlineLevel="0" collapsed="false">
      <c r="P3834" s="0" t="str">
        <f aca="false">LEFT(O3834,1)</f>
        <v/>
      </c>
    </row>
    <row r="3835" customFormat="false" ht="15" hidden="false" customHeight="false" outlineLevel="0" collapsed="false">
      <c r="P3835" s="0" t="str">
        <f aca="false">LEFT(O3835,1)</f>
        <v/>
      </c>
    </row>
    <row r="3836" customFormat="false" ht="15" hidden="false" customHeight="false" outlineLevel="0" collapsed="false">
      <c r="P3836" s="0" t="str">
        <f aca="false">LEFT(O3836,1)</f>
        <v/>
      </c>
    </row>
    <row r="3837" customFormat="false" ht="15" hidden="false" customHeight="false" outlineLevel="0" collapsed="false">
      <c r="P3837" s="0" t="str">
        <f aca="false">LEFT(O3837,1)</f>
        <v/>
      </c>
    </row>
    <row r="3838" customFormat="false" ht="15" hidden="false" customHeight="false" outlineLevel="0" collapsed="false">
      <c r="P3838" s="0" t="str">
        <f aca="false">LEFT(O3838,1)</f>
        <v/>
      </c>
    </row>
    <row r="3839" customFormat="false" ht="15" hidden="false" customHeight="false" outlineLevel="0" collapsed="false">
      <c r="P3839" s="0" t="str">
        <f aca="false">LEFT(O3839,1)</f>
        <v/>
      </c>
    </row>
    <row r="3840" customFormat="false" ht="15" hidden="false" customHeight="false" outlineLevel="0" collapsed="false">
      <c r="P3840" s="0" t="str">
        <f aca="false">LEFT(O3840,1)</f>
        <v/>
      </c>
    </row>
    <row r="3841" customFormat="false" ht="15" hidden="false" customHeight="false" outlineLevel="0" collapsed="false">
      <c r="P3841" s="0" t="str">
        <f aca="false">LEFT(O3841,1)</f>
        <v/>
      </c>
    </row>
    <row r="3842" customFormat="false" ht="15" hidden="false" customHeight="false" outlineLevel="0" collapsed="false">
      <c r="P3842" s="0" t="str">
        <f aca="false">LEFT(O3842,1)</f>
        <v/>
      </c>
    </row>
    <row r="3843" customFormat="false" ht="15" hidden="false" customHeight="false" outlineLevel="0" collapsed="false">
      <c r="P3843" s="0" t="str">
        <f aca="false">LEFT(O3843,1)</f>
        <v/>
      </c>
    </row>
    <row r="3844" customFormat="false" ht="15" hidden="false" customHeight="false" outlineLevel="0" collapsed="false">
      <c r="P3844" s="0" t="str">
        <f aca="false">LEFT(O3844,1)</f>
        <v/>
      </c>
    </row>
    <row r="3845" customFormat="false" ht="15" hidden="false" customHeight="false" outlineLevel="0" collapsed="false">
      <c r="P3845" s="0" t="str">
        <f aca="false">LEFT(O3845,1)</f>
        <v/>
      </c>
    </row>
    <row r="3846" customFormat="false" ht="15" hidden="false" customHeight="false" outlineLevel="0" collapsed="false">
      <c r="P3846" s="0" t="str">
        <f aca="false">LEFT(O3846,1)</f>
        <v/>
      </c>
    </row>
    <row r="3847" customFormat="false" ht="15" hidden="false" customHeight="false" outlineLevel="0" collapsed="false">
      <c r="P3847" s="0" t="str">
        <f aca="false">LEFT(O3847,1)</f>
        <v/>
      </c>
    </row>
    <row r="3848" customFormat="false" ht="15" hidden="false" customHeight="false" outlineLevel="0" collapsed="false">
      <c r="P3848" s="0" t="str">
        <f aca="false">LEFT(O3848,1)</f>
        <v/>
      </c>
    </row>
    <row r="3849" customFormat="false" ht="15" hidden="false" customHeight="false" outlineLevel="0" collapsed="false">
      <c r="P3849" s="0" t="str">
        <f aca="false">LEFT(O3849,1)</f>
        <v/>
      </c>
    </row>
    <row r="3850" customFormat="false" ht="15" hidden="false" customHeight="false" outlineLevel="0" collapsed="false">
      <c r="P3850" s="0" t="str">
        <f aca="false">LEFT(O3850,1)</f>
        <v/>
      </c>
    </row>
    <row r="3851" customFormat="false" ht="15" hidden="false" customHeight="false" outlineLevel="0" collapsed="false">
      <c r="P3851" s="0" t="str">
        <f aca="false">LEFT(O3851,1)</f>
        <v/>
      </c>
    </row>
    <row r="3852" customFormat="false" ht="15" hidden="false" customHeight="false" outlineLevel="0" collapsed="false">
      <c r="P3852" s="0" t="str">
        <f aca="false">LEFT(O3852,1)</f>
        <v/>
      </c>
    </row>
    <row r="3853" customFormat="false" ht="15" hidden="false" customHeight="false" outlineLevel="0" collapsed="false">
      <c r="P3853" s="0" t="str">
        <f aca="false">LEFT(O3853,1)</f>
        <v/>
      </c>
    </row>
    <row r="3854" customFormat="false" ht="15" hidden="false" customHeight="false" outlineLevel="0" collapsed="false">
      <c r="P3854" s="0" t="str">
        <f aca="false">LEFT(O3854,1)</f>
        <v/>
      </c>
    </row>
    <row r="3855" customFormat="false" ht="15" hidden="false" customHeight="false" outlineLevel="0" collapsed="false">
      <c r="P3855" s="0" t="str">
        <f aca="false">LEFT(O3855,1)</f>
        <v/>
      </c>
    </row>
    <row r="3856" customFormat="false" ht="15" hidden="false" customHeight="false" outlineLevel="0" collapsed="false">
      <c r="P3856" s="0" t="str">
        <f aca="false">LEFT(O3856,1)</f>
        <v/>
      </c>
    </row>
    <row r="3857" customFormat="false" ht="15" hidden="false" customHeight="false" outlineLevel="0" collapsed="false">
      <c r="P3857" s="0" t="str">
        <f aca="false">LEFT(O3857,1)</f>
        <v/>
      </c>
    </row>
    <row r="3858" customFormat="false" ht="15" hidden="false" customHeight="false" outlineLevel="0" collapsed="false">
      <c r="P3858" s="0" t="str">
        <f aca="false">LEFT(O3858,1)</f>
        <v/>
      </c>
    </row>
    <row r="3859" customFormat="false" ht="15" hidden="false" customHeight="false" outlineLevel="0" collapsed="false">
      <c r="P3859" s="0" t="str">
        <f aca="false">LEFT(O3859,1)</f>
        <v/>
      </c>
    </row>
    <row r="3860" customFormat="false" ht="15" hidden="false" customHeight="false" outlineLevel="0" collapsed="false">
      <c r="P3860" s="0" t="str">
        <f aca="false">LEFT(O3860,1)</f>
        <v/>
      </c>
    </row>
    <row r="3861" customFormat="false" ht="15" hidden="false" customHeight="false" outlineLevel="0" collapsed="false">
      <c r="P3861" s="0" t="str">
        <f aca="false">LEFT(O3861,1)</f>
        <v/>
      </c>
    </row>
    <row r="3862" customFormat="false" ht="15" hidden="false" customHeight="false" outlineLevel="0" collapsed="false">
      <c r="P3862" s="0" t="str">
        <f aca="false">LEFT(O3862,1)</f>
        <v/>
      </c>
    </row>
    <row r="3863" customFormat="false" ht="15" hidden="false" customHeight="false" outlineLevel="0" collapsed="false">
      <c r="P3863" s="0" t="str">
        <f aca="false">LEFT(O3863,1)</f>
        <v/>
      </c>
    </row>
    <row r="3864" customFormat="false" ht="15" hidden="false" customHeight="false" outlineLevel="0" collapsed="false">
      <c r="P3864" s="0" t="str">
        <f aca="false">LEFT(O3864,1)</f>
        <v/>
      </c>
    </row>
    <row r="3865" customFormat="false" ht="15" hidden="false" customHeight="false" outlineLevel="0" collapsed="false">
      <c r="P3865" s="0" t="str">
        <f aca="false">LEFT(O3865,1)</f>
        <v/>
      </c>
    </row>
    <row r="3866" customFormat="false" ht="15" hidden="false" customHeight="false" outlineLevel="0" collapsed="false">
      <c r="P3866" s="0" t="str">
        <f aca="false">LEFT(O3866,1)</f>
        <v/>
      </c>
    </row>
    <row r="3867" customFormat="false" ht="15" hidden="false" customHeight="false" outlineLevel="0" collapsed="false">
      <c r="P3867" s="0" t="str">
        <f aca="false">LEFT(O3867,1)</f>
        <v/>
      </c>
    </row>
    <row r="3868" customFormat="false" ht="15" hidden="false" customHeight="false" outlineLevel="0" collapsed="false">
      <c r="P3868" s="0" t="str">
        <f aca="false">LEFT(O3868,1)</f>
        <v/>
      </c>
    </row>
    <row r="3869" customFormat="false" ht="15" hidden="false" customHeight="false" outlineLevel="0" collapsed="false">
      <c r="P3869" s="0" t="str">
        <f aca="false">LEFT(O3869,1)</f>
        <v/>
      </c>
    </row>
    <row r="3870" customFormat="false" ht="15" hidden="false" customHeight="false" outlineLevel="0" collapsed="false">
      <c r="P3870" s="0" t="str">
        <f aca="false">LEFT(O3870,1)</f>
        <v/>
      </c>
    </row>
    <row r="3871" customFormat="false" ht="15" hidden="false" customHeight="false" outlineLevel="0" collapsed="false">
      <c r="P3871" s="0" t="str">
        <f aca="false">LEFT(O3871,1)</f>
        <v/>
      </c>
    </row>
    <row r="3872" customFormat="false" ht="15" hidden="false" customHeight="false" outlineLevel="0" collapsed="false">
      <c r="P3872" s="0" t="str">
        <f aca="false">LEFT(O3872,1)</f>
        <v/>
      </c>
    </row>
    <row r="3873" customFormat="false" ht="15" hidden="false" customHeight="false" outlineLevel="0" collapsed="false">
      <c r="P3873" s="0" t="str">
        <f aca="false">LEFT(O3873,1)</f>
        <v/>
      </c>
    </row>
    <row r="3874" customFormat="false" ht="15" hidden="false" customHeight="false" outlineLevel="0" collapsed="false">
      <c r="P3874" s="0" t="str">
        <f aca="false">LEFT(O3874,1)</f>
        <v/>
      </c>
    </row>
    <row r="3875" customFormat="false" ht="15" hidden="false" customHeight="false" outlineLevel="0" collapsed="false">
      <c r="P3875" s="0" t="str">
        <f aca="false">LEFT(O3875,1)</f>
        <v/>
      </c>
    </row>
    <row r="3876" customFormat="false" ht="15" hidden="false" customHeight="false" outlineLevel="0" collapsed="false">
      <c r="P3876" s="0" t="str">
        <f aca="false">LEFT(O3876,1)</f>
        <v/>
      </c>
    </row>
    <row r="3877" customFormat="false" ht="15" hidden="false" customHeight="false" outlineLevel="0" collapsed="false">
      <c r="P3877" s="0" t="str">
        <f aca="false">LEFT(O3877,1)</f>
        <v/>
      </c>
    </row>
    <row r="3878" customFormat="false" ht="15" hidden="false" customHeight="false" outlineLevel="0" collapsed="false">
      <c r="P3878" s="0" t="str">
        <f aca="false">LEFT(O3878,1)</f>
        <v/>
      </c>
    </row>
    <row r="3879" customFormat="false" ht="15" hidden="false" customHeight="false" outlineLevel="0" collapsed="false">
      <c r="P3879" s="0" t="str">
        <f aca="false">LEFT(O3879,1)</f>
        <v/>
      </c>
    </row>
    <row r="3880" customFormat="false" ht="15" hidden="false" customHeight="false" outlineLevel="0" collapsed="false">
      <c r="P3880" s="0" t="str">
        <f aca="false">LEFT(O3880,1)</f>
        <v/>
      </c>
    </row>
    <row r="3881" customFormat="false" ht="15" hidden="false" customHeight="false" outlineLevel="0" collapsed="false">
      <c r="P3881" s="0" t="str">
        <f aca="false">LEFT(O3881,1)</f>
        <v/>
      </c>
    </row>
    <row r="3882" customFormat="false" ht="15" hidden="false" customHeight="false" outlineLevel="0" collapsed="false">
      <c r="P3882" s="0" t="str">
        <f aca="false">LEFT(O3882,1)</f>
        <v/>
      </c>
    </row>
    <row r="3883" customFormat="false" ht="15" hidden="false" customHeight="false" outlineLevel="0" collapsed="false">
      <c r="P3883" s="0" t="str">
        <f aca="false">LEFT(O3883,1)</f>
        <v/>
      </c>
    </row>
    <row r="3884" customFormat="false" ht="15" hidden="false" customHeight="false" outlineLevel="0" collapsed="false">
      <c r="P3884" s="0" t="str">
        <f aca="false">LEFT(O3884,1)</f>
        <v/>
      </c>
    </row>
    <row r="3885" customFormat="false" ht="15" hidden="false" customHeight="false" outlineLevel="0" collapsed="false">
      <c r="P3885" s="0" t="str">
        <f aca="false">LEFT(O3885,1)</f>
        <v/>
      </c>
    </row>
    <row r="3886" customFormat="false" ht="15" hidden="false" customHeight="false" outlineLevel="0" collapsed="false">
      <c r="P3886" s="0" t="str">
        <f aca="false">LEFT(O3886,1)</f>
        <v/>
      </c>
    </row>
    <row r="3887" customFormat="false" ht="15" hidden="false" customHeight="false" outlineLevel="0" collapsed="false">
      <c r="P3887" s="0" t="str">
        <f aca="false">LEFT(O3887,1)</f>
        <v/>
      </c>
    </row>
    <row r="3888" customFormat="false" ht="15" hidden="false" customHeight="false" outlineLevel="0" collapsed="false">
      <c r="P3888" s="0" t="str">
        <f aca="false">LEFT(O3888,1)</f>
        <v/>
      </c>
    </row>
    <row r="3889" customFormat="false" ht="15" hidden="false" customHeight="false" outlineLevel="0" collapsed="false">
      <c r="P3889" s="0" t="str">
        <f aca="false">LEFT(O3889,1)</f>
        <v/>
      </c>
    </row>
    <row r="3890" customFormat="false" ht="15" hidden="false" customHeight="false" outlineLevel="0" collapsed="false">
      <c r="P3890" s="0" t="str">
        <f aca="false">LEFT(O3890,1)</f>
        <v/>
      </c>
    </row>
    <row r="3891" customFormat="false" ht="15" hidden="false" customHeight="false" outlineLevel="0" collapsed="false">
      <c r="P3891" s="0" t="str">
        <f aca="false">LEFT(O3891,1)</f>
        <v/>
      </c>
    </row>
    <row r="3892" customFormat="false" ht="15" hidden="false" customHeight="false" outlineLevel="0" collapsed="false">
      <c r="P3892" s="0" t="str">
        <f aca="false">LEFT(O3892,1)</f>
        <v/>
      </c>
    </row>
    <row r="3893" customFormat="false" ht="15" hidden="false" customHeight="false" outlineLevel="0" collapsed="false">
      <c r="P3893" s="0" t="str">
        <f aca="false">LEFT(O3893,1)</f>
        <v/>
      </c>
    </row>
    <row r="3894" customFormat="false" ht="15" hidden="false" customHeight="false" outlineLevel="0" collapsed="false">
      <c r="P3894" s="0" t="str">
        <f aca="false">LEFT(O3894,1)</f>
        <v/>
      </c>
    </row>
    <row r="3895" customFormat="false" ht="15" hidden="false" customHeight="false" outlineLevel="0" collapsed="false">
      <c r="P3895" s="0" t="str">
        <f aca="false">LEFT(O3895,1)</f>
        <v/>
      </c>
    </row>
    <row r="3896" customFormat="false" ht="15" hidden="false" customHeight="false" outlineLevel="0" collapsed="false">
      <c r="P3896" s="0" t="str">
        <f aca="false">LEFT(O3896,1)</f>
        <v/>
      </c>
    </row>
    <row r="3897" customFormat="false" ht="15" hidden="false" customHeight="false" outlineLevel="0" collapsed="false">
      <c r="P3897" s="0" t="str">
        <f aca="false">LEFT(O3897,1)</f>
        <v/>
      </c>
    </row>
    <row r="3898" customFormat="false" ht="15" hidden="false" customHeight="false" outlineLevel="0" collapsed="false">
      <c r="P3898" s="0" t="str">
        <f aca="false">LEFT(O3898,1)</f>
        <v/>
      </c>
    </row>
    <row r="3899" customFormat="false" ht="15" hidden="false" customHeight="false" outlineLevel="0" collapsed="false">
      <c r="P3899" s="0" t="str">
        <f aca="false">LEFT(O3899,1)</f>
        <v/>
      </c>
    </row>
    <row r="3900" customFormat="false" ht="15" hidden="false" customHeight="false" outlineLevel="0" collapsed="false">
      <c r="P3900" s="0" t="str">
        <f aca="false">LEFT(O3900,1)</f>
        <v/>
      </c>
    </row>
    <row r="3901" customFormat="false" ht="15" hidden="false" customHeight="false" outlineLevel="0" collapsed="false">
      <c r="P3901" s="0" t="str">
        <f aca="false">LEFT(O3901,1)</f>
        <v/>
      </c>
    </row>
    <row r="3902" customFormat="false" ht="15" hidden="false" customHeight="false" outlineLevel="0" collapsed="false">
      <c r="P3902" s="0" t="str">
        <f aca="false">LEFT(O3902,1)</f>
        <v/>
      </c>
    </row>
    <row r="3903" customFormat="false" ht="15" hidden="false" customHeight="false" outlineLevel="0" collapsed="false">
      <c r="P3903" s="0" t="str">
        <f aca="false">LEFT(O3903,1)</f>
        <v/>
      </c>
    </row>
    <row r="3904" customFormat="false" ht="15" hidden="false" customHeight="false" outlineLevel="0" collapsed="false">
      <c r="P3904" s="0" t="str">
        <f aca="false">LEFT(O3904,1)</f>
        <v/>
      </c>
    </row>
    <row r="3905" customFormat="false" ht="15" hidden="false" customHeight="false" outlineLevel="0" collapsed="false">
      <c r="P3905" s="0" t="str">
        <f aca="false">LEFT(O3905,1)</f>
        <v/>
      </c>
    </row>
    <row r="3906" customFormat="false" ht="15" hidden="false" customHeight="false" outlineLevel="0" collapsed="false">
      <c r="P3906" s="0" t="str">
        <f aca="false">LEFT(O3906,1)</f>
        <v/>
      </c>
    </row>
    <row r="3907" customFormat="false" ht="15" hidden="false" customHeight="false" outlineLevel="0" collapsed="false">
      <c r="P3907" s="0" t="str">
        <f aca="false">LEFT(O3907,1)</f>
        <v/>
      </c>
    </row>
    <row r="3908" customFormat="false" ht="15" hidden="false" customHeight="false" outlineLevel="0" collapsed="false">
      <c r="P3908" s="0" t="str">
        <f aca="false">LEFT(O3908,1)</f>
        <v/>
      </c>
    </row>
    <row r="3909" customFormat="false" ht="15" hidden="false" customHeight="false" outlineLevel="0" collapsed="false">
      <c r="P3909" s="0" t="str">
        <f aca="false">LEFT(O3909,1)</f>
        <v/>
      </c>
    </row>
    <row r="3910" customFormat="false" ht="15" hidden="false" customHeight="false" outlineLevel="0" collapsed="false">
      <c r="P3910" s="0" t="str">
        <f aca="false">LEFT(O3910,1)</f>
        <v/>
      </c>
    </row>
    <row r="3911" customFormat="false" ht="15" hidden="false" customHeight="false" outlineLevel="0" collapsed="false">
      <c r="P3911" s="0" t="str">
        <f aca="false">LEFT(O3911,1)</f>
        <v/>
      </c>
    </row>
    <row r="3912" customFormat="false" ht="15" hidden="false" customHeight="false" outlineLevel="0" collapsed="false">
      <c r="P3912" s="0" t="str">
        <f aca="false">LEFT(O3912,1)</f>
        <v/>
      </c>
    </row>
    <row r="3913" customFormat="false" ht="15" hidden="false" customHeight="false" outlineLevel="0" collapsed="false">
      <c r="P3913" s="0" t="str">
        <f aca="false">LEFT(O3913,1)</f>
        <v/>
      </c>
    </row>
    <row r="3914" customFormat="false" ht="15" hidden="false" customHeight="false" outlineLevel="0" collapsed="false">
      <c r="P3914" s="0" t="str">
        <f aca="false">LEFT(O3914,1)</f>
        <v/>
      </c>
    </row>
    <row r="3915" customFormat="false" ht="15" hidden="false" customHeight="false" outlineLevel="0" collapsed="false">
      <c r="P3915" s="0" t="str">
        <f aca="false">LEFT(O3915,1)</f>
        <v/>
      </c>
    </row>
    <row r="3916" customFormat="false" ht="15" hidden="false" customHeight="false" outlineLevel="0" collapsed="false">
      <c r="P3916" s="0" t="str">
        <f aca="false">LEFT(O3916,1)</f>
        <v/>
      </c>
    </row>
    <row r="3917" customFormat="false" ht="15" hidden="false" customHeight="false" outlineLevel="0" collapsed="false">
      <c r="P3917" s="0" t="str">
        <f aca="false">LEFT(O3917,1)</f>
        <v/>
      </c>
    </row>
    <row r="3918" customFormat="false" ht="15" hidden="false" customHeight="false" outlineLevel="0" collapsed="false">
      <c r="P3918" s="0" t="str">
        <f aca="false">LEFT(O3918,1)</f>
        <v/>
      </c>
    </row>
    <row r="3919" customFormat="false" ht="15" hidden="false" customHeight="false" outlineLevel="0" collapsed="false">
      <c r="P3919" s="0" t="str">
        <f aca="false">LEFT(O3919,1)</f>
        <v/>
      </c>
    </row>
    <row r="3920" customFormat="false" ht="15" hidden="false" customHeight="false" outlineLevel="0" collapsed="false">
      <c r="P3920" s="0" t="str">
        <f aca="false">LEFT(O3920,1)</f>
        <v/>
      </c>
    </row>
    <row r="3921" customFormat="false" ht="15" hidden="false" customHeight="false" outlineLevel="0" collapsed="false">
      <c r="P3921" s="0" t="str">
        <f aca="false">LEFT(O3921,1)</f>
        <v/>
      </c>
    </row>
    <row r="3922" customFormat="false" ht="15" hidden="false" customHeight="false" outlineLevel="0" collapsed="false">
      <c r="P3922" s="0" t="str">
        <f aca="false">LEFT(O3922,1)</f>
        <v/>
      </c>
    </row>
    <row r="3923" customFormat="false" ht="15" hidden="false" customHeight="false" outlineLevel="0" collapsed="false">
      <c r="P3923" s="0" t="str">
        <f aca="false">LEFT(O3923,1)</f>
        <v/>
      </c>
    </row>
    <row r="3924" customFormat="false" ht="15" hidden="false" customHeight="false" outlineLevel="0" collapsed="false">
      <c r="P3924" s="0" t="str">
        <f aca="false">LEFT(O3924,1)</f>
        <v/>
      </c>
    </row>
    <row r="3925" customFormat="false" ht="15" hidden="false" customHeight="false" outlineLevel="0" collapsed="false">
      <c r="P3925" s="0" t="str">
        <f aca="false">LEFT(O3925,1)</f>
        <v/>
      </c>
    </row>
    <row r="3926" customFormat="false" ht="15" hidden="false" customHeight="false" outlineLevel="0" collapsed="false">
      <c r="P3926" s="0" t="str">
        <f aca="false">LEFT(O3926,1)</f>
        <v/>
      </c>
    </row>
    <row r="3927" customFormat="false" ht="15" hidden="false" customHeight="false" outlineLevel="0" collapsed="false">
      <c r="P3927" s="0" t="str">
        <f aca="false">LEFT(O3927,1)</f>
        <v/>
      </c>
    </row>
    <row r="3928" customFormat="false" ht="15" hidden="false" customHeight="false" outlineLevel="0" collapsed="false">
      <c r="P3928" s="0" t="str">
        <f aca="false">LEFT(O3928,1)</f>
        <v/>
      </c>
    </row>
    <row r="3929" customFormat="false" ht="15" hidden="false" customHeight="false" outlineLevel="0" collapsed="false">
      <c r="P3929" s="0" t="str">
        <f aca="false">LEFT(O3929,1)</f>
        <v/>
      </c>
    </row>
    <row r="3930" customFormat="false" ht="15" hidden="false" customHeight="false" outlineLevel="0" collapsed="false">
      <c r="P3930" s="0" t="str">
        <f aca="false">LEFT(O3930,1)</f>
        <v/>
      </c>
    </row>
    <row r="3931" customFormat="false" ht="15" hidden="false" customHeight="false" outlineLevel="0" collapsed="false">
      <c r="P3931" s="0" t="str">
        <f aca="false">LEFT(O3931,1)</f>
        <v/>
      </c>
    </row>
    <row r="3932" customFormat="false" ht="15" hidden="false" customHeight="false" outlineLevel="0" collapsed="false">
      <c r="P3932" s="0" t="str">
        <f aca="false">LEFT(O3932,1)</f>
        <v/>
      </c>
    </row>
    <row r="3933" customFormat="false" ht="15" hidden="false" customHeight="false" outlineLevel="0" collapsed="false">
      <c r="P3933" s="0" t="str">
        <f aca="false">LEFT(O3933,1)</f>
        <v/>
      </c>
    </row>
    <row r="3934" customFormat="false" ht="15" hidden="false" customHeight="false" outlineLevel="0" collapsed="false">
      <c r="P3934" s="0" t="str">
        <f aca="false">LEFT(O3934,1)</f>
        <v/>
      </c>
    </row>
    <row r="3935" customFormat="false" ht="15" hidden="false" customHeight="false" outlineLevel="0" collapsed="false">
      <c r="P3935" s="0" t="str">
        <f aca="false">LEFT(O3935,1)</f>
        <v/>
      </c>
    </row>
    <row r="3936" customFormat="false" ht="15" hidden="false" customHeight="false" outlineLevel="0" collapsed="false">
      <c r="P3936" s="0" t="str">
        <f aca="false">LEFT(O3936,1)</f>
        <v/>
      </c>
    </row>
    <row r="3937" customFormat="false" ht="15" hidden="false" customHeight="false" outlineLevel="0" collapsed="false">
      <c r="P3937" s="0" t="str">
        <f aca="false">LEFT(O3937,1)</f>
        <v/>
      </c>
    </row>
    <row r="3938" customFormat="false" ht="15" hidden="false" customHeight="false" outlineLevel="0" collapsed="false">
      <c r="P3938" s="0" t="str">
        <f aca="false">LEFT(O3938,1)</f>
        <v/>
      </c>
    </row>
    <row r="3939" customFormat="false" ht="15" hidden="false" customHeight="false" outlineLevel="0" collapsed="false">
      <c r="P3939" s="0" t="str">
        <f aca="false">LEFT(O3939,1)</f>
        <v/>
      </c>
    </row>
    <row r="3940" customFormat="false" ht="15" hidden="false" customHeight="false" outlineLevel="0" collapsed="false">
      <c r="P3940" s="0" t="str">
        <f aca="false">LEFT(O3940,1)</f>
        <v/>
      </c>
    </row>
    <row r="3941" customFormat="false" ht="15" hidden="false" customHeight="false" outlineLevel="0" collapsed="false">
      <c r="P3941" s="0" t="str">
        <f aca="false">LEFT(O3941,1)</f>
        <v/>
      </c>
    </row>
    <row r="3942" customFormat="false" ht="15" hidden="false" customHeight="false" outlineLevel="0" collapsed="false">
      <c r="P3942" s="0" t="str">
        <f aca="false">LEFT(O3942,1)</f>
        <v/>
      </c>
    </row>
    <row r="3943" customFormat="false" ht="15" hidden="false" customHeight="false" outlineLevel="0" collapsed="false">
      <c r="P3943" s="0" t="str">
        <f aca="false">LEFT(O3943,1)</f>
        <v/>
      </c>
    </row>
    <row r="3944" customFormat="false" ht="15" hidden="false" customHeight="false" outlineLevel="0" collapsed="false">
      <c r="P3944" s="0" t="str">
        <f aca="false">LEFT(O3944,1)</f>
        <v/>
      </c>
    </row>
    <row r="3945" customFormat="false" ht="15" hidden="false" customHeight="false" outlineLevel="0" collapsed="false">
      <c r="P3945" s="0" t="str">
        <f aca="false">LEFT(O3945,1)</f>
        <v/>
      </c>
    </row>
    <row r="3946" customFormat="false" ht="15" hidden="false" customHeight="false" outlineLevel="0" collapsed="false">
      <c r="P3946" s="0" t="str">
        <f aca="false">LEFT(O3946,1)</f>
        <v/>
      </c>
    </row>
    <row r="3947" customFormat="false" ht="15" hidden="false" customHeight="false" outlineLevel="0" collapsed="false">
      <c r="P3947" s="0" t="str">
        <f aca="false">LEFT(O3947,1)</f>
        <v/>
      </c>
    </row>
    <row r="3948" customFormat="false" ht="15" hidden="false" customHeight="false" outlineLevel="0" collapsed="false">
      <c r="P3948" s="0" t="str">
        <f aca="false">LEFT(O3948,1)</f>
        <v/>
      </c>
    </row>
    <row r="3949" customFormat="false" ht="15" hidden="false" customHeight="false" outlineLevel="0" collapsed="false">
      <c r="P3949" s="0" t="str">
        <f aca="false">LEFT(O3949,1)</f>
        <v/>
      </c>
    </row>
    <row r="3950" customFormat="false" ht="15" hidden="false" customHeight="false" outlineLevel="0" collapsed="false">
      <c r="P3950" s="0" t="str">
        <f aca="false">LEFT(O3950,1)</f>
        <v/>
      </c>
    </row>
    <row r="3951" customFormat="false" ht="15" hidden="false" customHeight="false" outlineLevel="0" collapsed="false">
      <c r="P3951" s="0" t="str">
        <f aca="false">LEFT(O3951,1)</f>
        <v/>
      </c>
    </row>
    <row r="3952" customFormat="false" ht="15" hidden="false" customHeight="false" outlineLevel="0" collapsed="false">
      <c r="P3952" s="0" t="str">
        <f aca="false">LEFT(O3952,1)</f>
        <v/>
      </c>
    </row>
    <row r="3953" customFormat="false" ht="15" hidden="false" customHeight="false" outlineLevel="0" collapsed="false">
      <c r="P3953" s="0" t="str">
        <f aca="false">LEFT(O3953,1)</f>
        <v/>
      </c>
    </row>
    <row r="3954" customFormat="false" ht="15" hidden="false" customHeight="false" outlineLevel="0" collapsed="false">
      <c r="P3954" s="0" t="str">
        <f aca="false">LEFT(O3954,1)</f>
        <v/>
      </c>
    </row>
    <row r="3955" customFormat="false" ht="15" hidden="false" customHeight="false" outlineLevel="0" collapsed="false">
      <c r="P3955" s="0" t="str">
        <f aca="false">LEFT(O3955,1)</f>
        <v/>
      </c>
    </row>
    <row r="3956" customFormat="false" ht="15" hidden="false" customHeight="false" outlineLevel="0" collapsed="false">
      <c r="P3956" s="0" t="str">
        <f aca="false">LEFT(O3956,1)</f>
        <v/>
      </c>
    </row>
    <row r="3957" customFormat="false" ht="15" hidden="false" customHeight="false" outlineLevel="0" collapsed="false">
      <c r="P3957" s="0" t="str">
        <f aca="false">LEFT(O3957,1)</f>
        <v/>
      </c>
    </row>
    <row r="3958" customFormat="false" ht="15" hidden="false" customHeight="false" outlineLevel="0" collapsed="false">
      <c r="P3958" s="0" t="str">
        <f aca="false">LEFT(O3958,1)</f>
        <v/>
      </c>
    </row>
    <row r="3959" customFormat="false" ht="15" hidden="false" customHeight="false" outlineLevel="0" collapsed="false">
      <c r="P3959" s="0" t="str">
        <f aca="false">LEFT(O3959,1)</f>
        <v/>
      </c>
    </row>
    <row r="3960" customFormat="false" ht="15" hidden="false" customHeight="false" outlineLevel="0" collapsed="false">
      <c r="P3960" s="0" t="str">
        <f aca="false">LEFT(O3960,1)</f>
        <v/>
      </c>
    </row>
    <row r="3961" customFormat="false" ht="15" hidden="false" customHeight="false" outlineLevel="0" collapsed="false">
      <c r="P3961" s="0" t="str">
        <f aca="false">LEFT(O3961,1)</f>
        <v/>
      </c>
    </row>
    <row r="3962" customFormat="false" ht="15" hidden="false" customHeight="false" outlineLevel="0" collapsed="false">
      <c r="P3962" s="0" t="str">
        <f aca="false">LEFT(O3962,1)</f>
        <v/>
      </c>
    </row>
    <row r="3963" customFormat="false" ht="15" hidden="false" customHeight="false" outlineLevel="0" collapsed="false">
      <c r="P3963" s="0" t="str">
        <f aca="false">LEFT(O3963,1)</f>
        <v/>
      </c>
    </row>
    <row r="3964" customFormat="false" ht="15" hidden="false" customHeight="false" outlineLevel="0" collapsed="false">
      <c r="P3964" s="0" t="str">
        <f aca="false">LEFT(O3964,1)</f>
        <v/>
      </c>
    </row>
    <row r="3965" customFormat="false" ht="15" hidden="false" customHeight="false" outlineLevel="0" collapsed="false">
      <c r="P3965" s="0" t="str">
        <f aca="false">LEFT(O3965,1)</f>
        <v/>
      </c>
    </row>
    <row r="3966" customFormat="false" ht="15" hidden="false" customHeight="false" outlineLevel="0" collapsed="false">
      <c r="P3966" s="0" t="str">
        <f aca="false">LEFT(O3966,1)</f>
        <v/>
      </c>
    </row>
    <row r="3967" customFormat="false" ht="15" hidden="false" customHeight="false" outlineLevel="0" collapsed="false">
      <c r="P3967" s="0" t="str">
        <f aca="false">LEFT(O3967,1)</f>
        <v/>
      </c>
    </row>
    <row r="3968" customFormat="false" ht="15" hidden="false" customHeight="false" outlineLevel="0" collapsed="false">
      <c r="P3968" s="0" t="str">
        <f aca="false">LEFT(O3968,1)</f>
        <v/>
      </c>
    </row>
    <row r="3969" customFormat="false" ht="15" hidden="false" customHeight="false" outlineLevel="0" collapsed="false">
      <c r="P3969" s="0" t="str">
        <f aca="false">LEFT(O3969,1)</f>
        <v/>
      </c>
    </row>
    <row r="3970" customFormat="false" ht="15" hidden="false" customHeight="false" outlineLevel="0" collapsed="false">
      <c r="P3970" s="0" t="str">
        <f aca="false">LEFT(O3970,1)</f>
        <v/>
      </c>
    </row>
    <row r="3971" customFormat="false" ht="15" hidden="false" customHeight="false" outlineLevel="0" collapsed="false">
      <c r="P3971" s="0" t="str">
        <f aca="false">LEFT(O3971,1)</f>
        <v/>
      </c>
    </row>
    <row r="3972" customFormat="false" ht="15" hidden="false" customHeight="false" outlineLevel="0" collapsed="false">
      <c r="P3972" s="0" t="str">
        <f aca="false">LEFT(O3972,1)</f>
        <v/>
      </c>
    </row>
    <row r="3973" customFormat="false" ht="15" hidden="false" customHeight="false" outlineLevel="0" collapsed="false">
      <c r="P3973" s="0" t="str">
        <f aca="false">LEFT(O3973,1)</f>
        <v/>
      </c>
    </row>
    <row r="3974" customFormat="false" ht="15" hidden="false" customHeight="false" outlineLevel="0" collapsed="false">
      <c r="P3974" s="0" t="str">
        <f aca="false">LEFT(O3974,1)</f>
        <v/>
      </c>
    </row>
    <row r="3975" customFormat="false" ht="15" hidden="false" customHeight="false" outlineLevel="0" collapsed="false">
      <c r="P3975" s="0" t="str">
        <f aca="false">LEFT(O3975,1)</f>
        <v/>
      </c>
    </row>
    <row r="3976" customFormat="false" ht="15" hidden="false" customHeight="false" outlineLevel="0" collapsed="false">
      <c r="P3976" s="0" t="str">
        <f aca="false">LEFT(O3976,1)</f>
        <v/>
      </c>
    </row>
    <row r="3977" customFormat="false" ht="15" hidden="false" customHeight="false" outlineLevel="0" collapsed="false">
      <c r="P3977" s="0" t="str">
        <f aca="false">LEFT(O3977,1)</f>
        <v/>
      </c>
    </row>
    <row r="3978" customFormat="false" ht="15" hidden="false" customHeight="false" outlineLevel="0" collapsed="false">
      <c r="P3978" s="0" t="str">
        <f aca="false">LEFT(O3978,1)</f>
        <v/>
      </c>
    </row>
    <row r="3979" customFormat="false" ht="15" hidden="false" customHeight="false" outlineLevel="0" collapsed="false">
      <c r="P3979" s="0" t="str">
        <f aca="false">LEFT(O3979,1)</f>
        <v/>
      </c>
    </row>
    <row r="3980" customFormat="false" ht="15" hidden="false" customHeight="false" outlineLevel="0" collapsed="false">
      <c r="P3980" s="0" t="str">
        <f aca="false">LEFT(O3980,1)</f>
        <v/>
      </c>
    </row>
    <row r="3981" customFormat="false" ht="15" hidden="false" customHeight="false" outlineLevel="0" collapsed="false">
      <c r="P3981" s="0" t="str">
        <f aca="false">LEFT(O3981,1)</f>
        <v/>
      </c>
    </row>
    <row r="3982" customFormat="false" ht="15" hidden="false" customHeight="false" outlineLevel="0" collapsed="false">
      <c r="P3982" s="0" t="str">
        <f aca="false">LEFT(O3982,1)</f>
        <v/>
      </c>
    </row>
    <row r="3983" customFormat="false" ht="15" hidden="false" customHeight="false" outlineLevel="0" collapsed="false">
      <c r="P3983" s="0" t="str">
        <f aca="false">LEFT(O3983,1)</f>
        <v/>
      </c>
    </row>
    <row r="3984" customFormat="false" ht="15" hidden="false" customHeight="false" outlineLevel="0" collapsed="false">
      <c r="P3984" s="0" t="str">
        <f aca="false">LEFT(O3984,1)</f>
        <v/>
      </c>
    </row>
    <row r="3985" customFormat="false" ht="15" hidden="false" customHeight="false" outlineLevel="0" collapsed="false">
      <c r="P3985" s="0" t="str">
        <f aca="false">LEFT(O3985,1)</f>
        <v/>
      </c>
    </row>
    <row r="3986" customFormat="false" ht="15" hidden="false" customHeight="false" outlineLevel="0" collapsed="false">
      <c r="P3986" s="0" t="str">
        <f aca="false">LEFT(O3986,1)</f>
        <v/>
      </c>
    </row>
    <row r="3987" customFormat="false" ht="15" hidden="false" customHeight="false" outlineLevel="0" collapsed="false">
      <c r="P3987" s="0" t="str">
        <f aca="false">LEFT(O3987,1)</f>
        <v/>
      </c>
    </row>
    <row r="3988" customFormat="false" ht="15" hidden="false" customHeight="false" outlineLevel="0" collapsed="false">
      <c r="P3988" s="0" t="str">
        <f aca="false">LEFT(O3988,1)</f>
        <v/>
      </c>
    </row>
    <row r="3989" customFormat="false" ht="15" hidden="false" customHeight="false" outlineLevel="0" collapsed="false">
      <c r="P3989" s="0" t="str">
        <f aca="false">LEFT(O3989,1)</f>
        <v/>
      </c>
    </row>
    <row r="3990" customFormat="false" ht="15" hidden="false" customHeight="false" outlineLevel="0" collapsed="false">
      <c r="P3990" s="0" t="str">
        <f aca="false">LEFT(O3990,1)</f>
        <v/>
      </c>
    </row>
    <row r="3991" customFormat="false" ht="15" hidden="false" customHeight="false" outlineLevel="0" collapsed="false">
      <c r="P3991" s="0" t="str">
        <f aca="false">LEFT(O3991,1)</f>
        <v/>
      </c>
    </row>
    <row r="3992" customFormat="false" ht="15" hidden="false" customHeight="false" outlineLevel="0" collapsed="false">
      <c r="P3992" s="0" t="str">
        <f aca="false">LEFT(O3992,1)</f>
        <v/>
      </c>
    </row>
    <row r="3993" customFormat="false" ht="15" hidden="false" customHeight="false" outlineLevel="0" collapsed="false">
      <c r="P3993" s="0" t="str">
        <f aca="false">LEFT(O3993,1)</f>
        <v/>
      </c>
    </row>
    <row r="3994" customFormat="false" ht="15" hidden="false" customHeight="false" outlineLevel="0" collapsed="false">
      <c r="P3994" s="0" t="str">
        <f aca="false">LEFT(O3994,1)</f>
        <v/>
      </c>
    </row>
    <row r="3995" customFormat="false" ht="15" hidden="false" customHeight="false" outlineLevel="0" collapsed="false">
      <c r="P3995" s="0" t="str">
        <f aca="false">LEFT(O3995,1)</f>
        <v/>
      </c>
    </row>
    <row r="3996" customFormat="false" ht="15" hidden="false" customHeight="false" outlineLevel="0" collapsed="false">
      <c r="P3996" s="0" t="str">
        <f aca="false">LEFT(O3996,1)</f>
        <v/>
      </c>
    </row>
    <row r="3997" customFormat="false" ht="15" hidden="false" customHeight="false" outlineLevel="0" collapsed="false">
      <c r="P3997" s="0" t="str">
        <f aca="false">LEFT(O3997,1)</f>
        <v/>
      </c>
    </row>
    <row r="3998" customFormat="false" ht="15" hidden="false" customHeight="false" outlineLevel="0" collapsed="false">
      <c r="P3998" s="0" t="str">
        <f aca="false">LEFT(O3998,1)</f>
        <v/>
      </c>
    </row>
    <row r="3999" customFormat="false" ht="15" hidden="false" customHeight="false" outlineLevel="0" collapsed="false">
      <c r="P3999" s="0" t="str">
        <f aca="false">LEFT(O3999,1)</f>
        <v/>
      </c>
    </row>
    <row r="4000" customFormat="false" ht="15" hidden="false" customHeight="false" outlineLevel="0" collapsed="false">
      <c r="P4000" s="0" t="str">
        <f aca="false">LEFT(O4000,1)</f>
        <v/>
      </c>
    </row>
    <row r="4001" customFormat="false" ht="15" hidden="false" customHeight="false" outlineLevel="0" collapsed="false">
      <c r="P4001" s="0" t="str">
        <f aca="false">LEFT(O4001,1)</f>
        <v/>
      </c>
    </row>
    <row r="4002" customFormat="false" ht="15" hidden="false" customHeight="false" outlineLevel="0" collapsed="false">
      <c r="P4002" s="0" t="str">
        <f aca="false">LEFT(O4002,1)</f>
        <v/>
      </c>
    </row>
    <row r="4003" customFormat="false" ht="15" hidden="false" customHeight="false" outlineLevel="0" collapsed="false">
      <c r="P4003" s="0" t="str">
        <f aca="false">LEFT(O4003,1)</f>
        <v/>
      </c>
    </row>
    <row r="4004" customFormat="false" ht="15" hidden="false" customHeight="false" outlineLevel="0" collapsed="false">
      <c r="P4004" s="0" t="str">
        <f aca="false">LEFT(O4004,1)</f>
        <v/>
      </c>
    </row>
    <row r="4005" customFormat="false" ht="15" hidden="false" customHeight="false" outlineLevel="0" collapsed="false">
      <c r="P4005" s="0" t="str">
        <f aca="false">LEFT(O4005,1)</f>
        <v/>
      </c>
    </row>
    <row r="4006" customFormat="false" ht="15" hidden="false" customHeight="false" outlineLevel="0" collapsed="false">
      <c r="P4006" s="0" t="str">
        <f aca="false">LEFT(O4006,1)</f>
        <v/>
      </c>
    </row>
    <row r="4007" customFormat="false" ht="15" hidden="false" customHeight="false" outlineLevel="0" collapsed="false">
      <c r="P4007" s="0" t="str">
        <f aca="false">LEFT(O4007,1)</f>
        <v/>
      </c>
    </row>
    <row r="4008" customFormat="false" ht="15" hidden="false" customHeight="false" outlineLevel="0" collapsed="false">
      <c r="P4008" s="0" t="str">
        <f aca="false">LEFT(O4008,1)</f>
        <v/>
      </c>
    </row>
    <row r="4009" customFormat="false" ht="15" hidden="false" customHeight="false" outlineLevel="0" collapsed="false">
      <c r="P4009" s="0" t="str">
        <f aca="false">LEFT(O4009,1)</f>
        <v/>
      </c>
    </row>
    <row r="4010" customFormat="false" ht="15" hidden="false" customHeight="false" outlineLevel="0" collapsed="false">
      <c r="P4010" s="0" t="str">
        <f aca="false">LEFT(O4010,1)</f>
        <v/>
      </c>
    </row>
    <row r="4011" customFormat="false" ht="15" hidden="false" customHeight="false" outlineLevel="0" collapsed="false">
      <c r="P4011" s="0" t="str">
        <f aca="false">LEFT(O4011,1)</f>
        <v/>
      </c>
    </row>
    <row r="4012" customFormat="false" ht="15" hidden="false" customHeight="false" outlineLevel="0" collapsed="false">
      <c r="P4012" s="0" t="str">
        <f aca="false">LEFT(O4012,1)</f>
        <v/>
      </c>
    </row>
    <row r="4013" customFormat="false" ht="15" hidden="false" customHeight="false" outlineLevel="0" collapsed="false">
      <c r="P4013" s="0" t="str">
        <f aca="false">LEFT(O4013,1)</f>
        <v/>
      </c>
    </row>
    <row r="4014" customFormat="false" ht="15" hidden="false" customHeight="false" outlineLevel="0" collapsed="false">
      <c r="P4014" s="0" t="str">
        <f aca="false">LEFT(O4014,1)</f>
        <v/>
      </c>
    </row>
    <row r="4015" customFormat="false" ht="15" hidden="false" customHeight="false" outlineLevel="0" collapsed="false">
      <c r="P4015" s="0" t="str">
        <f aca="false">LEFT(O4015,1)</f>
        <v/>
      </c>
    </row>
    <row r="4016" customFormat="false" ht="15" hidden="false" customHeight="false" outlineLevel="0" collapsed="false">
      <c r="P4016" s="0" t="str">
        <f aca="false">LEFT(O4016,1)</f>
        <v/>
      </c>
    </row>
    <row r="4017" customFormat="false" ht="15" hidden="false" customHeight="false" outlineLevel="0" collapsed="false">
      <c r="P4017" s="0" t="str">
        <f aca="false">LEFT(O4017,1)</f>
        <v/>
      </c>
    </row>
    <row r="4018" customFormat="false" ht="15" hidden="false" customHeight="false" outlineLevel="0" collapsed="false">
      <c r="P4018" s="0" t="str">
        <f aca="false">LEFT(O4018,1)</f>
        <v/>
      </c>
    </row>
    <row r="4019" customFormat="false" ht="15" hidden="false" customHeight="false" outlineLevel="0" collapsed="false">
      <c r="P4019" s="0" t="str">
        <f aca="false">LEFT(O4019,1)</f>
        <v/>
      </c>
    </row>
    <row r="4020" customFormat="false" ht="15" hidden="false" customHeight="false" outlineLevel="0" collapsed="false">
      <c r="P4020" s="0" t="str">
        <f aca="false">LEFT(O4020,1)</f>
        <v/>
      </c>
    </row>
    <row r="4021" customFormat="false" ht="15" hidden="false" customHeight="false" outlineLevel="0" collapsed="false">
      <c r="P4021" s="0" t="str">
        <f aca="false">LEFT(O4021,1)</f>
        <v/>
      </c>
    </row>
    <row r="4022" customFormat="false" ht="15" hidden="false" customHeight="false" outlineLevel="0" collapsed="false">
      <c r="P4022" s="0" t="str">
        <f aca="false">LEFT(O4022,1)</f>
        <v/>
      </c>
    </row>
    <row r="4023" customFormat="false" ht="15" hidden="false" customHeight="false" outlineLevel="0" collapsed="false">
      <c r="P4023" s="0" t="str">
        <f aca="false">LEFT(O4023,1)</f>
        <v/>
      </c>
    </row>
    <row r="4024" customFormat="false" ht="15" hidden="false" customHeight="false" outlineLevel="0" collapsed="false">
      <c r="P4024" s="0" t="str">
        <f aca="false">LEFT(O4024,1)</f>
        <v/>
      </c>
    </row>
    <row r="4025" customFormat="false" ht="15" hidden="false" customHeight="false" outlineLevel="0" collapsed="false">
      <c r="P4025" s="0" t="str">
        <f aca="false">LEFT(O4025,1)</f>
        <v/>
      </c>
    </row>
    <row r="4026" customFormat="false" ht="15" hidden="false" customHeight="false" outlineLevel="0" collapsed="false">
      <c r="P4026" s="0" t="str">
        <f aca="false">LEFT(O4026,1)</f>
        <v/>
      </c>
    </row>
    <row r="4027" customFormat="false" ht="15" hidden="false" customHeight="false" outlineLevel="0" collapsed="false">
      <c r="P4027" s="0" t="str">
        <f aca="false">LEFT(O4027,1)</f>
        <v/>
      </c>
    </row>
    <row r="4028" customFormat="false" ht="15" hidden="false" customHeight="false" outlineLevel="0" collapsed="false">
      <c r="P4028" s="0" t="str">
        <f aca="false">LEFT(O4028,1)</f>
        <v/>
      </c>
    </row>
    <row r="4029" customFormat="false" ht="15" hidden="false" customHeight="false" outlineLevel="0" collapsed="false">
      <c r="P4029" s="0" t="str">
        <f aca="false">LEFT(O4029,1)</f>
        <v/>
      </c>
    </row>
    <row r="4030" customFormat="false" ht="15" hidden="false" customHeight="false" outlineLevel="0" collapsed="false">
      <c r="P4030" s="0" t="str">
        <f aca="false">LEFT(O4030,1)</f>
        <v/>
      </c>
    </row>
    <row r="4031" customFormat="false" ht="15" hidden="false" customHeight="false" outlineLevel="0" collapsed="false">
      <c r="P4031" s="0" t="str">
        <f aca="false">LEFT(O4031,1)</f>
        <v/>
      </c>
    </row>
    <row r="4032" customFormat="false" ht="15" hidden="false" customHeight="false" outlineLevel="0" collapsed="false">
      <c r="P4032" s="0" t="str">
        <f aca="false">LEFT(O4032,1)</f>
        <v/>
      </c>
    </row>
    <row r="4033" customFormat="false" ht="15" hidden="false" customHeight="false" outlineLevel="0" collapsed="false">
      <c r="P4033" s="0" t="str">
        <f aca="false">LEFT(O4033,1)</f>
        <v/>
      </c>
    </row>
    <row r="4034" customFormat="false" ht="15" hidden="false" customHeight="false" outlineLevel="0" collapsed="false">
      <c r="P4034" s="0" t="str">
        <f aca="false">LEFT(O4034,1)</f>
        <v/>
      </c>
    </row>
    <row r="4035" customFormat="false" ht="15" hidden="false" customHeight="false" outlineLevel="0" collapsed="false">
      <c r="P4035" s="0" t="str">
        <f aca="false">LEFT(O4035,1)</f>
        <v/>
      </c>
    </row>
    <row r="4036" customFormat="false" ht="15" hidden="false" customHeight="false" outlineLevel="0" collapsed="false">
      <c r="P4036" s="0" t="str">
        <f aca="false">LEFT(O4036,1)</f>
        <v/>
      </c>
    </row>
    <row r="4037" customFormat="false" ht="15" hidden="false" customHeight="false" outlineLevel="0" collapsed="false">
      <c r="P4037" s="0" t="str">
        <f aca="false">LEFT(O4037,1)</f>
        <v/>
      </c>
    </row>
    <row r="4038" customFormat="false" ht="15" hidden="false" customHeight="false" outlineLevel="0" collapsed="false">
      <c r="P4038" s="0" t="str">
        <f aca="false">LEFT(O4038,1)</f>
        <v/>
      </c>
    </row>
    <row r="4039" customFormat="false" ht="15" hidden="false" customHeight="false" outlineLevel="0" collapsed="false">
      <c r="P4039" s="0" t="str">
        <f aca="false">LEFT(O4039,1)</f>
        <v/>
      </c>
    </row>
    <row r="4040" customFormat="false" ht="15" hidden="false" customHeight="false" outlineLevel="0" collapsed="false">
      <c r="P4040" s="0" t="str">
        <f aca="false">LEFT(O4040,1)</f>
        <v/>
      </c>
    </row>
    <row r="4041" customFormat="false" ht="15" hidden="false" customHeight="false" outlineLevel="0" collapsed="false">
      <c r="P4041" s="0" t="str">
        <f aca="false">LEFT(O4041,1)</f>
        <v/>
      </c>
    </row>
    <row r="4042" customFormat="false" ht="15" hidden="false" customHeight="false" outlineLevel="0" collapsed="false">
      <c r="P4042" s="0" t="str">
        <f aca="false">LEFT(O4042,1)</f>
        <v/>
      </c>
    </row>
    <row r="4043" customFormat="false" ht="15" hidden="false" customHeight="false" outlineLevel="0" collapsed="false">
      <c r="P4043" s="0" t="str">
        <f aca="false">LEFT(O4043,1)</f>
        <v/>
      </c>
    </row>
    <row r="4044" customFormat="false" ht="15" hidden="false" customHeight="false" outlineLevel="0" collapsed="false">
      <c r="P4044" s="0" t="str">
        <f aca="false">LEFT(O4044,1)</f>
        <v/>
      </c>
    </row>
    <row r="4045" customFormat="false" ht="15" hidden="false" customHeight="false" outlineLevel="0" collapsed="false">
      <c r="P4045" s="0" t="str">
        <f aca="false">LEFT(O4045,1)</f>
        <v/>
      </c>
    </row>
    <row r="4046" customFormat="false" ht="15" hidden="false" customHeight="false" outlineLevel="0" collapsed="false">
      <c r="P4046" s="0" t="str">
        <f aca="false">LEFT(O4046,1)</f>
        <v/>
      </c>
    </row>
    <row r="4047" customFormat="false" ht="15" hidden="false" customHeight="false" outlineLevel="0" collapsed="false">
      <c r="P4047" s="0" t="str">
        <f aca="false">LEFT(O4047,1)</f>
        <v/>
      </c>
    </row>
    <row r="4048" customFormat="false" ht="15" hidden="false" customHeight="false" outlineLevel="0" collapsed="false">
      <c r="P4048" s="0" t="str">
        <f aca="false">LEFT(O4048,1)</f>
        <v/>
      </c>
    </row>
    <row r="4049" customFormat="false" ht="15" hidden="false" customHeight="false" outlineLevel="0" collapsed="false">
      <c r="P4049" s="0" t="str">
        <f aca="false">LEFT(O4049,1)</f>
        <v/>
      </c>
    </row>
    <row r="4050" customFormat="false" ht="15" hidden="false" customHeight="false" outlineLevel="0" collapsed="false">
      <c r="P4050" s="0" t="str">
        <f aca="false">LEFT(O4050,1)</f>
        <v/>
      </c>
    </row>
    <row r="4051" customFormat="false" ht="15" hidden="false" customHeight="false" outlineLevel="0" collapsed="false">
      <c r="P4051" s="0" t="str">
        <f aca="false">LEFT(O4051,1)</f>
        <v/>
      </c>
    </row>
    <row r="4052" customFormat="false" ht="15" hidden="false" customHeight="false" outlineLevel="0" collapsed="false">
      <c r="P4052" s="0" t="str">
        <f aca="false">LEFT(O4052,1)</f>
        <v/>
      </c>
    </row>
    <row r="4053" customFormat="false" ht="15" hidden="false" customHeight="false" outlineLevel="0" collapsed="false">
      <c r="P4053" s="0" t="str">
        <f aca="false">LEFT(O4053,1)</f>
        <v/>
      </c>
    </row>
    <row r="4054" customFormat="false" ht="15" hidden="false" customHeight="false" outlineLevel="0" collapsed="false">
      <c r="P4054" s="0" t="str">
        <f aca="false">LEFT(O4054,1)</f>
        <v/>
      </c>
    </row>
    <row r="4055" customFormat="false" ht="15" hidden="false" customHeight="false" outlineLevel="0" collapsed="false">
      <c r="P4055" s="0" t="str">
        <f aca="false">LEFT(O4055,1)</f>
        <v/>
      </c>
    </row>
    <row r="4056" customFormat="false" ht="15" hidden="false" customHeight="false" outlineLevel="0" collapsed="false">
      <c r="P4056" s="0" t="str">
        <f aca="false">LEFT(O4056,1)</f>
        <v/>
      </c>
    </row>
    <row r="4057" customFormat="false" ht="15" hidden="false" customHeight="false" outlineLevel="0" collapsed="false">
      <c r="P4057" s="0" t="str">
        <f aca="false">LEFT(O4057,1)</f>
        <v/>
      </c>
    </row>
    <row r="4058" customFormat="false" ht="15" hidden="false" customHeight="false" outlineLevel="0" collapsed="false">
      <c r="P4058" s="0" t="str">
        <f aca="false">LEFT(O4058,1)</f>
        <v/>
      </c>
    </row>
    <row r="4059" customFormat="false" ht="15" hidden="false" customHeight="false" outlineLevel="0" collapsed="false">
      <c r="P4059" s="0" t="str">
        <f aca="false">LEFT(O4059,1)</f>
        <v/>
      </c>
    </row>
    <row r="4060" customFormat="false" ht="15" hidden="false" customHeight="false" outlineLevel="0" collapsed="false">
      <c r="P4060" s="0" t="str">
        <f aca="false">LEFT(O4060,1)</f>
        <v/>
      </c>
    </row>
    <row r="4061" customFormat="false" ht="15" hidden="false" customHeight="false" outlineLevel="0" collapsed="false">
      <c r="P4061" s="0" t="str">
        <f aca="false">LEFT(O4061,1)</f>
        <v/>
      </c>
    </row>
    <row r="4062" customFormat="false" ht="15" hidden="false" customHeight="false" outlineLevel="0" collapsed="false">
      <c r="P4062" s="0" t="str">
        <f aca="false">LEFT(O4062,1)</f>
        <v/>
      </c>
    </row>
    <row r="4063" customFormat="false" ht="15" hidden="false" customHeight="false" outlineLevel="0" collapsed="false">
      <c r="P4063" s="0" t="str">
        <f aca="false">LEFT(O4063,1)</f>
        <v/>
      </c>
    </row>
    <row r="4064" customFormat="false" ht="15" hidden="false" customHeight="false" outlineLevel="0" collapsed="false">
      <c r="P4064" s="0" t="str">
        <f aca="false">LEFT(O4064,1)</f>
        <v/>
      </c>
    </row>
    <row r="4065" customFormat="false" ht="15" hidden="false" customHeight="false" outlineLevel="0" collapsed="false">
      <c r="P4065" s="0" t="str">
        <f aca="false">LEFT(O4065,1)</f>
        <v/>
      </c>
    </row>
    <row r="4066" customFormat="false" ht="15" hidden="false" customHeight="false" outlineLevel="0" collapsed="false">
      <c r="P4066" s="0" t="str">
        <f aca="false">LEFT(O4066,1)</f>
        <v/>
      </c>
    </row>
    <row r="4067" customFormat="false" ht="15" hidden="false" customHeight="false" outlineLevel="0" collapsed="false">
      <c r="P4067" s="0" t="str">
        <f aca="false">LEFT(O4067,1)</f>
        <v/>
      </c>
    </row>
    <row r="4068" customFormat="false" ht="15" hidden="false" customHeight="false" outlineLevel="0" collapsed="false">
      <c r="P4068" s="0" t="str">
        <f aca="false">LEFT(O4068,1)</f>
        <v/>
      </c>
    </row>
    <row r="4069" customFormat="false" ht="15" hidden="false" customHeight="false" outlineLevel="0" collapsed="false">
      <c r="P4069" s="0" t="str">
        <f aca="false">LEFT(O4069,1)</f>
        <v/>
      </c>
    </row>
    <row r="4070" customFormat="false" ht="15" hidden="false" customHeight="false" outlineLevel="0" collapsed="false">
      <c r="P4070" s="0" t="str">
        <f aca="false">LEFT(O4070,1)</f>
        <v/>
      </c>
    </row>
    <row r="4071" customFormat="false" ht="15" hidden="false" customHeight="false" outlineLevel="0" collapsed="false">
      <c r="P4071" s="0" t="str">
        <f aca="false">LEFT(O4071,1)</f>
        <v/>
      </c>
    </row>
    <row r="4072" customFormat="false" ht="15" hidden="false" customHeight="false" outlineLevel="0" collapsed="false">
      <c r="P4072" s="0" t="str">
        <f aca="false">LEFT(O4072,1)</f>
        <v/>
      </c>
    </row>
    <row r="4073" customFormat="false" ht="15" hidden="false" customHeight="false" outlineLevel="0" collapsed="false">
      <c r="P4073" s="0" t="str">
        <f aca="false">LEFT(O4073,1)</f>
        <v/>
      </c>
    </row>
    <row r="4074" customFormat="false" ht="15" hidden="false" customHeight="false" outlineLevel="0" collapsed="false">
      <c r="P4074" s="0" t="str">
        <f aca="false">LEFT(O4074,1)</f>
        <v/>
      </c>
    </row>
    <row r="4075" customFormat="false" ht="15" hidden="false" customHeight="false" outlineLevel="0" collapsed="false">
      <c r="P4075" s="0" t="str">
        <f aca="false">LEFT(O4075,1)</f>
        <v/>
      </c>
    </row>
    <row r="4076" customFormat="false" ht="15" hidden="false" customHeight="false" outlineLevel="0" collapsed="false">
      <c r="P4076" s="0" t="str">
        <f aca="false">LEFT(O4076,1)</f>
        <v/>
      </c>
    </row>
    <row r="4077" customFormat="false" ht="15" hidden="false" customHeight="false" outlineLevel="0" collapsed="false">
      <c r="P4077" s="0" t="str">
        <f aca="false">LEFT(O4077,1)</f>
        <v/>
      </c>
    </row>
    <row r="4078" customFormat="false" ht="15" hidden="false" customHeight="false" outlineLevel="0" collapsed="false">
      <c r="P4078" s="0" t="str">
        <f aca="false">LEFT(O4078,1)</f>
        <v/>
      </c>
    </row>
    <row r="4079" customFormat="false" ht="15" hidden="false" customHeight="false" outlineLevel="0" collapsed="false">
      <c r="P4079" s="0" t="str">
        <f aca="false">LEFT(O4079,1)</f>
        <v/>
      </c>
    </row>
    <row r="4080" customFormat="false" ht="15" hidden="false" customHeight="false" outlineLevel="0" collapsed="false">
      <c r="P4080" s="0" t="str">
        <f aca="false">LEFT(O4080,1)</f>
        <v/>
      </c>
    </row>
    <row r="4081" customFormat="false" ht="15" hidden="false" customHeight="false" outlineLevel="0" collapsed="false">
      <c r="P4081" s="0" t="str">
        <f aca="false">LEFT(O4081,1)</f>
        <v/>
      </c>
    </row>
    <row r="4082" customFormat="false" ht="15" hidden="false" customHeight="false" outlineLevel="0" collapsed="false">
      <c r="P4082" s="0" t="str">
        <f aca="false">LEFT(O4082,1)</f>
        <v/>
      </c>
    </row>
    <row r="4083" customFormat="false" ht="15" hidden="false" customHeight="false" outlineLevel="0" collapsed="false">
      <c r="P4083" s="0" t="str">
        <f aca="false">LEFT(O4083,1)</f>
        <v/>
      </c>
    </row>
    <row r="4084" customFormat="false" ht="15" hidden="false" customHeight="false" outlineLevel="0" collapsed="false">
      <c r="P4084" s="0" t="str">
        <f aca="false">LEFT(O4084,1)</f>
        <v/>
      </c>
    </row>
    <row r="4085" customFormat="false" ht="15" hidden="false" customHeight="false" outlineLevel="0" collapsed="false">
      <c r="P4085" s="0" t="str">
        <f aca="false">LEFT(O4085,1)</f>
        <v/>
      </c>
    </row>
    <row r="4086" customFormat="false" ht="15" hidden="false" customHeight="false" outlineLevel="0" collapsed="false">
      <c r="P4086" s="0" t="str">
        <f aca="false">LEFT(O4086,1)</f>
        <v/>
      </c>
    </row>
    <row r="4087" customFormat="false" ht="15" hidden="false" customHeight="false" outlineLevel="0" collapsed="false">
      <c r="P4087" s="0" t="str">
        <f aca="false">LEFT(O4087,1)</f>
        <v/>
      </c>
    </row>
    <row r="4088" customFormat="false" ht="15" hidden="false" customHeight="false" outlineLevel="0" collapsed="false">
      <c r="P4088" s="0" t="str">
        <f aca="false">LEFT(O4088,1)</f>
        <v/>
      </c>
    </row>
    <row r="4089" customFormat="false" ht="15" hidden="false" customHeight="false" outlineLevel="0" collapsed="false">
      <c r="P4089" s="0" t="str">
        <f aca="false">LEFT(O4089,1)</f>
        <v/>
      </c>
    </row>
    <row r="4090" customFormat="false" ht="15" hidden="false" customHeight="false" outlineLevel="0" collapsed="false">
      <c r="P4090" s="0" t="str">
        <f aca="false">LEFT(O4090,1)</f>
        <v/>
      </c>
    </row>
    <row r="4091" customFormat="false" ht="15" hidden="false" customHeight="false" outlineLevel="0" collapsed="false">
      <c r="P4091" s="0" t="str">
        <f aca="false">LEFT(O4091,1)</f>
        <v/>
      </c>
    </row>
    <row r="4092" customFormat="false" ht="15" hidden="false" customHeight="false" outlineLevel="0" collapsed="false">
      <c r="P4092" s="0" t="str">
        <f aca="false">LEFT(O4092,1)</f>
        <v/>
      </c>
    </row>
    <row r="4093" customFormat="false" ht="15" hidden="false" customHeight="false" outlineLevel="0" collapsed="false">
      <c r="P4093" s="0" t="str">
        <f aca="false">LEFT(O4093,1)</f>
        <v/>
      </c>
    </row>
    <row r="4094" customFormat="false" ht="15" hidden="false" customHeight="false" outlineLevel="0" collapsed="false">
      <c r="P4094" s="0" t="str">
        <f aca="false">LEFT(O4094,1)</f>
        <v/>
      </c>
    </row>
    <row r="4095" customFormat="false" ht="15" hidden="false" customHeight="false" outlineLevel="0" collapsed="false">
      <c r="P4095" s="0" t="str">
        <f aca="false">LEFT(O4095,1)</f>
        <v/>
      </c>
    </row>
    <row r="4096" customFormat="false" ht="15" hidden="false" customHeight="false" outlineLevel="0" collapsed="false">
      <c r="P4096" s="0" t="str">
        <f aca="false">LEFT(O4096,1)</f>
        <v/>
      </c>
    </row>
    <row r="4097" customFormat="false" ht="15" hidden="false" customHeight="false" outlineLevel="0" collapsed="false">
      <c r="P4097" s="0" t="str">
        <f aca="false">LEFT(O4097,1)</f>
        <v/>
      </c>
    </row>
    <row r="4098" customFormat="false" ht="15" hidden="false" customHeight="false" outlineLevel="0" collapsed="false">
      <c r="P4098" s="0" t="str">
        <f aca="false">LEFT(O4098,1)</f>
        <v/>
      </c>
    </row>
    <row r="4099" customFormat="false" ht="15" hidden="false" customHeight="false" outlineLevel="0" collapsed="false">
      <c r="P4099" s="0" t="str">
        <f aca="false">LEFT(O4099,1)</f>
        <v/>
      </c>
    </row>
    <row r="4100" customFormat="false" ht="15" hidden="false" customHeight="false" outlineLevel="0" collapsed="false">
      <c r="P4100" s="0" t="str">
        <f aca="false">LEFT(O4100,1)</f>
        <v/>
      </c>
    </row>
    <row r="4101" customFormat="false" ht="15" hidden="false" customHeight="false" outlineLevel="0" collapsed="false">
      <c r="P4101" s="0" t="str">
        <f aca="false">LEFT(O4101,1)</f>
        <v/>
      </c>
    </row>
    <row r="4102" customFormat="false" ht="15" hidden="false" customHeight="false" outlineLevel="0" collapsed="false">
      <c r="P4102" s="0" t="str">
        <f aca="false">LEFT(O4102,1)</f>
        <v/>
      </c>
    </row>
    <row r="4103" customFormat="false" ht="15" hidden="false" customHeight="false" outlineLevel="0" collapsed="false">
      <c r="P4103" s="0" t="str">
        <f aca="false">LEFT(O4103,1)</f>
        <v/>
      </c>
    </row>
    <row r="4104" customFormat="false" ht="15" hidden="false" customHeight="false" outlineLevel="0" collapsed="false">
      <c r="P4104" s="0" t="str">
        <f aca="false">LEFT(O4104,1)</f>
        <v/>
      </c>
    </row>
    <row r="4105" customFormat="false" ht="15" hidden="false" customHeight="false" outlineLevel="0" collapsed="false">
      <c r="P4105" s="0" t="str">
        <f aca="false">LEFT(O4105,1)</f>
        <v/>
      </c>
    </row>
    <row r="4106" customFormat="false" ht="15" hidden="false" customHeight="false" outlineLevel="0" collapsed="false">
      <c r="P4106" s="0" t="str">
        <f aca="false">LEFT(O4106,1)</f>
        <v/>
      </c>
    </row>
    <row r="4107" customFormat="false" ht="15" hidden="false" customHeight="false" outlineLevel="0" collapsed="false">
      <c r="P4107" s="0" t="str">
        <f aca="false">LEFT(O4107,1)</f>
        <v/>
      </c>
    </row>
    <row r="4108" customFormat="false" ht="15" hidden="false" customHeight="false" outlineLevel="0" collapsed="false">
      <c r="P4108" s="0" t="str">
        <f aca="false">LEFT(O4108,1)</f>
        <v/>
      </c>
    </row>
    <row r="4109" customFormat="false" ht="15" hidden="false" customHeight="false" outlineLevel="0" collapsed="false">
      <c r="P4109" s="0" t="str">
        <f aca="false">LEFT(O4109,1)</f>
        <v/>
      </c>
    </row>
    <row r="4110" customFormat="false" ht="15" hidden="false" customHeight="false" outlineLevel="0" collapsed="false">
      <c r="P4110" s="0" t="str">
        <f aca="false">LEFT(O4110,1)</f>
        <v/>
      </c>
    </row>
    <row r="4111" customFormat="false" ht="15" hidden="false" customHeight="false" outlineLevel="0" collapsed="false">
      <c r="P4111" s="0" t="str">
        <f aca="false">LEFT(O4111,1)</f>
        <v/>
      </c>
    </row>
    <row r="4112" customFormat="false" ht="15" hidden="false" customHeight="false" outlineLevel="0" collapsed="false">
      <c r="P4112" s="0" t="str">
        <f aca="false">LEFT(O4112,1)</f>
        <v/>
      </c>
    </row>
    <row r="4113" customFormat="false" ht="15" hidden="false" customHeight="false" outlineLevel="0" collapsed="false">
      <c r="P4113" s="0" t="str">
        <f aca="false">LEFT(O4113,1)</f>
        <v/>
      </c>
    </row>
    <row r="4114" customFormat="false" ht="15" hidden="false" customHeight="false" outlineLevel="0" collapsed="false">
      <c r="P4114" s="0" t="str">
        <f aca="false">LEFT(O4114,1)</f>
        <v/>
      </c>
    </row>
    <row r="4115" customFormat="false" ht="15" hidden="false" customHeight="false" outlineLevel="0" collapsed="false">
      <c r="P4115" s="0" t="str">
        <f aca="false">LEFT(O4115,1)</f>
        <v/>
      </c>
    </row>
    <row r="4116" customFormat="false" ht="15" hidden="false" customHeight="false" outlineLevel="0" collapsed="false">
      <c r="P4116" s="0" t="str">
        <f aca="false">LEFT(O4116,1)</f>
        <v/>
      </c>
    </row>
    <row r="4117" customFormat="false" ht="15" hidden="false" customHeight="false" outlineLevel="0" collapsed="false">
      <c r="P4117" s="0" t="str">
        <f aca="false">LEFT(O4117,1)</f>
        <v/>
      </c>
    </row>
    <row r="4118" customFormat="false" ht="15" hidden="false" customHeight="false" outlineLevel="0" collapsed="false">
      <c r="P4118" s="0" t="str">
        <f aca="false">LEFT(O4118,1)</f>
        <v/>
      </c>
    </row>
    <row r="4119" customFormat="false" ht="15" hidden="false" customHeight="false" outlineLevel="0" collapsed="false">
      <c r="P4119" s="0" t="str">
        <f aca="false">LEFT(O4119,1)</f>
        <v/>
      </c>
    </row>
    <row r="4120" customFormat="false" ht="15" hidden="false" customHeight="false" outlineLevel="0" collapsed="false">
      <c r="P4120" s="0" t="str">
        <f aca="false">LEFT(O4120,1)</f>
        <v/>
      </c>
    </row>
    <row r="4121" customFormat="false" ht="15" hidden="false" customHeight="false" outlineLevel="0" collapsed="false">
      <c r="P4121" s="0" t="str">
        <f aca="false">LEFT(O4121,1)</f>
        <v/>
      </c>
    </row>
    <row r="4122" customFormat="false" ht="15" hidden="false" customHeight="false" outlineLevel="0" collapsed="false">
      <c r="P4122" s="0" t="str">
        <f aca="false">LEFT(O4122,1)</f>
        <v/>
      </c>
    </row>
    <row r="4123" customFormat="false" ht="15" hidden="false" customHeight="false" outlineLevel="0" collapsed="false">
      <c r="P4123" s="0" t="str">
        <f aca="false">LEFT(O4123,1)</f>
        <v/>
      </c>
    </row>
    <row r="4124" customFormat="false" ht="15" hidden="false" customHeight="false" outlineLevel="0" collapsed="false">
      <c r="P4124" s="0" t="str">
        <f aca="false">LEFT(O4124,1)</f>
        <v/>
      </c>
    </row>
    <row r="4125" customFormat="false" ht="15" hidden="false" customHeight="false" outlineLevel="0" collapsed="false">
      <c r="P4125" s="0" t="str">
        <f aca="false">LEFT(O4125,1)</f>
        <v/>
      </c>
    </row>
    <row r="4126" customFormat="false" ht="15" hidden="false" customHeight="false" outlineLevel="0" collapsed="false">
      <c r="P4126" s="0" t="str">
        <f aca="false">LEFT(O4126,1)</f>
        <v/>
      </c>
    </row>
    <row r="4127" customFormat="false" ht="15" hidden="false" customHeight="false" outlineLevel="0" collapsed="false">
      <c r="P4127" s="0" t="str">
        <f aca="false">LEFT(O4127,1)</f>
        <v/>
      </c>
    </row>
    <row r="4128" customFormat="false" ht="15" hidden="false" customHeight="false" outlineLevel="0" collapsed="false">
      <c r="P4128" s="0" t="str">
        <f aca="false">LEFT(O4128,1)</f>
        <v/>
      </c>
    </row>
    <row r="4129" customFormat="false" ht="15" hidden="false" customHeight="false" outlineLevel="0" collapsed="false">
      <c r="P4129" s="0" t="str">
        <f aca="false">LEFT(O4129,1)</f>
        <v/>
      </c>
    </row>
    <row r="4130" customFormat="false" ht="15" hidden="false" customHeight="false" outlineLevel="0" collapsed="false">
      <c r="P4130" s="0" t="str">
        <f aca="false">LEFT(O4130,1)</f>
        <v/>
      </c>
    </row>
    <row r="4131" customFormat="false" ht="15" hidden="false" customHeight="false" outlineLevel="0" collapsed="false">
      <c r="P4131" s="0" t="str">
        <f aca="false">LEFT(O4131,1)</f>
        <v/>
      </c>
    </row>
    <row r="4132" customFormat="false" ht="15" hidden="false" customHeight="false" outlineLevel="0" collapsed="false">
      <c r="P4132" s="0" t="str">
        <f aca="false">LEFT(O4132,1)</f>
        <v/>
      </c>
    </row>
    <row r="4133" customFormat="false" ht="15" hidden="false" customHeight="false" outlineLevel="0" collapsed="false">
      <c r="P4133" s="0" t="str">
        <f aca="false">LEFT(O4133,1)</f>
        <v/>
      </c>
    </row>
    <row r="4134" customFormat="false" ht="15" hidden="false" customHeight="false" outlineLevel="0" collapsed="false">
      <c r="P4134" s="0" t="str">
        <f aca="false">LEFT(O4134,1)</f>
        <v/>
      </c>
    </row>
    <row r="4135" customFormat="false" ht="15" hidden="false" customHeight="false" outlineLevel="0" collapsed="false">
      <c r="P4135" s="0" t="str">
        <f aca="false">LEFT(O4135,1)</f>
        <v/>
      </c>
    </row>
    <row r="4136" customFormat="false" ht="15" hidden="false" customHeight="false" outlineLevel="0" collapsed="false">
      <c r="P4136" s="0" t="str">
        <f aca="false">LEFT(O4136,1)</f>
        <v/>
      </c>
    </row>
    <row r="4137" customFormat="false" ht="15" hidden="false" customHeight="false" outlineLevel="0" collapsed="false">
      <c r="P4137" s="0" t="str">
        <f aca="false">LEFT(O4137,1)</f>
        <v/>
      </c>
    </row>
    <row r="4138" customFormat="false" ht="15" hidden="false" customHeight="false" outlineLevel="0" collapsed="false">
      <c r="P4138" s="0" t="str">
        <f aca="false">LEFT(O4138,1)</f>
        <v/>
      </c>
    </row>
    <row r="4139" customFormat="false" ht="15" hidden="false" customHeight="false" outlineLevel="0" collapsed="false">
      <c r="P4139" s="0" t="str">
        <f aca="false">LEFT(O4139,1)</f>
        <v/>
      </c>
    </row>
    <row r="4140" customFormat="false" ht="15" hidden="false" customHeight="false" outlineLevel="0" collapsed="false">
      <c r="P4140" s="0" t="str">
        <f aca="false">LEFT(O4140,1)</f>
        <v/>
      </c>
    </row>
    <row r="4141" customFormat="false" ht="15" hidden="false" customHeight="false" outlineLevel="0" collapsed="false">
      <c r="P4141" s="0" t="str">
        <f aca="false">LEFT(O4141,1)</f>
        <v/>
      </c>
    </row>
    <row r="4142" customFormat="false" ht="15" hidden="false" customHeight="false" outlineLevel="0" collapsed="false">
      <c r="P4142" s="0" t="str">
        <f aca="false">LEFT(O4142,1)</f>
        <v/>
      </c>
    </row>
    <row r="4143" customFormat="false" ht="15" hidden="false" customHeight="false" outlineLevel="0" collapsed="false">
      <c r="P4143" s="0" t="str">
        <f aca="false">LEFT(O4143,1)</f>
        <v/>
      </c>
    </row>
    <row r="4144" customFormat="false" ht="15" hidden="false" customHeight="false" outlineLevel="0" collapsed="false">
      <c r="P4144" s="0" t="str">
        <f aca="false">LEFT(O4144,1)</f>
        <v/>
      </c>
    </row>
    <row r="4145" customFormat="false" ht="15" hidden="false" customHeight="false" outlineLevel="0" collapsed="false">
      <c r="P4145" s="0" t="str">
        <f aca="false">LEFT(O4145,1)</f>
        <v/>
      </c>
    </row>
    <row r="4146" customFormat="false" ht="15" hidden="false" customHeight="false" outlineLevel="0" collapsed="false">
      <c r="P4146" s="0" t="str">
        <f aca="false">LEFT(O4146,1)</f>
        <v/>
      </c>
    </row>
    <row r="4147" customFormat="false" ht="15" hidden="false" customHeight="false" outlineLevel="0" collapsed="false">
      <c r="P4147" s="0" t="str">
        <f aca="false">LEFT(O4147,1)</f>
        <v/>
      </c>
    </row>
    <row r="4148" customFormat="false" ht="15" hidden="false" customHeight="false" outlineLevel="0" collapsed="false">
      <c r="P4148" s="0" t="str">
        <f aca="false">LEFT(O4148,1)</f>
        <v/>
      </c>
    </row>
    <row r="4149" customFormat="false" ht="15" hidden="false" customHeight="false" outlineLevel="0" collapsed="false">
      <c r="P4149" s="0" t="str">
        <f aca="false">LEFT(O4149,1)</f>
        <v/>
      </c>
    </row>
    <row r="4150" customFormat="false" ht="15" hidden="false" customHeight="false" outlineLevel="0" collapsed="false">
      <c r="P4150" s="0" t="str">
        <f aca="false">LEFT(O4150,1)</f>
        <v/>
      </c>
    </row>
    <row r="4151" customFormat="false" ht="15" hidden="false" customHeight="false" outlineLevel="0" collapsed="false">
      <c r="P4151" s="0" t="str">
        <f aca="false">LEFT(O4151,1)</f>
        <v/>
      </c>
    </row>
    <row r="4152" customFormat="false" ht="15" hidden="false" customHeight="false" outlineLevel="0" collapsed="false">
      <c r="P4152" s="0" t="str">
        <f aca="false">LEFT(O4152,1)</f>
        <v/>
      </c>
    </row>
    <row r="4153" customFormat="false" ht="15" hidden="false" customHeight="false" outlineLevel="0" collapsed="false">
      <c r="P4153" s="0" t="str">
        <f aca="false">LEFT(O4153,1)</f>
        <v/>
      </c>
    </row>
    <row r="4154" customFormat="false" ht="15" hidden="false" customHeight="false" outlineLevel="0" collapsed="false">
      <c r="P4154" s="0" t="str">
        <f aca="false">LEFT(O4154,1)</f>
        <v/>
      </c>
    </row>
    <row r="4155" customFormat="false" ht="15" hidden="false" customHeight="false" outlineLevel="0" collapsed="false">
      <c r="P4155" s="0" t="str">
        <f aca="false">LEFT(O4155,1)</f>
        <v/>
      </c>
    </row>
    <row r="4156" customFormat="false" ht="15" hidden="false" customHeight="false" outlineLevel="0" collapsed="false">
      <c r="P4156" s="0" t="str">
        <f aca="false">LEFT(O4156,1)</f>
        <v/>
      </c>
    </row>
    <row r="4157" customFormat="false" ht="15" hidden="false" customHeight="false" outlineLevel="0" collapsed="false">
      <c r="P4157" s="0" t="str">
        <f aca="false">LEFT(O4157,1)</f>
        <v/>
      </c>
    </row>
    <row r="4158" customFormat="false" ht="15" hidden="false" customHeight="false" outlineLevel="0" collapsed="false">
      <c r="P4158" s="0" t="str">
        <f aca="false">LEFT(O4158,1)</f>
        <v/>
      </c>
    </row>
    <row r="4159" customFormat="false" ht="15" hidden="false" customHeight="false" outlineLevel="0" collapsed="false">
      <c r="P4159" s="0" t="str">
        <f aca="false">LEFT(O4159,1)</f>
        <v/>
      </c>
    </row>
    <row r="4160" customFormat="false" ht="15" hidden="false" customHeight="false" outlineLevel="0" collapsed="false">
      <c r="P4160" s="0" t="str">
        <f aca="false">LEFT(O4160,1)</f>
        <v/>
      </c>
    </row>
    <row r="4161" customFormat="false" ht="15" hidden="false" customHeight="false" outlineLevel="0" collapsed="false">
      <c r="P4161" s="0" t="str">
        <f aca="false">LEFT(O4161,1)</f>
        <v/>
      </c>
    </row>
    <row r="4162" customFormat="false" ht="15" hidden="false" customHeight="false" outlineLevel="0" collapsed="false">
      <c r="P4162" s="0" t="str">
        <f aca="false">LEFT(O4162,1)</f>
        <v/>
      </c>
    </row>
    <row r="4163" customFormat="false" ht="15" hidden="false" customHeight="false" outlineLevel="0" collapsed="false">
      <c r="P4163" s="0" t="str">
        <f aca="false">LEFT(O4163,1)</f>
        <v/>
      </c>
    </row>
    <row r="4164" customFormat="false" ht="15" hidden="false" customHeight="false" outlineLevel="0" collapsed="false">
      <c r="P4164" s="0" t="str">
        <f aca="false">LEFT(O4164,1)</f>
        <v/>
      </c>
    </row>
    <row r="4165" customFormat="false" ht="15" hidden="false" customHeight="false" outlineLevel="0" collapsed="false">
      <c r="P4165" s="0" t="str">
        <f aca="false">LEFT(O4165,1)</f>
        <v/>
      </c>
    </row>
    <row r="4166" customFormat="false" ht="15" hidden="false" customHeight="false" outlineLevel="0" collapsed="false">
      <c r="P4166" s="0" t="str">
        <f aca="false">LEFT(O4166,1)</f>
        <v/>
      </c>
    </row>
    <row r="4167" customFormat="false" ht="15" hidden="false" customHeight="false" outlineLevel="0" collapsed="false">
      <c r="P4167" s="0" t="str">
        <f aca="false">LEFT(O4167,1)</f>
        <v/>
      </c>
    </row>
    <row r="4168" customFormat="false" ht="15" hidden="false" customHeight="false" outlineLevel="0" collapsed="false">
      <c r="P4168" s="0" t="str">
        <f aca="false">LEFT(O4168,1)</f>
        <v/>
      </c>
    </row>
    <row r="4169" customFormat="false" ht="15" hidden="false" customHeight="false" outlineLevel="0" collapsed="false">
      <c r="P4169" s="0" t="str">
        <f aca="false">LEFT(O4169,1)</f>
        <v/>
      </c>
    </row>
    <row r="4170" customFormat="false" ht="15" hidden="false" customHeight="false" outlineLevel="0" collapsed="false">
      <c r="P4170" s="0" t="str">
        <f aca="false">LEFT(O4170,1)</f>
        <v/>
      </c>
    </row>
    <row r="4171" customFormat="false" ht="15" hidden="false" customHeight="false" outlineLevel="0" collapsed="false">
      <c r="P4171" s="0" t="str">
        <f aca="false">LEFT(O4171,1)</f>
        <v/>
      </c>
    </row>
    <row r="4172" customFormat="false" ht="15" hidden="false" customHeight="false" outlineLevel="0" collapsed="false">
      <c r="P4172" s="0" t="str">
        <f aca="false">LEFT(O4172,1)</f>
        <v/>
      </c>
    </row>
    <row r="4173" customFormat="false" ht="15" hidden="false" customHeight="false" outlineLevel="0" collapsed="false">
      <c r="P4173" s="0" t="str">
        <f aca="false">LEFT(O4173,1)</f>
        <v/>
      </c>
    </row>
    <row r="4174" customFormat="false" ht="15" hidden="false" customHeight="false" outlineLevel="0" collapsed="false">
      <c r="P4174" s="0" t="str">
        <f aca="false">LEFT(O4174,1)</f>
        <v/>
      </c>
    </row>
    <row r="4175" customFormat="false" ht="15" hidden="false" customHeight="false" outlineLevel="0" collapsed="false">
      <c r="P4175" s="0" t="str">
        <f aca="false">LEFT(O4175,1)</f>
        <v/>
      </c>
    </row>
    <row r="4176" customFormat="false" ht="15" hidden="false" customHeight="false" outlineLevel="0" collapsed="false">
      <c r="P4176" s="0" t="str">
        <f aca="false">LEFT(O4176,1)</f>
        <v/>
      </c>
    </row>
    <row r="4177" customFormat="false" ht="15" hidden="false" customHeight="false" outlineLevel="0" collapsed="false">
      <c r="P4177" s="0" t="str">
        <f aca="false">LEFT(O4177,1)</f>
        <v/>
      </c>
    </row>
    <row r="4178" customFormat="false" ht="15" hidden="false" customHeight="false" outlineLevel="0" collapsed="false">
      <c r="P4178" s="0" t="str">
        <f aca="false">LEFT(O4178,1)</f>
        <v/>
      </c>
    </row>
    <row r="4179" customFormat="false" ht="15" hidden="false" customHeight="false" outlineLevel="0" collapsed="false">
      <c r="P4179" s="0" t="str">
        <f aca="false">LEFT(O4179,1)</f>
        <v/>
      </c>
    </row>
    <row r="4180" customFormat="false" ht="15" hidden="false" customHeight="false" outlineLevel="0" collapsed="false">
      <c r="P4180" s="0" t="str">
        <f aca="false">LEFT(O4180,1)</f>
        <v/>
      </c>
    </row>
    <row r="4181" customFormat="false" ht="15" hidden="false" customHeight="false" outlineLevel="0" collapsed="false">
      <c r="P4181" s="0" t="str">
        <f aca="false">LEFT(O4181,1)</f>
        <v/>
      </c>
    </row>
    <row r="4182" customFormat="false" ht="15" hidden="false" customHeight="false" outlineLevel="0" collapsed="false">
      <c r="P4182" s="0" t="str">
        <f aca="false">LEFT(O4182,1)</f>
        <v/>
      </c>
    </row>
    <row r="4183" customFormat="false" ht="15" hidden="false" customHeight="false" outlineLevel="0" collapsed="false">
      <c r="P4183" s="0" t="str">
        <f aca="false">LEFT(O4183,1)</f>
        <v/>
      </c>
    </row>
    <row r="4184" customFormat="false" ht="15" hidden="false" customHeight="false" outlineLevel="0" collapsed="false">
      <c r="P4184" s="0" t="str">
        <f aca="false">LEFT(O4184,1)</f>
        <v/>
      </c>
    </row>
    <row r="4185" customFormat="false" ht="15" hidden="false" customHeight="false" outlineLevel="0" collapsed="false">
      <c r="P4185" s="0" t="str">
        <f aca="false">LEFT(O4185,1)</f>
        <v/>
      </c>
    </row>
    <row r="4186" customFormat="false" ht="15" hidden="false" customHeight="false" outlineLevel="0" collapsed="false">
      <c r="P4186" s="0" t="str">
        <f aca="false">LEFT(O4186,1)</f>
        <v/>
      </c>
    </row>
    <row r="4187" customFormat="false" ht="15" hidden="false" customHeight="false" outlineLevel="0" collapsed="false">
      <c r="P4187" s="0" t="str">
        <f aca="false">LEFT(O4187,1)</f>
        <v/>
      </c>
    </row>
    <row r="4188" customFormat="false" ht="15" hidden="false" customHeight="false" outlineLevel="0" collapsed="false">
      <c r="P4188" s="0" t="str">
        <f aca="false">LEFT(O4188,1)</f>
        <v/>
      </c>
    </row>
    <row r="4189" customFormat="false" ht="15" hidden="false" customHeight="false" outlineLevel="0" collapsed="false">
      <c r="P4189" s="0" t="str">
        <f aca="false">LEFT(O4189,1)</f>
        <v/>
      </c>
    </row>
    <row r="4190" customFormat="false" ht="15" hidden="false" customHeight="false" outlineLevel="0" collapsed="false">
      <c r="P4190" s="0" t="str">
        <f aca="false">LEFT(O4190,1)</f>
        <v/>
      </c>
    </row>
    <row r="4191" customFormat="false" ht="15" hidden="false" customHeight="false" outlineLevel="0" collapsed="false">
      <c r="P4191" s="0" t="str">
        <f aca="false">LEFT(O4191,1)</f>
        <v/>
      </c>
    </row>
    <row r="4192" customFormat="false" ht="15" hidden="false" customHeight="false" outlineLevel="0" collapsed="false">
      <c r="P4192" s="0" t="str">
        <f aca="false">LEFT(O4192,1)</f>
        <v/>
      </c>
    </row>
    <row r="4193" customFormat="false" ht="15" hidden="false" customHeight="false" outlineLevel="0" collapsed="false">
      <c r="P4193" s="0" t="str">
        <f aca="false">LEFT(O4193,1)</f>
        <v/>
      </c>
    </row>
    <row r="4194" customFormat="false" ht="15" hidden="false" customHeight="false" outlineLevel="0" collapsed="false">
      <c r="P4194" s="0" t="str">
        <f aca="false">LEFT(O4194,1)</f>
        <v/>
      </c>
    </row>
    <row r="4195" customFormat="false" ht="15" hidden="false" customHeight="false" outlineLevel="0" collapsed="false">
      <c r="P4195" s="0" t="str">
        <f aca="false">LEFT(O4195,1)</f>
        <v/>
      </c>
    </row>
    <row r="4196" customFormat="false" ht="15" hidden="false" customHeight="false" outlineLevel="0" collapsed="false">
      <c r="P4196" s="0" t="str">
        <f aca="false">LEFT(O4196,1)</f>
        <v/>
      </c>
    </row>
    <row r="4197" customFormat="false" ht="15" hidden="false" customHeight="false" outlineLevel="0" collapsed="false">
      <c r="P4197" s="0" t="str">
        <f aca="false">LEFT(O4197,1)</f>
        <v/>
      </c>
    </row>
    <row r="4198" customFormat="false" ht="15" hidden="false" customHeight="false" outlineLevel="0" collapsed="false">
      <c r="P4198" s="0" t="str">
        <f aca="false">LEFT(O4198,1)</f>
        <v/>
      </c>
    </row>
    <row r="4199" customFormat="false" ht="15" hidden="false" customHeight="false" outlineLevel="0" collapsed="false">
      <c r="P4199" s="0" t="str">
        <f aca="false">LEFT(O4199,1)</f>
        <v/>
      </c>
    </row>
    <row r="4200" customFormat="false" ht="15" hidden="false" customHeight="false" outlineLevel="0" collapsed="false">
      <c r="P4200" s="0" t="str">
        <f aca="false">LEFT(O4200,1)</f>
        <v/>
      </c>
    </row>
    <row r="4201" customFormat="false" ht="15" hidden="false" customHeight="false" outlineLevel="0" collapsed="false">
      <c r="P4201" s="0" t="str">
        <f aca="false">LEFT(O4201,1)</f>
        <v/>
      </c>
    </row>
    <row r="4202" customFormat="false" ht="15" hidden="false" customHeight="false" outlineLevel="0" collapsed="false">
      <c r="P4202" s="0" t="str">
        <f aca="false">LEFT(O4202,1)</f>
        <v/>
      </c>
    </row>
    <row r="4203" customFormat="false" ht="15" hidden="false" customHeight="false" outlineLevel="0" collapsed="false">
      <c r="P4203" s="0" t="str">
        <f aca="false">LEFT(O4203,1)</f>
        <v/>
      </c>
    </row>
    <row r="4204" customFormat="false" ht="15" hidden="false" customHeight="false" outlineLevel="0" collapsed="false">
      <c r="P4204" s="0" t="str">
        <f aca="false">LEFT(O4204,1)</f>
        <v/>
      </c>
    </row>
    <row r="4205" customFormat="false" ht="15" hidden="false" customHeight="false" outlineLevel="0" collapsed="false">
      <c r="P4205" s="0" t="str">
        <f aca="false">LEFT(O4205,1)</f>
        <v/>
      </c>
    </row>
    <row r="4206" customFormat="false" ht="15" hidden="false" customHeight="false" outlineLevel="0" collapsed="false">
      <c r="P4206" s="0" t="str">
        <f aca="false">LEFT(O4206,1)</f>
        <v/>
      </c>
    </row>
    <row r="4207" customFormat="false" ht="15" hidden="false" customHeight="false" outlineLevel="0" collapsed="false">
      <c r="P4207" s="0" t="str">
        <f aca="false">LEFT(O4207,1)</f>
        <v/>
      </c>
    </row>
    <row r="4208" customFormat="false" ht="15" hidden="false" customHeight="false" outlineLevel="0" collapsed="false">
      <c r="P4208" s="0" t="str">
        <f aca="false">LEFT(O4208,1)</f>
        <v/>
      </c>
    </row>
    <row r="4209" customFormat="false" ht="15" hidden="false" customHeight="false" outlineLevel="0" collapsed="false">
      <c r="P4209" s="0" t="str">
        <f aca="false">LEFT(O4209,1)</f>
        <v/>
      </c>
    </row>
    <row r="4210" customFormat="false" ht="15" hidden="false" customHeight="false" outlineLevel="0" collapsed="false">
      <c r="P4210" s="0" t="str">
        <f aca="false">LEFT(O4210,1)</f>
        <v/>
      </c>
    </row>
    <row r="4211" customFormat="false" ht="15" hidden="false" customHeight="false" outlineLevel="0" collapsed="false">
      <c r="P4211" s="0" t="str">
        <f aca="false">LEFT(O4211,1)</f>
        <v/>
      </c>
    </row>
    <row r="4212" customFormat="false" ht="15" hidden="false" customHeight="false" outlineLevel="0" collapsed="false">
      <c r="P4212" s="0" t="str">
        <f aca="false">LEFT(O4212,1)</f>
        <v/>
      </c>
    </row>
    <row r="4213" customFormat="false" ht="15" hidden="false" customHeight="false" outlineLevel="0" collapsed="false">
      <c r="P4213" s="0" t="str">
        <f aca="false">LEFT(O4213,1)</f>
        <v/>
      </c>
    </row>
    <row r="4214" customFormat="false" ht="15" hidden="false" customHeight="false" outlineLevel="0" collapsed="false">
      <c r="P4214" s="0" t="str">
        <f aca="false">LEFT(O4214,1)</f>
        <v/>
      </c>
    </row>
    <row r="4215" customFormat="false" ht="15" hidden="false" customHeight="false" outlineLevel="0" collapsed="false">
      <c r="P4215" s="0" t="str">
        <f aca="false">LEFT(O4215,1)</f>
        <v/>
      </c>
    </row>
    <row r="4216" customFormat="false" ht="15" hidden="false" customHeight="false" outlineLevel="0" collapsed="false">
      <c r="P4216" s="0" t="str">
        <f aca="false">LEFT(O4216,1)</f>
        <v/>
      </c>
    </row>
    <row r="4217" customFormat="false" ht="15" hidden="false" customHeight="false" outlineLevel="0" collapsed="false">
      <c r="P4217" s="0" t="str">
        <f aca="false">LEFT(O4217,1)</f>
        <v/>
      </c>
    </row>
    <row r="4218" customFormat="false" ht="15" hidden="false" customHeight="false" outlineLevel="0" collapsed="false">
      <c r="P4218" s="0" t="str">
        <f aca="false">LEFT(O4218,1)</f>
        <v/>
      </c>
    </row>
    <row r="4219" customFormat="false" ht="15" hidden="false" customHeight="false" outlineLevel="0" collapsed="false">
      <c r="P4219" s="0" t="str">
        <f aca="false">LEFT(O4219,1)</f>
        <v/>
      </c>
    </row>
    <row r="4220" customFormat="false" ht="15" hidden="false" customHeight="false" outlineLevel="0" collapsed="false">
      <c r="P4220" s="0" t="str">
        <f aca="false">LEFT(O4220,1)</f>
        <v/>
      </c>
    </row>
    <row r="4221" customFormat="false" ht="15" hidden="false" customHeight="false" outlineLevel="0" collapsed="false">
      <c r="P4221" s="0" t="str">
        <f aca="false">LEFT(O4221,1)</f>
        <v/>
      </c>
    </row>
    <row r="4222" customFormat="false" ht="15" hidden="false" customHeight="false" outlineLevel="0" collapsed="false">
      <c r="P4222" s="0" t="str">
        <f aca="false">LEFT(O4222,1)</f>
        <v/>
      </c>
    </row>
    <row r="4223" customFormat="false" ht="15" hidden="false" customHeight="false" outlineLevel="0" collapsed="false">
      <c r="P4223" s="0" t="str">
        <f aca="false">LEFT(O4223,1)</f>
        <v/>
      </c>
    </row>
    <row r="4224" customFormat="false" ht="15" hidden="false" customHeight="false" outlineLevel="0" collapsed="false">
      <c r="P4224" s="0" t="str">
        <f aca="false">LEFT(O4224,1)</f>
        <v/>
      </c>
    </row>
    <row r="4225" customFormat="false" ht="15" hidden="false" customHeight="false" outlineLevel="0" collapsed="false">
      <c r="P4225" s="0" t="str">
        <f aca="false">LEFT(O4225,1)</f>
        <v/>
      </c>
    </row>
    <row r="4226" customFormat="false" ht="15" hidden="false" customHeight="false" outlineLevel="0" collapsed="false">
      <c r="P4226" s="0" t="str">
        <f aca="false">LEFT(O4226,1)</f>
        <v/>
      </c>
    </row>
    <row r="4227" customFormat="false" ht="15" hidden="false" customHeight="false" outlineLevel="0" collapsed="false">
      <c r="P4227" s="0" t="str">
        <f aca="false">LEFT(O4227,1)</f>
        <v/>
      </c>
    </row>
    <row r="4228" customFormat="false" ht="15" hidden="false" customHeight="false" outlineLevel="0" collapsed="false">
      <c r="P4228" s="0" t="str">
        <f aca="false">LEFT(O4228,1)</f>
        <v/>
      </c>
    </row>
    <row r="4229" customFormat="false" ht="15" hidden="false" customHeight="false" outlineLevel="0" collapsed="false">
      <c r="P4229" s="0" t="str">
        <f aca="false">LEFT(O4229,1)</f>
        <v/>
      </c>
    </row>
    <row r="4230" customFormat="false" ht="15" hidden="false" customHeight="false" outlineLevel="0" collapsed="false">
      <c r="P4230" s="0" t="str">
        <f aca="false">LEFT(O4230,1)</f>
        <v/>
      </c>
    </row>
    <row r="4231" customFormat="false" ht="15" hidden="false" customHeight="false" outlineLevel="0" collapsed="false">
      <c r="P4231" s="0" t="str">
        <f aca="false">LEFT(O4231,1)</f>
        <v/>
      </c>
    </row>
    <row r="4232" customFormat="false" ht="15" hidden="false" customHeight="false" outlineLevel="0" collapsed="false">
      <c r="P4232" s="0" t="str">
        <f aca="false">LEFT(O4232,1)</f>
        <v/>
      </c>
    </row>
    <row r="4233" customFormat="false" ht="15" hidden="false" customHeight="false" outlineLevel="0" collapsed="false">
      <c r="P4233" s="0" t="str">
        <f aca="false">LEFT(O4233,1)</f>
        <v/>
      </c>
    </row>
    <row r="4234" customFormat="false" ht="15" hidden="false" customHeight="false" outlineLevel="0" collapsed="false">
      <c r="P4234" s="0" t="str">
        <f aca="false">LEFT(O4234,1)</f>
        <v/>
      </c>
    </row>
    <row r="4235" customFormat="false" ht="15" hidden="false" customHeight="false" outlineLevel="0" collapsed="false">
      <c r="P4235" s="0" t="str">
        <f aca="false">LEFT(O4235,1)</f>
        <v/>
      </c>
    </row>
    <row r="4236" customFormat="false" ht="15" hidden="false" customHeight="false" outlineLevel="0" collapsed="false">
      <c r="P4236" s="0" t="str">
        <f aca="false">LEFT(O4236,1)</f>
        <v/>
      </c>
    </row>
    <row r="4237" customFormat="false" ht="15" hidden="false" customHeight="false" outlineLevel="0" collapsed="false">
      <c r="P4237" s="0" t="str">
        <f aca="false">LEFT(O4237,1)</f>
        <v/>
      </c>
    </row>
    <row r="4238" customFormat="false" ht="15" hidden="false" customHeight="false" outlineLevel="0" collapsed="false">
      <c r="P4238" s="0" t="str">
        <f aca="false">LEFT(O4238,1)</f>
        <v/>
      </c>
    </row>
    <row r="4239" customFormat="false" ht="15" hidden="false" customHeight="false" outlineLevel="0" collapsed="false">
      <c r="P4239" s="0" t="str">
        <f aca="false">LEFT(O4239,1)</f>
        <v/>
      </c>
    </row>
    <row r="4240" customFormat="false" ht="15" hidden="false" customHeight="false" outlineLevel="0" collapsed="false">
      <c r="P4240" s="0" t="str">
        <f aca="false">LEFT(O4240,1)</f>
        <v/>
      </c>
    </row>
    <row r="4241" customFormat="false" ht="15" hidden="false" customHeight="false" outlineLevel="0" collapsed="false">
      <c r="P4241" s="0" t="str">
        <f aca="false">LEFT(O4241,1)</f>
        <v/>
      </c>
    </row>
    <row r="4242" customFormat="false" ht="15" hidden="false" customHeight="false" outlineLevel="0" collapsed="false">
      <c r="P4242" s="0" t="str">
        <f aca="false">LEFT(O4242,1)</f>
        <v/>
      </c>
    </row>
    <row r="4243" customFormat="false" ht="15" hidden="false" customHeight="false" outlineLevel="0" collapsed="false">
      <c r="P4243" s="0" t="str">
        <f aca="false">LEFT(O4243,1)</f>
        <v/>
      </c>
    </row>
    <row r="4244" customFormat="false" ht="15" hidden="false" customHeight="false" outlineLevel="0" collapsed="false">
      <c r="P4244" s="0" t="str">
        <f aca="false">LEFT(O4244,1)</f>
        <v/>
      </c>
    </row>
    <row r="4245" customFormat="false" ht="15" hidden="false" customHeight="false" outlineLevel="0" collapsed="false">
      <c r="P4245" s="0" t="str">
        <f aca="false">LEFT(O4245,1)</f>
        <v/>
      </c>
    </row>
    <row r="4246" customFormat="false" ht="15" hidden="false" customHeight="false" outlineLevel="0" collapsed="false">
      <c r="P4246" s="0" t="str">
        <f aca="false">LEFT(O4246,1)</f>
        <v/>
      </c>
    </row>
    <row r="4247" customFormat="false" ht="15" hidden="false" customHeight="false" outlineLevel="0" collapsed="false">
      <c r="P4247" s="0" t="str">
        <f aca="false">LEFT(O4247,1)</f>
        <v/>
      </c>
    </row>
    <row r="4248" customFormat="false" ht="15" hidden="false" customHeight="false" outlineLevel="0" collapsed="false">
      <c r="P4248" s="0" t="str">
        <f aca="false">LEFT(O4248,1)</f>
        <v/>
      </c>
    </row>
    <row r="4249" customFormat="false" ht="15" hidden="false" customHeight="false" outlineLevel="0" collapsed="false">
      <c r="P4249" s="0" t="str">
        <f aca="false">LEFT(O4249,1)</f>
        <v/>
      </c>
    </row>
    <row r="4250" customFormat="false" ht="15" hidden="false" customHeight="false" outlineLevel="0" collapsed="false">
      <c r="P4250" s="0" t="str">
        <f aca="false">LEFT(O4250,1)</f>
        <v/>
      </c>
    </row>
    <row r="4251" customFormat="false" ht="15" hidden="false" customHeight="false" outlineLevel="0" collapsed="false">
      <c r="P4251" s="0" t="str">
        <f aca="false">LEFT(O4251,1)</f>
        <v/>
      </c>
    </row>
    <row r="4252" customFormat="false" ht="15" hidden="false" customHeight="false" outlineLevel="0" collapsed="false">
      <c r="P4252" s="0" t="str">
        <f aca="false">LEFT(O4252,1)</f>
        <v/>
      </c>
    </row>
    <row r="4253" customFormat="false" ht="15" hidden="false" customHeight="false" outlineLevel="0" collapsed="false">
      <c r="P4253" s="0" t="str">
        <f aca="false">LEFT(O4253,1)</f>
        <v/>
      </c>
    </row>
    <row r="4254" customFormat="false" ht="15" hidden="false" customHeight="false" outlineLevel="0" collapsed="false">
      <c r="P4254" s="0" t="str">
        <f aca="false">LEFT(O4254,1)</f>
        <v/>
      </c>
    </row>
    <row r="4255" customFormat="false" ht="15" hidden="false" customHeight="false" outlineLevel="0" collapsed="false">
      <c r="P4255" s="0" t="str">
        <f aca="false">LEFT(O4255,1)</f>
        <v/>
      </c>
    </row>
    <row r="4256" customFormat="false" ht="15" hidden="false" customHeight="false" outlineLevel="0" collapsed="false">
      <c r="P4256" s="0" t="str">
        <f aca="false">LEFT(O4256,1)</f>
        <v/>
      </c>
    </row>
    <row r="4257" customFormat="false" ht="15" hidden="false" customHeight="false" outlineLevel="0" collapsed="false">
      <c r="P4257" s="0" t="str">
        <f aca="false">LEFT(O4257,1)</f>
        <v/>
      </c>
    </row>
    <row r="4258" customFormat="false" ht="15" hidden="false" customHeight="false" outlineLevel="0" collapsed="false">
      <c r="P4258" s="0" t="str">
        <f aca="false">LEFT(O4258,1)</f>
        <v/>
      </c>
    </row>
    <row r="4259" customFormat="false" ht="15" hidden="false" customHeight="false" outlineLevel="0" collapsed="false">
      <c r="P4259" s="0" t="str">
        <f aca="false">LEFT(O4259,1)</f>
        <v/>
      </c>
    </row>
    <row r="4260" customFormat="false" ht="15" hidden="false" customHeight="false" outlineLevel="0" collapsed="false">
      <c r="P4260" s="0" t="str">
        <f aca="false">LEFT(O4260,1)</f>
        <v/>
      </c>
    </row>
    <row r="4261" customFormat="false" ht="15" hidden="false" customHeight="false" outlineLevel="0" collapsed="false">
      <c r="P4261" s="0" t="str">
        <f aca="false">LEFT(O4261,1)</f>
        <v/>
      </c>
    </row>
    <row r="4262" customFormat="false" ht="15" hidden="false" customHeight="false" outlineLevel="0" collapsed="false">
      <c r="P4262" s="0" t="str">
        <f aca="false">LEFT(O4262,1)</f>
        <v/>
      </c>
    </row>
    <row r="4263" customFormat="false" ht="15" hidden="false" customHeight="false" outlineLevel="0" collapsed="false">
      <c r="P4263" s="0" t="str">
        <f aca="false">LEFT(O4263,1)</f>
        <v/>
      </c>
    </row>
    <row r="4264" customFormat="false" ht="15" hidden="false" customHeight="false" outlineLevel="0" collapsed="false">
      <c r="P4264" s="0" t="str">
        <f aca="false">LEFT(O4264,1)</f>
        <v/>
      </c>
    </row>
    <row r="4265" customFormat="false" ht="15" hidden="false" customHeight="false" outlineLevel="0" collapsed="false">
      <c r="P4265" s="0" t="str">
        <f aca="false">LEFT(O4265,1)</f>
        <v/>
      </c>
    </row>
    <row r="4266" customFormat="false" ht="15" hidden="false" customHeight="false" outlineLevel="0" collapsed="false">
      <c r="P4266" s="0" t="str">
        <f aca="false">LEFT(O4266,1)</f>
        <v/>
      </c>
    </row>
    <row r="4267" customFormat="false" ht="15" hidden="false" customHeight="false" outlineLevel="0" collapsed="false">
      <c r="P4267" s="0" t="str">
        <f aca="false">LEFT(O4267,1)</f>
        <v/>
      </c>
    </row>
    <row r="4268" customFormat="false" ht="15" hidden="false" customHeight="false" outlineLevel="0" collapsed="false">
      <c r="P4268" s="0" t="str">
        <f aca="false">LEFT(O4268,1)</f>
        <v/>
      </c>
    </row>
    <row r="4269" customFormat="false" ht="15" hidden="false" customHeight="false" outlineLevel="0" collapsed="false">
      <c r="P4269" s="0" t="str">
        <f aca="false">LEFT(O4269,1)</f>
        <v/>
      </c>
    </row>
    <row r="4270" customFormat="false" ht="15" hidden="false" customHeight="false" outlineLevel="0" collapsed="false">
      <c r="P4270" s="0" t="str">
        <f aca="false">LEFT(O4270,1)</f>
        <v/>
      </c>
    </row>
    <row r="4271" customFormat="false" ht="15" hidden="false" customHeight="false" outlineLevel="0" collapsed="false">
      <c r="P4271" s="0" t="str">
        <f aca="false">LEFT(O4271,1)</f>
        <v/>
      </c>
    </row>
    <row r="4272" customFormat="false" ht="15" hidden="false" customHeight="false" outlineLevel="0" collapsed="false">
      <c r="P4272" s="0" t="str">
        <f aca="false">LEFT(O4272,1)</f>
        <v/>
      </c>
    </row>
    <row r="4273" customFormat="false" ht="15" hidden="false" customHeight="false" outlineLevel="0" collapsed="false">
      <c r="P4273" s="0" t="str">
        <f aca="false">LEFT(O4273,1)</f>
        <v/>
      </c>
    </row>
    <row r="4274" customFormat="false" ht="15" hidden="false" customHeight="false" outlineLevel="0" collapsed="false">
      <c r="P4274" s="0" t="str">
        <f aca="false">LEFT(O4274,1)</f>
        <v/>
      </c>
    </row>
    <row r="4275" customFormat="false" ht="15" hidden="false" customHeight="false" outlineLevel="0" collapsed="false">
      <c r="P4275" s="0" t="str">
        <f aca="false">LEFT(O4275,1)</f>
        <v/>
      </c>
    </row>
    <row r="4276" customFormat="false" ht="15" hidden="false" customHeight="false" outlineLevel="0" collapsed="false">
      <c r="P4276" s="0" t="str">
        <f aca="false">LEFT(O4276,1)</f>
        <v/>
      </c>
    </row>
    <row r="4277" customFormat="false" ht="15" hidden="false" customHeight="false" outlineLevel="0" collapsed="false">
      <c r="P4277" s="0" t="str">
        <f aca="false">LEFT(O4277,1)</f>
        <v/>
      </c>
    </row>
    <row r="4278" customFormat="false" ht="15" hidden="false" customHeight="false" outlineLevel="0" collapsed="false">
      <c r="P4278" s="0" t="str">
        <f aca="false">LEFT(O4278,1)</f>
        <v/>
      </c>
    </row>
    <row r="4279" customFormat="false" ht="15" hidden="false" customHeight="false" outlineLevel="0" collapsed="false">
      <c r="P4279" s="0" t="str">
        <f aca="false">LEFT(O4279,1)</f>
        <v/>
      </c>
    </row>
    <row r="4280" customFormat="false" ht="15" hidden="false" customHeight="false" outlineLevel="0" collapsed="false">
      <c r="P4280" s="0" t="str">
        <f aca="false">LEFT(O4280,1)</f>
        <v/>
      </c>
    </row>
    <row r="4281" customFormat="false" ht="15" hidden="false" customHeight="false" outlineLevel="0" collapsed="false">
      <c r="P4281" s="0" t="str">
        <f aca="false">LEFT(O4281,1)</f>
        <v/>
      </c>
    </row>
    <row r="4282" customFormat="false" ht="15" hidden="false" customHeight="false" outlineLevel="0" collapsed="false">
      <c r="P4282" s="0" t="str">
        <f aca="false">LEFT(O4282,1)</f>
        <v/>
      </c>
    </row>
    <row r="4283" customFormat="false" ht="15" hidden="false" customHeight="false" outlineLevel="0" collapsed="false">
      <c r="P4283" s="0" t="str">
        <f aca="false">LEFT(O4283,1)</f>
        <v/>
      </c>
    </row>
    <row r="4284" customFormat="false" ht="15" hidden="false" customHeight="false" outlineLevel="0" collapsed="false">
      <c r="P4284" s="0" t="str">
        <f aca="false">LEFT(O4284,1)</f>
        <v/>
      </c>
    </row>
    <row r="4285" customFormat="false" ht="15" hidden="false" customHeight="false" outlineLevel="0" collapsed="false">
      <c r="P4285" s="0" t="str">
        <f aca="false">LEFT(O4285,1)</f>
        <v/>
      </c>
    </row>
    <row r="4286" customFormat="false" ht="15" hidden="false" customHeight="false" outlineLevel="0" collapsed="false">
      <c r="P4286" s="0" t="str">
        <f aca="false">LEFT(O4286,1)</f>
        <v/>
      </c>
    </row>
    <row r="4287" customFormat="false" ht="15" hidden="false" customHeight="false" outlineLevel="0" collapsed="false">
      <c r="P4287" s="0" t="str">
        <f aca="false">LEFT(O4287,1)</f>
        <v/>
      </c>
    </row>
    <row r="4288" customFormat="false" ht="15" hidden="false" customHeight="false" outlineLevel="0" collapsed="false">
      <c r="P4288" s="0" t="str">
        <f aca="false">LEFT(O4288,1)</f>
        <v/>
      </c>
    </row>
    <row r="4289" customFormat="false" ht="15" hidden="false" customHeight="false" outlineLevel="0" collapsed="false">
      <c r="P4289" s="0" t="str">
        <f aca="false">LEFT(O4289,1)</f>
        <v/>
      </c>
    </row>
    <row r="4290" customFormat="false" ht="15" hidden="false" customHeight="false" outlineLevel="0" collapsed="false">
      <c r="P4290" s="0" t="str">
        <f aca="false">LEFT(O4290,1)</f>
        <v/>
      </c>
    </row>
    <row r="4291" customFormat="false" ht="15" hidden="false" customHeight="false" outlineLevel="0" collapsed="false">
      <c r="P4291" s="0" t="str">
        <f aca="false">LEFT(O4291,1)</f>
        <v/>
      </c>
    </row>
    <row r="4292" customFormat="false" ht="15" hidden="false" customHeight="false" outlineLevel="0" collapsed="false">
      <c r="P4292" s="0" t="str">
        <f aca="false">LEFT(O4292,1)</f>
        <v/>
      </c>
    </row>
    <row r="4293" customFormat="false" ht="15" hidden="false" customHeight="false" outlineLevel="0" collapsed="false">
      <c r="P4293" s="0" t="str">
        <f aca="false">LEFT(O4293,1)</f>
        <v/>
      </c>
    </row>
    <row r="4294" customFormat="false" ht="15" hidden="false" customHeight="false" outlineLevel="0" collapsed="false">
      <c r="P4294" s="0" t="str">
        <f aca="false">LEFT(O4294,1)</f>
        <v/>
      </c>
    </row>
    <row r="4295" customFormat="false" ht="15" hidden="false" customHeight="false" outlineLevel="0" collapsed="false">
      <c r="P4295" s="0" t="str">
        <f aca="false">LEFT(O4295,1)</f>
        <v/>
      </c>
    </row>
    <row r="4296" customFormat="false" ht="15" hidden="false" customHeight="false" outlineLevel="0" collapsed="false">
      <c r="P4296" s="0" t="str">
        <f aca="false">LEFT(O4296,1)</f>
        <v/>
      </c>
    </row>
    <row r="4297" customFormat="false" ht="15" hidden="false" customHeight="false" outlineLevel="0" collapsed="false">
      <c r="P4297" s="0" t="str">
        <f aca="false">LEFT(O4297,1)</f>
        <v/>
      </c>
    </row>
    <row r="4298" customFormat="false" ht="15" hidden="false" customHeight="false" outlineLevel="0" collapsed="false">
      <c r="P4298" s="0" t="str">
        <f aca="false">LEFT(O4298,1)</f>
        <v/>
      </c>
    </row>
    <row r="4299" customFormat="false" ht="15" hidden="false" customHeight="false" outlineLevel="0" collapsed="false">
      <c r="P4299" s="0" t="str">
        <f aca="false">LEFT(O4299,1)</f>
        <v/>
      </c>
    </row>
    <row r="4300" customFormat="false" ht="15" hidden="false" customHeight="false" outlineLevel="0" collapsed="false">
      <c r="P4300" s="0" t="str">
        <f aca="false">LEFT(O4300,1)</f>
        <v/>
      </c>
    </row>
    <row r="4301" customFormat="false" ht="15" hidden="false" customHeight="false" outlineLevel="0" collapsed="false">
      <c r="P4301" s="0" t="str">
        <f aca="false">LEFT(O4301,1)</f>
        <v/>
      </c>
    </row>
    <row r="4302" customFormat="false" ht="15" hidden="false" customHeight="false" outlineLevel="0" collapsed="false">
      <c r="P4302" s="0" t="str">
        <f aca="false">LEFT(O4302,1)</f>
        <v/>
      </c>
    </row>
    <row r="4303" customFormat="false" ht="15" hidden="false" customHeight="false" outlineLevel="0" collapsed="false">
      <c r="P4303" s="0" t="str">
        <f aca="false">LEFT(O4303,1)</f>
        <v/>
      </c>
    </row>
    <row r="4304" customFormat="false" ht="15" hidden="false" customHeight="false" outlineLevel="0" collapsed="false">
      <c r="P4304" s="0" t="str">
        <f aca="false">LEFT(O4304,1)</f>
        <v/>
      </c>
    </row>
    <row r="4305" customFormat="false" ht="15" hidden="false" customHeight="false" outlineLevel="0" collapsed="false">
      <c r="P4305" s="0" t="str">
        <f aca="false">LEFT(O4305,1)</f>
        <v/>
      </c>
    </row>
    <row r="4306" customFormat="false" ht="15" hidden="false" customHeight="false" outlineLevel="0" collapsed="false">
      <c r="P4306" s="0" t="str">
        <f aca="false">LEFT(O4306,1)</f>
        <v/>
      </c>
    </row>
    <row r="4307" customFormat="false" ht="15" hidden="false" customHeight="false" outlineLevel="0" collapsed="false">
      <c r="P4307" s="0" t="str">
        <f aca="false">LEFT(O4307,1)</f>
        <v/>
      </c>
    </row>
    <row r="4308" customFormat="false" ht="15" hidden="false" customHeight="false" outlineLevel="0" collapsed="false">
      <c r="P4308" s="0" t="str">
        <f aca="false">LEFT(O4308,1)</f>
        <v/>
      </c>
    </row>
    <row r="4309" customFormat="false" ht="15" hidden="false" customHeight="false" outlineLevel="0" collapsed="false">
      <c r="P4309" s="0" t="str">
        <f aca="false">LEFT(O4309,1)</f>
        <v/>
      </c>
    </row>
    <row r="4310" customFormat="false" ht="15" hidden="false" customHeight="false" outlineLevel="0" collapsed="false">
      <c r="P4310" s="0" t="str">
        <f aca="false">LEFT(O4310,1)</f>
        <v/>
      </c>
    </row>
    <row r="4311" customFormat="false" ht="15" hidden="false" customHeight="false" outlineLevel="0" collapsed="false">
      <c r="P4311" s="0" t="str">
        <f aca="false">LEFT(O4311,1)</f>
        <v/>
      </c>
    </row>
    <row r="4312" customFormat="false" ht="15" hidden="false" customHeight="false" outlineLevel="0" collapsed="false">
      <c r="P4312" s="0" t="str">
        <f aca="false">LEFT(O4312,1)</f>
        <v/>
      </c>
    </row>
    <row r="4313" customFormat="false" ht="15" hidden="false" customHeight="false" outlineLevel="0" collapsed="false">
      <c r="P4313" s="0" t="str">
        <f aca="false">LEFT(O4313,1)</f>
        <v/>
      </c>
    </row>
    <row r="4314" customFormat="false" ht="15" hidden="false" customHeight="false" outlineLevel="0" collapsed="false">
      <c r="P4314" s="0" t="str">
        <f aca="false">LEFT(O4314,1)</f>
        <v/>
      </c>
    </row>
    <row r="4315" customFormat="false" ht="15" hidden="false" customHeight="false" outlineLevel="0" collapsed="false">
      <c r="P4315" s="0" t="str">
        <f aca="false">LEFT(O4315,1)</f>
        <v/>
      </c>
    </row>
    <row r="4316" customFormat="false" ht="15" hidden="false" customHeight="false" outlineLevel="0" collapsed="false">
      <c r="P4316" s="0" t="str">
        <f aca="false">LEFT(O4316,1)</f>
        <v/>
      </c>
    </row>
    <row r="4317" customFormat="false" ht="15" hidden="false" customHeight="false" outlineLevel="0" collapsed="false">
      <c r="P4317" s="0" t="str">
        <f aca="false">LEFT(O4317,1)</f>
        <v/>
      </c>
    </row>
    <row r="4318" customFormat="false" ht="15" hidden="false" customHeight="false" outlineLevel="0" collapsed="false">
      <c r="P4318" s="0" t="str">
        <f aca="false">LEFT(O4318,1)</f>
        <v/>
      </c>
    </row>
    <row r="4319" customFormat="false" ht="15" hidden="false" customHeight="false" outlineLevel="0" collapsed="false">
      <c r="P4319" s="0" t="str">
        <f aca="false">LEFT(O4319,1)</f>
        <v/>
      </c>
    </row>
    <row r="4320" customFormat="false" ht="15" hidden="false" customHeight="false" outlineLevel="0" collapsed="false">
      <c r="P4320" s="0" t="str">
        <f aca="false">LEFT(O4320,1)</f>
        <v/>
      </c>
    </row>
    <row r="4321" customFormat="false" ht="15" hidden="false" customHeight="false" outlineLevel="0" collapsed="false">
      <c r="P4321" s="0" t="str">
        <f aca="false">LEFT(O4321,1)</f>
        <v/>
      </c>
    </row>
    <row r="4322" customFormat="false" ht="15" hidden="false" customHeight="false" outlineLevel="0" collapsed="false">
      <c r="P4322" s="0" t="str">
        <f aca="false">LEFT(O4322,1)</f>
        <v/>
      </c>
    </row>
    <row r="4323" customFormat="false" ht="15" hidden="false" customHeight="false" outlineLevel="0" collapsed="false">
      <c r="P4323" s="0" t="str">
        <f aca="false">LEFT(O4323,1)</f>
        <v/>
      </c>
    </row>
    <row r="4324" customFormat="false" ht="15" hidden="false" customHeight="false" outlineLevel="0" collapsed="false">
      <c r="P4324" s="0" t="str">
        <f aca="false">LEFT(O4324,1)</f>
        <v/>
      </c>
    </row>
    <row r="4325" customFormat="false" ht="15" hidden="false" customHeight="false" outlineLevel="0" collapsed="false">
      <c r="P4325" s="0" t="str">
        <f aca="false">LEFT(O4325,1)</f>
        <v/>
      </c>
    </row>
    <row r="4326" customFormat="false" ht="15" hidden="false" customHeight="false" outlineLevel="0" collapsed="false">
      <c r="P4326" s="0" t="str">
        <f aca="false">LEFT(O4326,1)</f>
        <v/>
      </c>
    </row>
    <row r="4327" customFormat="false" ht="15" hidden="false" customHeight="false" outlineLevel="0" collapsed="false">
      <c r="P4327" s="0" t="str">
        <f aca="false">LEFT(O4327,1)</f>
        <v/>
      </c>
    </row>
    <row r="4328" customFormat="false" ht="15" hidden="false" customHeight="false" outlineLevel="0" collapsed="false">
      <c r="P4328" s="0" t="str">
        <f aca="false">LEFT(O4328,1)</f>
        <v/>
      </c>
    </row>
    <row r="4329" customFormat="false" ht="15" hidden="false" customHeight="false" outlineLevel="0" collapsed="false">
      <c r="P4329" s="0" t="str">
        <f aca="false">LEFT(O4329,1)</f>
        <v/>
      </c>
    </row>
    <row r="4330" customFormat="false" ht="15" hidden="false" customHeight="false" outlineLevel="0" collapsed="false">
      <c r="P4330" s="0" t="str">
        <f aca="false">LEFT(O4330,1)</f>
        <v/>
      </c>
    </row>
    <row r="4331" customFormat="false" ht="15" hidden="false" customHeight="false" outlineLevel="0" collapsed="false">
      <c r="P4331" s="0" t="str">
        <f aca="false">LEFT(O4331,1)</f>
        <v/>
      </c>
    </row>
    <row r="4332" customFormat="false" ht="15" hidden="false" customHeight="false" outlineLevel="0" collapsed="false">
      <c r="P4332" s="0" t="str">
        <f aca="false">LEFT(O4332,1)</f>
        <v/>
      </c>
    </row>
    <row r="4333" customFormat="false" ht="15" hidden="false" customHeight="false" outlineLevel="0" collapsed="false">
      <c r="P4333" s="0" t="str">
        <f aca="false">LEFT(O4333,1)</f>
        <v/>
      </c>
    </row>
    <row r="4334" customFormat="false" ht="15" hidden="false" customHeight="false" outlineLevel="0" collapsed="false">
      <c r="P4334" s="0" t="str">
        <f aca="false">LEFT(O4334,1)</f>
        <v/>
      </c>
    </row>
    <row r="4335" customFormat="false" ht="15" hidden="false" customHeight="false" outlineLevel="0" collapsed="false">
      <c r="P4335" s="0" t="str">
        <f aca="false">LEFT(O4335,1)</f>
        <v/>
      </c>
    </row>
    <row r="4336" customFormat="false" ht="15" hidden="false" customHeight="false" outlineLevel="0" collapsed="false">
      <c r="P4336" s="0" t="str">
        <f aca="false">LEFT(O4336,1)</f>
        <v/>
      </c>
    </row>
    <row r="4337" customFormat="false" ht="15" hidden="false" customHeight="false" outlineLevel="0" collapsed="false">
      <c r="P4337" s="0" t="str">
        <f aca="false">LEFT(O4337,1)</f>
        <v/>
      </c>
    </row>
    <row r="4338" customFormat="false" ht="15" hidden="false" customHeight="false" outlineLevel="0" collapsed="false">
      <c r="P4338" s="0" t="str">
        <f aca="false">LEFT(O4338,1)</f>
        <v/>
      </c>
    </row>
    <row r="4339" customFormat="false" ht="15" hidden="false" customHeight="false" outlineLevel="0" collapsed="false">
      <c r="P4339" s="0" t="str">
        <f aca="false">LEFT(O4339,1)</f>
        <v/>
      </c>
    </row>
    <row r="4340" customFormat="false" ht="15" hidden="false" customHeight="false" outlineLevel="0" collapsed="false">
      <c r="P4340" s="0" t="str">
        <f aca="false">LEFT(O4340,1)</f>
        <v/>
      </c>
    </row>
    <row r="4341" customFormat="false" ht="15" hidden="false" customHeight="false" outlineLevel="0" collapsed="false">
      <c r="P4341" s="0" t="str">
        <f aca="false">LEFT(O4341,1)</f>
        <v/>
      </c>
    </row>
    <row r="4342" customFormat="false" ht="15" hidden="false" customHeight="false" outlineLevel="0" collapsed="false">
      <c r="P4342" s="0" t="str">
        <f aca="false">LEFT(O4342,1)</f>
        <v/>
      </c>
    </row>
    <row r="4343" customFormat="false" ht="15" hidden="false" customHeight="false" outlineLevel="0" collapsed="false">
      <c r="P4343" s="0" t="str">
        <f aca="false">LEFT(O4343,1)</f>
        <v/>
      </c>
    </row>
    <row r="4344" customFormat="false" ht="15" hidden="false" customHeight="false" outlineLevel="0" collapsed="false">
      <c r="P4344" s="0" t="str">
        <f aca="false">LEFT(O4344,1)</f>
        <v/>
      </c>
    </row>
    <row r="4345" customFormat="false" ht="15" hidden="false" customHeight="false" outlineLevel="0" collapsed="false">
      <c r="P4345" s="0" t="str">
        <f aca="false">LEFT(O4345,1)</f>
        <v/>
      </c>
    </row>
    <row r="4346" customFormat="false" ht="15" hidden="false" customHeight="false" outlineLevel="0" collapsed="false">
      <c r="P4346" s="0" t="str">
        <f aca="false">LEFT(O4346,1)</f>
        <v/>
      </c>
    </row>
    <row r="4347" customFormat="false" ht="15" hidden="false" customHeight="false" outlineLevel="0" collapsed="false">
      <c r="P4347" s="0" t="str">
        <f aca="false">LEFT(O4347,1)</f>
        <v/>
      </c>
    </row>
    <row r="4348" customFormat="false" ht="15" hidden="false" customHeight="false" outlineLevel="0" collapsed="false">
      <c r="P4348" s="0" t="str">
        <f aca="false">LEFT(O4348,1)</f>
        <v/>
      </c>
    </row>
    <row r="4349" customFormat="false" ht="15" hidden="false" customHeight="false" outlineLevel="0" collapsed="false">
      <c r="P4349" s="0" t="str">
        <f aca="false">LEFT(O4349,1)</f>
        <v/>
      </c>
    </row>
    <row r="4350" customFormat="false" ht="15" hidden="false" customHeight="false" outlineLevel="0" collapsed="false">
      <c r="P4350" s="0" t="str">
        <f aca="false">LEFT(O4350,1)</f>
        <v/>
      </c>
    </row>
    <row r="4351" customFormat="false" ht="15" hidden="false" customHeight="false" outlineLevel="0" collapsed="false">
      <c r="P4351" s="0" t="str">
        <f aca="false">LEFT(O4351,1)</f>
        <v/>
      </c>
    </row>
    <row r="4352" customFormat="false" ht="15" hidden="false" customHeight="false" outlineLevel="0" collapsed="false">
      <c r="P4352" s="0" t="str">
        <f aca="false">LEFT(O4352,1)</f>
        <v/>
      </c>
    </row>
    <row r="4353" customFormat="false" ht="15" hidden="false" customHeight="false" outlineLevel="0" collapsed="false">
      <c r="P4353" s="0" t="str">
        <f aca="false">LEFT(O4353,1)</f>
        <v/>
      </c>
    </row>
    <row r="4354" customFormat="false" ht="15" hidden="false" customHeight="false" outlineLevel="0" collapsed="false">
      <c r="P4354" s="0" t="str">
        <f aca="false">LEFT(O4354,1)</f>
        <v/>
      </c>
    </row>
    <row r="4355" customFormat="false" ht="15" hidden="false" customHeight="false" outlineLevel="0" collapsed="false">
      <c r="P4355" s="0" t="str">
        <f aca="false">LEFT(O4355,1)</f>
        <v/>
      </c>
    </row>
    <row r="4356" customFormat="false" ht="15" hidden="false" customHeight="false" outlineLevel="0" collapsed="false">
      <c r="P4356" s="0" t="str">
        <f aca="false">LEFT(O4356,1)</f>
        <v/>
      </c>
    </row>
    <row r="4357" customFormat="false" ht="15" hidden="false" customHeight="false" outlineLevel="0" collapsed="false">
      <c r="P4357" s="0" t="str">
        <f aca="false">LEFT(O4357,1)</f>
        <v/>
      </c>
    </row>
    <row r="4358" customFormat="false" ht="15" hidden="false" customHeight="false" outlineLevel="0" collapsed="false">
      <c r="P4358" s="0" t="str">
        <f aca="false">LEFT(O4358,1)</f>
        <v/>
      </c>
    </row>
    <row r="4359" customFormat="false" ht="15" hidden="false" customHeight="false" outlineLevel="0" collapsed="false">
      <c r="P4359" s="0" t="str">
        <f aca="false">LEFT(O4359,1)</f>
        <v/>
      </c>
    </row>
    <row r="4360" customFormat="false" ht="15" hidden="false" customHeight="false" outlineLevel="0" collapsed="false">
      <c r="P4360" s="0" t="str">
        <f aca="false">LEFT(O4360,1)</f>
        <v/>
      </c>
    </row>
    <row r="4361" customFormat="false" ht="15" hidden="false" customHeight="false" outlineLevel="0" collapsed="false">
      <c r="P4361" s="0" t="str">
        <f aca="false">LEFT(O4361,1)</f>
        <v/>
      </c>
    </row>
    <row r="4362" customFormat="false" ht="15" hidden="false" customHeight="false" outlineLevel="0" collapsed="false">
      <c r="P4362" s="0" t="str">
        <f aca="false">LEFT(O4362,1)</f>
        <v/>
      </c>
    </row>
    <row r="4363" customFormat="false" ht="15" hidden="false" customHeight="false" outlineLevel="0" collapsed="false">
      <c r="P4363" s="0" t="str">
        <f aca="false">LEFT(O4363,1)</f>
        <v/>
      </c>
    </row>
    <row r="4364" customFormat="false" ht="15" hidden="false" customHeight="false" outlineLevel="0" collapsed="false">
      <c r="P4364" s="0" t="str">
        <f aca="false">LEFT(O4364,1)</f>
        <v/>
      </c>
    </row>
    <row r="4365" customFormat="false" ht="15" hidden="false" customHeight="false" outlineLevel="0" collapsed="false">
      <c r="P4365" s="0" t="str">
        <f aca="false">LEFT(O4365,1)</f>
        <v/>
      </c>
    </row>
    <row r="4366" customFormat="false" ht="15" hidden="false" customHeight="false" outlineLevel="0" collapsed="false">
      <c r="P4366" s="0" t="str">
        <f aca="false">LEFT(O4366,1)</f>
        <v/>
      </c>
    </row>
    <row r="4367" customFormat="false" ht="15" hidden="false" customHeight="false" outlineLevel="0" collapsed="false">
      <c r="P4367" s="0" t="str">
        <f aca="false">LEFT(O4367,1)</f>
        <v/>
      </c>
    </row>
    <row r="4368" customFormat="false" ht="15" hidden="false" customHeight="false" outlineLevel="0" collapsed="false">
      <c r="P4368" s="0" t="str">
        <f aca="false">LEFT(O4368,1)</f>
        <v/>
      </c>
    </row>
    <row r="4369" customFormat="false" ht="15" hidden="false" customHeight="false" outlineLevel="0" collapsed="false">
      <c r="P4369" s="0" t="str">
        <f aca="false">LEFT(O4369,1)</f>
        <v/>
      </c>
    </row>
    <row r="4370" customFormat="false" ht="15" hidden="false" customHeight="false" outlineLevel="0" collapsed="false">
      <c r="P4370" s="0" t="str">
        <f aca="false">LEFT(O4370,1)</f>
        <v/>
      </c>
    </row>
    <row r="4371" customFormat="false" ht="15" hidden="false" customHeight="false" outlineLevel="0" collapsed="false">
      <c r="P4371" s="0" t="str">
        <f aca="false">LEFT(O4371,1)</f>
        <v/>
      </c>
    </row>
    <row r="4372" customFormat="false" ht="15" hidden="false" customHeight="false" outlineLevel="0" collapsed="false">
      <c r="P4372" s="0" t="str">
        <f aca="false">LEFT(O4372,1)</f>
        <v/>
      </c>
    </row>
    <row r="4373" customFormat="false" ht="15" hidden="false" customHeight="false" outlineLevel="0" collapsed="false">
      <c r="P4373" s="0" t="str">
        <f aca="false">LEFT(O4373,1)</f>
        <v/>
      </c>
    </row>
    <row r="4374" customFormat="false" ht="15" hidden="false" customHeight="false" outlineLevel="0" collapsed="false">
      <c r="P4374" s="0" t="str">
        <f aca="false">LEFT(O4374,1)</f>
        <v/>
      </c>
    </row>
    <row r="4375" customFormat="false" ht="15" hidden="false" customHeight="false" outlineLevel="0" collapsed="false">
      <c r="P4375" s="0" t="str">
        <f aca="false">LEFT(O4375,1)</f>
        <v/>
      </c>
    </row>
    <row r="4376" customFormat="false" ht="15" hidden="false" customHeight="false" outlineLevel="0" collapsed="false">
      <c r="P4376" s="0" t="str">
        <f aca="false">LEFT(O4376,1)</f>
        <v/>
      </c>
    </row>
    <row r="4377" customFormat="false" ht="15" hidden="false" customHeight="false" outlineLevel="0" collapsed="false">
      <c r="P4377" s="0" t="str">
        <f aca="false">LEFT(O4377,1)</f>
        <v/>
      </c>
    </row>
    <row r="4378" customFormat="false" ht="15" hidden="false" customHeight="false" outlineLevel="0" collapsed="false">
      <c r="P4378" s="0" t="str">
        <f aca="false">LEFT(O4378,1)</f>
        <v/>
      </c>
    </row>
    <row r="4379" customFormat="false" ht="15" hidden="false" customHeight="false" outlineLevel="0" collapsed="false">
      <c r="P4379" s="0" t="str">
        <f aca="false">LEFT(O4379,1)</f>
        <v/>
      </c>
    </row>
    <row r="4380" customFormat="false" ht="15" hidden="false" customHeight="false" outlineLevel="0" collapsed="false">
      <c r="P4380" s="0" t="str">
        <f aca="false">LEFT(O4380,1)</f>
        <v/>
      </c>
    </row>
    <row r="4381" customFormat="false" ht="15" hidden="false" customHeight="false" outlineLevel="0" collapsed="false">
      <c r="P4381" s="0" t="str">
        <f aca="false">LEFT(O4381,1)</f>
        <v/>
      </c>
    </row>
    <row r="4382" customFormat="false" ht="15" hidden="false" customHeight="false" outlineLevel="0" collapsed="false">
      <c r="P4382" s="0" t="str">
        <f aca="false">LEFT(O4382,1)</f>
        <v/>
      </c>
    </row>
    <row r="4383" customFormat="false" ht="15" hidden="false" customHeight="false" outlineLevel="0" collapsed="false">
      <c r="P4383" s="0" t="str">
        <f aca="false">LEFT(O4383,1)</f>
        <v/>
      </c>
    </row>
    <row r="4384" customFormat="false" ht="15" hidden="false" customHeight="false" outlineLevel="0" collapsed="false">
      <c r="P4384" s="0" t="str">
        <f aca="false">LEFT(O4384,1)</f>
        <v/>
      </c>
    </row>
    <row r="4385" customFormat="false" ht="15" hidden="false" customHeight="false" outlineLevel="0" collapsed="false">
      <c r="P4385" s="0" t="str">
        <f aca="false">LEFT(O4385,1)</f>
        <v/>
      </c>
    </row>
    <row r="4386" customFormat="false" ht="15" hidden="false" customHeight="false" outlineLevel="0" collapsed="false">
      <c r="P4386" s="0" t="str">
        <f aca="false">LEFT(O4386,1)</f>
        <v/>
      </c>
    </row>
    <row r="4387" customFormat="false" ht="15" hidden="false" customHeight="false" outlineLevel="0" collapsed="false">
      <c r="P4387" s="0" t="str">
        <f aca="false">LEFT(O4387,1)</f>
        <v/>
      </c>
    </row>
    <row r="4388" customFormat="false" ht="15" hidden="false" customHeight="false" outlineLevel="0" collapsed="false">
      <c r="P4388" s="0" t="str">
        <f aca="false">LEFT(O4388,1)</f>
        <v/>
      </c>
    </row>
    <row r="4389" customFormat="false" ht="15" hidden="false" customHeight="false" outlineLevel="0" collapsed="false">
      <c r="P4389" s="0" t="str">
        <f aca="false">LEFT(O4389,1)</f>
        <v/>
      </c>
    </row>
    <row r="4390" customFormat="false" ht="15" hidden="false" customHeight="false" outlineLevel="0" collapsed="false">
      <c r="P4390" s="0" t="str">
        <f aca="false">LEFT(O4390,1)</f>
        <v/>
      </c>
    </row>
    <row r="4391" customFormat="false" ht="15" hidden="false" customHeight="false" outlineLevel="0" collapsed="false">
      <c r="P4391" s="0" t="str">
        <f aca="false">LEFT(O4391,1)</f>
        <v/>
      </c>
    </row>
    <row r="4392" customFormat="false" ht="15" hidden="false" customHeight="false" outlineLevel="0" collapsed="false">
      <c r="P4392" s="0" t="str">
        <f aca="false">LEFT(O4392,1)</f>
        <v/>
      </c>
    </row>
    <row r="4393" customFormat="false" ht="15" hidden="false" customHeight="false" outlineLevel="0" collapsed="false">
      <c r="P4393" s="0" t="str">
        <f aca="false">LEFT(O4393,1)</f>
        <v/>
      </c>
    </row>
    <row r="4394" customFormat="false" ht="15" hidden="false" customHeight="false" outlineLevel="0" collapsed="false">
      <c r="P4394" s="0" t="str">
        <f aca="false">LEFT(O4394,1)</f>
        <v/>
      </c>
    </row>
    <row r="4395" customFormat="false" ht="15" hidden="false" customHeight="false" outlineLevel="0" collapsed="false">
      <c r="P4395" s="0" t="str">
        <f aca="false">LEFT(O4395,1)</f>
        <v/>
      </c>
    </row>
    <row r="4396" customFormat="false" ht="15" hidden="false" customHeight="false" outlineLevel="0" collapsed="false">
      <c r="P4396" s="0" t="str">
        <f aca="false">LEFT(O4396,1)</f>
        <v/>
      </c>
    </row>
    <row r="4397" customFormat="false" ht="15" hidden="false" customHeight="false" outlineLevel="0" collapsed="false">
      <c r="P4397" s="0" t="str">
        <f aca="false">LEFT(O4397,1)</f>
        <v/>
      </c>
    </row>
    <row r="4398" customFormat="false" ht="15" hidden="false" customHeight="false" outlineLevel="0" collapsed="false">
      <c r="P4398" s="0" t="str">
        <f aca="false">LEFT(O4398,1)</f>
        <v/>
      </c>
    </row>
    <row r="4399" customFormat="false" ht="15" hidden="false" customHeight="false" outlineLevel="0" collapsed="false">
      <c r="P4399" s="0" t="str">
        <f aca="false">LEFT(O4399,1)</f>
        <v/>
      </c>
    </row>
    <row r="4400" customFormat="false" ht="15" hidden="false" customHeight="false" outlineLevel="0" collapsed="false">
      <c r="P4400" s="0" t="str">
        <f aca="false">LEFT(O4400,1)</f>
        <v/>
      </c>
    </row>
    <row r="4401" customFormat="false" ht="15" hidden="false" customHeight="false" outlineLevel="0" collapsed="false">
      <c r="P4401" s="0" t="str">
        <f aca="false">LEFT(O4401,1)</f>
        <v/>
      </c>
    </row>
    <row r="4402" customFormat="false" ht="15" hidden="false" customHeight="false" outlineLevel="0" collapsed="false">
      <c r="P4402" s="0" t="str">
        <f aca="false">LEFT(O4402,1)</f>
        <v/>
      </c>
    </row>
    <row r="4403" customFormat="false" ht="15" hidden="false" customHeight="false" outlineLevel="0" collapsed="false">
      <c r="P4403" s="0" t="str">
        <f aca="false">LEFT(O4403,1)</f>
        <v/>
      </c>
    </row>
    <row r="4404" customFormat="false" ht="15" hidden="false" customHeight="false" outlineLevel="0" collapsed="false">
      <c r="P4404" s="0" t="str">
        <f aca="false">LEFT(O4404,1)</f>
        <v/>
      </c>
    </row>
    <row r="4405" customFormat="false" ht="15" hidden="false" customHeight="false" outlineLevel="0" collapsed="false">
      <c r="P4405" s="0" t="str">
        <f aca="false">LEFT(O4405,1)</f>
        <v/>
      </c>
    </row>
    <row r="4406" customFormat="false" ht="15" hidden="false" customHeight="false" outlineLevel="0" collapsed="false">
      <c r="P4406" s="0" t="str">
        <f aca="false">LEFT(O4406,1)</f>
        <v/>
      </c>
    </row>
    <row r="4407" customFormat="false" ht="15" hidden="false" customHeight="false" outlineLevel="0" collapsed="false">
      <c r="P4407" s="0" t="str">
        <f aca="false">LEFT(O4407,1)</f>
        <v/>
      </c>
    </row>
    <row r="4408" customFormat="false" ht="15" hidden="false" customHeight="false" outlineLevel="0" collapsed="false">
      <c r="P4408" s="0" t="str">
        <f aca="false">LEFT(O4408,1)</f>
        <v/>
      </c>
    </row>
    <row r="4409" customFormat="false" ht="15" hidden="false" customHeight="false" outlineLevel="0" collapsed="false">
      <c r="P4409" s="0" t="str">
        <f aca="false">LEFT(O4409,1)</f>
        <v/>
      </c>
    </row>
    <row r="4410" customFormat="false" ht="15" hidden="false" customHeight="false" outlineLevel="0" collapsed="false">
      <c r="P4410" s="0" t="str">
        <f aca="false">LEFT(O4410,1)</f>
        <v/>
      </c>
    </row>
    <row r="4411" customFormat="false" ht="15" hidden="false" customHeight="false" outlineLevel="0" collapsed="false">
      <c r="P4411" s="0" t="str">
        <f aca="false">LEFT(O4411,1)</f>
        <v/>
      </c>
    </row>
    <row r="4412" customFormat="false" ht="15" hidden="false" customHeight="false" outlineLevel="0" collapsed="false">
      <c r="P4412" s="0" t="str">
        <f aca="false">LEFT(O4412,1)</f>
        <v/>
      </c>
    </row>
    <row r="4413" customFormat="false" ht="15" hidden="false" customHeight="false" outlineLevel="0" collapsed="false">
      <c r="P4413" s="0" t="str">
        <f aca="false">LEFT(O4413,1)</f>
        <v/>
      </c>
    </row>
    <row r="4414" customFormat="false" ht="15" hidden="false" customHeight="false" outlineLevel="0" collapsed="false">
      <c r="P4414" s="0" t="str">
        <f aca="false">LEFT(O4414,1)</f>
        <v/>
      </c>
    </row>
    <row r="4415" customFormat="false" ht="15" hidden="false" customHeight="false" outlineLevel="0" collapsed="false">
      <c r="P4415" s="0" t="str">
        <f aca="false">LEFT(O4415,1)</f>
        <v/>
      </c>
    </row>
    <row r="4416" customFormat="false" ht="15" hidden="false" customHeight="false" outlineLevel="0" collapsed="false">
      <c r="P4416" s="0" t="str">
        <f aca="false">LEFT(O4416,1)</f>
        <v/>
      </c>
    </row>
    <row r="4417" customFormat="false" ht="15" hidden="false" customHeight="false" outlineLevel="0" collapsed="false">
      <c r="P4417" s="0" t="str">
        <f aca="false">LEFT(O4417,1)</f>
        <v/>
      </c>
    </row>
    <row r="4418" customFormat="false" ht="15" hidden="false" customHeight="false" outlineLevel="0" collapsed="false">
      <c r="P4418" s="0" t="str">
        <f aca="false">LEFT(O4418,1)</f>
        <v/>
      </c>
    </row>
    <row r="4419" customFormat="false" ht="15" hidden="false" customHeight="false" outlineLevel="0" collapsed="false">
      <c r="P4419" s="0" t="str">
        <f aca="false">LEFT(O4419,1)</f>
        <v/>
      </c>
    </row>
    <row r="4420" customFormat="false" ht="15" hidden="false" customHeight="false" outlineLevel="0" collapsed="false">
      <c r="P4420" s="0" t="str">
        <f aca="false">LEFT(O4420,1)</f>
        <v/>
      </c>
    </row>
    <row r="4421" customFormat="false" ht="15" hidden="false" customHeight="false" outlineLevel="0" collapsed="false">
      <c r="P4421" s="0" t="str">
        <f aca="false">LEFT(O4421,1)</f>
        <v/>
      </c>
    </row>
    <row r="4422" customFormat="false" ht="15" hidden="false" customHeight="false" outlineLevel="0" collapsed="false">
      <c r="P4422" s="0" t="str">
        <f aca="false">LEFT(O4422,1)</f>
        <v/>
      </c>
    </row>
    <row r="4423" customFormat="false" ht="15" hidden="false" customHeight="false" outlineLevel="0" collapsed="false">
      <c r="P4423" s="0" t="str">
        <f aca="false">LEFT(O4423,1)</f>
        <v/>
      </c>
    </row>
    <row r="4424" customFormat="false" ht="15" hidden="false" customHeight="false" outlineLevel="0" collapsed="false">
      <c r="P4424" s="0" t="str">
        <f aca="false">LEFT(O4424,1)</f>
        <v/>
      </c>
    </row>
    <row r="4425" customFormat="false" ht="15" hidden="false" customHeight="false" outlineLevel="0" collapsed="false">
      <c r="P4425" s="0" t="str">
        <f aca="false">LEFT(O4425,1)</f>
        <v/>
      </c>
    </row>
    <row r="4426" customFormat="false" ht="15" hidden="false" customHeight="false" outlineLevel="0" collapsed="false">
      <c r="P4426" s="0" t="str">
        <f aca="false">LEFT(O4426,1)</f>
        <v/>
      </c>
    </row>
    <row r="4427" customFormat="false" ht="15" hidden="false" customHeight="false" outlineLevel="0" collapsed="false">
      <c r="P4427" s="0" t="str">
        <f aca="false">LEFT(O4427,1)</f>
        <v/>
      </c>
    </row>
    <row r="4428" customFormat="false" ht="15" hidden="false" customHeight="false" outlineLevel="0" collapsed="false">
      <c r="P4428" s="0" t="str">
        <f aca="false">LEFT(O4428,1)</f>
        <v/>
      </c>
    </row>
    <row r="4429" customFormat="false" ht="15" hidden="false" customHeight="false" outlineLevel="0" collapsed="false">
      <c r="P4429" s="0" t="str">
        <f aca="false">LEFT(O4429,1)</f>
        <v/>
      </c>
    </row>
    <row r="4430" customFormat="false" ht="15" hidden="false" customHeight="false" outlineLevel="0" collapsed="false">
      <c r="P4430" s="0" t="str">
        <f aca="false">LEFT(O4430,1)</f>
        <v/>
      </c>
    </row>
    <row r="4431" customFormat="false" ht="15" hidden="false" customHeight="false" outlineLevel="0" collapsed="false">
      <c r="P4431" s="0" t="str">
        <f aca="false">LEFT(O4431,1)</f>
        <v/>
      </c>
    </row>
    <row r="4432" customFormat="false" ht="15" hidden="false" customHeight="false" outlineLevel="0" collapsed="false">
      <c r="P4432" s="0" t="str">
        <f aca="false">LEFT(O4432,1)</f>
        <v/>
      </c>
    </row>
    <row r="4433" customFormat="false" ht="15" hidden="false" customHeight="false" outlineLevel="0" collapsed="false">
      <c r="P4433" s="0" t="str">
        <f aca="false">LEFT(O4433,1)</f>
        <v/>
      </c>
    </row>
    <row r="4434" customFormat="false" ht="15" hidden="false" customHeight="false" outlineLevel="0" collapsed="false">
      <c r="P4434" s="0" t="str">
        <f aca="false">LEFT(O4434,1)</f>
        <v/>
      </c>
    </row>
    <row r="4435" customFormat="false" ht="15" hidden="false" customHeight="false" outlineLevel="0" collapsed="false">
      <c r="P4435" s="0" t="str">
        <f aca="false">LEFT(O4435,1)</f>
        <v/>
      </c>
    </row>
    <row r="4436" customFormat="false" ht="15" hidden="false" customHeight="false" outlineLevel="0" collapsed="false">
      <c r="P4436" s="0" t="str">
        <f aca="false">LEFT(O4436,1)</f>
        <v/>
      </c>
    </row>
    <row r="4437" customFormat="false" ht="15" hidden="false" customHeight="false" outlineLevel="0" collapsed="false">
      <c r="P4437" s="0" t="str">
        <f aca="false">LEFT(O4437,1)</f>
        <v/>
      </c>
    </row>
    <row r="4438" customFormat="false" ht="15" hidden="false" customHeight="false" outlineLevel="0" collapsed="false">
      <c r="P4438" s="0" t="str">
        <f aca="false">LEFT(O4438,1)</f>
        <v/>
      </c>
    </row>
    <row r="4439" customFormat="false" ht="15" hidden="false" customHeight="false" outlineLevel="0" collapsed="false">
      <c r="P4439" s="0" t="str">
        <f aca="false">LEFT(O4439,1)</f>
        <v/>
      </c>
    </row>
    <row r="4440" customFormat="false" ht="15" hidden="false" customHeight="false" outlineLevel="0" collapsed="false">
      <c r="P4440" s="0" t="str">
        <f aca="false">LEFT(O4440,1)</f>
        <v/>
      </c>
    </row>
    <row r="4441" customFormat="false" ht="15" hidden="false" customHeight="false" outlineLevel="0" collapsed="false">
      <c r="P4441" s="0" t="str">
        <f aca="false">LEFT(O4441,1)</f>
        <v/>
      </c>
    </row>
    <row r="4442" customFormat="false" ht="15" hidden="false" customHeight="false" outlineLevel="0" collapsed="false">
      <c r="P4442" s="0" t="str">
        <f aca="false">LEFT(O4442,1)</f>
        <v/>
      </c>
    </row>
    <row r="4443" customFormat="false" ht="15" hidden="false" customHeight="false" outlineLevel="0" collapsed="false">
      <c r="P4443" s="0" t="str">
        <f aca="false">LEFT(O4443,1)</f>
        <v/>
      </c>
    </row>
    <row r="4444" customFormat="false" ht="15" hidden="false" customHeight="false" outlineLevel="0" collapsed="false">
      <c r="P4444" s="0" t="str">
        <f aca="false">LEFT(O4444,1)</f>
        <v/>
      </c>
    </row>
    <row r="4445" customFormat="false" ht="15" hidden="false" customHeight="false" outlineLevel="0" collapsed="false">
      <c r="P4445" s="0" t="str">
        <f aca="false">LEFT(O4445,1)</f>
        <v/>
      </c>
    </row>
    <row r="4446" customFormat="false" ht="15" hidden="false" customHeight="false" outlineLevel="0" collapsed="false">
      <c r="P4446" s="0" t="str">
        <f aca="false">LEFT(O4446,1)</f>
        <v/>
      </c>
    </row>
    <row r="4447" customFormat="false" ht="15" hidden="false" customHeight="false" outlineLevel="0" collapsed="false">
      <c r="P4447" s="0" t="str">
        <f aca="false">LEFT(O4447,1)</f>
        <v/>
      </c>
    </row>
    <row r="4448" customFormat="false" ht="15" hidden="false" customHeight="false" outlineLevel="0" collapsed="false">
      <c r="P4448" s="0" t="str">
        <f aca="false">LEFT(O4448,1)</f>
        <v/>
      </c>
    </row>
    <row r="4449" customFormat="false" ht="15" hidden="false" customHeight="false" outlineLevel="0" collapsed="false">
      <c r="P4449" s="0" t="str">
        <f aca="false">LEFT(O4449,1)</f>
        <v/>
      </c>
    </row>
    <row r="4450" customFormat="false" ht="15" hidden="false" customHeight="false" outlineLevel="0" collapsed="false">
      <c r="P4450" s="0" t="str">
        <f aca="false">LEFT(O4450,1)</f>
        <v/>
      </c>
    </row>
    <row r="4451" customFormat="false" ht="15" hidden="false" customHeight="false" outlineLevel="0" collapsed="false">
      <c r="P4451" s="0" t="str">
        <f aca="false">LEFT(O4451,1)</f>
        <v/>
      </c>
    </row>
    <row r="4452" customFormat="false" ht="15" hidden="false" customHeight="false" outlineLevel="0" collapsed="false">
      <c r="P4452" s="0" t="str">
        <f aca="false">LEFT(O4452,1)</f>
        <v/>
      </c>
    </row>
    <row r="4453" customFormat="false" ht="15" hidden="false" customHeight="false" outlineLevel="0" collapsed="false">
      <c r="P4453" s="0" t="str">
        <f aca="false">LEFT(O4453,1)</f>
        <v/>
      </c>
    </row>
    <row r="4454" customFormat="false" ht="15" hidden="false" customHeight="false" outlineLevel="0" collapsed="false">
      <c r="P4454" s="0" t="str">
        <f aca="false">LEFT(O4454,1)</f>
        <v/>
      </c>
    </row>
    <row r="4455" customFormat="false" ht="15" hidden="false" customHeight="false" outlineLevel="0" collapsed="false">
      <c r="P4455" s="0" t="str">
        <f aca="false">LEFT(O4455,1)</f>
        <v/>
      </c>
    </row>
    <row r="4456" customFormat="false" ht="15" hidden="false" customHeight="false" outlineLevel="0" collapsed="false">
      <c r="P4456" s="0" t="str">
        <f aca="false">LEFT(O4456,1)</f>
        <v/>
      </c>
    </row>
    <row r="4457" customFormat="false" ht="15" hidden="false" customHeight="false" outlineLevel="0" collapsed="false">
      <c r="P4457" s="0" t="str">
        <f aca="false">LEFT(O4457,1)</f>
        <v/>
      </c>
    </row>
    <row r="4458" customFormat="false" ht="15" hidden="false" customHeight="false" outlineLevel="0" collapsed="false">
      <c r="P4458" s="0" t="str">
        <f aca="false">LEFT(O4458,1)</f>
        <v/>
      </c>
    </row>
    <row r="4459" customFormat="false" ht="15" hidden="false" customHeight="false" outlineLevel="0" collapsed="false">
      <c r="P4459" s="0" t="str">
        <f aca="false">LEFT(O4459,1)</f>
        <v/>
      </c>
    </row>
    <row r="4460" customFormat="false" ht="15" hidden="false" customHeight="false" outlineLevel="0" collapsed="false">
      <c r="P4460" s="0" t="str">
        <f aca="false">LEFT(O4460,1)</f>
        <v/>
      </c>
    </row>
    <row r="4461" customFormat="false" ht="15" hidden="false" customHeight="false" outlineLevel="0" collapsed="false">
      <c r="P4461" s="0" t="str">
        <f aca="false">LEFT(O4461,1)</f>
        <v/>
      </c>
    </row>
    <row r="4462" customFormat="false" ht="15" hidden="false" customHeight="false" outlineLevel="0" collapsed="false">
      <c r="P4462" s="0" t="str">
        <f aca="false">LEFT(O4462,1)</f>
        <v/>
      </c>
    </row>
    <row r="4463" customFormat="false" ht="15" hidden="false" customHeight="false" outlineLevel="0" collapsed="false">
      <c r="P4463" s="0" t="str">
        <f aca="false">LEFT(O4463,1)</f>
        <v/>
      </c>
    </row>
    <row r="4464" customFormat="false" ht="15" hidden="false" customHeight="false" outlineLevel="0" collapsed="false">
      <c r="P4464" s="0" t="str">
        <f aca="false">LEFT(O4464,1)</f>
        <v/>
      </c>
    </row>
    <row r="4465" customFormat="false" ht="15" hidden="false" customHeight="false" outlineLevel="0" collapsed="false">
      <c r="P4465" s="0" t="str">
        <f aca="false">LEFT(O4465,1)</f>
        <v/>
      </c>
    </row>
    <row r="4466" customFormat="false" ht="15" hidden="false" customHeight="false" outlineLevel="0" collapsed="false">
      <c r="P4466" s="0" t="str">
        <f aca="false">LEFT(O4466,1)</f>
        <v/>
      </c>
    </row>
    <row r="4467" customFormat="false" ht="15" hidden="false" customHeight="false" outlineLevel="0" collapsed="false">
      <c r="P4467" s="0" t="str">
        <f aca="false">LEFT(O4467,1)</f>
        <v/>
      </c>
    </row>
    <row r="4468" customFormat="false" ht="15" hidden="false" customHeight="false" outlineLevel="0" collapsed="false">
      <c r="P4468" s="0" t="str">
        <f aca="false">LEFT(O4468,1)</f>
        <v/>
      </c>
    </row>
    <row r="4469" customFormat="false" ht="15" hidden="false" customHeight="false" outlineLevel="0" collapsed="false">
      <c r="P4469" s="0" t="str">
        <f aca="false">LEFT(O4469,1)</f>
        <v/>
      </c>
    </row>
    <row r="4470" customFormat="false" ht="15" hidden="false" customHeight="false" outlineLevel="0" collapsed="false">
      <c r="P4470" s="0" t="str">
        <f aca="false">LEFT(O4470,1)</f>
        <v/>
      </c>
    </row>
    <row r="4471" customFormat="false" ht="15" hidden="false" customHeight="false" outlineLevel="0" collapsed="false">
      <c r="P4471" s="0" t="str">
        <f aca="false">LEFT(O4471,1)</f>
        <v/>
      </c>
    </row>
    <row r="4472" customFormat="false" ht="15" hidden="false" customHeight="false" outlineLevel="0" collapsed="false">
      <c r="P4472" s="0" t="str">
        <f aca="false">LEFT(O4472,1)</f>
        <v/>
      </c>
    </row>
    <row r="4473" customFormat="false" ht="15" hidden="false" customHeight="false" outlineLevel="0" collapsed="false">
      <c r="P4473" s="0" t="str">
        <f aca="false">LEFT(O4473,1)</f>
        <v/>
      </c>
    </row>
    <row r="4474" customFormat="false" ht="15" hidden="false" customHeight="false" outlineLevel="0" collapsed="false">
      <c r="P4474" s="0" t="str">
        <f aca="false">LEFT(O4474,1)</f>
        <v/>
      </c>
    </row>
    <row r="4475" customFormat="false" ht="15" hidden="false" customHeight="false" outlineLevel="0" collapsed="false">
      <c r="P4475" s="0" t="str">
        <f aca="false">LEFT(O4475,1)</f>
        <v/>
      </c>
    </row>
    <row r="4476" customFormat="false" ht="15" hidden="false" customHeight="false" outlineLevel="0" collapsed="false">
      <c r="P4476" s="0" t="str">
        <f aca="false">LEFT(O4476,1)</f>
        <v/>
      </c>
    </row>
    <row r="4477" customFormat="false" ht="15" hidden="false" customHeight="false" outlineLevel="0" collapsed="false">
      <c r="P4477" s="0" t="str">
        <f aca="false">LEFT(O4477,1)</f>
        <v/>
      </c>
    </row>
    <row r="4478" customFormat="false" ht="15" hidden="false" customHeight="false" outlineLevel="0" collapsed="false">
      <c r="P4478" s="0" t="str">
        <f aca="false">LEFT(O4478,1)</f>
        <v/>
      </c>
    </row>
    <row r="4479" customFormat="false" ht="15" hidden="false" customHeight="false" outlineLevel="0" collapsed="false">
      <c r="P4479" s="0" t="str">
        <f aca="false">LEFT(O4479,1)</f>
        <v/>
      </c>
    </row>
    <row r="4480" customFormat="false" ht="15" hidden="false" customHeight="false" outlineLevel="0" collapsed="false">
      <c r="P4480" s="0" t="str">
        <f aca="false">LEFT(O4480,1)</f>
        <v/>
      </c>
    </row>
    <row r="4481" customFormat="false" ht="15" hidden="false" customHeight="false" outlineLevel="0" collapsed="false">
      <c r="P4481" s="0" t="str">
        <f aca="false">LEFT(O4481,1)</f>
        <v/>
      </c>
    </row>
    <row r="4482" customFormat="false" ht="15" hidden="false" customHeight="false" outlineLevel="0" collapsed="false">
      <c r="P4482" s="0" t="str">
        <f aca="false">LEFT(O4482,1)</f>
        <v/>
      </c>
    </row>
    <row r="4483" customFormat="false" ht="15" hidden="false" customHeight="false" outlineLevel="0" collapsed="false">
      <c r="P4483" s="0" t="str">
        <f aca="false">LEFT(O4483,1)</f>
        <v/>
      </c>
    </row>
    <row r="4484" customFormat="false" ht="15" hidden="false" customHeight="false" outlineLevel="0" collapsed="false">
      <c r="P4484" s="0" t="str">
        <f aca="false">LEFT(O4484,1)</f>
        <v/>
      </c>
    </row>
    <row r="4485" customFormat="false" ht="15" hidden="false" customHeight="false" outlineLevel="0" collapsed="false">
      <c r="P4485" s="0" t="str">
        <f aca="false">LEFT(O4485,1)</f>
        <v/>
      </c>
    </row>
    <row r="4486" customFormat="false" ht="15" hidden="false" customHeight="false" outlineLevel="0" collapsed="false">
      <c r="P4486" s="0" t="str">
        <f aca="false">LEFT(O4486,1)</f>
        <v/>
      </c>
    </row>
    <row r="4487" customFormat="false" ht="15" hidden="false" customHeight="false" outlineLevel="0" collapsed="false">
      <c r="P4487" s="0" t="str">
        <f aca="false">LEFT(O4487,1)</f>
        <v/>
      </c>
    </row>
    <row r="4488" customFormat="false" ht="15" hidden="false" customHeight="false" outlineLevel="0" collapsed="false">
      <c r="P4488" s="0" t="str">
        <f aca="false">LEFT(O4488,1)</f>
        <v/>
      </c>
    </row>
    <row r="4489" customFormat="false" ht="15" hidden="false" customHeight="false" outlineLevel="0" collapsed="false">
      <c r="P4489" s="0" t="str">
        <f aca="false">LEFT(O4489,1)</f>
        <v/>
      </c>
    </row>
    <row r="4490" customFormat="false" ht="15" hidden="false" customHeight="false" outlineLevel="0" collapsed="false">
      <c r="P4490" s="0" t="str">
        <f aca="false">LEFT(O4490,1)</f>
        <v/>
      </c>
    </row>
    <row r="4491" customFormat="false" ht="15" hidden="false" customHeight="false" outlineLevel="0" collapsed="false">
      <c r="P4491" s="0" t="str">
        <f aca="false">LEFT(O4491,1)</f>
        <v/>
      </c>
    </row>
    <row r="4492" customFormat="false" ht="15" hidden="false" customHeight="false" outlineLevel="0" collapsed="false">
      <c r="P4492" s="0" t="str">
        <f aca="false">LEFT(O4492,1)</f>
        <v/>
      </c>
    </row>
    <row r="4493" customFormat="false" ht="15" hidden="false" customHeight="false" outlineLevel="0" collapsed="false">
      <c r="P4493" s="0" t="str">
        <f aca="false">LEFT(O4493,1)</f>
        <v/>
      </c>
    </row>
    <row r="4494" customFormat="false" ht="15" hidden="false" customHeight="false" outlineLevel="0" collapsed="false">
      <c r="P4494" s="0" t="str">
        <f aca="false">LEFT(O4494,1)</f>
        <v/>
      </c>
    </row>
    <row r="4495" customFormat="false" ht="15" hidden="false" customHeight="false" outlineLevel="0" collapsed="false">
      <c r="P4495" s="0" t="str">
        <f aca="false">LEFT(O4495,1)</f>
        <v/>
      </c>
    </row>
    <row r="4496" customFormat="false" ht="15" hidden="false" customHeight="false" outlineLevel="0" collapsed="false">
      <c r="P4496" s="0" t="str">
        <f aca="false">LEFT(O4496,1)</f>
        <v/>
      </c>
    </row>
    <row r="4497" customFormat="false" ht="15" hidden="false" customHeight="false" outlineLevel="0" collapsed="false">
      <c r="P4497" s="0" t="str">
        <f aca="false">LEFT(O4497,1)</f>
        <v/>
      </c>
    </row>
    <row r="4498" customFormat="false" ht="15" hidden="false" customHeight="false" outlineLevel="0" collapsed="false">
      <c r="P4498" s="0" t="str">
        <f aca="false">LEFT(O4498,1)</f>
        <v/>
      </c>
    </row>
    <row r="4499" customFormat="false" ht="15" hidden="false" customHeight="false" outlineLevel="0" collapsed="false">
      <c r="P4499" s="0" t="str">
        <f aca="false">LEFT(O4499,1)</f>
        <v/>
      </c>
    </row>
    <row r="4500" customFormat="false" ht="15" hidden="false" customHeight="false" outlineLevel="0" collapsed="false">
      <c r="P4500" s="0" t="str">
        <f aca="false">LEFT(O4500,1)</f>
        <v/>
      </c>
    </row>
    <row r="4501" customFormat="false" ht="15" hidden="false" customHeight="false" outlineLevel="0" collapsed="false">
      <c r="P4501" s="0" t="str">
        <f aca="false">LEFT(O4501,1)</f>
        <v/>
      </c>
    </row>
    <row r="4502" customFormat="false" ht="15" hidden="false" customHeight="false" outlineLevel="0" collapsed="false">
      <c r="P4502" s="0" t="str">
        <f aca="false">LEFT(O4502,1)</f>
        <v/>
      </c>
    </row>
    <row r="4503" customFormat="false" ht="15" hidden="false" customHeight="false" outlineLevel="0" collapsed="false">
      <c r="P4503" s="0" t="str">
        <f aca="false">LEFT(O4503,1)</f>
        <v/>
      </c>
    </row>
    <row r="4504" customFormat="false" ht="15" hidden="false" customHeight="false" outlineLevel="0" collapsed="false">
      <c r="P4504" s="0" t="str">
        <f aca="false">LEFT(O4504,1)</f>
        <v/>
      </c>
    </row>
    <row r="4505" customFormat="false" ht="15" hidden="false" customHeight="false" outlineLevel="0" collapsed="false">
      <c r="P4505" s="0" t="str">
        <f aca="false">LEFT(O4505,1)</f>
        <v/>
      </c>
    </row>
    <row r="4506" customFormat="false" ht="15" hidden="false" customHeight="false" outlineLevel="0" collapsed="false">
      <c r="P4506" s="0" t="str">
        <f aca="false">LEFT(O4506,1)</f>
        <v/>
      </c>
    </row>
    <row r="4507" customFormat="false" ht="15" hidden="false" customHeight="false" outlineLevel="0" collapsed="false">
      <c r="P4507" s="0" t="str">
        <f aca="false">LEFT(O4507,1)</f>
        <v/>
      </c>
    </row>
    <row r="4508" customFormat="false" ht="15" hidden="false" customHeight="false" outlineLevel="0" collapsed="false">
      <c r="P4508" s="0" t="str">
        <f aca="false">LEFT(O4508,1)</f>
        <v/>
      </c>
    </row>
    <row r="4509" customFormat="false" ht="15" hidden="false" customHeight="false" outlineLevel="0" collapsed="false">
      <c r="P4509" s="0" t="str">
        <f aca="false">LEFT(O4509,1)</f>
        <v/>
      </c>
    </row>
    <row r="4510" customFormat="false" ht="15" hidden="false" customHeight="false" outlineLevel="0" collapsed="false">
      <c r="P4510" s="0" t="str">
        <f aca="false">LEFT(O4510,1)</f>
        <v/>
      </c>
    </row>
    <row r="4511" customFormat="false" ht="15" hidden="false" customHeight="false" outlineLevel="0" collapsed="false">
      <c r="P4511" s="0" t="str">
        <f aca="false">LEFT(O4511,1)</f>
        <v/>
      </c>
    </row>
    <row r="4512" customFormat="false" ht="15" hidden="false" customHeight="false" outlineLevel="0" collapsed="false">
      <c r="P4512" s="0" t="str">
        <f aca="false">LEFT(O4512,1)</f>
        <v/>
      </c>
    </row>
    <row r="4513" customFormat="false" ht="15" hidden="false" customHeight="false" outlineLevel="0" collapsed="false">
      <c r="P4513" s="0" t="str">
        <f aca="false">LEFT(O4513,1)</f>
        <v/>
      </c>
    </row>
    <row r="4514" customFormat="false" ht="15" hidden="false" customHeight="false" outlineLevel="0" collapsed="false">
      <c r="P4514" s="0" t="str">
        <f aca="false">LEFT(O4514,1)</f>
        <v/>
      </c>
    </row>
    <row r="4515" customFormat="false" ht="15" hidden="false" customHeight="false" outlineLevel="0" collapsed="false">
      <c r="P4515" s="0" t="str">
        <f aca="false">LEFT(O4515,1)</f>
        <v/>
      </c>
    </row>
    <row r="4516" customFormat="false" ht="15" hidden="false" customHeight="false" outlineLevel="0" collapsed="false">
      <c r="P4516" s="0" t="str">
        <f aca="false">LEFT(O4516,1)</f>
        <v/>
      </c>
    </row>
    <row r="4517" customFormat="false" ht="15" hidden="false" customHeight="false" outlineLevel="0" collapsed="false">
      <c r="P4517" s="0" t="str">
        <f aca="false">LEFT(O4517,1)</f>
        <v/>
      </c>
    </row>
    <row r="4518" customFormat="false" ht="15" hidden="false" customHeight="false" outlineLevel="0" collapsed="false">
      <c r="P4518" s="0" t="str">
        <f aca="false">LEFT(O4518,1)</f>
        <v/>
      </c>
    </row>
    <row r="4519" customFormat="false" ht="15" hidden="false" customHeight="false" outlineLevel="0" collapsed="false">
      <c r="P4519" s="0" t="str">
        <f aca="false">LEFT(O4519,1)</f>
        <v/>
      </c>
    </row>
    <row r="4520" customFormat="false" ht="15" hidden="false" customHeight="false" outlineLevel="0" collapsed="false">
      <c r="P4520" s="0" t="str">
        <f aca="false">LEFT(O4520,1)</f>
        <v/>
      </c>
    </row>
    <row r="4521" customFormat="false" ht="15" hidden="false" customHeight="false" outlineLevel="0" collapsed="false">
      <c r="P4521" s="0" t="str">
        <f aca="false">LEFT(O4521,1)</f>
        <v/>
      </c>
    </row>
    <row r="4522" customFormat="false" ht="15" hidden="false" customHeight="false" outlineLevel="0" collapsed="false">
      <c r="P4522" s="0" t="str">
        <f aca="false">LEFT(O4522,1)</f>
        <v/>
      </c>
    </row>
    <row r="4523" customFormat="false" ht="15" hidden="false" customHeight="false" outlineLevel="0" collapsed="false">
      <c r="P4523" s="0" t="str">
        <f aca="false">LEFT(O4523,1)</f>
        <v/>
      </c>
    </row>
    <row r="4524" customFormat="false" ht="15" hidden="false" customHeight="false" outlineLevel="0" collapsed="false">
      <c r="P4524" s="0" t="str">
        <f aca="false">LEFT(O4524,1)</f>
        <v/>
      </c>
    </row>
    <row r="4525" customFormat="false" ht="15" hidden="false" customHeight="false" outlineLevel="0" collapsed="false">
      <c r="P4525" s="0" t="str">
        <f aca="false">LEFT(O4525,1)</f>
        <v/>
      </c>
    </row>
    <row r="4526" customFormat="false" ht="15" hidden="false" customHeight="false" outlineLevel="0" collapsed="false">
      <c r="P4526" s="0" t="str">
        <f aca="false">LEFT(O4526,1)</f>
        <v/>
      </c>
    </row>
    <row r="4527" customFormat="false" ht="15" hidden="false" customHeight="false" outlineLevel="0" collapsed="false">
      <c r="P4527" s="0" t="str">
        <f aca="false">LEFT(O4527,1)</f>
        <v/>
      </c>
    </row>
    <row r="4528" customFormat="false" ht="15" hidden="false" customHeight="false" outlineLevel="0" collapsed="false">
      <c r="P4528" s="0" t="str">
        <f aca="false">LEFT(O4528,1)</f>
        <v/>
      </c>
    </row>
    <row r="4529" customFormat="false" ht="15" hidden="false" customHeight="false" outlineLevel="0" collapsed="false">
      <c r="P4529" s="0" t="str">
        <f aca="false">LEFT(O4529,1)</f>
        <v/>
      </c>
    </row>
    <row r="4530" customFormat="false" ht="15" hidden="false" customHeight="false" outlineLevel="0" collapsed="false">
      <c r="P4530" s="0" t="str">
        <f aca="false">LEFT(O4530,1)</f>
        <v/>
      </c>
    </row>
    <row r="4531" customFormat="false" ht="15" hidden="false" customHeight="false" outlineLevel="0" collapsed="false">
      <c r="P4531" s="0" t="str">
        <f aca="false">LEFT(O4531,1)</f>
        <v/>
      </c>
    </row>
    <row r="4532" customFormat="false" ht="15" hidden="false" customHeight="false" outlineLevel="0" collapsed="false">
      <c r="P4532" s="0" t="str">
        <f aca="false">LEFT(O4532,1)</f>
        <v/>
      </c>
    </row>
    <row r="4533" customFormat="false" ht="15" hidden="false" customHeight="false" outlineLevel="0" collapsed="false">
      <c r="P4533" s="0" t="str">
        <f aca="false">LEFT(O4533,1)</f>
        <v/>
      </c>
    </row>
    <row r="4534" customFormat="false" ht="15" hidden="false" customHeight="false" outlineLevel="0" collapsed="false">
      <c r="P4534" s="0" t="str">
        <f aca="false">LEFT(O4534,1)</f>
        <v/>
      </c>
    </row>
    <row r="4535" customFormat="false" ht="15" hidden="false" customHeight="false" outlineLevel="0" collapsed="false">
      <c r="P4535" s="0" t="str">
        <f aca="false">LEFT(O4535,1)</f>
        <v/>
      </c>
    </row>
    <row r="4536" customFormat="false" ht="15" hidden="false" customHeight="false" outlineLevel="0" collapsed="false">
      <c r="P4536" s="0" t="str">
        <f aca="false">LEFT(O4536,1)</f>
        <v/>
      </c>
    </row>
    <row r="4537" customFormat="false" ht="15" hidden="false" customHeight="false" outlineLevel="0" collapsed="false">
      <c r="P4537" s="0" t="str">
        <f aca="false">LEFT(O4537,1)</f>
        <v/>
      </c>
    </row>
    <row r="4538" customFormat="false" ht="15" hidden="false" customHeight="false" outlineLevel="0" collapsed="false">
      <c r="P4538" s="0" t="str">
        <f aca="false">LEFT(O4538,1)</f>
        <v/>
      </c>
    </row>
    <row r="4539" customFormat="false" ht="15" hidden="false" customHeight="false" outlineLevel="0" collapsed="false">
      <c r="P4539" s="0" t="str">
        <f aca="false">LEFT(O4539,1)</f>
        <v/>
      </c>
    </row>
    <row r="4540" customFormat="false" ht="15" hidden="false" customHeight="false" outlineLevel="0" collapsed="false">
      <c r="P4540" s="0" t="str">
        <f aca="false">LEFT(O4540,1)</f>
        <v/>
      </c>
    </row>
    <row r="4541" customFormat="false" ht="15" hidden="false" customHeight="false" outlineLevel="0" collapsed="false">
      <c r="P4541" s="0" t="str">
        <f aca="false">LEFT(O4541,1)</f>
        <v/>
      </c>
    </row>
    <row r="4542" customFormat="false" ht="15" hidden="false" customHeight="false" outlineLevel="0" collapsed="false">
      <c r="P4542" s="0" t="str">
        <f aca="false">LEFT(O4542,1)</f>
        <v/>
      </c>
    </row>
    <row r="4543" customFormat="false" ht="15" hidden="false" customHeight="false" outlineLevel="0" collapsed="false">
      <c r="P4543" s="0" t="str">
        <f aca="false">LEFT(O4543,1)</f>
        <v/>
      </c>
    </row>
    <row r="4544" customFormat="false" ht="15" hidden="false" customHeight="false" outlineLevel="0" collapsed="false">
      <c r="P4544" s="0" t="str">
        <f aca="false">LEFT(O4544,1)</f>
        <v/>
      </c>
    </row>
    <row r="4545" customFormat="false" ht="15" hidden="false" customHeight="false" outlineLevel="0" collapsed="false">
      <c r="P4545" s="0" t="str">
        <f aca="false">LEFT(O4545,1)</f>
        <v/>
      </c>
    </row>
    <row r="4546" customFormat="false" ht="15" hidden="false" customHeight="false" outlineLevel="0" collapsed="false">
      <c r="P4546" s="0" t="str">
        <f aca="false">LEFT(O4546,1)</f>
        <v/>
      </c>
    </row>
    <row r="4547" customFormat="false" ht="15" hidden="false" customHeight="false" outlineLevel="0" collapsed="false">
      <c r="P4547" s="0" t="str">
        <f aca="false">LEFT(O4547,1)</f>
        <v/>
      </c>
    </row>
    <row r="4548" customFormat="false" ht="15" hidden="false" customHeight="false" outlineLevel="0" collapsed="false">
      <c r="P4548" s="0" t="str">
        <f aca="false">LEFT(O4548,1)</f>
        <v/>
      </c>
    </row>
    <row r="4549" customFormat="false" ht="15" hidden="false" customHeight="false" outlineLevel="0" collapsed="false">
      <c r="P4549" s="0" t="str">
        <f aca="false">LEFT(O4549,1)</f>
        <v/>
      </c>
    </row>
    <row r="4550" customFormat="false" ht="15" hidden="false" customHeight="false" outlineLevel="0" collapsed="false">
      <c r="P4550" s="0" t="str">
        <f aca="false">LEFT(O4550,1)</f>
        <v/>
      </c>
    </row>
    <row r="4551" customFormat="false" ht="15" hidden="false" customHeight="false" outlineLevel="0" collapsed="false">
      <c r="P4551" s="0" t="str">
        <f aca="false">LEFT(O4551,1)</f>
        <v/>
      </c>
    </row>
    <row r="4552" customFormat="false" ht="15" hidden="false" customHeight="false" outlineLevel="0" collapsed="false">
      <c r="P4552" s="0" t="str">
        <f aca="false">LEFT(O4552,1)</f>
        <v/>
      </c>
    </row>
    <row r="4553" customFormat="false" ht="15" hidden="false" customHeight="false" outlineLevel="0" collapsed="false">
      <c r="P4553" s="0" t="str">
        <f aca="false">LEFT(O4553,1)</f>
        <v/>
      </c>
    </row>
    <row r="4554" customFormat="false" ht="15" hidden="false" customHeight="false" outlineLevel="0" collapsed="false">
      <c r="P4554" s="0" t="str">
        <f aca="false">LEFT(O4554,1)</f>
        <v/>
      </c>
    </row>
    <row r="4555" customFormat="false" ht="15" hidden="false" customHeight="false" outlineLevel="0" collapsed="false">
      <c r="P4555" s="0" t="str">
        <f aca="false">LEFT(O4555,1)</f>
        <v/>
      </c>
    </row>
    <row r="4556" customFormat="false" ht="15" hidden="false" customHeight="false" outlineLevel="0" collapsed="false">
      <c r="P4556" s="0" t="str">
        <f aca="false">LEFT(O4556,1)</f>
        <v/>
      </c>
    </row>
    <row r="4557" customFormat="false" ht="15" hidden="false" customHeight="false" outlineLevel="0" collapsed="false">
      <c r="P4557" s="0" t="str">
        <f aca="false">LEFT(O4557,1)</f>
        <v/>
      </c>
    </row>
    <row r="4558" customFormat="false" ht="15" hidden="false" customHeight="false" outlineLevel="0" collapsed="false">
      <c r="P4558" s="0" t="str">
        <f aca="false">LEFT(O4558,1)</f>
        <v/>
      </c>
    </row>
    <row r="4559" customFormat="false" ht="15" hidden="false" customHeight="false" outlineLevel="0" collapsed="false">
      <c r="P4559" s="0" t="str">
        <f aca="false">LEFT(O4559,1)</f>
        <v/>
      </c>
    </row>
    <row r="4560" customFormat="false" ht="15" hidden="false" customHeight="false" outlineLevel="0" collapsed="false">
      <c r="P4560" s="0" t="str">
        <f aca="false">LEFT(O4560,1)</f>
        <v/>
      </c>
    </row>
    <row r="4561" customFormat="false" ht="15" hidden="false" customHeight="false" outlineLevel="0" collapsed="false">
      <c r="P4561" s="0" t="str">
        <f aca="false">LEFT(O4561,1)</f>
        <v/>
      </c>
    </row>
    <row r="4562" customFormat="false" ht="15" hidden="false" customHeight="false" outlineLevel="0" collapsed="false">
      <c r="P4562" s="0" t="str">
        <f aca="false">LEFT(O4562,1)</f>
        <v/>
      </c>
    </row>
    <row r="4563" customFormat="false" ht="15" hidden="false" customHeight="false" outlineLevel="0" collapsed="false">
      <c r="P4563" s="0" t="str">
        <f aca="false">LEFT(O4563,1)</f>
        <v/>
      </c>
    </row>
    <row r="4564" customFormat="false" ht="15" hidden="false" customHeight="false" outlineLevel="0" collapsed="false">
      <c r="P4564" s="0" t="str">
        <f aca="false">LEFT(O4564,1)</f>
        <v/>
      </c>
    </row>
    <row r="4565" customFormat="false" ht="15" hidden="false" customHeight="false" outlineLevel="0" collapsed="false">
      <c r="P4565" s="0" t="str">
        <f aca="false">LEFT(O4565,1)</f>
        <v/>
      </c>
    </row>
    <row r="4566" customFormat="false" ht="15" hidden="false" customHeight="false" outlineLevel="0" collapsed="false">
      <c r="P4566" s="0" t="str">
        <f aca="false">LEFT(O4566,1)</f>
        <v/>
      </c>
    </row>
    <row r="4567" customFormat="false" ht="15" hidden="false" customHeight="false" outlineLevel="0" collapsed="false">
      <c r="P4567" s="0" t="str">
        <f aca="false">LEFT(O4567,1)</f>
        <v/>
      </c>
    </row>
    <row r="4568" customFormat="false" ht="15" hidden="false" customHeight="false" outlineLevel="0" collapsed="false">
      <c r="P4568" s="0" t="str">
        <f aca="false">LEFT(O4568,1)</f>
        <v/>
      </c>
    </row>
    <row r="4569" customFormat="false" ht="15" hidden="false" customHeight="false" outlineLevel="0" collapsed="false">
      <c r="P4569" s="0" t="str">
        <f aca="false">LEFT(O4569,1)</f>
        <v/>
      </c>
    </row>
    <row r="4570" customFormat="false" ht="15" hidden="false" customHeight="false" outlineLevel="0" collapsed="false">
      <c r="P4570" s="0" t="str">
        <f aca="false">LEFT(O4570,1)</f>
        <v/>
      </c>
    </row>
    <row r="4571" customFormat="false" ht="15" hidden="false" customHeight="false" outlineLevel="0" collapsed="false">
      <c r="P4571" s="0" t="str">
        <f aca="false">LEFT(O4571,1)</f>
        <v/>
      </c>
    </row>
    <row r="4572" customFormat="false" ht="15" hidden="false" customHeight="false" outlineLevel="0" collapsed="false">
      <c r="P4572" s="0" t="str">
        <f aca="false">LEFT(O4572,1)</f>
        <v/>
      </c>
    </row>
    <row r="4573" customFormat="false" ht="15" hidden="false" customHeight="false" outlineLevel="0" collapsed="false">
      <c r="P4573" s="0" t="str">
        <f aca="false">LEFT(O4573,1)</f>
        <v/>
      </c>
    </row>
    <row r="4574" customFormat="false" ht="15" hidden="false" customHeight="false" outlineLevel="0" collapsed="false">
      <c r="P4574" s="0" t="str">
        <f aca="false">LEFT(O4574,1)</f>
        <v/>
      </c>
    </row>
    <row r="4575" customFormat="false" ht="15" hidden="false" customHeight="false" outlineLevel="0" collapsed="false">
      <c r="P4575" s="0" t="str">
        <f aca="false">LEFT(O4575,1)</f>
        <v/>
      </c>
    </row>
    <row r="4576" customFormat="false" ht="15" hidden="false" customHeight="false" outlineLevel="0" collapsed="false">
      <c r="P4576" s="0" t="str">
        <f aca="false">LEFT(O4576,1)</f>
        <v/>
      </c>
    </row>
    <row r="4577" customFormat="false" ht="15" hidden="false" customHeight="false" outlineLevel="0" collapsed="false">
      <c r="P4577" s="0" t="str">
        <f aca="false">LEFT(O4577,1)</f>
        <v/>
      </c>
    </row>
    <row r="4578" customFormat="false" ht="15" hidden="false" customHeight="false" outlineLevel="0" collapsed="false">
      <c r="P4578" s="0" t="str">
        <f aca="false">LEFT(O4578,1)</f>
        <v/>
      </c>
    </row>
    <row r="4579" customFormat="false" ht="15" hidden="false" customHeight="false" outlineLevel="0" collapsed="false">
      <c r="P4579" s="0" t="str">
        <f aca="false">LEFT(O4579,1)</f>
        <v/>
      </c>
    </row>
    <row r="4580" customFormat="false" ht="15" hidden="false" customHeight="false" outlineLevel="0" collapsed="false">
      <c r="P4580" s="0" t="str">
        <f aca="false">LEFT(O4580,1)</f>
        <v/>
      </c>
    </row>
    <row r="4581" customFormat="false" ht="15" hidden="false" customHeight="false" outlineLevel="0" collapsed="false">
      <c r="P4581" s="0" t="str">
        <f aca="false">LEFT(O4581,1)</f>
        <v/>
      </c>
    </row>
    <row r="4582" customFormat="false" ht="15" hidden="false" customHeight="false" outlineLevel="0" collapsed="false">
      <c r="P4582" s="0" t="str">
        <f aca="false">LEFT(O4582,1)</f>
        <v/>
      </c>
    </row>
    <row r="4583" customFormat="false" ht="15" hidden="false" customHeight="false" outlineLevel="0" collapsed="false">
      <c r="P4583" s="0" t="str">
        <f aca="false">LEFT(O4583,1)</f>
        <v/>
      </c>
    </row>
    <row r="4584" customFormat="false" ht="15" hidden="false" customHeight="false" outlineLevel="0" collapsed="false">
      <c r="P4584" s="0" t="str">
        <f aca="false">LEFT(O4584,1)</f>
        <v/>
      </c>
    </row>
    <row r="4585" customFormat="false" ht="15" hidden="false" customHeight="false" outlineLevel="0" collapsed="false">
      <c r="P4585" s="0" t="str">
        <f aca="false">LEFT(O4585,1)</f>
        <v/>
      </c>
    </row>
    <row r="4586" customFormat="false" ht="15" hidden="false" customHeight="false" outlineLevel="0" collapsed="false">
      <c r="P4586" s="0" t="str">
        <f aca="false">LEFT(O4586,1)</f>
        <v/>
      </c>
    </row>
    <row r="4587" customFormat="false" ht="15" hidden="false" customHeight="false" outlineLevel="0" collapsed="false">
      <c r="P4587" s="0" t="str">
        <f aca="false">LEFT(O4587,1)</f>
        <v/>
      </c>
    </row>
    <row r="4588" customFormat="false" ht="15" hidden="false" customHeight="false" outlineLevel="0" collapsed="false">
      <c r="P4588" s="0" t="str">
        <f aca="false">LEFT(O4588,1)</f>
        <v/>
      </c>
    </row>
    <row r="4589" customFormat="false" ht="15" hidden="false" customHeight="false" outlineLevel="0" collapsed="false">
      <c r="P4589" s="0" t="str">
        <f aca="false">LEFT(O4589,1)</f>
        <v/>
      </c>
    </row>
    <row r="4590" customFormat="false" ht="15" hidden="false" customHeight="false" outlineLevel="0" collapsed="false">
      <c r="P4590" s="0" t="str">
        <f aca="false">LEFT(O4590,1)</f>
        <v/>
      </c>
    </row>
    <row r="4591" customFormat="false" ht="15" hidden="false" customHeight="false" outlineLevel="0" collapsed="false">
      <c r="P4591" s="0" t="str">
        <f aca="false">LEFT(O4591,1)</f>
        <v/>
      </c>
    </row>
    <row r="4592" customFormat="false" ht="15" hidden="false" customHeight="false" outlineLevel="0" collapsed="false">
      <c r="P4592" s="0" t="str">
        <f aca="false">LEFT(O4592,1)</f>
        <v/>
      </c>
    </row>
    <row r="4593" customFormat="false" ht="15" hidden="false" customHeight="false" outlineLevel="0" collapsed="false">
      <c r="P4593" s="0" t="str">
        <f aca="false">LEFT(O4593,1)</f>
        <v/>
      </c>
    </row>
    <row r="4594" customFormat="false" ht="15" hidden="false" customHeight="false" outlineLevel="0" collapsed="false">
      <c r="P4594" s="0" t="str">
        <f aca="false">LEFT(O4594,1)</f>
        <v/>
      </c>
    </row>
    <row r="4595" customFormat="false" ht="15" hidden="false" customHeight="false" outlineLevel="0" collapsed="false">
      <c r="P4595" s="0" t="str">
        <f aca="false">LEFT(O4595,1)</f>
        <v/>
      </c>
    </row>
    <row r="4596" customFormat="false" ht="15" hidden="false" customHeight="false" outlineLevel="0" collapsed="false">
      <c r="P4596" s="0" t="str">
        <f aca="false">LEFT(O4596,1)</f>
        <v/>
      </c>
    </row>
    <row r="4597" customFormat="false" ht="15" hidden="false" customHeight="false" outlineLevel="0" collapsed="false">
      <c r="P4597" s="0" t="str">
        <f aca="false">LEFT(O4597,1)</f>
        <v/>
      </c>
    </row>
    <row r="4598" customFormat="false" ht="15" hidden="false" customHeight="false" outlineLevel="0" collapsed="false">
      <c r="P4598" s="0" t="str">
        <f aca="false">LEFT(O4598,1)</f>
        <v/>
      </c>
    </row>
    <row r="4599" customFormat="false" ht="15" hidden="false" customHeight="false" outlineLevel="0" collapsed="false">
      <c r="P4599" s="0" t="str">
        <f aca="false">LEFT(O4599,1)</f>
        <v/>
      </c>
    </row>
    <row r="4600" customFormat="false" ht="15" hidden="false" customHeight="false" outlineLevel="0" collapsed="false">
      <c r="P4600" s="0" t="str">
        <f aca="false">LEFT(O4600,1)</f>
        <v/>
      </c>
    </row>
    <row r="4601" customFormat="false" ht="15" hidden="false" customHeight="false" outlineLevel="0" collapsed="false">
      <c r="P4601" s="0" t="str">
        <f aca="false">LEFT(O4601,1)</f>
        <v/>
      </c>
    </row>
    <row r="4602" customFormat="false" ht="15" hidden="false" customHeight="false" outlineLevel="0" collapsed="false">
      <c r="P4602" s="0" t="str">
        <f aca="false">LEFT(O4602,1)</f>
        <v/>
      </c>
    </row>
    <row r="4603" customFormat="false" ht="15" hidden="false" customHeight="false" outlineLevel="0" collapsed="false">
      <c r="P4603" s="0" t="str">
        <f aca="false">LEFT(O4603,1)</f>
        <v/>
      </c>
    </row>
    <row r="4604" customFormat="false" ht="15" hidden="false" customHeight="false" outlineLevel="0" collapsed="false">
      <c r="P4604" s="0" t="str">
        <f aca="false">LEFT(O4604,1)</f>
        <v/>
      </c>
    </row>
    <row r="4605" customFormat="false" ht="15" hidden="false" customHeight="false" outlineLevel="0" collapsed="false">
      <c r="P4605" s="0" t="str">
        <f aca="false">LEFT(O4605,1)</f>
        <v/>
      </c>
    </row>
    <row r="4606" customFormat="false" ht="15" hidden="false" customHeight="false" outlineLevel="0" collapsed="false">
      <c r="P4606" s="0" t="str">
        <f aca="false">LEFT(O4606,1)</f>
        <v/>
      </c>
    </row>
    <row r="4607" customFormat="false" ht="15" hidden="false" customHeight="false" outlineLevel="0" collapsed="false">
      <c r="P4607" s="0" t="str">
        <f aca="false">LEFT(O4607,1)</f>
        <v/>
      </c>
    </row>
    <row r="4608" customFormat="false" ht="15" hidden="false" customHeight="false" outlineLevel="0" collapsed="false">
      <c r="P4608" s="0" t="str">
        <f aca="false">LEFT(O4608,1)</f>
        <v/>
      </c>
    </row>
    <row r="4609" customFormat="false" ht="15" hidden="false" customHeight="false" outlineLevel="0" collapsed="false">
      <c r="P4609" s="0" t="str">
        <f aca="false">LEFT(O4609,1)</f>
        <v/>
      </c>
    </row>
    <row r="4610" customFormat="false" ht="15" hidden="false" customHeight="false" outlineLevel="0" collapsed="false">
      <c r="P4610" s="0" t="str">
        <f aca="false">LEFT(O4610,1)</f>
        <v/>
      </c>
    </row>
    <row r="4611" customFormat="false" ht="15" hidden="false" customHeight="false" outlineLevel="0" collapsed="false">
      <c r="P4611" s="0" t="str">
        <f aca="false">LEFT(O4611,1)</f>
        <v/>
      </c>
    </row>
    <row r="4612" customFormat="false" ht="15" hidden="false" customHeight="false" outlineLevel="0" collapsed="false">
      <c r="P4612" s="0" t="str">
        <f aca="false">LEFT(O4612,1)</f>
        <v/>
      </c>
    </row>
    <row r="4613" customFormat="false" ht="15" hidden="false" customHeight="false" outlineLevel="0" collapsed="false">
      <c r="P4613" s="0" t="str">
        <f aca="false">LEFT(O4613,1)</f>
        <v/>
      </c>
    </row>
    <row r="4614" customFormat="false" ht="15" hidden="false" customHeight="false" outlineLevel="0" collapsed="false">
      <c r="P4614" s="0" t="str">
        <f aca="false">LEFT(O4614,1)</f>
        <v/>
      </c>
    </row>
    <row r="4615" customFormat="false" ht="15" hidden="false" customHeight="false" outlineLevel="0" collapsed="false">
      <c r="P4615" s="0" t="str">
        <f aca="false">LEFT(O4615,1)</f>
        <v/>
      </c>
    </row>
    <row r="4616" customFormat="false" ht="15" hidden="false" customHeight="false" outlineLevel="0" collapsed="false">
      <c r="P4616" s="0" t="str">
        <f aca="false">LEFT(O4616,1)</f>
        <v/>
      </c>
    </row>
    <row r="4617" customFormat="false" ht="15" hidden="false" customHeight="false" outlineLevel="0" collapsed="false">
      <c r="P4617" s="0" t="str">
        <f aca="false">LEFT(O4617,1)</f>
        <v/>
      </c>
    </row>
    <row r="4618" customFormat="false" ht="15" hidden="false" customHeight="false" outlineLevel="0" collapsed="false">
      <c r="P4618" s="0" t="str">
        <f aca="false">LEFT(O4618,1)</f>
        <v/>
      </c>
    </row>
    <row r="4619" customFormat="false" ht="15" hidden="false" customHeight="false" outlineLevel="0" collapsed="false">
      <c r="P4619" s="0" t="str">
        <f aca="false">LEFT(O4619,1)</f>
        <v/>
      </c>
    </row>
    <row r="4620" customFormat="false" ht="15" hidden="false" customHeight="false" outlineLevel="0" collapsed="false">
      <c r="P4620" s="0" t="str">
        <f aca="false">LEFT(O4620,1)</f>
        <v/>
      </c>
    </row>
    <row r="4621" customFormat="false" ht="15" hidden="false" customHeight="false" outlineLevel="0" collapsed="false">
      <c r="P4621" s="0" t="str">
        <f aca="false">LEFT(O4621,1)</f>
        <v/>
      </c>
    </row>
    <row r="4622" customFormat="false" ht="15" hidden="false" customHeight="false" outlineLevel="0" collapsed="false">
      <c r="P4622" s="0" t="str">
        <f aca="false">LEFT(O4622,1)</f>
        <v/>
      </c>
    </row>
    <row r="4623" customFormat="false" ht="15" hidden="false" customHeight="false" outlineLevel="0" collapsed="false">
      <c r="P4623" s="0" t="str">
        <f aca="false">LEFT(O4623,1)</f>
        <v/>
      </c>
    </row>
    <row r="4624" customFormat="false" ht="15" hidden="false" customHeight="false" outlineLevel="0" collapsed="false">
      <c r="P4624" s="0" t="str">
        <f aca="false">LEFT(O4624,1)</f>
        <v/>
      </c>
    </row>
    <row r="4625" customFormat="false" ht="15" hidden="false" customHeight="false" outlineLevel="0" collapsed="false">
      <c r="P4625" s="0" t="str">
        <f aca="false">LEFT(O4625,1)</f>
        <v/>
      </c>
    </row>
    <row r="4626" customFormat="false" ht="15" hidden="false" customHeight="false" outlineLevel="0" collapsed="false">
      <c r="P4626" s="0" t="str">
        <f aca="false">LEFT(O4626,1)</f>
        <v/>
      </c>
    </row>
    <row r="4627" customFormat="false" ht="15" hidden="false" customHeight="false" outlineLevel="0" collapsed="false">
      <c r="P4627" s="0" t="str">
        <f aca="false">LEFT(O4627,1)</f>
        <v/>
      </c>
    </row>
    <row r="4628" customFormat="false" ht="15" hidden="false" customHeight="false" outlineLevel="0" collapsed="false">
      <c r="P4628" s="0" t="str">
        <f aca="false">LEFT(O4628,1)</f>
        <v/>
      </c>
    </row>
    <row r="4629" customFormat="false" ht="15" hidden="false" customHeight="false" outlineLevel="0" collapsed="false">
      <c r="P4629" s="0" t="str">
        <f aca="false">LEFT(O4629,1)</f>
        <v/>
      </c>
    </row>
    <row r="4630" customFormat="false" ht="15" hidden="false" customHeight="false" outlineLevel="0" collapsed="false">
      <c r="P4630" s="0" t="str">
        <f aca="false">LEFT(O4630,1)</f>
        <v/>
      </c>
    </row>
    <row r="4631" customFormat="false" ht="15" hidden="false" customHeight="false" outlineLevel="0" collapsed="false">
      <c r="P4631" s="0" t="str">
        <f aca="false">LEFT(O4631,1)</f>
        <v/>
      </c>
    </row>
    <row r="4632" customFormat="false" ht="15" hidden="false" customHeight="false" outlineLevel="0" collapsed="false">
      <c r="P4632" s="0" t="str">
        <f aca="false">LEFT(O4632,1)</f>
        <v/>
      </c>
    </row>
    <row r="4633" customFormat="false" ht="15" hidden="false" customHeight="false" outlineLevel="0" collapsed="false">
      <c r="P4633" s="0" t="str">
        <f aca="false">LEFT(O4633,1)</f>
        <v/>
      </c>
    </row>
    <row r="4634" customFormat="false" ht="15" hidden="false" customHeight="false" outlineLevel="0" collapsed="false">
      <c r="P4634" s="0" t="str">
        <f aca="false">LEFT(O4634,1)</f>
        <v/>
      </c>
    </row>
    <row r="4635" customFormat="false" ht="15" hidden="false" customHeight="false" outlineLevel="0" collapsed="false">
      <c r="P4635" s="0" t="str">
        <f aca="false">LEFT(O4635,1)</f>
        <v/>
      </c>
    </row>
    <row r="4636" customFormat="false" ht="15" hidden="false" customHeight="false" outlineLevel="0" collapsed="false">
      <c r="P4636" s="0" t="str">
        <f aca="false">LEFT(O4636,1)</f>
        <v/>
      </c>
    </row>
    <row r="4637" customFormat="false" ht="15" hidden="false" customHeight="false" outlineLevel="0" collapsed="false">
      <c r="P4637" s="0" t="str">
        <f aca="false">LEFT(O4637,1)</f>
        <v/>
      </c>
    </row>
    <row r="4638" customFormat="false" ht="15" hidden="false" customHeight="false" outlineLevel="0" collapsed="false">
      <c r="P4638" s="0" t="str">
        <f aca="false">LEFT(O4638,1)</f>
        <v/>
      </c>
    </row>
    <row r="4639" customFormat="false" ht="15" hidden="false" customHeight="false" outlineLevel="0" collapsed="false">
      <c r="P4639" s="0" t="str">
        <f aca="false">LEFT(O4639,1)</f>
        <v/>
      </c>
    </row>
    <row r="4640" customFormat="false" ht="15" hidden="false" customHeight="false" outlineLevel="0" collapsed="false">
      <c r="P4640" s="0" t="str">
        <f aca="false">LEFT(O4640,1)</f>
        <v/>
      </c>
    </row>
    <row r="4641" customFormat="false" ht="15" hidden="false" customHeight="false" outlineLevel="0" collapsed="false">
      <c r="P4641" s="0" t="str">
        <f aca="false">LEFT(O4641,1)</f>
        <v/>
      </c>
    </row>
    <row r="4642" customFormat="false" ht="15" hidden="false" customHeight="false" outlineLevel="0" collapsed="false">
      <c r="P4642" s="0" t="str">
        <f aca="false">LEFT(O4642,1)</f>
        <v/>
      </c>
    </row>
    <row r="4643" customFormat="false" ht="15" hidden="false" customHeight="false" outlineLevel="0" collapsed="false">
      <c r="P4643" s="0" t="str">
        <f aca="false">LEFT(O4643,1)</f>
        <v/>
      </c>
    </row>
    <row r="4644" customFormat="false" ht="15" hidden="false" customHeight="false" outlineLevel="0" collapsed="false">
      <c r="P4644" s="0" t="str">
        <f aca="false">LEFT(O4644,1)</f>
        <v/>
      </c>
    </row>
    <row r="4645" customFormat="false" ht="15" hidden="false" customHeight="false" outlineLevel="0" collapsed="false">
      <c r="P4645" s="0" t="str">
        <f aca="false">LEFT(O4645,1)</f>
        <v/>
      </c>
    </row>
    <row r="4646" customFormat="false" ht="15" hidden="false" customHeight="false" outlineLevel="0" collapsed="false">
      <c r="P4646" s="0" t="str">
        <f aca="false">LEFT(O4646,1)</f>
        <v/>
      </c>
    </row>
    <row r="4647" customFormat="false" ht="15" hidden="false" customHeight="false" outlineLevel="0" collapsed="false">
      <c r="P4647" s="0" t="str">
        <f aca="false">LEFT(O4647,1)</f>
        <v/>
      </c>
    </row>
    <row r="4648" customFormat="false" ht="15" hidden="false" customHeight="false" outlineLevel="0" collapsed="false">
      <c r="P4648" s="0" t="str">
        <f aca="false">LEFT(O4648,1)</f>
        <v/>
      </c>
    </row>
    <row r="4649" customFormat="false" ht="15" hidden="false" customHeight="false" outlineLevel="0" collapsed="false">
      <c r="P4649" s="0" t="str">
        <f aca="false">LEFT(O4649,1)</f>
        <v/>
      </c>
    </row>
    <row r="4650" customFormat="false" ht="15" hidden="false" customHeight="false" outlineLevel="0" collapsed="false">
      <c r="P4650" s="0" t="str">
        <f aca="false">LEFT(O4650,1)</f>
        <v/>
      </c>
    </row>
    <row r="4651" customFormat="false" ht="15" hidden="false" customHeight="false" outlineLevel="0" collapsed="false">
      <c r="P4651" s="0" t="str">
        <f aca="false">LEFT(O4651,1)</f>
        <v/>
      </c>
    </row>
    <row r="4652" customFormat="false" ht="15" hidden="false" customHeight="false" outlineLevel="0" collapsed="false">
      <c r="P4652" s="0" t="str">
        <f aca="false">LEFT(O4652,1)</f>
        <v/>
      </c>
    </row>
    <row r="4653" customFormat="false" ht="15" hidden="false" customHeight="false" outlineLevel="0" collapsed="false">
      <c r="P4653" s="0" t="str">
        <f aca="false">LEFT(O4653,1)</f>
        <v/>
      </c>
    </row>
    <row r="4654" customFormat="false" ht="15" hidden="false" customHeight="false" outlineLevel="0" collapsed="false">
      <c r="P4654" s="0" t="str">
        <f aca="false">LEFT(O4654,1)</f>
        <v/>
      </c>
    </row>
    <row r="4655" customFormat="false" ht="15" hidden="false" customHeight="false" outlineLevel="0" collapsed="false">
      <c r="P4655" s="0" t="str">
        <f aca="false">LEFT(O4655,1)</f>
        <v/>
      </c>
    </row>
    <row r="4656" customFormat="false" ht="15" hidden="false" customHeight="false" outlineLevel="0" collapsed="false">
      <c r="P4656" s="0" t="str">
        <f aca="false">LEFT(O4656,1)</f>
        <v/>
      </c>
    </row>
    <row r="4657" customFormat="false" ht="15" hidden="false" customHeight="false" outlineLevel="0" collapsed="false">
      <c r="P4657" s="0" t="str">
        <f aca="false">LEFT(O4657,1)</f>
        <v/>
      </c>
    </row>
    <row r="4658" customFormat="false" ht="15" hidden="false" customHeight="false" outlineLevel="0" collapsed="false">
      <c r="P4658" s="0" t="str">
        <f aca="false">LEFT(O4658,1)</f>
        <v/>
      </c>
    </row>
    <row r="4659" customFormat="false" ht="15" hidden="false" customHeight="false" outlineLevel="0" collapsed="false">
      <c r="P4659" s="0" t="str">
        <f aca="false">LEFT(O4659,1)</f>
        <v/>
      </c>
    </row>
    <row r="4660" customFormat="false" ht="15" hidden="false" customHeight="false" outlineLevel="0" collapsed="false">
      <c r="P4660" s="0" t="str">
        <f aca="false">LEFT(O4660,1)</f>
        <v/>
      </c>
    </row>
    <row r="4661" customFormat="false" ht="15" hidden="false" customHeight="false" outlineLevel="0" collapsed="false">
      <c r="P4661" s="0" t="str">
        <f aca="false">LEFT(O4661,1)</f>
        <v/>
      </c>
    </row>
    <row r="4662" customFormat="false" ht="15" hidden="false" customHeight="false" outlineLevel="0" collapsed="false">
      <c r="P4662" s="0" t="str">
        <f aca="false">LEFT(O4662,1)</f>
        <v/>
      </c>
    </row>
    <row r="4663" customFormat="false" ht="15" hidden="false" customHeight="false" outlineLevel="0" collapsed="false">
      <c r="P4663" s="0" t="str">
        <f aca="false">LEFT(O4663,1)</f>
        <v/>
      </c>
    </row>
    <row r="4664" customFormat="false" ht="15" hidden="false" customHeight="false" outlineLevel="0" collapsed="false">
      <c r="P4664" s="0" t="str">
        <f aca="false">LEFT(O4664,1)</f>
        <v/>
      </c>
    </row>
    <row r="4665" customFormat="false" ht="15" hidden="false" customHeight="false" outlineLevel="0" collapsed="false">
      <c r="P4665" s="0" t="str">
        <f aca="false">LEFT(O4665,1)</f>
        <v/>
      </c>
    </row>
    <row r="4666" customFormat="false" ht="15" hidden="false" customHeight="false" outlineLevel="0" collapsed="false">
      <c r="P4666" s="0" t="str">
        <f aca="false">LEFT(O4666,1)</f>
        <v/>
      </c>
    </row>
    <row r="4667" customFormat="false" ht="15" hidden="false" customHeight="false" outlineLevel="0" collapsed="false">
      <c r="P4667" s="0" t="str">
        <f aca="false">LEFT(O4667,1)</f>
        <v/>
      </c>
    </row>
    <row r="4668" customFormat="false" ht="15" hidden="false" customHeight="false" outlineLevel="0" collapsed="false">
      <c r="P4668" s="0" t="str">
        <f aca="false">LEFT(O4668,1)</f>
        <v/>
      </c>
    </row>
    <row r="4669" customFormat="false" ht="15" hidden="false" customHeight="false" outlineLevel="0" collapsed="false">
      <c r="P4669" s="0" t="str">
        <f aca="false">LEFT(O4669,1)</f>
        <v/>
      </c>
    </row>
    <row r="4670" customFormat="false" ht="15" hidden="false" customHeight="false" outlineLevel="0" collapsed="false">
      <c r="P4670" s="0" t="str">
        <f aca="false">LEFT(O4670,1)</f>
        <v/>
      </c>
    </row>
    <row r="4671" customFormat="false" ht="15" hidden="false" customHeight="false" outlineLevel="0" collapsed="false">
      <c r="P4671" s="0" t="str">
        <f aca="false">LEFT(O4671,1)</f>
        <v/>
      </c>
    </row>
    <row r="4672" customFormat="false" ht="15" hidden="false" customHeight="false" outlineLevel="0" collapsed="false">
      <c r="P4672" s="0" t="str">
        <f aca="false">LEFT(O4672,1)</f>
        <v/>
      </c>
    </row>
    <row r="4673" customFormat="false" ht="15" hidden="false" customHeight="false" outlineLevel="0" collapsed="false">
      <c r="P4673" s="0" t="str">
        <f aca="false">LEFT(O4673,1)</f>
        <v/>
      </c>
    </row>
    <row r="4674" customFormat="false" ht="15" hidden="false" customHeight="false" outlineLevel="0" collapsed="false">
      <c r="P4674" s="0" t="str">
        <f aca="false">LEFT(O4674,1)</f>
        <v/>
      </c>
    </row>
    <row r="4675" customFormat="false" ht="15" hidden="false" customHeight="false" outlineLevel="0" collapsed="false">
      <c r="P4675" s="0" t="str">
        <f aca="false">LEFT(O4675,1)</f>
        <v/>
      </c>
    </row>
    <row r="4676" customFormat="false" ht="15" hidden="false" customHeight="false" outlineLevel="0" collapsed="false">
      <c r="P4676" s="0" t="str">
        <f aca="false">LEFT(O4676,1)</f>
        <v/>
      </c>
    </row>
    <row r="4677" customFormat="false" ht="15" hidden="false" customHeight="false" outlineLevel="0" collapsed="false">
      <c r="P4677" s="0" t="str">
        <f aca="false">LEFT(O4677,1)</f>
        <v/>
      </c>
    </row>
    <row r="4678" customFormat="false" ht="15" hidden="false" customHeight="false" outlineLevel="0" collapsed="false">
      <c r="P4678" s="0" t="str">
        <f aca="false">LEFT(O4678,1)</f>
        <v/>
      </c>
    </row>
    <row r="4679" customFormat="false" ht="15" hidden="false" customHeight="false" outlineLevel="0" collapsed="false">
      <c r="P4679" s="0" t="str">
        <f aca="false">LEFT(O4679,1)</f>
        <v/>
      </c>
    </row>
    <row r="4680" customFormat="false" ht="15" hidden="false" customHeight="false" outlineLevel="0" collapsed="false">
      <c r="P4680" s="0" t="str">
        <f aca="false">LEFT(O4680,1)</f>
        <v/>
      </c>
    </row>
    <row r="4681" customFormat="false" ht="15" hidden="false" customHeight="false" outlineLevel="0" collapsed="false">
      <c r="P4681" s="0" t="str">
        <f aca="false">LEFT(O4681,1)</f>
        <v/>
      </c>
    </row>
    <row r="4682" customFormat="false" ht="15" hidden="false" customHeight="false" outlineLevel="0" collapsed="false">
      <c r="P4682" s="0" t="str">
        <f aca="false">LEFT(O4682,1)</f>
        <v/>
      </c>
    </row>
    <row r="4683" customFormat="false" ht="15" hidden="false" customHeight="false" outlineLevel="0" collapsed="false">
      <c r="P4683" s="0" t="str">
        <f aca="false">LEFT(O4683,1)</f>
        <v/>
      </c>
    </row>
    <row r="4684" customFormat="false" ht="15" hidden="false" customHeight="false" outlineLevel="0" collapsed="false">
      <c r="P4684" s="0" t="str">
        <f aca="false">LEFT(O4684,1)</f>
        <v/>
      </c>
    </row>
    <row r="4685" customFormat="false" ht="15" hidden="false" customHeight="false" outlineLevel="0" collapsed="false">
      <c r="P4685" s="0" t="str">
        <f aca="false">LEFT(O4685,1)</f>
        <v/>
      </c>
    </row>
    <row r="4686" customFormat="false" ht="15" hidden="false" customHeight="false" outlineLevel="0" collapsed="false">
      <c r="P4686" s="0" t="str">
        <f aca="false">LEFT(O4686,1)</f>
        <v/>
      </c>
    </row>
    <row r="4687" customFormat="false" ht="15" hidden="false" customHeight="false" outlineLevel="0" collapsed="false">
      <c r="P4687" s="0" t="str">
        <f aca="false">LEFT(O4687,1)</f>
        <v/>
      </c>
    </row>
    <row r="4688" customFormat="false" ht="15" hidden="false" customHeight="false" outlineLevel="0" collapsed="false">
      <c r="P4688" s="0" t="str">
        <f aca="false">LEFT(O4688,1)</f>
        <v/>
      </c>
    </row>
    <row r="4689" customFormat="false" ht="15" hidden="false" customHeight="false" outlineLevel="0" collapsed="false">
      <c r="P4689" s="0" t="str">
        <f aca="false">LEFT(O4689,1)</f>
        <v/>
      </c>
    </row>
    <row r="4690" customFormat="false" ht="15" hidden="false" customHeight="false" outlineLevel="0" collapsed="false">
      <c r="P4690" s="0" t="str">
        <f aca="false">LEFT(O4690,1)</f>
        <v/>
      </c>
    </row>
    <row r="4691" customFormat="false" ht="15" hidden="false" customHeight="false" outlineLevel="0" collapsed="false">
      <c r="P4691" s="0" t="str">
        <f aca="false">LEFT(O4691,1)</f>
        <v/>
      </c>
    </row>
    <row r="4692" customFormat="false" ht="15" hidden="false" customHeight="false" outlineLevel="0" collapsed="false">
      <c r="P4692" s="0" t="str">
        <f aca="false">LEFT(O4692,1)</f>
        <v/>
      </c>
    </row>
    <row r="4693" customFormat="false" ht="15" hidden="false" customHeight="false" outlineLevel="0" collapsed="false">
      <c r="P4693" s="0" t="str">
        <f aca="false">LEFT(O4693,1)</f>
        <v/>
      </c>
    </row>
    <row r="4694" customFormat="false" ht="15" hidden="false" customHeight="false" outlineLevel="0" collapsed="false">
      <c r="P4694" s="0" t="str">
        <f aca="false">LEFT(O4694,1)</f>
        <v/>
      </c>
    </row>
    <row r="4695" customFormat="false" ht="15" hidden="false" customHeight="false" outlineLevel="0" collapsed="false">
      <c r="P4695" s="0" t="str">
        <f aca="false">LEFT(O4695,1)</f>
        <v/>
      </c>
    </row>
    <row r="4696" customFormat="false" ht="15" hidden="false" customHeight="false" outlineLevel="0" collapsed="false">
      <c r="P4696" s="0" t="str">
        <f aca="false">LEFT(O4696,1)</f>
        <v/>
      </c>
    </row>
    <row r="4697" customFormat="false" ht="15" hidden="false" customHeight="false" outlineLevel="0" collapsed="false">
      <c r="P4697" s="0" t="str">
        <f aca="false">LEFT(O4697,1)</f>
        <v/>
      </c>
    </row>
    <row r="4698" customFormat="false" ht="15" hidden="false" customHeight="false" outlineLevel="0" collapsed="false">
      <c r="P4698" s="0" t="str">
        <f aca="false">LEFT(O4698,1)</f>
        <v/>
      </c>
    </row>
    <row r="4699" customFormat="false" ht="15" hidden="false" customHeight="false" outlineLevel="0" collapsed="false">
      <c r="P4699" s="0" t="str">
        <f aca="false">LEFT(O4699,1)</f>
        <v/>
      </c>
    </row>
    <row r="4700" customFormat="false" ht="15" hidden="false" customHeight="false" outlineLevel="0" collapsed="false">
      <c r="P4700" s="0" t="str">
        <f aca="false">LEFT(O4700,1)</f>
        <v/>
      </c>
    </row>
    <row r="4701" customFormat="false" ht="15" hidden="false" customHeight="false" outlineLevel="0" collapsed="false">
      <c r="P4701" s="0" t="str">
        <f aca="false">LEFT(O4701,1)</f>
        <v/>
      </c>
    </row>
    <row r="4702" customFormat="false" ht="15" hidden="false" customHeight="false" outlineLevel="0" collapsed="false">
      <c r="P4702" s="0" t="str">
        <f aca="false">LEFT(O4702,1)</f>
        <v/>
      </c>
    </row>
    <row r="4703" customFormat="false" ht="15" hidden="false" customHeight="false" outlineLevel="0" collapsed="false">
      <c r="P4703" s="0" t="str">
        <f aca="false">LEFT(O4703,1)</f>
        <v/>
      </c>
    </row>
    <row r="4704" customFormat="false" ht="15" hidden="false" customHeight="false" outlineLevel="0" collapsed="false">
      <c r="P4704" s="0" t="str">
        <f aca="false">LEFT(O4704,1)</f>
        <v/>
      </c>
    </row>
    <row r="4705" customFormat="false" ht="15" hidden="false" customHeight="false" outlineLevel="0" collapsed="false">
      <c r="P4705" s="0" t="str">
        <f aca="false">LEFT(O4705,1)</f>
        <v/>
      </c>
    </row>
    <row r="4706" customFormat="false" ht="15" hidden="false" customHeight="false" outlineLevel="0" collapsed="false">
      <c r="P4706" s="0" t="str">
        <f aca="false">LEFT(O4706,1)</f>
        <v/>
      </c>
    </row>
    <row r="4707" customFormat="false" ht="15" hidden="false" customHeight="false" outlineLevel="0" collapsed="false">
      <c r="P4707" s="0" t="str">
        <f aca="false">LEFT(O4707,1)</f>
        <v/>
      </c>
    </row>
    <row r="4708" customFormat="false" ht="15" hidden="false" customHeight="false" outlineLevel="0" collapsed="false">
      <c r="P4708" s="0" t="str">
        <f aca="false">LEFT(O4708,1)</f>
        <v/>
      </c>
    </row>
    <row r="4709" customFormat="false" ht="15" hidden="false" customHeight="false" outlineLevel="0" collapsed="false">
      <c r="P4709" s="0" t="str">
        <f aca="false">LEFT(O4709,1)</f>
        <v/>
      </c>
    </row>
    <row r="4710" customFormat="false" ht="15" hidden="false" customHeight="false" outlineLevel="0" collapsed="false">
      <c r="P4710" s="0" t="str">
        <f aca="false">LEFT(O4710,1)</f>
        <v/>
      </c>
    </row>
    <row r="4711" customFormat="false" ht="15" hidden="false" customHeight="false" outlineLevel="0" collapsed="false">
      <c r="P4711" s="0" t="str">
        <f aca="false">LEFT(O4711,1)</f>
        <v/>
      </c>
    </row>
    <row r="4712" customFormat="false" ht="15" hidden="false" customHeight="false" outlineLevel="0" collapsed="false">
      <c r="P4712" s="0" t="str">
        <f aca="false">LEFT(O4712,1)</f>
        <v/>
      </c>
    </row>
    <row r="4713" customFormat="false" ht="15" hidden="false" customHeight="false" outlineLevel="0" collapsed="false">
      <c r="P4713" s="0" t="str">
        <f aca="false">LEFT(O4713,1)</f>
        <v/>
      </c>
    </row>
    <row r="4714" customFormat="false" ht="15" hidden="false" customHeight="false" outlineLevel="0" collapsed="false">
      <c r="P4714" s="0" t="str">
        <f aca="false">LEFT(O4714,1)</f>
        <v/>
      </c>
    </row>
    <row r="4715" customFormat="false" ht="15" hidden="false" customHeight="false" outlineLevel="0" collapsed="false">
      <c r="P4715" s="0" t="str">
        <f aca="false">LEFT(O4715,1)</f>
        <v/>
      </c>
    </row>
    <row r="4716" customFormat="false" ht="15" hidden="false" customHeight="false" outlineLevel="0" collapsed="false">
      <c r="P4716" s="0" t="str">
        <f aca="false">LEFT(O4716,1)</f>
        <v/>
      </c>
    </row>
    <row r="4717" customFormat="false" ht="15" hidden="false" customHeight="false" outlineLevel="0" collapsed="false">
      <c r="P4717" s="0" t="str">
        <f aca="false">LEFT(O4717,1)</f>
        <v/>
      </c>
    </row>
    <row r="4718" customFormat="false" ht="15" hidden="false" customHeight="false" outlineLevel="0" collapsed="false">
      <c r="P4718" s="0" t="str">
        <f aca="false">LEFT(O4718,1)</f>
        <v/>
      </c>
    </row>
    <row r="4719" customFormat="false" ht="15" hidden="false" customHeight="false" outlineLevel="0" collapsed="false">
      <c r="P4719" s="0" t="str">
        <f aca="false">LEFT(O4719,1)</f>
        <v/>
      </c>
    </row>
    <row r="4720" customFormat="false" ht="15" hidden="false" customHeight="false" outlineLevel="0" collapsed="false">
      <c r="P4720" s="0" t="str">
        <f aca="false">LEFT(O4720,1)</f>
        <v/>
      </c>
    </row>
    <row r="4721" customFormat="false" ht="15" hidden="false" customHeight="false" outlineLevel="0" collapsed="false">
      <c r="P4721" s="0" t="str">
        <f aca="false">LEFT(O4721,1)</f>
        <v/>
      </c>
    </row>
    <row r="4722" customFormat="false" ht="15" hidden="false" customHeight="false" outlineLevel="0" collapsed="false">
      <c r="P4722" s="0" t="str">
        <f aca="false">LEFT(O4722,1)</f>
        <v/>
      </c>
    </row>
    <row r="4723" customFormat="false" ht="15" hidden="false" customHeight="false" outlineLevel="0" collapsed="false">
      <c r="P4723" s="0" t="str">
        <f aca="false">LEFT(O4723,1)</f>
        <v/>
      </c>
    </row>
    <row r="4724" customFormat="false" ht="15" hidden="false" customHeight="false" outlineLevel="0" collapsed="false">
      <c r="P4724" s="0" t="str">
        <f aca="false">LEFT(O4724,1)</f>
        <v/>
      </c>
    </row>
    <row r="4725" customFormat="false" ht="15" hidden="false" customHeight="false" outlineLevel="0" collapsed="false">
      <c r="P4725" s="0" t="str">
        <f aca="false">LEFT(O4725,1)</f>
        <v/>
      </c>
    </row>
    <row r="4726" customFormat="false" ht="15" hidden="false" customHeight="false" outlineLevel="0" collapsed="false">
      <c r="P4726" s="0" t="str">
        <f aca="false">LEFT(O4726,1)</f>
        <v/>
      </c>
    </row>
    <row r="4727" customFormat="false" ht="15" hidden="false" customHeight="false" outlineLevel="0" collapsed="false">
      <c r="P4727" s="0" t="str">
        <f aca="false">LEFT(O4727,1)</f>
        <v/>
      </c>
    </row>
    <row r="4728" customFormat="false" ht="15" hidden="false" customHeight="false" outlineLevel="0" collapsed="false">
      <c r="P4728" s="0" t="str">
        <f aca="false">LEFT(O4728,1)</f>
        <v/>
      </c>
    </row>
    <row r="4729" customFormat="false" ht="15" hidden="false" customHeight="false" outlineLevel="0" collapsed="false">
      <c r="P4729" s="0" t="str">
        <f aca="false">LEFT(O4729,1)</f>
        <v/>
      </c>
    </row>
    <row r="4730" customFormat="false" ht="15" hidden="false" customHeight="false" outlineLevel="0" collapsed="false">
      <c r="P4730" s="0" t="str">
        <f aca="false">LEFT(O4730,1)</f>
        <v/>
      </c>
    </row>
    <row r="4731" customFormat="false" ht="15" hidden="false" customHeight="false" outlineLevel="0" collapsed="false">
      <c r="P4731" s="0" t="str">
        <f aca="false">LEFT(O4731,1)</f>
        <v/>
      </c>
    </row>
    <row r="4732" customFormat="false" ht="15" hidden="false" customHeight="false" outlineLevel="0" collapsed="false">
      <c r="P4732" s="0" t="str">
        <f aca="false">LEFT(O4732,1)</f>
        <v/>
      </c>
    </row>
    <row r="4733" customFormat="false" ht="15" hidden="false" customHeight="false" outlineLevel="0" collapsed="false">
      <c r="P4733" s="0" t="str">
        <f aca="false">LEFT(O4733,1)</f>
        <v/>
      </c>
    </row>
    <row r="4734" customFormat="false" ht="15" hidden="false" customHeight="false" outlineLevel="0" collapsed="false">
      <c r="P4734" s="0" t="str">
        <f aca="false">LEFT(O4734,1)</f>
        <v/>
      </c>
    </row>
    <row r="4735" customFormat="false" ht="15" hidden="false" customHeight="false" outlineLevel="0" collapsed="false">
      <c r="P4735" s="0" t="str">
        <f aca="false">LEFT(O4735,1)</f>
        <v/>
      </c>
    </row>
    <row r="4736" customFormat="false" ht="15" hidden="false" customHeight="false" outlineLevel="0" collapsed="false">
      <c r="P4736" s="0" t="str">
        <f aca="false">LEFT(O4736,1)</f>
        <v/>
      </c>
    </row>
    <row r="4737" customFormat="false" ht="15" hidden="false" customHeight="false" outlineLevel="0" collapsed="false">
      <c r="P4737" s="0" t="str">
        <f aca="false">LEFT(O4737,1)</f>
        <v/>
      </c>
    </row>
    <row r="4738" customFormat="false" ht="15" hidden="false" customHeight="false" outlineLevel="0" collapsed="false">
      <c r="P4738" s="0" t="str">
        <f aca="false">LEFT(O4738,1)</f>
        <v/>
      </c>
    </row>
    <row r="4739" customFormat="false" ht="15" hidden="false" customHeight="false" outlineLevel="0" collapsed="false">
      <c r="P4739" s="0" t="str">
        <f aca="false">LEFT(O4739,1)</f>
        <v/>
      </c>
    </row>
    <row r="4740" customFormat="false" ht="15" hidden="false" customHeight="false" outlineLevel="0" collapsed="false">
      <c r="P4740" s="0" t="str">
        <f aca="false">LEFT(O4740,1)</f>
        <v/>
      </c>
    </row>
    <row r="4741" customFormat="false" ht="15" hidden="false" customHeight="false" outlineLevel="0" collapsed="false">
      <c r="P4741" s="0" t="str">
        <f aca="false">LEFT(O4741,1)</f>
        <v/>
      </c>
    </row>
    <row r="4742" customFormat="false" ht="15" hidden="false" customHeight="false" outlineLevel="0" collapsed="false">
      <c r="P4742" s="0" t="str">
        <f aca="false">LEFT(O4742,1)</f>
        <v/>
      </c>
    </row>
    <row r="4743" customFormat="false" ht="15" hidden="false" customHeight="false" outlineLevel="0" collapsed="false">
      <c r="P4743" s="0" t="str">
        <f aca="false">LEFT(O4743,1)</f>
        <v/>
      </c>
    </row>
    <row r="4744" customFormat="false" ht="15" hidden="false" customHeight="false" outlineLevel="0" collapsed="false">
      <c r="P4744" s="0" t="str">
        <f aca="false">LEFT(O4744,1)</f>
        <v/>
      </c>
    </row>
    <row r="4745" customFormat="false" ht="15" hidden="false" customHeight="false" outlineLevel="0" collapsed="false">
      <c r="P4745" s="0" t="str">
        <f aca="false">LEFT(O4745,1)</f>
        <v/>
      </c>
    </row>
    <row r="4746" customFormat="false" ht="15" hidden="false" customHeight="false" outlineLevel="0" collapsed="false">
      <c r="P4746" s="0" t="str">
        <f aca="false">LEFT(O4746,1)</f>
        <v/>
      </c>
    </row>
    <row r="4747" customFormat="false" ht="15" hidden="false" customHeight="false" outlineLevel="0" collapsed="false">
      <c r="P4747" s="0" t="str">
        <f aca="false">LEFT(O4747,1)</f>
        <v/>
      </c>
    </row>
    <row r="4748" customFormat="false" ht="15" hidden="false" customHeight="false" outlineLevel="0" collapsed="false">
      <c r="P4748" s="0" t="str">
        <f aca="false">LEFT(O4748,1)</f>
        <v/>
      </c>
    </row>
    <row r="4749" customFormat="false" ht="15" hidden="false" customHeight="false" outlineLevel="0" collapsed="false">
      <c r="P4749" s="0" t="str">
        <f aca="false">LEFT(O4749,1)</f>
        <v/>
      </c>
    </row>
    <row r="4750" customFormat="false" ht="15" hidden="false" customHeight="false" outlineLevel="0" collapsed="false">
      <c r="P4750" s="0" t="str">
        <f aca="false">LEFT(O4750,1)</f>
        <v/>
      </c>
    </row>
    <row r="4751" customFormat="false" ht="15" hidden="false" customHeight="false" outlineLevel="0" collapsed="false">
      <c r="P4751" s="0" t="str">
        <f aca="false">LEFT(O4751,1)</f>
        <v/>
      </c>
    </row>
    <row r="4752" customFormat="false" ht="15" hidden="false" customHeight="false" outlineLevel="0" collapsed="false">
      <c r="P4752" s="0" t="str">
        <f aca="false">LEFT(O4752,1)</f>
        <v/>
      </c>
    </row>
    <row r="4753" customFormat="false" ht="15" hidden="false" customHeight="false" outlineLevel="0" collapsed="false">
      <c r="P4753" s="0" t="str">
        <f aca="false">LEFT(O4753,1)</f>
        <v/>
      </c>
    </row>
    <row r="4754" customFormat="false" ht="15" hidden="false" customHeight="false" outlineLevel="0" collapsed="false">
      <c r="P4754" s="0" t="str">
        <f aca="false">LEFT(O4754,1)</f>
        <v/>
      </c>
    </row>
    <row r="4755" customFormat="false" ht="15" hidden="false" customHeight="false" outlineLevel="0" collapsed="false">
      <c r="P4755" s="0" t="str">
        <f aca="false">LEFT(O4755,1)</f>
        <v/>
      </c>
    </row>
    <row r="4756" customFormat="false" ht="15" hidden="false" customHeight="false" outlineLevel="0" collapsed="false">
      <c r="P4756" s="0" t="str">
        <f aca="false">LEFT(O4756,1)</f>
        <v/>
      </c>
    </row>
    <row r="4757" customFormat="false" ht="15" hidden="false" customHeight="false" outlineLevel="0" collapsed="false">
      <c r="P4757" s="0" t="str">
        <f aca="false">LEFT(O4757,1)</f>
        <v/>
      </c>
    </row>
    <row r="4758" customFormat="false" ht="15" hidden="false" customHeight="false" outlineLevel="0" collapsed="false">
      <c r="P4758" s="0" t="str">
        <f aca="false">LEFT(O4758,1)</f>
        <v/>
      </c>
    </row>
    <row r="4759" customFormat="false" ht="15" hidden="false" customHeight="false" outlineLevel="0" collapsed="false">
      <c r="P4759" s="0" t="str">
        <f aca="false">LEFT(O4759,1)</f>
        <v/>
      </c>
    </row>
    <row r="4760" customFormat="false" ht="15" hidden="false" customHeight="false" outlineLevel="0" collapsed="false">
      <c r="P4760" s="0" t="str">
        <f aca="false">LEFT(O4760,1)</f>
        <v/>
      </c>
    </row>
    <row r="4761" customFormat="false" ht="15" hidden="false" customHeight="false" outlineLevel="0" collapsed="false">
      <c r="P4761" s="0" t="str">
        <f aca="false">LEFT(O4761,1)</f>
        <v/>
      </c>
    </row>
    <row r="4762" customFormat="false" ht="15" hidden="false" customHeight="false" outlineLevel="0" collapsed="false">
      <c r="P4762" s="0" t="str">
        <f aca="false">LEFT(O4762,1)</f>
        <v/>
      </c>
    </row>
    <row r="4763" customFormat="false" ht="15" hidden="false" customHeight="false" outlineLevel="0" collapsed="false">
      <c r="P4763" s="0" t="str">
        <f aca="false">LEFT(O4763,1)</f>
        <v/>
      </c>
    </row>
    <row r="4764" customFormat="false" ht="15" hidden="false" customHeight="false" outlineLevel="0" collapsed="false">
      <c r="P4764" s="0" t="str">
        <f aca="false">LEFT(O4764,1)</f>
        <v/>
      </c>
    </row>
    <row r="4765" customFormat="false" ht="15" hidden="false" customHeight="false" outlineLevel="0" collapsed="false">
      <c r="P4765" s="0" t="str">
        <f aca="false">LEFT(O4765,1)</f>
        <v/>
      </c>
    </row>
    <row r="4766" customFormat="false" ht="15" hidden="false" customHeight="false" outlineLevel="0" collapsed="false">
      <c r="P4766" s="0" t="str">
        <f aca="false">LEFT(O4766,1)</f>
        <v/>
      </c>
    </row>
    <row r="4767" customFormat="false" ht="15" hidden="false" customHeight="false" outlineLevel="0" collapsed="false">
      <c r="P4767" s="0" t="str">
        <f aca="false">LEFT(O4767,1)</f>
        <v/>
      </c>
    </row>
    <row r="4768" customFormat="false" ht="15" hidden="false" customHeight="false" outlineLevel="0" collapsed="false">
      <c r="P4768" s="0" t="str">
        <f aca="false">LEFT(O4768,1)</f>
        <v/>
      </c>
    </row>
    <row r="4769" customFormat="false" ht="15" hidden="false" customHeight="false" outlineLevel="0" collapsed="false">
      <c r="P4769" s="0" t="str">
        <f aca="false">LEFT(O4769,1)</f>
        <v/>
      </c>
    </row>
    <row r="4770" customFormat="false" ht="15" hidden="false" customHeight="false" outlineLevel="0" collapsed="false">
      <c r="P4770" s="0" t="str">
        <f aca="false">LEFT(O4770,1)</f>
        <v/>
      </c>
    </row>
    <row r="4771" customFormat="false" ht="15" hidden="false" customHeight="false" outlineLevel="0" collapsed="false">
      <c r="P4771" s="0" t="str">
        <f aca="false">LEFT(O4771,1)</f>
        <v/>
      </c>
    </row>
    <row r="4772" customFormat="false" ht="15" hidden="false" customHeight="false" outlineLevel="0" collapsed="false">
      <c r="P4772" s="0" t="str">
        <f aca="false">LEFT(O4772,1)</f>
        <v/>
      </c>
    </row>
    <row r="4773" customFormat="false" ht="15" hidden="false" customHeight="false" outlineLevel="0" collapsed="false">
      <c r="P4773" s="0" t="str">
        <f aca="false">LEFT(O4773,1)</f>
        <v/>
      </c>
    </row>
    <row r="4774" customFormat="false" ht="15" hidden="false" customHeight="false" outlineLevel="0" collapsed="false">
      <c r="P4774" s="0" t="str">
        <f aca="false">LEFT(O4774,1)</f>
        <v/>
      </c>
    </row>
    <row r="4775" customFormat="false" ht="15" hidden="false" customHeight="false" outlineLevel="0" collapsed="false">
      <c r="P4775" s="0" t="str">
        <f aca="false">LEFT(O4775,1)</f>
        <v/>
      </c>
    </row>
    <row r="4776" customFormat="false" ht="15" hidden="false" customHeight="false" outlineLevel="0" collapsed="false">
      <c r="P4776" s="0" t="str">
        <f aca="false">LEFT(O4776,1)</f>
        <v/>
      </c>
    </row>
    <row r="4777" customFormat="false" ht="15" hidden="false" customHeight="false" outlineLevel="0" collapsed="false">
      <c r="P4777" s="0" t="str">
        <f aca="false">LEFT(O4777,1)</f>
        <v/>
      </c>
    </row>
    <row r="4778" customFormat="false" ht="15" hidden="false" customHeight="false" outlineLevel="0" collapsed="false">
      <c r="P4778" s="0" t="str">
        <f aca="false">LEFT(O4778,1)</f>
        <v/>
      </c>
    </row>
    <row r="4779" customFormat="false" ht="15" hidden="false" customHeight="false" outlineLevel="0" collapsed="false">
      <c r="P4779" s="0" t="str">
        <f aca="false">LEFT(O4779,1)</f>
        <v/>
      </c>
    </row>
    <row r="4780" customFormat="false" ht="15" hidden="false" customHeight="false" outlineLevel="0" collapsed="false">
      <c r="P4780" s="0" t="str">
        <f aca="false">LEFT(O4780,1)</f>
        <v/>
      </c>
    </row>
    <row r="4781" customFormat="false" ht="15" hidden="false" customHeight="false" outlineLevel="0" collapsed="false">
      <c r="P4781" s="0" t="str">
        <f aca="false">LEFT(O4781,1)</f>
        <v/>
      </c>
    </row>
    <row r="4782" customFormat="false" ht="15" hidden="false" customHeight="false" outlineLevel="0" collapsed="false">
      <c r="P4782" s="0" t="str">
        <f aca="false">LEFT(O4782,1)</f>
        <v/>
      </c>
    </row>
    <row r="4783" customFormat="false" ht="15" hidden="false" customHeight="false" outlineLevel="0" collapsed="false">
      <c r="P4783" s="0" t="str">
        <f aca="false">LEFT(O4783,1)</f>
        <v/>
      </c>
    </row>
    <row r="4784" customFormat="false" ht="15" hidden="false" customHeight="false" outlineLevel="0" collapsed="false">
      <c r="P4784" s="0" t="str">
        <f aca="false">LEFT(O4784,1)</f>
        <v/>
      </c>
    </row>
    <row r="4785" customFormat="false" ht="15" hidden="false" customHeight="false" outlineLevel="0" collapsed="false">
      <c r="P4785" s="0" t="str">
        <f aca="false">LEFT(O4785,1)</f>
        <v/>
      </c>
    </row>
    <row r="4786" customFormat="false" ht="15" hidden="false" customHeight="false" outlineLevel="0" collapsed="false">
      <c r="P4786" s="0" t="str">
        <f aca="false">LEFT(O4786,1)</f>
        <v/>
      </c>
    </row>
    <row r="4787" customFormat="false" ht="15" hidden="false" customHeight="false" outlineLevel="0" collapsed="false">
      <c r="P4787" s="0" t="str">
        <f aca="false">LEFT(O4787,1)</f>
        <v/>
      </c>
    </row>
    <row r="4788" customFormat="false" ht="15" hidden="false" customHeight="false" outlineLevel="0" collapsed="false">
      <c r="P4788" s="0" t="str">
        <f aca="false">LEFT(O4788,1)</f>
        <v/>
      </c>
    </row>
    <row r="4789" customFormat="false" ht="15" hidden="false" customHeight="false" outlineLevel="0" collapsed="false">
      <c r="P4789" s="0" t="str">
        <f aca="false">LEFT(O4789,1)</f>
        <v/>
      </c>
    </row>
    <row r="4790" customFormat="false" ht="15" hidden="false" customHeight="false" outlineLevel="0" collapsed="false">
      <c r="P4790" s="0" t="str">
        <f aca="false">LEFT(O4790,1)</f>
        <v/>
      </c>
    </row>
    <row r="4791" customFormat="false" ht="15" hidden="false" customHeight="false" outlineLevel="0" collapsed="false">
      <c r="P4791" s="0" t="str">
        <f aca="false">LEFT(O4791,1)</f>
        <v/>
      </c>
    </row>
    <row r="4792" customFormat="false" ht="15" hidden="false" customHeight="false" outlineLevel="0" collapsed="false">
      <c r="P4792" s="0" t="str">
        <f aca="false">LEFT(O4792,1)</f>
        <v/>
      </c>
    </row>
    <row r="4793" customFormat="false" ht="15" hidden="false" customHeight="false" outlineLevel="0" collapsed="false">
      <c r="P4793" s="0" t="str">
        <f aca="false">LEFT(O4793,1)</f>
        <v/>
      </c>
    </row>
    <row r="4794" customFormat="false" ht="15" hidden="false" customHeight="false" outlineLevel="0" collapsed="false">
      <c r="P4794" s="0" t="str">
        <f aca="false">LEFT(O4794,1)</f>
        <v/>
      </c>
    </row>
    <row r="4795" customFormat="false" ht="15" hidden="false" customHeight="false" outlineLevel="0" collapsed="false">
      <c r="P4795" s="0" t="str">
        <f aca="false">LEFT(O4795,1)</f>
        <v/>
      </c>
    </row>
    <row r="4796" customFormat="false" ht="15" hidden="false" customHeight="false" outlineLevel="0" collapsed="false">
      <c r="P4796" s="0" t="str">
        <f aca="false">LEFT(O4796,1)</f>
        <v/>
      </c>
    </row>
    <row r="4797" customFormat="false" ht="15" hidden="false" customHeight="false" outlineLevel="0" collapsed="false">
      <c r="P4797" s="0" t="str">
        <f aca="false">LEFT(O4797,1)</f>
        <v/>
      </c>
    </row>
    <row r="4798" customFormat="false" ht="15" hidden="false" customHeight="false" outlineLevel="0" collapsed="false">
      <c r="P4798" s="0" t="str">
        <f aca="false">LEFT(O4798,1)</f>
        <v/>
      </c>
    </row>
    <row r="4799" customFormat="false" ht="15" hidden="false" customHeight="false" outlineLevel="0" collapsed="false">
      <c r="P4799" s="0" t="str">
        <f aca="false">LEFT(O4799,1)</f>
        <v/>
      </c>
    </row>
    <row r="4800" customFormat="false" ht="15" hidden="false" customHeight="false" outlineLevel="0" collapsed="false">
      <c r="P4800" s="0" t="str">
        <f aca="false">LEFT(O4800,1)</f>
        <v/>
      </c>
    </row>
    <row r="4801" customFormat="false" ht="15" hidden="false" customHeight="false" outlineLevel="0" collapsed="false">
      <c r="P4801" s="0" t="str">
        <f aca="false">LEFT(O4801,1)</f>
        <v/>
      </c>
    </row>
    <row r="4802" customFormat="false" ht="15" hidden="false" customHeight="false" outlineLevel="0" collapsed="false">
      <c r="P4802" s="0" t="str">
        <f aca="false">LEFT(O4802,1)</f>
        <v/>
      </c>
    </row>
    <row r="4803" customFormat="false" ht="15" hidden="false" customHeight="false" outlineLevel="0" collapsed="false">
      <c r="P4803" s="0" t="str">
        <f aca="false">LEFT(O4803,1)</f>
        <v/>
      </c>
    </row>
    <row r="4804" customFormat="false" ht="15" hidden="false" customHeight="false" outlineLevel="0" collapsed="false">
      <c r="P4804" s="0" t="str">
        <f aca="false">LEFT(O4804,1)</f>
        <v/>
      </c>
    </row>
    <row r="4805" customFormat="false" ht="15" hidden="false" customHeight="false" outlineLevel="0" collapsed="false">
      <c r="P4805" s="0" t="str">
        <f aca="false">LEFT(O4805,1)</f>
        <v/>
      </c>
    </row>
    <row r="4806" customFormat="false" ht="15" hidden="false" customHeight="false" outlineLevel="0" collapsed="false">
      <c r="P4806" s="0" t="str">
        <f aca="false">LEFT(O4806,1)</f>
        <v/>
      </c>
    </row>
    <row r="4807" customFormat="false" ht="15" hidden="false" customHeight="false" outlineLevel="0" collapsed="false">
      <c r="P4807" s="0" t="str">
        <f aca="false">LEFT(O4807,1)</f>
        <v/>
      </c>
    </row>
    <row r="4808" customFormat="false" ht="15" hidden="false" customHeight="false" outlineLevel="0" collapsed="false">
      <c r="P4808" s="0" t="str">
        <f aca="false">LEFT(O4808,1)</f>
        <v/>
      </c>
    </row>
    <row r="4809" customFormat="false" ht="15" hidden="false" customHeight="false" outlineLevel="0" collapsed="false">
      <c r="P4809" s="0" t="str">
        <f aca="false">LEFT(O4809,1)</f>
        <v/>
      </c>
    </row>
    <row r="4810" customFormat="false" ht="15" hidden="false" customHeight="false" outlineLevel="0" collapsed="false">
      <c r="P4810" s="0" t="str">
        <f aca="false">LEFT(O4810,1)</f>
        <v/>
      </c>
    </row>
    <row r="4811" customFormat="false" ht="15" hidden="false" customHeight="false" outlineLevel="0" collapsed="false">
      <c r="P4811" s="0" t="str">
        <f aca="false">LEFT(O4811,1)</f>
        <v/>
      </c>
    </row>
    <row r="4812" customFormat="false" ht="15" hidden="false" customHeight="false" outlineLevel="0" collapsed="false">
      <c r="P4812" s="0" t="str">
        <f aca="false">LEFT(O4812,1)</f>
        <v/>
      </c>
    </row>
    <row r="4813" customFormat="false" ht="15" hidden="false" customHeight="false" outlineLevel="0" collapsed="false">
      <c r="P4813" s="0" t="str">
        <f aca="false">LEFT(O4813,1)</f>
        <v/>
      </c>
    </row>
    <row r="4814" customFormat="false" ht="15" hidden="false" customHeight="false" outlineLevel="0" collapsed="false">
      <c r="P4814" s="0" t="str">
        <f aca="false">LEFT(O4814,1)</f>
        <v/>
      </c>
    </row>
    <row r="4815" customFormat="false" ht="15" hidden="false" customHeight="false" outlineLevel="0" collapsed="false">
      <c r="P4815" s="0" t="str">
        <f aca="false">LEFT(O4815,1)</f>
        <v/>
      </c>
    </row>
    <row r="4816" customFormat="false" ht="15" hidden="false" customHeight="false" outlineLevel="0" collapsed="false">
      <c r="P4816" s="0" t="str">
        <f aca="false">LEFT(O4816,1)</f>
        <v/>
      </c>
    </row>
    <row r="4817" customFormat="false" ht="15" hidden="false" customHeight="false" outlineLevel="0" collapsed="false">
      <c r="P4817" s="0" t="str">
        <f aca="false">LEFT(O4817,1)</f>
        <v/>
      </c>
    </row>
    <row r="4818" customFormat="false" ht="15" hidden="false" customHeight="false" outlineLevel="0" collapsed="false">
      <c r="P4818" s="0" t="str">
        <f aca="false">LEFT(O4818,1)</f>
        <v/>
      </c>
    </row>
    <row r="4819" customFormat="false" ht="15" hidden="false" customHeight="false" outlineLevel="0" collapsed="false">
      <c r="P4819" s="0" t="str">
        <f aca="false">LEFT(O4819,1)</f>
        <v/>
      </c>
    </row>
    <row r="4820" customFormat="false" ht="15" hidden="false" customHeight="false" outlineLevel="0" collapsed="false">
      <c r="P4820" s="0" t="str">
        <f aca="false">LEFT(O4820,1)</f>
        <v/>
      </c>
    </row>
    <row r="4821" customFormat="false" ht="15" hidden="false" customHeight="false" outlineLevel="0" collapsed="false">
      <c r="P4821" s="0" t="str">
        <f aca="false">LEFT(O4821,1)</f>
        <v/>
      </c>
    </row>
    <row r="4822" customFormat="false" ht="15" hidden="false" customHeight="false" outlineLevel="0" collapsed="false">
      <c r="P4822" s="0" t="str">
        <f aca="false">LEFT(O4822,1)</f>
        <v/>
      </c>
    </row>
    <row r="4823" customFormat="false" ht="15" hidden="false" customHeight="false" outlineLevel="0" collapsed="false">
      <c r="P4823" s="0" t="str">
        <f aca="false">LEFT(O4823,1)</f>
        <v/>
      </c>
    </row>
    <row r="4824" customFormat="false" ht="15" hidden="false" customHeight="false" outlineLevel="0" collapsed="false">
      <c r="P4824" s="0" t="str">
        <f aca="false">LEFT(O4824,1)</f>
        <v/>
      </c>
    </row>
    <row r="4825" customFormat="false" ht="15" hidden="false" customHeight="false" outlineLevel="0" collapsed="false">
      <c r="P4825" s="0" t="str">
        <f aca="false">LEFT(O4825,1)</f>
        <v/>
      </c>
    </row>
    <row r="4826" customFormat="false" ht="15" hidden="false" customHeight="false" outlineLevel="0" collapsed="false">
      <c r="P4826" s="0" t="str">
        <f aca="false">LEFT(O4826,1)</f>
        <v/>
      </c>
    </row>
    <row r="4827" customFormat="false" ht="15" hidden="false" customHeight="false" outlineLevel="0" collapsed="false">
      <c r="P4827" s="0" t="str">
        <f aca="false">LEFT(O4827,1)</f>
        <v/>
      </c>
    </row>
    <row r="4828" customFormat="false" ht="15" hidden="false" customHeight="false" outlineLevel="0" collapsed="false">
      <c r="P4828" s="0" t="str">
        <f aca="false">LEFT(O4828,1)</f>
        <v/>
      </c>
    </row>
    <row r="4829" customFormat="false" ht="15" hidden="false" customHeight="false" outlineLevel="0" collapsed="false">
      <c r="P4829" s="0" t="str">
        <f aca="false">LEFT(O4829,1)</f>
        <v/>
      </c>
    </row>
    <row r="4830" customFormat="false" ht="15" hidden="false" customHeight="false" outlineLevel="0" collapsed="false">
      <c r="P4830" s="0" t="str">
        <f aca="false">LEFT(O4830,1)</f>
        <v/>
      </c>
    </row>
    <row r="4831" customFormat="false" ht="15" hidden="false" customHeight="false" outlineLevel="0" collapsed="false">
      <c r="P4831" s="0" t="str">
        <f aca="false">LEFT(O4831,1)</f>
        <v/>
      </c>
    </row>
    <row r="4832" customFormat="false" ht="15" hidden="false" customHeight="false" outlineLevel="0" collapsed="false">
      <c r="P4832" s="0" t="str">
        <f aca="false">LEFT(O4832,1)</f>
        <v/>
      </c>
    </row>
    <row r="4833" customFormat="false" ht="15" hidden="false" customHeight="false" outlineLevel="0" collapsed="false">
      <c r="P4833" s="0" t="str">
        <f aca="false">LEFT(O4833,1)</f>
        <v/>
      </c>
    </row>
    <row r="4834" customFormat="false" ht="15" hidden="false" customHeight="false" outlineLevel="0" collapsed="false">
      <c r="P4834" s="0" t="str">
        <f aca="false">LEFT(O4834,1)</f>
        <v/>
      </c>
    </row>
    <row r="4835" customFormat="false" ht="15" hidden="false" customHeight="false" outlineLevel="0" collapsed="false">
      <c r="P4835" s="0" t="str">
        <f aca="false">LEFT(O4835,1)</f>
        <v/>
      </c>
    </row>
    <row r="4836" customFormat="false" ht="15" hidden="false" customHeight="false" outlineLevel="0" collapsed="false">
      <c r="P4836" s="0" t="str">
        <f aca="false">LEFT(O4836,1)</f>
        <v/>
      </c>
    </row>
    <row r="4837" customFormat="false" ht="15" hidden="false" customHeight="false" outlineLevel="0" collapsed="false">
      <c r="P4837" s="0" t="str">
        <f aca="false">LEFT(O4837,1)</f>
        <v/>
      </c>
    </row>
    <row r="4838" customFormat="false" ht="15" hidden="false" customHeight="false" outlineLevel="0" collapsed="false">
      <c r="P4838" s="0" t="str">
        <f aca="false">LEFT(O4838,1)</f>
        <v/>
      </c>
    </row>
    <row r="4839" customFormat="false" ht="15" hidden="false" customHeight="false" outlineLevel="0" collapsed="false">
      <c r="P4839" s="0" t="str">
        <f aca="false">LEFT(O4839,1)</f>
        <v/>
      </c>
    </row>
    <row r="4840" customFormat="false" ht="15" hidden="false" customHeight="false" outlineLevel="0" collapsed="false">
      <c r="P4840" s="0" t="str">
        <f aca="false">LEFT(O4840,1)</f>
        <v/>
      </c>
    </row>
    <row r="4841" customFormat="false" ht="15" hidden="false" customHeight="false" outlineLevel="0" collapsed="false">
      <c r="P4841" s="0" t="str">
        <f aca="false">LEFT(O4841,1)</f>
        <v/>
      </c>
    </row>
    <row r="4842" customFormat="false" ht="15" hidden="false" customHeight="false" outlineLevel="0" collapsed="false">
      <c r="P4842" s="0" t="str">
        <f aca="false">LEFT(O4842,1)</f>
        <v/>
      </c>
    </row>
    <row r="4843" customFormat="false" ht="15" hidden="false" customHeight="false" outlineLevel="0" collapsed="false">
      <c r="P4843" s="0" t="str">
        <f aca="false">LEFT(O4843,1)</f>
        <v/>
      </c>
    </row>
    <row r="4844" customFormat="false" ht="15" hidden="false" customHeight="false" outlineLevel="0" collapsed="false">
      <c r="P4844" s="0" t="str">
        <f aca="false">LEFT(O4844,1)</f>
        <v/>
      </c>
    </row>
    <row r="4845" customFormat="false" ht="15" hidden="false" customHeight="false" outlineLevel="0" collapsed="false">
      <c r="P4845" s="0" t="str">
        <f aca="false">LEFT(O4845,1)</f>
        <v/>
      </c>
    </row>
    <row r="4846" customFormat="false" ht="15" hidden="false" customHeight="false" outlineLevel="0" collapsed="false">
      <c r="P4846" s="0" t="str">
        <f aca="false">LEFT(O4846,1)</f>
        <v/>
      </c>
    </row>
    <row r="4847" customFormat="false" ht="15" hidden="false" customHeight="false" outlineLevel="0" collapsed="false">
      <c r="P4847" s="0" t="str">
        <f aca="false">LEFT(O4847,1)</f>
        <v/>
      </c>
    </row>
    <row r="4848" customFormat="false" ht="15" hidden="false" customHeight="false" outlineLevel="0" collapsed="false">
      <c r="P4848" s="0" t="str">
        <f aca="false">LEFT(O4848,1)</f>
        <v/>
      </c>
    </row>
    <row r="4849" customFormat="false" ht="15" hidden="false" customHeight="false" outlineLevel="0" collapsed="false">
      <c r="P4849" s="0" t="str">
        <f aca="false">LEFT(O4849,1)</f>
        <v/>
      </c>
    </row>
    <row r="4850" customFormat="false" ht="15" hidden="false" customHeight="false" outlineLevel="0" collapsed="false">
      <c r="P4850" s="0" t="str">
        <f aca="false">LEFT(O4850,1)</f>
        <v/>
      </c>
    </row>
    <row r="4851" customFormat="false" ht="15" hidden="false" customHeight="false" outlineLevel="0" collapsed="false">
      <c r="P4851" s="0" t="str">
        <f aca="false">LEFT(O4851,1)</f>
        <v/>
      </c>
    </row>
    <row r="4852" customFormat="false" ht="15" hidden="false" customHeight="false" outlineLevel="0" collapsed="false">
      <c r="P4852" s="0" t="str">
        <f aca="false">LEFT(O4852,1)</f>
        <v/>
      </c>
    </row>
    <row r="4853" customFormat="false" ht="15" hidden="false" customHeight="false" outlineLevel="0" collapsed="false">
      <c r="P4853" s="0" t="str">
        <f aca="false">LEFT(O4853,1)</f>
        <v/>
      </c>
    </row>
    <row r="4854" customFormat="false" ht="15" hidden="false" customHeight="false" outlineLevel="0" collapsed="false">
      <c r="P4854" s="0" t="str">
        <f aca="false">LEFT(O4854,1)</f>
        <v/>
      </c>
    </row>
    <row r="4855" customFormat="false" ht="15" hidden="false" customHeight="false" outlineLevel="0" collapsed="false">
      <c r="P4855" s="0" t="str">
        <f aca="false">LEFT(O4855,1)</f>
        <v/>
      </c>
    </row>
    <row r="4856" customFormat="false" ht="15" hidden="false" customHeight="false" outlineLevel="0" collapsed="false">
      <c r="P4856" s="0" t="str">
        <f aca="false">LEFT(O4856,1)</f>
        <v/>
      </c>
    </row>
    <row r="4857" customFormat="false" ht="15" hidden="false" customHeight="false" outlineLevel="0" collapsed="false">
      <c r="P4857" s="0" t="str">
        <f aca="false">LEFT(O4857,1)</f>
        <v/>
      </c>
    </row>
    <row r="4858" customFormat="false" ht="15" hidden="false" customHeight="false" outlineLevel="0" collapsed="false">
      <c r="P4858" s="0" t="str">
        <f aca="false">LEFT(O4858,1)</f>
        <v/>
      </c>
    </row>
    <row r="4859" customFormat="false" ht="15" hidden="false" customHeight="false" outlineLevel="0" collapsed="false">
      <c r="P4859" s="0" t="str">
        <f aca="false">LEFT(O4859,1)</f>
        <v/>
      </c>
    </row>
    <row r="4860" customFormat="false" ht="15" hidden="false" customHeight="false" outlineLevel="0" collapsed="false">
      <c r="P4860" s="0" t="str">
        <f aca="false">LEFT(O4860,1)</f>
        <v/>
      </c>
    </row>
    <row r="4861" customFormat="false" ht="15" hidden="false" customHeight="false" outlineLevel="0" collapsed="false">
      <c r="P4861" s="0" t="str">
        <f aca="false">LEFT(O4861,1)</f>
        <v/>
      </c>
    </row>
    <row r="4862" customFormat="false" ht="15" hidden="false" customHeight="false" outlineLevel="0" collapsed="false">
      <c r="P4862" s="0" t="str">
        <f aca="false">LEFT(O4862,1)</f>
        <v/>
      </c>
    </row>
    <row r="4863" customFormat="false" ht="15" hidden="false" customHeight="false" outlineLevel="0" collapsed="false">
      <c r="P4863" s="0" t="str">
        <f aca="false">LEFT(O4863,1)</f>
        <v/>
      </c>
    </row>
    <row r="4864" customFormat="false" ht="15" hidden="false" customHeight="false" outlineLevel="0" collapsed="false">
      <c r="P4864" s="0" t="str">
        <f aca="false">LEFT(O4864,1)</f>
        <v/>
      </c>
    </row>
    <row r="4865" customFormat="false" ht="15" hidden="false" customHeight="false" outlineLevel="0" collapsed="false">
      <c r="P4865" s="0" t="str">
        <f aca="false">LEFT(O4865,1)</f>
        <v/>
      </c>
    </row>
    <row r="4866" customFormat="false" ht="15" hidden="false" customHeight="false" outlineLevel="0" collapsed="false">
      <c r="P4866" s="0" t="str">
        <f aca="false">LEFT(O4866,1)</f>
        <v/>
      </c>
    </row>
    <row r="4867" customFormat="false" ht="15" hidden="false" customHeight="false" outlineLevel="0" collapsed="false">
      <c r="P4867" s="0" t="str">
        <f aca="false">LEFT(O4867,1)</f>
        <v/>
      </c>
    </row>
    <row r="4868" customFormat="false" ht="15" hidden="false" customHeight="false" outlineLevel="0" collapsed="false">
      <c r="P4868" s="0" t="str">
        <f aca="false">LEFT(O4868,1)</f>
        <v/>
      </c>
    </row>
    <row r="4869" customFormat="false" ht="15" hidden="false" customHeight="false" outlineLevel="0" collapsed="false">
      <c r="P4869" s="0" t="str">
        <f aca="false">LEFT(O4869,1)</f>
        <v/>
      </c>
    </row>
    <row r="4870" customFormat="false" ht="15" hidden="false" customHeight="false" outlineLevel="0" collapsed="false">
      <c r="P4870" s="0" t="str">
        <f aca="false">LEFT(O4870,1)</f>
        <v/>
      </c>
    </row>
    <row r="4871" customFormat="false" ht="15" hidden="false" customHeight="false" outlineLevel="0" collapsed="false">
      <c r="P4871" s="0" t="str">
        <f aca="false">LEFT(O4871,1)</f>
        <v/>
      </c>
    </row>
    <row r="4872" customFormat="false" ht="15" hidden="false" customHeight="false" outlineLevel="0" collapsed="false">
      <c r="P4872" s="0" t="str">
        <f aca="false">LEFT(O4872,1)</f>
        <v/>
      </c>
    </row>
    <row r="4873" customFormat="false" ht="15" hidden="false" customHeight="false" outlineLevel="0" collapsed="false">
      <c r="P4873" s="0" t="str">
        <f aca="false">LEFT(O4873,1)</f>
        <v/>
      </c>
    </row>
    <row r="4874" customFormat="false" ht="15" hidden="false" customHeight="false" outlineLevel="0" collapsed="false">
      <c r="P4874" s="0" t="str">
        <f aca="false">LEFT(O4874,1)</f>
        <v/>
      </c>
    </row>
    <row r="4875" customFormat="false" ht="15" hidden="false" customHeight="false" outlineLevel="0" collapsed="false">
      <c r="P4875" s="0" t="str">
        <f aca="false">LEFT(O4875,1)</f>
        <v/>
      </c>
    </row>
    <row r="4876" customFormat="false" ht="15" hidden="false" customHeight="false" outlineLevel="0" collapsed="false">
      <c r="P4876" s="0" t="str">
        <f aca="false">LEFT(O4876,1)</f>
        <v/>
      </c>
    </row>
    <row r="4877" customFormat="false" ht="15" hidden="false" customHeight="false" outlineLevel="0" collapsed="false">
      <c r="P4877" s="0" t="str">
        <f aca="false">LEFT(O4877,1)</f>
        <v/>
      </c>
    </row>
    <row r="4878" customFormat="false" ht="15" hidden="false" customHeight="false" outlineLevel="0" collapsed="false">
      <c r="P4878" s="0" t="str">
        <f aca="false">LEFT(O4878,1)</f>
        <v/>
      </c>
    </row>
    <row r="4879" customFormat="false" ht="15" hidden="false" customHeight="false" outlineLevel="0" collapsed="false">
      <c r="P4879" s="0" t="str">
        <f aca="false">LEFT(O4879,1)</f>
        <v/>
      </c>
    </row>
    <row r="4880" customFormat="false" ht="15" hidden="false" customHeight="false" outlineLevel="0" collapsed="false">
      <c r="P4880" s="0" t="str">
        <f aca="false">LEFT(O4880,1)</f>
        <v/>
      </c>
    </row>
    <row r="4881" customFormat="false" ht="15" hidden="false" customHeight="false" outlineLevel="0" collapsed="false">
      <c r="P4881" s="0" t="str">
        <f aca="false">LEFT(O4881,1)</f>
        <v/>
      </c>
    </row>
    <row r="4882" customFormat="false" ht="15" hidden="false" customHeight="false" outlineLevel="0" collapsed="false">
      <c r="P4882" s="0" t="str">
        <f aca="false">LEFT(O4882,1)</f>
        <v/>
      </c>
    </row>
    <row r="4883" customFormat="false" ht="15" hidden="false" customHeight="false" outlineLevel="0" collapsed="false">
      <c r="P4883" s="0" t="str">
        <f aca="false">LEFT(O4883,1)</f>
        <v/>
      </c>
    </row>
    <row r="4884" customFormat="false" ht="15" hidden="false" customHeight="false" outlineLevel="0" collapsed="false">
      <c r="P4884" s="0" t="str">
        <f aca="false">LEFT(O4884,1)</f>
        <v/>
      </c>
    </row>
    <row r="4885" customFormat="false" ht="15" hidden="false" customHeight="false" outlineLevel="0" collapsed="false">
      <c r="P4885" s="0" t="str">
        <f aca="false">LEFT(O4885,1)</f>
        <v/>
      </c>
    </row>
    <row r="4886" customFormat="false" ht="15" hidden="false" customHeight="false" outlineLevel="0" collapsed="false">
      <c r="P4886" s="0" t="str">
        <f aca="false">LEFT(O4886,1)</f>
        <v/>
      </c>
    </row>
    <row r="4887" customFormat="false" ht="15" hidden="false" customHeight="false" outlineLevel="0" collapsed="false">
      <c r="P4887" s="0" t="str">
        <f aca="false">LEFT(O4887,1)</f>
        <v/>
      </c>
    </row>
    <row r="4888" customFormat="false" ht="15" hidden="false" customHeight="false" outlineLevel="0" collapsed="false">
      <c r="P4888" s="0" t="str">
        <f aca="false">LEFT(O4888,1)</f>
        <v/>
      </c>
    </row>
    <row r="4889" customFormat="false" ht="15" hidden="false" customHeight="false" outlineLevel="0" collapsed="false">
      <c r="P4889" s="0" t="str">
        <f aca="false">LEFT(O4889,1)</f>
        <v/>
      </c>
    </row>
    <row r="4890" customFormat="false" ht="15" hidden="false" customHeight="false" outlineLevel="0" collapsed="false">
      <c r="P4890" s="0" t="str">
        <f aca="false">LEFT(O4890,1)</f>
        <v/>
      </c>
    </row>
    <row r="4891" customFormat="false" ht="15" hidden="false" customHeight="false" outlineLevel="0" collapsed="false">
      <c r="P4891" s="0" t="str">
        <f aca="false">LEFT(O4891,1)</f>
        <v/>
      </c>
    </row>
    <row r="4892" customFormat="false" ht="15" hidden="false" customHeight="false" outlineLevel="0" collapsed="false">
      <c r="P4892" s="0" t="str">
        <f aca="false">LEFT(O4892,1)</f>
        <v/>
      </c>
    </row>
    <row r="4893" customFormat="false" ht="15" hidden="false" customHeight="false" outlineLevel="0" collapsed="false">
      <c r="P4893" s="0" t="str">
        <f aca="false">LEFT(O4893,1)</f>
        <v/>
      </c>
    </row>
    <row r="4894" customFormat="false" ht="15" hidden="false" customHeight="false" outlineLevel="0" collapsed="false">
      <c r="P4894" s="0" t="str">
        <f aca="false">LEFT(O4894,1)</f>
        <v/>
      </c>
    </row>
    <row r="4895" customFormat="false" ht="15" hidden="false" customHeight="false" outlineLevel="0" collapsed="false">
      <c r="P4895" s="0" t="str">
        <f aca="false">LEFT(O4895,1)</f>
        <v/>
      </c>
    </row>
    <row r="4896" customFormat="false" ht="15" hidden="false" customHeight="false" outlineLevel="0" collapsed="false">
      <c r="P4896" s="0" t="str">
        <f aca="false">LEFT(O4896,1)</f>
        <v/>
      </c>
    </row>
    <row r="4897" customFormat="false" ht="15" hidden="false" customHeight="false" outlineLevel="0" collapsed="false">
      <c r="P4897" s="0" t="str">
        <f aca="false">LEFT(O4897,1)</f>
        <v/>
      </c>
    </row>
    <row r="4898" customFormat="false" ht="15" hidden="false" customHeight="false" outlineLevel="0" collapsed="false">
      <c r="P4898" s="0" t="str">
        <f aca="false">LEFT(O4898,1)</f>
        <v/>
      </c>
    </row>
    <row r="4899" customFormat="false" ht="15" hidden="false" customHeight="false" outlineLevel="0" collapsed="false">
      <c r="P4899" s="0" t="str">
        <f aca="false">LEFT(O4899,1)</f>
        <v/>
      </c>
    </row>
    <row r="4900" customFormat="false" ht="15" hidden="false" customHeight="false" outlineLevel="0" collapsed="false">
      <c r="P4900" s="0" t="str">
        <f aca="false">LEFT(O4900,1)</f>
        <v/>
      </c>
    </row>
    <row r="4901" customFormat="false" ht="15" hidden="false" customHeight="false" outlineLevel="0" collapsed="false">
      <c r="P4901" s="0" t="str">
        <f aca="false">LEFT(O4901,1)</f>
        <v/>
      </c>
    </row>
    <row r="4902" customFormat="false" ht="15" hidden="false" customHeight="false" outlineLevel="0" collapsed="false">
      <c r="P4902" s="0" t="str">
        <f aca="false">LEFT(O4902,1)</f>
        <v/>
      </c>
    </row>
    <row r="4903" customFormat="false" ht="15" hidden="false" customHeight="false" outlineLevel="0" collapsed="false">
      <c r="P4903" s="0" t="str">
        <f aca="false">LEFT(O4903,1)</f>
        <v/>
      </c>
    </row>
    <row r="4904" customFormat="false" ht="15" hidden="false" customHeight="false" outlineLevel="0" collapsed="false">
      <c r="P4904" s="0" t="str">
        <f aca="false">LEFT(O4904,1)</f>
        <v/>
      </c>
    </row>
    <row r="4905" customFormat="false" ht="15" hidden="false" customHeight="false" outlineLevel="0" collapsed="false">
      <c r="P4905" s="0" t="str">
        <f aca="false">LEFT(O4905,1)</f>
        <v/>
      </c>
    </row>
    <row r="4906" customFormat="false" ht="15" hidden="false" customHeight="false" outlineLevel="0" collapsed="false">
      <c r="P4906" s="0" t="str">
        <f aca="false">LEFT(O4906,1)</f>
        <v/>
      </c>
    </row>
    <row r="4907" customFormat="false" ht="15" hidden="false" customHeight="false" outlineLevel="0" collapsed="false">
      <c r="P4907" s="0" t="str">
        <f aca="false">LEFT(O4907,1)</f>
        <v/>
      </c>
    </row>
    <row r="4908" customFormat="false" ht="15" hidden="false" customHeight="false" outlineLevel="0" collapsed="false">
      <c r="P4908" s="0" t="str">
        <f aca="false">LEFT(O4908,1)</f>
        <v/>
      </c>
    </row>
    <row r="4909" customFormat="false" ht="15" hidden="false" customHeight="false" outlineLevel="0" collapsed="false">
      <c r="P4909" s="0" t="str">
        <f aca="false">LEFT(O4909,1)</f>
        <v/>
      </c>
    </row>
    <row r="4910" customFormat="false" ht="15" hidden="false" customHeight="false" outlineLevel="0" collapsed="false">
      <c r="P4910" s="0" t="str">
        <f aca="false">LEFT(O4910,1)</f>
        <v/>
      </c>
    </row>
    <row r="4911" customFormat="false" ht="15" hidden="false" customHeight="false" outlineLevel="0" collapsed="false">
      <c r="P4911" s="0" t="str">
        <f aca="false">LEFT(O4911,1)</f>
        <v/>
      </c>
    </row>
    <row r="4912" customFormat="false" ht="15" hidden="false" customHeight="false" outlineLevel="0" collapsed="false">
      <c r="P4912" s="0" t="str">
        <f aca="false">LEFT(O4912,1)</f>
        <v/>
      </c>
    </row>
    <row r="4913" customFormat="false" ht="15" hidden="false" customHeight="false" outlineLevel="0" collapsed="false">
      <c r="P4913" s="0" t="str">
        <f aca="false">LEFT(O4913,1)</f>
        <v/>
      </c>
    </row>
    <row r="4914" customFormat="false" ht="15" hidden="false" customHeight="false" outlineLevel="0" collapsed="false">
      <c r="P4914" s="0" t="str">
        <f aca="false">LEFT(O4914,1)</f>
        <v/>
      </c>
    </row>
    <row r="4915" customFormat="false" ht="15" hidden="false" customHeight="false" outlineLevel="0" collapsed="false">
      <c r="P4915" s="0" t="str">
        <f aca="false">LEFT(O4915,1)</f>
        <v/>
      </c>
    </row>
    <row r="4916" customFormat="false" ht="15" hidden="false" customHeight="false" outlineLevel="0" collapsed="false">
      <c r="P4916" s="0" t="str">
        <f aca="false">LEFT(O4916,1)</f>
        <v/>
      </c>
    </row>
    <row r="4917" customFormat="false" ht="15" hidden="false" customHeight="false" outlineLevel="0" collapsed="false">
      <c r="P4917" s="0" t="str">
        <f aca="false">LEFT(O4917,1)</f>
        <v/>
      </c>
    </row>
    <row r="4918" customFormat="false" ht="15" hidden="false" customHeight="false" outlineLevel="0" collapsed="false">
      <c r="P4918" s="0" t="str">
        <f aca="false">LEFT(O4918,1)</f>
        <v/>
      </c>
    </row>
    <row r="4919" customFormat="false" ht="15" hidden="false" customHeight="false" outlineLevel="0" collapsed="false">
      <c r="P4919" s="0" t="str">
        <f aca="false">LEFT(O4919,1)</f>
        <v/>
      </c>
    </row>
    <row r="4920" customFormat="false" ht="15" hidden="false" customHeight="false" outlineLevel="0" collapsed="false">
      <c r="P4920" s="0" t="str">
        <f aca="false">LEFT(O4920,1)</f>
        <v/>
      </c>
    </row>
    <row r="4921" customFormat="false" ht="15" hidden="false" customHeight="false" outlineLevel="0" collapsed="false">
      <c r="P4921" s="0" t="str">
        <f aca="false">LEFT(O4921,1)</f>
        <v/>
      </c>
    </row>
    <row r="4922" customFormat="false" ht="15" hidden="false" customHeight="false" outlineLevel="0" collapsed="false">
      <c r="P4922" s="0" t="str">
        <f aca="false">LEFT(O4922,1)</f>
        <v/>
      </c>
    </row>
    <row r="4923" customFormat="false" ht="15" hidden="false" customHeight="false" outlineLevel="0" collapsed="false">
      <c r="P4923" s="0" t="str">
        <f aca="false">LEFT(O4923,1)</f>
        <v/>
      </c>
    </row>
    <row r="4924" customFormat="false" ht="15" hidden="false" customHeight="false" outlineLevel="0" collapsed="false">
      <c r="P4924" s="0" t="str">
        <f aca="false">LEFT(O4924,1)</f>
        <v/>
      </c>
    </row>
    <row r="4925" customFormat="false" ht="15" hidden="false" customHeight="false" outlineLevel="0" collapsed="false">
      <c r="P4925" s="0" t="str">
        <f aca="false">LEFT(O4925,1)</f>
        <v/>
      </c>
    </row>
    <row r="4926" customFormat="false" ht="15" hidden="false" customHeight="false" outlineLevel="0" collapsed="false">
      <c r="P4926" s="0" t="str">
        <f aca="false">LEFT(O4926,1)</f>
        <v/>
      </c>
    </row>
    <row r="4927" customFormat="false" ht="15" hidden="false" customHeight="false" outlineLevel="0" collapsed="false">
      <c r="P4927" s="0" t="str">
        <f aca="false">LEFT(O4927,1)</f>
        <v/>
      </c>
    </row>
    <row r="4928" customFormat="false" ht="15" hidden="false" customHeight="false" outlineLevel="0" collapsed="false">
      <c r="P4928" s="0" t="str">
        <f aca="false">LEFT(O4928,1)</f>
        <v/>
      </c>
    </row>
    <row r="4929" customFormat="false" ht="15" hidden="false" customHeight="false" outlineLevel="0" collapsed="false">
      <c r="P4929" s="0" t="str">
        <f aca="false">LEFT(O4929,1)</f>
        <v/>
      </c>
    </row>
    <row r="4930" customFormat="false" ht="15" hidden="false" customHeight="false" outlineLevel="0" collapsed="false">
      <c r="P4930" s="0" t="str">
        <f aca="false">LEFT(O4930,1)</f>
        <v/>
      </c>
    </row>
    <row r="4931" customFormat="false" ht="15" hidden="false" customHeight="false" outlineLevel="0" collapsed="false">
      <c r="P4931" s="0" t="str">
        <f aca="false">LEFT(O4931,1)</f>
        <v/>
      </c>
    </row>
    <row r="4932" customFormat="false" ht="15" hidden="false" customHeight="false" outlineLevel="0" collapsed="false">
      <c r="P4932" s="0" t="str">
        <f aca="false">LEFT(O4932,1)</f>
        <v/>
      </c>
    </row>
    <row r="4933" customFormat="false" ht="15" hidden="false" customHeight="false" outlineLevel="0" collapsed="false">
      <c r="P4933" s="0" t="str">
        <f aca="false">LEFT(O4933,1)</f>
        <v/>
      </c>
    </row>
    <row r="4934" customFormat="false" ht="15" hidden="false" customHeight="false" outlineLevel="0" collapsed="false">
      <c r="P4934" s="0" t="str">
        <f aca="false">LEFT(O4934,1)</f>
        <v/>
      </c>
    </row>
    <row r="4935" customFormat="false" ht="15" hidden="false" customHeight="false" outlineLevel="0" collapsed="false">
      <c r="P4935" s="0" t="str">
        <f aca="false">LEFT(O4935,1)</f>
        <v/>
      </c>
    </row>
    <row r="4936" customFormat="false" ht="15" hidden="false" customHeight="false" outlineLevel="0" collapsed="false">
      <c r="P4936" s="0" t="str">
        <f aca="false">LEFT(O4936,1)</f>
        <v/>
      </c>
    </row>
    <row r="4937" customFormat="false" ht="15" hidden="false" customHeight="false" outlineLevel="0" collapsed="false">
      <c r="P4937" s="0" t="str">
        <f aca="false">LEFT(O4937,1)</f>
        <v/>
      </c>
    </row>
    <row r="4938" customFormat="false" ht="15" hidden="false" customHeight="false" outlineLevel="0" collapsed="false">
      <c r="P4938" s="0" t="str">
        <f aca="false">LEFT(O4938,1)</f>
        <v/>
      </c>
    </row>
    <row r="4939" customFormat="false" ht="15" hidden="false" customHeight="false" outlineLevel="0" collapsed="false">
      <c r="P4939" s="0" t="str">
        <f aca="false">LEFT(O4939,1)</f>
        <v/>
      </c>
    </row>
    <row r="4940" customFormat="false" ht="15" hidden="false" customHeight="false" outlineLevel="0" collapsed="false">
      <c r="P4940" s="0" t="str">
        <f aca="false">LEFT(O4940,1)</f>
        <v/>
      </c>
    </row>
    <row r="4941" customFormat="false" ht="15" hidden="false" customHeight="false" outlineLevel="0" collapsed="false">
      <c r="P4941" s="0" t="str">
        <f aca="false">LEFT(O4941,1)</f>
        <v/>
      </c>
    </row>
    <row r="4942" customFormat="false" ht="15" hidden="false" customHeight="false" outlineLevel="0" collapsed="false">
      <c r="P4942" s="0" t="str">
        <f aca="false">LEFT(O4942,1)</f>
        <v/>
      </c>
    </row>
    <row r="4943" customFormat="false" ht="15" hidden="false" customHeight="false" outlineLevel="0" collapsed="false">
      <c r="P4943" s="0" t="str">
        <f aca="false">LEFT(O4943,1)</f>
        <v/>
      </c>
    </row>
    <row r="4944" customFormat="false" ht="15" hidden="false" customHeight="false" outlineLevel="0" collapsed="false">
      <c r="P4944" s="0" t="str">
        <f aca="false">LEFT(O4944,1)</f>
        <v/>
      </c>
    </row>
    <row r="4945" customFormat="false" ht="15" hidden="false" customHeight="false" outlineLevel="0" collapsed="false">
      <c r="P4945" s="0" t="str">
        <f aca="false">LEFT(O4945,1)</f>
        <v/>
      </c>
    </row>
    <row r="4946" customFormat="false" ht="15" hidden="false" customHeight="false" outlineLevel="0" collapsed="false">
      <c r="P4946" s="0" t="str">
        <f aca="false">LEFT(O4946,1)</f>
        <v/>
      </c>
    </row>
    <row r="4947" customFormat="false" ht="15" hidden="false" customHeight="false" outlineLevel="0" collapsed="false">
      <c r="P4947" s="0" t="str">
        <f aca="false">LEFT(O4947,1)</f>
        <v/>
      </c>
    </row>
    <row r="4948" customFormat="false" ht="15" hidden="false" customHeight="false" outlineLevel="0" collapsed="false">
      <c r="P4948" s="0" t="str">
        <f aca="false">LEFT(O4948,1)</f>
        <v/>
      </c>
    </row>
    <row r="4949" customFormat="false" ht="15" hidden="false" customHeight="false" outlineLevel="0" collapsed="false">
      <c r="P4949" s="0" t="str">
        <f aca="false">LEFT(O4949,1)</f>
        <v/>
      </c>
    </row>
    <row r="4950" customFormat="false" ht="15" hidden="false" customHeight="false" outlineLevel="0" collapsed="false">
      <c r="P4950" s="0" t="str">
        <f aca="false">LEFT(O4950,1)</f>
        <v/>
      </c>
    </row>
    <row r="4951" customFormat="false" ht="15" hidden="false" customHeight="false" outlineLevel="0" collapsed="false">
      <c r="P4951" s="0" t="str">
        <f aca="false">LEFT(O4951,1)</f>
        <v/>
      </c>
    </row>
    <row r="4952" customFormat="false" ht="15" hidden="false" customHeight="false" outlineLevel="0" collapsed="false">
      <c r="P4952" s="0" t="str">
        <f aca="false">LEFT(O4952,1)</f>
        <v/>
      </c>
    </row>
    <row r="4953" customFormat="false" ht="15" hidden="false" customHeight="false" outlineLevel="0" collapsed="false">
      <c r="P4953" s="0" t="str">
        <f aca="false">LEFT(O4953,1)</f>
        <v/>
      </c>
    </row>
    <row r="4954" customFormat="false" ht="15" hidden="false" customHeight="false" outlineLevel="0" collapsed="false">
      <c r="P4954" s="0" t="str">
        <f aca="false">LEFT(O4954,1)</f>
        <v/>
      </c>
    </row>
    <row r="4955" customFormat="false" ht="15" hidden="false" customHeight="false" outlineLevel="0" collapsed="false">
      <c r="P4955" s="0" t="str">
        <f aca="false">LEFT(O4955,1)</f>
        <v/>
      </c>
    </row>
    <row r="4956" customFormat="false" ht="15" hidden="false" customHeight="false" outlineLevel="0" collapsed="false">
      <c r="P4956" s="0" t="str">
        <f aca="false">LEFT(O4956,1)</f>
        <v/>
      </c>
    </row>
    <row r="4957" customFormat="false" ht="15" hidden="false" customHeight="false" outlineLevel="0" collapsed="false">
      <c r="P4957" s="0" t="str">
        <f aca="false">LEFT(O4957,1)</f>
        <v/>
      </c>
    </row>
    <row r="4958" customFormat="false" ht="15" hidden="false" customHeight="false" outlineLevel="0" collapsed="false">
      <c r="P4958" s="0" t="str">
        <f aca="false">LEFT(O4958,1)</f>
        <v/>
      </c>
    </row>
    <row r="4959" customFormat="false" ht="15" hidden="false" customHeight="false" outlineLevel="0" collapsed="false">
      <c r="P4959" s="0" t="str">
        <f aca="false">LEFT(O4959,1)</f>
        <v/>
      </c>
    </row>
    <row r="4960" customFormat="false" ht="15" hidden="false" customHeight="false" outlineLevel="0" collapsed="false">
      <c r="P4960" s="0" t="str">
        <f aca="false">LEFT(O4960,1)</f>
        <v/>
      </c>
    </row>
    <row r="4961" customFormat="false" ht="15" hidden="false" customHeight="false" outlineLevel="0" collapsed="false">
      <c r="P4961" s="0" t="str">
        <f aca="false">LEFT(O4961,1)</f>
        <v/>
      </c>
    </row>
    <row r="4962" customFormat="false" ht="15" hidden="false" customHeight="false" outlineLevel="0" collapsed="false">
      <c r="P4962" s="0" t="str">
        <f aca="false">LEFT(O4962,1)</f>
        <v/>
      </c>
    </row>
    <row r="4963" customFormat="false" ht="15" hidden="false" customHeight="false" outlineLevel="0" collapsed="false">
      <c r="P4963" s="0" t="str">
        <f aca="false">LEFT(O4963,1)</f>
        <v/>
      </c>
    </row>
    <row r="4964" customFormat="false" ht="15" hidden="false" customHeight="false" outlineLevel="0" collapsed="false">
      <c r="P4964" s="0" t="str">
        <f aca="false">LEFT(O4964,1)</f>
        <v/>
      </c>
    </row>
    <row r="4965" customFormat="false" ht="15" hidden="false" customHeight="false" outlineLevel="0" collapsed="false">
      <c r="P4965" s="0" t="str">
        <f aca="false">LEFT(O4965,1)</f>
        <v/>
      </c>
    </row>
    <row r="4966" customFormat="false" ht="15" hidden="false" customHeight="false" outlineLevel="0" collapsed="false">
      <c r="P4966" s="0" t="str">
        <f aca="false">LEFT(O4966,1)</f>
        <v/>
      </c>
    </row>
    <row r="4967" customFormat="false" ht="15" hidden="false" customHeight="false" outlineLevel="0" collapsed="false">
      <c r="P4967" s="0" t="str">
        <f aca="false">LEFT(O4967,1)</f>
        <v/>
      </c>
    </row>
    <row r="4968" customFormat="false" ht="15" hidden="false" customHeight="false" outlineLevel="0" collapsed="false">
      <c r="P4968" s="0" t="str">
        <f aca="false">LEFT(O4968,1)</f>
        <v/>
      </c>
    </row>
    <row r="4969" customFormat="false" ht="15" hidden="false" customHeight="false" outlineLevel="0" collapsed="false">
      <c r="P4969" s="0" t="str">
        <f aca="false">LEFT(O4969,1)</f>
        <v/>
      </c>
    </row>
    <row r="4970" customFormat="false" ht="15" hidden="false" customHeight="false" outlineLevel="0" collapsed="false">
      <c r="P4970" s="0" t="str">
        <f aca="false">LEFT(O4970,1)</f>
        <v/>
      </c>
    </row>
    <row r="4971" customFormat="false" ht="15" hidden="false" customHeight="false" outlineLevel="0" collapsed="false">
      <c r="P4971" s="0" t="str">
        <f aca="false">LEFT(O4971,1)</f>
        <v/>
      </c>
    </row>
    <row r="4972" customFormat="false" ht="15" hidden="false" customHeight="false" outlineLevel="0" collapsed="false">
      <c r="P4972" s="0" t="str">
        <f aca="false">LEFT(O4972,1)</f>
        <v/>
      </c>
    </row>
    <row r="4973" customFormat="false" ht="15" hidden="false" customHeight="false" outlineLevel="0" collapsed="false">
      <c r="P4973" s="0" t="str">
        <f aca="false">LEFT(O4973,1)</f>
        <v/>
      </c>
    </row>
    <row r="4974" customFormat="false" ht="15" hidden="false" customHeight="false" outlineLevel="0" collapsed="false">
      <c r="P4974" s="0" t="str">
        <f aca="false">LEFT(O4974,1)</f>
        <v/>
      </c>
    </row>
    <row r="4975" customFormat="false" ht="15" hidden="false" customHeight="false" outlineLevel="0" collapsed="false">
      <c r="P4975" s="0" t="str">
        <f aca="false">LEFT(O4975,1)</f>
        <v/>
      </c>
    </row>
    <row r="4976" customFormat="false" ht="15" hidden="false" customHeight="false" outlineLevel="0" collapsed="false">
      <c r="P4976" s="0" t="str">
        <f aca="false">LEFT(O4976,1)</f>
        <v/>
      </c>
    </row>
    <row r="4977" customFormat="false" ht="15" hidden="false" customHeight="false" outlineLevel="0" collapsed="false">
      <c r="P4977" s="0" t="str">
        <f aca="false">LEFT(O4977,1)</f>
        <v/>
      </c>
    </row>
    <row r="4978" customFormat="false" ht="15" hidden="false" customHeight="false" outlineLevel="0" collapsed="false">
      <c r="P4978" s="0" t="str">
        <f aca="false">LEFT(O4978,1)</f>
        <v/>
      </c>
    </row>
    <row r="4979" customFormat="false" ht="15" hidden="false" customHeight="false" outlineLevel="0" collapsed="false">
      <c r="P4979" s="0" t="str">
        <f aca="false">LEFT(O4979,1)</f>
        <v/>
      </c>
    </row>
    <row r="4980" customFormat="false" ht="15" hidden="false" customHeight="false" outlineLevel="0" collapsed="false">
      <c r="P4980" s="0" t="str">
        <f aca="false">LEFT(O4980,1)</f>
        <v/>
      </c>
    </row>
    <row r="4981" customFormat="false" ht="15" hidden="false" customHeight="false" outlineLevel="0" collapsed="false">
      <c r="P4981" s="0" t="str">
        <f aca="false">LEFT(O4981,1)</f>
        <v/>
      </c>
    </row>
    <row r="4982" customFormat="false" ht="15" hidden="false" customHeight="false" outlineLevel="0" collapsed="false">
      <c r="P4982" s="0" t="str">
        <f aca="false">LEFT(O4982,1)</f>
        <v/>
      </c>
    </row>
    <row r="4983" customFormat="false" ht="15" hidden="false" customHeight="false" outlineLevel="0" collapsed="false">
      <c r="P4983" s="0" t="str">
        <f aca="false">LEFT(O4983,1)</f>
        <v/>
      </c>
    </row>
    <row r="4984" customFormat="false" ht="15" hidden="false" customHeight="false" outlineLevel="0" collapsed="false">
      <c r="P4984" s="0" t="str">
        <f aca="false">LEFT(O4984,1)</f>
        <v/>
      </c>
    </row>
    <row r="4985" customFormat="false" ht="15" hidden="false" customHeight="false" outlineLevel="0" collapsed="false">
      <c r="P4985" s="0" t="str">
        <f aca="false">LEFT(O4985,1)</f>
        <v/>
      </c>
    </row>
    <row r="4986" customFormat="false" ht="15" hidden="false" customHeight="false" outlineLevel="0" collapsed="false">
      <c r="P4986" s="0" t="str">
        <f aca="false">LEFT(O4986,1)</f>
        <v/>
      </c>
    </row>
    <row r="4987" customFormat="false" ht="15" hidden="false" customHeight="false" outlineLevel="0" collapsed="false">
      <c r="P4987" s="0" t="str">
        <f aca="false">LEFT(O4987,1)</f>
        <v/>
      </c>
    </row>
    <row r="4988" customFormat="false" ht="15" hidden="false" customHeight="false" outlineLevel="0" collapsed="false">
      <c r="P4988" s="0" t="str">
        <f aca="false">LEFT(O4988,1)</f>
        <v/>
      </c>
    </row>
    <row r="4989" customFormat="false" ht="15" hidden="false" customHeight="false" outlineLevel="0" collapsed="false">
      <c r="P4989" s="0" t="str">
        <f aca="false">LEFT(O4989,1)</f>
        <v/>
      </c>
    </row>
    <row r="4990" customFormat="false" ht="15" hidden="false" customHeight="false" outlineLevel="0" collapsed="false">
      <c r="P4990" s="0" t="str">
        <f aca="false">LEFT(O4990,1)</f>
        <v/>
      </c>
    </row>
    <row r="4991" customFormat="false" ht="15" hidden="false" customHeight="false" outlineLevel="0" collapsed="false">
      <c r="P4991" s="0" t="str">
        <f aca="false">LEFT(O4991,1)</f>
        <v/>
      </c>
    </row>
    <row r="4992" customFormat="false" ht="15" hidden="false" customHeight="false" outlineLevel="0" collapsed="false">
      <c r="P4992" s="0" t="str">
        <f aca="false">LEFT(O4992,1)</f>
        <v/>
      </c>
    </row>
    <row r="4993" customFormat="false" ht="15" hidden="false" customHeight="false" outlineLevel="0" collapsed="false">
      <c r="P4993" s="0" t="str">
        <f aca="false">LEFT(O4993,1)</f>
        <v/>
      </c>
    </row>
    <row r="4994" customFormat="false" ht="15" hidden="false" customHeight="false" outlineLevel="0" collapsed="false">
      <c r="P4994" s="0" t="str">
        <f aca="false">LEFT(O4994,1)</f>
        <v/>
      </c>
    </row>
    <row r="4995" customFormat="false" ht="15" hidden="false" customHeight="false" outlineLevel="0" collapsed="false">
      <c r="P4995" s="0" t="str">
        <f aca="false">LEFT(O4995,1)</f>
        <v/>
      </c>
    </row>
    <row r="4996" customFormat="false" ht="15" hidden="false" customHeight="false" outlineLevel="0" collapsed="false">
      <c r="P4996" s="0" t="str">
        <f aca="false">LEFT(O4996,1)</f>
        <v/>
      </c>
    </row>
    <row r="4997" customFormat="false" ht="15" hidden="false" customHeight="false" outlineLevel="0" collapsed="false">
      <c r="P4997" s="0" t="str">
        <f aca="false">LEFT(O4997,1)</f>
        <v/>
      </c>
    </row>
    <row r="4998" customFormat="false" ht="15" hidden="false" customHeight="false" outlineLevel="0" collapsed="false">
      <c r="P4998" s="0" t="str">
        <f aca="false">LEFT(O4998,1)</f>
        <v/>
      </c>
    </row>
    <row r="4999" customFormat="false" ht="15" hidden="false" customHeight="false" outlineLevel="0" collapsed="false">
      <c r="P4999" s="0" t="str">
        <f aca="false">LEFT(O4999,1)</f>
        <v/>
      </c>
    </row>
    <row r="5000" customFormat="false" ht="15" hidden="false" customHeight="false" outlineLevel="0" collapsed="false">
      <c r="P5000" s="0" t="str">
        <f aca="false">LEFT(O5000,1)</f>
        <v/>
      </c>
    </row>
    <row r="5001" customFormat="false" ht="15" hidden="false" customHeight="false" outlineLevel="0" collapsed="false">
      <c r="P5001" s="0" t="str">
        <f aca="false">LEFT(O5001,1)</f>
        <v/>
      </c>
    </row>
    <row r="5002" customFormat="false" ht="15" hidden="false" customHeight="false" outlineLevel="0" collapsed="false">
      <c r="P5002" s="0" t="str">
        <f aca="false">LEFT(O5002,1)</f>
        <v/>
      </c>
    </row>
    <row r="5003" customFormat="false" ht="15" hidden="false" customHeight="false" outlineLevel="0" collapsed="false">
      <c r="P5003" s="0" t="str">
        <f aca="false">LEFT(O5003,1)</f>
        <v/>
      </c>
    </row>
    <row r="5004" customFormat="false" ht="15" hidden="false" customHeight="false" outlineLevel="0" collapsed="false">
      <c r="P5004" s="0" t="str">
        <f aca="false">LEFT(O5004,1)</f>
        <v/>
      </c>
    </row>
    <row r="5005" customFormat="false" ht="15" hidden="false" customHeight="false" outlineLevel="0" collapsed="false">
      <c r="P5005" s="0" t="str">
        <f aca="false">LEFT(O5005,1)</f>
        <v/>
      </c>
    </row>
    <row r="5006" customFormat="false" ht="15" hidden="false" customHeight="false" outlineLevel="0" collapsed="false">
      <c r="P5006" s="0" t="str">
        <f aca="false">LEFT(O5006,1)</f>
        <v/>
      </c>
    </row>
    <row r="5007" customFormat="false" ht="15" hidden="false" customHeight="false" outlineLevel="0" collapsed="false">
      <c r="P5007" s="0" t="str">
        <f aca="false">LEFT(O5007,1)</f>
        <v/>
      </c>
    </row>
    <row r="5008" customFormat="false" ht="15" hidden="false" customHeight="false" outlineLevel="0" collapsed="false">
      <c r="P5008" s="0" t="str">
        <f aca="false">LEFT(O5008,1)</f>
        <v/>
      </c>
    </row>
    <row r="5009" customFormat="false" ht="15" hidden="false" customHeight="false" outlineLevel="0" collapsed="false">
      <c r="P5009" s="0" t="str">
        <f aca="false">LEFT(O5009,1)</f>
        <v/>
      </c>
    </row>
    <row r="5010" customFormat="false" ht="15" hidden="false" customHeight="false" outlineLevel="0" collapsed="false">
      <c r="P5010" s="0" t="str">
        <f aca="false">LEFT(O5010,1)</f>
        <v/>
      </c>
    </row>
    <row r="5011" customFormat="false" ht="15" hidden="false" customHeight="false" outlineLevel="0" collapsed="false">
      <c r="P5011" s="0" t="str">
        <f aca="false">LEFT(O5011,1)</f>
        <v/>
      </c>
    </row>
    <row r="5012" customFormat="false" ht="15" hidden="false" customHeight="false" outlineLevel="0" collapsed="false">
      <c r="P5012" s="0" t="str">
        <f aca="false">LEFT(O5012,1)</f>
        <v/>
      </c>
    </row>
    <row r="5013" customFormat="false" ht="15" hidden="false" customHeight="false" outlineLevel="0" collapsed="false">
      <c r="P5013" s="0" t="str">
        <f aca="false">LEFT(O5013,1)</f>
        <v/>
      </c>
    </row>
    <row r="5014" customFormat="false" ht="15" hidden="false" customHeight="false" outlineLevel="0" collapsed="false">
      <c r="P5014" s="0" t="str">
        <f aca="false">LEFT(O5014,1)</f>
        <v/>
      </c>
    </row>
    <row r="5015" customFormat="false" ht="15" hidden="false" customHeight="false" outlineLevel="0" collapsed="false">
      <c r="P5015" s="0" t="str">
        <f aca="false">LEFT(O5015,1)</f>
        <v/>
      </c>
    </row>
    <row r="5016" customFormat="false" ht="15" hidden="false" customHeight="false" outlineLevel="0" collapsed="false">
      <c r="P5016" s="0" t="str">
        <f aca="false">LEFT(O5016,1)</f>
        <v/>
      </c>
    </row>
    <row r="5017" customFormat="false" ht="15" hidden="false" customHeight="false" outlineLevel="0" collapsed="false">
      <c r="P5017" s="0" t="str">
        <f aca="false">LEFT(O5017,1)</f>
        <v/>
      </c>
    </row>
    <row r="5018" customFormat="false" ht="15" hidden="false" customHeight="false" outlineLevel="0" collapsed="false">
      <c r="P5018" s="0" t="str">
        <f aca="false">LEFT(O5018,1)</f>
        <v/>
      </c>
    </row>
    <row r="5019" customFormat="false" ht="15" hidden="false" customHeight="false" outlineLevel="0" collapsed="false">
      <c r="P5019" s="0" t="str">
        <f aca="false">LEFT(O5019,1)</f>
        <v/>
      </c>
    </row>
    <row r="5020" customFormat="false" ht="15" hidden="false" customHeight="false" outlineLevel="0" collapsed="false">
      <c r="P5020" s="0" t="str">
        <f aca="false">LEFT(O5020,1)</f>
        <v/>
      </c>
    </row>
    <row r="5021" customFormat="false" ht="15" hidden="false" customHeight="false" outlineLevel="0" collapsed="false">
      <c r="P5021" s="0" t="str">
        <f aca="false">LEFT(O5021,1)</f>
        <v/>
      </c>
    </row>
    <row r="5022" customFormat="false" ht="15" hidden="false" customHeight="false" outlineLevel="0" collapsed="false">
      <c r="P5022" s="0" t="str">
        <f aca="false">LEFT(O5022,1)</f>
        <v/>
      </c>
    </row>
    <row r="5023" customFormat="false" ht="15" hidden="false" customHeight="false" outlineLevel="0" collapsed="false">
      <c r="P5023" s="0" t="str">
        <f aca="false">LEFT(O5023,1)</f>
        <v/>
      </c>
    </row>
    <row r="5024" customFormat="false" ht="15" hidden="false" customHeight="false" outlineLevel="0" collapsed="false">
      <c r="P5024" s="0" t="str">
        <f aca="false">LEFT(O5024,1)</f>
        <v/>
      </c>
    </row>
    <row r="5025" customFormat="false" ht="15" hidden="false" customHeight="false" outlineLevel="0" collapsed="false">
      <c r="P5025" s="0" t="str">
        <f aca="false">LEFT(O5025,1)</f>
        <v/>
      </c>
    </row>
    <row r="5026" customFormat="false" ht="15" hidden="false" customHeight="false" outlineLevel="0" collapsed="false">
      <c r="P5026" s="0" t="str">
        <f aca="false">LEFT(O5026,1)</f>
        <v/>
      </c>
    </row>
    <row r="5027" customFormat="false" ht="15" hidden="false" customHeight="false" outlineLevel="0" collapsed="false">
      <c r="P5027" s="0" t="str">
        <f aca="false">LEFT(O5027,1)</f>
        <v/>
      </c>
    </row>
    <row r="5028" customFormat="false" ht="15" hidden="false" customHeight="false" outlineLevel="0" collapsed="false">
      <c r="P5028" s="0" t="str">
        <f aca="false">LEFT(O5028,1)</f>
        <v/>
      </c>
    </row>
    <row r="5029" customFormat="false" ht="15" hidden="false" customHeight="false" outlineLevel="0" collapsed="false">
      <c r="P5029" s="0" t="str">
        <f aca="false">LEFT(O5029,1)</f>
        <v/>
      </c>
    </row>
    <row r="5030" customFormat="false" ht="15" hidden="false" customHeight="false" outlineLevel="0" collapsed="false">
      <c r="P5030" s="0" t="str">
        <f aca="false">LEFT(O5030,1)</f>
        <v/>
      </c>
    </row>
    <row r="5031" customFormat="false" ht="15" hidden="false" customHeight="false" outlineLevel="0" collapsed="false">
      <c r="P5031" s="0" t="str">
        <f aca="false">LEFT(O5031,1)</f>
        <v/>
      </c>
    </row>
    <row r="5032" customFormat="false" ht="15" hidden="false" customHeight="false" outlineLevel="0" collapsed="false">
      <c r="P5032" s="0" t="str">
        <f aca="false">LEFT(O5032,1)</f>
        <v/>
      </c>
    </row>
    <row r="5033" customFormat="false" ht="15" hidden="false" customHeight="false" outlineLevel="0" collapsed="false">
      <c r="P5033" s="0" t="str">
        <f aca="false">LEFT(O5033,1)</f>
        <v/>
      </c>
    </row>
    <row r="5034" customFormat="false" ht="15" hidden="false" customHeight="false" outlineLevel="0" collapsed="false">
      <c r="P5034" s="0" t="str">
        <f aca="false">LEFT(O5034,1)</f>
        <v/>
      </c>
    </row>
    <row r="5035" customFormat="false" ht="15" hidden="false" customHeight="false" outlineLevel="0" collapsed="false">
      <c r="P5035" s="0" t="str">
        <f aca="false">LEFT(O5035,1)</f>
        <v/>
      </c>
    </row>
    <row r="5036" customFormat="false" ht="15" hidden="false" customHeight="false" outlineLevel="0" collapsed="false">
      <c r="P5036" s="0" t="str">
        <f aca="false">LEFT(O5036,1)</f>
        <v/>
      </c>
    </row>
    <row r="5037" customFormat="false" ht="15" hidden="false" customHeight="false" outlineLevel="0" collapsed="false">
      <c r="P5037" s="0" t="str">
        <f aca="false">LEFT(O5037,1)</f>
        <v/>
      </c>
    </row>
    <row r="5038" customFormat="false" ht="15" hidden="false" customHeight="false" outlineLevel="0" collapsed="false">
      <c r="P5038" s="0" t="str">
        <f aca="false">LEFT(O5038,1)</f>
        <v/>
      </c>
    </row>
    <row r="5039" customFormat="false" ht="15" hidden="false" customHeight="false" outlineLevel="0" collapsed="false">
      <c r="P5039" s="0" t="str">
        <f aca="false">LEFT(O5039,1)</f>
        <v/>
      </c>
    </row>
    <row r="5040" customFormat="false" ht="15" hidden="false" customHeight="false" outlineLevel="0" collapsed="false">
      <c r="P5040" s="0" t="str">
        <f aca="false">LEFT(O5040,1)</f>
        <v/>
      </c>
    </row>
    <row r="5041" customFormat="false" ht="15" hidden="false" customHeight="false" outlineLevel="0" collapsed="false">
      <c r="P5041" s="0" t="str">
        <f aca="false">LEFT(O5041,1)</f>
        <v/>
      </c>
    </row>
    <row r="5042" customFormat="false" ht="15" hidden="false" customHeight="false" outlineLevel="0" collapsed="false">
      <c r="P5042" s="0" t="str">
        <f aca="false">LEFT(O5042,1)</f>
        <v/>
      </c>
    </row>
    <row r="5043" customFormat="false" ht="15" hidden="false" customHeight="false" outlineLevel="0" collapsed="false">
      <c r="P5043" s="0" t="str">
        <f aca="false">LEFT(O5043,1)</f>
        <v/>
      </c>
    </row>
    <row r="5044" customFormat="false" ht="15" hidden="false" customHeight="false" outlineLevel="0" collapsed="false">
      <c r="P5044" s="0" t="str">
        <f aca="false">LEFT(O5044,1)</f>
        <v/>
      </c>
    </row>
    <row r="5045" customFormat="false" ht="15" hidden="false" customHeight="false" outlineLevel="0" collapsed="false">
      <c r="P5045" s="0" t="str">
        <f aca="false">LEFT(O5045,1)</f>
        <v/>
      </c>
    </row>
    <row r="5046" customFormat="false" ht="15" hidden="false" customHeight="false" outlineLevel="0" collapsed="false">
      <c r="P5046" s="0" t="str">
        <f aca="false">LEFT(O5046,1)</f>
        <v/>
      </c>
    </row>
    <row r="5047" customFormat="false" ht="15" hidden="false" customHeight="false" outlineLevel="0" collapsed="false">
      <c r="P5047" s="0" t="str">
        <f aca="false">LEFT(O5047,1)</f>
        <v/>
      </c>
    </row>
    <row r="5048" customFormat="false" ht="15" hidden="false" customHeight="false" outlineLevel="0" collapsed="false">
      <c r="P5048" s="0" t="str">
        <f aca="false">LEFT(O5048,1)</f>
        <v/>
      </c>
    </row>
    <row r="5049" customFormat="false" ht="15" hidden="false" customHeight="false" outlineLevel="0" collapsed="false">
      <c r="P5049" s="0" t="str">
        <f aca="false">LEFT(O5049,1)</f>
        <v/>
      </c>
    </row>
    <row r="5050" customFormat="false" ht="15" hidden="false" customHeight="false" outlineLevel="0" collapsed="false">
      <c r="P5050" s="0" t="str">
        <f aca="false">LEFT(O5050,1)</f>
        <v/>
      </c>
    </row>
    <row r="5051" customFormat="false" ht="15" hidden="false" customHeight="false" outlineLevel="0" collapsed="false">
      <c r="P5051" s="0" t="str">
        <f aca="false">LEFT(O5051,1)</f>
        <v/>
      </c>
    </row>
    <row r="5052" customFormat="false" ht="15" hidden="false" customHeight="false" outlineLevel="0" collapsed="false">
      <c r="P5052" s="0" t="str">
        <f aca="false">LEFT(O5052,1)</f>
        <v/>
      </c>
    </row>
    <row r="5053" customFormat="false" ht="15" hidden="false" customHeight="false" outlineLevel="0" collapsed="false">
      <c r="P5053" s="0" t="str">
        <f aca="false">LEFT(O5053,1)</f>
        <v/>
      </c>
    </row>
    <row r="5054" customFormat="false" ht="15" hidden="false" customHeight="false" outlineLevel="0" collapsed="false">
      <c r="P5054" s="0" t="str">
        <f aca="false">LEFT(O5054,1)</f>
        <v/>
      </c>
    </row>
    <row r="5055" customFormat="false" ht="15" hidden="false" customHeight="false" outlineLevel="0" collapsed="false">
      <c r="P5055" s="0" t="str">
        <f aca="false">LEFT(O5055,1)</f>
        <v/>
      </c>
    </row>
    <row r="5056" customFormat="false" ht="15" hidden="false" customHeight="false" outlineLevel="0" collapsed="false">
      <c r="P5056" s="0" t="str">
        <f aca="false">LEFT(O5056,1)</f>
        <v/>
      </c>
    </row>
    <row r="5057" customFormat="false" ht="15" hidden="false" customHeight="false" outlineLevel="0" collapsed="false">
      <c r="P5057" s="0" t="str">
        <f aca="false">LEFT(O5057,1)</f>
        <v/>
      </c>
    </row>
    <row r="5058" customFormat="false" ht="15" hidden="false" customHeight="false" outlineLevel="0" collapsed="false">
      <c r="P5058" s="0" t="str">
        <f aca="false">LEFT(O5058,1)</f>
        <v/>
      </c>
    </row>
    <row r="5059" customFormat="false" ht="15" hidden="false" customHeight="false" outlineLevel="0" collapsed="false">
      <c r="P5059" s="0" t="str">
        <f aca="false">LEFT(O5059,1)</f>
        <v/>
      </c>
    </row>
    <row r="5060" customFormat="false" ht="15" hidden="false" customHeight="false" outlineLevel="0" collapsed="false">
      <c r="P5060" s="0" t="str">
        <f aca="false">LEFT(O5060,1)</f>
        <v/>
      </c>
    </row>
    <row r="5061" customFormat="false" ht="15" hidden="false" customHeight="false" outlineLevel="0" collapsed="false">
      <c r="P5061" s="0" t="str">
        <f aca="false">LEFT(O5061,1)</f>
        <v/>
      </c>
    </row>
    <row r="5062" customFormat="false" ht="15" hidden="false" customHeight="false" outlineLevel="0" collapsed="false">
      <c r="P5062" s="0" t="str">
        <f aca="false">LEFT(O5062,1)</f>
        <v/>
      </c>
    </row>
    <row r="5063" customFormat="false" ht="15" hidden="false" customHeight="false" outlineLevel="0" collapsed="false">
      <c r="P5063" s="0" t="str">
        <f aca="false">LEFT(O5063,1)</f>
        <v/>
      </c>
    </row>
    <row r="5064" customFormat="false" ht="15" hidden="false" customHeight="false" outlineLevel="0" collapsed="false">
      <c r="P5064" s="0" t="str">
        <f aca="false">LEFT(O5064,1)</f>
        <v/>
      </c>
    </row>
    <row r="5065" customFormat="false" ht="15" hidden="false" customHeight="false" outlineLevel="0" collapsed="false">
      <c r="P5065" s="0" t="str">
        <f aca="false">LEFT(O5065,1)</f>
        <v/>
      </c>
    </row>
    <row r="5066" customFormat="false" ht="15" hidden="false" customHeight="false" outlineLevel="0" collapsed="false">
      <c r="P5066" s="0" t="str">
        <f aca="false">LEFT(O5066,1)</f>
        <v/>
      </c>
    </row>
    <row r="5067" customFormat="false" ht="15" hidden="false" customHeight="false" outlineLevel="0" collapsed="false">
      <c r="P5067" s="0" t="str">
        <f aca="false">LEFT(O5067,1)</f>
        <v/>
      </c>
    </row>
    <row r="5068" customFormat="false" ht="15" hidden="false" customHeight="false" outlineLevel="0" collapsed="false">
      <c r="P5068" s="0" t="str">
        <f aca="false">LEFT(O5068,1)</f>
        <v/>
      </c>
    </row>
    <row r="5069" customFormat="false" ht="15" hidden="false" customHeight="false" outlineLevel="0" collapsed="false">
      <c r="P5069" s="0" t="str">
        <f aca="false">LEFT(O5069,1)</f>
        <v/>
      </c>
    </row>
    <row r="5070" customFormat="false" ht="15" hidden="false" customHeight="false" outlineLevel="0" collapsed="false">
      <c r="P5070" s="0" t="str">
        <f aca="false">LEFT(O5070,1)</f>
        <v/>
      </c>
    </row>
    <row r="5071" customFormat="false" ht="15" hidden="false" customHeight="false" outlineLevel="0" collapsed="false">
      <c r="P5071" s="0" t="str">
        <f aca="false">LEFT(O5071,1)</f>
        <v/>
      </c>
    </row>
    <row r="5072" customFormat="false" ht="15" hidden="false" customHeight="false" outlineLevel="0" collapsed="false">
      <c r="P5072" s="0" t="str">
        <f aca="false">LEFT(O5072,1)</f>
        <v/>
      </c>
    </row>
    <row r="5073" customFormat="false" ht="15" hidden="false" customHeight="false" outlineLevel="0" collapsed="false">
      <c r="P5073" s="0" t="str">
        <f aca="false">LEFT(O5073,1)</f>
        <v/>
      </c>
    </row>
    <row r="5074" customFormat="false" ht="15" hidden="false" customHeight="false" outlineLevel="0" collapsed="false">
      <c r="P5074" s="0" t="str">
        <f aca="false">LEFT(O5074,1)</f>
        <v/>
      </c>
    </row>
    <row r="5075" customFormat="false" ht="15" hidden="false" customHeight="false" outlineLevel="0" collapsed="false">
      <c r="P5075" s="0" t="str">
        <f aca="false">LEFT(O5075,1)</f>
        <v/>
      </c>
    </row>
    <row r="5076" customFormat="false" ht="15" hidden="false" customHeight="false" outlineLevel="0" collapsed="false">
      <c r="P5076" s="0" t="str">
        <f aca="false">LEFT(O5076,1)</f>
        <v/>
      </c>
    </row>
    <row r="5077" customFormat="false" ht="15" hidden="false" customHeight="false" outlineLevel="0" collapsed="false">
      <c r="P5077" s="0" t="str">
        <f aca="false">LEFT(O5077,1)</f>
        <v/>
      </c>
    </row>
    <row r="5078" customFormat="false" ht="15" hidden="false" customHeight="false" outlineLevel="0" collapsed="false">
      <c r="P5078" s="0" t="str">
        <f aca="false">LEFT(O5078,1)</f>
        <v/>
      </c>
    </row>
    <row r="5079" customFormat="false" ht="15" hidden="false" customHeight="false" outlineLevel="0" collapsed="false">
      <c r="P5079" s="0" t="str">
        <f aca="false">LEFT(O5079,1)</f>
        <v/>
      </c>
    </row>
    <row r="5080" customFormat="false" ht="15" hidden="false" customHeight="false" outlineLevel="0" collapsed="false">
      <c r="P5080" s="0" t="str">
        <f aca="false">LEFT(O5080,1)</f>
        <v/>
      </c>
    </row>
    <row r="5081" customFormat="false" ht="15" hidden="false" customHeight="false" outlineLevel="0" collapsed="false">
      <c r="P5081" s="0" t="str">
        <f aca="false">LEFT(O5081,1)</f>
        <v/>
      </c>
    </row>
    <row r="5082" customFormat="false" ht="15" hidden="false" customHeight="false" outlineLevel="0" collapsed="false">
      <c r="P5082" s="0" t="str">
        <f aca="false">LEFT(O5082,1)</f>
        <v/>
      </c>
    </row>
    <row r="5083" customFormat="false" ht="15" hidden="false" customHeight="false" outlineLevel="0" collapsed="false">
      <c r="P5083" s="0" t="str">
        <f aca="false">LEFT(O5083,1)</f>
        <v/>
      </c>
    </row>
    <row r="5084" customFormat="false" ht="15" hidden="false" customHeight="false" outlineLevel="0" collapsed="false">
      <c r="P5084" s="0" t="str">
        <f aca="false">LEFT(O5084,1)</f>
        <v/>
      </c>
    </row>
    <row r="5085" customFormat="false" ht="15" hidden="false" customHeight="false" outlineLevel="0" collapsed="false">
      <c r="P5085" s="0" t="str">
        <f aca="false">LEFT(O5085,1)</f>
        <v/>
      </c>
    </row>
    <row r="5086" customFormat="false" ht="15" hidden="false" customHeight="false" outlineLevel="0" collapsed="false">
      <c r="P5086" s="0" t="str">
        <f aca="false">LEFT(O5086,1)</f>
        <v/>
      </c>
    </row>
    <row r="5087" customFormat="false" ht="15" hidden="false" customHeight="false" outlineLevel="0" collapsed="false">
      <c r="P5087" s="0" t="str">
        <f aca="false">LEFT(O5087,1)</f>
        <v/>
      </c>
    </row>
    <row r="5088" customFormat="false" ht="15" hidden="false" customHeight="false" outlineLevel="0" collapsed="false">
      <c r="P5088" s="0" t="str">
        <f aca="false">LEFT(O5088,1)</f>
        <v/>
      </c>
    </row>
    <row r="5089" customFormat="false" ht="15" hidden="false" customHeight="false" outlineLevel="0" collapsed="false">
      <c r="P5089" s="0" t="str">
        <f aca="false">LEFT(O5089,1)</f>
        <v/>
      </c>
    </row>
    <row r="5090" customFormat="false" ht="15" hidden="false" customHeight="false" outlineLevel="0" collapsed="false">
      <c r="P5090" s="0" t="str">
        <f aca="false">LEFT(O5090,1)</f>
        <v/>
      </c>
    </row>
    <row r="5091" customFormat="false" ht="15" hidden="false" customHeight="false" outlineLevel="0" collapsed="false">
      <c r="P5091" s="0" t="str">
        <f aca="false">LEFT(O5091,1)</f>
        <v/>
      </c>
    </row>
    <row r="5092" customFormat="false" ht="15" hidden="false" customHeight="false" outlineLevel="0" collapsed="false">
      <c r="P5092" s="0" t="str">
        <f aca="false">LEFT(O5092,1)</f>
        <v/>
      </c>
    </row>
    <row r="5093" customFormat="false" ht="15" hidden="false" customHeight="false" outlineLevel="0" collapsed="false">
      <c r="P5093" s="0" t="str">
        <f aca="false">LEFT(O5093,1)</f>
        <v/>
      </c>
    </row>
    <row r="5094" customFormat="false" ht="15" hidden="false" customHeight="false" outlineLevel="0" collapsed="false">
      <c r="P5094" s="0" t="str">
        <f aca="false">LEFT(O5094,1)</f>
        <v/>
      </c>
    </row>
    <row r="5095" customFormat="false" ht="15" hidden="false" customHeight="false" outlineLevel="0" collapsed="false">
      <c r="P5095" s="0" t="str">
        <f aca="false">LEFT(O5095,1)</f>
        <v/>
      </c>
    </row>
    <row r="5096" customFormat="false" ht="15" hidden="false" customHeight="false" outlineLevel="0" collapsed="false">
      <c r="P5096" s="0" t="str">
        <f aca="false">LEFT(O5096,1)</f>
        <v/>
      </c>
    </row>
    <row r="5097" customFormat="false" ht="15" hidden="false" customHeight="false" outlineLevel="0" collapsed="false">
      <c r="P5097" s="0" t="str">
        <f aca="false">LEFT(O5097,1)</f>
        <v/>
      </c>
    </row>
    <row r="5098" customFormat="false" ht="15" hidden="false" customHeight="false" outlineLevel="0" collapsed="false">
      <c r="P5098" s="0" t="str">
        <f aca="false">LEFT(O5098,1)</f>
        <v/>
      </c>
    </row>
    <row r="5099" customFormat="false" ht="15" hidden="false" customHeight="false" outlineLevel="0" collapsed="false">
      <c r="P5099" s="0" t="str">
        <f aca="false">LEFT(O5099,1)</f>
        <v/>
      </c>
    </row>
    <row r="5100" customFormat="false" ht="15" hidden="false" customHeight="false" outlineLevel="0" collapsed="false">
      <c r="P5100" s="0" t="str">
        <f aca="false">LEFT(O5100,1)</f>
        <v/>
      </c>
    </row>
    <row r="5101" customFormat="false" ht="15" hidden="false" customHeight="false" outlineLevel="0" collapsed="false">
      <c r="P5101" s="0" t="str">
        <f aca="false">LEFT(O5101,1)</f>
        <v/>
      </c>
    </row>
    <row r="5102" customFormat="false" ht="15" hidden="false" customHeight="false" outlineLevel="0" collapsed="false">
      <c r="P5102" s="0" t="str">
        <f aca="false">LEFT(O5102,1)</f>
        <v/>
      </c>
    </row>
    <row r="5103" customFormat="false" ht="15" hidden="false" customHeight="false" outlineLevel="0" collapsed="false">
      <c r="P5103" s="0" t="str">
        <f aca="false">LEFT(O5103,1)</f>
        <v/>
      </c>
    </row>
    <row r="5104" customFormat="false" ht="15" hidden="false" customHeight="false" outlineLevel="0" collapsed="false">
      <c r="P5104" s="0" t="str">
        <f aca="false">LEFT(O5104,1)</f>
        <v/>
      </c>
    </row>
    <row r="5105" customFormat="false" ht="15" hidden="false" customHeight="false" outlineLevel="0" collapsed="false">
      <c r="P5105" s="0" t="str">
        <f aca="false">LEFT(O5105,1)</f>
        <v/>
      </c>
    </row>
    <row r="5106" customFormat="false" ht="15" hidden="false" customHeight="false" outlineLevel="0" collapsed="false">
      <c r="P5106" s="0" t="str">
        <f aca="false">LEFT(O5106,1)</f>
        <v/>
      </c>
    </row>
    <row r="5107" customFormat="false" ht="15" hidden="false" customHeight="false" outlineLevel="0" collapsed="false">
      <c r="P5107" s="0" t="str">
        <f aca="false">LEFT(O5107,1)</f>
        <v/>
      </c>
    </row>
    <row r="5108" customFormat="false" ht="15" hidden="false" customHeight="false" outlineLevel="0" collapsed="false">
      <c r="P5108" s="0" t="str">
        <f aca="false">LEFT(O5108,1)</f>
        <v/>
      </c>
    </row>
    <row r="5109" customFormat="false" ht="15" hidden="false" customHeight="false" outlineLevel="0" collapsed="false">
      <c r="P5109" s="0" t="str">
        <f aca="false">LEFT(O5109,1)</f>
        <v/>
      </c>
    </row>
    <row r="5110" customFormat="false" ht="15" hidden="false" customHeight="false" outlineLevel="0" collapsed="false">
      <c r="P5110" s="0" t="str">
        <f aca="false">LEFT(O5110,1)</f>
        <v/>
      </c>
    </row>
    <row r="5111" customFormat="false" ht="15" hidden="false" customHeight="false" outlineLevel="0" collapsed="false">
      <c r="P5111" s="0" t="str">
        <f aca="false">LEFT(O5111,1)</f>
        <v/>
      </c>
    </row>
    <row r="5112" customFormat="false" ht="15" hidden="false" customHeight="false" outlineLevel="0" collapsed="false">
      <c r="P5112" s="0" t="str">
        <f aca="false">LEFT(O5112,1)</f>
        <v/>
      </c>
    </row>
    <row r="5113" customFormat="false" ht="15" hidden="false" customHeight="false" outlineLevel="0" collapsed="false">
      <c r="P5113" s="0" t="str">
        <f aca="false">LEFT(O5113,1)</f>
        <v/>
      </c>
    </row>
    <row r="5114" customFormat="false" ht="15" hidden="false" customHeight="false" outlineLevel="0" collapsed="false">
      <c r="P5114" s="0" t="str">
        <f aca="false">LEFT(O5114,1)</f>
        <v/>
      </c>
    </row>
    <row r="5115" customFormat="false" ht="15" hidden="false" customHeight="false" outlineLevel="0" collapsed="false">
      <c r="P5115" s="0" t="str">
        <f aca="false">LEFT(O5115,1)</f>
        <v/>
      </c>
    </row>
    <row r="5116" customFormat="false" ht="15" hidden="false" customHeight="false" outlineLevel="0" collapsed="false">
      <c r="P5116" s="0" t="str">
        <f aca="false">LEFT(O5116,1)</f>
        <v/>
      </c>
    </row>
    <row r="5117" customFormat="false" ht="15" hidden="false" customHeight="false" outlineLevel="0" collapsed="false">
      <c r="P5117" s="0" t="str">
        <f aca="false">LEFT(O5117,1)</f>
        <v/>
      </c>
    </row>
    <row r="5118" customFormat="false" ht="15" hidden="false" customHeight="false" outlineLevel="0" collapsed="false">
      <c r="P5118" s="0" t="str">
        <f aca="false">LEFT(O5118,1)</f>
        <v/>
      </c>
    </row>
    <row r="5119" customFormat="false" ht="15" hidden="false" customHeight="false" outlineLevel="0" collapsed="false">
      <c r="P5119" s="0" t="str">
        <f aca="false">LEFT(O5119,1)</f>
        <v/>
      </c>
    </row>
    <row r="5120" customFormat="false" ht="15" hidden="false" customHeight="false" outlineLevel="0" collapsed="false">
      <c r="P5120" s="0" t="str">
        <f aca="false">LEFT(O5120,1)</f>
        <v/>
      </c>
    </row>
    <row r="5121" customFormat="false" ht="15" hidden="false" customHeight="false" outlineLevel="0" collapsed="false">
      <c r="P5121" s="0" t="str">
        <f aca="false">LEFT(O5121,1)</f>
        <v/>
      </c>
    </row>
    <row r="5122" customFormat="false" ht="15" hidden="false" customHeight="false" outlineLevel="0" collapsed="false">
      <c r="P5122" s="0" t="str">
        <f aca="false">LEFT(O5122,1)</f>
        <v/>
      </c>
    </row>
    <row r="5123" customFormat="false" ht="15" hidden="false" customHeight="false" outlineLevel="0" collapsed="false">
      <c r="P5123" s="0" t="str">
        <f aca="false">LEFT(O5123,1)</f>
        <v/>
      </c>
    </row>
    <row r="5124" customFormat="false" ht="15" hidden="false" customHeight="false" outlineLevel="0" collapsed="false">
      <c r="P5124" s="0" t="str">
        <f aca="false">LEFT(O5124,1)</f>
        <v/>
      </c>
    </row>
    <row r="5125" customFormat="false" ht="15" hidden="false" customHeight="false" outlineLevel="0" collapsed="false">
      <c r="P5125" s="0" t="str">
        <f aca="false">LEFT(O5125,1)</f>
        <v/>
      </c>
    </row>
    <row r="5126" customFormat="false" ht="15" hidden="false" customHeight="false" outlineLevel="0" collapsed="false">
      <c r="P5126" s="0" t="str">
        <f aca="false">LEFT(O5126,1)</f>
        <v/>
      </c>
    </row>
    <row r="5127" customFormat="false" ht="15" hidden="false" customHeight="false" outlineLevel="0" collapsed="false">
      <c r="P5127" s="0" t="str">
        <f aca="false">LEFT(O5127,1)</f>
        <v/>
      </c>
    </row>
    <row r="5128" customFormat="false" ht="15" hidden="false" customHeight="false" outlineLevel="0" collapsed="false">
      <c r="P5128" s="0" t="str">
        <f aca="false">LEFT(O5128,1)</f>
        <v/>
      </c>
    </row>
    <row r="5129" customFormat="false" ht="15" hidden="false" customHeight="false" outlineLevel="0" collapsed="false">
      <c r="P5129" s="0" t="str">
        <f aca="false">LEFT(O5129,1)</f>
        <v/>
      </c>
    </row>
    <row r="5130" customFormat="false" ht="15" hidden="false" customHeight="false" outlineLevel="0" collapsed="false">
      <c r="P5130" s="0" t="str">
        <f aca="false">LEFT(O5130,1)</f>
        <v/>
      </c>
    </row>
    <row r="5131" customFormat="false" ht="15" hidden="false" customHeight="false" outlineLevel="0" collapsed="false">
      <c r="P5131" s="0" t="str">
        <f aca="false">LEFT(O5131,1)</f>
        <v/>
      </c>
    </row>
    <row r="5132" customFormat="false" ht="15" hidden="false" customHeight="false" outlineLevel="0" collapsed="false">
      <c r="P5132" s="0" t="str">
        <f aca="false">LEFT(O5132,1)</f>
        <v/>
      </c>
    </row>
    <row r="5133" customFormat="false" ht="15" hidden="false" customHeight="false" outlineLevel="0" collapsed="false">
      <c r="P5133" s="0" t="str">
        <f aca="false">LEFT(O5133,1)</f>
        <v/>
      </c>
    </row>
    <row r="5134" customFormat="false" ht="15" hidden="false" customHeight="false" outlineLevel="0" collapsed="false">
      <c r="P5134" s="0" t="str">
        <f aca="false">LEFT(O5134,1)</f>
        <v/>
      </c>
    </row>
    <row r="5135" customFormat="false" ht="15" hidden="false" customHeight="false" outlineLevel="0" collapsed="false">
      <c r="P5135" s="0" t="str">
        <f aca="false">LEFT(O5135,1)</f>
        <v/>
      </c>
    </row>
    <row r="5136" customFormat="false" ht="15" hidden="false" customHeight="false" outlineLevel="0" collapsed="false">
      <c r="P5136" s="0" t="str">
        <f aca="false">LEFT(O5136,1)</f>
        <v/>
      </c>
    </row>
    <row r="5137" customFormat="false" ht="15" hidden="false" customHeight="false" outlineLevel="0" collapsed="false">
      <c r="P5137" s="0" t="str">
        <f aca="false">LEFT(O5137,1)</f>
        <v/>
      </c>
    </row>
    <row r="5138" customFormat="false" ht="15" hidden="false" customHeight="false" outlineLevel="0" collapsed="false">
      <c r="P5138" s="0" t="str">
        <f aca="false">LEFT(O5138,1)</f>
        <v/>
      </c>
    </row>
    <row r="5139" customFormat="false" ht="15" hidden="false" customHeight="false" outlineLevel="0" collapsed="false">
      <c r="P5139" s="0" t="str">
        <f aca="false">LEFT(O5139,1)</f>
        <v/>
      </c>
    </row>
    <row r="5140" customFormat="false" ht="15" hidden="false" customHeight="false" outlineLevel="0" collapsed="false">
      <c r="P5140" s="0" t="str">
        <f aca="false">LEFT(O5140,1)</f>
        <v/>
      </c>
    </row>
    <row r="5141" customFormat="false" ht="15" hidden="false" customHeight="false" outlineLevel="0" collapsed="false">
      <c r="P5141" s="0" t="str">
        <f aca="false">LEFT(O5141,1)</f>
        <v/>
      </c>
    </row>
    <row r="5142" customFormat="false" ht="15" hidden="false" customHeight="false" outlineLevel="0" collapsed="false">
      <c r="P5142" s="0" t="str">
        <f aca="false">LEFT(O5142,1)</f>
        <v/>
      </c>
    </row>
    <row r="5143" customFormat="false" ht="15" hidden="false" customHeight="false" outlineLevel="0" collapsed="false">
      <c r="P5143" s="0" t="str">
        <f aca="false">LEFT(O5143,1)</f>
        <v/>
      </c>
    </row>
    <row r="5144" customFormat="false" ht="15" hidden="false" customHeight="false" outlineLevel="0" collapsed="false">
      <c r="P5144" s="0" t="str">
        <f aca="false">LEFT(O5144,1)</f>
        <v/>
      </c>
    </row>
    <row r="5145" customFormat="false" ht="15" hidden="false" customHeight="false" outlineLevel="0" collapsed="false">
      <c r="P5145" s="0" t="str">
        <f aca="false">LEFT(O5145,1)</f>
        <v/>
      </c>
    </row>
    <row r="5146" customFormat="false" ht="15" hidden="false" customHeight="false" outlineLevel="0" collapsed="false">
      <c r="P5146" s="0" t="str">
        <f aca="false">LEFT(O5146,1)</f>
        <v/>
      </c>
    </row>
    <row r="5147" customFormat="false" ht="15" hidden="false" customHeight="false" outlineLevel="0" collapsed="false">
      <c r="P5147" s="0" t="str">
        <f aca="false">LEFT(O5147,1)</f>
        <v/>
      </c>
    </row>
    <row r="5148" customFormat="false" ht="15" hidden="false" customHeight="false" outlineLevel="0" collapsed="false">
      <c r="P5148" s="0" t="str">
        <f aca="false">LEFT(O5148,1)</f>
        <v/>
      </c>
    </row>
    <row r="5149" customFormat="false" ht="15" hidden="false" customHeight="false" outlineLevel="0" collapsed="false">
      <c r="P5149" s="0" t="str">
        <f aca="false">LEFT(O5149,1)</f>
        <v/>
      </c>
    </row>
    <row r="5150" customFormat="false" ht="15" hidden="false" customHeight="false" outlineLevel="0" collapsed="false">
      <c r="P5150" s="0" t="str">
        <f aca="false">LEFT(O5150,1)</f>
        <v/>
      </c>
    </row>
    <row r="5151" customFormat="false" ht="15" hidden="false" customHeight="false" outlineLevel="0" collapsed="false">
      <c r="P5151" s="0" t="str">
        <f aca="false">LEFT(O5151,1)</f>
        <v/>
      </c>
    </row>
    <row r="5152" customFormat="false" ht="15" hidden="false" customHeight="false" outlineLevel="0" collapsed="false">
      <c r="P5152" s="0" t="str">
        <f aca="false">LEFT(O5152,1)</f>
        <v/>
      </c>
    </row>
    <row r="5153" customFormat="false" ht="15" hidden="false" customHeight="false" outlineLevel="0" collapsed="false">
      <c r="P5153" s="0" t="str">
        <f aca="false">LEFT(O5153,1)</f>
        <v/>
      </c>
    </row>
    <row r="5154" customFormat="false" ht="15" hidden="false" customHeight="false" outlineLevel="0" collapsed="false">
      <c r="P5154" s="0" t="str">
        <f aca="false">LEFT(O5154,1)</f>
        <v/>
      </c>
    </row>
    <row r="5155" customFormat="false" ht="15" hidden="false" customHeight="false" outlineLevel="0" collapsed="false">
      <c r="P5155" s="0" t="str">
        <f aca="false">LEFT(O5155,1)</f>
        <v/>
      </c>
    </row>
    <row r="5156" customFormat="false" ht="15" hidden="false" customHeight="false" outlineLevel="0" collapsed="false">
      <c r="P5156" s="0" t="str">
        <f aca="false">LEFT(O5156,1)</f>
        <v/>
      </c>
    </row>
    <row r="5157" customFormat="false" ht="15" hidden="false" customHeight="false" outlineLevel="0" collapsed="false">
      <c r="P5157" s="0" t="str">
        <f aca="false">LEFT(O5157,1)</f>
        <v/>
      </c>
    </row>
    <row r="5158" customFormat="false" ht="15" hidden="false" customHeight="false" outlineLevel="0" collapsed="false">
      <c r="P5158" s="0" t="str">
        <f aca="false">LEFT(O5158,1)</f>
        <v/>
      </c>
    </row>
    <row r="5159" customFormat="false" ht="15" hidden="false" customHeight="false" outlineLevel="0" collapsed="false">
      <c r="P5159" s="0" t="str">
        <f aca="false">LEFT(O5159,1)</f>
        <v/>
      </c>
    </row>
    <row r="5160" customFormat="false" ht="15" hidden="false" customHeight="false" outlineLevel="0" collapsed="false">
      <c r="P5160" s="0" t="str">
        <f aca="false">LEFT(O5160,1)</f>
        <v/>
      </c>
    </row>
    <row r="5161" customFormat="false" ht="15" hidden="false" customHeight="false" outlineLevel="0" collapsed="false">
      <c r="P5161" s="0" t="str">
        <f aca="false">LEFT(O5161,1)</f>
        <v/>
      </c>
    </row>
    <row r="5162" customFormat="false" ht="15" hidden="false" customHeight="false" outlineLevel="0" collapsed="false">
      <c r="P5162" s="0" t="str">
        <f aca="false">LEFT(O5162,1)</f>
        <v/>
      </c>
    </row>
    <row r="5163" customFormat="false" ht="15" hidden="false" customHeight="false" outlineLevel="0" collapsed="false">
      <c r="P5163" s="0" t="str">
        <f aca="false">LEFT(O5163,1)</f>
        <v/>
      </c>
    </row>
    <row r="5164" customFormat="false" ht="15" hidden="false" customHeight="false" outlineLevel="0" collapsed="false">
      <c r="P5164" s="0" t="str">
        <f aca="false">LEFT(O5164,1)</f>
        <v/>
      </c>
    </row>
    <row r="5165" customFormat="false" ht="15" hidden="false" customHeight="false" outlineLevel="0" collapsed="false">
      <c r="P5165" s="0" t="str">
        <f aca="false">LEFT(O5165,1)</f>
        <v/>
      </c>
    </row>
    <row r="5166" customFormat="false" ht="15" hidden="false" customHeight="false" outlineLevel="0" collapsed="false">
      <c r="P5166" s="0" t="str">
        <f aca="false">LEFT(O5166,1)</f>
        <v/>
      </c>
    </row>
    <row r="5167" customFormat="false" ht="15" hidden="false" customHeight="false" outlineLevel="0" collapsed="false">
      <c r="P5167" s="0" t="str">
        <f aca="false">LEFT(O5167,1)</f>
        <v/>
      </c>
    </row>
    <row r="5168" customFormat="false" ht="15" hidden="false" customHeight="false" outlineLevel="0" collapsed="false">
      <c r="P5168" s="0" t="str">
        <f aca="false">LEFT(O5168,1)</f>
        <v/>
      </c>
    </row>
    <row r="5169" customFormat="false" ht="15" hidden="false" customHeight="false" outlineLevel="0" collapsed="false">
      <c r="P5169" s="0" t="str">
        <f aca="false">LEFT(O5169,1)</f>
        <v/>
      </c>
    </row>
    <row r="5170" customFormat="false" ht="15" hidden="false" customHeight="false" outlineLevel="0" collapsed="false">
      <c r="P5170" s="0" t="str">
        <f aca="false">LEFT(O5170,1)</f>
        <v/>
      </c>
    </row>
    <row r="5171" customFormat="false" ht="15" hidden="false" customHeight="false" outlineLevel="0" collapsed="false">
      <c r="P5171" s="0" t="str">
        <f aca="false">LEFT(O5171,1)</f>
        <v/>
      </c>
    </row>
    <row r="5172" customFormat="false" ht="15" hidden="false" customHeight="false" outlineLevel="0" collapsed="false">
      <c r="P5172" s="0" t="str">
        <f aca="false">LEFT(O5172,1)</f>
        <v/>
      </c>
    </row>
    <row r="5173" customFormat="false" ht="15" hidden="false" customHeight="false" outlineLevel="0" collapsed="false">
      <c r="P5173" s="0" t="str">
        <f aca="false">LEFT(O5173,1)</f>
        <v/>
      </c>
    </row>
    <row r="5174" customFormat="false" ht="15" hidden="false" customHeight="false" outlineLevel="0" collapsed="false">
      <c r="P5174" s="0" t="str">
        <f aca="false">LEFT(O5174,1)</f>
        <v/>
      </c>
    </row>
    <row r="5175" customFormat="false" ht="15" hidden="false" customHeight="false" outlineLevel="0" collapsed="false">
      <c r="P5175" s="0" t="str">
        <f aca="false">LEFT(O5175,1)</f>
        <v/>
      </c>
    </row>
    <row r="5176" customFormat="false" ht="15" hidden="false" customHeight="false" outlineLevel="0" collapsed="false">
      <c r="P5176" s="0" t="str">
        <f aca="false">LEFT(O5176,1)</f>
        <v/>
      </c>
    </row>
    <row r="5177" customFormat="false" ht="15" hidden="false" customHeight="false" outlineLevel="0" collapsed="false">
      <c r="P5177" s="0" t="str">
        <f aca="false">LEFT(O5177,1)</f>
        <v/>
      </c>
    </row>
    <row r="5178" customFormat="false" ht="15" hidden="false" customHeight="false" outlineLevel="0" collapsed="false">
      <c r="P5178" s="0" t="str">
        <f aca="false">LEFT(O5178,1)</f>
        <v/>
      </c>
    </row>
    <row r="5179" customFormat="false" ht="15" hidden="false" customHeight="false" outlineLevel="0" collapsed="false">
      <c r="P5179" s="0" t="str">
        <f aca="false">LEFT(O5179,1)</f>
        <v/>
      </c>
    </row>
    <row r="5180" customFormat="false" ht="15" hidden="false" customHeight="false" outlineLevel="0" collapsed="false">
      <c r="P5180" s="0" t="str">
        <f aca="false">LEFT(O5180,1)</f>
        <v/>
      </c>
    </row>
    <row r="5181" customFormat="false" ht="15" hidden="false" customHeight="false" outlineLevel="0" collapsed="false">
      <c r="P5181" s="0" t="str">
        <f aca="false">LEFT(O5181,1)</f>
        <v/>
      </c>
    </row>
    <row r="5182" customFormat="false" ht="15" hidden="false" customHeight="false" outlineLevel="0" collapsed="false">
      <c r="P5182" s="0" t="str">
        <f aca="false">LEFT(O5182,1)</f>
        <v/>
      </c>
    </row>
    <row r="5183" customFormat="false" ht="15" hidden="false" customHeight="false" outlineLevel="0" collapsed="false">
      <c r="P5183" s="0" t="str">
        <f aca="false">LEFT(O5183,1)</f>
        <v/>
      </c>
    </row>
    <row r="5184" customFormat="false" ht="15" hidden="false" customHeight="false" outlineLevel="0" collapsed="false">
      <c r="P5184" s="0" t="str">
        <f aca="false">LEFT(O5184,1)</f>
        <v/>
      </c>
    </row>
    <row r="5185" customFormat="false" ht="15" hidden="false" customHeight="false" outlineLevel="0" collapsed="false">
      <c r="P5185" s="0" t="str">
        <f aca="false">LEFT(O5185,1)</f>
        <v/>
      </c>
    </row>
    <row r="5186" customFormat="false" ht="15" hidden="false" customHeight="false" outlineLevel="0" collapsed="false">
      <c r="P5186" s="0" t="str">
        <f aca="false">LEFT(O5186,1)</f>
        <v/>
      </c>
    </row>
    <row r="5187" customFormat="false" ht="15" hidden="false" customHeight="false" outlineLevel="0" collapsed="false">
      <c r="P5187" s="0" t="str">
        <f aca="false">LEFT(O5187,1)</f>
        <v/>
      </c>
    </row>
    <row r="5188" customFormat="false" ht="15" hidden="false" customHeight="false" outlineLevel="0" collapsed="false">
      <c r="P5188" s="0" t="str">
        <f aca="false">LEFT(O5188,1)</f>
        <v/>
      </c>
    </row>
    <row r="5189" customFormat="false" ht="15" hidden="false" customHeight="false" outlineLevel="0" collapsed="false">
      <c r="P5189" s="0" t="str">
        <f aca="false">LEFT(O5189,1)</f>
        <v/>
      </c>
    </row>
    <row r="5190" customFormat="false" ht="15" hidden="false" customHeight="false" outlineLevel="0" collapsed="false">
      <c r="P5190" s="0" t="str">
        <f aca="false">LEFT(O5190,1)</f>
        <v/>
      </c>
    </row>
    <row r="5191" customFormat="false" ht="15" hidden="false" customHeight="false" outlineLevel="0" collapsed="false">
      <c r="P5191" s="0" t="str">
        <f aca="false">LEFT(O5191,1)</f>
        <v/>
      </c>
    </row>
    <row r="5192" customFormat="false" ht="15" hidden="false" customHeight="false" outlineLevel="0" collapsed="false">
      <c r="P5192" s="0" t="str">
        <f aca="false">LEFT(O5192,1)</f>
        <v/>
      </c>
    </row>
    <row r="5193" customFormat="false" ht="15" hidden="false" customHeight="false" outlineLevel="0" collapsed="false">
      <c r="P5193" s="0" t="str">
        <f aca="false">LEFT(O5193,1)</f>
        <v/>
      </c>
    </row>
    <row r="5194" customFormat="false" ht="15" hidden="false" customHeight="false" outlineLevel="0" collapsed="false">
      <c r="P5194" s="0" t="str">
        <f aca="false">LEFT(O5194,1)</f>
        <v/>
      </c>
    </row>
    <row r="5195" customFormat="false" ht="15" hidden="false" customHeight="false" outlineLevel="0" collapsed="false">
      <c r="P5195" s="0" t="str">
        <f aca="false">LEFT(O5195,1)</f>
        <v/>
      </c>
    </row>
    <row r="5196" customFormat="false" ht="15" hidden="false" customHeight="false" outlineLevel="0" collapsed="false">
      <c r="P5196" s="0" t="str">
        <f aca="false">LEFT(O5196,1)</f>
        <v/>
      </c>
    </row>
    <row r="5197" customFormat="false" ht="15" hidden="false" customHeight="false" outlineLevel="0" collapsed="false">
      <c r="P5197" s="0" t="str">
        <f aca="false">LEFT(O5197,1)</f>
        <v/>
      </c>
    </row>
    <row r="5198" customFormat="false" ht="15" hidden="false" customHeight="false" outlineLevel="0" collapsed="false">
      <c r="P5198" s="0" t="str">
        <f aca="false">LEFT(O5198,1)</f>
        <v/>
      </c>
    </row>
    <row r="5199" customFormat="false" ht="15" hidden="false" customHeight="false" outlineLevel="0" collapsed="false">
      <c r="P5199" s="0" t="str">
        <f aca="false">LEFT(O5199,1)</f>
        <v/>
      </c>
    </row>
    <row r="5200" customFormat="false" ht="15" hidden="false" customHeight="false" outlineLevel="0" collapsed="false">
      <c r="P5200" s="0" t="str">
        <f aca="false">LEFT(O5200,1)</f>
        <v/>
      </c>
    </row>
    <row r="5201" customFormat="false" ht="15" hidden="false" customHeight="false" outlineLevel="0" collapsed="false">
      <c r="P5201" s="0" t="str">
        <f aca="false">LEFT(O5201,1)</f>
        <v/>
      </c>
    </row>
    <row r="5202" customFormat="false" ht="15" hidden="false" customHeight="false" outlineLevel="0" collapsed="false">
      <c r="P5202" s="0" t="str">
        <f aca="false">LEFT(O5202,1)</f>
        <v/>
      </c>
    </row>
    <row r="5203" customFormat="false" ht="15" hidden="false" customHeight="false" outlineLevel="0" collapsed="false">
      <c r="P5203" s="0" t="str">
        <f aca="false">LEFT(O5203,1)</f>
        <v/>
      </c>
    </row>
    <row r="5204" customFormat="false" ht="15" hidden="false" customHeight="false" outlineLevel="0" collapsed="false">
      <c r="P5204" s="0" t="str">
        <f aca="false">LEFT(O5204,1)</f>
        <v/>
      </c>
    </row>
    <row r="5205" customFormat="false" ht="15" hidden="false" customHeight="false" outlineLevel="0" collapsed="false">
      <c r="P5205" s="0" t="str">
        <f aca="false">LEFT(O5205,1)</f>
        <v/>
      </c>
    </row>
    <row r="5206" customFormat="false" ht="15" hidden="false" customHeight="false" outlineLevel="0" collapsed="false">
      <c r="P5206" s="0" t="str">
        <f aca="false">LEFT(O5206,1)</f>
        <v/>
      </c>
    </row>
    <row r="5207" customFormat="false" ht="15" hidden="false" customHeight="false" outlineLevel="0" collapsed="false">
      <c r="P5207" s="0" t="str">
        <f aca="false">LEFT(O5207,1)</f>
        <v/>
      </c>
    </row>
    <row r="5208" customFormat="false" ht="15" hidden="false" customHeight="false" outlineLevel="0" collapsed="false">
      <c r="P5208" s="0" t="str">
        <f aca="false">LEFT(O5208,1)</f>
        <v/>
      </c>
    </row>
    <row r="5209" customFormat="false" ht="15" hidden="false" customHeight="false" outlineLevel="0" collapsed="false">
      <c r="P5209" s="0" t="str">
        <f aca="false">LEFT(O5209,1)</f>
        <v/>
      </c>
    </row>
    <row r="5210" customFormat="false" ht="15" hidden="false" customHeight="false" outlineLevel="0" collapsed="false">
      <c r="P5210" s="0" t="str">
        <f aca="false">LEFT(O5210,1)</f>
        <v/>
      </c>
    </row>
    <row r="5211" customFormat="false" ht="15" hidden="false" customHeight="false" outlineLevel="0" collapsed="false">
      <c r="P5211" s="0" t="str">
        <f aca="false">LEFT(O5211,1)</f>
        <v/>
      </c>
    </row>
    <row r="5212" customFormat="false" ht="15" hidden="false" customHeight="false" outlineLevel="0" collapsed="false">
      <c r="P5212" s="0" t="str">
        <f aca="false">LEFT(O5212,1)</f>
        <v/>
      </c>
    </row>
    <row r="5213" customFormat="false" ht="15" hidden="false" customHeight="false" outlineLevel="0" collapsed="false">
      <c r="P5213" s="0" t="str">
        <f aca="false">LEFT(O5213,1)</f>
        <v/>
      </c>
    </row>
    <row r="5214" customFormat="false" ht="15" hidden="false" customHeight="false" outlineLevel="0" collapsed="false">
      <c r="P5214" s="0" t="str">
        <f aca="false">LEFT(O5214,1)</f>
        <v/>
      </c>
    </row>
    <row r="5215" customFormat="false" ht="15" hidden="false" customHeight="false" outlineLevel="0" collapsed="false">
      <c r="P5215" s="0" t="str">
        <f aca="false">LEFT(O5215,1)</f>
        <v/>
      </c>
    </row>
    <row r="5216" customFormat="false" ht="15" hidden="false" customHeight="false" outlineLevel="0" collapsed="false">
      <c r="P5216" s="0" t="str">
        <f aca="false">LEFT(O5216,1)</f>
        <v/>
      </c>
    </row>
    <row r="5217" customFormat="false" ht="15" hidden="false" customHeight="false" outlineLevel="0" collapsed="false">
      <c r="P5217" s="0" t="str">
        <f aca="false">LEFT(O5217,1)</f>
        <v/>
      </c>
    </row>
    <row r="5218" customFormat="false" ht="15" hidden="false" customHeight="false" outlineLevel="0" collapsed="false">
      <c r="P5218" s="0" t="str">
        <f aca="false">LEFT(O5218,1)</f>
        <v/>
      </c>
    </row>
    <row r="5219" customFormat="false" ht="15" hidden="false" customHeight="false" outlineLevel="0" collapsed="false">
      <c r="P5219" s="0" t="str">
        <f aca="false">LEFT(O5219,1)</f>
        <v/>
      </c>
    </row>
    <row r="5220" customFormat="false" ht="15" hidden="false" customHeight="false" outlineLevel="0" collapsed="false">
      <c r="P5220" s="0" t="str">
        <f aca="false">LEFT(O5220,1)</f>
        <v/>
      </c>
    </row>
    <row r="5221" customFormat="false" ht="15" hidden="false" customHeight="false" outlineLevel="0" collapsed="false">
      <c r="P5221" s="0" t="str">
        <f aca="false">LEFT(O5221,1)</f>
        <v/>
      </c>
    </row>
    <row r="5222" customFormat="false" ht="15" hidden="false" customHeight="false" outlineLevel="0" collapsed="false">
      <c r="P5222" s="0" t="str">
        <f aca="false">LEFT(O5222,1)</f>
        <v/>
      </c>
    </row>
    <row r="5223" customFormat="false" ht="15" hidden="false" customHeight="false" outlineLevel="0" collapsed="false">
      <c r="P5223" s="0" t="str">
        <f aca="false">LEFT(O5223,1)</f>
        <v/>
      </c>
    </row>
    <row r="5224" customFormat="false" ht="15" hidden="false" customHeight="false" outlineLevel="0" collapsed="false">
      <c r="P5224" s="0" t="str">
        <f aca="false">LEFT(O5224,1)</f>
        <v/>
      </c>
    </row>
    <row r="5225" customFormat="false" ht="15" hidden="false" customHeight="false" outlineLevel="0" collapsed="false">
      <c r="P5225" s="0" t="str">
        <f aca="false">LEFT(O5225,1)</f>
        <v/>
      </c>
    </row>
    <row r="5226" customFormat="false" ht="15" hidden="false" customHeight="false" outlineLevel="0" collapsed="false">
      <c r="P5226" s="0" t="str">
        <f aca="false">LEFT(O5226,1)</f>
        <v/>
      </c>
    </row>
    <row r="5227" customFormat="false" ht="15" hidden="false" customHeight="false" outlineLevel="0" collapsed="false">
      <c r="P5227" s="0" t="str">
        <f aca="false">LEFT(O5227,1)</f>
        <v/>
      </c>
    </row>
    <row r="5228" customFormat="false" ht="15" hidden="false" customHeight="false" outlineLevel="0" collapsed="false">
      <c r="P5228" s="0" t="str">
        <f aca="false">LEFT(O5228,1)</f>
        <v/>
      </c>
    </row>
    <row r="5229" customFormat="false" ht="15" hidden="false" customHeight="false" outlineLevel="0" collapsed="false">
      <c r="P5229" s="0" t="str">
        <f aca="false">LEFT(O5229,1)</f>
        <v/>
      </c>
    </row>
    <row r="5230" customFormat="false" ht="15" hidden="false" customHeight="false" outlineLevel="0" collapsed="false">
      <c r="P5230" s="0" t="str">
        <f aca="false">LEFT(O5230,1)</f>
        <v/>
      </c>
    </row>
    <row r="5231" customFormat="false" ht="15" hidden="false" customHeight="false" outlineLevel="0" collapsed="false">
      <c r="P5231" s="0" t="str">
        <f aca="false">LEFT(O5231,1)</f>
        <v/>
      </c>
    </row>
    <row r="5232" customFormat="false" ht="15" hidden="false" customHeight="false" outlineLevel="0" collapsed="false">
      <c r="P5232" s="0" t="str">
        <f aca="false">LEFT(O5232,1)</f>
        <v/>
      </c>
    </row>
    <row r="5233" customFormat="false" ht="15" hidden="false" customHeight="false" outlineLevel="0" collapsed="false">
      <c r="P5233" s="0" t="str">
        <f aca="false">LEFT(O5233,1)</f>
        <v/>
      </c>
    </row>
    <row r="5234" customFormat="false" ht="15" hidden="false" customHeight="false" outlineLevel="0" collapsed="false">
      <c r="P5234" s="0" t="str">
        <f aca="false">LEFT(O5234,1)</f>
        <v/>
      </c>
    </row>
    <row r="5235" customFormat="false" ht="15" hidden="false" customHeight="false" outlineLevel="0" collapsed="false">
      <c r="P5235" s="0" t="str">
        <f aca="false">LEFT(O5235,1)</f>
        <v/>
      </c>
    </row>
    <row r="5236" customFormat="false" ht="15" hidden="false" customHeight="false" outlineLevel="0" collapsed="false">
      <c r="P5236" s="0" t="str">
        <f aca="false">LEFT(O5236,1)</f>
        <v/>
      </c>
    </row>
    <row r="5237" customFormat="false" ht="15" hidden="false" customHeight="false" outlineLevel="0" collapsed="false">
      <c r="P5237" s="0" t="str">
        <f aca="false">LEFT(O5237,1)</f>
        <v/>
      </c>
    </row>
    <row r="5238" customFormat="false" ht="15" hidden="false" customHeight="false" outlineLevel="0" collapsed="false">
      <c r="P5238" s="0" t="str">
        <f aca="false">LEFT(O5238,1)</f>
        <v/>
      </c>
    </row>
    <row r="5239" customFormat="false" ht="15" hidden="false" customHeight="false" outlineLevel="0" collapsed="false">
      <c r="P5239" s="0" t="str">
        <f aca="false">LEFT(O5239,1)</f>
        <v/>
      </c>
    </row>
    <row r="5240" customFormat="false" ht="15" hidden="false" customHeight="false" outlineLevel="0" collapsed="false">
      <c r="P5240" s="0" t="str">
        <f aca="false">LEFT(O5240,1)</f>
        <v/>
      </c>
    </row>
    <row r="5241" customFormat="false" ht="15" hidden="false" customHeight="false" outlineLevel="0" collapsed="false">
      <c r="P5241" s="0" t="str">
        <f aca="false">LEFT(O5241,1)</f>
        <v/>
      </c>
    </row>
    <row r="5242" customFormat="false" ht="15" hidden="false" customHeight="false" outlineLevel="0" collapsed="false">
      <c r="P5242" s="0" t="str">
        <f aca="false">LEFT(O5242,1)</f>
        <v/>
      </c>
    </row>
    <row r="5243" customFormat="false" ht="15" hidden="false" customHeight="false" outlineLevel="0" collapsed="false">
      <c r="P5243" s="0" t="str">
        <f aca="false">LEFT(O5243,1)</f>
        <v/>
      </c>
    </row>
    <row r="5244" customFormat="false" ht="15" hidden="false" customHeight="false" outlineLevel="0" collapsed="false">
      <c r="P5244" s="0" t="str">
        <f aca="false">LEFT(O5244,1)</f>
        <v/>
      </c>
    </row>
    <row r="5245" customFormat="false" ht="15" hidden="false" customHeight="false" outlineLevel="0" collapsed="false">
      <c r="P5245" s="0" t="str">
        <f aca="false">LEFT(O5245,1)</f>
        <v/>
      </c>
    </row>
    <row r="5246" customFormat="false" ht="15" hidden="false" customHeight="false" outlineLevel="0" collapsed="false">
      <c r="P5246" s="0" t="str">
        <f aca="false">LEFT(O5246,1)</f>
        <v/>
      </c>
    </row>
    <row r="5247" customFormat="false" ht="15" hidden="false" customHeight="false" outlineLevel="0" collapsed="false">
      <c r="P5247" s="0" t="str">
        <f aca="false">LEFT(O5247,1)</f>
        <v/>
      </c>
    </row>
    <row r="5248" customFormat="false" ht="15" hidden="false" customHeight="false" outlineLevel="0" collapsed="false">
      <c r="P5248" s="0" t="str">
        <f aca="false">LEFT(O5248,1)</f>
        <v/>
      </c>
    </row>
    <row r="5249" customFormat="false" ht="15" hidden="false" customHeight="false" outlineLevel="0" collapsed="false">
      <c r="P5249" s="0" t="str">
        <f aca="false">LEFT(O5249,1)</f>
        <v/>
      </c>
    </row>
    <row r="5250" customFormat="false" ht="15" hidden="false" customHeight="false" outlineLevel="0" collapsed="false">
      <c r="P5250" s="0" t="str">
        <f aca="false">LEFT(O5250,1)</f>
        <v/>
      </c>
    </row>
    <row r="5251" customFormat="false" ht="15" hidden="false" customHeight="false" outlineLevel="0" collapsed="false">
      <c r="P5251" s="0" t="str">
        <f aca="false">LEFT(O5251,1)</f>
        <v/>
      </c>
    </row>
    <row r="5252" customFormat="false" ht="15" hidden="false" customHeight="false" outlineLevel="0" collapsed="false">
      <c r="P5252" s="0" t="str">
        <f aca="false">LEFT(O5252,1)</f>
        <v/>
      </c>
    </row>
    <row r="5253" customFormat="false" ht="15" hidden="false" customHeight="false" outlineLevel="0" collapsed="false">
      <c r="P5253" s="0" t="str">
        <f aca="false">LEFT(O5253,1)</f>
        <v/>
      </c>
    </row>
    <row r="5254" customFormat="false" ht="15" hidden="false" customHeight="false" outlineLevel="0" collapsed="false">
      <c r="P5254" s="0" t="str">
        <f aca="false">LEFT(O5254,1)</f>
        <v/>
      </c>
    </row>
    <row r="5255" customFormat="false" ht="15" hidden="false" customHeight="false" outlineLevel="0" collapsed="false">
      <c r="P5255" s="0" t="str">
        <f aca="false">LEFT(O5255,1)</f>
        <v/>
      </c>
    </row>
    <row r="5256" customFormat="false" ht="15" hidden="false" customHeight="false" outlineLevel="0" collapsed="false">
      <c r="P5256" s="0" t="str">
        <f aca="false">LEFT(O5256,1)</f>
        <v/>
      </c>
    </row>
    <row r="5257" customFormat="false" ht="15" hidden="false" customHeight="false" outlineLevel="0" collapsed="false">
      <c r="P5257" s="0" t="str">
        <f aca="false">LEFT(O5257,1)</f>
        <v/>
      </c>
    </row>
    <row r="5258" customFormat="false" ht="15" hidden="false" customHeight="false" outlineLevel="0" collapsed="false">
      <c r="P5258" s="0" t="str">
        <f aca="false">LEFT(O5258,1)</f>
        <v/>
      </c>
    </row>
    <row r="5259" customFormat="false" ht="15" hidden="false" customHeight="false" outlineLevel="0" collapsed="false">
      <c r="P5259" s="0" t="str">
        <f aca="false">LEFT(O5259,1)</f>
        <v/>
      </c>
    </row>
    <row r="5260" customFormat="false" ht="15" hidden="false" customHeight="false" outlineLevel="0" collapsed="false">
      <c r="P5260" s="0" t="str">
        <f aca="false">LEFT(O5260,1)</f>
        <v/>
      </c>
    </row>
    <row r="5261" customFormat="false" ht="15" hidden="false" customHeight="false" outlineLevel="0" collapsed="false">
      <c r="P5261" s="0" t="str">
        <f aca="false">LEFT(O5261,1)</f>
        <v/>
      </c>
    </row>
    <row r="5262" customFormat="false" ht="15" hidden="false" customHeight="false" outlineLevel="0" collapsed="false">
      <c r="P5262" s="0" t="str">
        <f aca="false">LEFT(O5262,1)</f>
        <v/>
      </c>
    </row>
    <row r="5263" customFormat="false" ht="15" hidden="false" customHeight="false" outlineLevel="0" collapsed="false">
      <c r="P5263" s="0" t="str">
        <f aca="false">LEFT(O5263,1)</f>
        <v/>
      </c>
    </row>
    <row r="5264" customFormat="false" ht="15" hidden="false" customHeight="false" outlineLevel="0" collapsed="false">
      <c r="P5264" s="0" t="str">
        <f aca="false">LEFT(O5264,1)</f>
        <v/>
      </c>
    </row>
    <row r="5265" customFormat="false" ht="15" hidden="false" customHeight="false" outlineLevel="0" collapsed="false">
      <c r="P5265" s="0" t="str">
        <f aca="false">LEFT(O5265,1)</f>
        <v/>
      </c>
    </row>
    <row r="5266" customFormat="false" ht="15" hidden="false" customHeight="false" outlineLevel="0" collapsed="false">
      <c r="P5266" s="0" t="str">
        <f aca="false">LEFT(O5266,1)</f>
        <v/>
      </c>
    </row>
    <row r="5267" customFormat="false" ht="15" hidden="false" customHeight="false" outlineLevel="0" collapsed="false">
      <c r="P5267" s="0" t="str">
        <f aca="false">LEFT(O5267,1)</f>
        <v/>
      </c>
    </row>
    <row r="5268" customFormat="false" ht="15" hidden="false" customHeight="false" outlineLevel="0" collapsed="false">
      <c r="P5268" s="0" t="str">
        <f aca="false">LEFT(O5268,1)</f>
        <v/>
      </c>
    </row>
    <row r="5269" customFormat="false" ht="15" hidden="false" customHeight="false" outlineLevel="0" collapsed="false">
      <c r="P5269" s="0" t="str">
        <f aca="false">LEFT(O5269,1)</f>
        <v/>
      </c>
    </row>
    <row r="5270" customFormat="false" ht="15" hidden="false" customHeight="false" outlineLevel="0" collapsed="false">
      <c r="P5270" s="0" t="str">
        <f aca="false">LEFT(O5270,1)</f>
        <v/>
      </c>
    </row>
    <row r="5271" customFormat="false" ht="15" hidden="false" customHeight="false" outlineLevel="0" collapsed="false">
      <c r="P5271" s="0" t="str">
        <f aca="false">LEFT(O5271,1)</f>
        <v/>
      </c>
    </row>
    <row r="5272" customFormat="false" ht="15" hidden="false" customHeight="false" outlineLevel="0" collapsed="false">
      <c r="P5272" s="0" t="str">
        <f aca="false">LEFT(O5272,1)</f>
        <v/>
      </c>
    </row>
    <row r="5273" customFormat="false" ht="15" hidden="false" customHeight="false" outlineLevel="0" collapsed="false">
      <c r="P5273" s="0" t="str">
        <f aca="false">LEFT(O5273,1)</f>
        <v/>
      </c>
    </row>
    <row r="5274" customFormat="false" ht="15" hidden="false" customHeight="false" outlineLevel="0" collapsed="false">
      <c r="P5274" s="0" t="str">
        <f aca="false">LEFT(O5274,1)</f>
        <v/>
      </c>
    </row>
    <row r="5275" customFormat="false" ht="15" hidden="false" customHeight="false" outlineLevel="0" collapsed="false">
      <c r="P5275" s="0" t="str">
        <f aca="false">LEFT(O5275,1)</f>
        <v/>
      </c>
    </row>
    <row r="5276" customFormat="false" ht="15" hidden="false" customHeight="false" outlineLevel="0" collapsed="false">
      <c r="P5276" s="0" t="str">
        <f aca="false">LEFT(O5276,1)</f>
        <v/>
      </c>
    </row>
    <row r="5277" customFormat="false" ht="15" hidden="false" customHeight="false" outlineLevel="0" collapsed="false">
      <c r="P5277" s="0" t="str">
        <f aca="false">LEFT(O5277,1)</f>
        <v/>
      </c>
    </row>
    <row r="5278" customFormat="false" ht="15" hidden="false" customHeight="false" outlineLevel="0" collapsed="false">
      <c r="P5278" s="0" t="str">
        <f aca="false">LEFT(O5278,1)</f>
        <v/>
      </c>
    </row>
    <row r="5279" customFormat="false" ht="15" hidden="false" customHeight="false" outlineLevel="0" collapsed="false">
      <c r="P5279" s="0" t="str">
        <f aca="false">LEFT(O5279,1)</f>
        <v/>
      </c>
    </row>
    <row r="5280" customFormat="false" ht="15" hidden="false" customHeight="false" outlineLevel="0" collapsed="false">
      <c r="P5280" s="0" t="str">
        <f aca="false">LEFT(O5280,1)</f>
        <v/>
      </c>
    </row>
    <row r="5281" customFormat="false" ht="15" hidden="false" customHeight="false" outlineLevel="0" collapsed="false">
      <c r="P5281" s="0" t="str">
        <f aca="false">LEFT(O5281,1)</f>
        <v/>
      </c>
    </row>
    <row r="5282" customFormat="false" ht="15" hidden="false" customHeight="false" outlineLevel="0" collapsed="false">
      <c r="P5282" s="0" t="str">
        <f aca="false">LEFT(O5282,1)</f>
        <v/>
      </c>
    </row>
    <row r="5283" customFormat="false" ht="15" hidden="false" customHeight="false" outlineLevel="0" collapsed="false">
      <c r="P5283" s="0" t="str">
        <f aca="false">LEFT(O5283,1)</f>
        <v/>
      </c>
    </row>
    <row r="5284" customFormat="false" ht="15" hidden="false" customHeight="false" outlineLevel="0" collapsed="false">
      <c r="P5284" s="0" t="str">
        <f aca="false">LEFT(O5284,1)</f>
        <v/>
      </c>
    </row>
    <row r="5285" customFormat="false" ht="15" hidden="false" customHeight="false" outlineLevel="0" collapsed="false">
      <c r="P5285" s="0" t="str">
        <f aca="false">LEFT(O5285,1)</f>
        <v/>
      </c>
    </row>
    <row r="5286" customFormat="false" ht="15" hidden="false" customHeight="false" outlineLevel="0" collapsed="false">
      <c r="P5286" s="0" t="str">
        <f aca="false">LEFT(O5286,1)</f>
        <v/>
      </c>
    </row>
    <row r="5287" customFormat="false" ht="15" hidden="false" customHeight="false" outlineLevel="0" collapsed="false">
      <c r="P5287" s="0" t="str">
        <f aca="false">LEFT(O5287,1)</f>
        <v/>
      </c>
    </row>
    <row r="5288" customFormat="false" ht="15" hidden="false" customHeight="false" outlineLevel="0" collapsed="false">
      <c r="P5288" s="0" t="str">
        <f aca="false">LEFT(O5288,1)</f>
        <v/>
      </c>
    </row>
    <row r="5289" customFormat="false" ht="15" hidden="false" customHeight="false" outlineLevel="0" collapsed="false">
      <c r="P5289" s="0" t="str">
        <f aca="false">LEFT(O5289,1)</f>
        <v/>
      </c>
    </row>
    <row r="5290" customFormat="false" ht="15" hidden="false" customHeight="false" outlineLevel="0" collapsed="false">
      <c r="P5290" s="0" t="str">
        <f aca="false">LEFT(O5290,1)</f>
        <v/>
      </c>
    </row>
    <row r="5291" customFormat="false" ht="15" hidden="false" customHeight="false" outlineLevel="0" collapsed="false">
      <c r="P5291" s="0" t="str">
        <f aca="false">LEFT(O5291,1)</f>
        <v/>
      </c>
    </row>
    <row r="5292" customFormat="false" ht="15" hidden="false" customHeight="false" outlineLevel="0" collapsed="false">
      <c r="P5292" s="0" t="str">
        <f aca="false">LEFT(O5292,1)</f>
        <v/>
      </c>
    </row>
    <row r="5293" customFormat="false" ht="15" hidden="false" customHeight="false" outlineLevel="0" collapsed="false">
      <c r="P5293" s="0" t="str">
        <f aca="false">LEFT(O5293,1)</f>
        <v/>
      </c>
    </row>
    <row r="5294" customFormat="false" ht="15" hidden="false" customHeight="false" outlineLevel="0" collapsed="false">
      <c r="P5294" s="0" t="str">
        <f aca="false">LEFT(O5294,1)</f>
        <v/>
      </c>
    </row>
    <row r="5295" customFormat="false" ht="15" hidden="false" customHeight="false" outlineLevel="0" collapsed="false">
      <c r="P5295" s="0" t="str">
        <f aca="false">LEFT(O5295,1)</f>
        <v/>
      </c>
    </row>
    <row r="5296" customFormat="false" ht="15" hidden="false" customHeight="false" outlineLevel="0" collapsed="false">
      <c r="P5296" s="0" t="str">
        <f aca="false">LEFT(O5296,1)</f>
        <v/>
      </c>
    </row>
    <row r="5297" customFormat="false" ht="15" hidden="false" customHeight="false" outlineLevel="0" collapsed="false">
      <c r="P5297" s="0" t="str">
        <f aca="false">LEFT(O5297,1)</f>
        <v/>
      </c>
    </row>
    <row r="5298" customFormat="false" ht="15" hidden="false" customHeight="false" outlineLevel="0" collapsed="false">
      <c r="P5298" s="0" t="str">
        <f aca="false">LEFT(O5298,1)</f>
        <v/>
      </c>
    </row>
    <row r="5299" customFormat="false" ht="15" hidden="false" customHeight="false" outlineLevel="0" collapsed="false">
      <c r="P5299" s="0" t="str">
        <f aca="false">LEFT(O5299,1)</f>
        <v/>
      </c>
    </row>
    <row r="5300" customFormat="false" ht="15" hidden="false" customHeight="false" outlineLevel="0" collapsed="false">
      <c r="P5300" s="0" t="str">
        <f aca="false">LEFT(O5300,1)</f>
        <v/>
      </c>
    </row>
    <row r="5301" customFormat="false" ht="15" hidden="false" customHeight="false" outlineLevel="0" collapsed="false">
      <c r="P5301" s="0" t="str">
        <f aca="false">LEFT(O5301,1)</f>
        <v/>
      </c>
    </row>
    <row r="5302" customFormat="false" ht="15" hidden="false" customHeight="false" outlineLevel="0" collapsed="false">
      <c r="P5302" s="0" t="str">
        <f aca="false">LEFT(O5302,1)</f>
        <v/>
      </c>
    </row>
    <row r="5303" customFormat="false" ht="15" hidden="false" customHeight="false" outlineLevel="0" collapsed="false">
      <c r="P5303" s="0" t="str">
        <f aca="false">LEFT(O5303,1)</f>
        <v/>
      </c>
    </row>
    <row r="5304" customFormat="false" ht="15" hidden="false" customHeight="false" outlineLevel="0" collapsed="false">
      <c r="P5304" s="0" t="str">
        <f aca="false">LEFT(O5304,1)</f>
        <v/>
      </c>
    </row>
    <row r="5305" customFormat="false" ht="15" hidden="false" customHeight="false" outlineLevel="0" collapsed="false">
      <c r="P5305" s="0" t="str">
        <f aca="false">LEFT(O5305,1)</f>
        <v/>
      </c>
    </row>
    <row r="5306" customFormat="false" ht="15" hidden="false" customHeight="false" outlineLevel="0" collapsed="false">
      <c r="P5306" s="0" t="str">
        <f aca="false">LEFT(O5306,1)</f>
        <v/>
      </c>
    </row>
    <row r="5307" customFormat="false" ht="15" hidden="false" customHeight="false" outlineLevel="0" collapsed="false">
      <c r="P5307" s="0" t="str">
        <f aca="false">LEFT(O5307,1)</f>
        <v/>
      </c>
    </row>
    <row r="5308" customFormat="false" ht="15" hidden="false" customHeight="false" outlineLevel="0" collapsed="false">
      <c r="P5308" s="0" t="str">
        <f aca="false">LEFT(O5308,1)</f>
        <v/>
      </c>
    </row>
    <row r="5309" customFormat="false" ht="15" hidden="false" customHeight="false" outlineLevel="0" collapsed="false">
      <c r="P5309" s="0" t="str">
        <f aca="false">LEFT(O5309,1)</f>
        <v/>
      </c>
    </row>
    <row r="5310" customFormat="false" ht="15" hidden="false" customHeight="false" outlineLevel="0" collapsed="false">
      <c r="P5310" s="0" t="str">
        <f aca="false">LEFT(O5310,1)</f>
        <v/>
      </c>
    </row>
    <row r="5311" customFormat="false" ht="15" hidden="false" customHeight="false" outlineLevel="0" collapsed="false">
      <c r="P5311" s="0" t="str">
        <f aca="false">LEFT(O5311,1)</f>
        <v/>
      </c>
    </row>
    <row r="5312" customFormat="false" ht="15" hidden="false" customHeight="false" outlineLevel="0" collapsed="false">
      <c r="P5312" s="0" t="str">
        <f aca="false">LEFT(O5312,1)</f>
        <v/>
      </c>
    </row>
    <row r="5313" customFormat="false" ht="15" hidden="false" customHeight="false" outlineLevel="0" collapsed="false">
      <c r="P5313" s="0" t="str">
        <f aca="false">LEFT(O5313,1)</f>
        <v/>
      </c>
    </row>
    <row r="5314" customFormat="false" ht="15" hidden="false" customHeight="false" outlineLevel="0" collapsed="false">
      <c r="P5314" s="0" t="str">
        <f aca="false">LEFT(O5314,1)</f>
        <v/>
      </c>
    </row>
    <row r="5315" customFormat="false" ht="15" hidden="false" customHeight="false" outlineLevel="0" collapsed="false">
      <c r="P5315" s="0" t="str">
        <f aca="false">LEFT(O5315,1)</f>
        <v/>
      </c>
    </row>
    <row r="5316" customFormat="false" ht="15" hidden="false" customHeight="false" outlineLevel="0" collapsed="false">
      <c r="P5316" s="0" t="str">
        <f aca="false">LEFT(O5316,1)</f>
        <v/>
      </c>
    </row>
    <row r="5317" customFormat="false" ht="15" hidden="false" customHeight="false" outlineLevel="0" collapsed="false">
      <c r="P5317" s="0" t="str">
        <f aca="false">LEFT(O5317,1)</f>
        <v/>
      </c>
    </row>
    <row r="5318" customFormat="false" ht="15" hidden="false" customHeight="false" outlineLevel="0" collapsed="false">
      <c r="P5318" s="0" t="str">
        <f aca="false">LEFT(O5318,1)</f>
        <v/>
      </c>
    </row>
    <row r="5319" customFormat="false" ht="15" hidden="false" customHeight="false" outlineLevel="0" collapsed="false">
      <c r="P5319" s="0" t="str">
        <f aca="false">LEFT(O5319,1)</f>
        <v/>
      </c>
    </row>
    <row r="5320" customFormat="false" ht="15" hidden="false" customHeight="false" outlineLevel="0" collapsed="false">
      <c r="P5320" s="0" t="str">
        <f aca="false">LEFT(O5320,1)</f>
        <v/>
      </c>
    </row>
    <row r="5321" customFormat="false" ht="15" hidden="false" customHeight="false" outlineLevel="0" collapsed="false">
      <c r="P5321" s="0" t="str">
        <f aca="false">LEFT(O5321,1)</f>
        <v/>
      </c>
    </row>
    <row r="5322" customFormat="false" ht="15" hidden="false" customHeight="false" outlineLevel="0" collapsed="false">
      <c r="P5322" s="0" t="str">
        <f aca="false">LEFT(O5322,1)</f>
        <v/>
      </c>
    </row>
    <row r="5323" customFormat="false" ht="15" hidden="false" customHeight="false" outlineLevel="0" collapsed="false">
      <c r="P5323" s="0" t="str">
        <f aca="false">LEFT(O5323,1)</f>
        <v/>
      </c>
    </row>
    <row r="5324" customFormat="false" ht="15" hidden="false" customHeight="false" outlineLevel="0" collapsed="false">
      <c r="P5324" s="0" t="str">
        <f aca="false">LEFT(O5324,1)</f>
        <v/>
      </c>
    </row>
    <row r="5325" customFormat="false" ht="15" hidden="false" customHeight="false" outlineLevel="0" collapsed="false">
      <c r="P5325" s="0" t="str">
        <f aca="false">LEFT(O5325,1)</f>
        <v/>
      </c>
    </row>
    <row r="5326" customFormat="false" ht="15" hidden="false" customHeight="false" outlineLevel="0" collapsed="false">
      <c r="P5326" s="0" t="str">
        <f aca="false">LEFT(O5326,1)</f>
        <v/>
      </c>
    </row>
    <row r="5327" customFormat="false" ht="15" hidden="false" customHeight="false" outlineLevel="0" collapsed="false">
      <c r="P5327" s="0" t="str">
        <f aca="false">LEFT(O5327,1)</f>
        <v/>
      </c>
    </row>
    <row r="5328" customFormat="false" ht="15" hidden="false" customHeight="false" outlineLevel="0" collapsed="false">
      <c r="P5328" s="0" t="str">
        <f aca="false">LEFT(O5328,1)</f>
        <v/>
      </c>
    </row>
    <row r="5329" customFormat="false" ht="15" hidden="false" customHeight="false" outlineLevel="0" collapsed="false">
      <c r="P5329" s="0" t="str">
        <f aca="false">LEFT(O5329,1)</f>
        <v/>
      </c>
    </row>
    <row r="5330" customFormat="false" ht="15" hidden="false" customHeight="false" outlineLevel="0" collapsed="false">
      <c r="P5330" s="0" t="str">
        <f aca="false">LEFT(O5330,1)</f>
        <v/>
      </c>
    </row>
    <row r="5331" customFormat="false" ht="15" hidden="false" customHeight="false" outlineLevel="0" collapsed="false">
      <c r="P5331" s="0" t="str">
        <f aca="false">LEFT(O5331,1)</f>
        <v/>
      </c>
    </row>
    <row r="5332" customFormat="false" ht="15" hidden="false" customHeight="false" outlineLevel="0" collapsed="false">
      <c r="P5332" s="0" t="str">
        <f aca="false">LEFT(O5332,1)</f>
        <v/>
      </c>
    </row>
    <row r="5333" customFormat="false" ht="15" hidden="false" customHeight="false" outlineLevel="0" collapsed="false">
      <c r="P5333" s="0" t="str">
        <f aca="false">LEFT(O5333,1)</f>
        <v/>
      </c>
    </row>
    <row r="5334" customFormat="false" ht="15" hidden="false" customHeight="false" outlineLevel="0" collapsed="false">
      <c r="P5334" s="0" t="str">
        <f aca="false">LEFT(O5334,1)</f>
        <v/>
      </c>
    </row>
    <row r="5335" customFormat="false" ht="15" hidden="false" customHeight="false" outlineLevel="0" collapsed="false">
      <c r="P5335" s="0" t="str">
        <f aca="false">LEFT(O5335,1)</f>
        <v/>
      </c>
    </row>
    <row r="5336" customFormat="false" ht="15" hidden="false" customHeight="false" outlineLevel="0" collapsed="false">
      <c r="P5336" s="0" t="str">
        <f aca="false">LEFT(O5336,1)</f>
        <v/>
      </c>
    </row>
    <row r="5337" customFormat="false" ht="15" hidden="false" customHeight="false" outlineLevel="0" collapsed="false">
      <c r="P5337" s="0" t="str">
        <f aca="false">LEFT(O5337,1)</f>
        <v/>
      </c>
    </row>
    <row r="5338" customFormat="false" ht="15" hidden="false" customHeight="false" outlineLevel="0" collapsed="false">
      <c r="P5338" s="0" t="str">
        <f aca="false">LEFT(O5338,1)</f>
        <v/>
      </c>
    </row>
    <row r="5339" customFormat="false" ht="15" hidden="false" customHeight="false" outlineLevel="0" collapsed="false">
      <c r="P5339" s="0" t="str">
        <f aca="false">LEFT(O5339,1)</f>
        <v/>
      </c>
    </row>
    <row r="5340" customFormat="false" ht="15" hidden="false" customHeight="false" outlineLevel="0" collapsed="false">
      <c r="P5340" s="0" t="str">
        <f aca="false">LEFT(O5340,1)</f>
        <v/>
      </c>
    </row>
    <row r="5341" customFormat="false" ht="15" hidden="false" customHeight="false" outlineLevel="0" collapsed="false">
      <c r="P5341" s="0" t="str">
        <f aca="false">LEFT(O5341,1)</f>
        <v/>
      </c>
    </row>
    <row r="5342" customFormat="false" ht="15" hidden="false" customHeight="false" outlineLevel="0" collapsed="false">
      <c r="P5342" s="0" t="str">
        <f aca="false">LEFT(O5342,1)</f>
        <v/>
      </c>
    </row>
    <row r="5343" customFormat="false" ht="15" hidden="false" customHeight="false" outlineLevel="0" collapsed="false">
      <c r="P5343" s="0" t="str">
        <f aca="false">LEFT(O5343,1)</f>
        <v/>
      </c>
    </row>
    <row r="5344" customFormat="false" ht="15" hidden="false" customHeight="false" outlineLevel="0" collapsed="false">
      <c r="P5344" s="0" t="str">
        <f aca="false">LEFT(O5344,1)</f>
        <v/>
      </c>
    </row>
    <row r="5345" customFormat="false" ht="15" hidden="false" customHeight="false" outlineLevel="0" collapsed="false">
      <c r="P5345" s="0" t="str">
        <f aca="false">LEFT(O5345,1)</f>
        <v/>
      </c>
    </row>
    <row r="5346" customFormat="false" ht="15" hidden="false" customHeight="false" outlineLevel="0" collapsed="false">
      <c r="P5346" s="0" t="str">
        <f aca="false">LEFT(O5346,1)</f>
        <v/>
      </c>
    </row>
    <row r="5347" customFormat="false" ht="15" hidden="false" customHeight="false" outlineLevel="0" collapsed="false">
      <c r="P5347" s="0" t="str">
        <f aca="false">LEFT(O5347,1)</f>
        <v/>
      </c>
    </row>
    <row r="5348" customFormat="false" ht="15" hidden="false" customHeight="false" outlineLevel="0" collapsed="false">
      <c r="P5348" s="0" t="str">
        <f aca="false">LEFT(O5348,1)</f>
        <v/>
      </c>
    </row>
    <row r="5349" customFormat="false" ht="15" hidden="false" customHeight="false" outlineLevel="0" collapsed="false">
      <c r="P5349" s="0" t="str">
        <f aca="false">LEFT(O5349,1)</f>
        <v/>
      </c>
    </row>
    <row r="5350" customFormat="false" ht="15" hidden="false" customHeight="false" outlineLevel="0" collapsed="false">
      <c r="P5350" s="0" t="str">
        <f aca="false">LEFT(O5350,1)</f>
        <v/>
      </c>
    </row>
    <row r="5351" customFormat="false" ht="15" hidden="false" customHeight="false" outlineLevel="0" collapsed="false">
      <c r="P5351" s="0" t="str">
        <f aca="false">LEFT(O5351,1)</f>
        <v/>
      </c>
    </row>
    <row r="5352" customFormat="false" ht="15" hidden="false" customHeight="false" outlineLevel="0" collapsed="false">
      <c r="P5352" s="0" t="str">
        <f aca="false">LEFT(O5352,1)</f>
        <v/>
      </c>
    </row>
    <row r="5353" customFormat="false" ht="15" hidden="false" customHeight="false" outlineLevel="0" collapsed="false">
      <c r="P5353" s="0" t="str">
        <f aca="false">LEFT(O5353,1)</f>
        <v/>
      </c>
    </row>
    <row r="5354" customFormat="false" ht="15" hidden="false" customHeight="false" outlineLevel="0" collapsed="false">
      <c r="P5354" s="0" t="str">
        <f aca="false">LEFT(O5354,1)</f>
        <v/>
      </c>
    </row>
    <row r="5355" customFormat="false" ht="15" hidden="false" customHeight="false" outlineLevel="0" collapsed="false">
      <c r="P5355" s="0" t="str">
        <f aca="false">LEFT(O5355,1)</f>
        <v/>
      </c>
    </row>
    <row r="5356" customFormat="false" ht="15" hidden="false" customHeight="false" outlineLevel="0" collapsed="false">
      <c r="P5356" s="0" t="str">
        <f aca="false">LEFT(O5356,1)</f>
        <v/>
      </c>
    </row>
    <row r="5357" customFormat="false" ht="15" hidden="false" customHeight="false" outlineLevel="0" collapsed="false">
      <c r="P5357" s="0" t="str">
        <f aca="false">LEFT(O5357,1)</f>
        <v/>
      </c>
    </row>
    <row r="5358" customFormat="false" ht="15" hidden="false" customHeight="false" outlineLevel="0" collapsed="false">
      <c r="P5358" s="0" t="str">
        <f aca="false">LEFT(O5358,1)</f>
        <v/>
      </c>
    </row>
    <row r="5359" customFormat="false" ht="15" hidden="false" customHeight="false" outlineLevel="0" collapsed="false">
      <c r="P5359" s="0" t="str">
        <f aca="false">LEFT(O5359,1)</f>
        <v/>
      </c>
    </row>
    <row r="5360" customFormat="false" ht="15" hidden="false" customHeight="false" outlineLevel="0" collapsed="false">
      <c r="P5360" s="0" t="str">
        <f aca="false">LEFT(O5360,1)</f>
        <v/>
      </c>
    </row>
    <row r="5361" customFormat="false" ht="15" hidden="false" customHeight="false" outlineLevel="0" collapsed="false">
      <c r="P5361" s="0" t="str">
        <f aca="false">LEFT(O5361,1)</f>
        <v/>
      </c>
    </row>
    <row r="5362" customFormat="false" ht="15" hidden="false" customHeight="false" outlineLevel="0" collapsed="false">
      <c r="P5362" s="0" t="str">
        <f aca="false">LEFT(O5362,1)</f>
        <v/>
      </c>
    </row>
    <row r="5363" customFormat="false" ht="15" hidden="false" customHeight="false" outlineLevel="0" collapsed="false">
      <c r="P5363" s="0" t="str">
        <f aca="false">LEFT(O5363,1)</f>
        <v/>
      </c>
    </row>
    <row r="5364" customFormat="false" ht="15" hidden="false" customHeight="false" outlineLevel="0" collapsed="false">
      <c r="P5364" s="0" t="str">
        <f aca="false">LEFT(O5364,1)</f>
        <v/>
      </c>
    </row>
    <row r="5365" customFormat="false" ht="15" hidden="false" customHeight="false" outlineLevel="0" collapsed="false">
      <c r="P5365" s="0" t="str">
        <f aca="false">LEFT(O5365,1)</f>
        <v/>
      </c>
    </row>
    <row r="5366" customFormat="false" ht="15" hidden="false" customHeight="false" outlineLevel="0" collapsed="false">
      <c r="P5366" s="0" t="str">
        <f aca="false">LEFT(O5366,1)</f>
        <v/>
      </c>
    </row>
    <row r="5367" customFormat="false" ht="15" hidden="false" customHeight="false" outlineLevel="0" collapsed="false">
      <c r="P5367" s="0" t="str">
        <f aca="false">LEFT(O5367,1)</f>
        <v/>
      </c>
    </row>
    <row r="5368" customFormat="false" ht="15" hidden="false" customHeight="false" outlineLevel="0" collapsed="false">
      <c r="P5368" s="0" t="str">
        <f aca="false">LEFT(O5368,1)</f>
        <v/>
      </c>
    </row>
    <row r="5369" customFormat="false" ht="15" hidden="false" customHeight="false" outlineLevel="0" collapsed="false">
      <c r="P5369" s="0" t="str">
        <f aca="false">LEFT(O5369,1)</f>
        <v/>
      </c>
    </row>
    <row r="5370" customFormat="false" ht="15" hidden="false" customHeight="false" outlineLevel="0" collapsed="false">
      <c r="P5370" s="0" t="str">
        <f aca="false">LEFT(O5370,1)</f>
        <v/>
      </c>
    </row>
    <row r="5371" customFormat="false" ht="15" hidden="false" customHeight="false" outlineLevel="0" collapsed="false">
      <c r="P5371" s="0" t="str">
        <f aca="false">LEFT(O5371,1)</f>
        <v/>
      </c>
    </row>
    <row r="5372" customFormat="false" ht="15" hidden="false" customHeight="false" outlineLevel="0" collapsed="false">
      <c r="P5372" s="0" t="str">
        <f aca="false">LEFT(O5372,1)</f>
        <v/>
      </c>
    </row>
    <row r="5373" customFormat="false" ht="15" hidden="false" customHeight="false" outlineLevel="0" collapsed="false">
      <c r="P5373" s="0" t="str">
        <f aca="false">LEFT(O5373,1)</f>
        <v/>
      </c>
    </row>
    <row r="5374" customFormat="false" ht="15" hidden="false" customHeight="false" outlineLevel="0" collapsed="false">
      <c r="P5374" s="0" t="str">
        <f aca="false">LEFT(O5374,1)</f>
        <v/>
      </c>
    </row>
    <row r="5375" customFormat="false" ht="15" hidden="false" customHeight="false" outlineLevel="0" collapsed="false">
      <c r="P5375" s="0" t="str">
        <f aca="false">LEFT(O5375,1)</f>
        <v/>
      </c>
    </row>
    <row r="5376" customFormat="false" ht="15" hidden="false" customHeight="false" outlineLevel="0" collapsed="false">
      <c r="P5376" s="0" t="str">
        <f aca="false">LEFT(O5376,1)</f>
        <v/>
      </c>
    </row>
    <row r="5377" customFormat="false" ht="15" hidden="false" customHeight="false" outlineLevel="0" collapsed="false">
      <c r="P5377" s="0" t="str">
        <f aca="false">LEFT(O5377,1)</f>
        <v/>
      </c>
    </row>
    <row r="5378" customFormat="false" ht="15" hidden="false" customHeight="false" outlineLevel="0" collapsed="false">
      <c r="P5378" s="0" t="str">
        <f aca="false">LEFT(O5378,1)</f>
        <v/>
      </c>
    </row>
    <row r="5379" customFormat="false" ht="15" hidden="false" customHeight="false" outlineLevel="0" collapsed="false">
      <c r="P5379" s="0" t="str">
        <f aca="false">LEFT(O5379,1)</f>
        <v/>
      </c>
    </row>
    <row r="5380" customFormat="false" ht="15" hidden="false" customHeight="false" outlineLevel="0" collapsed="false">
      <c r="P5380" s="0" t="str">
        <f aca="false">LEFT(O5380,1)</f>
        <v/>
      </c>
    </row>
    <row r="5381" customFormat="false" ht="15" hidden="false" customHeight="false" outlineLevel="0" collapsed="false">
      <c r="P5381" s="0" t="str">
        <f aca="false">LEFT(O5381,1)</f>
        <v/>
      </c>
    </row>
    <row r="5382" customFormat="false" ht="15" hidden="false" customHeight="false" outlineLevel="0" collapsed="false">
      <c r="P5382" s="0" t="str">
        <f aca="false">LEFT(O5382,1)</f>
        <v/>
      </c>
    </row>
    <row r="5383" customFormat="false" ht="15" hidden="false" customHeight="false" outlineLevel="0" collapsed="false">
      <c r="P5383" s="0" t="str">
        <f aca="false">LEFT(O5383,1)</f>
        <v/>
      </c>
    </row>
    <row r="5384" customFormat="false" ht="15" hidden="false" customHeight="false" outlineLevel="0" collapsed="false">
      <c r="P5384" s="0" t="str">
        <f aca="false">LEFT(O5384,1)</f>
        <v/>
      </c>
    </row>
    <row r="5385" customFormat="false" ht="15" hidden="false" customHeight="false" outlineLevel="0" collapsed="false">
      <c r="P5385" s="0" t="str">
        <f aca="false">LEFT(O5385,1)</f>
        <v/>
      </c>
    </row>
    <row r="5386" customFormat="false" ht="15" hidden="false" customHeight="false" outlineLevel="0" collapsed="false">
      <c r="P5386" s="0" t="str">
        <f aca="false">LEFT(O5386,1)</f>
        <v/>
      </c>
    </row>
    <row r="5387" customFormat="false" ht="15" hidden="false" customHeight="false" outlineLevel="0" collapsed="false">
      <c r="P5387" s="0" t="str">
        <f aca="false">LEFT(O5387,1)</f>
        <v/>
      </c>
    </row>
    <row r="5388" customFormat="false" ht="15" hidden="false" customHeight="false" outlineLevel="0" collapsed="false">
      <c r="P5388" s="0" t="str">
        <f aca="false">LEFT(O5388,1)</f>
        <v/>
      </c>
    </row>
    <row r="5389" customFormat="false" ht="15" hidden="false" customHeight="false" outlineLevel="0" collapsed="false">
      <c r="P5389" s="0" t="str">
        <f aca="false">LEFT(O5389,1)</f>
        <v/>
      </c>
    </row>
    <row r="5390" customFormat="false" ht="15" hidden="false" customHeight="false" outlineLevel="0" collapsed="false">
      <c r="P5390" s="0" t="str">
        <f aca="false">LEFT(O5390,1)</f>
        <v/>
      </c>
    </row>
    <row r="5391" customFormat="false" ht="15" hidden="false" customHeight="false" outlineLevel="0" collapsed="false">
      <c r="P5391" s="0" t="str">
        <f aca="false">LEFT(O5391,1)</f>
        <v/>
      </c>
    </row>
    <row r="5392" customFormat="false" ht="15" hidden="false" customHeight="false" outlineLevel="0" collapsed="false">
      <c r="P5392" s="0" t="str">
        <f aca="false">LEFT(O5392,1)</f>
        <v/>
      </c>
    </row>
    <row r="5393" customFormat="false" ht="15" hidden="false" customHeight="false" outlineLevel="0" collapsed="false">
      <c r="P5393" s="0" t="str">
        <f aca="false">LEFT(O5393,1)</f>
        <v/>
      </c>
    </row>
    <row r="5394" customFormat="false" ht="15" hidden="false" customHeight="false" outlineLevel="0" collapsed="false">
      <c r="P5394" s="0" t="str">
        <f aca="false">LEFT(O5394,1)</f>
        <v/>
      </c>
    </row>
    <row r="5395" customFormat="false" ht="15" hidden="false" customHeight="false" outlineLevel="0" collapsed="false">
      <c r="P5395" s="0" t="str">
        <f aca="false">LEFT(O5395,1)</f>
        <v/>
      </c>
    </row>
    <row r="5396" customFormat="false" ht="15" hidden="false" customHeight="false" outlineLevel="0" collapsed="false">
      <c r="P5396" s="0" t="str">
        <f aca="false">LEFT(O5396,1)</f>
        <v/>
      </c>
    </row>
    <row r="5397" customFormat="false" ht="15" hidden="false" customHeight="false" outlineLevel="0" collapsed="false">
      <c r="P5397" s="0" t="str">
        <f aca="false">LEFT(O5397,1)</f>
        <v/>
      </c>
    </row>
    <row r="5398" customFormat="false" ht="15" hidden="false" customHeight="false" outlineLevel="0" collapsed="false">
      <c r="P5398" s="0" t="str">
        <f aca="false">LEFT(O5398,1)</f>
        <v/>
      </c>
    </row>
    <row r="5399" customFormat="false" ht="15" hidden="false" customHeight="false" outlineLevel="0" collapsed="false">
      <c r="P5399" s="0" t="str">
        <f aca="false">LEFT(O5399,1)</f>
        <v/>
      </c>
    </row>
    <row r="5400" customFormat="false" ht="15" hidden="false" customHeight="false" outlineLevel="0" collapsed="false">
      <c r="P5400" s="0" t="str">
        <f aca="false">LEFT(O5400,1)</f>
        <v/>
      </c>
    </row>
    <row r="5401" customFormat="false" ht="15" hidden="false" customHeight="false" outlineLevel="0" collapsed="false">
      <c r="P5401" s="0" t="str">
        <f aca="false">LEFT(O5401,1)</f>
        <v/>
      </c>
    </row>
    <row r="5402" customFormat="false" ht="15" hidden="false" customHeight="false" outlineLevel="0" collapsed="false">
      <c r="P5402" s="0" t="str">
        <f aca="false">LEFT(O5402,1)</f>
        <v/>
      </c>
    </row>
    <row r="5403" customFormat="false" ht="15" hidden="false" customHeight="false" outlineLevel="0" collapsed="false">
      <c r="P5403" s="0" t="str">
        <f aca="false">LEFT(O5403,1)</f>
        <v/>
      </c>
    </row>
    <row r="5404" customFormat="false" ht="15" hidden="false" customHeight="false" outlineLevel="0" collapsed="false">
      <c r="P5404" s="0" t="str">
        <f aca="false">LEFT(O5404,1)</f>
        <v/>
      </c>
    </row>
    <row r="5405" customFormat="false" ht="15" hidden="false" customHeight="false" outlineLevel="0" collapsed="false">
      <c r="P5405" s="0" t="str">
        <f aca="false">LEFT(O5405,1)</f>
        <v/>
      </c>
    </row>
    <row r="5406" customFormat="false" ht="15" hidden="false" customHeight="false" outlineLevel="0" collapsed="false">
      <c r="P5406" s="0" t="str">
        <f aca="false">LEFT(O5406,1)</f>
        <v/>
      </c>
    </row>
    <row r="5407" customFormat="false" ht="15" hidden="false" customHeight="false" outlineLevel="0" collapsed="false">
      <c r="P5407" s="0" t="str">
        <f aca="false">LEFT(O5407,1)</f>
        <v/>
      </c>
    </row>
    <row r="5408" customFormat="false" ht="15" hidden="false" customHeight="false" outlineLevel="0" collapsed="false">
      <c r="P5408" s="0" t="str">
        <f aca="false">LEFT(O5408,1)</f>
        <v/>
      </c>
    </row>
    <row r="5409" customFormat="false" ht="15" hidden="false" customHeight="false" outlineLevel="0" collapsed="false">
      <c r="P5409" s="0" t="str">
        <f aca="false">LEFT(O5409,1)</f>
        <v/>
      </c>
    </row>
    <row r="5410" customFormat="false" ht="15" hidden="false" customHeight="false" outlineLevel="0" collapsed="false">
      <c r="P5410" s="0" t="str">
        <f aca="false">LEFT(O5410,1)</f>
        <v/>
      </c>
    </row>
    <row r="5411" customFormat="false" ht="15" hidden="false" customHeight="false" outlineLevel="0" collapsed="false">
      <c r="P5411" s="0" t="str">
        <f aca="false">LEFT(O5411,1)</f>
        <v/>
      </c>
    </row>
    <row r="5412" customFormat="false" ht="15" hidden="false" customHeight="false" outlineLevel="0" collapsed="false">
      <c r="P5412" s="0" t="str">
        <f aca="false">LEFT(O5412,1)</f>
        <v/>
      </c>
    </row>
    <row r="5413" customFormat="false" ht="15" hidden="false" customHeight="false" outlineLevel="0" collapsed="false">
      <c r="P5413" s="0" t="str">
        <f aca="false">LEFT(O5413,1)</f>
        <v/>
      </c>
    </row>
    <row r="5414" customFormat="false" ht="15" hidden="false" customHeight="false" outlineLevel="0" collapsed="false">
      <c r="P5414" s="0" t="str">
        <f aca="false">LEFT(O5414,1)</f>
        <v/>
      </c>
    </row>
    <row r="5415" customFormat="false" ht="15" hidden="false" customHeight="false" outlineLevel="0" collapsed="false">
      <c r="P5415" s="0" t="str">
        <f aca="false">LEFT(O5415,1)</f>
        <v/>
      </c>
    </row>
    <row r="5416" customFormat="false" ht="15" hidden="false" customHeight="false" outlineLevel="0" collapsed="false">
      <c r="P5416" s="0" t="str">
        <f aca="false">LEFT(O5416,1)</f>
        <v/>
      </c>
    </row>
    <row r="5417" customFormat="false" ht="15" hidden="false" customHeight="false" outlineLevel="0" collapsed="false">
      <c r="P5417" s="0" t="str">
        <f aca="false">LEFT(O5417,1)</f>
        <v/>
      </c>
    </row>
    <row r="5418" customFormat="false" ht="15" hidden="false" customHeight="false" outlineLevel="0" collapsed="false">
      <c r="P5418" s="0" t="str">
        <f aca="false">LEFT(O5418,1)</f>
        <v/>
      </c>
    </row>
    <row r="5419" customFormat="false" ht="15" hidden="false" customHeight="false" outlineLevel="0" collapsed="false">
      <c r="P5419" s="0" t="str">
        <f aca="false">LEFT(O5419,1)</f>
        <v/>
      </c>
    </row>
    <row r="5420" customFormat="false" ht="15" hidden="false" customHeight="false" outlineLevel="0" collapsed="false">
      <c r="P5420" s="0" t="str">
        <f aca="false">LEFT(O5420,1)</f>
        <v/>
      </c>
    </row>
    <row r="5421" customFormat="false" ht="15" hidden="false" customHeight="false" outlineLevel="0" collapsed="false">
      <c r="P5421" s="0" t="str">
        <f aca="false">LEFT(O5421,1)</f>
        <v/>
      </c>
    </row>
    <row r="5422" customFormat="false" ht="15" hidden="false" customHeight="false" outlineLevel="0" collapsed="false">
      <c r="P5422" s="0" t="str">
        <f aca="false">LEFT(O5422,1)</f>
        <v/>
      </c>
    </row>
    <row r="5423" customFormat="false" ht="15" hidden="false" customHeight="false" outlineLevel="0" collapsed="false">
      <c r="P5423" s="0" t="str">
        <f aca="false">LEFT(O5423,1)</f>
        <v/>
      </c>
    </row>
    <row r="5424" customFormat="false" ht="15" hidden="false" customHeight="false" outlineLevel="0" collapsed="false">
      <c r="P5424" s="0" t="str">
        <f aca="false">LEFT(O5424,1)</f>
        <v/>
      </c>
    </row>
    <row r="5425" customFormat="false" ht="15" hidden="false" customHeight="false" outlineLevel="0" collapsed="false">
      <c r="P5425" s="0" t="str">
        <f aca="false">LEFT(O5425,1)</f>
        <v/>
      </c>
    </row>
    <row r="5426" customFormat="false" ht="15" hidden="false" customHeight="false" outlineLevel="0" collapsed="false">
      <c r="P5426" s="0" t="str">
        <f aca="false">LEFT(O5426,1)</f>
        <v/>
      </c>
    </row>
    <row r="5427" customFormat="false" ht="15" hidden="false" customHeight="false" outlineLevel="0" collapsed="false">
      <c r="P5427" s="0" t="str">
        <f aca="false">LEFT(O5427,1)</f>
        <v/>
      </c>
    </row>
    <row r="5428" customFormat="false" ht="15" hidden="false" customHeight="false" outlineLevel="0" collapsed="false">
      <c r="P5428" s="0" t="str">
        <f aca="false">LEFT(O5428,1)</f>
        <v/>
      </c>
    </row>
    <row r="5429" customFormat="false" ht="15" hidden="false" customHeight="false" outlineLevel="0" collapsed="false">
      <c r="P5429" s="0" t="str">
        <f aca="false">LEFT(O5429,1)</f>
        <v/>
      </c>
    </row>
    <row r="5430" customFormat="false" ht="15" hidden="false" customHeight="false" outlineLevel="0" collapsed="false">
      <c r="P5430" s="0" t="str">
        <f aca="false">LEFT(O5430,1)</f>
        <v/>
      </c>
    </row>
    <row r="5431" customFormat="false" ht="15" hidden="false" customHeight="false" outlineLevel="0" collapsed="false">
      <c r="P5431" s="0" t="str">
        <f aca="false">LEFT(O5431,1)</f>
        <v/>
      </c>
    </row>
    <row r="5432" customFormat="false" ht="15" hidden="false" customHeight="false" outlineLevel="0" collapsed="false">
      <c r="P5432" s="0" t="str">
        <f aca="false">LEFT(O5432,1)</f>
        <v/>
      </c>
    </row>
    <row r="5433" customFormat="false" ht="15" hidden="false" customHeight="false" outlineLevel="0" collapsed="false">
      <c r="P5433" s="0" t="str">
        <f aca="false">LEFT(O5433,1)</f>
        <v/>
      </c>
    </row>
    <row r="5434" customFormat="false" ht="15" hidden="false" customHeight="false" outlineLevel="0" collapsed="false">
      <c r="P5434" s="0" t="str">
        <f aca="false">LEFT(O5434,1)</f>
        <v/>
      </c>
    </row>
    <row r="5435" customFormat="false" ht="15" hidden="false" customHeight="false" outlineLevel="0" collapsed="false">
      <c r="P5435" s="0" t="str">
        <f aca="false">LEFT(O5435,1)</f>
        <v/>
      </c>
    </row>
    <row r="5436" customFormat="false" ht="15" hidden="false" customHeight="false" outlineLevel="0" collapsed="false">
      <c r="P5436" s="0" t="str">
        <f aca="false">LEFT(O5436,1)</f>
        <v/>
      </c>
    </row>
    <row r="5437" customFormat="false" ht="15" hidden="false" customHeight="false" outlineLevel="0" collapsed="false">
      <c r="P5437" s="0" t="str">
        <f aca="false">LEFT(O5437,1)</f>
        <v/>
      </c>
    </row>
    <row r="5438" customFormat="false" ht="15" hidden="false" customHeight="false" outlineLevel="0" collapsed="false">
      <c r="P5438" s="0" t="str">
        <f aca="false">LEFT(O5438,1)</f>
        <v/>
      </c>
    </row>
    <row r="5439" customFormat="false" ht="15" hidden="false" customHeight="false" outlineLevel="0" collapsed="false">
      <c r="P5439" s="0" t="str">
        <f aca="false">LEFT(O5439,1)</f>
        <v/>
      </c>
    </row>
    <row r="5440" customFormat="false" ht="15" hidden="false" customHeight="false" outlineLevel="0" collapsed="false">
      <c r="P5440" s="0" t="str">
        <f aca="false">LEFT(O5440,1)</f>
        <v/>
      </c>
    </row>
    <row r="5441" customFormat="false" ht="15" hidden="false" customHeight="false" outlineLevel="0" collapsed="false">
      <c r="P5441" s="0" t="str">
        <f aca="false">LEFT(O5441,1)</f>
        <v/>
      </c>
    </row>
    <row r="5442" customFormat="false" ht="15" hidden="false" customHeight="false" outlineLevel="0" collapsed="false">
      <c r="P5442" s="0" t="str">
        <f aca="false">LEFT(O5442,1)</f>
        <v/>
      </c>
    </row>
    <row r="5443" customFormat="false" ht="15" hidden="false" customHeight="false" outlineLevel="0" collapsed="false">
      <c r="P5443" s="0" t="str">
        <f aca="false">LEFT(O5443,1)</f>
        <v/>
      </c>
    </row>
    <row r="5444" customFormat="false" ht="15" hidden="false" customHeight="false" outlineLevel="0" collapsed="false">
      <c r="P5444" s="0" t="str">
        <f aca="false">LEFT(O5444,1)</f>
        <v/>
      </c>
    </row>
    <row r="5445" customFormat="false" ht="15" hidden="false" customHeight="false" outlineLevel="0" collapsed="false">
      <c r="P5445" s="0" t="str">
        <f aca="false">LEFT(O5445,1)</f>
        <v/>
      </c>
    </row>
    <row r="5446" customFormat="false" ht="15" hidden="false" customHeight="false" outlineLevel="0" collapsed="false">
      <c r="P5446" s="0" t="str">
        <f aca="false">LEFT(O5446,1)</f>
        <v/>
      </c>
    </row>
    <row r="5447" customFormat="false" ht="15" hidden="false" customHeight="false" outlineLevel="0" collapsed="false">
      <c r="P5447" s="0" t="str">
        <f aca="false">LEFT(O5447,1)</f>
        <v/>
      </c>
    </row>
    <row r="5448" customFormat="false" ht="15" hidden="false" customHeight="false" outlineLevel="0" collapsed="false">
      <c r="P5448" s="0" t="str">
        <f aca="false">LEFT(O5448,1)</f>
        <v/>
      </c>
    </row>
    <row r="5449" customFormat="false" ht="15" hidden="false" customHeight="false" outlineLevel="0" collapsed="false">
      <c r="P5449" s="0" t="str">
        <f aca="false">LEFT(O5449,1)</f>
        <v/>
      </c>
    </row>
    <row r="5450" customFormat="false" ht="15" hidden="false" customHeight="false" outlineLevel="0" collapsed="false">
      <c r="P5450" s="0" t="str">
        <f aca="false">LEFT(O5450,1)</f>
        <v/>
      </c>
    </row>
    <row r="5451" customFormat="false" ht="15" hidden="false" customHeight="false" outlineLevel="0" collapsed="false">
      <c r="P5451" s="0" t="str">
        <f aca="false">LEFT(O5451,1)</f>
        <v/>
      </c>
    </row>
    <row r="5452" customFormat="false" ht="15" hidden="false" customHeight="false" outlineLevel="0" collapsed="false">
      <c r="P5452" s="0" t="str">
        <f aca="false">LEFT(O5452,1)</f>
        <v/>
      </c>
    </row>
    <row r="5453" customFormat="false" ht="15" hidden="false" customHeight="false" outlineLevel="0" collapsed="false">
      <c r="P5453" s="0" t="str">
        <f aca="false">LEFT(O5453,1)</f>
        <v/>
      </c>
    </row>
    <row r="5454" customFormat="false" ht="15" hidden="false" customHeight="false" outlineLevel="0" collapsed="false">
      <c r="P5454" s="0" t="str">
        <f aca="false">LEFT(O5454,1)</f>
        <v/>
      </c>
    </row>
    <row r="5455" customFormat="false" ht="15" hidden="false" customHeight="false" outlineLevel="0" collapsed="false">
      <c r="P5455" s="0" t="str">
        <f aca="false">LEFT(O5455,1)</f>
        <v/>
      </c>
    </row>
    <row r="5456" customFormat="false" ht="15" hidden="false" customHeight="false" outlineLevel="0" collapsed="false">
      <c r="P5456" s="0" t="str">
        <f aca="false">LEFT(O5456,1)</f>
        <v/>
      </c>
    </row>
    <row r="5457" customFormat="false" ht="15" hidden="false" customHeight="false" outlineLevel="0" collapsed="false">
      <c r="P5457" s="0" t="str">
        <f aca="false">LEFT(O5457,1)</f>
        <v/>
      </c>
    </row>
    <row r="5458" customFormat="false" ht="15" hidden="false" customHeight="false" outlineLevel="0" collapsed="false">
      <c r="P5458" s="0" t="str">
        <f aca="false">LEFT(O5458,1)</f>
        <v/>
      </c>
    </row>
    <row r="5459" customFormat="false" ht="15" hidden="false" customHeight="false" outlineLevel="0" collapsed="false">
      <c r="P5459" s="0" t="str">
        <f aca="false">LEFT(O5459,1)</f>
        <v/>
      </c>
    </row>
    <row r="5460" customFormat="false" ht="15" hidden="false" customHeight="false" outlineLevel="0" collapsed="false">
      <c r="P5460" s="0" t="str">
        <f aca="false">LEFT(O5460,1)</f>
        <v/>
      </c>
    </row>
    <row r="5461" customFormat="false" ht="15" hidden="false" customHeight="false" outlineLevel="0" collapsed="false">
      <c r="P5461" s="0" t="str">
        <f aca="false">LEFT(O5461,1)</f>
        <v/>
      </c>
    </row>
    <row r="5462" customFormat="false" ht="15" hidden="false" customHeight="false" outlineLevel="0" collapsed="false">
      <c r="P5462" s="0" t="str">
        <f aca="false">LEFT(O5462,1)</f>
        <v/>
      </c>
    </row>
    <row r="5463" customFormat="false" ht="15" hidden="false" customHeight="false" outlineLevel="0" collapsed="false">
      <c r="P5463" s="0" t="str">
        <f aca="false">LEFT(O5463,1)</f>
        <v/>
      </c>
    </row>
    <row r="5464" customFormat="false" ht="15" hidden="false" customHeight="false" outlineLevel="0" collapsed="false">
      <c r="P5464" s="0" t="str">
        <f aca="false">LEFT(O5464,1)</f>
        <v/>
      </c>
    </row>
    <row r="5465" customFormat="false" ht="15" hidden="false" customHeight="false" outlineLevel="0" collapsed="false">
      <c r="P5465" s="0" t="str">
        <f aca="false">LEFT(O5465,1)</f>
        <v/>
      </c>
    </row>
    <row r="5466" customFormat="false" ht="15" hidden="false" customHeight="false" outlineLevel="0" collapsed="false">
      <c r="P5466" s="0" t="str">
        <f aca="false">LEFT(O5466,1)</f>
        <v/>
      </c>
    </row>
    <row r="5467" customFormat="false" ht="15" hidden="false" customHeight="false" outlineLevel="0" collapsed="false">
      <c r="P5467" s="0" t="str">
        <f aca="false">LEFT(O5467,1)</f>
        <v/>
      </c>
    </row>
    <row r="5468" customFormat="false" ht="15" hidden="false" customHeight="false" outlineLevel="0" collapsed="false">
      <c r="P5468" s="0" t="str">
        <f aca="false">LEFT(O5468,1)</f>
        <v/>
      </c>
    </row>
    <row r="5469" customFormat="false" ht="15" hidden="false" customHeight="false" outlineLevel="0" collapsed="false">
      <c r="P5469" s="0" t="str">
        <f aca="false">LEFT(O5469,1)</f>
        <v/>
      </c>
    </row>
    <row r="5470" customFormat="false" ht="15" hidden="false" customHeight="false" outlineLevel="0" collapsed="false">
      <c r="P5470" s="0" t="str">
        <f aca="false">LEFT(O5470,1)</f>
        <v/>
      </c>
    </row>
    <row r="5471" customFormat="false" ht="15" hidden="false" customHeight="false" outlineLevel="0" collapsed="false">
      <c r="P5471" s="0" t="str">
        <f aca="false">LEFT(O5471,1)</f>
        <v/>
      </c>
    </row>
    <row r="5472" customFormat="false" ht="15" hidden="false" customHeight="false" outlineLevel="0" collapsed="false">
      <c r="P5472" s="0" t="str">
        <f aca="false">LEFT(O5472,1)</f>
        <v/>
      </c>
    </row>
    <row r="5473" customFormat="false" ht="15" hidden="false" customHeight="false" outlineLevel="0" collapsed="false">
      <c r="P5473" s="0" t="str">
        <f aca="false">LEFT(O5473,1)</f>
        <v/>
      </c>
    </row>
    <row r="5474" customFormat="false" ht="15" hidden="false" customHeight="false" outlineLevel="0" collapsed="false">
      <c r="P5474" s="0" t="str">
        <f aca="false">LEFT(O5474,1)</f>
        <v/>
      </c>
    </row>
    <row r="5475" customFormat="false" ht="15" hidden="false" customHeight="false" outlineLevel="0" collapsed="false">
      <c r="P5475" s="0" t="str">
        <f aca="false">LEFT(O5475,1)</f>
        <v/>
      </c>
    </row>
    <row r="5476" customFormat="false" ht="15" hidden="false" customHeight="false" outlineLevel="0" collapsed="false">
      <c r="P5476" s="0" t="str">
        <f aca="false">LEFT(O5476,1)</f>
        <v/>
      </c>
    </row>
    <row r="5477" customFormat="false" ht="15" hidden="false" customHeight="false" outlineLevel="0" collapsed="false">
      <c r="P5477" s="0" t="str">
        <f aca="false">LEFT(O5477,1)</f>
        <v/>
      </c>
    </row>
    <row r="5478" customFormat="false" ht="15" hidden="false" customHeight="false" outlineLevel="0" collapsed="false">
      <c r="P5478" s="0" t="str">
        <f aca="false">LEFT(O5478,1)</f>
        <v/>
      </c>
    </row>
    <row r="5479" customFormat="false" ht="15" hidden="false" customHeight="false" outlineLevel="0" collapsed="false">
      <c r="P5479" s="0" t="str">
        <f aca="false">LEFT(O5479,1)</f>
        <v/>
      </c>
    </row>
    <row r="5480" customFormat="false" ht="15" hidden="false" customHeight="false" outlineLevel="0" collapsed="false">
      <c r="P5480" s="0" t="str">
        <f aca="false">LEFT(O5480,1)</f>
        <v/>
      </c>
    </row>
    <row r="5481" customFormat="false" ht="15" hidden="false" customHeight="false" outlineLevel="0" collapsed="false">
      <c r="P5481" s="0" t="str">
        <f aca="false">LEFT(O5481,1)</f>
        <v/>
      </c>
    </row>
    <row r="5482" customFormat="false" ht="15" hidden="false" customHeight="false" outlineLevel="0" collapsed="false">
      <c r="P5482" s="0" t="str">
        <f aca="false">LEFT(O5482,1)</f>
        <v/>
      </c>
    </row>
    <row r="5483" customFormat="false" ht="15" hidden="false" customHeight="false" outlineLevel="0" collapsed="false">
      <c r="P5483" s="0" t="str">
        <f aca="false">LEFT(O5483,1)</f>
        <v/>
      </c>
    </row>
    <row r="5484" customFormat="false" ht="15" hidden="false" customHeight="false" outlineLevel="0" collapsed="false">
      <c r="P5484" s="0" t="str">
        <f aca="false">LEFT(O5484,1)</f>
        <v/>
      </c>
    </row>
    <row r="5485" customFormat="false" ht="15" hidden="false" customHeight="false" outlineLevel="0" collapsed="false">
      <c r="P5485" s="0" t="str">
        <f aca="false">LEFT(O5485,1)</f>
        <v/>
      </c>
    </row>
    <row r="5486" customFormat="false" ht="15" hidden="false" customHeight="false" outlineLevel="0" collapsed="false">
      <c r="P5486" s="0" t="str">
        <f aca="false">LEFT(O5486,1)</f>
        <v/>
      </c>
    </row>
    <row r="5487" customFormat="false" ht="15" hidden="false" customHeight="false" outlineLevel="0" collapsed="false">
      <c r="P5487" s="0" t="str">
        <f aca="false">LEFT(O5487,1)</f>
        <v/>
      </c>
    </row>
    <row r="5488" customFormat="false" ht="15" hidden="false" customHeight="false" outlineLevel="0" collapsed="false">
      <c r="P5488" s="0" t="str">
        <f aca="false">LEFT(O5488,1)</f>
        <v/>
      </c>
    </row>
    <row r="5489" customFormat="false" ht="15" hidden="false" customHeight="false" outlineLevel="0" collapsed="false">
      <c r="P5489" s="0" t="str">
        <f aca="false">LEFT(O5489,1)</f>
        <v/>
      </c>
    </row>
    <row r="5490" customFormat="false" ht="15" hidden="false" customHeight="false" outlineLevel="0" collapsed="false">
      <c r="P5490" s="0" t="str">
        <f aca="false">LEFT(O5490,1)</f>
        <v/>
      </c>
    </row>
    <row r="5491" customFormat="false" ht="15" hidden="false" customHeight="false" outlineLevel="0" collapsed="false">
      <c r="P5491" s="0" t="str">
        <f aca="false">LEFT(O5491,1)</f>
        <v/>
      </c>
    </row>
    <row r="5492" customFormat="false" ht="15" hidden="false" customHeight="false" outlineLevel="0" collapsed="false">
      <c r="P5492" s="0" t="str">
        <f aca="false">LEFT(O5492,1)</f>
        <v/>
      </c>
    </row>
    <row r="5493" customFormat="false" ht="15" hidden="false" customHeight="false" outlineLevel="0" collapsed="false">
      <c r="P5493" s="0" t="str">
        <f aca="false">LEFT(O5493,1)</f>
        <v/>
      </c>
    </row>
    <row r="5494" customFormat="false" ht="15" hidden="false" customHeight="false" outlineLevel="0" collapsed="false">
      <c r="P5494" s="0" t="str">
        <f aca="false">LEFT(O5494,1)</f>
        <v/>
      </c>
    </row>
    <row r="5495" customFormat="false" ht="15" hidden="false" customHeight="false" outlineLevel="0" collapsed="false">
      <c r="P5495" s="0" t="str">
        <f aca="false">LEFT(O5495,1)</f>
        <v/>
      </c>
    </row>
    <row r="5496" customFormat="false" ht="15" hidden="false" customHeight="false" outlineLevel="0" collapsed="false">
      <c r="P5496" s="0" t="str">
        <f aca="false">LEFT(O5496,1)</f>
        <v/>
      </c>
    </row>
    <row r="5497" customFormat="false" ht="15" hidden="false" customHeight="false" outlineLevel="0" collapsed="false">
      <c r="P5497" s="0" t="str">
        <f aca="false">LEFT(O5497,1)</f>
        <v/>
      </c>
    </row>
    <row r="5498" customFormat="false" ht="15" hidden="false" customHeight="false" outlineLevel="0" collapsed="false">
      <c r="P5498" s="0" t="str">
        <f aca="false">LEFT(O5498,1)</f>
        <v/>
      </c>
    </row>
    <row r="5499" customFormat="false" ht="15" hidden="false" customHeight="false" outlineLevel="0" collapsed="false">
      <c r="P5499" s="0" t="str">
        <f aca="false">LEFT(O5499,1)</f>
        <v/>
      </c>
    </row>
    <row r="5500" customFormat="false" ht="15" hidden="false" customHeight="false" outlineLevel="0" collapsed="false">
      <c r="P5500" s="0" t="str">
        <f aca="false">LEFT(O5500,1)</f>
        <v/>
      </c>
    </row>
    <row r="5501" customFormat="false" ht="15" hidden="false" customHeight="false" outlineLevel="0" collapsed="false">
      <c r="P5501" s="0" t="str">
        <f aca="false">LEFT(O5501,1)</f>
        <v/>
      </c>
    </row>
    <row r="5502" customFormat="false" ht="15" hidden="false" customHeight="false" outlineLevel="0" collapsed="false">
      <c r="P5502" s="0" t="str">
        <f aca="false">LEFT(O5502,1)</f>
        <v/>
      </c>
    </row>
    <row r="5503" customFormat="false" ht="15" hidden="false" customHeight="false" outlineLevel="0" collapsed="false">
      <c r="P5503" s="0" t="str">
        <f aca="false">LEFT(O5503,1)</f>
        <v/>
      </c>
    </row>
    <row r="5504" customFormat="false" ht="15" hidden="false" customHeight="false" outlineLevel="0" collapsed="false">
      <c r="P5504" s="0" t="str">
        <f aca="false">LEFT(O5504,1)</f>
        <v/>
      </c>
    </row>
    <row r="5505" customFormat="false" ht="15" hidden="false" customHeight="false" outlineLevel="0" collapsed="false">
      <c r="P5505" s="0" t="str">
        <f aca="false">LEFT(O5505,1)</f>
        <v/>
      </c>
    </row>
    <row r="5506" customFormat="false" ht="15" hidden="false" customHeight="false" outlineLevel="0" collapsed="false">
      <c r="P5506" s="0" t="str">
        <f aca="false">LEFT(O5506,1)</f>
        <v/>
      </c>
    </row>
    <row r="5507" customFormat="false" ht="15" hidden="false" customHeight="false" outlineLevel="0" collapsed="false">
      <c r="P5507" s="0" t="str">
        <f aca="false">LEFT(O5507,1)</f>
        <v/>
      </c>
    </row>
    <row r="5508" customFormat="false" ht="15" hidden="false" customHeight="false" outlineLevel="0" collapsed="false">
      <c r="P5508" s="0" t="str">
        <f aca="false">LEFT(O5508,1)</f>
        <v/>
      </c>
    </row>
    <row r="5509" customFormat="false" ht="15" hidden="false" customHeight="false" outlineLevel="0" collapsed="false">
      <c r="P5509" s="0" t="str">
        <f aca="false">LEFT(O5509,1)</f>
        <v/>
      </c>
    </row>
    <row r="5510" customFormat="false" ht="15" hidden="false" customHeight="false" outlineLevel="0" collapsed="false">
      <c r="P5510" s="0" t="str">
        <f aca="false">LEFT(O5510,1)</f>
        <v/>
      </c>
    </row>
    <row r="5511" customFormat="false" ht="15" hidden="false" customHeight="false" outlineLevel="0" collapsed="false">
      <c r="P5511" s="0" t="str">
        <f aca="false">LEFT(O5511,1)</f>
        <v/>
      </c>
    </row>
    <row r="5512" customFormat="false" ht="15" hidden="false" customHeight="false" outlineLevel="0" collapsed="false">
      <c r="P5512" s="0" t="str">
        <f aca="false">LEFT(O5512,1)</f>
        <v/>
      </c>
    </row>
    <row r="5513" customFormat="false" ht="15" hidden="false" customHeight="false" outlineLevel="0" collapsed="false">
      <c r="P5513" s="0" t="str">
        <f aca="false">LEFT(O5513,1)</f>
        <v/>
      </c>
    </row>
    <row r="5514" customFormat="false" ht="15" hidden="false" customHeight="false" outlineLevel="0" collapsed="false">
      <c r="P5514" s="0" t="str">
        <f aca="false">LEFT(O5514,1)</f>
        <v/>
      </c>
    </row>
    <row r="5515" customFormat="false" ht="15" hidden="false" customHeight="false" outlineLevel="0" collapsed="false">
      <c r="P5515" s="0" t="str">
        <f aca="false">LEFT(O5515,1)</f>
        <v/>
      </c>
    </row>
    <row r="5516" customFormat="false" ht="15" hidden="false" customHeight="false" outlineLevel="0" collapsed="false">
      <c r="P5516" s="0" t="str">
        <f aca="false">LEFT(O5516,1)</f>
        <v/>
      </c>
    </row>
    <row r="5517" customFormat="false" ht="15" hidden="false" customHeight="false" outlineLevel="0" collapsed="false">
      <c r="P5517" s="0" t="str">
        <f aca="false">LEFT(O5517,1)</f>
        <v/>
      </c>
    </row>
    <row r="5518" customFormat="false" ht="15" hidden="false" customHeight="false" outlineLevel="0" collapsed="false">
      <c r="P5518" s="0" t="str">
        <f aca="false">LEFT(O5518,1)</f>
        <v/>
      </c>
    </row>
    <row r="5519" customFormat="false" ht="15" hidden="false" customHeight="false" outlineLevel="0" collapsed="false">
      <c r="P5519" s="0" t="str">
        <f aca="false">LEFT(O5519,1)</f>
        <v/>
      </c>
    </row>
    <row r="5520" customFormat="false" ht="15" hidden="false" customHeight="false" outlineLevel="0" collapsed="false">
      <c r="P5520" s="0" t="str">
        <f aca="false">LEFT(O5520,1)</f>
        <v/>
      </c>
    </row>
    <row r="5521" customFormat="false" ht="15" hidden="false" customHeight="false" outlineLevel="0" collapsed="false">
      <c r="P5521" s="0" t="str">
        <f aca="false">LEFT(O5521,1)</f>
        <v/>
      </c>
    </row>
    <row r="5522" customFormat="false" ht="15" hidden="false" customHeight="false" outlineLevel="0" collapsed="false">
      <c r="P5522" s="0" t="str">
        <f aca="false">LEFT(O5522,1)</f>
        <v/>
      </c>
    </row>
    <row r="5523" customFormat="false" ht="15" hidden="false" customHeight="false" outlineLevel="0" collapsed="false">
      <c r="P5523" s="0" t="str">
        <f aca="false">LEFT(O5523,1)</f>
        <v/>
      </c>
    </row>
    <row r="5524" customFormat="false" ht="15" hidden="false" customHeight="false" outlineLevel="0" collapsed="false">
      <c r="P5524" s="0" t="str">
        <f aca="false">LEFT(O5524,1)</f>
        <v/>
      </c>
    </row>
    <row r="5525" customFormat="false" ht="15" hidden="false" customHeight="false" outlineLevel="0" collapsed="false">
      <c r="P5525" s="0" t="str">
        <f aca="false">LEFT(O5525,1)</f>
        <v/>
      </c>
    </row>
    <row r="5526" customFormat="false" ht="15" hidden="false" customHeight="false" outlineLevel="0" collapsed="false">
      <c r="P5526" s="0" t="str">
        <f aca="false">LEFT(O5526,1)</f>
        <v/>
      </c>
    </row>
    <row r="5527" customFormat="false" ht="15" hidden="false" customHeight="false" outlineLevel="0" collapsed="false">
      <c r="P5527" s="0" t="str">
        <f aca="false">LEFT(O5527,1)</f>
        <v/>
      </c>
    </row>
    <row r="5528" customFormat="false" ht="15" hidden="false" customHeight="false" outlineLevel="0" collapsed="false">
      <c r="P5528" s="0" t="str">
        <f aca="false">LEFT(O5528,1)</f>
        <v/>
      </c>
    </row>
    <row r="5529" customFormat="false" ht="15" hidden="false" customHeight="false" outlineLevel="0" collapsed="false">
      <c r="P5529" s="0" t="str">
        <f aca="false">LEFT(O5529,1)</f>
        <v/>
      </c>
    </row>
    <row r="5530" customFormat="false" ht="15" hidden="false" customHeight="false" outlineLevel="0" collapsed="false">
      <c r="P5530" s="0" t="str">
        <f aca="false">LEFT(O5530,1)</f>
        <v/>
      </c>
    </row>
    <row r="5531" customFormat="false" ht="15" hidden="false" customHeight="false" outlineLevel="0" collapsed="false">
      <c r="P5531" s="0" t="str">
        <f aca="false">LEFT(O5531,1)</f>
        <v/>
      </c>
    </row>
    <row r="5532" customFormat="false" ht="15" hidden="false" customHeight="false" outlineLevel="0" collapsed="false">
      <c r="P5532" s="0" t="str">
        <f aca="false">LEFT(O5532,1)</f>
        <v/>
      </c>
    </row>
    <row r="5533" customFormat="false" ht="15" hidden="false" customHeight="false" outlineLevel="0" collapsed="false">
      <c r="P5533" s="0" t="str">
        <f aca="false">LEFT(O5533,1)</f>
        <v/>
      </c>
    </row>
    <row r="5534" customFormat="false" ht="15" hidden="false" customHeight="false" outlineLevel="0" collapsed="false">
      <c r="P5534" s="0" t="str">
        <f aca="false">LEFT(O5534,1)</f>
        <v/>
      </c>
    </row>
    <row r="5535" customFormat="false" ht="15" hidden="false" customHeight="false" outlineLevel="0" collapsed="false">
      <c r="P5535" s="0" t="str">
        <f aca="false">LEFT(O5535,1)</f>
        <v/>
      </c>
    </row>
    <row r="5536" customFormat="false" ht="15" hidden="false" customHeight="false" outlineLevel="0" collapsed="false">
      <c r="P5536" s="0" t="str">
        <f aca="false">LEFT(O5536,1)</f>
        <v/>
      </c>
    </row>
    <row r="5537" customFormat="false" ht="15" hidden="false" customHeight="false" outlineLevel="0" collapsed="false">
      <c r="P5537" s="0" t="str">
        <f aca="false">LEFT(O5537,1)</f>
        <v/>
      </c>
    </row>
    <row r="5538" customFormat="false" ht="15" hidden="false" customHeight="false" outlineLevel="0" collapsed="false">
      <c r="P5538" s="0" t="str">
        <f aca="false">LEFT(O5538,1)</f>
        <v/>
      </c>
    </row>
    <row r="5539" customFormat="false" ht="15" hidden="false" customHeight="false" outlineLevel="0" collapsed="false">
      <c r="P5539" s="0" t="str">
        <f aca="false">LEFT(O5539,1)</f>
        <v/>
      </c>
    </row>
    <row r="5540" customFormat="false" ht="15" hidden="false" customHeight="false" outlineLevel="0" collapsed="false">
      <c r="P5540" s="0" t="str">
        <f aca="false">LEFT(O5540,1)</f>
        <v/>
      </c>
    </row>
    <row r="5541" customFormat="false" ht="15" hidden="false" customHeight="false" outlineLevel="0" collapsed="false">
      <c r="P5541" s="0" t="str">
        <f aca="false">LEFT(O5541,1)</f>
        <v/>
      </c>
    </row>
    <row r="5542" customFormat="false" ht="15" hidden="false" customHeight="false" outlineLevel="0" collapsed="false">
      <c r="P5542" s="0" t="str">
        <f aca="false">LEFT(O5542,1)</f>
        <v/>
      </c>
    </row>
    <row r="5543" customFormat="false" ht="15" hidden="false" customHeight="false" outlineLevel="0" collapsed="false">
      <c r="P5543" s="0" t="str">
        <f aca="false">LEFT(O5543,1)</f>
        <v/>
      </c>
    </row>
    <row r="5544" customFormat="false" ht="15" hidden="false" customHeight="false" outlineLevel="0" collapsed="false">
      <c r="P5544" s="0" t="str">
        <f aca="false">LEFT(O5544,1)</f>
        <v/>
      </c>
    </row>
    <row r="5545" customFormat="false" ht="15" hidden="false" customHeight="false" outlineLevel="0" collapsed="false">
      <c r="P5545" s="0" t="str">
        <f aca="false">LEFT(O5545,1)</f>
        <v/>
      </c>
    </row>
    <row r="5546" customFormat="false" ht="15" hidden="false" customHeight="false" outlineLevel="0" collapsed="false">
      <c r="P5546" s="0" t="str">
        <f aca="false">LEFT(O5546,1)</f>
        <v/>
      </c>
    </row>
    <row r="5547" customFormat="false" ht="15" hidden="false" customHeight="false" outlineLevel="0" collapsed="false">
      <c r="P5547" s="0" t="str">
        <f aca="false">LEFT(O5547,1)</f>
        <v/>
      </c>
    </row>
    <row r="5548" customFormat="false" ht="15" hidden="false" customHeight="false" outlineLevel="0" collapsed="false">
      <c r="P5548" s="0" t="str">
        <f aca="false">LEFT(O5548,1)</f>
        <v/>
      </c>
    </row>
    <row r="5549" customFormat="false" ht="15" hidden="false" customHeight="false" outlineLevel="0" collapsed="false">
      <c r="P5549" s="0" t="str">
        <f aca="false">LEFT(O5549,1)</f>
        <v/>
      </c>
    </row>
    <row r="5550" customFormat="false" ht="15" hidden="false" customHeight="false" outlineLevel="0" collapsed="false">
      <c r="P5550" s="0" t="str">
        <f aca="false">LEFT(O5550,1)</f>
        <v/>
      </c>
    </row>
    <row r="5551" customFormat="false" ht="15" hidden="false" customHeight="false" outlineLevel="0" collapsed="false">
      <c r="P5551" s="0" t="str">
        <f aca="false">LEFT(O5551,1)</f>
        <v/>
      </c>
    </row>
    <row r="5552" customFormat="false" ht="15" hidden="false" customHeight="false" outlineLevel="0" collapsed="false">
      <c r="P5552" s="0" t="str">
        <f aca="false">LEFT(O5552,1)</f>
        <v/>
      </c>
    </row>
    <row r="5553" customFormat="false" ht="15" hidden="false" customHeight="false" outlineLevel="0" collapsed="false">
      <c r="P5553" s="0" t="str">
        <f aca="false">LEFT(O5553,1)</f>
        <v/>
      </c>
    </row>
    <row r="5554" customFormat="false" ht="15" hidden="false" customHeight="false" outlineLevel="0" collapsed="false">
      <c r="P5554" s="0" t="str">
        <f aca="false">LEFT(O5554,1)</f>
        <v/>
      </c>
    </row>
    <row r="5555" customFormat="false" ht="15" hidden="false" customHeight="false" outlineLevel="0" collapsed="false">
      <c r="P5555" s="0" t="str">
        <f aca="false">LEFT(O5555,1)</f>
        <v/>
      </c>
    </row>
    <row r="5556" customFormat="false" ht="15" hidden="false" customHeight="false" outlineLevel="0" collapsed="false">
      <c r="P5556" s="0" t="str">
        <f aca="false">LEFT(O5556,1)</f>
        <v/>
      </c>
    </row>
    <row r="5557" customFormat="false" ht="15" hidden="false" customHeight="false" outlineLevel="0" collapsed="false">
      <c r="P5557" s="0" t="str">
        <f aca="false">LEFT(O5557,1)</f>
        <v/>
      </c>
    </row>
    <row r="5558" customFormat="false" ht="15" hidden="false" customHeight="false" outlineLevel="0" collapsed="false">
      <c r="P5558" s="0" t="str">
        <f aca="false">LEFT(O5558,1)</f>
        <v/>
      </c>
    </row>
    <row r="5559" customFormat="false" ht="15" hidden="false" customHeight="false" outlineLevel="0" collapsed="false">
      <c r="P5559" s="0" t="str">
        <f aca="false">LEFT(O5559,1)</f>
        <v/>
      </c>
    </row>
    <row r="5560" customFormat="false" ht="15" hidden="false" customHeight="false" outlineLevel="0" collapsed="false">
      <c r="P5560" s="0" t="str">
        <f aca="false">LEFT(O5560,1)</f>
        <v/>
      </c>
    </row>
    <row r="5561" customFormat="false" ht="15" hidden="false" customHeight="false" outlineLevel="0" collapsed="false">
      <c r="P5561" s="0" t="str">
        <f aca="false">LEFT(O5561,1)</f>
        <v/>
      </c>
    </row>
    <row r="5562" customFormat="false" ht="15" hidden="false" customHeight="false" outlineLevel="0" collapsed="false">
      <c r="P5562" s="0" t="str">
        <f aca="false">LEFT(O5562,1)</f>
        <v/>
      </c>
    </row>
    <row r="5563" customFormat="false" ht="15" hidden="false" customHeight="false" outlineLevel="0" collapsed="false">
      <c r="P5563" s="0" t="str">
        <f aca="false">LEFT(O5563,1)</f>
        <v/>
      </c>
    </row>
    <row r="5564" customFormat="false" ht="15" hidden="false" customHeight="false" outlineLevel="0" collapsed="false">
      <c r="P5564" s="0" t="str">
        <f aca="false">LEFT(O5564,1)</f>
        <v/>
      </c>
    </row>
    <row r="5565" customFormat="false" ht="15" hidden="false" customHeight="false" outlineLevel="0" collapsed="false">
      <c r="P5565" s="0" t="str">
        <f aca="false">LEFT(O5565,1)</f>
        <v/>
      </c>
    </row>
    <row r="5566" customFormat="false" ht="15" hidden="false" customHeight="false" outlineLevel="0" collapsed="false">
      <c r="P5566" s="0" t="str">
        <f aca="false">LEFT(O5566,1)</f>
        <v/>
      </c>
    </row>
    <row r="5567" customFormat="false" ht="15" hidden="false" customHeight="false" outlineLevel="0" collapsed="false">
      <c r="P5567" s="0" t="str">
        <f aca="false">LEFT(O5567,1)</f>
        <v/>
      </c>
    </row>
    <row r="5568" customFormat="false" ht="15" hidden="false" customHeight="false" outlineLevel="0" collapsed="false">
      <c r="P5568" s="0" t="str">
        <f aca="false">LEFT(O5568,1)</f>
        <v/>
      </c>
    </row>
    <row r="5569" customFormat="false" ht="15" hidden="false" customHeight="false" outlineLevel="0" collapsed="false">
      <c r="P5569" s="0" t="str">
        <f aca="false">LEFT(O5569,1)</f>
        <v/>
      </c>
    </row>
    <row r="5570" customFormat="false" ht="15" hidden="false" customHeight="false" outlineLevel="0" collapsed="false">
      <c r="P5570" s="0" t="str">
        <f aca="false">LEFT(O5570,1)</f>
        <v/>
      </c>
    </row>
    <row r="5571" customFormat="false" ht="15" hidden="false" customHeight="false" outlineLevel="0" collapsed="false">
      <c r="P5571" s="0" t="str">
        <f aca="false">LEFT(O5571,1)</f>
        <v/>
      </c>
    </row>
    <row r="5572" customFormat="false" ht="15" hidden="false" customHeight="false" outlineLevel="0" collapsed="false">
      <c r="P5572" s="0" t="str">
        <f aca="false">LEFT(O5572,1)</f>
        <v/>
      </c>
    </row>
    <row r="5573" customFormat="false" ht="15" hidden="false" customHeight="false" outlineLevel="0" collapsed="false">
      <c r="P5573" s="0" t="str">
        <f aca="false">LEFT(O5573,1)</f>
        <v/>
      </c>
    </row>
    <row r="5574" customFormat="false" ht="15" hidden="false" customHeight="false" outlineLevel="0" collapsed="false">
      <c r="P5574" s="0" t="str">
        <f aca="false">LEFT(O5574,1)</f>
        <v/>
      </c>
    </row>
    <row r="5575" customFormat="false" ht="15" hidden="false" customHeight="false" outlineLevel="0" collapsed="false">
      <c r="P5575" s="0" t="str">
        <f aca="false">LEFT(O5575,1)</f>
        <v/>
      </c>
    </row>
    <row r="5576" customFormat="false" ht="15" hidden="false" customHeight="false" outlineLevel="0" collapsed="false">
      <c r="P5576" s="0" t="str">
        <f aca="false">LEFT(O5576,1)</f>
        <v/>
      </c>
    </row>
    <row r="5577" customFormat="false" ht="15" hidden="false" customHeight="false" outlineLevel="0" collapsed="false">
      <c r="P5577" s="0" t="str">
        <f aca="false">LEFT(O5577,1)</f>
        <v/>
      </c>
    </row>
    <row r="5578" customFormat="false" ht="15" hidden="false" customHeight="false" outlineLevel="0" collapsed="false">
      <c r="P5578" s="0" t="str">
        <f aca="false">LEFT(O5578,1)</f>
        <v/>
      </c>
    </row>
    <row r="5579" customFormat="false" ht="15" hidden="false" customHeight="false" outlineLevel="0" collapsed="false">
      <c r="P5579" s="0" t="str">
        <f aca="false">LEFT(O5579,1)</f>
        <v/>
      </c>
    </row>
    <row r="5580" customFormat="false" ht="15" hidden="false" customHeight="false" outlineLevel="0" collapsed="false">
      <c r="P5580" s="0" t="str">
        <f aca="false">LEFT(O5580,1)</f>
        <v/>
      </c>
    </row>
    <row r="5581" customFormat="false" ht="15" hidden="false" customHeight="false" outlineLevel="0" collapsed="false">
      <c r="P5581" s="0" t="str">
        <f aca="false">LEFT(O5581,1)</f>
        <v/>
      </c>
    </row>
    <row r="5582" customFormat="false" ht="15" hidden="false" customHeight="false" outlineLevel="0" collapsed="false">
      <c r="P5582" s="0" t="str">
        <f aca="false">LEFT(O5582,1)</f>
        <v/>
      </c>
    </row>
    <row r="5583" customFormat="false" ht="15" hidden="false" customHeight="false" outlineLevel="0" collapsed="false">
      <c r="P5583" s="0" t="str">
        <f aca="false">LEFT(O5583,1)</f>
        <v/>
      </c>
    </row>
    <row r="5584" customFormat="false" ht="15" hidden="false" customHeight="false" outlineLevel="0" collapsed="false">
      <c r="P5584" s="0" t="str">
        <f aca="false">LEFT(O5584,1)</f>
        <v/>
      </c>
    </row>
    <row r="5585" customFormat="false" ht="15" hidden="false" customHeight="false" outlineLevel="0" collapsed="false">
      <c r="P5585" s="0" t="str">
        <f aca="false">LEFT(O5585,1)</f>
        <v/>
      </c>
    </row>
    <row r="5586" customFormat="false" ht="15" hidden="false" customHeight="false" outlineLevel="0" collapsed="false">
      <c r="P5586" s="0" t="str">
        <f aca="false">LEFT(O5586,1)</f>
        <v/>
      </c>
    </row>
    <row r="5587" customFormat="false" ht="15" hidden="false" customHeight="false" outlineLevel="0" collapsed="false">
      <c r="P5587" s="0" t="str">
        <f aca="false">LEFT(O5587,1)</f>
        <v/>
      </c>
    </row>
    <row r="5588" customFormat="false" ht="15" hidden="false" customHeight="false" outlineLevel="0" collapsed="false">
      <c r="P5588" s="0" t="str">
        <f aca="false">LEFT(O5588,1)</f>
        <v/>
      </c>
    </row>
    <row r="5589" customFormat="false" ht="15" hidden="false" customHeight="false" outlineLevel="0" collapsed="false">
      <c r="P5589" s="0" t="str">
        <f aca="false">LEFT(O5589,1)</f>
        <v/>
      </c>
    </row>
    <row r="5590" customFormat="false" ht="15" hidden="false" customHeight="false" outlineLevel="0" collapsed="false">
      <c r="P5590" s="0" t="str">
        <f aca="false">LEFT(O5590,1)</f>
        <v/>
      </c>
    </row>
    <row r="5591" customFormat="false" ht="15" hidden="false" customHeight="false" outlineLevel="0" collapsed="false">
      <c r="P5591" s="0" t="str">
        <f aca="false">LEFT(O5591,1)</f>
        <v/>
      </c>
    </row>
    <row r="5592" customFormat="false" ht="15" hidden="false" customHeight="false" outlineLevel="0" collapsed="false">
      <c r="P5592" s="0" t="str">
        <f aca="false">LEFT(O5592,1)</f>
        <v/>
      </c>
    </row>
    <row r="5593" customFormat="false" ht="15" hidden="false" customHeight="false" outlineLevel="0" collapsed="false">
      <c r="P5593" s="0" t="str">
        <f aca="false">LEFT(O5593,1)</f>
        <v/>
      </c>
    </row>
    <row r="5594" customFormat="false" ht="15" hidden="false" customHeight="false" outlineLevel="0" collapsed="false">
      <c r="P5594" s="0" t="str">
        <f aca="false">LEFT(O5594,1)</f>
        <v/>
      </c>
    </row>
    <row r="5595" customFormat="false" ht="15" hidden="false" customHeight="false" outlineLevel="0" collapsed="false">
      <c r="P5595" s="0" t="str">
        <f aca="false">LEFT(O5595,1)</f>
        <v/>
      </c>
    </row>
    <row r="5596" customFormat="false" ht="15" hidden="false" customHeight="false" outlineLevel="0" collapsed="false">
      <c r="P5596" s="0" t="str">
        <f aca="false">LEFT(O5596,1)</f>
        <v/>
      </c>
    </row>
    <row r="5597" customFormat="false" ht="15" hidden="false" customHeight="false" outlineLevel="0" collapsed="false">
      <c r="P5597" s="0" t="str">
        <f aca="false">LEFT(O5597,1)</f>
        <v/>
      </c>
    </row>
    <row r="5598" customFormat="false" ht="15" hidden="false" customHeight="false" outlineLevel="0" collapsed="false">
      <c r="P5598" s="0" t="str">
        <f aca="false">LEFT(O5598,1)</f>
        <v/>
      </c>
    </row>
    <row r="5599" customFormat="false" ht="15" hidden="false" customHeight="false" outlineLevel="0" collapsed="false">
      <c r="P5599" s="0" t="str">
        <f aca="false">LEFT(O5599,1)</f>
        <v/>
      </c>
    </row>
    <row r="5600" customFormat="false" ht="15" hidden="false" customHeight="false" outlineLevel="0" collapsed="false">
      <c r="P5600" s="0" t="str">
        <f aca="false">LEFT(O5600,1)</f>
        <v/>
      </c>
    </row>
    <row r="5601" customFormat="false" ht="15" hidden="false" customHeight="false" outlineLevel="0" collapsed="false">
      <c r="P5601" s="0" t="str">
        <f aca="false">LEFT(O5601,1)</f>
        <v/>
      </c>
    </row>
    <row r="5602" customFormat="false" ht="15" hidden="false" customHeight="false" outlineLevel="0" collapsed="false">
      <c r="P5602" s="0" t="str">
        <f aca="false">LEFT(O5602,1)</f>
        <v/>
      </c>
    </row>
    <row r="5603" customFormat="false" ht="15" hidden="false" customHeight="false" outlineLevel="0" collapsed="false">
      <c r="P5603" s="0" t="str">
        <f aca="false">LEFT(O5603,1)</f>
        <v/>
      </c>
    </row>
    <row r="5604" customFormat="false" ht="15" hidden="false" customHeight="false" outlineLevel="0" collapsed="false">
      <c r="P5604" s="0" t="str">
        <f aca="false">LEFT(O5604,1)</f>
        <v/>
      </c>
    </row>
    <row r="5605" customFormat="false" ht="15" hidden="false" customHeight="false" outlineLevel="0" collapsed="false">
      <c r="P5605" s="0" t="str">
        <f aca="false">LEFT(O5605,1)</f>
        <v/>
      </c>
    </row>
    <row r="5606" customFormat="false" ht="15" hidden="false" customHeight="false" outlineLevel="0" collapsed="false">
      <c r="P5606" s="0" t="str">
        <f aca="false">LEFT(O5606,1)</f>
        <v/>
      </c>
    </row>
    <row r="5607" customFormat="false" ht="15" hidden="false" customHeight="false" outlineLevel="0" collapsed="false">
      <c r="P5607" s="0" t="str">
        <f aca="false">LEFT(O5607,1)</f>
        <v/>
      </c>
    </row>
    <row r="5608" customFormat="false" ht="15" hidden="false" customHeight="false" outlineLevel="0" collapsed="false">
      <c r="P5608" s="0" t="str">
        <f aca="false">LEFT(O5608,1)</f>
        <v/>
      </c>
    </row>
    <row r="5609" customFormat="false" ht="15" hidden="false" customHeight="false" outlineLevel="0" collapsed="false">
      <c r="P5609" s="0" t="str">
        <f aca="false">LEFT(O5609,1)</f>
        <v/>
      </c>
    </row>
    <row r="5610" customFormat="false" ht="15" hidden="false" customHeight="false" outlineLevel="0" collapsed="false">
      <c r="P5610" s="0" t="str">
        <f aca="false">LEFT(O5610,1)</f>
        <v/>
      </c>
    </row>
    <row r="5611" customFormat="false" ht="15" hidden="false" customHeight="false" outlineLevel="0" collapsed="false">
      <c r="P5611" s="0" t="str">
        <f aca="false">LEFT(O5611,1)</f>
        <v/>
      </c>
    </row>
    <row r="5612" customFormat="false" ht="15" hidden="false" customHeight="false" outlineLevel="0" collapsed="false">
      <c r="P5612" s="0" t="str">
        <f aca="false">LEFT(O5612,1)</f>
        <v/>
      </c>
    </row>
    <row r="5613" customFormat="false" ht="15" hidden="false" customHeight="false" outlineLevel="0" collapsed="false">
      <c r="P5613" s="0" t="str">
        <f aca="false">LEFT(O5613,1)</f>
        <v/>
      </c>
    </row>
    <row r="5614" customFormat="false" ht="15" hidden="false" customHeight="false" outlineLevel="0" collapsed="false">
      <c r="P5614" s="0" t="str">
        <f aca="false">LEFT(O5614,1)</f>
        <v/>
      </c>
    </row>
    <row r="5615" customFormat="false" ht="15" hidden="false" customHeight="false" outlineLevel="0" collapsed="false">
      <c r="P5615" s="0" t="str">
        <f aca="false">LEFT(O5615,1)</f>
        <v/>
      </c>
    </row>
    <row r="5616" customFormat="false" ht="15" hidden="false" customHeight="false" outlineLevel="0" collapsed="false">
      <c r="P5616" s="0" t="str">
        <f aca="false">LEFT(O5616,1)</f>
        <v/>
      </c>
    </row>
    <row r="5617" customFormat="false" ht="15" hidden="false" customHeight="false" outlineLevel="0" collapsed="false">
      <c r="P5617" s="0" t="str">
        <f aca="false">LEFT(O5617,1)</f>
        <v/>
      </c>
    </row>
    <row r="5618" customFormat="false" ht="15" hidden="false" customHeight="false" outlineLevel="0" collapsed="false">
      <c r="P5618" s="0" t="str">
        <f aca="false">LEFT(O5618,1)</f>
        <v/>
      </c>
    </row>
    <row r="5619" customFormat="false" ht="15" hidden="false" customHeight="false" outlineLevel="0" collapsed="false">
      <c r="P5619" s="0" t="str">
        <f aca="false">LEFT(O5619,1)</f>
        <v/>
      </c>
    </row>
    <row r="5620" customFormat="false" ht="15" hidden="false" customHeight="false" outlineLevel="0" collapsed="false">
      <c r="P5620" s="0" t="str">
        <f aca="false">LEFT(O5620,1)</f>
        <v/>
      </c>
    </row>
    <row r="5621" customFormat="false" ht="15" hidden="false" customHeight="false" outlineLevel="0" collapsed="false">
      <c r="P5621" s="0" t="str">
        <f aca="false">LEFT(O5621,1)</f>
        <v/>
      </c>
    </row>
    <row r="5622" customFormat="false" ht="15" hidden="false" customHeight="false" outlineLevel="0" collapsed="false">
      <c r="P5622" s="0" t="str">
        <f aca="false">LEFT(O5622,1)</f>
        <v/>
      </c>
    </row>
    <row r="5623" customFormat="false" ht="15" hidden="false" customHeight="false" outlineLevel="0" collapsed="false">
      <c r="P5623" s="0" t="str">
        <f aca="false">LEFT(O5623,1)</f>
        <v/>
      </c>
    </row>
    <row r="5624" customFormat="false" ht="15" hidden="false" customHeight="false" outlineLevel="0" collapsed="false">
      <c r="P5624" s="0" t="str">
        <f aca="false">LEFT(O5624,1)</f>
        <v/>
      </c>
    </row>
    <row r="5625" customFormat="false" ht="15" hidden="false" customHeight="false" outlineLevel="0" collapsed="false">
      <c r="P5625" s="0" t="str">
        <f aca="false">LEFT(O5625,1)</f>
        <v/>
      </c>
    </row>
    <row r="5626" customFormat="false" ht="15" hidden="false" customHeight="false" outlineLevel="0" collapsed="false">
      <c r="P5626" s="0" t="str">
        <f aca="false">LEFT(O5626,1)</f>
        <v/>
      </c>
    </row>
    <row r="5627" customFormat="false" ht="15" hidden="false" customHeight="false" outlineLevel="0" collapsed="false">
      <c r="P5627" s="0" t="str">
        <f aca="false">LEFT(O5627,1)</f>
        <v/>
      </c>
    </row>
    <row r="5628" customFormat="false" ht="15" hidden="false" customHeight="false" outlineLevel="0" collapsed="false">
      <c r="P5628" s="0" t="str">
        <f aca="false">LEFT(O5628,1)</f>
        <v/>
      </c>
    </row>
    <row r="5629" customFormat="false" ht="15" hidden="false" customHeight="false" outlineLevel="0" collapsed="false">
      <c r="P5629" s="0" t="str">
        <f aca="false">LEFT(O5629,1)</f>
        <v/>
      </c>
    </row>
    <row r="5630" customFormat="false" ht="15" hidden="false" customHeight="false" outlineLevel="0" collapsed="false">
      <c r="P5630" s="0" t="str">
        <f aca="false">LEFT(O5630,1)</f>
        <v/>
      </c>
    </row>
    <row r="5631" customFormat="false" ht="15" hidden="false" customHeight="false" outlineLevel="0" collapsed="false">
      <c r="P5631" s="0" t="str">
        <f aca="false">LEFT(O5631,1)</f>
        <v/>
      </c>
    </row>
    <row r="5632" customFormat="false" ht="15" hidden="false" customHeight="false" outlineLevel="0" collapsed="false">
      <c r="P5632" s="0" t="str">
        <f aca="false">LEFT(O5632,1)</f>
        <v/>
      </c>
    </row>
    <row r="5633" customFormat="false" ht="15" hidden="false" customHeight="false" outlineLevel="0" collapsed="false">
      <c r="P5633" s="0" t="str">
        <f aca="false">LEFT(O5633,1)</f>
        <v/>
      </c>
    </row>
    <row r="5634" customFormat="false" ht="15" hidden="false" customHeight="false" outlineLevel="0" collapsed="false">
      <c r="P5634" s="0" t="str">
        <f aca="false">LEFT(O5634,1)</f>
        <v/>
      </c>
    </row>
    <row r="5635" customFormat="false" ht="15" hidden="false" customHeight="false" outlineLevel="0" collapsed="false">
      <c r="P5635" s="0" t="str">
        <f aca="false">LEFT(O5635,1)</f>
        <v/>
      </c>
    </row>
    <row r="5636" customFormat="false" ht="15" hidden="false" customHeight="false" outlineLevel="0" collapsed="false">
      <c r="P5636" s="0" t="str">
        <f aca="false">LEFT(O5636,1)</f>
        <v/>
      </c>
    </row>
    <row r="5637" customFormat="false" ht="15" hidden="false" customHeight="false" outlineLevel="0" collapsed="false">
      <c r="P5637" s="0" t="str">
        <f aca="false">LEFT(O5637,1)</f>
        <v/>
      </c>
    </row>
    <row r="5638" customFormat="false" ht="15" hidden="false" customHeight="false" outlineLevel="0" collapsed="false">
      <c r="P5638" s="0" t="str">
        <f aca="false">LEFT(O5638,1)</f>
        <v/>
      </c>
    </row>
    <row r="5639" customFormat="false" ht="15" hidden="false" customHeight="false" outlineLevel="0" collapsed="false">
      <c r="P5639" s="0" t="str">
        <f aca="false">LEFT(O5639,1)</f>
        <v/>
      </c>
    </row>
    <row r="5640" customFormat="false" ht="15" hidden="false" customHeight="false" outlineLevel="0" collapsed="false">
      <c r="P5640" s="0" t="str">
        <f aca="false">LEFT(O5640,1)</f>
        <v/>
      </c>
    </row>
    <row r="5641" customFormat="false" ht="15" hidden="false" customHeight="false" outlineLevel="0" collapsed="false">
      <c r="P5641" s="0" t="str">
        <f aca="false">LEFT(O5641,1)</f>
        <v/>
      </c>
    </row>
    <row r="5642" customFormat="false" ht="15" hidden="false" customHeight="false" outlineLevel="0" collapsed="false">
      <c r="P5642" s="0" t="str">
        <f aca="false">LEFT(O5642,1)</f>
        <v/>
      </c>
    </row>
    <row r="5643" customFormat="false" ht="15" hidden="false" customHeight="false" outlineLevel="0" collapsed="false">
      <c r="P5643" s="0" t="str">
        <f aca="false">LEFT(O5643,1)</f>
        <v/>
      </c>
    </row>
    <row r="5644" customFormat="false" ht="15" hidden="false" customHeight="false" outlineLevel="0" collapsed="false">
      <c r="P5644" s="0" t="str">
        <f aca="false">LEFT(O5644,1)</f>
        <v/>
      </c>
    </row>
    <row r="5645" customFormat="false" ht="15" hidden="false" customHeight="false" outlineLevel="0" collapsed="false">
      <c r="P5645" s="0" t="str">
        <f aca="false">LEFT(O5645,1)</f>
        <v/>
      </c>
    </row>
    <row r="5646" customFormat="false" ht="15" hidden="false" customHeight="false" outlineLevel="0" collapsed="false">
      <c r="P5646" s="0" t="str">
        <f aca="false">LEFT(O5646,1)</f>
        <v/>
      </c>
    </row>
    <row r="5647" customFormat="false" ht="15" hidden="false" customHeight="false" outlineLevel="0" collapsed="false">
      <c r="P5647" s="0" t="str">
        <f aca="false">LEFT(O5647,1)</f>
        <v/>
      </c>
    </row>
    <row r="5648" customFormat="false" ht="15" hidden="false" customHeight="false" outlineLevel="0" collapsed="false">
      <c r="P5648" s="0" t="str">
        <f aca="false">LEFT(O5648,1)</f>
        <v/>
      </c>
    </row>
    <row r="5649" customFormat="false" ht="15" hidden="false" customHeight="false" outlineLevel="0" collapsed="false">
      <c r="P5649" s="0" t="str">
        <f aca="false">LEFT(O5649,1)</f>
        <v/>
      </c>
    </row>
    <row r="5650" customFormat="false" ht="15" hidden="false" customHeight="false" outlineLevel="0" collapsed="false">
      <c r="P5650" s="0" t="str">
        <f aca="false">LEFT(O5650,1)</f>
        <v/>
      </c>
    </row>
    <row r="5651" customFormat="false" ht="15" hidden="false" customHeight="false" outlineLevel="0" collapsed="false">
      <c r="P5651" s="0" t="str">
        <f aca="false">LEFT(O5651,1)</f>
        <v/>
      </c>
    </row>
    <row r="5652" customFormat="false" ht="15" hidden="false" customHeight="false" outlineLevel="0" collapsed="false">
      <c r="P5652" s="0" t="str">
        <f aca="false">LEFT(O5652,1)</f>
        <v/>
      </c>
    </row>
    <row r="5653" customFormat="false" ht="15" hidden="false" customHeight="false" outlineLevel="0" collapsed="false">
      <c r="P5653" s="0" t="str">
        <f aca="false">LEFT(O5653,1)</f>
        <v/>
      </c>
    </row>
    <row r="5654" customFormat="false" ht="15" hidden="false" customHeight="false" outlineLevel="0" collapsed="false">
      <c r="P5654" s="0" t="str">
        <f aca="false">LEFT(O5654,1)</f>
        <v/>
      </c>
    </row>
    <row r="5655" customFormat="false" ht="15" hidden="false" customHeight="false" outlineLevel="0" collapsed="false">
      <c r="P5655" s="0" t="str">
        <f aca="false">LEFT(O5655,1)</f>
        <v/>
      </c>
    </row>
    <row r="5656" customFormat="false" ht="15" hidden="false" customHeight="false" outlineLevel="0" collapsed="false">
      <c r="P5656" s="0" t="str">
        <f aca="false">LEFT(O5656,1)</f>
        <v/>
      </c>
    </row>
    <row r="5657" customFormat="false" ht="15" hidden="false" customHeight="false" outlineLevel="0" collapsed="false">
      <c r="P5657" s="0" t="str">
        <f aca="false">LEFT(O5657,1)</f>
        <v/>
      </c>
    </row>
    <row r="5658" customFormat="false" ht="15" hidden="false" customHeight="false" outlineLevel="0" collapsed="false">
      <c r="P5658" s="0" t="str">
        <f aca="false">LEFT(O5658,1)</f>
        <v/>
      </c>
    </row>
    <row r="5659" customFormat="false" ht="15" hidden="false" customHeight="false" outlineLevel="0" collapsed="false">
      <c r="P5659" s="0" t="str">
        <f aca="false">LEFT(O5659,1)</f>
        <v/>
      </c>
    </row>
    <row r="5660" customFormat="false" ht="15" hidden="false" customHeight="false" outlineLevel="0" collapsed="false">
      <c r="P5660" s="0" t="str">
        <f aca="false">LEFT(O5660,1)</f>
        <v/>
      </c>
    </row>
    <row r="5661" customFormat="false" ht="15" hidden="false" customHeight="false" outlineLevel="0" collapsed="false">
      <c r="P5661" s="0" t="str">
        <f aca="false">LEFT(O5661,1)</f>
        <v/>
      </c>
    </row>
    <row r="5662" customFormat="false" ht="15" hidden="false" customHeight="false" outlineLevel="0" collapsed="false">
      <c r="P5662" s="0" t="str">
        <f aca="false">LEFT(O5662,1)</f>
        <v/>
      </c>
    </row>
    <row r="5663" customFormat="false" ht="15" hidden="false" customHeight="false" outlineLevel="0" collapsed="false">
      <c r="P5663" s="0" t="str">
        <f aca="false">LEFT(O5663,1)</f>
        <v/>
      </c>
    </row>
    <row r="5664" customFormat="false" ht="15" hidden="false" customHeight="false" outlineLevel="0" collapsed="false">
      <c r="P5664" s="0" t="str">
        <f aca="false">LEFT(O5664,1)</f>
        <v/>
      </c>
    </row>
    <row r="5665" customFormat="false" ht="15" hidden="false" customHeight="false" outlineLevel="0" collapsed="false">
      <c r="P5665" s="0" t="str">
        <f aca="false">LEFT(O5665,1)</f>
        <v/>
      </c>
    </row>
    <row r="5666" customFormat="false" ht="15" hidden="false" customHeight="false" outlineLevel="0" collapsed="false">
      <c r="P5666" s="0" t="str">
        <f aca="false">LEFT(O5666,1)</f>
        <v/>
      </c>
    </row>
    <row r="5667" customFormat="false" ht="15" hidden="false" customHeight="false" outlineLevel="0" collapsed="false">
      <c r="P5667" s="0" t="str">
        <f aca="false">LEFT(O5667,1)</f>
        <v/>
      </c>
    </row>
    <row r="5668" customFormat="false" ht="15" hidden="false" customHeight="false" outlineLevel="0" collapsed="false">
      <c r="P5668" s="0" t="str">
        <f aca="false">LEFT(O5668,1)</f>
        <v/>
      </c>
    </row>
    <row r="5669" customFormat="false" ht="15" hidden="false" customHeight="false" outlineLevel="0" collapsed="false">
      <c r="P5669" s="0" t="str">
        <f aca="false">LEFT(O5669,1)</f>
        <v/>
      </c>
    </row>
    <row r="5670" customFormat="false" ht="15" hidden="false" customHeight="false" outlineLevel="0" collapsed="false">
      <c r="P5670" s="0" t="str">
        <f aca="false">LEFT(O5670,1)</f>
        <v/>
      </c>
    </row>
    <row r="5671" customFormat="false" ht="15" hidden="false" customHeight="false" outlineLevel="0" collapsed="false">
      <c r="P5671" s="0" t="str">
        <f aca="false">LEFT(O5671,1)</f>
        <v/>
      </c>
    </row>
    <row r="5672" customFormat="false" ht="15" hidden="false" customHeight="false" outlineLevel="0" collapsed="false">
      <c r="P5672" s="0" t="str">
        <f aca="false">LEFT(O5672,1)</f>
        <v/>
      </c>
    </row>
    <row r="5673" customFormat="false" ht="15" hidden="false" customHeight="false" outlineLevel="0" collapsed="false">
      <c r="P5673" s="0" t="str">
        <f aca="false">LEFT(O5673,1)</f>
        <v/>
      </c>
    </row>
    <row r="5674" customFormat="false" ht="15" hidden="false" customHeight="false" outlineLevel="0" collapsed="false">
      <c r="P5674" s="0" t="str">
        <f aca="false">LEFT(O5674,1)</f>
        <v/>
      </c>
    </row>
    <row r="5675" customFormat="false" ht="15" hidden="false" customHeight="false" outlineLevel="0" collapsed="false">
      <c r="P5675" s="0" t="str">
        <f aca="false">LEFT(O5675,1)</f>
        <v/>
      </c>
    </row>
    <row r="5676" customFormat="false" ht="15" hidden="false" customHeight="false" outlineLevel="0" collapsed="false">
      <c r="P5676" s="0" t="str">
        <f aca="false">LEFT(O5676,1)</f>
        <v/>
      </c>
    </row>
    <row r="5677" customFormat="false" ht="15" hidden="false" customHeight="false" outlineLevel="0" collapsed="false">
      <c r="P5677" s="0" t="str">
        <f aca="false">LEFT(O5677,1)</f>
        <v/>
      </c>
    </row>
    <row r="5678" customFormat="false" ht="15" hidden="false" customHeight="false" outlineLevel="0" collapsed="false">
      <c r="P5678" s="0" t="str">
        <f aca="false">LEFT(O5678,1)</f>
        <v/>
      </c>
    </row>
    <row r="5679" customFormat="false" ht="15" hidden="false" customHeight="false" outlineLevel="0" collapsed="false">
      <c r="P5679" s="0" t="str">
        <f aca="false">LEFT(O5679,1)</f>
        <v/>
      </c>
    </row>
    <row r="5680" customFormat="false" ht="15" hidden="false" customHeight="false" outlineLevel="0" collapsed="false">
      <c r="P5680" s="0" t="str">
        <f aca="false">LEFT(O5680,1)</f>
        <v/>
      </c>
    </row>
    <row r="5681" customFormat="false" ht="15" hidden="false" customHeight="false" outlineLevel="0" collapsed="false">
      <c r="P5681" s="0" t="str">
        <f aca="false">LEFT(O5681,1)</f>
        <v/>
      </c>
    </row>
    <row r="5682" customFormat="false" ht="15" hidden="false" customHeight="false" outlineLevel="0" collapsed="false">
      <c r="P5682" s="0" t="str">
        <f aca="false">LEFT(O5682,1)</f>
        <v/>
      </c>
    </row>
    <row r="5683" customFormat="false" ht="15" hidden="false" customHeight="false" outlineLevel="0" collapsed="false">
      <c r="P5683" s="0" t="str">
        <f aca="false">LEFT(O5683,1)</f>
        <v/>
      </c>
    </row>
    <row r="5684" customFormat="false" ht="15" hidden="false" customHeight="false" outlineLevel="0" collapsed="false">
      <c r="P5684" s="0" t="str">
        <f aca="false">LEFT(O5684,1)</f>
        <v/>
      </c>
    </row>
    <row r="5685" customFormat="false" ht="15" hidden="false" customHeight="false" outlineLevel="0" collapsed="false">
      <c r="P5685" s="0" t="str">
        <f aca="false">LEFT(O5685,1)</f>
        <v/>
      </c>
    </row>
    <row r="5686" customFormat="false" ht="15" hidden="false" customHeight="false" outlineLevel="0" collapsed="false">
      <c r="P5686" s="0" t="str">
        <f aca="false">LEFT(O5686,1)</f>
        <v/>
      </c>
    </row>
    <row r="5687" customFormat="false" ht="15" hidden="false" customHeight="false" outlineLevel="0" collapsed="false">
      <c r="P5687" s="0" t="str">
        <f aca="false">LEFT(O5687,1)</f>
        <v/>
      </c>
    </row>
    <row r="5688" customFormat="false" ht="15" hidden="false" customHeight="false" outlineLevel="0" collapsed="false">
      <c r="P5688" s="0" t="str">
        <f aca="false">LEFT(O5688,1)</f>
        <v/>
      </c>
    </row>
    <row r="5689" customFormat="false" ht="15" hidden="false" customHeight="false" outlineLevel="0" collapsed="false">
      <c r="P5689" s="0" t="str">
        <f aca="false">LEFT(O5689,1)</f>
        <v/>
      </c>
    </row>
    <row r="5690" customFormat="false" ht="15" hidden="false" customHeight="false" outlineLevel="0" collapsed="false">
      <c r="P5690" s="0" t="str">
        <f aca="false">LEFT(O5690,1)</f>
        <v/>
      </c>
    </row>
    <row r="5691" customFormat="false" ht="15" hidden="false" customHeight="false" outlineLevel="0" collapsed="false">
      <c r="P5691" s="0" t="str">
        <f aca="false">LEFT(O5691,1)</f>
        <v/>
      </c>
    </row>
    <row r="5692" customFormat="false" ht="15" hidden="false" customHeight="false" outlineLevel="0" collapsed="false">
      <c r="P5692" s="0" t="str">
        <f aca="false">LEFT(O5692,1)</f>
        <v/>
      </c>
    </row>
    <row r="5693" customFormat="false" ht="15" hidden="false" customHeight="false" outlineLevel="0" collapsed="false">
      <c r="P5693" s="0" t="str">
        <f aca="false">LEFT(O5693,1)</f>
        <v/>
      </c>
    </row>
    <row r="5694" customFormat="false" ht="15" hidden="false" customHeight="false" outlineLevel="0" collapsed="false">
      <c r="P5694" s="0" t="str">
        <f aca="false">LEFT(O5694,1)</f>
        <v/>
      </c>
    </row>
    <row r="5695" customFormat="false" ht="15" hidden="false" customHeight="false" outlineLevel="0" collapsed="false">
      <c r="P5695" s="0" t="str">
        <f aca="false">LEFT(O5695,1)</f>
        <v/>
      </c>
    </row>
    <row r="5696" customFormat="false" ht="15" hidden="false" customHeight="false" outlineLevel="0" collapsed="false">
      <c r="P5696" s="0" t="str">
        <f aca="false">LEFT(O5696,1)</f>
        <v/>
      </c>
    </row>
    <row r="5697" customFormat="false" ht="15" hidden="false" customHeight="false" outlineLevel="0" collapsed="false">
      <c r="P5697" s="0" t="str">
        <f aca="false">LEFT(O5697,1)</f>
        <v/>
      </c>
    </row>
    <row r="5698" customFormat="false" ht="15" hidden="false" customHeight="false" outlineLevel="0" collapsed="false">
      <c r="P5698" s="0" t="str">
        <f aca="false">LEFT(O5698,1)</f>
        <v/>
      </c>
    </row>
    <row r="5699" customFormat="false" ht="15" hidden="false" customHeight="false" outlineLevel="0" collapsed="false">
      <c r="P5699" s="0" t="str">
        <f aca="false">LEFT(O5699,1)</f>
        <v/>
      </c>
    </row>
    <row r="5700" customFormat="false" ht="15" hidden="false" customHeight="false" outlineLevel="0" collapsed="false">
      <c r="P5700" s="0" t="str">
        <f aca="false">LEFT(O5700,1)</f>
        <v/>
      </c>
    </row>
    <row r="5701" customFormat="false" ht="15" hidden="false" customHeight="false" outlineLevel="0" collapsed="false">
      <c r="P5701" s="0" t="str">
        <f aca="false">LEFT(O5701,1)</f>
        <v/>
      </c>
    </row>
    <row r="5702" customFormat="false" ht="15" hidden="false" customHeight="false" outlineLevel="0" collapsed="false">
      <c r="P5702" s="0" t="str">
        <f aca="false">LEFT(O5702,1)</f>
        <v/>
      </c>
    </row>
    <row r="5703" customFormat="false" ht="15" hidden="false" customHeight="false" outlineLevel="0" collapsed="false">
      <c r="P5703" s="0" t="str">
        <f aca="false">LEFT(O5703,1)</f>
        <v/>
      </c>
    </row>
    <row r="5704" customFormat="false" ht="15" hidden="false" customHeight="false" outlineLevel="0" collapsed="false">
      <c r="P5704" s="0" t="str">
        <f aca="false">LEFT(O5704,1)</f>
        <v/>
      </c>
    </row>
    <row r="5705" customFormat="false" ht="15" hidden="false" customHeight="false" outlineLevel="0" collapsed="false">
      <c r="P5705" s="0" t="str">
        <f aca="false">LEFT(O5705,1)</f>
        <v/>
      </c>
    </row>
    <row r="5706" customFormat="false" ht="15" hidden="false" customHeight="false" outlineLevel="0" collapsed="false">
      <c r="P5706" s="0" t="str">
        <f aca="false">LEFT(O5706,1)</f>
        <v/>
      </c>
    </row>
    <row r="5707" customFormat="false" ht="15" hidden="false" customHeight="false" outlineLevel="0" collapsed="false">
      <c r="P5707" s="0" t="str">
        <f aca="false">LEFT(O5707,1)</f>
        <v/>
      </c>
    </row>
    <row r="5708" customFormat="false" ht="15" hidden="false" customHeight="false" outlineLevel="0" collapsed="false">
      <c r="P5708" s="0" t="str">
        <f aca="false">LEFT(O5708,1)</f>
        <v/>
      </c>
    </row>
    <row r="5709" customFormat="false" ht="15" hidden="false" customHeight="false" outlineLevel="0" collapsed="false">
      <c r="P5709" s="0" t="str">
        <f aca="false">LEFT(O5709,1)</f>
        <v/>
      </c>
    </row>
    <row r="5710" customFormat="false" ht="15" hidden="false" customHeight="false" outlineLevel="0" collapsed="false">
      <c r="P5710" s="0" t="str">
        <f aca="false">LEFT(O5710,1)</f>
        <v/>
      </c>
    </row>
    <row r="5711" customFormat="false" ht="15" hidden="false" customHeight="false" outlineLevel="0" collapsed="false">
      <c r="P5711" s="0" t="str">
        <f aca="false">LEFT(O5711,1)</f>
        <v/>
      </c>
    </row>
    <row r="5712" customFormat="false" ht="15" hidden="false" customHeight="false" outlineLevel="0" collapsed="false">
      <c r="P5712" s="0" t="str">
        <f aca="false">LEFT(O5712,1)</f>
        <v/>
      </c>
    </row>
    <row r="5713" customFormat="false" ht="15" hidden="false" customHeight="false" outlineLevel="0" collapsed="false">
      <c r="P5713" s="0" t="str">
        <f aca="false">LEFT(O5713,1)</f>
        <v/>
      </c>
    </row>
    <row r="5714" customFormat="false" ht="15" hidden="false" customHeight="false" outlineLevel="0" collapsed="false">
      <c r="P5714" s="0" t="str">
        <f aca="false">LEFT(O5714,1)</f>
        <v/>
      </c>
    </row>
    <row r="5715" customFormat="false" ht="15" hidden="false" customHeight="false" outlineLevel="0" collapsed="false">
      <c r="P5715" s="0" t="str">
        <f aca="false">LEFT(O5715,1)</f>
        <v/>
      </c>
    </row>
    <row r="5716" customFormat="false" ht="15" hidden="false" customHeight="false" outlineLevel="0" collapsed="false">
      <c r="P5716" s="0" t="str">
        <f aca="false">LEFT(O5716,1)</f>
        <v/>
      </c>
    </row>
    <row r="5717" customFormat="false" ht="15" hidden="false" customHeight="false" outlineLevel="0" collapsed="false">
      <c r="P5717" s="0" t="str">
        <f aca="false">LEFT(O5717,1)</f>
        <v/>
      </c>
    </row>
    <row r="5718" customFormat="false" ht="15" hidden="false" customHeight="false" outlineLevel="0" collapsed="false">
      <c r="P5718" s="0" t="str">
        <f aca="false">LEFT(O5718,1)</f>
        <v/>
      </c>
    </row>
    <row r="5719" customFormat="false" ht="15" hidden="false" customHeight="false" outlineLevel="0" collapsed="false">
      <c r="P5719" s="0" t="str">
        <f aca="false">LEFT(O5719,1)</f>
        <v/>
      </c>
    </row>
    <row r="5720" customFormat="false" ht="15" hidden="false" customHeight="false" outlineLevel="0" collapsed="false">
      <c r="P5720" s="0" t="str">
        <f aca="false">LEFT(O5720,1)</f>
        <v/>
      </c>
    </row>
    <row r="5721" customFormat="false" ht="15" hidden="false" customHeight="false" outlineLevel="0" collapsed="false">
      <c r="P5721" s="0" t="str">
        <f aca="false">LEFT(O5721,1)</f>
        <v/>
      </c>
    </row>
    <row r="5722" customFormat="false" ht="15" hidden="false" customHeight="false" outlineLevel="0" collapsed="false">
      <c r="P5722" s="0" t="str">
        <f aca="false">LEFT(O5722,1)</f>
        <v/>
      </c>
    </row>
    <row r="5723" customFormat="false" ht="15" hidden="false" customHeight="false" outlineLevel="0" collapsed="false">
      <c r="P5723" s="0" t="str">
        <f aca="false">LEFT(O5723,1)</f>
        <v/>
      </c>
    </row>
    <row r="5724" customFormat="false" ht="15" hidden="false" customHeight="false" outlineLevel="0" collapsed="false">
      <c r="P5724" s="0" t="str">
        <f aca="false">LEFT(O5724,1)</f>
        <v/>
      </c>
    </row>
    <row r="5725" customFormat="false" ht="15" hidden="false" customHeight="false" outlineLevel="0" collapsed="false">
      <c r="P5725" s="0" t="str">
        <f aca="false">LEFT(O5725,1)</f>
        <v/>
      </c>
    </row>
    <row r="5726" customFormat="false" ht="15" hidden="false" customHeight="false" outlineLevel="0" collapsed="false">
      <c r="P5726" s="0" t="str">
        <f aca="false">LEFT(O5726,1)</f>
        <v/>
      </c>
    </row>
    <row r="5727" customFormat="false" ht="15" hidden="false" customHeight="false" outlineLevel="0" collapsed="false">
      <c r="P5727" s="0" t="str">
        <f aca="false">LEFT(O5727,1)</f>
        <v/>
      </c>
    </row>
    <row r="5728" customFormat="false" ht="15" hidden="false" customHeight="false" outlineLevel="0" collapsed="false">
      <c r="P5728" s="0" t="str">
        <f aca="false">LEFT(O5728,1)</f>
        <v/>
      </c>
    </row>
    <row r="5729" customFormat="false" ht="15" hidden="false" customHeight="false" outlineLevel="0" collapsed="false">
      <c r="P5729" s="0" t="str">
        <f aca="false">LEFT(O5729,1)</f>
        <v/>
      </c>
    </row>
    <row r="5730" customFormat="false" ht="15" hidden="false" customHeight="false" outlineLevel="0" collapsed="false">
      <c r="P5730" s="0" t="str">
        <f aca="false">LEFT(O5730,1)</f>
        <v/>
      </c>
    </row>
    <row r="5731" customFormat="false" ht="15" hidden="false" customHeight="false" outlineLevel="0" collapsed="false">
      <c r="P5731" s="0" t="str">
        <f aca="false">LEFT(O5731,1)</f>
        <v/>
      </c>
    </row>
    <row r="5732" customFormat="false" ht="15" hidden="false" customHeight="false" outlineLevel="0" collapsed="false">
      <c r="P5732" s="0" t="str">
        <f aca="false">LEFT(O5732,1)</f>
        <v/>
      </c>
    </row>
    <row r="5733" customFormat="false" ht="15" hidden="false" customHeight="false" outlineLevel="0" collapsed="false">
      <c r="P5733" s="0" t="str">
        <f aca="false">LEFT(O5733,1)</f>
        <v/>
      </c>
    </row>
    <row r="5734" customFormat="false" ht="15" hidden="false" customHeight="false" outlineLevel="0" collapsed="false">
      <c r="P5734" s="0" t="str">
        <f aca="false">LEFT(O5734,1)</f>
        <v/>
      </c>
    </row>
    <row r="5735" customFormat="false" ht="15" hidden="false" customHeight="false" outlineLevel="0" collapsed="false">
      <c r="P5735" s="0" t="str">
        <f aca="false">LEFT(O5735,1)</f>
        <v/>
      </c>
    </row>
    <row r="5736" customFormat="false" ht="15" hidden="false" customHeight="false" outlineLevel="0" collapsed="false">
      <c r="P5736" s="0" t="str">
        <f aca="false">LEFT(O5736,1)</f>
        <v/>
      </c>
    </row>
    <row r="5737" customFormat="false" ht="15" hidden="false" customHeight="false" outlineLevel="0" collapsed="false">
      <c r="P5737" s="0" t="str">
        <f aca="false">LEFT(O5737,1)</f>
        <v/>
      </c>
    </row>
    <row r="5738" customFormat="false" ht="15" hidden="false" customHeight="false" outlineLevel="0" collapsed="false">
      <c r="P5738" s="0" t="str">
        <f aca="false">LEFT(O5738,1)</f>
        <v/>
      </c>
    </row>
    <row r="5739" customFormat="false" ht="15" hidden="false" customHeight="false" outlineLevel="0" collapsed="false">
      <c r="P5739" s="0" t="str">
        <f aca="false">LEFT(O5739,1)</f>
        <v/>
      </c>
    </row>
    <row r="5740" customFormat="false" ht="15" hidden="false" customHeight="false" outlineLevel="0" collapsed="false">
      <c r="P5740" s="0" t="str">
        <f aca="false">LEFT(O5740,1)</f>
        <v/>
      </c>
    </row>
    <row r="5741" customFormat="false" ht="15" hidden="false" customHeight="false" outlineLevel="0" collapsed="false">
      <c r="P5741" s="0" t="str">
        <f aca="false">LEFT(O5741,1)</f>
        <v/>
      </c>
    </row>
    <row r="5742" customFormat="false" ht="15" hidden="false" customHeight="false" outlineLevel="0" collapsed="false">
      <c r="P5742" s="0" t="str">
        <f aca="false">LEFT(O5742,1)</f>
        <v/>
      </c>
    </row>
    <row r="5743" customFormat="false" ht="15" hidden="false" customHeight="false" outlineLevel="0" collapsed="false">
      <c r="P5743" s="0" t="str">
        <f aca="false">LEFT(O5743,1)</f>
        <v/>
      </c>
    </row>
    <row r="5744" customFormat="false" ht="15" hidden="false" customHeight="false" outlineLevel="0" collapsed="false">
      <c r="P5744" s="0" t="str">
        <f aca="false">LEFT(O5744,1)</f>
        <v/>
      </c>
    </row>
    <row r="5745" customFormat="false" ht="15" hidden="false" customHeight="false" outlineLevel="0" collapsed="false">
      <c r="P5745" s="0" t="str">
        <f aca="false">LEFT(O5745,1)</f>
        <v/>
      </c>
    </row>
    <row r="5746" customFormat="false" ht="15" hidden="false" customHeight="false" outlineLevel="0" collapsed="false">
      <c r="P5746" s="0" t="str">
        <f aca="false">LEFT(O5746,1)</f>
        <v/>
      </c>
    </row>
    <row r="5747" customFormat="false" ht="15" hidden="false" customHeight="false" outlineLevel="0" collapsed="false">
      <c r="P5747" s="0" t="str">
        <f aca="false">LEFT(O5747,1)</f>
        <v/>
      </c>
    </row>
    <row r="5748" customFormat="false" ht="15" hidden="false" customHeight="false" outlineLevel="0" collapsed="false">
      <c r="P5748" s="0" t="str">
        <f aca="false">LEFT(O5748,1)</f>
        <v/>
      </c>
    </row>
    <row r="5749" customFormat="false" ht="15" hidden="false" customHeight="false" outlineLevel="0" collapsed="false">
      <c r="P5749" s="0" t="str">
        <f aca="false">LEFT(O5749,1)</f>
        <v/>
      </c>
    </row>
    <row r="5750" customFormat="false" ht="15" hidden="false" customHeight="false" outlineLevel="0" collapsed="false">
      <c r="P5750" s="0" t="str">
        <f aca="false">LEFT(O5750,1)</f>
        <v/>
      </c>
    </row>
    <row r="5751" customFormat="false" ht="15" hidden="false" customHeight="false" outlineLevel="0" collapsed="false">
      <c r="P5751" s="0" t="str">
        <f aca="false">LEFT(O5751,1)</f>
        <v/>
      </c>
    </row>
    <row r="5752" customFormat="false" ht="15" hidden="false" customHeight="false" outlineLevel="0" collapsed="false">
      <c r="P5752" s="0" t="str">
        <f aca="false">LEFT(O5752,1)</f>
        <v/>
      </c>
    </row>
    <row r="5753" customFormat="false" ht="15" hidden="false" customHeight="false" outlineLevel="0" collapsed="false">
      <c r="P5753" s="0" t="str">
        <f aca="false">LEFT(O5753,1)</f>
        <v/>
      </c>
    </row>
    <row r="5754" customFormat="false" ht="15" hidden="false" customHeight="false" outlineLevel="0" collapsed="false">
      <c r="P5754" s="0" t="str">
        <f aca="false">LEFT(O5754,1)</f>
        <v/>
      </c>
    </row>
    <row r="5755" customFormat="false" ht="15" hidden="false" customHeight="false" outlineLevel="0" collapsed="false">
      <c r="P5755" s="0" t="str">
        <f aca="false">LEFT(O5755,1)</f>
        <v/>
      </c>
    </row>
    <row r="5756" customFormat="false" ht="15" hidden="false" customHeight="false" outlineLevel="0" collapsed="false">
      <c r="P5756" s="0" t="str">
        <f aca="false">LEFT(O5756,1)</f>
        <v/>
      </c>
    </row>
    <row r="5757" customFormat="false" ht="15" hidden="false" customHeight="false" outlineLevel="0" collapsed="false">
      <c r="P5757" s="0" t="str">
        <f aca="false">LEFT(O5757,1)</f>
        <v/>
      </c>
    </row>
    <row r="5758" customFormat="false" ht="15" hidden="false" customHeight="false" outlineLevel="0" collapsed="false">
      <c r="P5758" s="0" t="str">
        <f aca="false">LEFT(O5758,1)</f>
        <v/>
      </c>
    </row>
    <row r="5759" customFormat="false" ht="15" hidden="false" customHeight="false" outlineLevel="0" collapsed="false">
      <c r="P5759" s="0" t="str">
        <f aca="false">LEFT(O5759,1)</f>
        <v/>
      </c>
    </row>
    <row r="5760" customFormat="false" ht="15" hidden="false" customHeight="false" outlineLevel="0" collapsed="false">
      <c r="P5760" s="0" t="str">
        <f aca="false">LEFT(O5760,1)</f>
        <v/>
      </c>
    </row>
    <row r="5761" customFormat="false" ht="15" hidden="false" customHeight="false" outlineLevel="0" collapsed="false">
      <c r="P5761" s="0" t="str">
        <f aca="false">LEFT(O5761,1)</f>
        <v/>
      </c>
    </row>
    <row r="5762" customFormat="false" ht="15" hidden="false" customHeight="false" outlineLevel="0" collapsed="false">
      <c r="P5762" s="0" t="str">
        <f aca="false">LEFT(O5762,1)</f>
        <v/>
      </c>
    </row>
    <row r="5763" customFormat="false" ht="15" hidden="false" customHeight="false" outlineLevel="0" collapsed="false">
      <c r="P5763" s="0" t="str">
        <f aca="false">LEFT(O5763,1)</f>
        <v/>
      </c>
    </row>
    <row r="5764" customFormat="false" ht="15" hidden="false" customHeight="false" outlineLevel="0" collapsed="false">
      <c r="P5764" s="0" t="str">
        <f aca="false">LEFT(O5764,1)</f>
        <v/>
      </c>
    </row>
    <row r="5765" customFormat="false" ht="15" hidden="false" customHeight="false" outlineLevel="0" collapsed="false">
      <c r="P5765" s="0" t="str">
        <f aca="false">LEFT(O5765,1)</f>
        <v/>
      </c>
    </row>
    <row r="5766" customFormat="false" ht="15" hidden="false" customHeight="false" outlineLevel="0" collapsed="false">
      <c r="P5766" s="0" t="str">
        <f aca="false">LEFT(O5766,1)</f>
        <v/>
      </c>
    </row>
    <row r="5767" customFormat="false" ht="15" hidden="false" customHeight="false" outlineLevel="0" collapsed="false">
      <c r="P5767" s="0" t="str">
        <f aca="false">LEFT(O5767,1)</f>
        <v/>
      </c>
    </row>
    <row r="5768" customFormat="false" ht="15" hidden="false" customHeight="false" outlineLevel="0" collapsed="false">
      <c r="P5768" s="0" t="str">
        <f aca="false">LEFT(O5768,1)</f>
        <v/>
      </c>
    </row>
    <row r="5769" customFormat="false" ht="15" hidden="false" customHeight="false" outlineLevel="0" collapsed="false">
      <c r="P5769" s="0" t="str">
        <f aca="false">LEFT(O5769,1)</f>
        <v/>
      </c>
    </row>
    <row r="5770" customFormat="false" ht="15" hidden="false" customHeight="false" outlineLevel="0" collapsed="false">
      <c r="P5770" s="0" t="str">
        <f aca="false">LEFT(O5770,1)</f>
        <v/>
      </c>
    </row>
    <row r="5771" customFormat="false" ht="15" hidden="false" customHeight="false" outlineLevel="0" collapsed="false">
      <c r="P5771" s="0" t="str">
        <f aca="false">LEFT(O5771,1)</f>
        <v/>
      </c>
    </row>
    <row r="5772" customFormat="false" ht="15" hidden="false" customHeight="false" outlineLevel="0" collapsed="false">
      <c r="P5772" s="0" t="str">
        <f aca="false">LEFT(O5772,1)</f>
        <v/>
      </c>
    </row>
    <row r="5773" customFormat="false" ht="15" hidden="false" customHeight="false" outlineLevel="0" collapsed="false">
      <c r="P5773" s="0" t="str">
        <f aca="false">LEFT(O5773,1)</f>
        <v/>
      </c>
    </row>
    <row r="5774" customFormat="false" ht="15" hidden="false" customHeight="false" outlineLevel="0" collapsed="false">
      <c r="P5774" s="0" t="str">
        <f aca="false">LEFT(O5774,1)</f>
        <v/>
      </c>
    </row>
    <row r="5775" customFormat="false" ht="15" hidden="false" customHeight="false" outlineLevel="0" collapsed="false">
      <c r="P5775" s="0" t="str">
        <f aca="false">LEFT(O5775,1)</f>
        <v/>
      </c>
    </row>
    <row r="5776" customFormat="false" ht="15" hidden="false" customHeight="false" outlineLevel="0" collapsed="false">
      <c r="P5776" s="0" t="str">
        <f aca="false">LEFT(O5776,1)</f>
        <v/>
      </c>
    </row>
    <row r="5777" customFormat="false" ht="15" hidden="false" customHeight="false" outlineLevel="0" collapsed="false">
      <c r="P5777" s="0" t="str">
        <f aca="false">LEFT(O5777,1)</f>
        <v/>
      </c>
    </row>
    <row r="5778" customFormat="false" ht="15" hidden="false" customHeight="false" outlineLevel="0" collapsed="false">
      <c r="P5778" s="0" t="str">
        <f aca="false">LEFT(O5778,1)</f>
        <v/>
      </c>
    </row>
    <row r="5779" customFormat="false" ht="15" hidden="false" customHeight="false" outlineLevel="0" collapsed="false">
      <c r="P5779" s="0" t="str">
        <f aca="false">LEFT(O5779,1)</f>
        <v/>
      </c>
    </row>
    <row r="5780" customFormat="false" ht="15" hidden="false" customHeight="false" outlineLevel="0" collapsed="false">
      <c r="P5780" s="0" t="str">
        <f aca="false">LEFT(O5780,1)</f>
        <v/>
      </c>
    </row>
    <row r="5781" customFormat="false" ht="15" hidden="false" customHeight="false" outlineLevel="0" collapsed="false">
      <c r="P5781" s="0" t="str">
        <f aca="false">LEFT(O5781,1)</f>
        <v/>
      </c>
    </row>
    <row r="5782" customFormat="false" ht="15" hidden="false" customHeight="false" outlineLevel="0" collapsed="false">
      <c r="P5782" s="0" t="str">
        <f aca="false">LEFT(O5782,1)</f>
        <v/>
      </c>
    </row>
    <row r="5783" customFormat="false" ht="15" hidden="false" customHeight="false" outlineLevel="0" collapsed="false">
      <c r="P5783" s="0" t="str">
        <f aca="false">LEFT(O5783,1)</f>
        <v/>
      </c>
    </row>
    <row r="5784" customFormat="false" ht="15" hidden="false" customHeight="false" outlineLevel="0" collapsed="false">
      <c r="P5784" s="0" t="str">
        <f aca="false">LEFT(O5784,1)</f>
        <v/>
      </c>
    </row>
    <row r="5785" customFormat="false" ht="15" hidden="false" customHeight="false" outlineLevel="0" collapsed="false">
      <c r="P5785" s="0" t="str">
        <f aca="false">LEFT(O5785,1)</f>
        <v/>
      </c>
    </row>
    <row r="5786" customFormat="false" ht="15" hidden="false" customHeight="false" outlineLevel="0" collapsed="false">
      <c r="P5786" s="0" t="str">
        <f aca="false">LEFT(O5786,1)</f>
        <v/>
      </c>
    </row>
    <row r="5787" customFormat="false" ht="15" hidden="false" customHeight="false" outlineLevel="0" collapsed="false">
      <c r="P5787" s="0" t="str">
        <f aca="false">LEFT(O5787,1)</f>
        <v/>
      </c>
    </row>
    <row r="5788" customFormat="false" ht="15" hidden="false" customHeight="false" outlineLevel="0" collapsed="false">
      <c r="P5788" s="0" t="str">
        <f aca="false">LEFT(O5788,1)</f>
        <v/>
      </c>
    </row>
    <row r="5789" customFormat="false" ht="15" hidden="false" customHeight="false" outlineLevel="0" collapsed="false">
      <c r="P5789" s="0" t="str">
        <f aca="false">LEFT(O5789,1)</f>
        <v/>
      </c>
    </row>
    <row r="5790" customFormat="false" ht="15" hidden="false" customHeight="false" outlineLevel="0" collapsed="false">
      <c r="P5790" s="0" t="str">
        <f aca="false">LEFT(O5790,1)</f>
        <v/>
      </c>
    </row>
    <row r="5791" customFormat="false" ht="15" hidden="false" customHeight="false" outlineLevel="0" collapsed="false">
      <c r="P5791" s="0" t="str">
        <f aca="false">LEFT(O5791,1)</f>
        <v/>
      </c>
    </row>
    <row r="5792" customFormat="false" ht="15" hidden="false" customHeight="false" outlineLevel="0" collapsed="false">
      <c r="P5792" s="0" t="str">
        <f aca="false">LEFT(O5792,1)</f>
        <v/>
      </c>
    </row>
    <row r="5793" customFormat="false" ht="15" hidden="false" customHeight="false" outlineLevel="0" collapsed="false">
      <c r="P5793" s="0" t="str">
        <f aca="false">LEFT(O5793,1)</f>
        <v/>
      </c>
    </row>
    <row r="5794" customFormat="false" ht="15" hidden="false" customHeight="false" outlineLevel="0" collapsed="false">
      <c r="P5794" s="0" t="str">
        <f aca="false">LEFT(O5794,1)</f>
        <v/>
      </c>
    </row>
    <row r="5795" customFormat="false" ht="15" hidden="false" customHeight="false" outlineLevel="0" collapsed="false">
      <c r="P5795" s="0" t="str">
        <f aca="false">LEFT(O5795,1)</f>
        <v/>
      </c>
    </row>
    <row r="5796" customFormat="false" ht="15" hidden="false" customHeight="false" outlineLevel="0" collapsed="false">
      <c r="P5796" s="0" t="str">
        <f aca="false">LEFT(O5796,1)</f>
        <v/>
      </c>
    </row>
    <row r="5797" customFormat="false" ht="15" hidden="false" customHeight="false" outlineLevel="0" collapsed="false">
      <c r="P5797" s="0" t="str">
        <f aca="false">LEFT(O5797,1)</f>
        <v/>
      </c>
    </row>
    <row r="5798" customFormat="false" ht="15" hidden="false" customHeight="false" outlineLevel="0" collapsed="false">
      <c r="P5798" s="0" t="str">
        <f aca="false">LEFT(O5798,1)</f>
        <v/>
      </c>
    </row>
    <row r="5799" customFormat="false" ht="15" hidden="false" customHeight="false" outlineLevel="0" collapsed="false">
      <c r="P5799" s="0" t="str">
        <f aca="false">LEFT(O5799,1)</f>
        <v/>
      </c>
    </row>
    <row r="5800" customFormat="false" ht="15" hidden="false" customHeight="false" outlineLevel="0" collapsed="false">
      <c r="P5800" s="0" t="str">
        <f aca="false">LEFT(O5800,1)</f>
        <v/>
      </c>
    </row>
    <row r="5801" customFormat="false" ht="15" hidden="false" customHeight="false" outlineLevel="0" collapsed="false">
      <c r="P5801" s="0" t="str">
        <f aca="false">LEFT(O5801,1)</f>
        <v/>
      </c>
    </row>
    <row r="5802" customFormat="false" ht="15" hidden="false" customHeight="false" outlineLevel="0" collapsed="false">
      <c r="P5802" s="0" t="str">
        <f aca="false">LEFT(O5802,1)</f>
        <v/>
      </c>
    </row>
    <row r="5803" customFormat="false" ht="15" hidden="false" customHeight="false" outlineLevel="0" collapsed="false">
      <c r="P5803" s="0" t="str">
        <f aca="false">LEFT(O5803,1)</f>
        <v/>
      </c>
    </row>
    <row r="5804" customFormat="false" ht="15" hidden="false" customHeight="false" outlineLevel="0" collapsed="false">
      <c r="P5804" s="0" t="str">
        <f aca="false">LEFT(O5804,1)</f>
        <v/>
      </c>
    </row>
    <row r="5805" customFormat="false" ht="15" hidden="false" customHeight="false" outlineLevel="0" collapsed="false">
      <c r="P5805" s="0" t="str">
        <f aca="false">LEFT(O5805,1)</f>
        <v/>
      </c>
    </row>
    <row r="5806" customFormat="false" ht="15" hidden="false" customHeight="false" outlineLevel="0" collapsed="false">
      <c r="P5806" s="0" t="str">
        <f aca="false">LEFT(O5806,1)</f>
        <v/>
      </c>
    </row>
    <row r="5807" customFormat="false" ht="15" hidden="false" customHeight="false" outlineLevel="0" collapsed="false">
      <c r="P5807" s="0" t="str">
        <f aca="false">LEFT(O5807,1)</f>
        <v/>
      </c>
    </row>
    <row r="5808" customFormat="false" ht="15" hidden="false" customHeight="false" outlineLevel="0" collapsed="false">
      <c r="P5808" s="0" t="str">
        <f aca="false">LEFT(O5808,1)</f>
        <v/>
      </c>
    </row>
    <row r="5809" customFormat="false" ht="15" hidden="false" customHeight="false" outlineLevel="0" collapsed="false">
      <c r="P5809" s="0" t="str">
        <f aca="false">LEFT(O5809,1)</f>
        <v/>
      </c>
    </row>
    <row r="5810" customFormat="false" ht="15" hidden="false" customHeight="false" outlineLevel="0" collapsed="false">
      <c r="P5810" s="0" t="str">
        <f aca="false">LEFT(O5810,1)</f>
        <v/>
      </c>
    </row>
    <row r="5811" customFormat="false" ht="15" hidden="false" customHeight="false" outlineLevel="0" collapsed="false">
      <c r="P5811" s="0" t="str">
        <f aca="false">LEFT(O5811,1)</f>
        <v/>
      </c>
    </row>
    <row r="5812" customFormat="false" ht="15" hidden="false" customHeight="false" outlineLevel="0" collapsed="false">
      <c r="P5812" s="0" t="str">
        <f aca="false">LEFT(O5812,1)</f>
        <v/>
      </c>
    </row>
    <row r="5813" customFormat="false" ht="15" hidden="false" customHeight="false" outlineLevel="0" collapsed="false">
      <c r="P5813" s="0" t="str">
        <f aca="false">LEFT(O5813,1)</f>
        <v/>
      </c>
    </row>
    <row r="5814" customFormat="false" ht="15" hidden="false" customHeight="false" outlineLevel="0" collapsed="false">
      <c r="P5814" s="0" t="str">
        <f aca="false">LEFT(O5814,1)</f>
        <v/>
      </c>
    </row>
    <row r="5815" customFormat="false" ht="15" hidden="false" customHeight="false" outlineLevel="0" collapsed="false">
      <c r="P5815" s="0" t="str">
        <f aca="false">LEFT(O5815,1)</f>
        <v/>
      </c>
    </row>
    <row r="5816" customFormat="false" ht="15" hidden="false" customHeight="false" outlineLevel="0" collapsed="false">
      <c r="P5816" s="0" t="str">
        <f aca="false">LEFT(O5816,1)</f>
        <v/>
      </c>
    </row>
    <row r="5817" customFormat="false" ht="15" hidden="false" customHeight="false" outlineLevel="0" collapsed="false">
      <c r="P5817" s="0" t="str">
        <f aca="false">LEFT(O5817,1)</f>
        <v/>
      </c>
    </row>
    <row r="5818" customFormat="false" ht="15" hidden="false" customHeight="false" outlineLevel="0" collapsed="false">
      <c r="P5818" s="0" t="str">
        <f aca="false">LEFT(O5818,1)</f>
        <v/>
      </c>
    </row>
    <row r="5819" customFormat="false" ht="15" hidden="false" customHeight="false" outlineLevel="0" collapsed="false">
      <c r="P5819" s="0" t="str">
        <f aca="false">LEFT(O5819,1)</f>
        <v/>
      </c>
    </row>
    <row r="5820" customFormat="false" ht="15" hidden="false" customHeight="false" outlineLevel="0" collapsed="false">
      <c r="P5820" s="0" t="str">
        <f aca="false">LEFT(O5820,1)</f>
        <v/>
      </c>
    </row>
    <row r="5821" customFormat="false" ht="15" hidden="false" customHeight="false" outlineLevel="0" collapsed="false">
      <c r="P5821" s="0" t="str">
        <f aca="false">LEFT(O5821,1)</f>
        <v/>
      </c>
    </row>
    <row r="5822" customFormat="false" ht="15" hidden="false" customHeight="false" outlineLevel="0" collapsed="false">
      <c r="P5822" s="0" t="str">
        <f aca="false">LEFT(O5822,1)</f>
        <v/>
      </c>
    </row>
    <row r="5823" customFormat="false" ht="15" hidden="false" customHeight="false" outlineLevel="0" collapsed="false">
      <c r="P5823" s="0" t="str">
        <f aca="false">LEFT(O5823,1)</f>
        <v/>
      </c>
    </row>
    <row r="5824" customFormat="false" ht="15" hidden="false" customHeight="false" outlineLevel="0" collapsed="false">
      <c r="P5824" s="0" t="str">
        <f aca="false">LEFT(O5824,1)</f>
        <v/>
      </c>
    </row>
    <row r="5825" customFormat="false" ht="15" hidden="false" customHeight="false" outlineLevel="0" collapsed="false">
      <c r="P5825" s="0" t="str">
        <f aca="false">LEFT(O5825,1)</f>
        <v/>
      </c>
    </row>
    <row r="5826" customFormat="false" ht="15" hidden="false" customHeight="false" outlineLevel="0" collapsed="false">
      <c r="P5826" s="0" t="str">
        <f aca="false">LEFT(O5826,1)</f>
        <v/>
      </c>
    </row>
    <row r="5827" customFormat="false" ht="15" hidden="false" customHeight="false" outlineLevel="0" collapsed="false">
      <c r="P5827" s="0" t="str">
        <f aca="false">LEFT(O5827,1)</f>
        <v/>
      </c>
    </row>
    <row r="5828" customFormat="false" ht="15" hidden="false" customHeight="false" outlineLevel="0" collapsed="false">
      <c r="P5828" s="0" t="str">
        <f aca="false">LEFT(O5828,1)</f>
        <v/>
      </c>
    </row>
    <row r="5829" customFormat="false" ht="15" hidden="false" customHeight="false" outlineLevel="0" collapsed="false">
      <c r="P5829" s="0" t="str">
        <f aca="false">LEFT(O5829,1)</f>
        <v/>
      </c>
    </row>
    <row r="5830" customFormat="false" ht="15" hidden="false" customHeight="false" outlineLevel="0" collapsed="false">
      <c r="P5830" s="0" t="str">
        <f aca="false">LEFT(O5830,1)</f>
        <v/>
      </c>
    </row>
    <row r="5831" customFormat="false" ht="15" hidden="false" customHeight="false" outlineLevel="0" collapsed="false">
      <c r="P5831" s="0" t="str">
        <f aca="false">LEFT(O5831,1)</f>
        <v/>
      </c>
    </row>
    <row r="5832" customFormat="false" ht="15" hidden="false" customHeight="false" outlineLevel="0" collapsed="false">
      <c r="P5832" s="0" t="str">
        <f aca="false">LEFT(O5832,1)</f>
        <v/>
      </c>
    </row>
    <row r="5833" customFormat="false" ht="15" hidden="false" customHeight="false" outlineLevel="0" collapsed="false">
      <c r="P5833" s="0" t="str">
        <f aca="false">LEFT(O5833,1)</f>
        <v/>
      </c>
    </row>
    <row r="5834" customFormat="false" ht="15" hidden="false" customHeight="false" outlineLevel="0" collapsed="false">
      <c r="P5834" s="0" t="str">
        <f aca="false">LEFT(O5834,1)</f>
        <v/>
      </c>
    </row>
    <row r="5835" customFormat="false" ht="15" hidden="false" customHeight="false" outlineLevel="0" collapsed="false">
      <c r="P5835" s="0" t="str">
        <f aca="false">LEFT(O5835,1)</f>
        <v/>
      </c>
    </row>
    <row r="5836" customFormat="false" ht="15" hidden="false" customHeight="false" outlineLevel="0" collapsed="false">
      <c r="P5836" s="0" t="str">
        <f aca="false">LEFT(O5836,1)</f>
        <v/>
      </c>
    </row>
    <row r="5837" customFormat="false" ht="15" hidden="false" customHeight="false" outlineLevel="0" collapsed="false">
      <c r="P5837" s="0" t="str">
        <f aca="false">LEFT(O5837,1)</f>
        <v/>
      </c>
    </row>
    <row r="5838" customFormat="false" ht="15" hidden="false" customHeight="false" outlineLevel="0" collapsed="false">
      <c r="P5838" s="0" t="str">
        <f aca="false">LEFT(O5838,1)</f>
        <v/>
      </c>
    </row>
    <row r="5839" customFormat="false" ht="15" hidden="false" customHeight="false" outlineLevel="0" collapsed="false">
      <c r="P5839" s="0" t="str">
        <f aca="false">LEFT(O5839,1)</f>
        <v/>
      </c>
    </row>
    <row r="5840" customFormat="false" ht="15" hidden="false" customHeight="false" outlineLevel="0" collapsed="false">
      <c r="P5840" s="0" t="str">
        <f aca="false">LEFT(O5840,1)</f>
        <v/>
      </c>
    </row>
    <row r="5841" customFormat="false" ht="15" hidden="false" customHeight="false" outlineLevel="0" collapsed="false">
      <c r="P5841" s="0" t="str">
        <f aca="false">LEFT(O5841,1)</f>
        <v/>
      </c>
    </row>
    <row r="5842" customFormat="false" ht="15" hidden="false" customHeight="false" outlineLevel="0" collapsed="false">
      <c r="P5842" s="0" t="str">
        <f aca="false">LEFT(O5842,1)</f>
        <v/>
      </c>
    </row>
    <row r="5843" customFormat="false" ht="15" hidden="false" customHeight="false" outlineLevel="0" collapsed="false">
      <c r="P5843" s="0" t="str">
        <f aca="false">LEFT(O5843,1)</f>
        <v/>
      </c>
    </row>
    <row r="5844" customFormat="false" ht="15" hidden="false" customHeight="false" outlineLevel="0" collapsed="false">
      <c r="P5844" s="0" t="str">
        <f aca="false">LEFT(O5844,1)</f>
        <v/>
      </c>
    </row>
    <row r="5845" customFormat="false" ht="15" hidden="false" customHeight="false" outlineLevel="0" collapsed="false">
      <c r="P5845" s="0" t="str">
        <f aca="false">LEFT(O5845,1)</f>
        <v/>
      </c>
    </row>
    <row r="5846" customFormat="false" ht="15" hidden="false" customHeight="false" outlineLevel="0" collapsed="false">
      <c r="P5846" s="0" t="str">
        <f aca="false">LEFT(O5846,1)</f>
        <v/>
      </c>
    </row>
    <row r="5847" customFormat="false" ht="15" hidden="false" customHeight="false" outlineLevel="0" collapsed="false">
      <c r="P5847" s="0" t="str">
        <f aca="false">LEFT(O5847,1)</f>
        <v/>
      </c>
    </row>
    <row r="5848" customFormat="false" ht="15" hidden="false" customHeight="false" outlineLevel="0" collapsed="false">
      <c r="P5848" s="0" t="str">
        <f aca="false">LEFT(O5848,1)</f>
        <v/>
      </c>
    </row>
    <row r="5849" customFormat="false" ht="15" hidden="false" customHeight="false" outlineLevel="0" collapsed="false">
      <c r="P5849" s="0" t="str">
        <f aca="false">LEFT(O5849,1)</f>
        <v/>
      </c>
    </row>
    <row r="5850" customFormat="false" ht="15" hidden="false" customHeight="false" outlineLevel="0" collapsed="false">
      <c r="P5850" s="0" t="str">
        <f aca="false">LEFT(O5850,1)</f>
        <v/>
      </c>
    </row>
    <row r="5851" customFormat="false" ht="15" hidden="false" customHeight="false" outlineLevel="0" collapsed="false">
      <c r="P5851" s="0" t="str">
        <f aca="false">LEFT(O5851,1)</f>
        <v/>
      </c>
    </row>
    <row r="5852" customFormat="false" ht="15" hidden="false" customHeight="false" outlineLevel="0" collapsed="false">
      <c r="P5852" s="0" t="str">
        <f aca="false">LEFT(O5852,1)</f>
        <v/>
      </c>
    </row>
    <row r="5853" customFormat="false" ht="15" hidden="false" customHeight="false" outlineLevel="0" collapsed="false">
      <c r="P5853" s="0" t="str">
        <f aca="false">LEFT(O5853,1)</f>
        <v/>
      </c>
    </row>
    <row r="5854" customFormat="false" ht="15" hidden="false" customHeight="false" outlineLevel="0" collapsed="false">
      <c r="P5854" s="0" t="str">
        <f aca="false">LEFT(O5854,1)</f>
        <v/>
      </c>
    </row>
    <row r="5855" customFormat="false" ht="15" hidden="false" customHeight="false" outlineLevel="0" collapsed="false">
      <c r="P5855" s="0" t="str">
        <f aca="false">LEFT(O5855,1)</f>
        <v/>
      </c>
    </row>
    <row r="5856" customFormat="false" ht="15" hidden="false" customHeight="false" outlineLevel="0" collapsed="false">
      <c r="P5856" s="0" t="str">
        <f aca="false">LEFT(O5856,1)</f>
        <v/>
      </c>
    </row>
    <row r="5857" customFormat="false" ht="15" hidden="false" customHeight="false" outlineLevel="0" collapsed="false">
      <c r="P5857" s="0" t="str">
        <f aca="false">LEFT(O5857,1)</f>
        <v/>
      </c>
    </row>
    <row r="5858" customFormat="false" ht="15" hidden="false" customHeight="false" outlineLevel="0" collapsed="false">
      <c r="P5858" s="0" t="str">
        <f aca="false">LEFT(O5858,1)</f>
        <v/>
      </c>
    </row>
    <row r="5859" customFormat="false" ht="15" hidden="false" customHeight="false" outlineLevel="0" collapsed="false">
      <c r="P5859" s="0" t="str">
        <f aca="false">LEFT(O5859,1)</f>
        <v/>
      </c>
    </row>
    <row r="5860" customFormat="false" ht="15" hidden="false" customHeight="false" outlineLevel="0" collapsed="false">
      <c r="P5860" s="0" t="str">
        <f aca="false">LEFT(O5860,1)</f>
        <v/>
      </c>
    </row>
    <row r="5861" customFormat="false" ht="15" hidden="false" customHeight="false" outlineLevel="0" collapsed="false">
      <c r="P5861" s="0" t="str">
        <f aca="false">LEFT(O5861,1)</f>
        <v/>
      </c>
    </row>
    <row r="5862" customFormat="false" ht="15" hidden="false" customHeight="false" outlineLevel="0" collapsed="false">
      <c r="P5862" s="0" t="str">
        <f aca="false">LEFT(O5862,1)</f>
        <v/>
      </c>
    </row>
    <row r="5863" customFormat="false" ht="15" hidden="false" customHeight="false" outlineLevel="0" collapsed="false">
      <c r="P5863" s="0" t="str">
        <f aca="false">LEFT(O5863,1)</f>
        <v/>
      </c>
    </row>
    <row r="5864" customFormat="false" ht="15" hidden="false" customHeight="false" outlineLevel="0" collapsed="false">
      <c r="P5864" s="0" t="str">
        <f aca="false">LEFT(O5864,1)</f>
        <v/>
      </c>
    </row>
    <row r="5865" customFormat="false" ht="15" hidden="false" customHeight="false" outlineLevel="0" collapsed="false">
      <c r="P5865" s="0" t="str">
        <f aca="false">LEFT(O5865,1)</f>
        <v/>
      </c>
    </row>
    <row r="5866" customFormat="false" ht="15" hidden="false" customHeight="false" outlineLevel="0" collapsed="false">
      <c r="P5866" s="0" t="str">
        <f aca="false">LEFT(O5866,1)</f>
        <v/>
      </c>
    </row>
    <row r="5867" customFormat="false" ht="15" hidden="false" customHeight="false" outlineLevel="0" collapsed="false">
      <c r="P5867" s="0" t="str">
        <f aca="false">LEFT(O5867,1)</f>
        <v/>
      </c>
    </row>
    <row r="5868" customFormat="false" ht="15" hidden="false" customHeight="false" outlineLevel="0" collapsed="false">
      <c r="P5868" s="0" t="str">
        <f aca="false">LEFT(O5868,1)</f>
        <v/>
      </c>
    </row>
    <row r="5869" customFormat="false" ht="15" hidden="false" customHeight="false" outlineLevel="0" collapsed="false">
      <c r="P5869" s="0" t="str">
        <f aca="false">LEFT(O5869,1)</f>
        <v/>
      </c>
    </row>
    <row r="5870" customFormat="false" ht="15" hidden="false" customHeight="false" outlineLevel="0" collapsed="false">
      <c r="P5870" s="0" t="str">
        <f aca="false">LEFT(O5870,1)</f>
        <v/>
      </c>
    </row>
    <row r="5871" customFormat="false" ht="15" hidden="false" customHeight="false" outlineLevel="0" collapsed="false">
      <c r="P5871" s="0" t="str">
        <f aca="false">LEFT(O5871,1)</f>
        <v/>
      </c>
    </row>
    <row r="5872" customFormat="false" ht="15" hidden="false" customHeight="false" outlineLevel="0" collapsed="false">
      <c r="P5872" s="0" t="str">
        <f aca="false">LEFT(O5872,1)</f>
        <v/>
      </c>
    </row>
    <row r="5873" customFormat="false" ht="15" hidden="false" customHeight="false" outlineLevel="0" collapsed="false">
      <c r="P5873" s="0" t="str">
        <f aca="false">LEFT(O5873,1)</f>
        <v/>
      </c>
    </row>
    <row r="5874" customFormat="false" ht="15" hidden="false" customHeight="false" outlineLevel="0" collapsed="false">
      <c r="P5874" s="0" t="str">
        <f aca="false">LEFT(O5874,1)</f>
        <v/>
      </c>
    </row>
    <row r="5875" customFormat="false" ht="15" hidden="false" customHeight="false" outlineLevel="0" collapsed="false">
      <c r="P5875" s="0" t="str">
        <f aca="false">LEFT(O5875,1)</f>
        <v/>
      </c>
    </row>
    <row r="5876" customFormat="false" ht="15" hidden="false" customHeight="false" outlineLevel="0" collapsed="false">
      <c r="P5876" s="0" t="str">
        <f aca="false">LEFT(O5876,1)</f>
        <v/>
      </c>
    </row>
    <row r="5877" customFormat="false" ht="15" hidden="false" customHeight="false" outlineLevel="0" collapsed="false">
      <c r="P5877" s="0" t="str">
        <f aca="false">LEFT(O5877,1)</f>
        <v/>
      </c>
    </row>
    <row r="5878" customFormat="false" ht="15" hidden="false" customHeight="false" outlineLevel="0" collapsed="false">
      <c r="P5878" s="0" t="str">
        <f aca="false">LEFT(O5878,1)</f>
        <v/>
      </c>
    </row>
    <row r="5879" customFormat="false" ht="15" hidden="false" customHeight="false" outlineLevel="0" collapsed="false">
      <c r="P5879" s="0" t="str">
        <f aca="false">LEFT(O5879,1)</f>
        <v/>
      </c>
    </row>
    <row r="5880" customFormat="false" ht="15" hidden="false" customHeight="false" outlineLevel="0" collapsed="false">
      <c r="P5880" s="0" t="str">
        <f aca="false">LEFT(O5880,1)</f>
        <v/>
      </c>
    </row>
    <row r="5881" customFormat="false" ht="15" hidden="false" customHeight="false" outlineLevel="0" collapsed="false">
      <c r="P5881" s="0" t="str">
        <f aca="false">LEFT(O5881,1)</f>
        <v/>
      </c>
    </row>
    <row r="5882" customFormat="false" ht="15" hidden="false" customHeight="false" outlineLevel="0" collapsed="false">
      <c r="P5882" s="0" t="str">
        <f aca="false">LEFT(O5882,1)</f>
        <v/>
      </c>
    </row>
    <row r="5883" customFormat="false" ht="15" hidden="false" customHeight="false" outlineLevel="0" collapsed="false">
      <c r="P5883" s="0" t="str">
        <f aca="false">LEFT(O5883,1)</f>
        <v/>
      </c>
    </row>
    <row r="5884" customFormat="false" ht="15" hidden="false" customHeight="false" outlineLevel="0" collapsed="false">
      <c r="P5884" s="0" t="str">
        <f aca="false">LEFT(O5884,1)</f>
        <v/>
      </c>
    </row>
    <row r="5885" customFormat="false" ht="15" hidden="false" customHeight="false" outlineLevel="0" collapsed="false">
      <c r="P5885" s="0" t="str">
        <f aca="false">LEFT(O5885,1)</f>
        <v/>
      </c>
    </row>
    <row r="5886" customFormat="false" ht="15" hidden="false" customHeight="false" outlineLevel="0" collapsed="false">
      <c r="P5886" s="0" t="str">
        <f aca="false">LEFT(O5886,1)</f>
        <v/>
      </c>
    </row>
    <row r="5887" customFormat="false" ht="15" hidden="false" customHeight="false" outlineLevel="0" collapsed="false">
      <c r="P5887" s="0" t="str">
        <f aca="false">LEFT(O5887,1)</f>
        <v/>
      </c>
    </row>
    <row r="5888" customFormat="false" ht="15" hidden="false" customHeight="false" outlineLevel="0" collapsed="false">
      <c r="P5888" s="0" t="str">
        <f aca="false">LEFT(O5888,1)</f>
        <v/>
      </c>
    </row>
    <row r="5889" customFormat="false" ht="15" hidden="false" customHeight="false" outlineLevel="0" collapsed="false">
      <c r="P5889" s="0" t="str">
        <f aca="false">LEFT(O5889,1)</f>
        <v/>
      </c>
    </row>
    <row r="5890" customFormat="false" ht="15" hidden="false" customHeight="false" outlineLevel="0" collapsed="false">
      <c r="P5890" s="0" t="str">
        <f aca="false">LEFT(O5890,1)</f>
        <v/>
      </c>
    </row>
    <row r="5891" customFormat="false" ht="15" hidden="false" customHeight="false" outlineLevel="0" collapsed="false">
      <c r="P5891" s="0" t="str">
        <f aca="false">LEFT(O5891,1)</f>
        <v/>
      </c>
    </row>
    <row r="5892" customFormat="false" ht="15" hidden="false" customHeight="false" outlineLevel="0" collapsed="false">
      <c r="P5892" s="0" t="str">
        <f aca="false">LEFT(O5892,1)</f>
        <v/>
      </c>
    </row>
    <row r="5893" customFormat="false" ht="15" hidden="false" customHeight="false" outlineLevel="0" collapsed="false">
      <c r="P5893" s="0" t="str">
        <f aca="false">LEFT(O5893,1)</f>
        <v/>
      </c>
    </row>
    <row r="5894" customFormat="false" ht="15" hidden="false" customHeight="false" outlineLevel="0" collapsed="false">
      <c r="P5894" s="0" t="str">
        <f aca="false">LEFT(O5894,1)</f>
        <v/>
      </c>
    </row>
    <row r="5895" customFormat="false" ht="15" hidden="false" customHeight="false" outlineLevel="0" collapsed="false">
      <c r="P5895" s="0" t="str">
        <f aca="false">LEFT(O5895,1)</f>
        <v/>
      </c>
    </row>
    <row r="5896" customFormat="false" ht="15" hidden="false" customHeight="false" outlineLevel="0" collapsed="false">
      <c r="P5896" s="0" t="str">
        <f aca="false">LEFT(O5896,1)</f>
        <v/>
      </c>
    </row>
    <row r="5897" customFormat="false" ht="15" hidden="false" customHeight="false" outlineLevel="0" collapsed="false">
      <c r="P5897" s="0" t="str">
        <f aca="false">LEFT(O5897,1)</f>
        <v/>
      </c>
    </row>
    <row r="5898" customFormat="false" ht="15" hidden="false" customHeight="false" outlineLevel="0" collapsed="false">
      <c r="P5898" s="0" t="str">
        <f aca="false">LEFT(O5898,1)</f>
        <v/>
      </c>
    </row>
    <row r="5899" customFormat="false" ht="15" hidden="false" customHeight="false" outlineLevel="0" collapsed="false">
      <c r="P5899" s="0" t="str">
        <f aca="false">LEFT(O5899,1)</f>
        <v/>
      </c>
    </row>
    <row r="5900" customFormat="false" ht="15" hidden="false" customHeight="false" outlineLevel="0" collapsed="false">
      <c r="P5900" s="0" t="str">
        <f aca="false">LEFT(O5900,1)</f>
        <v/>
      </c>
    </row>
    <row r="5901" customFormat="false" ht="15" hidden="false" customHeight="false" outlineLevel="0" collapsed="false">
      <c r="P5901" s="0" t="str">
        <f aca="false">LEFT(O5901,1)</f>
        <v/>
      </c>
    </row>
    <row r="5902" customFormat="false" ht="15" hidden="false" customHeight="false" outlineLevel="0" collapsed="false">
      <c r="P5902" s="0" t="str">
        <f aca="false">LEFT(O5902,1)</f>
        <v/>
      </c>
    </row>
    <row r="5903" customFormat="false" ht="15" hidden="false" customHeight="false" outlineLevel="0" collapsed="false">
      <c r="P5903" s="0" t="str">
        <f aca="false">LEFT(O5903,1)</f>
        <v/>
      </c>
    </row>
    <row r="5904" customFormat="false" ht="15" hidden="false" customHeight="false" outlineLevel="0" collapsed="false">
      <c r="P5904" s="0" t="str">
        <f aca="false">LEFT(O5904,1)</f>
        <v/>
      </c>
    </row>
    <row r="5905" customFormat="false" ht="15" hidden="false" customHeight="false" outlineLevel="0" collapsed="false">
      <c r="P5905" s="0" t="str">
        <f aca="false">LEFT(O5905,1)</f>
        <v/>
      </c>
    </row>
    <row r="5906" customFormat="false" ht="15" hidden="false" customHeight="false" outlineLevel="0" collapsed="false">
      <c r="P5906" s="0" t="str">
        <f aca="false">LEFT(O5906,1)</f>
        <v/>
      </c>
    </row>
    <row r="5907" customFormat="false" ht="15" hidden="false" customHeight="false" outlineLevel="0" collapsed="false">
      <c r="P5907" s="0" t="str">
        <f aca="false">LEFT(O5907,1)</f>
        <v/>
      </c>
    </row>
    <row r="5908" customFormat="false" ht="15" hidden="false" customHeight="false" outlineLevel="0" collapsed="false">
      <c r="P5908" s="0" t="str">
        <f aca="false">LEFT(O5908,1)</f>
        <v/>
      </c>
    </row>
    <row r="5909" customFormat="false" ht="15" hidden="false" customHeight="false" outlineLevel="0" collapsed="false">
      <c r="P5909" s="0" t="str">
        <f aca="false">LEFT(O5909,1)</f>
        <v/>
      </c>
    </row>
    <row r="5910" customFormat="false" ht="15" hidden="false" customHeight="false" outlineLevel="0" collapsed="false">
      <c r="P5910" s="0" t="str">
        <f aca="false">LEFT(O5910,1)</f>
        <v/>
      </c>
    </row>
    <row r="5911" customFormat="false" ht="15" hidden="false" customHeight="false" outlineLevel="0" collapsed="false">
      <c r="P5911" s="0" t="str">
        <f aca="false">LEFT(O5911,1)</f>
        <v/>
      </c>
    </row>
    <row r="5912" customFormat="false" ht="15" hidden="false" customHeight="false" outlineLevel="0" collapsed="false">
      <c r="P5912" s="0" t="str">
        <f aca="false">LEFT(O5912,1)</f>
        <v/>
      </c>
    </row>
    <row r="5913" customFormat="false" ht="15" hidden="false" customHeight="false" outlineLevel="0" collapsed="false">
      <c r="P5913" s="0" t="str">
        <f aca="false">LEFT(O5913,1)</f>
        <v/>
      </c>
    </row>
    <row r="5914" customFormat="false" ht="15" hidden="false" customHeight="false" outlineLevel="0" collapsed="false">
      <c r="P5914" s="0" t="str">
        <f aca="false">LEFT(O5914,1)</f>
        <v/>
      </c>
    </row>
    <row r="5915" customFormat="false" ht="15" hidden="false" customHeight="false" outlineLevel="0" collapsed="false">
      <c r="P5915" s="0" t="str">
        <f aca="false">LEFT(O5915,1)</f>
        <v/>
      </c>
    </row>
    <row r="5916" customFormat="false" ht="15" hidden="false" customHeight="false" outlineLevel="0" collapsed="false">
      <c r="P5916" s="0" t="str">
        <f aca="false">LEFT(O5916,1)</f>
        <v/>
      </c>
    </row>
    <row r="5917" customFormat="false" ht="15" hidden="false" customHeight="false" outlineLevel="0" collapsed="false">
      <c r="P5917" s="0" t="str">
        <f aca="false">LEFT(O5917,1)</f>
        <v/>
      </c>
    </row>
    <row r="5918" customFormat="false" ht="15" hidden="false" customHeight="false" outlineLevel="0" collapsed="false">
      <c r="P5918" s="0" t="str">
        <f aca="false">LEFT(O5918,1)</f>
        <v/>
      </c>
    </row>
    <row r="5919" customFormat="false" ht="15" hidden="false" customHeight="false" outlineLevel="0" collapsed="false">
      <c r="P5919" s="0" t="str">
        <f aca="false">LEFT(O5919,1)</f>
        <v/>
      </c>
    </row>
    <row r="5920" customFormat="false" ht="15" hidden="false" customHeight="false" outlineLevel="0" collapsed="false">
      <c r="P5920" s="0" t="str">
        <f aca="false">LEFT(O5920,1)</f>
        <v/>
      </c>
    </row>
    <row r="5921" customFormat="false" ht="15" hidden="false" customHeight="false" outlineLevel="0" collapsed="false">
      <c r="P5921" s="0" t="str">
        <f aca="false">LEFT(O5921,1)</f>
        <v/>
      </c>
    </row>
    <row r="5922" customFormat="false" ht="15" hidden="false" customHeight="false" outlineLevel="0" collapsed="false">
      <c r="P5922" s="0" t="str">
        <f aca="false">LEFT(O5922,1)</f>
        <v/>
      </c>
    </row>
    <row r="5923" customFormat="false" ht="15" hidden="false" customHeight="false" outlineLevel="0" collapsed="false">
      <c r="P5923" s="0" t="str">
        <f aca="false">LEFT(O5923,1)</f>
        <v/>
      </c>
    </row>
    <row r="5924" customFormat="false" ht="15" hidden="false" customHeight="false" outlineLevel="0" collapsed="false">
      <c r="P5924" s="0" t="str">
        <f aca="false">LEFT(O5924,1)</f>
        <v/>
      </c>
    </row>
    <row r="5925" customFormat="false" ht="15" hidden="false" customHeight="false" outlineLevel="0" collapsed="false">
      <c r="P5925" s="0" t="str">
        <f aca="false">LEFT(O5925,1)</f>
        <v/>
      </c>
    </row>
    <row r="5926" customFormat="false" ht="15" hidden="false" customHeight="false" outlineLevel="0" collapsed="false">
      <c r="P5926" s="0" t="str">
        <f aca="false">LEFT(O5926,1)</f>
        <v/>
      </c>
    </row>
    <row r="5927" customFormat="false" ht="15" hidden="false" customHeight="false" outlineLevel="0" collapsed="false">
      <c r="P5927" s="0" t="str">
        <f aca="false">LEFT(O5927,1)</f>
        <v/>
      </c>
    </row>
    <row r="5928" customFormat="false" ht="15" hidden="false" customHeight="false" outlineLevel="0" collapsed="false">
      <c r="P5928" s="0" t="str">
        <f aca="false">LEFT(O5928,1)</f>
        <v/>
      </c>
    </row>
    <row r="5929" customFormat="false" ht="15" hidden="false" customHeight="false" outlineLevel="0" collapsed="false">
      <c r="P5929" s="0" t="str">
        <f aca="false">LEFT(O5929,1)</f>
        <v/>
      </c>
    </row>
    <row r="5930" customFormat="false" ht="15" hidden="false" customHeight="false" outlineLevel="0" collapsed="false">
      <c r="P5930" s="0" t="str">
        <f aca="false">LEFT(O5930,1)</f>
        <v/>
      </c>
    </row>
    <row r="5931" customFormat="false" ht="15" hidden="false" customHeight="false" outlineLevel="0" collapsed="false">
      <c r="P5931" s="0" t="str">
        <f aca="false">LEFT(O5931,1)</f>
        <v/>
      </c>
    </row>
    <row r="5932" customFormat="false" ht="15" hidden="false" customHeight="false" outlineLevel="0" collapsed="false">
      <c r="P5932" s="0" t="str">
        <f aca="false">LEFT(O5932,1)</f>
        <v/>
      </c>
    </row>
    <row r="5933" customFormat="false" ht="15" hidden="false" customHeight="false" outlineLevel="0" collapsed="false">
      <c r="P5933" s="0" t="str">
        <f aca="false">LEFT(O5933,1)</f>
        <v/>
      </c>
    </row>
    <row r="5934" customFormat="false" ht="15" hidden="false" customHeight="false" outlineLevel="0" collapsed="false">
      <c r="P5934" s="0" t="str">
        <f aca="false">LEFT(O5934,1)</f>
        <v/>
      </c>
    </row>
    <row r="5935" customFormat="false" ht="15" hidden="false" customHeight="false" outlineLevel="0" collapsed="false">
      <c r="P5935" s="0" t="str">
        <f aca="false">LEFT(O5935,1)</f>
        <v/>
      </c>
    </row>
    <row r="5936" customFormat="false" ht="15" hidden="false" customHeight="false" outlineLevel="0" collapsed="false">
      <c r="P5936" s="0" t="str">
        <f aca="false">LEFT(O5936,1)</f>
        <v/>
      </c>
    </row>
    <row r="5937" customFormat="false" ht="15" hidden="false" customHeight="false" outlineLevel="0" collapsed="false">
      <c r="P5937" s="0" t="str">
        <f aca="false">LEFT(O5937,1)</f>
        <v/>
      </c>
    </row>
    <row r="5938" customFormat="false" ht="15" hidden="false" customHeight="false" outlineLevel="0" collapsed="false">
      <c r="P5938" s="0" t="str">
        <f aca="false">LEFT(O5938,1)</f>
        <v/>
      </c>
    </row>
    <row r="5939" customFormat="false" ht="15" hidden="false" customHeight="false" outlineLevel="0" collapsed="false">
      <c r="P5939" s="0" t="str">
        <f aca="false">LEFT(O5939,1)</f>
        <v/>
      </c>
    </row>
    <row r="5940" customFormat="false" ht="15" hidden="false" customHeight="false" outlineLevel="0" collapsed="false">
      <c r="P5940" s="0" t="str">
        <f aca="false">LEFT(O5940,1)</f>
        <v/>
      </c>
    </row>
    <row r="5941" customFormat="false" ht="15" hidden="false" customHeight="false" outlineLevel="0" collapsed="false">
      <c r="P5941" s="0" t="str">
        <f aca="false">LEFT(O5941,1)</f>
        <v/>
      </c>
    </row>
    <row r="5942" customFormat="false" ht="15" hidden="false" customHeight="false" outlineLevel="0" collapsed="false">
      <c r="P5942" s="0" t="str">
        <f aca="false">LEFT(O5942,1)</f>
        <v/>
      </c>
    </row>
    <row r="5943" customFormat="false" ht="15" hidden="false" customHeight="false" outlineLevel="0" collapsed="false">
      <c r="P5943" s="0" t="str">
        <f aca="false">LEFT(O5943,1)</f>
        <v/>
      </c>
    </row>
    <row r="5944" customFormat="false" ht="15" hidden="false" customHeight="false" outlineLevel="0" collapsed="false">
      <c r="P5944" s="0" t="str">
        <f aca="false">LEFT(O5944,1)</f>
        <v/>
      </c>
    </row>
    <row r="5945" customFormat="false" ht="15" hidden="false" customHeight="false" outlineLevel="0" collapsed="false">
      <c r="P5945" s="0" t="str">
        <f aca="false">LEFT(O5945,1)</f>
        <v/>
      </c>
    </row>
    <row r="5946" customFormat="false" ht="15" hidden="false" customHeight="false" outlineLevel="0" collapsed="false">
      <c r="P5946" s="0" t="str">
        <f aca="false">LEFT(O5946,1)</f>
        <v/>
      </c>
    </row>
    <row r="5947" customFormat="false" ht="15" hidden="false" customHeight="false" outlineLevel="0" collapsed="false">
      <c r="P5947" s="0" t="str">
        <f aca="false">LEFT(O5947,1)</f>
        <v/>
      </c>
    </row>
    <row r="5948" customFormat="false" ht="15" hidden="false" customHeight="false" outlineLevel="0" collapsed="false">
      <c r="P5948" s="0" t="str">
        <f aca="false">LEFT(O5948,1)</f>
        <v/>
      </c>
    </row>
    <row r="5949" customFormat="false" ht="15" hidden="false" customHeight="false" outlineLevel="0" collapsed="false">
      <c r="P5949" s="0" t="str">
        <f aca="false">LEFT(O5949,1)</f>
        <v/>
      </c>
    </row>
    <row r="5950" customFormat="false" ht="15" hidden="false" customHeight="false" outlineLevel="0" collapsed="false">
      <c r="P5950" s="0" t="str">
        <f aca="false">LEFT(O5950,1)</f>
        <v/>
      </c>
    </row>
    <row r="5951" customFormat="false" ht="15" hidden="false" customHeight="false" outlineLevel="0" collapsed="false">
      <c r="P5951" s="0" t="str">
        <f aca="false">LEFT(O5951,1)</f>
        <v/>
      </c>
    </row>
    <row r="5952" customFormat="false" ht="15" hidden="false" customHeight="false" outlineLevel="0" collapsed="false">
      <c r="P5952" s="0" t="str">
        <f aca="false">LEFT(O5952,1)</f>
        <v/>
      </c>
    </row>
    <row r="5953" customFormat="false" ht="15" hidden="false" customHeight="false" outlineLevel="0" collapsed="false">
      <c r="P5953" s="0" t="str">
        <f aca="false">LEFT(O5953,1)</f>
        <v/>
      </c>
    </row>
    <row r="5954" customFormat="false" ht="15" hidden="false" customHeight="false" outlineLevel="0" collapsed="false">
      <c r="P5954" s="0" t="str">
        <f aca="false">LEFT(O5954,1)</f>
        <v/>
      </c>
    </row>
    <row r="5955" customFormat="false" ht="15" hidden="false" customHeight="false" outlineLevel="0" collapsed="false">
      <c r="P5955" s="0" t="str">
        <f aca="false">LEFT(O5955,1)</f>
        <v/>
      </c>
    </row>
    <row r="5956" customFormat="false" ht="15" hidden="false" customHeight="false" outlineLevel="0" collapsed="false">
      <c r="P5956" s="0" t="str">
        <f aca="false">LEFT(O5956,1)</f>
        <v/>
      </c>
    </row>
    <row r="5957" customFormat="false" ht="15" hidden="false" customHeight="false" outlineLevel="0" collapsed="false">
      <c r="P5957" s="0" t="str">
        <f aca="false">LEFT(O5957,1)</f>
        <v/>
      </c>
    </row>
    <row r="5958" customFormat="false" ht="15" hidden="false" customHeight="false" outlineLevel="0" collapsed="false">
      <c r="P5958" s="0" t="str">
        <f aca="false">LEFT(O5958,1)</f>
        <v/>
      </c>
    </row>
    <row r="5959" customFormat="false" ht="15" hidden="false" customHeight="false" outlineLevel="0" collapsed="false">
      <c r="P5959" s="0" t="str">
        <f aca="false">LEFT(O5959,1)</f>
        <v/>
      </c>
    </row>
    <row r="5960" customFormat="false" ht="15" hidden="false" customHeight="false" outlineLevel="0" collapsed="false">
      <c r="P5960" s="0" t="str">
        <f aca="false">LEFT(O5960,1)</f>
        <v/>
      </c>
    </row>
    <row r="5961" customFormat="false" ht="15" hidden="false" customHeight="false" outlineLevel="0" collapsed="false">
      <c r="P5961" s="0" t="str">
        <f aca="false">LEFT(O5961,1)</f>
        <v/>
      </c>
    </row>
    <row r="5962" customFormat="false" ht="15" hidden="false" customHeight="false" outlineLevel="0" collapsed="false">
      <c r="P5962" s="0" t="str">
        <f aca="false">LEFT(O5962,1)</f>
        <v/>
      </c>
    </row>
    <row r="5963" customFormat="false" ht="15" hidden="false" customHeight="false" outlineLevel="0" collapsed="false">
      <c r="P5963" s="0" t="str">
        <f aca="false">LEFT(O5963,1)</f>
        <v/>
      </c>
    </row>
    <row r="5964" customFormat="false" ht="15" hidden="false" customHeight="false" outlineLevel="0" collapsed="false">
      <c r="P5964" s="0" t="str">
        <f aca="false">LEFT(O5964,1)</f>
        <v/>
      </c>
    </row>
    <row r="5965" customFormat="false" ht="15" hidden="false" customHeight="false" outlineLevel="0" collapsed="false">
      <c r="P5965" s="0" t="str">
        <f aca="false">LEFT(O5965,1)</f>
        <v/>
      </c>
    </row>
    <row r="5966" customFormat="false" ht="15" hidden="false" customHeight="false" outlineLevel="0" collapsed="false">
      <c r="P5966" s="0" t="str">
        <f aca="false">LEFT(O5966,1)</f>
        <v/>
      </c>
    </row>
    <row r="5967" customFormat="false" ht="15" hidden="false" customHeight="false" outlineLevel="0" collapsed="false">
      <c r="P5967" s="0" t="str">
        <f aca="false">LEFT(O5967,1)</f>
        <v/>
      </c>
    </row>
    <row r="5968" customFormat="false" ht="15" hidden="false" customHeight="false" outlineLevel="0" collapsed="false">
      <c r="P5968" s="0" t="str">
        <f aca="false">LEFT(O5968,1)</f>
        <v/>
      </c>
    </row>
    <row r="5969" customFormat="false" ht="15" hidden="false" customHeight="false" outlineLevel="0" collapsed="false">
      <c r="P5969" s="0" t="str">
        <f aca="false">LEFT(O5969,1)</f>
        <v/>
      </c>
    </row>
    <row r="5970" customFormat="false" ht="15" hidden="false" customHeight="false" outlineLevel="0" collapsed="false">
      <c r="P5970" s="0" t="str">
        <f aca="false">LEFT(O5970,1)</f>
        <v/>
      </c>
    </row>
    <row r="5971" customFormat="false" ht="15" hidden="false" customHeight="false" outlineLevel="0" collapsed="false">
      <c r="P5971" s="0" t="str">
        <f aca="false">LEFT(O5971,1)</f>
        <v/>
      </c>
    </row>
    <row r="5972" customFormat="false" ht="15" hidden="false" customHeight="false" outlineLevel="0" collapsed="false">
      <c r="P5972" s="0" t="str">
        <f aca="false">LEFT(O5972,1)</f>
        <v/>
      </c>
    </row>
    <row r="5973" customFormat="false" ht="15" hidden="false" customHeight="false" outlineLevel="0" collapsed="false">
      <c r="P5973" s="0" t="str">
        <f aca="false">LEFT(O5973,1)</f>
        <v/>
      </c>
    </row>
    <row r="5974" customFormat="false" ht="15" hidden="false" customHeight="false" outlineLevel="0" collapsed="false">
      <c r="P5974" s="0" t="str">
        <f aca="false">LEFT(O5974,1)</f>
        <v/>
      </c>
    </row>
    <row r="5975" customFormat="false" ht="15" hidden="false" customHeight="false" outlineLevel="0" collapsed="false">
      <c r="P5975" s="0" t="str">
        <f aca="false">LEFT(O5975,1)</f>
        <v/>
      </c>
    </row>
    <row r="5976" customFormat="false" ht="15" hidden="false" customHeight="false" outlineLevel="0" collapsed="false">
      <c r="P5976" s="0" t="str">
        <f aca="false">LEFT(O5976,1)</f>
        <v/>
      </c>
    </row>
    <row r="5977" customFormat="false" ht="15" hidden="false" customHeight="false" outlineLevel="0" collapsed="false">
      <c r="P5977" s="0" t="str">
        <f aca="false">LEFT(O5977,1)</f>
        <v/>
      </c>
    </row>
    <row r="5978" customFormat="false" ht="15" hidden="false" customHeight="false" outlineLevel="0" collapsed="false">
      <c r="P5978" s="0" t="str">
        <f aca="false">LEFT(O5978,1)</f>
        <v/>
      </c>
    </row>
    <row r="5979" customFormat="false" ht="15" hidden="false" customHeight="false" outlineLevel="0" collapsed="false">
      <c r="P5979" s="0" t="str">
        <f aca="false">LEFT(O5979,1)</f>
        <v/>
      </c>
    </row>
    <row r="5980" customFormat="false" ht="15" hidden="false" customHeight="false" outlineLevel="0" collapsed="false">
      <c r="P5980" s="0" t="str">
        <f aca="false">LEFT(O5980,1)</f>
        <v/>
      </c>
    </row>
    <row r="5981" customFormat="false" ht="15" hidden="false" customHeight="false" outlineLevel="0" collapsed="false">
      <c r="P5981" s="0" t="str">
        <f aca="false">LEFT(O5981,1)</f>
        <v/>
      </c>
    </row>
    <row r="5982" customFormat="false" ht="15" hidden="false" customHeight="false" outlineLevel="0" collapsed="false">
      <c r="P5982" s="0" t="str">
        <f aca="false">LEFT(O5982,1)</f>
        <v/>
      </c>
    </row>
    <row r="5983" customFormat="false" ht="15" hidden="false" customHeight="false" outlineLevel="0" collapsed="false">
      <c r="P5983" s="0" t="str">
        <f aca="false">LEFT(O5983,1)</f>
        <v/>
      </c>
    </row>
    <row r="5984" customFormat="false" ht="15" hidden="false" customHeight="false" outlineLevel="0" collapsed="false">
      <c r="P5984" s="0" t="str">
        <f aca="false">LEFT(O5984,1)</f>
        <v/>
      </c>
    </row>
    <row r="5985" customFormat="false" ht="15" hidden="false" customHeight="false" outlineLevel="0" collapsed="false">
      <c r="P5985" s="0" t="str">
        <f aca="false">LEFT(O5985,1)</f>
        <v/>
      </c>
    </row>
    <row r="5986" customFormat="false" ht="15" hidden="false" customHeight="false" outlineLevel="0" collapsed="false">
      <c r="P5986" s="0" t="str">
        <f aca="false">LEFT(O5986,1)</f>
        <v/>
      </c>
    </row>
    <row r="5987" customFormat="false" ht="15" hidden="false" customHeight="false" outlineLevel="0" collapsed="false">
      <c r="P5987" s="0" t="str">
        <f aca="false">LEFT(O5987,1)</f>
        <v/>
      </c>
    </row>
    <row r="5988" customFormat="false" ht="15" hidden="false" customHeight="false" outlineLevel="0" collapsed="false">
      <c r="P5988" s="0" t="str">
        <f aca="false">LEFT(O5988,1)</f>
        <v/>
      </c>
    </row>
    <row r="5989" customFormat="false" ht="15" hidden="false" customHeight="false" outlineLevel="0" collapsed="false">
      <c r="P5989" s="0" t="str">
        <f aca="false">LEFT(O5989,1)</f>
        <v/>
      </c>
    </row>
    <row r="5990" customFormat="false" ht="15" hidden="false" customHeight="false" outlineLevel="0" collapsed="false">
      <c r="P5990" s="0" t="str">
        <f aca="false">LEFT(O5990,1)</f>
        <v/>
      </c>
    </row>
    <row r="5991" customFormat="false" ht="15" hidden="false" customHeight="false" outlineLevel="0" collapsed="false">
      <c r="P5991" s="0" t="str">
        <f aca="false">LEFT(O5991,1)</f>
        <v/>
      </c>
    </row>
    <row r="5992" customFormat="false" ht="15" hidden="false" customHeight="false" outlineLevel="0" collapsed="false">
      <c r="P5992" s="0" t="str">
        <f aca="false">LEFT(O5992,1)</f>
        <v/>
      </c>
    </row>
    <row r="5993" customFormat="false" ht="15" hidden="false" customHeight="false" outlineLevel="0" collapsed="false">
      <c r="P5993" s="0" t="str">
        <f aca="false">LEFT(O5993,1)</f>
        <v/>
      </c>
    </row>
    <row r="5994" customFormat="false" ht="15" hidden="false" customHeight="false" outlineLevel="0" collapsed="false">
      <c r="P5994" s="0" t="str">
        <f aca="false">LEFT(O5994,1)</f>
        <v/>
      </c>
    </row>
    <row r="5995" customFormat="false" ht="15" hidden="false" customHeight="false" outlineLevel="0" collapsed="false">
      <c r="P5995" s="0" t="str">
        <f aca="false">LEFT(O5995,1)</f>
        <v/>
      </c>
    </row>
    <row r="5996" customFormat="false" ht="15" hidden="false" customHeight="false" outlineLevel="0" collapsed="false">
      <c r="P5996" s="0" t="str">
        <f aca="false">LEFT(O5996,1)</f>
        <v/>
      </c>
    </row>
    <row r="5997" customFormat="false" ht="15" hidden="false" customHeight="false" outlineLevel="0" collapsed="false">
      <c r="P5997" s="0" t="str">
        <f aca="false">LEFT(O5997,1)</f>
        <v/>
      </c>
    </row>
    <row r="5998" customFormat="false" ht="15" hidden="false" customHeight="false" outlineLevel="0" collapsed="false">
      <c r="P5998" s="0" t="str">
        <f aca="false">LEFT(O5998,1)</f>
        <v/>
      </c>
    </row>
    <row r="5999" customFormat="false" ht="15" hidden="false" customHeight="false" outlineLevel="0" collapsed="false">
      <c r="P5999" s="0" t="str">
        <f aca="false">LEFT(O5999,1)</f>
        <v/>
      </c>
    </row>
    <row r="6000" customFormat="false" ht="15" hidden="false" customHeight="false" outlineLevel="0" collapsed="false">
      <c r="P6000" s="0" t="str">
        <f aca="false">LEFT(O6000,1)</f>
        <v/>
      </c>
    </row>
    <row r="6001" customFormat="false" ht="15" hidden="false" customHeight="false" outlineLevel="0" collapsed="false">
      <c r="P6001" s="0" t="str">
        <f aca="false">LEFT(O6001,1)</f>
        <v/>
      </c>
    </row>
    <row r="6002" customFormat="false" ht="15" hidden="false" customHeight="false" outlineLevel="0" collapsed="false">
      <c r="P6002" s="0" t="str">
        <f aca="false">LEFT(O6002,1)</f>
        <v/>
      </c>
    </row>
    <row r="6003" customFormat="false" ht="15" hidden="false" customHeight="false" outlineLevel="0" collapsed="false">
      <c r="P6003" s="0" t="str">
        <f aca="false">LEFT(O6003,1)</f>
        <v/>
      </c>
    </row>
    <row r="6004" customFormat="false" ht="15" hidden="false" customHeight="false" outlineLevel="0" collapsed="false">
      <c r="P6004" s="0" t="str">
        <f aca="false">LEFT(O6004,1)</f>
        <v/>
      </c>
    </row>
    <row r="6005" customFormat="false" ht="15" hidden="false" customHeight="false" outlineLevel="0" collapsed="false">
      <c r="P6005" s="0" t="str">
        <f aca="false">LEFT(O6005,1)</f>
        <v/>
      </c>
    </row>
    <row r="6006" customFormat="false" ht="15" hidden="false" customHeight="false" outlineLevel="0" collapsed="false">
      <c r="P6006" s="0" t="str">
        <f aca="false">LEFT(O6006,1)</f>
        <v/>
      </c>
    </row>
    <row r="6007" customFormat="false" ht="15" hidden="false" customHeight="false" outlineLevel="0" collapsed="false">
      <c r="P6007" s="0" t="str">
        <f aca="false">LEFT(O6007,1)</f>
        <v/>
      </c>
    </row>
    <row r="6008" customFormat="false" ht="15" hidden="false" customHeight="false" outlineLevel="0" collapsed="false">
      <c r="P6008" s="0" t="str">
        <f aca="false">LEFT(O6008,1)</f>
        <v/>
      </c>
    </row>
    <row r="6009" customFormat="false" ht="15" hidden="false" customHeight="false" outlineLevel="0" collapsed="false">
      <c r="P6009" s="0" t="str">
        <f aca="false">LEFT(O6009,1)</f>
        <v/>
      </c>
    </row>
    <row r="6010" customFormat="false" ht="15" hidden="false" customHeight="false" outlineLevel="0" collapsed="false">
      <c r="P6010" s="0" t="str">
        <f aca="false">LEFT(O6010,1)</f>
        <v/>
      </c>
    </row>
    <row r="6011" customFormat="false" ht="15" hidden="false" customHeight="false" outlineLevel="0" collapsed="false">
      <c r="P6011" s="0" t="str">
        <f aca="false">LEFT(O6011,1)</f>
        <v/>
      </c>
    </row>
    <row r="6012" customFormat="false" ht="15" hidden="false" customHeight="false" outlineLevel="0" collapsed="false">
      <c r="P6012" s="0" t="str">
        <f aca="false">LEFT(O6012,1)</f>
        <v/>
      </c>
    </row>
    <row r="6013" customFormat="false" ht="15" hidden="false" customHeight="false" outlineLevel="0" collapsed="false">
      <c r="P6013" s="0" t="str">
        <f aca="false">LEFT(O6013,1)</f>
        <v/>
      </c>
    </row>
    <row r="6014" customFormat="false" ht="15" hidden="false" customHeight="false" outlineLevel="0" collapsed="false">
      <c r="P6014" s="0" t="str">
        <f aca="false">LEFT(O6014,1)</f>
        <v/>
      </c>
    </row>
    <row r="6015" customFormat="false" ht="15" hidden="false" customHeight="false" outlineLevel="0" collapsed="false">
      <c r="P6015" s="0" t="str">
        <f aca="false">LEFT(O6015,1)</f>
        <v/>
      </c>
    </row>
    <row r="6016" customFormat="false" ht="15" hidden="false" customHeight="false" outlineLevel="0" collapsed="false">
      <c r="P6016" s="0" t="str">
        <f aca="false">LEFT(O6016,1)</f>
        <v/>
      </c>
    </row>
    <row r="6017" customFormat="false" ht="15" hidden="false" customHeight="false" outlineLevel="0" collapsed="false">
      <c r="P6017" s="0" t="str">
        <f aca="false">LEFT(O6017,1)</f>
        <v/>
      </c>
    </row>
    <row r="6018" customFormat="false" ht="15" hidden="false" customHeight="false" outlineLevel="0" collapsed="false">
      <c r="P6018" s="0" t="str">
        <f aca="false">LEFT(O6018,1)</f>
        <v/>
      </c>
    </row>
    <row r="6019" customFormat="false" ht="15" hidden="false" customHeight="false" outlineLevel="0" collapsed="false">
      <c r="P6019" s="0" t="str">
        <f aca="false">LEFT(O6019,1)</f>
        <v/>
      </c>
    </row>
    <row r="6020" customFormat="false" ht="15" hidden="false" customHeight="false" outlineLevel="0" collapsed="false">
      <c r="P6020" s="0" t="str">
        <f aca="false">LEFT(O6020,1)</f>
        <v/>
      </c>
    </row>
    <row r="6021" customFormat="false" ht="15" hidden="false" customHeight="false" outlineLevel="0" collapsed="false">
      <c r="P6021" s="0" t="str">
        <f aca="false">LEFT(O6021,1)</f>
        <v/>
      </c>
    </row>
    <row r="6022" customFormat="false" ht="15" hidden="false" customHeight="false" outlineLevel="0" collapsed="false">
      <c r="P6022" s="0" t="str">
        <f aca="false">LEFT(O6022,1)</f>
        <v/>
      </c>
    </row>
    <row r="6023" customFormat="false" ht="15" hidden="false" customHeight="false" outlineLevel="0" collapsed="false">
      <c r="P6023" s="0" t="str">
        <f aca="false">LEFT(O6023,1)</f>
        <v/>
      </c>
    </row>
    <row r="6024" customFormat="false" ht="15" hidden="false" customHeight="false" outlineLevel="0" collapsed="false">
      <c r="P6024" s="0" t="str">
        <f aca="false">LEFT(O6024,1)</f>
        <v/>
      </c>
    </row>
    <row r="6025" customFormat="false" ht="15" hidden="false" customHeight="false" outlineLevel="0" collapsed="false">
      <c r="P6025" s="0" t="str">
        <f aca="false">LEFT(O6025,1)</f>
        <v/>
      </c>
    </row>
    <row r="6026" customFormat="false" ht="15" hidden="false" customHeight="false" outlineLevel="0" collapsed="false">
      <c r="P6026" s="0" t="str">
        <f aca="false">LEFT(O6026,1)</f>
        <v/>
      </c>
    </row>
    <row r="6027" customFormat="false" ht="15" hidden="false" customHeight="false" outlineLevel="0" collapsed="false">
      <c r="P6027" s="0" t="str">
        <f aca="false">LEFT(O6027,1)</f>
        <v/>
      </c>
    </row>
    <row r="6028" customFormat="false" ht="15" hidden="false" customHeight="false" outlineLevel="0" collapsed="false">
      <c r="P6028" s="0" t="str">
        <f aca="false">LEFT(O6028,1)</f>
        <v/>
      </c>
    </row>
    <row r="6029" customFormat="false" ht="15" hidden="false" customHeight="false" outlineLevel="0" collapsed="false">
      <c r="P6029" s="0" t="str">
        <f aca="false">LEFT(O6029,1)</f>
        <v/>
      </c>
    </row>
    <row r="6030" customFormat="false" ht="15" hidden="false" customHeight="false" outlineLevel="0" collapsed="false">
      <c r="P6030" s="0" t="str">
        <f aca="false">LEFT(O6030,1)</f>
        <v/>
      </c>
    </row>
    <row r="6031" customFormat="false" ht="15" hidden="false" customHeight="false" outlineLevel="0" collapsed="false">
      <c r="P6031" s="0" t="str">
        <f aca="false">LEFT(O6031,1)</f>
        <v/>
      </c>
    </row>
    <row r="6032" customFormat="false" ht="15" hidden="false" customHeight="false" outlineLevel="0" collapsed="false">
      <c r="P6032" s="0" t="str">
        <f aca="false">LEFT(O6032,1)</f>
        <v/>
      </c>
    </row>
    <row r="6033" customFormat="false" ht="15" hidden="false" customHeight="false" outlineLevel="0" collapsed="false">
      <c r="P6033" s="0" t="str">
        <f aca="false">LEFT(O6033,1)</f>
        <v/>
      </c>
    </row>
    <row r="6034" customFormat="false" ht="15" hidden="false" customHeight="false" outlineLevel="0" collapsed="false">
      <c r="P6034" s="0" t="str">
        <f aca="false">LEFT(O6034,1)</f>
        <v/>
      </c>
    </row>
    <row r="6035" customFormat="false" ht="15" hidden="false" customHeight="false" outlineLevel="0" collapsed="false">
      <c r="P6035" s="0" t="str">
        <f aca="false">LEFT(O6035,1)</f>
        <v/>
      </c>
    </row>
    <row r="6036" customFormat="false" ht="15" hidden="false" customHeight="false" outlineLevel="0" collapsed="false">
      <c r="P6036" s="0" t="str">
        <f aca="false">LEFT(O6036,1)</f>
        <v/>
      </c>
    </row>
    <row r="6037" customFormat="false" ht="15" hidden="false" customHeight="false" outlineLevel="0" collapsed="false">
      <c r="P6037" s="0" t="str">
        <f aca="false">LEFT(O6037,1)</f>
        <v/>
      </c>
    </row>
    <row r="6038" customFormat="false" ht="15" hidden="false" customHeight="false" outlineLevel="0" collapsed="false">
      <c r="P6038" s="0" t="str">
        <f aca="false">LEFT(O6038,1)</f>
        <v/>
      </c>
    </row>
    <row r="6039" customFormat="false" ht="15" hidden="false" customHeight="false" outlineLevel="0" collapsed="false">
      <c r="P6039" s="0" t="str">
        <f aca="false">LEFT(O6039,1)</f>
        <v/>
      </c>
    </row>
    <row r="6040" customFormat="false" ht="15" hidden="false" customHeight="false" outlineLevel="0" collapsed="false">
      <c r="P6040" s="0" t="str">
        <f aca="false">LEFT(O6040,1)</f>
        <v/>
      </c>
    </row>
    <row r="6041" customFormat="false" ht="15" hidden="false" customHeight="false" outlineLevel="0" collapsed="false">
      <c r="P6041" s="0" t="str">
        <f aca="false">LEFT(O6041,1)</f>
        <v/>
      </c>
    </row>
    <row r="6042" customFormat="false" ht="15" hidden="false" customHeight="false" outlineLevel="0" collapsed="false">
      <c r="P6042" s="0" t="str">
        <f aca="false">LEFT(O6042,1)</f>
        <v/>
      </c>
    </row>
    <row r="6043" customFormat="false" ht="15" hidden="false" customHeight="false" outlineLevel="0" collapsed="false">
      <c r="P6043" s="0" t="str">
        <f aca="false">LEFT(O6043,1)</f>
        <v/>
      </c>
    </row>
    <row r="6044" customFormat="false" ht="15" hidden="false" customHeight="false" outlineLevel="0" collapsed="false">
      <c r="P6044" s="0" t="str">
        <f aca="false">LEFT(O6044,1)</f>
        <v/>
      </c>
    </row>
    <row r="6045" customFormat="false" ht="15" hidden="false" customHeight="false" outlineLevel="0" collapsed="false">
      <c r="P6045" s="0" t="str">
        <f aca="false">LEFT(O6045,1)</f>
        <v/>
      </c>
    </row>
    <row r="6046" customFormat="false" ht="15" hidden="false" customHeight="false" outlineLevel="0" collapsed="false">
      <c r="P6046" s="0" t="str">
        <f aca="false">LEFT(O6046,1)</f>
        <v/>
      </c>
    </row>
    <row r="6047" customFormat="false" ht="15" hidden="false" customHeight="false" outlineLevel="0" collapsed="false">
      <c r="P6047" s="0" t="str">
        <f aca="false">LEFT(O6047,1)</f>
        <v/>
      </c>
    </row>
    <row r="6048" customFormat="false" ht="15" hidden="false" customHeight="false" outlineLevel="0" collapsed="false">
      <c r="P6048" s="0" t="str">
        <f aca="false">LEFT(O6048,1)</f>
        <v/>
      </c>
    </row>
    <row r="6049" customFormat="false" ht="15" hidden="false" customHeight="false" outlineLevel="0" collapsed="false">
      <c r="P6049" s="0" t="str">
        <f aca="false">LEFT(O6049,1)</f>
        <v/>
      </c>
    </row>
    <row r="6050" customFormat="false" ht="15" hidden="false" customHeight="false" outlineLevel="0" collapsed="false">
      <c r="P6050" s="0" t="str">
        <f aca="false">LEFT(O6050,1)</f>
        <v/>
      </c>
    </row>
    <row r="6051" customFormat="false" ht="15" hidden="false" customHeight="false" outlineLevel="0" collapsed="false">
      <c r="P6051" s="0" t="str">
        <f aca="false">LEFT(O6051,1)</f>
        <v/>
      </c>
    </row>
    <row r="6052" customFormat="false" ht="15" hidden="false" customHeight="false" outlineLevel="0" collapsed="false">
      <c r="P6052" s="0" t="str">
        <f aca="false">LEFT(O6052,1)</f>
        <v/>
      </c>
    </row>
    <row r="6053" customFormat="false" ht="15" hidden="false" customHeight="false" outlineLevel="0" collapsed="false">
      <c r="P6053" s="0" t="str">
        <f aca="false">LEFT(O6053,1)</f>
        <v/>
      </c>
    </row>
    <row r="6054" customFormat="false" ht="15" hidden="false" customHeight="false" outlineLevel="0" collapsed="false">
      <c r="P6054" s="0" t="str">
        <f aca="false">LEFT(O6054,1)</f>
        <v/>
      </c>
    </row>
    <row r="6055" customFormat="false" ht="15" hidden="false" customHeight="false" outlineLevel="0" collapsed="false">
      <c r="P6055" s="0" t="str">
        <f aca="false">LEFT(O6055,1)</f>
        <v/>
      </c>
    </row>
    <row r="6056" customFormat="false" ht="15" hidden="false" customHeight="false" outlineLevel="0" collapsed="false">
      <c r="P6056" s="0" t="str">
        <f aca="false">LEFT(O6056,1)</f>
        <v/>
      </c>
    </row>
    <row r="6057" customFormat="false" ht="15" hidden="false" customHeight="false" outlineLevel="0" collapsed="false">
      <c r="P6057" s="0" t="str">
        <f aca="false">LEFT(O6057,1)</f>
        <v/>
      </c>
    </row>
    <row r="6058" customFormat="false" ht="15" hidden="false" customHeight="false" outlineLevel="0" collapsed="false">
      <c r="P6058" s="0" t="str">
        <f aca="false">LEFT(O6058,1)</f>
        <v/>
      </c>
    </row>
    <row r="6059" customFormat="false" ht="15" hidden="false" customHeight="false" outlineLevel="0" collapsed="false">
      <c r="P6059" s="0" t="str">
        <f aca="false">LEFT(O6059,1)</f>
        <v/>
      </c>
    </row>
    <row r="6060" customFormat="false" ht="15" hidden="false" customHeight="false" outlineLevel="0" collapsed="false">
      <c r="P6060" s="0" t="str">
        <f aca="false">LEFT(O6060,1)</f>
        <v/>
      </c>
    </row>
    <row r="6061" customFormat="false" ht="15" hidden="false" customHeight="false" outlineLevel="0" collapsed="false">
      <c r="P6061" s="0" t="str">
        <f aca="false">LEFT(O6061,1)</f>
        <v/>
      </c>
    </row>
    <row r="6062" customFormat="false" ht="15" hidden="false" customHeight="false" outlineLevel="0" collapsed="false">
      <c r="P6062" s="0" t="str">
        <f aca="false">LEFT(O6062,1)</f>
        <v/>
      </c>
    </row>
    <row r="6063" customFormat="false" ht="15" hidden="false" customHeight="false" outlineLevel="0" collapsed="false">
      <c r="P6063" s="0" t="str">
        <f aca="false">LEFT(O6063,1)</f>
        <v/>
      </c>
    </row>
    <row r="6064" customFormat="false" ht="15" hidden="false" customHeight="false" outlineLevel="0" collapsed="false">
      <c r="P6064" s="0" t="str">
        <f aca="false">LEFT(O6064,1)</f>
        <v/>
      </c>
    </row>
    <row r="6065" customFormat="false" ht="15" hidden="false" customHeight="false" outlineLevel="0" collapsed="false">
      <c r="P6065" s="0" t="str">
        <f aca="false">LEFT(O6065,1)</f>
        <v/>
      </c>
    </row>
    <row r="6066" customFormat="false" ht="15" hidden="false" customHeight="false" outlineLevel="0" collapsed="false">
      <c r="P6066" s="0" t="str">
        <f aca="false">LEFT(O6066,1)</f>
        <v/>
      </c>
    </row>
    <row r="6067" customFormat="false" ht="15" hidden="false" customHeight="false" outlineLevel="0" collapsed="false">
      <c r="P6067" s="0" t="str">
        <f aca="false">LEFT(O6067,1)</f>
        <v/>
      </c>
    </row>
    <row r="6068" customFormat="false" ht="15" hidden="false" customHeight="false" outlineLevel="0" collapsed="false">
      <c r="P6068" s="0" t="str">
        <f aca="false">LEFT(O6068,1)</f>
        <v/>
      </c>
    </row>
    <row r="6069" customFormat="false" ht="15" hidden="false" customHeight="false" outlineLevel="0" collapsed="false">
      <c r="P6069" s="0" t="str">
        <f aca="false">LEFT(O6069,1)</f>
        <v/>
      </c>
    </row>
    <row r="6070" customFormat="false" ht="15" hidden="false" customHeight="false" outlineLevel="0" collapsed="false">
      <c r="P6070" s="0" t="str">
        <f aca="false">LEFT(O6070,1)</f>
        <v/>
      </c>
    </row>
    <row r="6071" customFormat="false" ht="15" hidden="false" customHeight="false" outlineLevel="0" collapsed="false">
      <c r="P6071" s="0" t="str">
        <f aca="false">LEFT(O6071,1)</f>
        <v/>
      </c>
    </row>
    <row r="6072" customFormat="false" ht="15" hidden="false" customHeight="false" outlineLevel="0" collapsed="false">
      <c r="P6072" s="0" t="str">
        <f aca="false">LEFT(O6072,1)</f>
        <v/>
      </c>
    </row>
    <row r="6073" customFormat="false" ht="15" hidden="false" customHeight="false" outlineLevel="0" collapsed="false">
      <c r="P6073" s="0" t="str">
        <f aca="false">LEFT(O6073,1)</f>
        <v/>
      </c>
    </row>
    <row r="6074" customFormat="false" ht="15" hidden="false" customHeight="false" outlineLevel="0" collapsed="false">
      <c r="P6074" s="0" t="str">
        <f aca="false">LEFT(O6074,1)</f>
        <v/>
      </c>
    </row>
    <row r="6075" customFormat="false" ht="15" hidden="false" customHeight="false" outlineLevel="0" collapsed="false">
      <c r="P6075" s="0" t="str">
        <f aca="false">LEFT(O6075,1)</f>
        <v/>
      </c>
    </row>
    <row r="6076" customFormat="false" ht="15" hidden="false" customHeight="false" outlineLevel="0" collapsed="false">
      <c r="P6076" s="0" t="str">
        <f aca="false">LEFT(O6076,1)</f>
        <v/>
      </c>
    </row>
    <row r="6077" customFormat="false" ht="15" hidden="false" customHeight="false" outlineLevel="0" collapsed="false">
      <c r="P6077" s="0" t="str">
        <f aca="false">LEFT(O6077,1)</f>
        <v/>
      </c>
    </row>
    <row r="6078" customFormat="false" ht="15" hidden="false" customHeight="false" outlineLevel="0" collapsed="false">
      <c r="P6078" s="0" t="str">
        <f aca="false">LEFT(O6078,1)</f>
        <v/>
      </c>
    </row>
    <row r="6079" customFormat="false" ht="15" hidden="false" customHeight="false" outlineLevel="0" collapsed="false">
      <c r="P6079" s="0" t="str">
        <f aca="false">LEFT(O6079,1)</f>
        <v/>
      </c>
    </row>
    <row r="6080" customFormat="false" ht="15" hidden="false" customHeight="false" outlineLevel="0" collapsed="false">
      <c r="P6080" s="0" t="str">
        <f aca="false">LEFT(O6080,1)</f>
        <v/>
      </c>
    </row>
    <row r="6081" customFormat="false" ht="15" hidden="false" customHeight="false" outlineLevel="0" collapsed="false">
      <c r="P6081" s="0" t="str">
        <f aca="false">LEFT(O6081,1)</f>
        <v/>
      </c>
    </row>
    <row r="6082" customFormat="false" ht="15" hidden="false" customHeight="false" outlineLevel="0" collapsed="false">
      <c r="P6082" s="0" t="str">
        <f aca="false">LEFT(O6082,1)</f>
        <v/>
      </c>
    </row>
    <row r="6083" customFormat="false" ht="15" hidden="false" customHeight="false" outlineLevel="0" collapsed="false">
      <c r="P6083" s="0" t="str">
        <f aca="false">LEFT(O6083,1)</f>
        <v/>
      </c>
    </row>
    <row r="6084" customFormat="false" ht="15" hidden="false" customHeight="false" outlineLevel="0" collapsed="false">
      <c r="P6084" s="0" t="str">
        <f aca="false">LEFT(O6084,1)</f>
        <v/>
      </c>
    </row>
    <row r="6085" customFormat="false" ht="15" hidden="false" customHeight="false" outlineLevel="0" collapsed="false">
      <c r="P6085" s="0" t="str">
        <f aca="false">LEFT(O6085,1)</f>
        <v/>
      </c>
    </row>
    <row r="6086" customFormat="false" ht="15" hidden="false" customHeight="false" outlineLevel="0" collapsed="false">
      <c r="P6086" s="0" t="str">
        <f aca="false">LEFT(O6086,1)</f>
        <v/>
      </c>
    </row>
    <row r="6087" customFormat="false" ht="15" hidden="false" customHeight="false" outlineLevel="0" collapsed="false">
      <c r="P6087" s="0" t="str">
        <f aca="false">LEFT(O6087,1)</f>
        <v/>
      </c>
    </row>
    <row r="6088" customFormat="false" ht="15" hidden="false" customHeight="false" outlineLevel="0" collapsed="false">
      <c r="P6088" s="0" t="str">
        <f aca="false">LEFT(O6088,1)</f>
        <v/>
      </c>
    </row>
    <row r="6089" customFormat="false" ht="15" hidden="false" customHeight="false" outlineLevel="0" collapsed="false">
      <c r="P6089" s="0" t="str">
        <f aca="false">LEFT(O6089,1)</f>
        <v/>
      </c>
    </row>
    <row r="6090" customFormat="false" ht="15" hidden="false" customHeight="false" outlineLevel="0" collapsed="false">
      <c r="P6090" s="0" t="str">
        <f aca="false">LEFT(O6090,1)</f>
        <v/>
      </c>
    </row>
    <row r="6091" customFormat="false" ht="15" hidden="false" customHeight="false" outlineLevel="0" collapsed="false">
      <c r="P6091" s="0" t="str">
        <f aca="false">LEFT(O6091,1)</f>
        <v/>
      </c>
    </row>
    <row r="6092" customFormat="false" ht="15" hidden="false" customHeight="false" outlineLevel="0" collapsed="false">
      <c r="P6092" s="0" t="str">
        <f aca="false">LEFT(O6092,1)</f>
        <v/>
      </c>
    </row>
    <row r="6093" customFormat="false" ht="15" hidden="false" customHeight="false" outlineLevel="0" collapsed="false">
      <c r="P6093" s="0" t="str">
        <f aca="false">LEFT(O6093,1)</f>
        <v/>
      </c>
    </row>
    <row r="6094" customFormat="false" ht="15" hidden="false" customHeight="false" outlineLevel="0" collapsed="false">
      <c r="P6094" s="0" t="str">
        <f aca="false">LEFT(O6094,1)</f>
        <v/>
      </c>
    </row>
    <row r="6095" customFormat="false" ht="15" hidden="false" customHeight="false" outlineLevel="0" collapsed="false">
      <c r="P6095" s="0" t="str">
        <f aca="false">LEFT(O6095,1)</f>
        <v/>
      </c>
    </row>
    <row r="6096" customFormat="false" ht="15" hidden="false" customHeight="false" outlineLevel="0" collapsed="false">
      <c r="P6096" s="0" t="str">
        <f aca="false">LEFT(O6096,1)</f>
        <v/>
      </c>
    </row>
    <row r="6097" customFormat="false" ht="15" hidden="false" customHeight="false" outlineLevel="0" collapsed="false">
      <c r="P6097" s="0" t="str">
        <f aca="false">LEFT(O6097,1)</f>
        <v/>
      </c>
    </row>
    <row r="6098" customFormat="false" ht="15" hidden="false" customHeight="false" outlineLevel="0" collapsed="false">
      <c r="P6098" s="0" t="str">
        <f aca="false">LEFT(O6098,1)</f>
        <v/>
      </c>
    </row>
    <row r="6099" customFormat="false" ht="15" hidden="false" customHeight="false" outlineLevel="0" collapsed="false">
      <c r="P6099" s="0" t="str">
        <f aca="false">LEFT(O6099,1)</f>
        <v/>
      </c>
    </row>
    <row r="6100" customFormat="false" ht="15" hidden="false" customHeight="false" outlineLevel="0" collapsed="false">
      <c r="P6100" s="0" t="str">
        <f aca="false">LEFT(O6100,1)</f>
        <v/>
      </c>
    </row>
    <row r="6101" customFormat="false" ht="15" hidden="false" customHeight="false" outlineLevel="0" collapsed="false">
      <c r="P6101" s="0" t="str">
        <f aca="false">LEFT(O6101,1)</f>
        <v/>
      </c>
    </row>
    <row r="6102" customFormat="false" ht="15" hidden="false" customHeight="false" outlineLevel="0" collapsed="false">
      <c r="P6102" s="0" t="str">
        <f aca="false">LEFT(O6102,1)</f>
        <v/>
      </c>
    </row>
    <row r="6103" customFormat="false" ht="15" hidden="false" customHeight="false" outlineLevel="0" collapsed="false">
      <c r="P6103" s="0" t="str">
        <f aca="false">LEFT(O6103,1)</f>
        <v/>
      </c>
    </row>
    <row r="6104" customFormat="false" ht="15" hidden="false" customHeight="false" outlineLevel="0" collapsed="false">
      <c r="P6104" s="0" t="str">
        <f aca="false">LEFT(O6104,1)</f>
        <v/>
      </c>
    </row>
    <row r="6105" customFormat="false" ht="15" hidden="false" customHeight="false" outlineLevel="0" collapsed="false">
      <c r="P6105" s="0" t="str">
        <f aca="false">LEFT(O6105,1)</f>
        <v/>
      </c>
    </row>
    <row r="6106" customFormat="false" ht="15" hidden="false" customHeight="false" outlineLevel="0" collapsed="false">
      <c r="P6106" s="0" t="str">
        <f aca="false">LEFT(O6106,1)</f>
        <v/>
      </c>
    </row>
    <row r="6107" customFormat="false" ht="15" hidden="false" customHeight="false" outlineLevel="0" collapsed="false">
      <c r="P6107" s="0" t="str">
        <f aca="false">LEFT(O6107,1)</f>
        <v/>
      </c>
    </row>
    <row r="6108" customFormat="false" ht="15" hidden="false" customHeight="false" outlineLevel="0" collapsed="false">
      <c r="P6108" s="0" t="str">
        <f aca="false">LEFT(O6108,1)</f>
        <v/>
      </c>
    </row>
    <row r="6109" customFormat="false" ht="15" hidden="false" customHeight="false" outlineLevel="0" collapsed="false">
      <c r="P6109" s="0" t="str">
        <f aca="false">LEFT(O6109,1)</f>
        <v/>
      </c>
    </row>
    <row r="6110" customFormat="false" ht="15" hidden="false" customHeight="false" outlineLevel="0" collapsed="false">
      <c r="P6110" s="0" t="str">
        <f aca="false">LEFT(O6110,1)</f>
        <v/>
      </c>
    </row>
    <row r="6111" customFormat="false" ht="15" hidden="false" customHeight="false" outlineLevel="0" collapsed="false">
      <c r="P6111" s="0" t="str">
        <f aca="false">LEFT(O6111,1)</f>
        <v/>
      </c>
    </row>
    <row r="6112" customFormat="false" ht="15" hidden="false" customHeight="false" outlineLevel="0" collapsed="false">
      <c r="P6112" s="0" t="str">
        <f aca="false">LEFT(O6112,1)</f>
        <v/>
      </c>
    </row>
    <row r="6113" customFormat="false" ht="15" hidden="false" customHeight="false" outlineLevel="0" collapsed="false">
      <c r="P6113" s="0" t="str">
        <f aca="false">LEFT(O6113,1)</f>
        <v/>
      </c>
    </row>
    <row r="6114" customFormat="false" ht="15" hidden="false" customHeight="false" outlineLevel="0" collapsed="false">
      <c r="P6114" s="0" t="str">
        <f aca="false">LEFT(O6114,1)</f>
        <v/>
      </c>
    </row>
    <row r="6115" customFormat="false" ht="15" hidden="false" customHeight="false" outlineLevel="0" collapsed="false">
      <c r="P6115" s="0" t="str">
        <f aca="false">LEFT(O6115,1)</f>
        <v/>
      </c>
    </row>
    <row r="6116" customFormat="false" ht="15" hidden="false" customHeight="false" outlineLevel="0" collapsed="false">
      <c r="P6116" s="0" t="str">
        <f aca="false">LEFT(O6116,1)</f>
        <v/>
      </c>
    </row>
    <row r="6117" customFormat="false" ht="15" hidden="false" customHeight="false" outlineLevel="0" collapsed="false">
      <c r="P6117" s="0" t="str">
        <f aca="false">LEFT(O6117,1)</f>
        <v/>
      </c>
    </row>
    <row r="6118" customFormat="false" ht="15" hidden="false" customHeight="false" outlineLevel="0" collapsed="false">
      <c r="P6118" s="0" t="str">
        <f aca="false">LEFT(O6118,1)</f>
        <v/>
      </c>
    </row>
    <row r="6119" customFormat="false" ht="15" hidden="false" customHeight="false" outlineLevel="0" collapsed="false">
      <c r="P6119" s="0" t="str">
        <f aca="false">LEFT(O6119,1)</f>
        <v/>
      </c>
    </row>
    <row r="6120" customFormat="false" ht="15" hidden="false" customHeight="false" outlineLevel="0" collapsed="false">
      <c r="P6120" s="0" t="str">
        <f aca="false">LEFT(O6120,1)</f>
        <v/>
      </c>
    </row>
    <row r="6121" customFormat="false" ht="15" hidden="false" customHeight="false" outlineLevel="0" collapsed="false">
      <c r="P6121" s="0" t="str">
        <f aca="false">LEFT(O6121,1)</f>
        <v/>
      </c>
    </row>
    <row r="6122" customFormat="false" ht="15" hidden="false" customHeight="false" outlineLevel="0" collapsed="false">
      <c r="P6122" s="0" t="str">
        <f aca="false">LEFT(O6122,1)</f>
        <v/>
      </c>
    </row>
    <row r="6123" customFormat="false" ht="15" hidden="false" customHeight="false" outlineLevel="0" collapsed="false">
      <c r="P6123" s="0" t="str">
        <f aca="false">LEFT(O6123,1)</f>
        <v/>
      </c>
    </row>
    <row r="6124" customFormat="false" ht="15" hidden="false" customHeight="false" outlineLevel="0" collapsed="false">
      <c r="P6124" s="0" t="str">
        <f aca="false">LEFT(O6124,1)</f>
        <v/>
      </c>
    </row>
    <row r="6125" customFormat="false" ht="15" hidden="false" customHeight="false" outlineLevel="0" collapsed="false">
      <c r="P6125" s="0" t="str">
        <f aca="false">LEFT(O6125,1)</f>
        <v/>
      </c>
    </row>
    <row r="6126" customFormat="false" ht="15" hidden="false" customHeight="false" outlineLevel="0" collapsed="false">
      <c r="P6126" s="0" t="str">
        <f aca="false">LEFT(O6126,1)</f>
        <v/>
      </c>
    </row>
    <row r="6127" customFormat="false" ht="15" hidden="false" customHeight="false" outlineLevel="0" collapsed="false">
      <c r="P6127" s="0" t="str">
        <f aca="false">LEFT(O6127,1)</f>
        <v/>
      </c>
    </row>
    <row r="6128" customFormat="false" ht="15" hidden="false" customHeight="false" outlineLevel="0" collapsed="false">
      <c r="P6128" s="0" t="str">
        <f aca="false">LEFT(O6128,1)</f>
        <v/>
      </c>
    </row>
    <row r="6129" customFormat="false" ht="15" hidden="false" customHeight="false" outlineLevel="0" collapsed="false">
      <c r="P6129" s="0" t="str">
        <f aca="false">LEFT(O6129,1)</f>
        <v/>
      </c>
    </row>
    <row r="6130" customFormat="false" ht="15" hidden="false" customHeight="false" outlineLevel="0" collapsed="false">
      <c r="P6130" s="0" t="str">
        <f aca="false">LEFT(O6130,1)</f>
        <v/>
      </c>
    </row>
    <row r="6131" customFormat="false" ht="15" hidden="false" customHeight="false" outlineLevel="0" collapsed="false">
      <c r="P6131" s="0" t="str">
        <f aca="false">LEFT(O6131,1)</f>
        <v/>
      </c>
    </row>
    <row r="6132" customFormat="false" ht="15" hidden="false" customHeight="false" outlineLevel="0" collapsed="false">
      <c r="P6132" s="0" t="str">
        <f aca="false">LEFT(O6132,1)</f>
        <v/>
      </c>
    </row>
    <row r="6133" customFormat="false" ht="15" hidden="false" customHeight="false" outlineLevel="0" collapsed="false">
      <c r="P6133" s="0" t="str">
        <f aca="false">LEFT(O6133,1)</f>
        <v/>
      </c>
    </row>
    <row r="6134" customFormat="false" ht="15" hidden="false" customHeight="false" outlineLevel="0" collapsed="false">
      <c r="P6134" s="0" t="str">
        <f aca="false">LEFT(O6134,1)</f>
        <v/>
      </c>
    </row>
    <row r="6135" customFormat="false" ht="15" hidden="false" customHeight="false" outlineLevel="0" collapsed="false">
      <c r="P6135" s="0" t="str">
        <f aca="false">LEFT(O6135,1)</f>
        <v/>
      </c>
    </row>
    <row r="6136" customFormat="false" ht="15" hidden="false" customHeight="false" outlineLevel="0" collapsed="false">
      <c r="P6136" s="0" t="str">
        <f aca="false">LEFT(O6136,1)</f>
        <v/>
      </c>
    </row>
    <row r="6137" customFormat="false" ht="15" hidden="false" customHeight="false" outlineLevel="0" collapsed="false">
      <c r="P6137" s="0" t="str">
        <f aca="false">LEFT(O6137,1)</f>
        <v/>
      </c>
    </row>
    <row r="6138" customFormat="false" ht="15" hidden="false" customHeight="false" outlineLevel="0" collapsed="false">
      <c r="P6138" s="0" t="str">
        <f aca="false">LEFT(O6138,1)</f>
        <v/>
      </c>
    </row>
    <row r="6139" customFormat="false" ht="15" hidden="false" customHeight="false" outlineLevel="0" collapsed="false">
      <c r="P6139" s="0" t="str">
        <f aca="false">LEFT(O6139,1)</f>
        <v/>
      </c>
    </row>
    <row r="6140" customFormat="false" ht="15" hidden="false" customHeight="false" outlineLevel="0" collapsed="false">
      <c r="P6140" s="0" t="str">
        <f aca="false">LEFT(O6140,1)</f>
        <v/>
      </c>
    </row>
    <row r="6141" customFormat="false" ht="15" hidden="false" customHeight="false" outlineLevel="0" collapsed="false">
      <c r="P6141" s="0" t="str">
        <f aca="false">LEFT(O6141,1)</f>
        <v/>
      </c>
    </row>
    <row r="6142" customFormat="false" ht="15" hidden="false" customHeight="false" outlineLevel="0" collapsed="false">
      <c r="P6142" s="0" t="str">
        <f aca="false">LEFT(O6142,1)</f>
        <v/>
      </c>
    </row>
    <row r="6143" customFormat="false" ht="15" hidden="false" customHeight="false" outlineLevel="0" collapsed="false">
      <c r="P6143" s="0" t="str">
        <f aca="false">LEFT(O6143,1)</f>
        <v/>
      </c>
    </row>
    <row r="6144" customFormat="false" ht="15" hidden="false" customHeight="false" outlineLevel="0" collapsed="false">
      <c r="P6144" s="0" t="str">
        <f aca="false">LEFT(O6144,1)</f>
        <v/>
      </c>
    </row>
    <row r="6145" customFormat="false" ht="15" hidden="false" customHeight="false" outlineLevel="0" collapsed="false">
      <c r="P6145" s="0" t="str">
        <f aca="false">LEFT(O6145,1)</f>
        <v/>
      </c>
    </row>
    <row r="6146" customFormat="false" ht="15" hidden="false" customHeight="false" outlineLevel="0" collapsed="false">
      <c r="P6146" s="0" t="str">
        <f aca="false">LEFT(O6146,1)</f>
        <v/>
      </c>
    </row>
    <row r="6147" customFormat="false" ht="15" hidden="false" customHeight="false" outlineLevel="0" collapsed="false">
      <c r="P6147" s="0" t="str">
        <f aca="false">LEFT(O6147,1)</f>
        <v/>
      </c>
    </row>
    <row r="6148" customFormat="false" ht="15" hidden="false" customHeight="false" outlineLevel="0" collapsed="false">
      <c r="P6148" s="0" t="str">
        <f aca="false">LEFT(O6148,1)</f>
        <v/>
      </c>
    </row>
    <row r="6149" customFormat="false" ht="15" hidden="false" customHeight="false" outlineLevel="0" collapsed="false">
      <c r="P6149" s="0" t="str">
        <f aca="false">LEFT(O6149,1)</f>
        <v/>
      </c>
    </row>
    <row r="6150" customFormat="false" ht="15" hidden="false" customHeight="false" outlineLevel="0" collapsed="false">
      <c r="P6150" s="0" t="str">
        <f aca="false">LEFT(O6150,1)</f>
        <v/>
      </c>
    </row>
    <row r="6151" customFormat="false" ht="15" hidden="false" customHeight="false" outlineLevel="0" collapsed="false">
      <c r="P6151" s="0" t="str">
        <f aca="false">LEFT(O6151,1)</f>
        <v/>
      </c>
    </row>
    <row r="6152" customFormat="false" ht="15" hidden="false" customHeight="false" outlineLevel="0" collapsed="false">
      <c r="P6152" s="0" t="str">
        <f aca="false">LEFT(O6152,1)</f>
        <v/>
      </c>
    </row>
    <row r="6153" customFormat="false" ht="15" hidden="false" customHeight="false" outlineLevel="0" collapsed="false">
      <c r="P6153" s="0" t="str">
        <f aca="false">LEFT(O6153,1)</f>
        <v/>
      </c>
    </row>
    <row r="6154" customFormat="false" ht="15" hidden="false" customHeight="false" outlineLevel="0" collapsed="false">
      <c r="P6154" s="0" t="str">
        <f aca="false">LEFT(O6154,1)</f>
        <v/>
      </c>
    </row>
    <row r="6155" customFormat="false" ht="15" hidden="false" customHeight="false" outlineLevel="0" collapsed="false">
      <c r="P6155" s="0" t="str">
        <f aca="false">LEFT(O6155,1)</f>
        <v/>
      </c>
    </row>
    <row r="6156" customFormat="false" ht="15" hidden="false" customHeight="false" outlineLevel="0" collapsed="false">
      <c r="P6156" s="0" t="str">
        <f aca="false">LEFT(O6156,1)</f>
        <v/>
      </c>
    </row>
    <row r="6157" customFormat="false" ht="15" hidden="false" customHeight="false" outlineLevel="0" collapsed="false">
      <c r="P6157" s="0" t="str">
        <f aca="false">LEFT(O6157,1)</f>
        <v/>
      </c>
    </row>
    <row r="6158" customFormat="false" ht="15" hidden="false" customHeight="false" outlineLevel="0" collapsed="false">
      <c r="P6158" s="0" t="str">
        <f aca="false">LEFT(O6158,1)</f>
        <v/>
      </c>
    </row>
    <row r="6159" customFormat="false" ht="15" hidden="false" customHeight="false" outlineLevel="0" collapsed="false">
      <c r="P6159" s="0" t="str">
        <f aca="false">LEFT(O6159,1)</f>
        <v/>
      </c>
    </row>
    <row r="6160" customFormat="false" ht="15" hidden="false" customHeight="false" outlineLevel="0" collapsed="false">
      <c r="P6160" s="0" t="str">
        <f aca="false">LEFT(O6160,1)</f>
        <v/>
      </c>
    </row>
    <row r="6161" customFormat="false" ht="15" hidden="false" customHeight="false" outlineLevel="0" collapsed="false">
      <c r="P6161" s="0" t="str">
        <f aca="false">LEFT(O6161,1)</f>
        <v/>
      </c>
    </row>
    <row r="6162" customFormat="false" ht="15" hidden="false" customHeight="false" outlineLevel="0" collapsed="false">
      <c r="P6162" s="0" t="str">
        <f aca="false">LEFT(O6162,1)</f>
        <v/>
      </c>
    </row>
    <row r="6163" customFormat="false" ht="15" hidden="false" customHeight="false" outlineLevel="0" collapsed="false">
      <c r="P6163" s="0" t="str">
        <f aca="false">LEFT(O6163,1)</f>
        <v/>
      </c>
    </row>
    <row r="6164" customFormat="false" ht="15" hidden="false" customHeight="false" outlineLevel="0" collapsed="false">
      <c r="P6164" s="0" t="str">
        <f aca="false">LEFT(O6164,1)</f>
        <v/>
      </c>
    </row>
    <row r="6165" customFormat="false" ht="15" hidden="false" customHeight="false" outlineLevel="0" collapsed="false">
      <c r="P6165" s="0" t="str">
        <f aca="false">LEFT(O6165,1)</f>
        <v/>
      </c>
    </row>
    <row r="6166" customFormat="false" ht="15" hidden="false" customHeight="false" outlineLevel="0" collapsed="false">
      <c r="P6166" s="0" t="str">
        <f aca="false">LEFT(O6166,1)</f>
        <v/>
      </c>
    </row>
    <row r="6167" customFormat="false" ht="15" hidden="false" customHeight="false" outlineLevel="0" collapsed="false">
      <c r="P6167" s="0" t="str">
        <f aca="false">LEFT(O6167,1)</f>
        <v/>
      </c>
    </row>
    <row r="6168" customFormat="false" ht="15" hidden="false" customHeight="false" outlineLevel="0" collapsed="false">
      <c r="P6168" s="0" t="str">
        <f aca="false">LEFT(O6168,1)</f>
        <v/>
      </c>
    </row>
    <row r="6169" customFormat="false" ht="15" hidden="false" customHeight="false" outlineLevel="0" collapsed="false">
      <c r="P6169" s="0" t="str">
        <f aca="false">LEFT(O6169,1)</f>
        <v/>
      </c>
    </row>
    <row r="6170" customFormat="false" ht="15" hidden="false" customHeight="false" outlineLevel="0" collapsed="false">
      <c r="P6170" s="0" t="str">
        <f aca="false">LEFT(O6170,1)</f>
        <v/>
      </c>
    </row>
    <row r="6171" customFormat="false" ht="15" hidden="false" customHeight="false" outlineLevel="0" collapsed="false">
      <c r="P6171" s="0" t="str">
        <f aca="false">LEFT(O6171,1)</f>
        <v/>
      </c>
    </row>
    <row r="6172" customFormat="false" ht="15" hidden="false" customHeight="false" outlineLevel="0" collapsed="false">
      <c r="P6172" s="0" t="str">
        <f aca="false">LEFT(O6172,1)</f>
        <v/>
      </c>
    </row>
    <row r="6173" customFormat="false" ht="15" hidden="false" customHeight="false" outlineLevel="0" collapsed="false">
      <c r="P6173" s="0" t="str">
        <f aca="false">LEFT(O6173,1)</f>
        <v/>
      </c>
    </row>
    <row r="6174" customFormat="false" ht="15" hidden="false" customHeight="false" outlineLevel="0" collapsed="false">
      <c r="P6174" s="0" t="str">
        <f aca="false">LEFT(O6174,1)</f>
        <v/>
      </c>
    </row>
    <row r="6175" customFormat="false" ht="15" hidden="false" customHeight="false" outlineLevel="0" collapsed="false">
      <c r="P6175" s="0" t="str">
        <f aca="false">LEFT(O6175,1)</f>
        <v/>
      </c>
    </row>
    <row r="6176" customFormat="false" ht="15" hidden="false" customHeight="false" outlineLevel="0" collapsed="false">
      <c r="P6176" s="0" t="str">
        <f aca="false">LEFT(O6176,1)</f>
        <v/>
      </c>
    </row>
    <row r="6177" customFormat="false" ht="15" hidden="false" customHeight="false" outlineLevel="0" collapsed="false">
      <c r="P6177" s="0" t="str">
        <f aca="false">LEFT(O6177,1)</f>
        <v/>
      </c>
    </row>
    <row r="6178" customFormat="false" ht="15" hidden="false" customHeight="false" outlineLevel="0" collapsed="false">
      <c r="P6178" s="0" t="str">
        <f aca="false">LEFT(O6178,1)</f>
        <v/>
      </c>
    </row>
    <row r="6179" customFormat="false" ht="15" hidden="false" customHeight="false" outlineLevel="0" collapsed="false">
      <c r="P6179" s="0" t="str">
        <f aca="false">LEFT(O6179,1)</f>
        <v/>
      </c>
    </row>
    <row r="6180" customFormat="false" ht="15" hidden="false" customHeight="false" outlineLevel="0" collapsed="false">
      <c r="P6180" s="0" t="str">
        <f aca="false">LEFT(O6180,1)</f>
        <v/>
      </c>
    </row>
    <row r="6181" customFormat="false" ht="15" hidden="false" customHeight="false" outlineLevel="0" collapsed="false">
      <c r="P6181" s="0" t="str">
        <f aca="false">LEFT(O6181,1)</f>
        <v/>
      </c>
    </row>
    <row r="6182" customFormat="false" ht="15" hidden="false" customHeight="false" outlineLevel="0" collapsed="false">
      <c r="P6182" s="0" t="str">
        <f aca="false">LEFT(O6182,1)</f>
        <v/>
      </c>
    </row>
    <row r="6183" customFormat="false" ht="15" hidden="false" customHeight="false" outlineLevel="0" collapsed="false">
      <c r="P6183" s="0" t="str">
        <f aca="false">LEFT(O6183,1)</f>
        <v/>
      </c>
    </row>
    <row r="6184" customFormat="false" ht="15" hidden="false" customHeight="false" outlineLevel="0" collapsed="false">
      <c r="P6184" s="0" t="str">
        <f aca="false">LEFT(O6184,1)</f>
        <v/>
      </c>
    </row>
    <row r="6185" customFormat="false" ht="15" hidden="false" customHeight="false" outlineLevel="0" collapsed="false">
      <c r="P6185" s="0" t="str">
        <f aca="false">LEFT(O6185,1)</f>
        <v/>
      </c>
    </row>
    <row r="6186" customFormat="false" ht="15" hidden="false" customHeight="false" outlineLevel="0" collapsed="false">
      <c r="P6186" s="0" t="str">
        <f aca="false">LEFT(O6186,1)</f>
        <v/>
      </c>
    </row>
    <row r="6187" customFormat="false" ht="15" hidden="false" customHeight="false" outlineLevel="0" collapsed="false">
      <c r="P6187" s="0" t="str">
        <f aca="false">LEFT(O6187,1)</f>
        <v/>
      </c>
    </row>
    <row r="6188" customFormat="false" ht="15" hidden="false" customHeight="false" outlineLevel="0" collapsed="false">
      <c r="P6188" s="0" t="str">
        <f aca="false">LEFT(O6188,1)</f>
        <v/>
      </c>
    </row>
    <row r="6189" customFormat="false" ht="15" hidden="false" customHeight="false" outlineLevel="0" collapsed="false">
      <c r="P6189" s="0" t="str">
        <f aca="false">LEFT(O6189,1)</f>
        <v/>
      </c>
    </row>
    <row r="6190" customFormat="false" ht="15" hidden="false" customHeight="false" outlineLevel="0" collapsed="false">
      <c r="P6190" s="0" t="str">
        <f aca="false">LEFT(O6190,1)</f>
        <v/>
      </c>
    </row>
    <row r="6191" customFormat="false" ht="15" hidden="false" customHeight="false" outlineLevel="0" collapsed="false">
      <c r="P6191" s="0" t="str">
        <f aca="false">LEFT(O6191,1)</f>
        <v/>
      </c>
    </row>
    <row r="6192" customFormat="false" ht="15" hidden="false" customHeight="false" outlineLevel="0" collapsed="false">
      <c r="P6192" s="0" t="str">
        <f aca="false">LEFT(O6192,1)</f>
        <v/>
      </c>
    </row>
    <row r="6193" customFormat="false" ht="15" hidden="false" customHeight="false" outlineLevel="0" collapsed="false">
      <c r="P6193" s="0" t="str">
        <f aca="false">LEFT(O6193,1)</f>
        <v/>
      </c>
    </row>
    <row r="6194" customFormat="false" ht="15" hidden="false" customHeight="false" outlineLevel="0" collapsed="false">
      <c r="P6194" s="0" t="str">
        <f aca="false">LEFT(O6194,1)</f>
        <v/>
      </c>
    </row>
    <row r="6195" customFormat="false" ht="15" hidden="false" customHeight="false" outlineLevel="0" collapsed="false">
      <c r="P6195" s="0" t="str">
        <f aca="false">LEFT(O6195,1)</f>
        <v/>
      </c>
    </row>
    <row r="6196" customFormat="false" ht="15" hidden="false" customHeight="false" outlineLevel="0" collapsed="false">
      <c r="P6196" s="0" t="str">
        <f aca="false">LEFT(O6196,1)</f>
        <v/>
      </c>
    </row>
    <row r="6197" customFormat="false" ht="15" hidden="false" customHeight="false" outlineLevel="0" collapsed="false">
      <c r="P6197" s="0" t="str">
        <f aca="false">LEFT(O6197,1)</f>
        <v/>
      </c>
    </row>
    <row r="6198" customFormat="false" ht="15" hidden="false" customHeight="false" outlineLevel="0" collapsed="false">
      <c r="P6198" s="0" t="str">
        <f aca="false">LEFT(O6198,1)</f>
        <v/>
      </c>
    </row>
    <row r="6199" customFormat="false" ht="15" hidden="false" customHeight="false" outlineLevel="0" collapsed="false">
      <c r="P6199" s="0" t="str">
        <f aca="false">LEFT(O6199,1)</f>
        <v/>
      </c>
    </row>
    <row r="6200" customFormat="false" ht="15" hidden="false" customHeight="false" outlineLevel="0" collapsed="false">
      <c r="P6200" s="0" t="str">
        <f aca="false">LEFT(O6200,1)</f>
        <v/>
      </c>
    </row>
    <row r="6201" customFormat="false" ht="15" hidden="false" customHeight="false" outlineLevel="0" collapsed="false">
      <c r="P6201" s="0" t="str">
        <f aca="false">LEFT(O6201,1)</f>
        <v/>
      </c>
    </row>
    <row r="6202" customFormat="false" ht="15" hidden="false" customHeight="false" outlineLevel="0" collapsed="false">
      <c r="P6202" s="0" t="str">
        <f aca="false">LEFT(O6202,1)</f>
        <v/>
      </c>
    </row>
    <row r="6203" customFormat="false" ht="15" hidden="false" customHeight="false" outlineLevel="0" collapsed="false">
      <c r="P6203" s="0" t="str">
        <f aca="false">LEFT(O6203,1)</f>
        <v/>
      </c>
    </row>
    <row r="6204" customFormat="false" ht="15" hidden="false" customHeight="false" outlineLevel="0" collapsed="false">
      <c r="P6204" s="0" t="str">
        <f aca="false">LEFT(O6204,1)</f>
        <v/>
      </c>
    </row>
    <row r="6205" customFormat="false" ht="15" hidden="false" customHeight="false" outlineLevel="0" collapsed="false">
      <c r="P6205" s="0" t="str">
        <f aca="false">LEFT(O6205,1)</f>
        <v/>
      </c>
    </row>
    <row r="6206" customFormat="false" ht="15" hidden="false" customHeight="false" outlineLevel="0" collapsed="false">
      <c r="P6206" s="0" t="str">
        <f aca="false">LEFT(O6206,1)</f>
        <v/>
      </c>
    </row>
    <row r="6207" customFormat="false" ht="15" hidden="false" customHeight="false" outlineLevel="0" collapsed="false">
      <c r="P6207" s="0" t="str">
        <f aca="false">LEFT(O6207,1)</f>
        <v/>
      </c>
    </row>
    <row r="6208" customFormat="false" ht="15" hidden="false" customHeight="false" outlineLevel="0" collapsed="false">
      <c r="P6208" s="0" t="str">
        <f aca="false">LEFT(O6208,1)</f>
        <v/>
      </c>
    </row>
    <row r="6209" customFormat="false" ht="15" hidden="false" customHeight="false" outlineLevel="0" collapsed="false">
      <c r="P6209" s="0" t="str">
        <f aca="false">LEFT(O6209,1)</f>
        <v/>
      </c>
    </row>
    <row r="6210" customFormat="false" ht="15" hidden="false" customHeight="false" outlineLevel="0" collapsed="false">
      <c r="P6210" s="0" t="str">
        <f aca="false">LEFT(O6210,1)</f>
        <v/>
      </c>
    </row>
    <row r="6211" customFormat="false" ht="15" hidden="false" customHeight="false" outlineLevel="0" collapsed="false">
      <c r="P6211" s="0" t="str">
        <f aca="false">LEFT(O6211,1)</f>
        <v/>
      </c>
    </row>
    <row r="6212" customFormat="false" ht="15" hidden="false" customHeight="false" outlineLevel="0" collapsed="false">
      <c r="P6212" s="0" t="str">
        <f aca="false">LEFT(O6212,1)</f>
        <v/>
      </c>
    </row>
    <row r="6213" customFormat="false" ht="15" hidden="false" customHeight="false" outlineLevel="0" collapsed="false">
      <c r="P6213" s="0" t="str">
        <f aca="false">LEFT(O6213,1)</f>
        <v/>
      </c>
    </row>
    <row r="6214" customFormat="false" ht="15" hidden="false" customHeight="false" outlineLevel="0" collapsed="false">
      <c r="P6214" s="0" t="str">
        <f aca="false">LEFT(O6214,1)</f>
        <v/>
      </c>
    </row>
    <row r="6215" customFormat="false" ht="15" hidden="false" customHeight="false" outlineLevel="0" collapsed="false">
      <c r="P6215" s="0" t="str">
        <f aca="false">LEFT(O6215,1)</f>
        <v/>
      </c>
    </row>
    <row r="6216" customFormat="false" ht="15" hidden="false" customHeight="false" outlineLevel="0" collapsed="false">
      <c r="P6216" s="0" t="str">
        <f aca="false">LEFT(O6216,1)</f>
        <v/>
      </c>
    </row>
    <row r="6217" customFormat="false" ht="15" hidden="false" customHeight="false" outlineLevel="0" collapsed="false">
      <c r="P6217" s="0" t="str">
        <f aca="false">LEFT(O6217,1)</f>
        <v/>
      </c>
    </row>
    <row r="6218" customFormat="false" ht="15" hidden="false" customHeight="false" outlineLevel="0" collapsed="false">
      <c r="P6218" s="0" t="str">
        <f aca="false">LEFT(O6218,1)</f>
        <v/>
      </c>
    </row>
    <row r="6219" customFormat="false" ht="15" hidden="false" customHeight="false" outlineLevel="0" collapsed="false">
      <c r="P6219" s="0" t="str">
        <f aca="false">LEFT(O6219,1)</f>
        <v/>
      </c>
    </row>
    <row r="6220" customFormat="false" ht="15" hidden="false" customHeight="false" outlineLevel="0" collapsed="false">
      <c r="P6220" s="0" t="str">
        <f aca="false">LEFT(O6220,1)</f>
        <v/>
      </c>
    </row>
    <row r="6221" customFormat="false" ht="15" hidden="false" customHeight="false" outlineLevel="0" collapsed="false">
      <c r="P6221" s="0" t="str">
        <f aca="false">LEFT(O6221,1)</f>
        <v/>
      </c>
    </row>
    <row r="6222" customFormat="false" ht="15" hidden="false" customHeight="false" outlineLevel="0" collapsed="false">
      <c r="P6222" s="0" t="str">
        <f aca="false">LEFT(O6222,1)</f>
        <v/>
      </c>
    </row>
    <row r="6223" customFormat="false" ht="15" hidden="false" customHeight="false" outlineLevel="0" collapsed="false">
      <c r="P6223" s="0" t="str">
        <f aca="false">LEFT(O6223,1)</f>
        <v/>
      </c>
    </row>
    <row r="6224" customFormat="false" ht="15" hidden="false" customHeight="false" outlineLevel="0" collapsed="false">
      <c r="P6224" s="0" t="str">
        <f aca="false">LEFT(O6224,1)</f>
        <v/>
      </c>
    </row>
    <row r="6225" customFormat="false" ht="15" hidden="false" customHeight="false" outlineLevel="0" collapsed="false">
      <c r="P6225" s="0" t="str">
        <f aca="false">LEFT(O6225,1)</f>
        <v/>
      </c>
    </row>
    <row r="6226" customFormat="false" ht="15" hidden="false" customHeight="false" outlineLevel="0" collapsed="false">
      <c r="P6226" s="0" t="str">
        <f aca="false">LEFT(O6226,1)</f>
        <v/>
      </c>
    </row>
    <row r="6227" customFormat="false" ht="15" hidden="false" customHeight="false" outlineLevel="0" collapsed="false">
      <c r="P6227" s="0" t="str">
        <f aca="false">LEFT(O6227,1)</f>
        <v/>
      </c>
    </row>
    <row r="6228" customFormat="false" ht="15" hidden="false" customHeight="false" outlineLevel="0" collapsed="false">
      <c r="P6228" s="0" t="str">
        <f aca="false">LEFT(O6228,1)</f>
        <v/>
      </c>
    </row>
    <row r="6229" customFormat="false" ht="15" hidden="false" customHeight="false" outlineLevel="0" collapsed="false">
      <c r="P6229" s="0" t="str">
        <f aca="false">LEFT(O6229,1)</f>
        <v/>
      </c>
    </row>
    <row r="6230" customFormat="false" ht="15" hidden="false" customHeight="false" outlineLevel="0" collapsed="false">
      <c r="P6230" s="0" t="str">
        <f aca="false">LEFT(O6230,1)</f>
        <v/>
      </c>
    </row>
    <row r="6231" customFormat="false" ht="15" hidden="false" customHeight="false" outlineLevel="0" collapsed="false">
      <c r="P6231" s="0" t="str">
        <f aca="false">LEFT(O6231,1)</f>
        <v/>
      </c>
    </row>
    <row r="6232" customFormat="false" ht="15" hidden="false" customHeight="false" outlineLevel="0" collapsed="false">
      <c r="P6232" s="0" t="str">
        <f aca="false">LEFT(O6232,1)</f>
        <v/>
      </c>
    </row>
    <row r="6233" customFormat="false" ht="15" hidden="false" customHeight="false" outlineLevel="0" collapsed="false">
      <c r="P6233" s="0" t="str">
        <f aca="false">LEFT(O6233,1)</f>
        <v/>
      </c>
    </row>
    <row r="6234" customFormat="false" ht="15" hidden="false" customHeight="false" outlineLevel="0" collapsed="false">
      <c r="P6234" s="0" t="str">
        <f aca="false">LEFT(O6234,1)</f>
        <v/>
      </c>
    </row>
    <row r="6235" customFormat="false" ht="15" hidden="false" customHeight="false" outlineLevel="0" collapsed="false">
      <c r="P6235" s="0" t="str">
        <f aca="false">LEFT(O6235,1)</f>
        <v/>
      </c>
    </row>
    <row r="6236" customFormat="false" ht="15" hidden="false" customHeight="false" outlineLevel="0" collapsed="false">
      <c r="P6236" s="0" t="str">
        <f aca="false">LEFT(O6236,1)</f>
        <v/>
      </c>
    </row>
    <row r="6237" customFormat="false" ht="15" hidden="false" customHeight="false" outlineLevel="0" collapsed="false">
      <c r="P6237" s="0" t="str">
        <f aca="false">LEFT(O6237,1)</f>
        <v/>
      </c>
    </row>
    <row r="6238" customFormat="false" ht="15" hidden="false" customHeight="false" outlineLevel="0" collapsed="false">
      <c r="P6238" s="0" t="str">
        <f aca="false">LEFT(O6238,1)</f>
        <v/>
      </c>
    </row>
    <row r="6239" customFormat="false" ht="15" hidden="false" customHeight="false" outlineLevel="0" collapsed="false">
      <c r="P6239" s="0" t="str">
        <f aca="false">LEFT(O6239,1)</f>
        <v/>
      </c>
    </row>
    <row r="6240" customFormat="false" ht="15" hidden="false" customHeight="false" outlineLevel="0" collapsed="false">
      <c r="P6240" s="0" t="str">
        <f aca="false">LEFT(O6240,1)</f>
        <v/>
      </c>
    </row>
    <row r="6241" customFormat="false" ht="15" hidden="false" customHeight="false" outlineLevel="0" collapsed="false">
      <c r="P6241" s="0" t="str">
        <f aca="false">LEFT(O6241,1)</f>
        <v/>
      </c>
    </row>
    <row r="6242" customFormat="false" ht="15" hidden="false" customHeight="false" outlineLevel="0" collapsed="false">
      <c r="P6242" s="0" t="str">
        <f aca="false">LEFT(O6242,1)</f>
        <v/>
      </c>
    </row>
    <row r="6243" customFormat="false" ht="15" hidden="false" customHeight="false" outlineLevel="0" collapsed="false">
      <c r="P6243" s="0" t="str">
        <f aca="false">LEFT(O6243,1)</f>
        <v/>
      </c>
    </row>
    <row r="6244" customFormat="false" ht="15" hidden="false" customHeight="false" outlineLevel="0" collapsed="false">
      <c r="P6244" s="0" t="str">
        <f aca="false">LEFT(O6244,1)</f>
        <v/>
      </c>
    </row>
    <row r="6245" customFormat="false" ht="15" hidden="false" customHeight="false" outlineLevel="0" collapsed="false">
      <c r="P6245" s="0" t="str">
        <f aca="false">LEFT(O6245,1)</f>
        <v/>
      </c>
    </row>
    <row r="6246" customFormat="false" ht="15" hidden="false" customHeight="false" outlineLevel="0" collapsed="false">
      <c r="P6246" s="0" t="str">
        <f aca="false">LEFT(O6246,1)</f>
        <v/>
      </c>
    </row>
    <row r="6247" customFormat="false" ht="15" hidden="false" customHeight="false" outlineLevel="0" collapsed="false">
      <c r="P6247" s="0" t="str">
        <f aca="false">LEFT(O6247,1)</f>
        <v/>
      </c>
    </row>
    <row r="6248" customFormat="false" ht="15" hidden="false" customHeight="false" outlineLevel="0" collapsed="false">
      <c r="P6248" s="0" t="str">
        <f aca="false">LEFT(O6248,1)</f>
        <v/>
      </c>
    </row>
    <row r="6249" customFormat="false" ht="15" hidden="false" customHeight="false" outlineLevel="0" collapsed="false">
      <c r="P6249" s="0" t="str">
        <f aca="false">LEFT(O6249,1)</f>
        <v/>
      </c>
    </row>
    <row r="6250" customFormat="false" ht="15" hidden="false" customHeight="false" outlineLevel="0" collapsed="false">
      <c r="P6250" s="0" t="str">
        <f aca="false">LEFT(O6250,1)</f>
        <v/>
      </c>
    </row>
    <row r="6251" customFormat="false" ht="15" hidden="false" customHeight="false" outlineLevel="0" collapsed="false">
      <c r="P6251" s="0" t="str">
        <f aca="false">LEFT(O6251,1)</f>
        <v/>
      </c>
    </row>
    <row r="6252" customFormat="false" ht="15" hidden="false" customHeight="false" outlineLevel="0" collapsed="false">
      <c r="P6252" s="0" t="str">
        <f aca="false">LEFT(O6252,1)</f>
        <v/>
      </c>
    </row>
    <row r="6253" customFormat="false" ht="15" hidden="false" customHeight="false" outlineLevel="0" collapsed="false">
      <c r="P6253" s="0" t="str">
        <f aca="false">LEFT(O6253,1)</f>
        <v/>
      </c>
    </row>
    <row r="6254" customFormat="false" ht="15" hidden="false" customHeight="false" outlineLevel="0" collapsed="false">
      <c r="P6254" s="0" t="str">
        <f aca="false">LEFT(O6254,1)</f>
        <v/>
      </c>
    </row>
    <row r="6255" customFormat="false" ht="15" hidden="false" customHeight="false" outlineLevel="0" collapsed="false">
      <c r="P6255" s="0" t="str">
        <f aca="false">LEFT(O6255,1)</f>
        <v/>
      </c>
    </row>
    <row r="6256" customFormat="false" ht="15" hidden="false" customHeight="false" outlineLevel="0" collapsed="false">
      <c r="P6256" s="0" t="str">
        <f aca="false">LEFT(O6256,1)</f>
        <v/>
      </c>
    </row>
    <row r="6257" customFormat="false" ht="15" hidden="false" customHeight="false" outlineLevel="0" collapsed="false">
      <c r="P6257" s="0" t="str">
        <f aca="false">LEFT(O6257,1)</f>
        <v/>
      </c>
    </row>
    <row r="6258" customFormat="false" ht="15" hidden="false" customHeight="false" outlineLevel="0" collapsed="false">
      <c r="P6258" s="0" t="str">
        <f aca="false">LEFT(O6258,1)</f>
        <v/>
      </c>
    </row>
    <row r="6259" customFormat="false" ht="15" hidden="false" customHeight="false" outlineLevel="0" collapsed="false">
      <c r="P6259" s="0" t="str">
        <f aca="false">LEFT(O6259,1)</f>
        <v/>
      </c>
    </row>
    <row r="6260" customFormat="false" ht="15" hidden="false" customHeight="false" outlineLevel="0" collapsed="false">
      <c r="P6260" s="0" t="str">
        <f aca="false">LEFT(O6260,1)</f>
        <v/>
      </c>
    </row>
    <row r="6261" customFormat="false" ht="15" hidden="false" customHeight="false" outlineLevel="0" collapsed="false">
      <c r="P6261" s="0" t="str">
        <f aca="false">LEFT(O6261,1)</f>
        <v/>
      </c>
    </row>
    <row r="6262" customFormat="false" ht="15" hidden="false" customHeight="false" outlineLevel="0" collapsed="false">
      <c r="P6262" s="0" t="str">
        <f aca="false">LEFT(O6262,1)</f>
        <v/>
      </c>
    </row>
    <row r="6263" customFormat="false" ht="15" hidden="false" customHeight="false" outlineLevel="0" collapsed="false">
      <c r="P6263" s="0" t="str">
        <f aca="false">LEFT(O6263,1)</f>
        <v/>
      </c>
    </row>
    <row r="6264" customFormat="false" ht="15" hidden="false" customHeight="false" outlineLevel="0" collapsed="false">
      <c r="P6264" s="0" t="str">
        <f aca="false">LEFT(O6264,1)</f>
        <v/>
      </c>
    </row>
    <row r="6265" customFormat="false" ht="15" hidden="false" customHeight="false" outlineLevel="0" collapsed="false">
      <c r="P6265" s="0" t="str">
        <f aca="false">LEFT(O6265,1)</f>
        <v/>
      </c>
    </row>
    <row r="6266" customFormat="false" ht="15" hidden="false" customHeight="false" outlineLevel="0" collapsed="false">
      <c r="P6266" s="0" t="str">
        <f aca="false">LEFT(O6266,1)</f>
        <v/>
      </c>
    </row>
    <row r="6267" customFormat="false" ht="15" hidden="false" customHeight="false" outlineLevel="0" collapsed="false">
      <c r="P6267" s="0" t="str">
        <f aca="false">LEFT(O6267,1)</f>
        <v/>
      </c>
    </row>
    <row r="6268" customFormat="false" ht="15" hidden="false" customHeight="false" outlineLevel="0" collapsed="false">
      <c r="P6268" s="0" t="str">
        <f aca="false">LEFT(O6268,1)</f>
        <v/>
      </c>
    </row>
    <row r="6269" customFormat="false" ht="15" hidden="false" customHeight="false" outlineLevel="0" collapsed="false">
      <c r="P6269" s="0" t="str">
        <f aca="false">LEFT(O6269,1)</f>
        <v/>
      </c>
    </row>
    <row r="6270" customFormat="false" ht="15" hidden="false" customHeight="false" outlineLevel="0" collapsed="false">
      <c r="P6270" s="0" t="str">
        <f aca="false">LEFT(O6270,1)</f>
        <v/>
      </c>
    </row>
    <row r="6271" customFormat="false" ht="15" hidden="false" customHeight="false" outlineLevel="0" collapsed="false">
      <c r="P6271" s="0" t="str">
        <f aca="false">LEFT(O6271,1)</f>
        <v/>
      </c>
    </row>
    <row r="6272" customFormat="false" ht="15" hidden="false" customHeight="false" outlineLevel="0" collapsed="false">
      <c r="P6272" s="0" t="str">
        <f aca="false">LEFT(O6272,1)</f>
        <v/>
      </c>
    </row>
    <row r="6273" customFormat="false" ht="15" hidden="false" customHeight="false" outlineLevel="0" collapsed="false">
      <c r="P6273" s="0" t="str">
        <f aca="false">LEFT(O6273,1)</f>
        <v/>
      </c>
    </row>
    <row r="6274" customFormat="false" ht="15" hidden="false" customHeight="false" outlineLevel="0" collapsed="false">
      <c r="P6274" s="0" t="str">
        <f aca="false">LEFT(O6274,1)</f>
        <v/>
      </c>
    </row>
    <row r="6275" customFormat="false" ht="15" hidden="false" customHeight="false" outlineLevel="0" collapsed="false">
      <c r="P6275" s="0" t="str">
        <f aca="false">LEFT(O6275,1)</f>
        <v/>
      </c>
    </row>
    <row r="6276" customFormat="false" ht="15" hidden="false" customHeight="false" outlineLevel="0" collapsed="false">
      <c r="P6276" s="0" t="str">
        <f aca="false">LEFT(O6276,1)</f>
        <v/>
      </c>
    </row>
    <row r="6277" customFormat="false" ht="15" hidden="false" customHeight="false" outlineLevel="0" collapsed="false">
      <c r="P6277" s="0" t="str">
        <f aca="false">LEFT(O6277,1)</f>
        <v/>
      </c>
    </row>
    <row r="6278" customFormat="false" ht="15" hidden="false" customHeight="false" outlineLevel="0" collapsed="false">
      <c r="P6278" s="0" t="str">
        <f aca="false">LEFT(O6278,1)</f>
        <v/>
      </c>
    </row>
    <row r="6279" customFormat="false" ht="15" hidden="false" customHeight="false" outlineLevel="0" collapsed="false">
      <c r="P6279" s="0" t="str">
        <f aca="false">LEFT(O6279,1)</f>
        <v/>
      </c>
    </row>
    <row r="6280" customFormat="false" ht="15" hidden="false" customHeight="false" outlineLevel="0" collapsed="false">
      <c r="P6280" s="0" t="str">
        <f aca="false">LEFT(O6280,1)</f>
        <v/>
      </c>
    </row>
    <row r="6281" customFormat="false" ht="15" hidden="false" customHeight="false" outlineLevel="0" collapsed="false">
      <c r="P6281" s="0" t="str">
        <f aca="false">LEFT(O6281,1)</f>
        <v/>
      </c>
    </row>
    <row r="6282" customFormat="false" ht="15" hidden="false" customHeight="false" outlineLevel="0" collapsed="false">
      <c r="P6282" s="0" t="str">
        <f aca="false">LEFT(O6282,1)</f>
        <v/>
      </c>
    </row>
    <row r="6283" customFormat="false" ht="15" hidden="false" customHeight="false" outlineLevel="0" collapsed="false">
      <c r="P6283" s="0" t="str">
        <f aca="false">LEFT(O6283,1)</f>
        <v/>
      </c>
    </row>
    <row r="6284" customFormat="false" ht="15" hidden="false" customHeight="false" outlineLevel="0" collapsed="false">
      <c r="P6284" s="0" t="str">
        <f aca="false">LEFT(O6284,1)</f>
        <v/>
      </c>
    </row>
    <row r="6285" customFormat="false" ht="15" hidden="false" customHeight="false" outlineLevel="0" collapsed="false">
      <c r="P6285" s="0" t="str">
        <f aca="false">LEFT(O6285,1)</f>
        <v/>
      </c>
    </row>
    <row r="6286" customFormat="false" ht="15" hidden="false" customHeight="false" outlineLevel="0" collapsed="false">
      <c r="P6286" s="0" t="str">
        <f aca="false">LEFT(O6286,1)</f>
        <v/>
      </c>
    </row>
    <row r="6287" customFormat="false" ht="15" hidden="false" customHeight="false" outlineLevel="0" collapsed="false">
      <c r="P6287" s="0" t="str">
        <f aca="false">LEFT(O6287,1)</f>
        <v/>
      </c>
    </row>
    <row r="6288" customFormat="false" ht="15" hidden="false" customHeight="false" outlineLevel="0" collapsed="false">
      <c r="P6288" s="0" t="str">
        <f aca="false">LEFT(O6288,1)</f>
        <v/>
      </c>
    </row>
    <row r="6289" customFormat="false" ht="15" hidden="false" customHeight="false" outlineLevel="0" collapsed="false">
      <c r="P6289" s="0" t="str">
        <f aca="false">LEFT(O6289,1)</f>
        <v/>
      </c>
    </row>
    <row r="6290" customFormat="false" ht="15" hidden="false" customHeight="false" outlineLevel="0" collapsed="false">
      <c r="P6290" s="0" t="str">
        <f aca="false">LEFT(O6290,1)</f>
        <v/>
      </c>
    </row>
    <row r="6291" customFormat="false" ht="15" hidden="false" customHeight="false" outlineLevel="0" collapsed="false">
      <c r="P6291" s="0" t="str">
        <f aca="false">LEFT(O6291,1)</f>
        <v/>
      </c>
    </row>
    <row r="6292" customFormat="false" ht="15" hidden="false" customHeight="false" outlineLevel="0" collapsed="false">
      <c r="P6292" s="0" t="str">
        <f aca="false">LEFT(O6292,1)</f>
        <v/>
      </c>
    </row>
    <row r="6293" customFormat="false" ht="15" hidden="false" customHeight="false" outlineLevel="0" collapsed="false">
      <c r="P6293" s="0" t="str">
        <f aca="false">LEFT(O6293,1)</f>
        <v/>
      </c>
    </row>
    <row r="6294" customFormat="false" ht="15" hidden="false" customHeight="false" outlineLevel="0" collapsed="false">
      <c r="P6294" s="0" t="str">
        <f aca="false">LEFT(O6294,1)</f>
        <v/>
      </c>
    </row>
    <row r="6295" customFormat="false" ht="15" hidden="false" customHeight="false" outlineLevel="0" collapsed="false">
      <c r="P6295" s="0" t="str">
        <f aca="false">LEFT(O6295,1)</f>
        <v/>
      </c>
    </row>
    <row r="6296" customFormat="false" ht="15" hidden="false" customHeight="false" outlineLevel="0" collapsed="false">
      <c r="P6296" s="0" t="str">
        <f aca="false">LEFT(O6296,1)</f>
        <v/>
      </c>
    </row>
    <row r="6297" customFormat="false" ht="15" hidden="false" customHeight="false" outlineLevel="0" collapsed="false">
      <c r="P6297" s="0" t="str">
        <f aca="false">LEFT(O6297,1)</f>
        <v/>
      </c>
    </row>
    <row r="6298" customFormat="false" ht="15" hidden="false" customHeight="false" outlineLevel="0" collapsed="false">
      <c r="P6298" s="0" t="str">
        <f aca="false">LEFT(O6298,1)</f>
        <v/>
      </c>
    </row>
    <row r="6299" customFormat="false" ht="15" hidden="false" customHeight="false" outlineLevel="0" collapsed="false">
      <c r="P6299" s="0" t="str">
        <f aca="false">LEFT(O6299,1)</f>
        <v/>
      </c>
    </row>
    <row r="6300" customFormat="false" ht="15" hidden="false" customHeight="false" outlineLevel="0" collapsed="false">
      <c r="P6300" s="0" t="str">
        <f aca="false">LEFT(O6300,1)</f>
        <v/>
      </c>
    </row>
    <row r="6301" customFormat="false" ht="15" hidden="false" customHeight="false" outlineLevel="0" collapsed="false">
      <c r="P6301" s="0" t="str">
        <f aca="false">LEFT(O6301,1)</f>
        <v/>
      </c>
    </row>
    <row r="6302" customFormat="false" ht="15" hidden="false" customHeight="false" outlineLevel="0" collapsed="false">
      <c r="P6302" s="0" t="str">
        <f aca="false">LEFT(O6302,1)</f>
        <v/>
      </c>
    </row>
    <row r="6303" customFormat="false" ht="15" hidden="false" customHeight="false" outlineLevel="0" collapsed="false">
      <c r="P6303" s="0" t="str">
        <f aca="false">LEFT(O6303,1)</f>
        <v/>
      </c>
    </row>
    <row r="6304" customFormat="false" ht="15" hidden="false" customHeight="false" outlineLevel="0" collapsed="false">
      <c r="P6304" s="0" t="str">
        <f aca="false">LEFT(O6304,1)</f>
        <v/>
      </c>
    </row>
    <row r="6305" customFormat="false" ht="15" hidden="false" customHeight="false" outlineLevel="0" collapsed="false">
      <c r="P6305" s="0" t="str">
        <f aca="false">LEFT(O6305,1)</f>
        <v/>
      </c>
    </row>
    <row r="6306" customFormat="false" ht="15" hidden="false" customHeight="false" outlineLevel="0" collapsed="false">
      <c r="P6306" s="0" t="str">
        <f aca="false">LEFT(O6306,1)</f>
        <v/>
      </c>
    </row>
    <row r="6307" customFormat="false" ht="15" hidden="false" customHeight="false" outlineLevel="0" collapsed="false">
      <c r="P6307" s="0" t="str">
        <f aca="false">LEFT(O6307,1)</f>
        <v/>
      </c>
    </row>
    <row r="6308" customFormat="false" ht="15" hidden="false" customHeight="false" outlineLevel="0" collapsed="false">
      <c r="P6308" s="0" t="str">
        <f aca="false">LEFT(O6308,1)</f>
        <v/>
      </c>
    </row>
    <row r="6309" customFormat="false" ht="15" hidden="false" customHeight="false" outlineLevel="0" collapsed="false">
      <c r="P6309" s="0" t="str">
        <f aca="false">LEFT(O6309,1)</f>
        <v/>
      </c>
    </row>
    <row r="6310" customFormat="false" ht="15" hidden="false" customHeight="false" outlineLevel="0" collapsed="false">
      <c r="P6310" s="0" t="str">
        <f aca="false">LEFT(O6310,1)</f>
        <v/>
      </c>
    </row>
    <row r="6311" customFormat="false" ht="15" hidden="false" customHeight="false" outlineLevel="0" collapsed="false">
      <c r="P6311" s="0" t="str">
        <f aca="false">LEFT(O6311,1)</f>
        <v/>
      </c>
    </row>
    <row r="6312" customFormat="false" ht="15" hidden="false" customHeight="false" outlineLevel="0" collapsed="false">
      <c r="P6312" s="0" t="str">
        <f aca="false">LEFT(O6312,1)</f>
        <v/>
      </c>
    </row>
    <row r="6313" customFormat="false" ht="15" hidden="false" customHeight="false" outlineLevel="0" collapsed="false">
      <c r="P6313" s="0" t="str">
        <f aca="false">LEFT(O6313,1)</f>
        <v/>
      </c>
    </row>
    <row r="6314" customFormat="false" ht="15" hidden="false" customHeight="false" outlineLevel="0" collapsed="false">
      <c r="P6314" s="0" t="str">
        <f aca="false">LEFT(O6314,1)</f>
        <v/>
      </c>
    </row>
    <row r="6315" customFormat="false" ht="15" hidden="false" customHeight="false" outlineLevel="0" collapsed="false">
      <c r="P6315" s="0" t="str">
        <f aca="false">LEFT(O6315,1)</f>
        <v/>
      </c>
    </row>
    <row r="6316" customFormat="false" ht="15" hidden="false" customHeight="false" outlineLevel="0" collapsed="false">
      <c r="P6316" s="0" t="str">
        <f aca="false">LEFT(O6316,1)</f>
        <v/>
      </c>
    </row>
    <row r="6317" customFormat="false" ht="15" hidden="false" customHeight="false" outlineLevel="0" collapsed="false">
      <c r="P6317" s="0" t="str">
        <f aca="false">LEFT(O6317,1)</f>
        <v/>
      </c>
    </row>
    <row r="6318" customFormat="false" ht="15" hidden="false" customHeight="false" outlineLevel="0" collapsed="false">
      <c r="P6318" s="0" t="str">
        <f aca="false">LEFT(O6318,1)</f>
        <v/>
      </c>
    </row>
    <row r="6319" customFormat="false" ht="15" hidden="false" customHeight="false" outlineLevel="0" collapsed="false">
      <c r="P6319" s="0" t="str">
        <f aca="false">LEFT(O6319,1)</f>
        <v/>
      </c>
    </row>
    <row r="6320" customFormat="false" ht="15" hidden="false" customHeight="false" outlineLevel="0" collapsed="false">
      <c r="P6320" s="0" t="str">
        <f aca="false">LEFT(O6320,1)</f>
        <v/>
      </c>
    </row>
    <row r="6321" customFormat="false" ht="15" hidden="false" customHeight="false" outlineLevel="0" collapsed="false">
      <c r="P6321" s="0" t="str">
        <f aca="false">LEFT(O6321,1)</f>
        <v/>
      </c>
    </row>
    <row r="6322" customFormat="false" ht="15" hidden="false" customHeight="false" outlineLevel="0" collapsed="false">
      <c r="P6322" s="0" t="str">
        <f aca="false">LEFT(O6322,1)</f>
        <v/>
      </c>
    </row>
    <row r="6323" customFormat="false" ht="15" hidden="false" customHeight="false" outlineLevel="0" collapsed="false">
      <c r="P6323" s="0" t="str">
        <f aca="false">LEFT(O6323,1)</f>
        <v/>
      </c>
    </row>
    <row r="6324" customFormat="false" ht="15" hidden="false" customHeight="false" outlineLevel="0" collapsed="false">
      <c r="P6324" s="0" t="str">
        <f aca="false">LEFT(O6324,1)</f>
        <v/>
      </c>
    </row>
    <row r="6325" customFormat="false" ht="15" hidden="false" customHeight="false" outlineLevel="0" collapsed="false">
      <c r="P6325" s="0" t="str">
        <f aca="false">LEFT(O6325,1)</f>
        <v/>
      </c>
    </row>
    <row r="6326" customFormat="false" ht="15" hidden="false" customHeight="false" outlineLevel="0" collapsed="false">
      <c r="P6326" s="0" t="str">
        <f aca="false">LEFT(O6326,1)</f>
        <v/>
      </c>
    </row>
    <row r="6327" customFormat="false" ht="15" hidden="false" customHeight="false" outlineLevel="0" collapsed="false">
      <c r="P6327" s="0" t="str">
        <f aca="false">LEFT(O6327,1)</f>
        <v/>
      </c>
    </row>
    <row r="6328" customFormat="false" ht="15" hidden="false" customHeight="false" outlineLevel="0" collapsed="false">
      <c r="P6328" s="0" t="str">
        <f aca="false">LEFT(O6328,1)</f>
        <v/>
      </c>
    </row>
    <row r="6329" customFormat="false" ht="15" hidden="false" customHeight="false" outlineLevel="0" collapsed="false">
      <c r="P6329" s="0" t="str">
        <f aca="false">LEFT(O6329,1)</f>
        <v/>
      </c>
    </row>
    <row r="6330" customFormat="false" ht="15" hidden="false" customHeight="false" outlineLevel="0" collapsed="false">
      <c r="P6330" s="0" t="str">
        <f aca="false">LEFT(O6330,1)</f>
        <v/>
      </c>
    </row>
    <row r="6331" customFormat="false" ht="15" hidden="false" customHeight="false" outlineLevel="0" collapsed="false">
      <c r="P6331" s="0" t="str">
        <f aca="false">LEFT(O6331,1)</f>
        <v/>
      </c>
    </row>
    <row r="6332" customFormat="false" ht="15" hidden="false" customHeight="false" outlineLevel="0" collapsed="false">
      <c r="P6332" s="0" t="str">
        <f aca="false">LEFT(O6332,1)</f>
        <v/>
      </c>
    </row>
    <row r="6333" customFormat="false" ht="15" hidden="false" customHeight="false" outlineLevel="0" collapsed="false">
      <c r="P6333" s="0" t="str">
        <f aca="false">LEFT(O6333,1)</f>
        <v/>
      </c>
    </row>
    <row r="6334" customFormat="false" ht="15" hidden="false" customHeight="false" outlineLevel="0" collapsed="false">
      <c r="P6334" s="0" t="str">
        <f aca="false">LEFT(O6334,1)</f>
        <v/>
      </c>
    </row>
    <row r="6335" customFormat="false" ht="15" hidden="false" customHeight="false" outlineLevel="0" collapsed="false">
      <c r="P6335" s="0" t="str">
        <f aca="false">LEFT(O6335,1)</f>
        <v/>
      </c>
    </row>
    <row r="6336" customFormat="false" ht="15" hidden="false" customHeight="false" outlineLevel="0" collapsed="false">
      <c r="P6336" s="0" t="str">
        <f aca="false">LEFT(O6336,1)</f>
        <v/>
      </c>
    </row>
    <row r="6337" customFormat="false" ht="15" hidden="false" customHeight="false" outlineLevel="0" collapsed="false">
      <c r="P6337" s="0" t="str">
        <f aca="false">LEFT(O6337,1)</f>
        <v/>
      </c>
    </row>
    <row r="6338" customFormat="false" ht="15" hidden="false" customHeight="false" outlineLevel="0" collapsed="false">
      <c r="P6338" s="0" t="str">
        <f aca="false">LEFT(O6338,1)</f>
        <v/>
      </c>
    </row>
    <row r="6339" customFormat="false" ht="15" hidden="false" customHeight="false" outlineLevel="0" collapsed="false">
      <c r="P6339" s="0" t="str">
        <f aca="false">LEFT(O6339,1)</f>
        <v/>
      </c>
    </row>
    <row r="6340" customFormat="false" ht="15" hidden="false" customHeight="false" outlineLevel="0" collapsed="false">
      <c r="P6340" s="0" t="str">
        <f aca="false">LEFT(O6340,1)</f>
        <v/>
      </c>
    </row>
    <row r="6341" customFormat="false" ht="15" hidden="false" customHeight="false" outlineLevel="0" collapsed="false">
      <c r="P6341" s="0" t="str">
        <f aca="false">LEFT(O6341,1)</f>
        <v/>
      </c>
    </row>
    <row r="6342" customFormat="false" ht="15" hidden="false" customHeight="false" outlineLevel="0" collapsed="false">
      <c r="P6342" s="0" t="str">
        <f aca="false">LEFT(O6342,1)</f>
        <v/>
      </c>
    </row>
    <row r="6343" customFormat="false" ht="15" hidden="false" customHeight="false" outlineLevel="0" collapsed="false">
      <c r="P6343" s="0" t="str">
        <f aca="false">LEFT(O6343,1)</f>
        <v/>
      </c>
    </row>
    <row r="6344" customFormat="false" ht="15" hidden="false" customHeight="false" outlineLevel="0" collapsed="false">
      <c r="P6344" s="0" t="str">
        <f aca="false">LEFT(O6344,1)</f>
        <v/>
      </c>
    </row>
    <row r="6345" customFormat="false" ht="15" hidden="false" customHeight="false" outlineLevel="0" collapsed="false">
      <c r="P6345" s="0" t="str">
        <f aca="false">LEFT(O6345,1)</f>
        <v/>
      </c>
    </row>
    <row r="6346" customFormat="false" ht="15" hidden="false" customHeight="false" outlineLevel="0" collapsed="false">
      <c r="P6346" s="0" t="str">
        <f aca="false">LEFT(O6346,1)</f>
        <v/>
      </c>
    </row>
    <row r="6347" customFormat="false" ht="15" hidden="false" customHeight="false" outlineLevel="0" collapsed="false">
      <c r="P6347" s="0" t="str">
        <f aca="false">LEFT(O6347,1)</f>
        <v/>
      </c>
    </row>
    <row r="6348" customFormat="false" ht="15" hidden="false" customHeight="false" outlineLevel="0" collapsed="false">
      <c r="P6348" s="0" t="str">
        <f aca="false">LEFT(O6348,1)</f>
        <v/>
      </c>
    </row>
    <row r="6349" customFormat="false" ht="15" hidden="false" customHeight="false" outlineLevel="0" collapsed="false">
      <c r="P6349" s="0" t="str">
        <f aca="false">LEFT(O6349,1)</f>
        <v/>
      </c>
    </row>
    <row r="6350" customFormat="false" ht="15" hidden="false" customHeight="false" outlineLevel="0" collapsed="false">
      <c r="P6350" s="0" t="str">
        <f aca="false">LEFT(O6350,1)</f>
        <v/>
      </c>
    </row>
    <row r="6351" customFormat="false" ht="15" hidden="false" customHeight="false" outlineLevel="0" collapsed="false">
      <c r="P6351" s="0" t="str">
        <f aca="false">LEFT(O6351,1)</f>
        <v/>
      </c>
    </row>
    <row r="6352" customFormat="false" ht="15" hidden="false" customHeight="false" outlineLevel="0" collapsed="false">
      <c r="P6352" s="0" t="str">
        <f aca="false">LEFT(O6352,1)</f>
        <v/>
      </c>
    </row>
    <row r="6353" customFormat="false" ht="15" hidden="false" customHeight="false" outlineLevel="0" collapsed="false">
      <c r="P6353" s="0" t="str">
        <f aca="false">LEFT(O6353,1)</f>
        <v/>
      </c>
    </row>
    <row r="6354" customFormat="false" ht="15" hidden="false" customHeight="false" outlineLevel="0" collapsed="false">
      <c r="P6354" s="0" t="str">
        <f aca="false">LEFT(O6354,1)</f>
        <v/>
      </c>
    </row>
    <row r="6355" customFormat="false" ht="15" hidden="false" customHeight="false" outlineLevel="0" collapsed="false">
      <c r="P6355" s="0" t="str">
        <f aca="false">LEFT(O6355,1)</f>
        <v/>
      </c>
    </row>
    <row r="6356" customFormat="false" ht="15" hidden="false" customHeight="false" outlineLevel="0" collapsed="false">
      <c r="P6356" s="0" t="str">
        <f aca="false">LEFT(O6356,1)</f>
        <v/>
      </c>
    </row>
    <row r="6357" customFormat="false" ht="15" hidden="false" customHeight="false" outlineLevel="0" collapsed="false">
      <c r="P6357" s="0" t="str">
        <f aca="false">LEFT(O6357,1)</f>
        <v/>
      </c>
    </row>
    <row r="6358" customFormat="false" ht="15" hidden="false" customHeight="false" outlineLevel="0" collapsed="false">
      <c r="P6358" s="0" t="str">
        <f aca="false">LEFT(O6358,1)</f>
        <v/>
      </c>
    </row>
    <row r="6359" customFormat="false" ht="15" hidden="false" customHeight="false" outlineLevel="0" collapsed="false">
      <c r="P6359" s="0" t="str">
        <f aca="false">LEFT(O6359,1)</f>
        <v/>
      </c>
    </row>
    <row r="6360" customFormat="false" ht="15" hidden="false" customHeight="false" outlineLevel="0" collapsed="false">
      <c r="P6360" s="0" t="str">
        <f aca="false">LEFT(O6360,1)</f>
        <v/>
      </c>
    </row>
    <row r="6361" customFormat="false" ht="15" hidden="false" customHeight="false" outlineLevel="0" collapsed="false">
      <c r="P6361" s="0" t="str">
        <f aca="false">LEFT(O6361,1)</f>
        <v/>
      </c>
    </row>
    <row r="6362" customFormat="false" ht="15" hidden="false" customHeight="false" outlineLevel="0" collapsed="false">
      <c r="P6362" s="0" t="str">
        <f aca="false">LEFT(O6362,1)</f>
        <v/>
      </c>
    </row>
    <row r="6363" customFormat="false" ht="15" hidden="false" customHeight="false" outlineLevel="0" collapsed="false">
      <c r="P6363" s="0" t="str">
        <f aca="false">LEFT(O6363,1)</f>
        <v/>
      </c>
    </row>
    <row r="6364" customFormat="false" ht="15" hidden="false" customHeight="false" outlineLevel="0" collapsed="false">
      <c r="P6364" s="0" t="str">
        <f aca="false">LEFT(O6364,1)</f>
        <v/>
      </c>
    </row>
    <row r="6365" customFormat="false" ht="15" hidden="false" customHeight="false" outlineLevel="0" collapsed="false">
      <c r="P6365" s="0" t="str">
        <f aca="false">LEFT(O6365,1)</f>
        <v/>
      </c>
    </row>
    <row r="6366" customFormat="false" ht="15" hidden="false" customHeight="false" outlineLevel="0" collapsed="false">
      <c r="P6366" s="0" t="str">
        <f aca="false">LEFT(O6366,1)</f>
        <v/>
      </c>
    </row>
    <row r="6367" customFormat="false" ht="15" hidden="false" customHeight="false" outlineLevel="0" collapsed="false">
      <c r="P6367" s="0" t="str">
        <f aca="false">LEFT(O6367,1)</f>
        <v/>
      </c>
    </row>
    <row r="6368" customFormat="false" ht="15" hidden="false" customHeight="false" outlineLevel="0" collapsed="false">
      <c r="P6368" s="0" t="str">
        <f aca="false">LEFT(O6368,1)</f>
        <v/>
      </c>
    </row>
    <row r="6369" customFormat="false" ht="15" hidden="false" customHeight="false" outlineLevel="0" collapsed="false">
      <c r="P6369" s="0" t="str">
        <f aca="false">LEFT(O6369,1)</f>
        <v/>
      </c>
    </row>
    <row r="6370" customFormat="false" ht="15" hidden="false" customHeight="false" outlineLevel="0" collapsed="false">
      <c r="P6370" s="0" t="str">
        <f aca="false">LEFT(O6370,1)</f>
        <v/>
      </c>
    </row>
    <row r="6371" customFormat="false" ht="15" hidden="false" customHeight="false" outlineLevel="0" collapsed="false">
      <c r="P6371" s="0" t="str">
        <f aca="false">LEFT(O6371,1)</f>
        <v/>
      </c>
    </row>
    <row r="6372" customFormat="false" ht="15" hidden="false" customHeight="false" outlineLevel="0" collapsed="false">
      <c r="P6372" s="0" t="str">
        <f aca="false">LEFT(O6372,1)</f>
        <v/>
      </c>
    </row>
    <row r="6373" customFormat="false" ht="15" hidden="false" customHeight="false" outlineLevel="0" collapsed="false">
      <c r="P6373" s="0" t="str">
        <f aca="false">LEFT(O6373,1)</f>
        <v/>
      </c>
    </row>
    <row r="6374" customFormat="false" ht="15" hidden="false" customHeight="false" outlineLevel="0" collapsed="false">
      <c r="P6374" s="0" t="str">
        <f aca="false">LEFT(O6374,1)</f>
        <v/>
      </c>
    </row>
    <row r="6375" customFormat="false" ht="15" hidden="false" customHeight="false" outlineLevel="0" collapsed="false">
      <c r="P6375" s="0" t="str">
        <f aca="false">LEFT(O6375,1)</f>
        <v/>
      </c>
    </row>
    <row r="6376" customFormat="false" ht="15" hidden="false" customHeight="false" outlineLevel="0" collapsed="false">
      <c r="P6376" s="0" t="str">
        <f aca="false">LEFT(O6376,1)</f>
        <v/>
      </c>
    </row>
    <row r="6377" customFormat="false" ht="15" hidden="false" customHeight="false" outlineLevel="0" collapsed="false">
      <c r="P6377" s="0" t="str">
        <f aca="false">LEFT(O6377,1)</f>
        <v/>
      </c>
    </row>
    <row r="6378" customFormat="false" ht="15" hidden="false" customHeight="false" outlineLevel="0" collapsed="false">
      <c r="P6378" s="0" t="str">
        <f aca="false">LEFT(O6378,1)</f>
        <v/>
      </c>
    </row>
    <row r="6379" customFormat="false" ht="15" hidden="false" customHeight="false" outlineLevel="0" collapsed="false">
      <c r="P6379" s="0" t="str">
        <f aca="false">LEFT(O6379,1)</f>
        <v/>
      </c>
    </row>
    <row r="6380" customFormat="false" ht="15" hidden="false" customHeight="false" outlineLevel="0" collapsed="false">
      <c r="P6380" s="0" t="str">
        <f aca="false">LEFT(O6380,1)</f>
        <v/>
      </c>
    </row>
    <row r="6381" customFormat="false" ht="15" hidden="false" customHeight="false" outlineLevel="0" collapsed="false">
      <c r="P6381" s="0" t="str">
        <f aca="false">LEFT(O6381,1)</f>
        <v/>
      </c>
    </row>
    <row r="6382" customFormat="false" ht="15" hidden="false" customHeight="false" outlineLevel="0" collapsed="false">
      <c r="P6382" s="0" t="str">
        <f aca="false">LEFT(O6382,1)</f>
        <v/>
      </c>
    </row>
    <row r="6383" customFormat="false" ht="15" hidden="false" customHeight="false" outlineLevel="0" collapsed="false">
      <c r="P6383" s="0" t="str">
        <f aca="false">LEFT(O6383,1)</f>
        <v/>
      </c>
    </row>
    <row r="6384" customFormat="false" ht="15" hidden="false" customHeight="false" outlineLevel="0" collapsed="false">
      <c r="P6384" s="0" t="str">
        <f aca="false">LEFT(O6384,1)</f>
        <v/>
      </c>
    </row>
    <row r="6385" customFormat="false" ht="15" hidden="false" customHeight="false" outlineLevel="0" collapsed="false">
      <c r="P6385" s="0" t="str">
        <f aca="false">LEFT(O6385,1)</f>
        <v/>
      </c>
    </row>
    <row r="6386" customFormat="false" ht="15" hidden="false" customHeight="false" outlineLevel="0" collapsed="false">
      <c r="P6386" s="0" t="str">
        <f aca="false">LEFT(O6386,1)</f>
        <v/>
      </c>
    </row>
    <row r="6387" customFormat="false" ht="15" hidden="false" customHeight="false" outlineLevel="0" collapsed="false">
      <c r="P6387" s="0" t="str">
        <f aca="false">LEFT(O6387,1)</f>
        <v/>
      </c>
    </row>
    <row r="6388" customFormat="false" ht="15" hidden="false" customHeight="false" outlineLevel="0" collapsed="false">
      <c r="P6388" s="0" t="str">
        <f aca="false">LEFT(O6388,1)</f>
        <v/>
      </c>
    </row>
    <row r="6389" customFormat="false" ht="15" hidden="false" customHeight="false" outlineLevel="0" collapsed="false">
      <c r="P6389" s="0" t="str">
        <f aca="false">LEFT(O6389,1)</f>
        <v/>
      </c>
    </row>
    <row r="6390" customFormat="false" ht="15" hidden="false" customHeight="false" outlineLevel="0" collapsed="false">
      <c r="P6390" s="0" t="str">
        <f aca="false">LEFT(O6390,1)</f>
        <v/>
      </c>
    </row>
    <row r="6391" customFormat="false" ht="15" hidden="false" customHeight="false" outlineLevel="0" collapsed="false">
      <c r="P6391" s="0" t="str">
        <f aca="false">LEFT(O6391,1)</f>
        <v/>
      </c>
    </row>
    <row r="6392" customFormat="false" ht="15" hidden="false" customHeight="false" outlineLevel="0" collapsed="false">
      <c r="P6392" s="0" t="str">
        <f aca="false">LEFT(O6392,1)</f>
        <v/>
      </c>
    </row>
    <row r="6393" customFormat="false" ht="15" hidden="false" customHeight="false" outlineLevel="0" collapsed="false">
      <c r="P6393" s="0" t="str">
        <f aca="false">LEFT(O6393,1)</f>
        <v/>
      </c>
    </row>
    <row r="6394" customFormat="false" ht="15" hidden="false" customHeight="false" outlineLevel="0" collapsed="false">
      <c r="P6394" s="0" t="str">
        <f aca="false">LEFT(O6394,1)</f>
        <v/>
      </c>
    </row>
    <row r="6395" customFormat="false" ht="15" hidden="false" customHeight="false" outlineLevel="0" collapsed="false">
      <c r="P6395" s="0" t="str">
        <f aca="false">LEFT(O6395,1)</f>
        <v/>
      </c>
    </row>
    <row r="6396" customFormat="false" ht="15" hidden="false" customHeight="false" outlineLevel="0" collapsed="false">
      <c r="P6396" s="0" t="str">
        <f aca="false">LEFT(O6396,1)</f>
        <v/>
      </c>
    </row>
    <row r="6397" customFormat="false" ht="15" hidden="false" customHeight="false" outlineLevel="0" collapsed="false">
      <c r="P6397" s="0" t="str">
        <f aca="false">LEFT(O6397,1)</f>
        <v/>
      </c>
    </row>
    <row r="6398" customFormat="false" ht="15" hidden="false" customHeight="false" outlineLevel="0" collapsed="false">
      <c r="P6398" s="0" t="str">
        <f aca="false">LEFT(O6398,1)</f>
        <v/>
      </c>
    </row>
    <row r="6399" customFormat="false" ht="15" hidden="false" customHeight="false" outlineLevel="0" collapsed="false">
      <c r="P6399" s="0" t="str">
        <f aca="false">LEFT(O6399,1)</f>
        <v/>
      </c>
    </row>
    <row r="6400" customFormat="false" ht="15" hidden="false" customHeight="false" outlineLevel="0" collapsed="false">
      <c r="P6400" s="0" t="str">
        <f aca="false">LEFT(O6400,1)</f>
        <v/>
      </c>
    </row>
    <row r="6401" customFormat="false" ht="15" hidden="false" customHeight="false" outlineLevel="0" collapsed="false">
      <c r="P6401" s="0" t="str">
        <f aca="false">LEFT(O6401,1)</f>
        <v/>
      </c>
    </row>
    <row r="6402" customFormat="false" ht="15" hidden="false" customHeight="false" outlineLevel="0" collapsed="false">
      <c r="P6402" s="0" t="str">
        <f aca="false">LEFT(O6402,1)</f>
        <v/>
      </c>
    </row>
    <row r="6403" customFormat="false" ht="15" hidden="false" customHeight="false" outlineLevel="0" collapsed="false">
      <c r="P6403" s="0" t="str">
        <f aca="false">LEFT(O6403,1)</f>
        <v/>
      </c>
    </row>
    <row r="6404" customFormat="false" ht="15" hidden="false" customHeight="false" outlineLevel="0" collapsed="false">
      <c r="P6404" s="0" t="str">
        <f aca="false">LEFT(O6404,1)</f>
        <v/>
      </c>
    </row>
    <row r="6405" customFormat="false" ht="15" hidden="false" customHeight="false" outlineLevel="0" collapsed="false">
      <c r="P6405" s="0" t="str">
        <f aca="false">LEFT(O6405,1)</f>
        <v/>
      </c>
    </row>
    <row r="6406" customFormat="false" ht="15" hidden="false" customHeight="false" outlineLevel="0" collapsed="false">
      <c r="P6406" s="0" t="str">
        <f aca="false">LEFT(O6406,1)</f>
        <v/>
      </c>
    </row>
    <row r="6407" customFormat="false" ht="15" hidden="false" customHeight="false" outlineLevel="0" collapsed="false">
      <c r="P6407" s="0" t="str">
        <f aca="false">LEFT(O6407,1)</f>
        <v/>
      </c>
    </row>
    <row r="6408" customFormat="false" ht="15" hidden="false" customHeight="false" outlineLevel="0" collapsed="false">
      <c r="P6408" s="0" t="str">
        <f aca="false">LEFT(O6408,1)</f>
        <v/>
      </c>
    </row>
    <row r="6409" customFormat="false" ht="15" hidden="false" customHeight="false" outlineLevel="0" collapsed="false">
      <c r="P6409" s="0" t="str">
        <f aca="false">LEFT(O6409,1)</f>
        <v/>
      </c>
    </row>
    <row r="6410" customFormat="false" ht="15" hidden="false" customHeight="false" outlineLevel="0" collapsed="false">
      <c r="P6410" s="0" t="str">
        <f aca="false">LEFT(O6410,1)</f>
        <v/>
      </c>
    </row>
    <row r="6411" customFormat="false" ht="15" hidden="false" customHeight="false" outlineLevel="0" collapsed="false">
      <c r="P6411" s="0" t="str">
        <f aca="false">LEFT(O6411,1)</f>
        <v/>
      </c>
    </row>
    <row r="6412" customFormat="false" ht="15" hidden="false" customHeight="false" outlineLevel="0" collapsed="false">
      <c r="P6412" s="0" t="str">
        <f aca="false">LEFT(O6412,1)</f>
        <v/>
      </c>
    </row>
    <row r="6413" customFormat="false" ht="15" hidden="false" customHeight="false" outlineLevel="0" collapsed="false">
      <c r="P6413" s="0" t="str">
        <f aca="false">LEFT(O6413,1)</f>
        <v/>
      </c>
    </row>
    <row r="6414" customFormat="false" ht="15" hidden="false" customHeight="false" outlineLevel="0" collapsed="false">
      <c r="P6414" s="0" t="str">
        <f aca="false">LEFT(O6414,1)</f>
        <v/>
      </c>
    </row>
    <row r="6415" customFormat="false" ht="15" hidden="false" customHeight="false" outlineLevel="0" collapsed="false">
      <c r="P6415" s="0" t="str">
        <f aca="false">LEFT(O6415,1)</f>
        <v/>
      </c>
    </row>
    <row r="6416" customFormat="false" ht="15" hidden="false" customHeight="false" outlineLevel="0" collapsed="false">
      <c r="P6416" s="0" t="str">
        <f aca="false">LEFT(O6416,1)</f>
        <v/>
      </c>
    </row>
    <row r="6417" customFormat="false" ht="15" hidden="false" customHeight="false" outlineLevel="0" collapsed="false">
      <c r="P6417" s="0" t="str">
        <f aca="false">LEFT(O6417,1)</f>
        <v/>
      </c>
    </row>
    <row r="6418" customFormat="false" ht="15" hidden="false" customHeight="false" outlineLevel="0" collapsed="false">
      <c r="P6418" s="0" t="str">
        <f aca="false">LEFT(O6418,1)</f>
        <v/>
      </c>
    </row>
    <row r="6419" customFormat="false" ht="15" hidden="false" customHeight="false" outlineLevel="0" collapsed="false">
      <c r="P6419" s="0" t="str">
        <f aca="false">LEFT(O6419,1)</f>
        <v/>
      </c>
    </row>
    <row r="6420" customFormat="false" ht="15" hidden="false" customHeight="false" outlineLevel="0" collapsed="false">
      <c r="P6420" s="0" t="str">
        <f aca="false">LEFT(O6420,1)</f>
        <v/>
      </c>
    </row>
    <row r="6421" customFormat="false" ht="15" hidden="false" customHeight="false" outlineLevel="0" collapsed="false">
      <c r="P6421" s="0" t="str">
        <f aca="false">LEFT(O6421,1)</f>
        <v/>
      </c>
    </row>
    <row r="6422" customFormat="false" ht="15" hidden="false" customHeight="false" outlineLevel="0" collapsed="false">
      <c r="P6422" s="0" t="str">
        <f aca="false">LEFT(O6422,1)</f>
        <v/>
      </c>
    </row>
    <row r="6423" customFormat="false" ht="15" hidden="false" customHeight="false" outlineLevel="0" collapsed="false">
      <c r="P6423" s="0" t="str">
        <f aca="false">LEFT(O6423,1)</f>
        <v/>
      </c>
    </row>
    <row r="6424" customFormat="false" ht="15" hidden="false" customHeight="false" outlineLevel="0" collapsed="false">
      <c r="P6424" s="0" t="str">
        <f aca="false">LEFT(O6424,1)</f>
        <v/>
      </c>
    </row>
    <row r="6425" customFormat="false" ht="15" hidden="false" customHeight="false" outlineLevel="0" collapsed="false">
      <c r="P6425" s="0" t="str">
        <f aca="false">LEFT(O6425,1)</f>
        <v/>
      </c>
    </row>
    <row r="6426" customFormat="false" ht="15" hidden="false" customHeight="false" outlineLevel="0" collapsed="false">
      <c r="P6426" s="0" t="str">
        <f aca="false">LEFT(O6426,1)</f>
        <v/>
      </c>
    </row>
    <row r="6427" customFormat="false" ht="15" hidden="false" customHeight="false" outlineLevel="0" collapsed="false">
      <c r="P6427" s="0" t="str">
        <f aca="false">LEFT(O6427,1)</f>
        <v/>
      </c>
    </row>
    <row r="6428" customFormat="false" ht="15" hidden="false" customHeight="false" outlineLevel="0" collapsed="false">
      <c r="P6428" s="0" t="str">
        <f aca="false">LEFT(O6428,1)</f>
        <v/>
      </c>
    </row>
    <row r="6429" customFormat="false" ht="15" hidden="false" customHeight="false" outlineLevel="0" collapsed="false">
      <c r="P6429" s="0" t="str">
        <f aca="false">LEFT(O6429,1)</f>
        <v/>
      </c>
    </row>
    <row r="6430" customFormat="false" ht="15" hidden="false" customHeight="false" outlineLevel="0" collapsed="false">
      <c r="P6430" s="0" t="str">
        <f aca="false">LEFT(O6430,1)</f>
        <v/>
      </c>
    </row>
    <row r="6431" customFormat="false" ht="15" hidden="false" customHeight="false" outlineLevel="0" collapsed="false">
      <c r="P6431" s="0" t="str">
        <f aca="false">LEFT(O6431,1)</f>
        <v/>
      </c>
    </row>
    <row r="6432" customFormat="false" ht="15" hidden="false" customHeight="false" outlineLevel="0" collapsed="false">
      <c r="P6432" s="0" t="str">
        <f aca="false">LEFT(O6432,1)</f>
        <v/>
      </c>
    </row>
    <row r="6433" customFormat="false" ht="15" hidden="false" customHeight="false" outlineLevel="0" collapsed="false">
      <c r="P6433" s="0" t="str">
        <f aca="false">LEFT(O6433,1)</f>
        <v/>
      </c>
    </row>
    <row r="6434" customFormat="false" ht="15" hidden="false" customHeight="false" outlineLevel="0" collapsed="false">
      <c r="P6434" s="0" t="str">
        <f aca="false">LEFT(O6434,1)</f>
        <v/>
      </c>
    </row>
    <row r="6435" customFormat="false" ht="15" hidden="false" customHeight="false" outlineLevel="0" collapsed="false">
      <c r="P6435" s="0" t="str">
        <f aca="false">LEFT(O6435,1)</f>
        <v/>
      </c>
    </row>
    <row r="6436" customFormat="false" ht="15" hidden="false" customHeight="false" outlineLevel="0" collapsed="false">
      <c r="P6436" s="0" t="str">
        <f aca="false">LEFT(O6436,1)</f>
        <v/>
      </c>
    </row>
    <row r="6437" customFormat="false" ht="15" hidden="false" customHeight="false" outlineLevel="0" collapsed="false">
      <c r="P6437" s="0" t="str">
        <f aca="false">LEFT(O6437,1)</f>
        <v/>
      </c>
    </row>
    <row r="6438" customFormat="false" ht="15" hidden="false" customHeight="false" outlineLevel="0" collapsed="false">
      <c r="P6438" s="0" t="str">
        <f aca="false">LEFT(O6438,1)</f>
        <v/>
      </c>
    </row>
    <row r="6439" customFormat="false" ht="15" hidden="false" customHeight="false" outlineLevel="0" collapsed="false">
      <c r="P6439" s="0" t="str">
        <f aca="false">LEFT(O6439,1)</f>
        <v/>
      </c>
    </row>
    <row r="6440" customFormat="false" ht="15" hidden="false" customHeight="false" outlineLevel="0" collapsed="false">
      <c r="P6440" s="0" t="str">
        <f aca="false">LEFT(O6440,1)</f>
        <v/>
      </c>
    </row>
    <row r="6441" customFormat="false" ht="15" hidden="false" customHeight="false" outlineLevel="0" collapsed="false">
      <c r="P6441" s="0" t="str">
        <f aca="false">LEFT(O6441,1)</f>
        <v/>
      </c>
    </row>
    <row r="6442" customFormat="false" ht="15" hidden="false" customHeight="false" outlineLevel="0" collapsed="false">
      <c r="P6442" s="0" t="str">
        <f aca="false">LEFT(O6442,1)</f>
        <v/>
      </c>
    </row>
    <row r="6443" customFormat="false" ht="15" hidden="false" customHeight="false" outlineLevel="0" collapsed="false">
      <c r="P6443" s="0" t="str">
        <f aca="false">LEFT(O6443,1)</f>
        <v/>
      </c>
    </row>
    <row r="6444" customFormat="false" ht="15" hidden="false" customHeight="false" outlineLevel="0" collapsed="false">
      <c r="P6444" s="0" t="str">
        <f aca="false">LEFT(O6444,1)</f>
        <v/>
      </c>
    </row>
    <row r="6445" customFormat="false" ht="15" hidden="false" customHeight="false" outlineLevel="0" collapsed="false">
      <c r="P6445" s="0" t="str">
        <f aca="false">LEFT(O6445,1)</f>
        <v/>
      </c>
    </row>
    <row r="6446" customFormat="false" ht="15" hidden="false" customHeight="false" outlineLevel="0" collapsed="false">
      <c r="P6446" s="0" t="str">
        <f aca="false">LEFT(O6446,1)</f>
        <v/>
      </c>
    </row>
    <row r="6447" customFormat="false" ht="15" hidden="false" customHeight="false" outlineLevel="0" collapsed="false">
      <c r="P6447" s="0" t="str">
        <f aca="false">LEFT(O6447,1)</f>
        <v/>
      </c>
    </row>
    <row r="6448" customFormat="false" ht="15" hidden="false" customHeight="false" outlineLevel="0" collapsed="false">
      <c r="P6448" s="0" t="str">
        <f aca="false">LEFT(O6448,1)</f>
        <v/>
      </c>
    </row>
    <row r="6449" customFormat="false" ht="15" hidden="false" customHeight="false" outlineLevel="0" collapsed="false">
      <c r="P6449" s="0" t="str">
        <f aca="false">LEFT(O6449,1)</f>
        <v/>
      </c>
    </row>
    <row r="6450" customFormat="false" ht="15" hidden="false" customHeight="false" outlineLevel="0" collapsed="false">
      <c r="P6450" s="0" t="str">
        <f aca="false">LEFT(O6450,1)</f>
        <v/>
      </c>
    </row>
    <row r="6451" customFormat="false" ht="15" hidden="false" customHeight="false" outlineLevel="0" collapsed="false">
      <c r="P6451" s="0" t="str">
        <f aca="false">LEFT(O6451,1)</f>
        <v/>
      </c>
    </row>
    <row r="6452" customFormat="false" ht="15" hidden="false" customHeight="false" outlineLevel="0" collapsed="false">
      <c r="P6452" s="0" t="str">
        <f aca="false">LEFT(O6452,1)</f>
        <v/>
      </c>
    </row>
    <row r="6453" customFormat="false" ht="15" hidden="false" customHeight="false" outlineLevel="0" collapsed="false">
      <c r="P6453" s="0" t="str">
        <f aca="false">LEFT(O6453,1)</f>
        <v/>
      </c>
    </row>
    <row r="6454" customFormat="false" ht="15" hidden="false" customHeight="false" outlineLevel="0" collapsed="false">
      <c r="P6454" s="0" t="str">
        <f aca="false">LEFT(O6454,1)</f>
        <v/>
      </c>
    </row>
    <row r="6455" customFormat="false" ht="15" hidden="false" customHeight="false" outlineLevel="0" collapsed="false">
      <c r="P6455" s="0" t="str">
        <f aca="false">LEFT(O6455,1)</f>
        <v/>
      </c>
    </row>
    <row r="6456" customFormat="false" ht="15" hidden="false" customHeight="false" outlineLevel="0" collapsed="false">
      <c r="P6456" s="0" t="str">
        <f aca="false">LEFT(O6456,1)</f>
        <v/>
      </c>
    </row>
    <row r="6457" customFormat="false" ht="15" hidden="false" customHeight="false" outlineLevel="0" collapsed="false">
      <c r="P6457" s="0" t="str">
        <f aca="false">LEFT(O6457,1)</f>
        <v/>
      </c>
    </row>
    <row r="6458" customFormat="false" ht="15" hidden="false" customHeight="false" outlineLevel="0" collapsed="false">
      <c r="P6458" s="0" t="str">
        <f aca="false">LEFT(O6458,1)</f>
        <v/>
      </c>
    </row>
    <row r="6459" customFormat="false" ht="15" hidden="false" customHeight="false" outlineLevel="0" collapsed="false">
      <c r="P6459" s="0" t="str">
        <f aca="false">LEFT(O6459,1)</f>
        <v/>
      </c>
    </row>
    <row r="6460" customFormat="false" ht="15" hidden="false" customHeight="false" outlineLevel="0" collapsed="false">
      <c r="P6460" s="0" t="str">
        <f aca="false">LEFT(O6460,1)</f>
        <v/>
      </c>
    </row>
    <row r="6461" customFormat="false" ht="15" hidden="false" customHeight="false" outlineLevel="0" collapsed="false">
      <c r="P6461" s="0" t="str">
        <f aca="false">LEFT(O6461,1)</f>
        <v/>
      </c>
    </row>
    <row r="6462" customFormat="false" ht="15" hidden="false" customHeight="false" outlineLevel="0" collapsed="false">
      <c r="P6462" s="0" t="str">
        <f aca="false">LEFT(O6462,1)</f>
        <v/>
      </c>
    </row>
    <row r="6463" customFormat="false" ht="15" hidden="false" customHeight="false" outlineLevel="0" collapsed="false">
      <c r="P6463" s="0" t="str">
        <f aca="false">LEFT(O6463,1)</f>
        <v/>
      </c>
    </row>
    <row r="6464" customFormat="false" ht="15" hidden="false" customHeight="false" outlineLevel="0" collapsed="false">
      <c r="P6464" s="0" t="str">
        <f aca="false">LEFT(O6464,1)</f>
        <v/>
      </c>
    </row>
    <row r="6465" customFormat="false" ht="15" hidden="false" customHeight="false" outlineLevel="0" collapsed="false">
      <c r="P6465" s="0" t="str">
        <f aca="false">LEFT(O6465,1)</f>
        <v/>
      </c>
    </row>
    <row r="6466" customFormat="false" ht="15" hidden="false" customHeight="false" outlineLevel="0" collapsed="false">
      <c r="P6466" s="0" t="str">
        <f aca="false">LEFT(O6466,1)</f>
        <v/>
      </c>
    </row>
    <row r="6467" customFormat="false" ht="15" hidden="false" customHeight="false" outlineLevel="0" collapsed="false">
      <c r="P6467" s="0" t="str">
        <f aca="false">LEFT(O6467,1)</f>
        <v/>
      </c>
    </row>
    <row r="6468" customFormat="false" ht="15" hidden="false" customHeight="false" outlineLevel="0" collapsed="false">
      <c r="P6468" s="0" t="str">
        <f aca="false">LEFT(O6468,1)</f>
        <v/>
      </c>
    </row>
    <row r="6469" customFormat="false" ht="15" hidden="false" customHeight="false" outlineLevel="0" collapsed="false">
      <c r="P6469" s="0" t="str">
        <f aca="false">LEFT(O6469,1)</f>
        <v/>
      </c>
    </row>
    <row r="6470" customFormat="false" ht="15" hidden="false" customHeight="false" outlineLevel="0" collapsed="false">
      <c r="P6470" s="0" t="str">
        <f aca="false">LEFT(O6470,1)</f>
        <v/>
      </c>
    </row>
    <row r="6471" customFormat="false" ht="15" hidden="false" customHeight="false" outlineLevel="0" collapsed="false">
      <c r="P6471" s="0" t="str">
        <f aca="false">LEFT(O6471,1)</f>
        <v/>
      </c>
    </row>
    <row r="6472" customFormat="false" ht="15" hidden="false" customHeight="false" outlineLevel="0" collapsed="false">
      <c r="P6472" s="0" t="str">
        <f aca="false">LEFT(O6472,1)</f>
        <v/>
      </c>
    </row>
    <row r="6473" customFormat="false" ht="15" hidden="false" customHeight="false" outlineLevel="0" collapsed="false">
      <c r="P6473" s="0" t="str">
        <f aca="false">LEFT(O6473,1)</f>
        <v/>
      </c>
    </row>
    <row r="6474" customFormat="false" ht="15" hidden="false" customHeight="false" outlineLevel="0" collapsed="false">
      <c r="P6474" s="0" t="str">
        <f aca="false">LEFT(O6474,1)</f>
        <v/>
      </c>
    </row>
    <row r="6475" customFormat="false" ht="15" hidden="false" customHeight="false" outlineLevel="0" collapsed="false">
      <c r="P6475" s="0" t="str">
        <f aca="false">LEFT(O6475,1)</f>
        <v/>
      </c>
    </row>
    <row r="6476" customFormat="false" ht="15" hidden="false" customHeight="false" outlineLevel="0" collapsed="false">
      <c r="P6476" s="0" t="str">
        <f aca="false">LEFT(O6476,1)</f>
        <v/>
      </c>
    </row>
    <row r="6477" customFormat="false" ht="15" hidden="false" customHeight="false" outlineLevel="0" collapsed="false">
      <c r="P6477" s="0" t="str">
        <f aca="false">LEFT(O6477,1)</f>
        <v/>
      </c>
    </row>
    <row r="6478" customFormat="false" ht="15" hidden="false" customHeight="false" outlineLevel="0" collapsed="false">
      <c r="P6478" s="0" t="str">
        <f aca="false">LEFT(O6478,1)</f>
        <v/>
      </c>
    </row>
    <row r="6479" customFormat="false" ht="15" hidden="false" customHeight="false" outlineLevel="0" collapsed="false">
      <c r="P6479" s="0" t="str">
        <f aca="false">LEFT(O6479,1)</f>
        <v/>
      </c>
    </row>
    <row r="6480" customFormat="false" ht="15" hidden="false" customHeight="false" outlineLevel="0" collapsed="false">
      <c r="P6480" s="0" t="str">
        <f aca="false">LEFT(O6480,1)</f>
        <v/>
      </c>
    </row>
    <row r="6481" customFormat="false" ht="15" hidden="false" customHeight="false" outlineLevel="0" collapsed="false">
      <c r="P6481" s="0" t="str">
        <f aca="false">LEFT(O6481,1)</f>
        <v/>
      </c>
    </row>
    <row r="6482" customFormat="false" ht="15" hidden="false" customHeight="false" outlineLevel="0" collapsed="false">
      <c r="P6482" s="0" t="str">
        <f aca="false">LEFT(O6482,1)</f>
        <v/>
      </c>
    </row>
    <row r="6483" customFormat="false" ht="15" hidden="false" customHeight="false" outlineLevel="0" collapsed="false">
      <c r="P6483" s="0" t="str">
        <f aca="false">LEFT(O6483,1)</f>
        <v/>
      </c>
    </row>
    <row r="6484" customFormat="false" ht="15" hidden="false" customHeight="false" outlineLevel="0" collapsed="false">
      <c r="P6484" s="0" t="str">
        <f aca="false">LEFT(O6484,1)</f>
        <v/>
      </c>
    </row>
    <row r="6485" customFormat="false" ht="15" hidden="false" customHeight="false" outlineLevel="0" collapsed="false">
      <c r="P6485" s="0" t="str">
        <f aca="false">LEFT(O6485,1)</f>
        <v/>
      </c>
    </row>
    <row r="6486" customFormat="false" ht="15" hidden="false" customHeight="false" outlineLevel="0" collapsed="false">
      <c r="P6486" s="0" t="str">
        <f aca="false">LEFT(O6486,1)</f>
        <v/>
      </c>
    </row>
    <row r="6487" customFormat="false" ht="15" hidden="false" customHeight="false" outlineLevel="0" collapsed="false">
      <c r="P6487" s="0" t="str">
        <f aca="false">LEFT(O6487,1)</f>
        <v/>
      </c>
    </row>
    <row r="6488" customFormat="false" ht="15" hidden="false" customHeight="false" outlineLevel="0" collapsed="false">
      <c r="P6488" s="0" t="str">
        <f aca="false">LEFT(O6488,1)</f>
        <v/>
      </c>
    </row>
    <row r="6489" customFormat="false" ht="15" hidden="false" customHeight="false" outlineLevel="0" collapsed="false">
      <c r="P6489" s="0" t="str">
        <f aca="false">LEFT(O6489,1)</f>
        <v/>
      </c>
    </row>
    <row r="6490" customFormat="false" ht="15" hidden="false" customHeight="false" outlineLevel="0" collapsed="false">
      <c r="P6490" s="0" t="str">
        <f aca="false">LEFT(O6490,1)</f>
        <v/>
      </c>
    </row>
    <row r="6491" customFormat="false" ht="15" hidden="false" customHeight="false" outlineLevel="0" collapsed="false">
      <c r="P6491" s="0" t="str">
        <f aca="false">LEFT(O6491,1)</f>
        <v/>
      </c>
    </row>
    <row r="6492" customFormat="false" ht="15" hidden="false" customHeight="false" outlineLevel="0" collapsed="false">
      <c r="P6492" s="0" t="str">
        <f aca="false">LEFT(O6492,1)</f>
        <v/>
      </c>
    </row>
    <row r="6493" customFormat="false" ht="15" hidden="false" customHeight="false" outlineLevel="0" collapsed="false">
      <c r="P6493" s="0" t="str">
        <f aca="false">LEFT(O6493,1)</f>
        <v/>
      </c>
    </row>
    <row r="6494" customFormat="false" ht="15" hidden="false" customHeight="false" outlineLevel="0" collapsed="false">
      <c r="P6494" s="0" t="str">
        <f aca="false">LEFT(O6494,1)</f>
        <v/>
      </c>
    </row>
    <row r="6495" customFormat="false" ht="15" hidden="false" customHeight="false" outlineLevel="0" collapsed="false">
      <c r="P6495" s="0" t="str">
        <f aca="false">LEFT(O6495,1)</f>
        <v/>
      </c>
    </row>
    <row r="6496" customFormat="false" ht="15" hidden="false" customHeight="false" outlineLevel="0" collapsed="false">
      <c r="P6496" s="0" t="str">
        <f aca="false">LEFT(O6496,1)</f>
        <v/>
      </c>
    </row>
    <row r="6497" customFormat="false" ht="15" hidden="false" customHeight="false" outlineLevel="0" collapsed="false">
      <c r="P6497" s="0" t="str">
        <f aca="false">LEFT(O6497,1)</f>
        <v/>
      </c>
    </row>
    <row r="6498" customFormat="false" ht="15" hidden="false" customHeight="false" outlineLevel="0" collapsed="false">
      <c r="P6498" s="0" t="str">
        <f aca="false">LEFT(O6498,1)</f>
        <v/>
      </c>
    </row>
    <row r="6499" customFormat="false" ht="15" hidden="false" customHeight="false" outlineLevel="0" collapsed="false">
      <c r="P6499" s="0" t="str">
        <f aca="false">LEFT(O6499,1)</f>
        <v/>
      </c>
    </row>
    <row r="6500" customFormat="false" ht="15" hidden="false" customHeight="false" outlineLevel="0" collapsed="false">
      <c r="P6500" s="0" t="str">
        <f aca="false">LEFT(O6500,1)</f>
        <v/>
      </c>
    </row>
    <row r="6501" customFormat="false" ht="15" hidden="false" customHeight="false" outlineLevel="0" collapsed="false">
      <c r="P6501" s="0" t="str">
        <f aca="false">LEFT(O6501,1)</f>
        <v/>
      </c>
    </row>
    <row r="6502" customFormat="false" ht="15" hidden="false" customHeight="false" outlineLevel="0" collapsed="false">
      <c r="P6502" s="0" t="str">
        <f aca="false">LEFT(O6502,1)</f>
        <v/>
      </c>
    </row>
    <row r="6503" customFormat="false" ht="15" hidden="false" customHeight="false" outlineLevel="0" collapsed="false">
      <c r="P6503" s="0" t="str">
        <f aca="false">LEFT(O6503,1)</f>
        <v/>
      </c>
    </row>
    <row r="6504" customFormat="false" ht="15" hidden="false" customHeight="false" outlineLevel="0" collapsed="false">
      <c r="P6504" s="0" t="str">
        <f aca="false">LEFT(O6504,1)</f>
        <v/>
      </c>
    </row>
    <row r="6505" customFormat="false" ht="15" hidden="false" customHeight="false" outlineLevel="0" collapsed="false">
      <c r="P6505" s="0" t="str">
        <f aca="false">LEFT(O6505,1)</f>
        <v/>
      </c>
    </row>
    <row r="6506" customFormat="false" ht="15" hidden="false" customHeight="false" outlineLevel="0" collapsed="false">
      <c r="P6506" s="0" t="str">
        <f aca="false">LEFT(O6506,1)</f>
        <v/>
      </c>
    </row>
    <row r="6507" customFormat="false" ht="15" hidden="false" customHeight="false" outlineLevel="0" collapsed="false">
      <c r="P6507" s="0" t="str">
        <f aca="false">LEFT(O6507,1)</f>
        <v/>
      </c>
    </row>
    <row r="6508" customFormat="false" ht="15" hidden="false" customHeight="false" outlineLevel="0" collapsed="false">
      <c r="P6508" s="0" t="str">
        <f aca="false">LEFT(O6508,1)</f>
        <v/>
      </c>
    </row>
    <row r="6509" customFormat="false" ht="15" hidden="false" customHeight="false" outlineLevel="0" collapsed="false">
      <c r="P6509" s="0" t="str">
        <f aca="false">LEFT(O6509,1)</f>
        <v/>
      </c>
    </row>
    <row r="6510" customFormat="false" ht="15" hidden="false" customHeight="false" outlineLevel="0" collapsed="false">
      <c r="P6510" s="0" t="str">
        <f aca="false">LEFT(O6510,1)</f>
        <v/>
      </c>
    </row>
    <row r="6511" customFormat="false" ht="15" hidden="false" customHeight="false" outlineLevel="0" collapsed="false">
      <c r="P6511" s="0" t="str">
        <f aca="false">LEFT(O6511,1)</f>
        <v/>
      </c>
    </row>
    <row r="6512" customFormat="false" ht="15" hidden="false" customHeight="false" outlineLevel="0" collapsed="false">
      <c r="P6512" s="0" t="str">
        <f aca="false">LEFT(O6512,1)</f>
        <v/>
      </c>
    </row>
    <row r="6513" customFormat="false" ht="15" hidden="false" customHeight="false" outlineLevel="0" collapsed="false">
      <c r="P6513" s="0" t="str">
        <f aca="false">LEFT(O6513,1)</f>
        <v/>
      </c>
    </row>
    <row r="6514" customFormat="false" ht="15" hidden="false" customHeight="false" outlineLevel="0" collapsed="false">
      <c r="P6514" s="0" t="str">
        <f aca="false">LEFT(O6514,1)</f>
        <v/>
      </c>
    </row>
    <row r="6515" customFormat="false" ht="15" hidden="false" customHeight="false" outlineLevel="0" collapsed="false">
      <c r="P6515" s="0" t="str">
        <f aca="false">LEFT(O6515,1)</f>
        <v/>
      </c>
    </row>
    <row r="6516" customFormat="false" ht="15" hidden="false" customHeight="false" outlineLevel="0" collapsed="false">
      <c r="P6516" s="0" t="str">
        <f aca="false">LEFT(O6516,1)</f>
        <v/>
      </c>
    </row>
    <row r="6517" customFormat="false" ht="15" hidden="false" customHeight="false" outlineLevel="0" collapsed="false">
      <c r="P6517" s="0" t="str">
        <f aca="false">LEFT(O6517,1)</f>
        <v/>
      </c>
    </row>
    <row r="6518" customFormat="false" ht="15" hidden="false" customHeight="false" outlineLevel="0" collapsed="false">
      <c r="P6518" s="0" t="str">
        <f aca="false">LEFT(O6518,1)</f>
        <v/>
      </c>
    </row>
    <row r="6519" customFormat="false" ht="15" hidden="false" customHeight="false" outlineLevel="0" collapsed="false">
      <c r="P6519" s="0" t="str">
        <f aca="false">LEFT(O6519,1)</f>
        <v/>
      </c>
    </row>
    <row r="6520" customFormat="false" ht="15" hidden="false" customHeight="false" outlineLevel="0" collapsed="false">
      <c r="P6520" s="0" t="str">
        <f aca="false">LEFT(O6520,1)</f>
        <v/>
      </c>
    </row>
    <row r="6521" customFormat="false" ht="15" hidden="false" customHeight="false" outlineLevel="0" collapsed="false">
      <c r="P6521" s="0" t="str">
        <f aca="false">LEFT(O6521,1)</f>
        <v/>
      </c>
    </row>
    <row r="6522" customFormat="false" ht="15" hidden="false" customHeight="false" outlineLevel="0" collapsed="false">
      <c r="P6522" s="0" t="str">
        <f aca="false">LEFT(O6522,1)</f>
        <v/>
      </c>
    </row>
    <row r="6523" customFormat="false" ht="15" hidden="false" customHeight="false" outlineLevel="0" collapsed="false">
      <c r="P6523" s="0" t="str">
        <f aca="false">LEFT(O6523,1)</f>
        <v/>
      </c>
    </row>
    <row r="6524" customFormat="false" ht="15" hidden="false" customHeight="false" outlineLevel="0" collapsed="false">
      <c r="P6524" s="0" t="str">
        <f aca="false">LEFT(O6524,1)</f>
        <v/>
      </c>
    </row>
    <row r="6525" customFormat="false" ht="15" hidden="false" customHeight="false" outlineLevel="0" collapsed="false">
      <c r="P6525" s="0" t="str">
        <f aca="false">LEFT(O6525,1)</f>
        <v/>
      </c>
    </row>
    <row r="6526" customFormat="false" ht="15" hidden="false" customHeight="false" outlineLevel="0" collapsed="false">
      <c r="P6526" s="0" t="str">
        <f aca="false">LEFT(O6526,1)</f>
        <v/>
      </c>
    </row>
    <row r="6527" customFormat="false" ht="15" hidden="false" customHeight="false" outlineLevel="0" collapsed="false">
      <c r="P6527" s="0" t="str">
        <f aca="false">LEFT(O6527,1)</f>
        <v/>
      </c>
    </row>
    <row r="6528" customFormat="false" ht="15" hidden="false" customHeight="false" outlineLevel="0" collapsed="false">
      <c r="P6528" s="0" t="str">
        <f aca="false">LEFT(O6528,1)</f>
        <v/>
      </c>
    </row>
    <row r="6529" customFormat="false" ht="15" hidden="false" customHeight="false" outlineLevel="0" collapsed="false">
      <c r="P6529" s="0" t="str">
        <f aca="false">LEFT(O6529,1)</f>
        <v/>
      </c>
    </row>
    <row r="6530" customFormat="false" ht="15" hidden="false" customHeight="false" outlineLevel="0" collapsed="false">
      <c r="P6530" s="0" t="str">
        <f aca="false">LEFT(O6530,1)</f>
        <v/>
      </c>
    </row>
    <row r="6531" customFormat="false" ht="15" hidden="false" customHeight="false" outlineLevel="0" collapsed="false">
      <c r="P6531" s="0" t="str">
        <f aca="false">LEFT(O6531,1)</f>
        <v/>
      </c>
    </row>
    <row r="6532" customFormat="false" ht="15" hidden="false" customHeight="false" outlineLevel="0" collapsed="false">
      <c r="P6532" s="0" t="str">
        <f aca="false">LEFT(O6532,1)</f>
        <v/>
      </c>
    </row>
    <row r="6533" customFormat="false" ht="15" hidden="false" customHeight="false" outlineLevel="0" collapsed="false">
      <c r="P6533" s="0" t="str">
        <f aca="false">LEFT(O6533,1)</f>
        <v/>
      </c>
    </row>
    <row r="6534" customFormat="false" ht="15" hidden="false" customHeight="false" outlineLevel="0" collapsed="false">
      <c r="P6534" s="0" t="str">
        <f aca="false">LEFT(O6534,1)</f>
        <v/>
      </c>
    </row>
    <row r="6535" customFormat="false" ht="15" hidden="false" customHeight="false" outlineLevel="0" collapsed="false">
      <c r="P6535" s="0" t="str">
        <f aca="false">LEFT(O6535,1)</f>
        <v/>
      </c>
    </row>
    <row r="6536" customFormat="false" ht="15" hidden="false" customHeight="false" outlineLevel="0" collapsed="false">
      <c r="P6536" s="0" t="str">
        <f aca="false">LEFT(O6536,1)</f>
        <v/>
      </c>
    </row>
    <row r="6537" customFormat="false" ht="15" hidden="false" customHeight="false" outlineLevel="0" collapsed="false">
      <c r="P6537" s="0" t="str">
        <f aca="false">LEFT(O6537,1)</f>
        <v/>
      </c>
    </row>
    <row r="6538" customFormat="false" ht="15" hidden="false" customHeight="false" outlineLevel="0" collapsed="false">
      <c r="P6538" s="0" t="str">
        <f aca="false">LEFT(O6538,1)</f>
        <v/>
      </c>
    </row>
    <row r="6539" customFormat="false" ht="15" hidden="false" customHeight="false" outlineLevel="0" collapsed="false">
      <c r="P6539" s="0" t="str">
        <f aca="false">LEFT(O6539,1)</f>
        <v/>
      </c>
    </row>
    <row r="6540" customFormat="false" ht="15" hidden="false" customHeight="false" outlineLevel="0" collapsed="false">
      <c r="P6540" s="0" t="str">
        <f aca="false">LEFT(O6540,1)</f>
        <v/>
      </c>
    </row>
    <row r="6541" customFormat="false" ht="15" hidden="false" customHeight="false" outlineLevel="0" collapsed="false">
      <c r="P6541" s="0" t="str">
        <f aca="false">LEFT(O6541,1)</f>
        <v/>
      </c>
    </row>
    <row r="6542" customFormat="false" ht="15" hidden="false" customHeight="false" outlineLevel="0" collapsed="false">
      <c r="P6542" s="0" t="str">
        <f aca="false">LEFT(O6542,1)</f>
        <v/>
      </c>
    </row>
    <row r="6543" customFormat="false" ht="15" hidden="false" customHeight="false" outlineLevel="0" collapsed="false">
      <c r="P6543" s="0" t="str">
        <f aca="false">LEFT(O6543,1)</f>
        <v/>
      </c>
    </row>
    <row r="6544" customFormat="false" ht="15" hidden="false" customHeight="false" outlineLevel="0" collapsed="false">
      <c r="P6544" s="0" t="str">
        <f aca="false">LEFT(O6544,1)</f>
        <v/>
      </c>
    </row>
    <row r="6545" customFormat="false" ht="15" hidden="false" customHeight="false" outlineLevel="0" collapsed="false">
      <c r="P6545" s="0" t="str">
        <f aca="false">LEFT(O6545,1)</f>
        <v/>
      </c>
    </row>
    <row r="6546" customFormat="false" ht="15" hidden="false" customHeight="false" outlineLevel="0" collapsed="false">
      <c r="P6546" s="0" t="str">
        <f aca="false">LEFT(O6546,1)</f>
        <v/>
      </c>
    </row>
    <row r="6547" customFormat="false" ht="15" hidden="false" customHeight="false" outlineLevel="0" collapsed="false">
      <c r="P6547" s="0" t="str">
        <f aca="false">LEFT(O6547,1)</f>
        <v/>
      </c>
    </row>
    <row r="6548" customFormat="false" ht="15" hidden="false" customHeight="false" outlineLevel="0" collapsed="false">
      <c r="P6548" s="0" t="str">
        <f aca="false">LEFT(O6548,1)</f>
        <v/>
      </c>
    </row>
    <row r="6549" customFormat="false" ht="15" hidden="false" customHeight="false" outlineLevel="0" collapsed="false">
      <c r="P6549" s="0" t="str">
        <f aca="false">LEFT(O6549,1)</f>
        <v/>
      </c>
    </row>
    <row r="6550" customFormat="false" ht="15" hidden="false" customHeight="false" outlineLevel="0" collapsed="false">
      <c r="P6550" s="0" t="str">
        <f aca="false">LEFT(O6550,1)</f>
        <v/>
      </c>
    </row>
    <row r="6551" customFormat="false" ht="15" hidden="false" customHeight="false" outlineLevel="0" collapsed="false">
      <c r="P6551" s="0" t="str">
        <f aca="false">LEFT(O6551,1)</f>
        <v/>
      </c>
    </row>
    <row r="6552" customFormat="false" ht="15" hidden="false" customHeight="false" outlineLevel="0" collapsed="false">
      <c r="P6552" s="0" t="str">
        <f aca="false">LEFT(O6552,1)</f>
        <v/>
      </c>
    </row>
    <row r="6553" customFormat="false" ht="15" hidden="false" customHeight="false" outlineLevel="0" collapsed="false">
      <c r="P6553" s="0" t="str">
        <f aca="false">LEFT(O6553,1)</f>
        <v/>
      </c>
    </row>
    <row r="6554" customFormat="false" ht="15" hidden="false" customHeight="false" outlineLevel="0" collapsed="false">
      <c r="P6554" s="0" t="str">
        <f aca="false">LEFT(O6554,1)</f>
        <v/>
      </c>
    </row>
    <row r="6555" customFormat="false" ht="15" hidden="false" customHeight="false" outlineLevel="0" collapsed="false">
      <c r="P6555" s="0" t="str">
        <f aca="false">LEFT(O6555,1)</f>
        <v/>
      </c>
    </row>
    <row r="6556" customFormat="false" ht="15" hidden="false" customHeight="false" outlineLevel="0" collapsed="false">
      <c r="P6556" s="0" t="str">
        <f aca="false">LEFT(O6556,1)</f>
        <v/>
      </c>
    </row>
    <row r="6557" customFormat="false" ht="15" hidden="false" customHeight="false" outlineLevel="0" collapsed="false">
      <c r="P6557" s="0" t="str">
        <f aca="false">LEFT(O6557,1)</f>
        <v/>
      </c>
    </row>
    <row r="6558" customFormat="false" ht="15" hidden="false" customHeight="false" outlineLevel="0" collapsed="false">
      <c r="P6558" s="0" t="str">
        <f aca="false">LEFT(O6558,1)</f>
        <v/>
      </c>
    </row>
    <row r="6559" customFormat="false" ht="15" hidden="false" customHeight="false" outlineLevel="0" collapsed="false">
      <c r="P6559" s="0" t="str">
        <f aca="false">LEFT(O6559,1)</f>
        <v/>
      </c>
    </row>
    <row r="6560" customFormat="false" ht="15" hidden="false" customHeight="false" outlineLevel="0" collapsed="false">
      <c r="P6560" s="0" t="str">
        <f aca="false">LEFT(O6560,1)</f>
        <v/>
      </c>
    </row>
    <row r="6561" customFormat="false" ht="15" hidden="false" customHeight="false" outlineLevel="0" collapsed="false">
      <c r="P6561" s="0" t="str">
        <f aca="false">LEFT(O6561,1)</f>
        <v/>
      </c>
    </row>
    <row r="6562" customFormat="false" ht="15" hidden="false" customHeight="false" outlineLevel="0" collapsed="false">
      <c r="P6562" s="0" t="str">
        <f aca="false">LEFT(O6562,1)</f>
        <v/>
      </c>
    </row>
    <row r="6563" customFormat="false" ht="15" hidden="false" customHeight="false" outlineLevel="0" collapsed="false">
      <c r="P6563" s="0" t="str">
        <f aca="false">LEFT(O6563,1)</f>
        <v/>
      </c>
    </row>
    <row r="6564" customFormat="false" ht="15" hidden="false" customHeight="false" outlineLevel="0" collapsed="false">
      <c r="P6564" s="0" t="str">
        <f aca="false">LEFT(O6564,1)</f>
        <v/>
      </c>
    </row>
    <row r="6565" customFormat="false" ht="15" hidden="false" customHeight="false" outlineLevel="0" collapsed="false">
      <c r="P6565" s="0" t="str">
        <f aca="false">LEFT(O6565,1)</f>
        <v/>
      </c>
    </row>
    <row r="6566" customFormat="false" ht="15" hidden="false" customHeight="false" outlineLevel="0" collapsed="false">
      <c r="P6566" s="0" t="str">
        <f aca="false">LEFT(O6566,1)</f>
        <v/>
      </c>
    </row>
    <row r="6567" customFormat="false" ht="15" hidden="false" customHeight="false" outlineLevel="0" collapsed="false">
      <c r="P6567" s="0" t="str">
        <f aca="false">LEFT(O6567,1)</f>
        <v/>
      </c>
    </row>
    <row r="6568" customFormat="false" ht="15" hidden="false" customHeight="false" outlineLevel="0" collapsed="false">
      <c r="P6568" s="0" t="str">
        <f aca="false">LEFT(O6568,1)</f>
        <v/>
      </c>
    </row>
    <row r="6569" customFormat="false" ht="15" hidden="false" customHeight="false" outlineLevel="0" collapsed="false">
      <c r="P6569" s="0" t="str">
        <f aca="false">LEFT(O6569,1)</f>
        <v/>
      </c>
    </row>
    <row r="6570" customFormat="false" ht="15" hidden="false" customHeight="false" outlineLevel="0" collapsed="false">
      <c r="P6570" s="0" t="str">
        <f aca="false">LEFT(O6570,1)</f>
        <v/>
      </c>
    </row>
    <row r="6571" customFormat="false" ht="15" hidden="false" customHeight="false" outlineLevel="0" collapsed="false">
      <c r="P6571" s="0" t="str">
        <f aca="false">LEFT(O6571,1)</f>
        <v/>
      </c>
    </row>
    <row r="6572" customFormat="false" ht="15" hidden="false" customHeight="false" outlineLevel="0" collapsed="false">
      <c r="P6572" s="0" t="str">
        <f aca="false">LEFT(O6572,1)</f>
        <v/>
      </c>
    </row>
    <row r="6573" customFormat="false" ht="15" hidden="false" customHeight="false" outlineLevel="0" collapsed="false">
      <c r="P6573" s="0" t="str">
        <f aca="false">LEFT(O6573,1)</f>
        <v/>
      </c>
    </row>
    <row r="6574" customFormat="false" ht="15" hidden="false" customHeight="false" outlineLevel="0" collapsed="false">
      <c r="P6574" s="0" t="str">
        <f aca="false">LEFT(O6574,1)</f>
        <v/>
      </c>
    </row>
    <row r="6575" customFormat="false" ht="15" hidden="false" customHeight="false" outlineLevel="0" collapsed="false">
      <c r="P6575" s="0" t="str">
        <f aca="false">LEFT(O6575,1)</f>
        <v/>
      </c>
    </row>
    <row r="6576" customFormat="false" ht="15" hidden="false" customHeight="false" outlineLevel="0" collapsed="false">
      <c r="P6576" s="0" t="str">
        <f aca="false">LEFT(O6576,1)</f>
        <v/>
      </c>
    </row>
    <row r="6577" customFormat="false" ht="15" hidden="false" customHeight="false" outlineLevel="0" collapsed="false">
      <c r="P6577" s="0" t="str">
        <f aca="false">LEFT(O6577,1)</f>
        <v/>
      </c>
    </row>
    <row r="6578" customFormat="false" ht="15" hidden="false" customHeight="false" outlineLevel="0" collapsed="false">
      <c r="P6578" s="0" t="str">
        <f aca="false">LEFT(O6578,1)</f>
        <v/>
      </c>
    </row>
    <row r="6579" customFormat="false" ht="15" hidden="false" customHeight="false" outlineLevel="0" collapsed="false">
      <c r="P6579" s="0" t="str">
        <f aca="false">LEFT(O6579,1)</f>
        <v/>
      </c>
    </row>
    <row r="6580" customFormat="false" ht="15" hidden="false" customHeight="false" outlineLevel="0" collapsed="false">
      <c r="P6580" s="0" t="str">
        <f aca="false">LEFT(O6580,1)</f>
        <v/>
      </c>
    </row>
    <row r="6581" customFormat="false" ht="15" hidden="false" customHeight="false" outlineLevel="0" collapsed="false">
      <c r="P6581" s="0" t="str">
        <f aca="false">LEFT(O6581,1)</f>
        <v/>
      </c>
    </row>
    <row r="6582" customFormat="false" ht="15" hidden="false" customHeight="false" outlineLevel="0" collapsed="false">
      <c r="P6582" s="0" t="str">
        <f aca="false">LEFT(O6582,1)</f>
        <v/>
      </c>
    </row>
    <row r="6583" customFormat="false" ht="15" hidden="false" customHeight="false" outlineLevel="0" collapsed="false">
      <c r="P6583" s="0" t="str">
        <f aca="false">LEFT(O6583,1)</f>
        <v/>
      </c>
    </row>
    <row r="6584" customFormat="false" ht="15" hidden="false" customHeight="false" outlineLevel="0" collapsed="false">
      <c r="P6584" s="0" t="str">
        <f aca="false">LEFT(O6584,1)</f>
        <v/>
      </c>
    </row>
    <row r="6585" customFormat="false" ht="15" hidden="false" customHeight="false" outlineLevel="0" collapsed="false">
      <c r="P6585" s="0" t="str">
        <f aca="false">LEFT(O6585,1)</f>
        <v/>
      </c>
    </row>
    <row r="6586" customFormat="false" ht="15" hidden="false" customHeight="false" outlineLevel="0" collapsed="false">
      <c r="P6586" s="0" t="str">
        <f aca="false">LEFT(O6586,1)</f>
        <v/>
      </c>
    </row>
    <row r="6587" customFormat="false" ht="15" hidden="false" customHeight="false" outlineLevel="0" collapsed="false">
      <c r="P6587" s="0" t="str">
        <f aca="false">LEFT(O6587,1)</f>
        <v/>
      </c>
    </row>
    <row r="6588" customFormat="false" ht="15" hidden="false" customHeight="false" outlineLevel="0" collapsed="false">
      <c r="P6588" s="0" t="str">
        <f aca="false">LEFT(O6588,1)</f>
        <v/>
      </c>
    </row>
    <row r="6589" customFormat="false" ht="15" hidden="false" customHeight="false" outlineLevel="0" collapsed="false">
      <c r="P6589" s="0" t="str">
        <f aca="false">LEFT(O6589,1)</f>
        <v/>
      </c>
    </row>
    <row r="6590" customFormat="false" ht="15" hidden="false" customHeight="false" outlineLevel="0" collapsed="false">
      <c r="P6590" s="0" t="str">
        <f aca="false">LEFT(O6590,1)</f>
        <v/>
      </c>
    </row>
    <row r="6591" customFormat="false" ht="15" hidden="false" customHeight="false" outlineLevel="0" collapsed="false">
      <c r="P6591" s="0" t="str">
        <f aca="false">LEFT(O6591,1)</f>
        <v/>
      </c>
    </row>
    <row r="6592" customFormat="false" ht="15" hidden="false" customHeight="false" outlineLevel="0" collapsed="false">
      <c r="P6592" s="0" t="str">
        <f aca="false">LEFT(O6592,1)</f>
        <v/>
      </c>
    </row>
    <row r="6593" customFormat="false" ht="15" hidden="false" customHeight="false" outlineLevel="0" collapsed="false">
      <c r="P6593" s="0" t="str">
        <f aca="false">LEFT(O6593,1)</f>
        <v/>
      </c>
    </row>
    <row r="6594" customFormat="false" ht="15" hidden="false" customHeight="false" outlineLevel="0" collapsed="false">
      <c r="P6594" s="0" t="str">
        <f aca="false">LEFT(O6594,1)</f>
        <v/>
      </c>
    </row>
    <row r="6595" customFormat="false" ht="15" hidden="false" customHeight="false" outlineLevel="0" collapsed="false">
      <c r="P6595" s="0" t="str">
        <f aca="false">LEFT(O6595,1)</f>
        <v/>
      </c>
    </row>
    <row r="6596" customFormat="false" ht="15" hidden="false" customHeight="false" outlineLevel="0" collapsed="false">
      <c r="P6596" s="0" t="str">
        <f aca="false">LEFT(O6596,1)</f>
        <v/>
      </c>
    </row>
    <row r="6597" customFormat="false" ht="15" hidden="false" customHeight="false" outlineLevel="0" collapsed="false">
      <c r="P6597" s="0" t="str">
        <f aca="false">LEFT(O6597,1)</f>
        <v/>
      </c>
    </row>
    <row r="6598" customFormat="false" ht="15" hidden="false" customHeight="false" outlineLevel="0" collapsed="false">
      <c r="P6598" s="0" t="str">
        <f aca="false">LEFT(O6598,1)</f>
        <v/>
      </c>
    </row>
    <row r="6599" customFormat="false" ht="15" hidden="false" customHeight="false" outlineLevel="0" collapsed="false">
      <c r="P6599" s="0" t="str">
        <f aca="false">LEFT(O6599,1)</f>
        <v/>
      </c>
    </row>
    <row r="6600" customFormat="false" ht="15" hidden="false" customHeight="false" outlineLevel="0" collapsed="false">
      <c r="P6600" s="0" t="str">
        <f aca="false">LEFT(O6600,1)</f>
        <v/>
      </c>
    </row>
    <row r="6601" customFormat="false" ht="15" hidden="false" customHeight="false" outlineLevel="0" collapsed="false">
      <c r="P6601" s="0" t="str">
        <f aca="false">LEFT(O6601,1)</f>
        <v/>
      </c>
    </row>
    <row r="6602" customFormat="false" ht="15" hidden="false" customHeight="false" outlineLevel="0" collapsed="false">
      <c r="P6602" s="0" t="str">
        <f aca="false">LEFT(O6602,1)</f>
        <v/>
      </c>
    </row>
    <row r="6603" customFormat="false" ht="15" hidden="false" customHeight="false" outlineLevel="0" collapsed="false">
      <c r="P6603" s="0" t="str">
        <f aca="false">LEFT(O6603,1)</f>
        <v/>
      </c>
    </row>
    <row r="6604" customFormat="false" ht="15" hidden="false" customHeight="false" outlineLevel="0" collapsed="false">
      <c r="P6604" s="0" t="str">
        <f aca="false">LEFT(O6604,1)</f>
        <v/>
      </c>
    </row>
    <row r="6605" customFormat="false" ht="15" hidden="false" customHeight="false" outlineLevel="0" collapsed="false">
      <c r="P6605" s="0" t="str">
        <f aca="false">LEFT(O6605,1)</f>
        <v/>
      </c>
    </row>
    <row r="6606" customFormat="false" ht="15" hidden="false" customHeight="false" outlineLevel="0" collapsed="false">
      <c r="P6606" s="0" t="str">
        <f aca="false">LEFT(O6606,1)</f>
        <v/>
      </c>
    </row>
    <row r="6607" customFormat="false" ht="15" hidden="false" customHeight="false" outlineLevel="0" collapsed="false">
      <c r="P6607" s="0" t="str">
        <f aca="false">LEFT(O6607,1)</f>
        <v/>
      </c>
    </row>
    <row r="6608" customFormat="false" ht="15" hidden="false" customHeight="false" outlineLevel="0" collapsed="false">
      <c r="P6608" s="0" t="str">
        <f aca="false">LEFT(O6608,1)</f>
        <v/>
      </c>
    </row>
    <row r="6609" customFormat="false" ht="15" hidden="false" customHeight="false" outlineLevel="0" collapsed="false">
      <c r="P6609" s="0" t="str">
        <f aca="false">LEFT(O6609,1)</f>
        <v/>
      </c>
    </row>
    <row r="6610" customFormat="false" ht="15" hidden="false" customHeight="false" outlineLevel="0" collapsed="false">
      <c r="P6610" s="0" t="str">
        <f aca="false">LEFT(O6610,1)</f>
        <v/>
      </c>
    </row>
    <row r="6611" customFormat="false" ht="15" hidden="false" customHeight="false" outlineLevel="0" collapsed="false">
      <c r="P6611" s="0" t="str">
        <f aca="false">LEFT(O6611,1)</f>
        <v/>
      </c>
    </row>
    <row r="6612" customFormat="false" ht="15" hidden="false" customHeight="false" outlineLevel="0" collapsed="false">
      <c r="P6612" s="0" t="str">
        <f aca="false">LEFT(O6612,1)</f>
        <v/>
      </c>
    </row>
    <row r="6613" customFormat="false" ht="15" hidden="false" customHeight="false" outlineLevel="0" collapsed="false">
      <c r="P6613" s="0" t="str">
        <f aca="false">LEFT(O6613,1)</f>
        <v/>
      </c>
    </row>
    <row r="6614" customFormat="false" ht="15" hidden="false" customHeight="false" outlineLevel="0" collapsed="false">
      <c r="P6614" s="0" t="str">
        <f aca="false">LEFT(O6614,1)</f>
        <v/>
      </c>
    </row>
    <row r="6615" customFormat="false" ht="15" hidden="false" customHeight="false" outlineLevel="0" collapsed="false">
      <c r="P6615" s="0" t="str">
        <f aca="false">LEFT(O6615,1)</f>
        <v/>
      </c>
    </row>
    <row r="6616" customFormat="false" ht="15" hidden="false" customHeight="false" outlineLevel="0" collapsed="false">
      <c r="P6616" s="0" t="str">
        <f aca="false">LEFT(O6616,1)</f>
        <v/>
      </c>
    </row>
    <row r="6617" customFormat="false" ht="15" hidden="false" customHeight="false" outlineLevel="0" collapsed="false">
      <c r="P6617" s="0" t="str">
        <f aca="false">LEFT(O6617,1)</f>
        <v/>
      </c>
    </row>
    <row r="6618" customFormat="false" ht="15" hidden="false" customHeight="false" outlineLevel="0" collapsed="false">
      <c r="P6618" s="0" t="str">
        <f aca="false">LEFT(O6618,1)</f>
        <v/>
      </c>
    </row>
    <row r="6619" customFormat="false" ht="15" hidden="false" customHeight="false" outlineLevel="0" collapsed="false">
      <c r="P6619" s="0" t="str">
        <f aca="false">LEFT(O6619,1)</f>
        <v/>
      </c>
    </row>
    <row r="6620" customFormat="false" ht="15" hidden="false" customHeight="false" outlineLevel="0" collapsed="false">
      <c r="P6620" s="0" t="str">
        <f aca="false">LEFT(O6620,1)</f>
        <v/>
      </c>
    </row>
    <row r="6621" customFormat="false" ht="15" hidden="false" customHeight="false" outlineLevel="0" collapsed="false">
      <c r="P6621" s="0" t="str">
        <f aca="false">LEFT(O6621,1)</f>
        <v/>
      </c>
    </row>
    <row r="6622" customFormat="false" ht="15" hidden="false" customHeight="false" outlineLevel="0" collapsed="false">
      <c r="P6622" s="0" t="str">
        <f aca="false">LEFT(O6622,1)</f>
        <v/>
      </c>
    </row>
    <row r="6623" customFormat="false" ht="15" hidden="false" customHeight="false" outlineLevel="0" collapsed="false">
      <c r="P6623" s="0" t="str">
        <f aca="false">LEFT(O6623,1)</f>
        <v/>
      </c>
    </row>
    <row r="6624" customFormat="false" ht="15" hidden="false" customHeight="false" outlineLevel="0" collapsed="false">
      <c r="P6624" s="0" t="str">
        <f aca="false">LEFT(O6624,1)</f>
        <v/>
      </c>
    </row>
    <row r="6625" customFormat="false" ht="15" hidden="false" customHeight="false" outlineLevel="0" collapsed="false">
      <c r="P6625" s="0" t="str">
        <f aca="false">LEFT(O6625,1)</f>
        <v/>
      </c>
    </row>
    <row r="6626" customFormat="false" ht="15" hidden="false" customHeight="false" outlineLevel="0" collapsed="false">
      <c r="P6626" s="0" t="str">
        <f aca="false">LEFT(O6626,1)</f>
        <v/>
      </c>
    </row>
    <row r="6627" customFormat="false" ht="15" hidden="false" customHeight="false" outlineLevel="0" collapsed="false">
      <c r="P6627" s="0" t="str">
        <f aca="false">LEFT(O6627,1)</f>
        <v/>
      </c>
    </row>
    <row r="6628" customFormat="false" ht="15" hidden="false" customHeight="false" outlineLevel="0" collapsed="false">
      <c r="P6628" s="0" t="str">
        <f aca="false">LEFT(O6628,1)</f>
        <v/>
      </c>
    </row>
    <row r="6629" customFormat="false" ht="15" hidden="false" customHeight="false" outlineLevel="0" collapsed="false">
      <c r="P6629" s="0" t="str">
        <f aca="false">LEFT(O6629,1)</f>
        <v/>
      </c>
    </row>
    <row r="6630" customFormat="false" ht="15" hidden="false" customHeight="false" outlineLevel="0" collapsed="false">
      <c r="P6630" s="0" t="str">
        <f aca="false">LEFT(O6630,1)</f>
        <v/>
      </c>
    </row>
    <row r="6631" customFormat="false" ht="15" hidden="false" customHeight="false" outlineLevel="0" collapsed="false">
      <c r="P6631" s="0" t="str">
        <f aca="false">LEFT(O6631,1)</f>
        <v/>
      </c>
    </row>
    <row r="6632" customFormat="false" ht="15" hidden="false" customHeight="false" outlineLevel="0" collapsed="false">
      <c r="P6632" s="0" t="str">
        <f aca="false">LEFT(O6632,1)</f>
        <v/>
      </c>
    </row>
    <row r="6633" customFormat="false" ht="15" hidden="false" customHeight="false" outlineLevel="0" collapsed="false">
      <c r="P6633" s="0" t="str">
        <f aca="false">LEFT(O6633,1)</f>
        <v/>
      </c>
    </row>
    <row r="6634" customFormat="false" ht="15" hidden="false" customHeight="false" outlineLevel="0" collapsed="false">
      <c r="P6634" s="0" t="str">
        <f aca="false">LEFT(O6634,1)</f>
        <v/>
      </c>
    </row>
    <row r="6635" customFormat="false" ht="15" hidden="false" customHeight="false" outlineLevel="0" collapsed="false">
      <c r="P6635" s="0" t="str">
        <f aca="false">LEFT(O6635,1)</f>
        <v/>
      </c>
    </row>
    <row r="6636" customFormat="false" ht="15" hidden="false" customHeight="false" outlineLevel="0" collapsed="false">
      <c r="P6636" s="0" t="str">
        <f aca="false">LEFT(O6636,1)</f>
        <v/>
      </c>
    </row>
    <row r="6637" customFormat="false" ht="15" hidden="false" customHeight="false" outlineLevel="0" collapsed="false">
      <c r="P6637" s="0" t="str">
        <f aca="false">LEFT(O6637,1)</f>
        <v/>
      </c>
    </row>
    <row r="6638" customFormat="false" ht="15" hidden="false" customHeight="false" outlineLevel="0" collapsed="false">
      <c r="P6638" s="0" t="str">
        <f aca="false">LEFT(O6638,1)</f>
        <v/>
      </c>
    </row>
    <row r="6639" customFormat="false" ht="15" hidden="false" customHeight="false" outlineLevel="0" collapsed="false">
      <c r="P6639" s="0" t="str">
        <f aca="false">LEFT(O6639,1)</f>
        <v/>
      </c>
    </row>
    <row r="6640" customFormat="false" ht="15" hidden="false" customHeight="false" outlineLevel="0" collapsed="false">
      <c r="P6640" s="0" t="str">
        <f aca="false">LEFT(O6640,1)</f>
        <v/>
      </c>
    </row>
    <row r="6641" customFormat="false" ht="15" hidden="false" customHeight="false" outlineLevel="0" collapsed="false">
      <c r="P6641" s="0" t="str">
        <f aca="false">LEFT(O6641,1)</f>
        <v/>
      </c>
    </row>
    <row r="6642" customFormat="false" ht="15" hidden="false" customHeight="false" outlineLevel="0" collapsed="false">
      <c r="P6642" s="0" t="str">
        <f aca="false">LEFT(O6642,1)</f>
        <v/>
      </c>
    </row>
    <row r="6643" customFormat="false" ht="15" hidden="false" customHeight="false" outlineLevel="0" collapsed="false">
      <c r="P6643" s="0" t="str">
        <f aca="false">LEFT(O6643,1)</f>
        <v/>
      </c>
    </row>
    <row r="6644" customFormat="false" ht="15" hidden="false" customHeight="false" outlineLevel="0" collapsed="false">
      <c r="P6644" s="0" t="str">
        <f aca="false">LEFT(O6644,1)</f>
        <v/>
      </c>
    </row>
    <row r="6645" customFormat="false" ht="15" hidden="false" customHeight="false" outlineLevel="0" collapsed="false">
      <c r="P6645" s="0" t="str">
        <f aca="false">LEFT(O6645,1)</f>
        <v/>
      </c>
    </row>
    <row r="6646" customFormat="false" ht="15" hidden="false" customHeight="false" outlineLevel="0" collapsed="false">
      <c r="P6646" s="0" t="str">
        <f aca="false">LEFT(O6646,1)</f>
        <v/>
      </c>
    </row>
    <row r="6647" customFormat="false" ht="15" hidden="false" customHeight="false" outlineLevel="0" collapsed="false">
      <c r="P6647" s="0" t="str">
        <f aca="false">LEFT(O6647,1)</f>
        <v/>
      </c>
    </row>
    <row r="6648" customFormat="false" ht="15" hidden="false" customHeight="false" outlineLevel="0" collapsed="false">
      <c r="P6648" s="0" t="str">
        <f aca="false">LEFT(O6648,1)</f>
        <v/>
      </c>
    </row>
    <row r="6649" customFormat="false" ht="15" hidden="false" customHeight="false" outlineLevel="0" collapsed="false">
      <c r="P6649" s="0" t="str">
        <f aca="false">LEFT(O6649,1)</f>
        <v/>
      </c>
    </row>
    <row r="6650" customFormat="false" ht="15" hidden="false" customHeight="false" outlineLevel="0" collapsed="false">
      <c r="P6650" s="0" t="str">
        <f aca="false">LEFT(O6650,1)</f>
        <v/>
      </c>
    </row>
    <row r="6651" customFormat="false" ht="15" hidden="false" customHeight="false" outlineLevel="0" collapsed="false">
      <c r="P6651" s="0" t="str">
        <f aca="false">LEFT(O6651,1)</f>
        <v/>
      </c>
    </row>
    <row r="6652" customFormat="false" ht="15" hidden="false" customHeight="false" outlineLevel="0" collapsed="false">
      <c r="P6652" s="0" t="str">
        <f aca="false">LEFT(O6652,1)</f>
        <v/>
      </c>
    </row>
    <row r="6653" customFormat="false" ht="15" hidden="false" customHeight="false" outlineLevel="0" collapsed="false">
      <c r="P6653" s="0" t="str">
        <f aca="false">LEFT(O6653,1)</f>
        <v/>
      </c>
    </row>
    <row r="6654" customFormat="false" ht="15" hidden="false" customHeight="false" outlineLevel="0" collapsed="false">
      <c r="P6654" s="0" t="str">
        <f aca="false">LEFT(O6654,1)</f>
        <v/>
      </c>
    </row>
    <row r="6655" customFormat="false" ht="15" hidden="false" customHeight="false" outlineLevel="0" collapsed="false">
      <c r="P6655" s="0" t="str">
        <f aca="false">LEFT(O6655,1)</f>
        <v/>
      </c>
    </row>
    <row r="6656" customFormat="false" ht="15" hidden="false" customHeight="false" outlineLevel="0" collapsed="false">
      <c r="P6656" s="0" t="str">
        <f aca="false">LEFT(O6656,1)</f>
        <v/>
      </c>
    </row>
    <row r="6657" customFormat="false" ht="15" hidden="false" customHeight="false" outlineLevel="0" collapsed="false">
      <c r="P6657" s="0" t="str">
        <f aca="false">LEFT(O6657,1)</f>
        <v/>
      </c>
    </row>
    <row r="6658" customFormat="false" ht="15" hidden="false" customHeight="false" outlineLevel="0" collapsed="false">
      <c r="P6658" s="0" t="str">
        <f aca="false">LEFT(O6658,1)</f>
        <v/>
      </c>
    </row>
    <row r="6659" customFormat="false" ht="15" hidden="false" customHeight="false" outlineLevel="0" collapsed="false">
      <c r="P6659" s="0" t="str">
        <f aca="false">LEFT(O6659,1)</f>
        <v/>
      </c>
    </row>
    <row r="6660" customFormat="false" ht="15" hidden="false" customHeight="false" outlineLevel="0" collapsed="false">
      <c r="P6660" s="0" t="str">
        <f aca="false">LEFT(O6660,1)</f>
        <v/>
      </c>
    </row>
    <row r="6661" customFormat="false" ht="15" hidden="false" customHeight="false" outlineLevel="0" collapsed="false">
      <c r="P6661" s="0" t="str">
        <f aca="false">LEFT(O6661,1)</f>
        <v/>
      </c>
    </row>
    <row r="6662" customFormat="false" ht="15" hidden="false" customHeight="false" outlineLevel="0" collapsed="false">
      <c r="P6662" s="0" t="str">
        <f aca="false">LEFT(O6662,1)</f>
        <v/>
      </c>
    </row>
    <row r="6663" customFormat="false" ht="15" hidden="false" customHeight="false" outlineLevel="0" collapsed="false">
      <c r="P6663" s="0" t="str">
        <f aca="false">LEFT(O6663,1)</f>
        <v/>
      </c>
    </row>
    <row r="6664" customFormat="false" ht="15" hidden="false" customHeight="false" outlineLevel="0" collapsed="false">
      <c r="P6664" s="0" t="str">
        <f aca="false">LEFT(O6664,1)</f>
        <v/>
      </c>
    </row>
    <row r="6665" customFormat="false" ht="15" hidden="false" customHeight="false" outlineLevel="0" collapsed="false">
      <c r="P6665" s="0" t="str">
        <f aca="false">LEFT(O6665,1)</f>
        <v/>
      </c>
    </row>
    <row r="6666" customFormat="false" ht="15" hidden="false" customHeight="false" outlineLevel="0" collapsed="false">
      <c r="P6666" s="0" t="str">
        <f aca="false">LEFT(O6666,1)</f>
        <v/>
      </c>
    </row>
    <row r="6667" customFormat="false" ht="15" hidden="false" customHeight="false" outlineLevel="0" collapsed="false">
      <c r="P6667" s="0" t="str">
        <f aca="false">LEFT(O6667,1)</f>
        <v/>
      </c>
    </row>
    <row r="6668" customFormat="false" ht="15" hidden="false" customHeight="false" outlineLevel="0" collapsed="false">
      <c r="P6668" s="0" t="str">
        <f aca="false">LEFT(O6668,1)</f>
        <v/>
      </c>
    </row>
    <row r="6669" customFormat="false" ht="15" hidden="false" customHeight="false" outlineLevel="0" collapsed="false">
      <c r="P6669" s="0" t="str">
        <f aca="false">LEFT(O6669,1)</f>
        <v/>
      </c>
    </row>
    <row r="6670" customFormat="false" ht="15" hidden="false" customHeight="false" outlineLevel="0" collapsed="false">
      <c r="P6670" s="0" t="str">
        <f aca="false">LEFT(O6670,1)</f>
        <v/>
      </c>
    </row>
    <row r="6671" customFormat="false" ht="15" hidden="false" customHeight="false" outlineLevel="0" collapsed="false">
      <c r="P6671" s="0" t="str">
        <f aca="false">LEFT(O6671,1)</f>
        <v/>
      </c>
    </row>
    <row r="6672" customFormat="false" ht="15" hidden="false" customHeight="false" outlineLevel="0" collapsed="false">
      <c r="P6672" s="0" t="str">
        <f aca="false">LEFT(O6672,1)</f>
        <v/>
      </c>
    </row>
    <row r="6673" customFormat="false" ht="15" hidden="false" customHeight="false" outlineLevel="0" collapsed="false">
      <c r="P6673" s="0" t="str">
        <f aca="false">LEFT(O6673,1)</f>
        <v/>
      </c>
    </row>
    <row r="6674" customFormat="false" ht="15" hidden="false" customHeight="false" outlineLevel="0" collapsed="false">
      <c r="P6674" s="0" t="str">
        <f aca="false">LEFT(O6674,1)</f>
        <v/>
      </c>
    </row>
    <row r="6675" customFormat="false" ht="15" hidden="false" customHeight="false" outlineLevel="0" collapsed="false">
      <c r="P6675" s="0" t="str">
        <f aca="false">LEFT(O6675,1)</f>
        <v/>
      </c>
    </row>
    <row r="6676" customFormat="false" ht="15" hidden="false" customHeight="false" outlineLevel="0" collapsed="false">
      <c r="P6676" s="0" t="str">
        <f aca="false">LEFT(O6676,1)</f>
        <v/>
      </c>
    </row>
    <row r="6677" customFormat="false" ht="15" hidden="false" customHeight="false" outlineLevel="0" collapsed="false">
      <c r="P6677" s="0" t="str">
        <f aca="false">LEFT(O6677,1)</f>
        <v/>
      </c>
    </row>
    <row r="6678" customFormat="false" ht="15" hidden="false" customHeight="false" outlineLevel="0" collapsed="false">
      <c r="P6678" s="0" t="str">
        <f aca="false">LEFT(O6678,1)</f>
        <v/>
      </c>
    </row>
    <row r="6679" customFormat="false" ht="15" hidden="false" customHeight="false" outlineLevel="0" collapsed="false">
      <c r="P6679" s="0" t="str">
        <f aca="false">LEFT(O6679,1)</f>
        <v/>
      </c>
    </row>
    <row r="6680" customFormat="false" ht="15" hidden="false" customHeight="false" outlineLevel="0" collapsed="false">
      <c r="P6680" s="0" t="str">
        <f aca="false">LEFT(O6680,1)</f>
        <v/>
      </c>
    </row>
    <row r="6681" customFormat="false" ht="15" hidden="false" customHeight="false" outlineLevel="0" collapsed="false">
      <c r="P6681" s="0" t="str">
        <f aca="false">LEFT(O6681,1)</f>
        <v/>
      </c>
    </row>
    <row r="6682" customFormat="false" ht="15" hidden="false" customHeight="false" outlineLevel="0" collapsed="false">
      <c r="P6682" s="0" t="str">
        <f aca="false">LEFT(O6682,1)</f>
        <v/>
      </c>
    </row>
    <row r="6683" customFormat="false" ht="15" hidden="false" customHeight="false" outlineLevel="0" collapsed="false">
      <c r="P6683" s="0" t="str">
        <f aca="false">LEFT(O6683,1)</f>
        <v/>
      </c>
    </row>
    <row r="6684" customFormat="false" ht="15" hidden="false" customHeight="false" outlineLevel="0" collapsed="false">
      <c r="P6684" s="0" t="str">
        <f aca="false">LEFT(O6684,1)</f>
        <v/>
      </c>
    </row>
    <row r="6685" customFormat="false" ht="15" hidden="false" customHeight="false" outlineLevel="0" collapsed="false">
      <c r="P6685" s="0" t="str">
        <f aca="false">LEFT(O6685,1)</f>
        <v/>
      </c>
    </row>
    <row r="6686" customFormat="false" ht="15" hidden="false" customHeight="false" outlineLevel="0" collapsed="false">
      <c r="P6686" s="0" t="str">
        <f aca="false">LEFT(O6686,1)</f>
        <v/>
      </c>
    </row>
    <row r="6687" customFormat="false" ht="15" hidden="false" customHeight="false" outlineLevel="0" collapsed="false">
      <c r="P6687" s="0" t="str">
        <f aca="false">LEFT(O6687,1)</f>
        <v/>
      </c>
    </row>
    <row r="6688" customFormat="false" ht="15" hidden="false" customHeight="false" outlineLevel="0" collapsed="false">
      <c r="P6688" s="0" t="str">
        <f aca="false">LEFT(O6688,1)</f>
        <v/>
      </c>
    </row>
    <row r="6689" customFormat="false" ht="15" hidden="false" customHeight="false" outlineLevel="0" collapsed="false">
      <c r="P6689" s="0" t="str">
        <f aca="false">LEFT(O6689,1)</f>
        <v/>
      </c>
    </row>
    <row r="6690" customFormat="false" ht="15" hidden="false" customHeight="false" outlineLevel="0" collapsed="false">
      <c r="P6690" s="0" t="str">
        <f aca="false">LEFT(O6690,1)</f>
        <v/>
      </c>
    </row>
    <row r="6691" customFormat="false" ht="15" hidden="false" customHeight="false" outlineLevel="0" collapsed="false">
      <c r="P6691" s="0" t="str">
        <f aca="false">LEFT(O6691,1)</f>
        <v/>
      </c>
    </row>
    <row r="6692" customFormat="false" ht="15" hidden="false" customHeight="false" outlineLevel="0" collapsed="false">
      <c r="P6692" s="0" t="str">
        <f aca="false">LEFT(O6692,1)</f>
        <v/>
      </c>
    </row>
    <row r="6693" customFormat="false" ht="15" hidden="false" customHeight="false" outlineLevel="0" collapsed="false">
      <c r="P6693" s="0" t="str">
        <f aca="false">LEFT(O6693,1)</f>
        <v/>
      </c>
    </row>
    <row r="6694" customFormat="false" ht="15" hidden="false" customHeight="false" outlineLevel="0" collapsed="false">
      <c r="P6694" s="0" t="str">
        <f aca="false">LEFT(O6694,1)</f>
        <v/>
      </c>
    </row>
    <row r="6695" customFormat="false" ht="15" hidden="false" customHeight="false" outlineLevel="0" collapsed="false">
      <c r="P6695" s="0" t="str">
        <f aca="false">LEFT(O6695,1)</f>
        <v/>
      </c>
    </row>
    <row r="6696" customFormat="false" ht="15" hidden="false" customHeight="false" outlineLevel="0" collapsed="false">
      <c r="P6696" s="0" t="str">
        <f aca="false">LEFT(O6696,1)</f>
        <v/>
      </c>
    </row>
    <row r="6697" customFormat="false" ht="15" hidden="false" customHeight="false" outlineLevel="0" collapsed="false">
      <c r="P6697" s="0" t="str">
        <f aca="false">LEFT(O6697,1)</f>
        <v/>
      </c>
    </row>
    <row r="6698" customFormat="false" ht="15" hidden="false" customHeight="false" outlineLevel="0" collapsed="false">
      <c r="P6698" s="0" t="str">
        <f aca="false">LEFT(O6698,1)</f>
        <v/>
      </c>
    </row>
    <row r="6699" customFormat="false" ht="15" hidden="false" customHeight="false" outlineLevel="0" collapsed="false">
      <c r="P6699" s="0" t="str">
        <f aca="false">LEFT(O6699,1)</f>
        <v/>
      </c>
    </row>
    <row r="6700" customFormat="false" ht="15" hidden="false" customHeight="false" outlineLevel="0" collapsed="false">
      <c r="P6700" s="0" t="str">
        <f aca="false">LEFT(O6700,1)</f>
        <v/>
      </c>
    </row>
    <row r="6701" customFormat="false" ht="15" hidden="false" customHeight="false" outlineLevel="0" collapsed="false">
      <c r="P6701" s="0" t="str">
        <f aca="false">LEFT(O6701,1)</f>
        <v/>
      </c>
    </row>
    <row r="6702" customFormat="false" ht="15" hidden="false" customHeight="false" outlineLevel="0" collapsed="false">
      <c r="P6702" s="0" t="str">
        <f aca="false">LEFT(O6702,1)</f>
        <v/>
      </c>
    </row>
    <row r="6703" customFormat="false" ht="15" hidden="false" customHeight="false" outlineLevel="0" collapsed="false">
      <c r="P6703" s="0" t="str">
        <f aca="false">LEFT(O6703,1)</f>
        <v/>
      </c>
    </row>
    <row r="6704" customFormat="false" ht="15" hidden="false" customHeight="false" outlineLevel="0" collapsed="false">
      <c r="P6704" s="0" t="str">
        <f aca="false">LEFT(O6704,1)</f>
        <v/>
      </c>
    </row>
    <row r="6705" customFormat="false" ht="15" hidden="false" customHeight="false" outlineLevel="0" collapsed="false">
      <c r="P6705" s="0" t="str">
        <f aca="false">LEFT(O6705,1)</f>
        <v/>
      </c>
    </row>
    <row r="6706" customFormat="false" ht="15" hidden="false" customHeight="false" outlineLevel="0" collapsed="false">
      <c r="P6706" s="0" t="str">
        <f aca="false">LEFT(O6706,1)</f>
        <v/>
      </c>
    </row>
    <row r="6707" customFormat="false" ht="15" hidden="false" customHeight="false" outlineLevel="0" collapsed="false">
      <c r="P6707" s="0" t="str">
        <f aca="false">LEFT(O6707,1)</f>
        <v/>
      </c>
    </row>
    <row r="6708" customFormat="false" ht="15" hidden="false" customHeight="false" outlineLevel="0" collapsed="false">
      <c r="P6708" s="0" t="str">
        <f aca="false">LEFT(O6708,1)</f>
        <v/>
      </c>
    </row>
    <row r="6709" customFormat="false" ht="15" hidden="false" customHeight="false" outlineLevel="0" collapsed="false">
      <c r="P6709" s="0" t="str">
        <f aca="false">LEFT(O6709,1)</f>
        <v/>
      </c>
    </row>
    <row r="6710" customFormat="false" ht="15" hidden="false" customHeight="false" outlineLevel="0" collapsed="false">
      <c r="P6710" s="0" t="str">
        <f aca="false">LEFT(O6710,1)</f>
        <v/>
      </c>
    </row>
    <row r="6711" customFormat="false" ht="15" hidden="false" customHeight="false" outlineLevel="0" collapsed="false">
      <c r="P6711" s="0" t="str">
        <f aca="false">LEFT(O6711,1)</f>
        <v/>
      </c>
    </row>
    <row r="6712" customFormat="false" ht="15" hidden="false" customHeight="false" outlineLevel="0" collapsed="false">
      <c r="P6712" s="0" t="str">
        <f aca="false">LEFT(O6712,1)</f>
        <v/>
      </c>
    </row>
    <row r="6713" customFormat="false" ht="15" hidden="false" customHeight="false" outlineLevel="0" collapsed="false">
      <c r="P6713" s="0" t="str">
        <f aca="false">LEFT(O6713,1)</f>
        <v/>
      </c>
    </row>
    <row r="6714" customFormat="false" ht="15" hidden="false" customHeight="false" outlineLevel="0" collapsed="false">
      <c r="P6714" s="0" t="str">
        <f aca="false">LEFT(O6714,1)</f>
        <v/>
      </c>
    </row>
    <row r="6715" customFormat="false" ht="15" hidden="false" customHeight="false" outlineLevel="0" collapsed="false">
      <c r="P6715" s="0" t="str">
        <f aca="false">LEFT(O6715,1)</f>
        <v/>
      </c>
    </row>
    <row r="6716" customFormat="false" ht="15" hidden="false" customHeight="false" outlineLevel="0" collapsed="false">
      <c r="P6716" s="0" t="str">
        <f aca="false">LEFT(O6716,1)</f>
        <v/>
      </c>
    </row>
    <row r="6717" customFormat="false" ht="15" hidden="false" customHeight="false" outlineLevel="0" collapsed="false">
      <c r="P6717" s="0" t="str">
        <f aca="false">LEFT(O6717,1)</f>
        <v/>
      </c>
    </row>
    <row r="6718" customFormat="false" ht="15" hidden="false" customHeight="false" outlineLevel="0" collapsed="false">
      <c r="P6718" s="0" t="str">
        <f aca="false">LEFT(O6718,1)</f>
        <v/>
      </c>
    </row>
    <row r="6719" customFormat="false" ht="15" hidden="false" customHeight="false" outlineLevel="0" collapsed="false">
      <c r="P6719" s="0" t="str">
        <f aca="false">LEFT(O6719,1)</f>
        <v/>
      </c>
    </row>
    <row r="6720" customFormat="false" ht="15" hidden="false" customHeight="false" outlineLevel="0" collapsed="false">
      <c r="P6720" s="0" t="str">
        <f aca="false">LEFT(O6720,1)</f>
        <v/>
      </c>
    </row>
    <row r="6721" customFormat="false" ht="15" hidden="false" customHeight="false" outlineLevel="0" collapsed="false">
      <c r="P6721" s="0" t="str">
        <f aca="false">LEFT(O6721,1)</f>
        <v/>
      </c>
    </row>
    <row r="6722" customFormat="false" ht="15" hidden="false" customHeight="false" outlineLevel="0" collapsed="false">
      <c r="P6722" s="0" t="str">
        <f aca="false">LEFT(O6722,1)</f>
        <v/>
      </c>
    </row>
    <row r="6723" customFormat="false" ht="15" hidden="false" customHeight="false" outlineLevel="0" collapsed="false">
      <c r="P6723" s="0" t="str">
        <f aca="false">LEFT(O6723,1)</f>
        <v/>
      </c>
    </row>
    <row r="6724" customFormat="false" ht="15" hidden="false" customHeight="false" outlineLevel="0" collapsed="false">
      <c r="P6724" s="0" t="str">
        <f aca="false">LEFT(O6724,1)</f>
        <v/>
      </c>
    </row>
    <row r="6725" customFormat="false" ht="15" hidden="false" customHeight="false" outlineLevel="0" collapsed="false">
      <c r="P6725" s="0" t="str">
        <f aca="false">LEFT(O6725,1)</f>
        <v/>
      </c>
    </row>
    <row r="6726" customFormat="false" ht="15" hidden="false" customHeight="false" outlineLevel="0" collapsed="false">
      <c r="P6726" s="0" t="str">
        <f aca="false">LEFT(O6726,1)</f>
        <v/>
      </c>
    </row>
    <row r="6727" customFormat="false" ht="15" hidden="false" customHeight="false" outlineLevel="0" collapsed="false">
      <c r="P6727" s="0" t="str">
        <f aca="false">LEFT(O6727,1)</f>
        <v/>
      </c>
    </row>
    <row r="6728" customFormat="false" ht="15" hidden="false" customHeight="false" outlineLevel="0" collapsed="false">
      <c r="P6728" s="0" t="str">
        <f aca="false">LEFT(O6728,1)</f>
        <v/>
      </c>
    </row>
    <row r="6729" customFormat="false" ht="15" hidden="false" customHeight="false" outlineLevel="0" collapsed="false">
      <c r="P6729" s="0" t="str">
        <f aca="false">LEFT(O6729,1)</f>
        <v/>
      </c>
    </row>
    <row r="6730" customFormat="false" ht="15" hidden="false" customHeight="false" outlineLevel="0" collapsed="false">
      <c r="P6730" s="0" t="str">
        <f aca="false">LEFT(O6730,1)</f>
        <v/>
      </c>
    </row>
    <row r="6731" customFormat="false" ht="15" hidden="false" customHeight="false" outlineLevel="0" collapsed="false">
      <c r="P6731" s="0" t="str">
        <f aca="false">LEFT(O6731,1)</f>
        <v/>
      </c>
    </row>
    <row r="6732" customFormat="false" ht="15" hidden="false" customHeight="false" outlineLevel="0" collapsed="false">
      <c r="P6732" s="0" t="str">
        <f aca="false">LEFT(O6732,1)</f>
        <v/>
      </c>
    </row>
    <row r="6733" customFormat="false" ht="15" hidden="false" customHeight="false" outlineLevel="0" collapsed="false">
      <c r="P6733" s="0" t="str">
        <f aca="false">LEFT(O6733,1)</f>
        <v/>
      </c>
    </row>
    <row r="6734" customFormat="false" ht="15" hidden="false" customHeight="false" outlineLevel="0" collapsed="false">
      <c r="P6734" s="0" t="str">
        <f aca="false">LEFT(O6734,1)</f>
        <v/>
      </c>
    </row>
    <row r="6735" customFormat="false" ht="15" hidden="false" customHeight="false" outlineLevel="0" collapsed="false">
      <c r="P6735" s="0" t="str">
        <f aca="false">LEFT(O6735,1)</f>
        <v/>
      </c>
    </row>
    <row r="6736" customFormat="false" ht="15" hidden="false" customHeight="false" outlineLevel="0" collapsed="false">
      <c r="P6736" s="0" t="str">
        <f aca="false">LEFT(O6736,1)</f>
        <v/>
      </c>
    </row>
    <row r="6737" customFormat="false" ht="15" hidden="false" customHeight="false" outlineLevel="0" collapsed="false">
      <c r="P6737" s="0" t="str">
        <f aca="false">LEFT(O6737,1)</f>
        <v/>
      </c>
    </row>
    <row r="6738" customFormat="false" ht="15" hidden="false" customHeight="false" outlineLevel="0" collapsed="false">
      <c r="P6738" s="0" t="str">
        <f aca="false">LEFT(O6738,1)</f>
        <v/>
      </c>
    </row>
    <row r="6739" customFormat="false" ht="15" hidden="false" customHeight="false" outlineLevel="0" collapsed="false">
      <c r="P6739" s="0" t="str">
        <f aca="false">LEFT(O6739,1)</f>
        <v/>
      </c>
    </row>
    <row r="6740" customFormat="false" ht="15" hidden="false" customHeight="false" outlineLevel="0" collapsed="false">
      <c r="P6740" s="0" t="str">
        <f aca="false">LEFT(O6740,1)</f>
        <v/>
      </c>
    </row>
    <row r="6741" customFormat="false" ht="15" hidden="false" customHeight="false" outlineLevel="0" collapsed="false">
      <c r="P6741" s="0" t="str">
        <f aca="false">LEFT(O6741,1)</f>
        <v/>
      </c>
    </row>
    <row r="6742" customFormat="false" ht="15" hidden="false" customHeight="false" outlineLevel="0" collapsed="false">
      <c r="P6742" s="0" t="str">
        <f aca="false">LEFT(O6742,1)</f>
        <v/>
      </c>
    </row>
    <row r="6743" customFormat="false" ht="15" hidden="false" customHeight="false" outlineLevel="0" collapsed="false">
      <c r="P6743" s="0" t="str">
        <f aca="false">LEFT(O6743,1)</f>
        <v/>
      </c>
    </row>
    <row r="6744" customFormat="false" ht="15" hidden="false" customHeight="false" outlineLevel="0" collapsed="false">
      <c r="P6744" s="0" t="str">
        <f aca="false">LEFT(O6744,1)</f>
        <v/>
      </c>
    </row>
    <row r="6745" customFormat="false" ht="15" hidden="false" customHeight="false" outlineLevel="0" collapsed="false">
      <c r="P6745" s="0" t="str">
        <f aca="false">LEFT(O6745,1)</f>
        <v/>
      </c>
    </row>
    <row r="6746" customFormat="false" ht="15" hidden="false" customHeight="false" outlineLevel="0" collapsed="false">
      <c r="P6746" s="0" t="str">
        <f aca="false">LEFT(O6746,1)</f>
        <v/>
      </c>
    </row>
    <row r="6747" customFormat="false" ht="15" hidden="false" customHeight="false" outlineLevel="0" collapsed="false">
      <c r="P6747" s="0" t="str">
        <f aca="false">LEFT(O6747,1)</f>
        <v/>
      </c>
    </row>
    <row r="6748" customFormat="false" ht="15" hidden="false" customHeight="false" outlineLevel="0" collapsed="false">
      <c r="P6748" s="0" t="str">
        <f aca="false">LEFT(O6748,1)</f>
        <v/>
      </c>
    </row>
    <row r="6749" customFormat="false" ht="15" hidden="false" customHeight="false" outlineLevel="0" collapsed="false">
      <c r="P6749" s="0" t="str">
        <f aca="false">LEFT(O6749,1)</f>
        <v/>
      </c>
    </row>
    <row r="6750" customFormat="false" ht="15" hidden="false" customHeight="false" outlineLevel="0" collapsed="false">
      <c r="P6750" s="0" t="str">
        <f aca="false">LEFT(O6750,1)</f>
        <v/>
      </c>
    </row>
    <row r="6751" customFormat="false" ht="15" hidden="false" customHeight="false" outlineLevel="0" collapsed="false">
      <c r="P6751" s="0" t="str">
        <f aca="false">LEFT(O6751,1)</f>
        <v/>
      </c>
    </row>
    <row r="6752" customFormat="false" ht="15" hidden="false" customHeight="false" outlineLevel="0" collapsed="false">
      <c r="P6752" s="0" t="str">
        <f aca="false">LEFT(O6752,1)</f>
        <v/>
      </c>
    </row>
    <row r="6753" customFormat="false" ht="15" hidden="false" customHeight="false" outlineLevel="0" collapsed="false">
      <c r="P6753" s="0" t="str">
        <f aca="false">LEFT(O6753,1)</f>
        <v/>
      </c>
    </row>
    <row r="6754" customFormat="false" ht="15" hidden="false" customHeight="false" outlineLevel="0" collapsed="false">
      <c r="P6754" s="0" t="str">
        <f aca="false">LEFT(O6754,1)</f>
        <v/>
      </c>
    </row>
    <row r="6755" customFormat="false" ht="15" hidden="false" customHeight="false" outlineLevel="0" collapsed="false">
      <c r="P6755" s="0" t="str">
        <f aca="false">LEFT(O6755,1)</f>
        <v/>
      </c>
    </row>
    <row r="6756" customFormat="false" ht="15" hidden="false" customHeight="false" outlineLevel="0" collapsed="false">
      <c r="P6756" s="0" t="str">
        <f aca="false">LEFT(O6756,1)</f>
        <v/>
      </c>
    </row>
    <row r="6757" customFormat="false" ht="15" hidden="false" customHeight="false" outlineLevel="0" collapsed="false">
      <c r="P6757" s="0" t="str">
        <f aca="false">LEFT(O6757,1)</f>
        <v/>
      </c>
    </row>
    <row r="6758" customFormat="false" ht="15" hidden="false" customHeight="false" outlineLevel="0" collapsed="false">
      <c r="P6758" s="0" t="str">
        <f aca="false">LEFT(O6758,1)</f>
        <v/>
      </c>
    </row>
    <row r="6759" customFormat="false" ht="15" hidden="false" customHeight="false" outlineLevel="0" collapsed="false">
      <c r="P6759" s="0" t="str">
        <f aca="false">LEFT(O6759,1)</f>
        <v/>
      </c>
    </row>
    <row r="6760" customFormat="false" ht="15" hidden="false" customHeight="false" outlineLevel="0" collapsed="false">
      <c r="P6760" s="0" t="str">
        <f aca="false">LEFT(O6760,1)</f>
        <v/>
      </c>
    </row>
    <row r="6761" customFormat="false" ht="15" hidden="false" customHeight="false" outlineLevel="0" collapsed="false">
      <c r="P6761" s="0" t="str">
        <f aca="false">LEFT(O6761,1)</f>
        <v/>
      </c>
    </row>
    <row r="6762" customFormat="false" ht="15" hidden="false" customHeight="false" outlineLevel="0" collapsed="false">
      <c r="P6762" s="0" t="str">
        <f aca="false">LEFT(O6762,1)</f>
        <v/>
      </c>
    </row>
    <row r="6763" customFormat="false" ht="15" hidden="false" customHeight="false" outlineLevel="0" collapsed="false">
      <c r="P6763" s="0" t="str">
        <f aca="false">LEFT(O6763,1)</f>
        <v/>
      </c>
    </row>
    <row r="6764" customFormat="false" ht="15" hidden="false" customHeight="false" outlineLevel="0" collapsed="false">
      <c r="P6764" s="0" t="str">
        <f aca="false">LEFT(O6764,1)</f>
        <v/>
      </c>
    </row>
    <row r="6765" customFormat="false" ht="15" hidden="false" customHeight="false" outlineLevel="0" collapsed="false">
      <c r="P6765" s="0" t="str">
        <f aca="false">LEFT(O6765,1)</f>
        <v/>
      </c>
    </row>
    <row r="6766" customFormat="false" ht="15" hidden="false" customHeight="false" outlineLevel="0" collapsed="false">
      <c r="P6766" s="0" t="str">
        <f aca="false">LEFT(O6766,1)</f>
        <v/>
      </c>
    </row>
    <row r="6767" customFormat="false" ht="15" hidden="false" customHeight="false" outlineLevel="0" collapsed="false">
      <c r="P6767" s="0" t="str">
        <f aca="false">LEFT(O6767,1)</f>
        <v/>
      </c>
    </row>
    <row r="6768" customFormat="false" ht="15" hidden="false" customHeight="false" outlineLevel="0" collapsed="false">
      <c r="P6768" s="0" t="str">
        <f aca="false">LEFT(O6768,1)</f>
        <v/>
      </c>
    </row>
    <row r="6769" customFormat="false" ht="15" hidden="false" customHeight="false" outlineLevel="0" collapsed="false">
      <c r="P6769" s="0" t="str">
        <f aca="false">LEFT(O6769,1)</f>
        <v/>
      </c>
    </row>
    <row r="6770" customFormat="false" ht="15" hidden="false" customHeight="false" outlineLevel="0" collapsed="false">
      <c r="P6770" s="0" t="str">
        <f aca="false">LEFT(O6770,1)</f>
        <v/>
      </c>
    </row>
    <row r="6771" customFormat="false" ht="15" hidden="false" customHeight="false" outlineLevel="0" collapsed="false">
      <c r="P6771" s="0" t="str">
        <f aca="false">LEFT(O6771,1)</f>
        <v/>
      </c>
    </row>
    <row r="6772" customFormat="false" ht="15" hidden="false" customHeight="false" outlineLevel="0" collapsed="false">
      <c r="P6772" s="0" t="str">
        <f aca="false">LEFT(O6772,1)</f>
        <v/>
      </c>
    </row>
    <row r="6773" customFormat="false" ht="15" hidden="false" customHeight="false" outlineLevel="0" collapsed="false">
      <c r="P6773" s="0" t="str">
        <f aca="false">LEFT(O6773,1)</f>
        <v/>
      </c>
    </row>
    <row r="6774" customFormat="false" ht="15" hidden="false" customHeight="false" outlineLevel="0" collapsed="false">
      <c r="P6774" s="0" t="str">
        <f aca="false">LEFT(O6774,1)</f>
        <v/>
      </c>
    </row>
    <row r="6775" customFormat="false" ht="15" hidden="false" customHeight="false" outlineLevel="0" collapsed="false">
      <c r="P6775" s="0" t="str">
        <f aca="false">LEFT(O6775,1)</f>
        <v/>
      </c>
    </row>
    <row r="6776" customFormat="false" ht="15" hidden="false" customHeight="false" outlineLevel="0" collapsed="false">
      <c r="P6776" s="0" t="str">
        <f aca="false">LEFT(O6776,1)</f>
        <v/>
      </c>
    </row>
    <row r="6777" customFormat="false" ht="15" hidden="false" customHeight="false" outlineLevel="0" collapsed="false">
      <c r="P6777" s="0" t="str">
        <f aca="false">LEFT(O6777,1)</f>
        <v/>
      </c>
    </row>
    <row r="6778" customFormat="false" ht="15" hidden="false" customHeight="false" outlineLevel="0" collapsed="false">
      <c r="P6778" s="0" t="str">
        <f aca="false">LEFT(O6778,1)</f>
        <v/>
      </c>
    </row>
    <row r="6779" customFormat="false" ht="15" hidden="false" customHeight="false" outlineLevel="0" collapsed="false">
      <c r="P6779" s="0" t="str">
        <f aca="false">LEFT(O6779,1)</f>
        <v/>
      </c>
    </row>
    <row r="6780" customFormat="false" ht="15" hidden="false" customHeight="false" outlineLevel="0" collapsed="false">
      <c r="P6780" s="0" t="str">
        <f aca="false">LEFT(O6780,1)</f>
        <v/>
      </c>
    </row>
    <row r="6781" customFormat="false" ht="15" hidden="false" customHeight="false" outlineLevel="0" collapsed="false">
      <c r="P6781" s="0" t="str">
        <f aca="false">LEFT(O6781,1)</f>
        <v/>
      </c>
    </row>
    <row r="6782" customFormat="false" ht="15" hidden="false" customHeight="false" outlineLevel="0" collapsed="false">
      <c r="P6782" s="0" t="str">
        <f aca="false">LEFT(O6782,1)</f>
        <v/>
      </c>
    </row>
    <row r="6783" customFormat="false" ht="15" hidden="false" customHeight="false" outlineLevel="0" collapsed="false">
      <c r="P6783" s="0" t="str">
        <f aca="false">LEFT(O6783,1)</f>
        <v/>
      </c>
    </row>
    <row r="6784" customFormat="false" ht="15" hidden="false" customHeight="false" outlineLevel="0" collapsed="false">
      <c r="P6784" s="0" t="str">
        <f aca="false">LEFT(O6784,1)</f>
        <v/>
      </c>
    </row>
    <row r="6785" customFormat="false" ht="15" hidden="false" customHeight="false" outlineLevel="0" collapsed="false">
      <c r="P6785" s="0" t="str">
        <f aca="false">LEFT(O6785,1)</f>
        <v/>
      </c>
    </row>
    <row r="6786" customFormat="false" ht="15" hidden="false" customHeight="false" outlineLevel="0" collapsed="false">
      <c r="P6786" s="0" t="str">
        <f aca="false">LEFT(O6786,1)</f>
        <v/>
      </c>
    </row>
    <row r="6787" customFormat="false" ht="15" hidden="false" customHeight="false" outlineLevel="0" collapsed="false">
      <c r="P6787" s="0" t="str">
        <f aca="false">LEFT(O6787,1)</f>
        <v/>
      </c>
    </row>
    <row r="6788" customFormat="false" ht="15" hidden="false" customHeight="false" outlineLevel="0" collapsed="false">
      <c r="P6788" s="0" t="str">
        <f aca="false">LEFT(O6788,1)</f>
        <v/>
      </c>
    </row>
    <row r="6789" customFormat="false" ht="15" hidden="false" customHeight="false" outlineLevel="0" collapsed="false">
      <c r="P6789" s="0" t="str">
        <f aca="false">LEFT(O6789,1)</f>
        <v/>
      </c>
    </row>
    <row r="6790" customFormat="false" ht="15" hidden="false" customHeight="false" outlineLevel="0" collapsed="false">
      <c r="P6790" s="0" t="str">
        <f aca="false">LEFT(O6790,1)</f>
        <v/>
      </c>
    </row>
    <row r="6791" customFormat="false" ht="15" hidden="false" customHeight="false" outlineLevel="0" collapsed="false">
      <c r="P6791" s="0" t="str">
        <f aca="false">LEFT(O6791,1)</f>
        <v/>
      </c>
    </row>
    <row r="6792" customFormat="false" ht="15" hidden="false" customHeight="false" outlineLevel="0" collapsed="false">
      <c r="P6792" s="0" t="str">
        <f aca="false">LEFT(O6792,1)</f>
        <v/>
      </c>
    </row>
    <row r="6793" customFormat="false" ht="15" hidden="false" customHeight="false" outlineLevel="0" collapsed="false">
      <c r="P6793" s="0" t="str">
        <f aca="false">LEFT(O6793,1)</f>
        <v/>
      </c>
    </row>
    <row r="6794" customFormat="false" ht="15" hidden="false" customHeight="false" outlineLevel="0" collapsed="false">
      <c r="P6794" s="0" t="str">
        <f aca="false">LEFT(O6794,1)</f>
        <v/>
      </c>
    </row>
    <row r="6795" customFormat="false" ht="15" hidden="false" customHeight="false" outlineLevel="0" collapsed="false">
      <c r="P6795" s="0" t="str">
        <f aca="false">LEFT(O6795,1)</f>
        <v/>
      </c>
    </row>
    <row r="6796" customFormat="false" ht="15" hidden="false" customHeight="false" outlineLevel="0" collapsed="false">
      <c r="P6796" s="0" t="str">
        <f aca="false">LEFT(O6796,1)</f>
        <v/>
      </c>
    </row>
    <row r="6797" customFormat="false" ht="15" hidden="false" customHeight="false" outlineLevel="0" collapsed="false">
      <c r="P6797" s="0" t="str">
        <f aca="false">LEFT(O6797,1)</f>
        <v/>
      </c>
    </row>
    <row r="6798" customFormat="false" ht="15" hidden="false" customHeight="false" outlineLevel="0" collapsed="false">
      <c r="P6798" s="0" t="str">
        <f aca="false">LEFT(O6798,1)</f>
        <v/>
      </c>
    </row>
    <row r="6799" customFormat="false" ht="15" hidden="false" customHeight="false" outlineLevel="0" collapsed="false">
      <c r="P6799" s="0" t="str">
        <f aca="false">LEFT(O6799,1)</f>
        <v/>
      </c>
    </row>
    <row r="6800" customFormat="false" ht="15" hidden="false" customHeight="false" outlineLevel="0" collapsed="false">
      <c r="P6800" s="0" t="str">
        <f aca="false">LEFT(O6800,1)</f>
        <v/>
      </c>
    </row>
    <row r="6801" customFormat="false" ht="15" hidden="false" customHeight="false" outlineLevel="0" collapsed="false">
      <c r="P6801" s="0" t="str">
        <f aca="false">LEFT(O6801,1)</f>
        <v/>
      </c>
    </row>
    <row r="6802" customFormat="false" ht="15" hidden="false" customHeight="false" outlineLevel="0" collapsed="false">
      <c r="P6802" s="0" t="str">
        <f aca="false">LEFT(O6802,1)</f>
        <v/>
      </c>
    </row>
    <row r="6803" customFormat="false" ht="15" hidden="false" customHeight="false" outlineLevel="0" collapsed="false">
      <c r="P6803" s="0" t="str">
        <f aca="false">LEFT(O6803,1)</f>
        <v/>
      </c>
    </row>
    <row r="6804" customFormat="false" ht="15" hidden="false" customHeight="false" outlineLevel="0" collapsed="false">
      <c r="P6804" s="0" t="str">
        <f aca="false">LEFT(O6804,1)</f>
        <v/>
      </c>
    </row>
    <row r="6805" customFormat="false" ht="15" hidden="false" customHeight="false" outlineLevel="0" collapsed="false">
      <c r="P6805" s="0" t="str">
        <f aca="false">LEFT(O6805,1)</f>
        <v/>
      </c>
    </row>
    <row r="6806" customFormat="false" ht="15" hidden="false" customHeight="false" outlineLevel="0" collapsed="false">
      <c r="P6806" s="0" t="str">
        <f aca="false">LEFT(O6806,1)</f>
        <v/>
      </c>
    </row>
    <row r="6807" customFormat="false" ht="15" hidden="false" customHeight="false" outlineLevel="0" collapsed="false">
      <c r="P6807" s="0" t="str">
        <f aca="false">LEFT(O6807,1)</f>
        <v/>
      </c>
    </row>
    <row r="6808" customFormat="false" ht="15" hidden="false" customHeight="false" outlineLevel="0" collapsed="false">
      <c r="P6808" s="0" t="str">
        <f aca="false">LEFT(O6808,1)</f>
        <v/>
      </c>
    </row>
    <row r="6809" customFormat="false" ht="15" hidden="false" customHeight="false" outlineLevel="0" collapsed="false">
      <c r="P6809" s="0" t="str">
        <f aca="false">LEFT(O6809,1)</f>
        <v/>
      </c>
    </row>
    <row r="6810" customFormat="false" ht="15" hidden="false" customHeight="false" outlineLevel="0" collapsed="false">
      <c r="P6810" s="0" t="str">
        <f aca="false">LEFT(O6810,1)</f>
        <v/>
      </c>
    </row>
    <row r="6811" customFormat="false" ht="15" hidden="false" customHeight="false" outlineLevel="0" collapsed="false">
      <c r="P6811" s="0" t="str">
        <f aca="false">LEFT(O6811,1)</f>
        <v/>
      </c>
    </row>
    <row r="6812" customFormat="false" ht="15" hidden="false" customHeight="false" outlineLevel="0" collapsed="false">
      <c r="P6812" s="0" t="str">
        <f aca="false">LEFT(O6812,1)</f>
        <v/>
      </c>
    </row>
    <row r="6813" customFormat="false" ht="15" hidden="false" customHeight="false" outlineLevel="0" collapsed="false">
      <c r="P6813" s="0" t="str">
        <f aca="false">LEFT(O6813,1)</f>
        <v/>
      </c>
    </row>
    <row r="6814" customFormat="false" ht="15" hidden="false" customHeight="false" outlineLevel="0" collapsed="false">
      <c r="P6814" s="0" t="str">
        <f aca="false">LEFT(O6814,1)</f>
        <v/>
      </c>
    </row>
    <row r="6815" customFormat="false" ht="15" hidden="false" customHeight="false" outlineLevel="0" collapsed="false">
      <c r="P6815" s="0" t="str">
        <f aca="false">LEFT(O6815,1)</f>
        <v/>
      </c>
    </row>
    <row r="6816" customFormat="false" ht="15" hidden="false" customHeight="false" outlineLevel="0" collapsed="false">
      <c r="P6816" s="0" t="str">
        <f aca="false">LEFT(O6816,1)</f>
        <v/>
      </c>
    </row>
    <row r="6817" customFormat="false" ht="15" hidden="false" customHeight="false" outlineLevel="0" collapsed="false">
      <c r="P6817" s="0" t="str">
        <f aca="false">LEFT(O6817,1)</f>
        <v/>
      </c>
    </row>
    <row r="6818" customFormat="false" ht="15" hidden="false" customHeight="false" outlineLevel="0" collapsed="false">
      <c r="P6818" s="0" t="str">
        <f aca="false">LEFT(O6818,1)</f>
        <v/>
      </c>
    </row>
    <row r="6819" customFormat="false" ht="15" hidden="false" customHeight="false" outlineLevel="0" collapsed="false">
      <c r="P6819" s="0" t="str">
        <f aca="false">LEFT(O6819,1)</f>
        <v/>
      </c>
    </row>
    <row r="6820" customFormat="false" ht="15" hidden="false" customHeight="false" outlineLevel="0" collapsed="false">
      <c r="P6820" s="0" t="str">
        <f aca="false">LEFT(O6820,1)</f>
        <v/>
      </c>
    </row>
    <row r="6821" customFormat="false" ht="15" hidden="false" customHeight="false" outlineLevel="0" collapsed="false">
      <c r="P6821" s="0" t="str">
        <f aca="false">LEFT(O6821,1)</f>
        <v/>
      </c>
    </row>
    <row r="6822" customFormat="false" ht="15" hidden="false" customHeight="false" outlineLevel="0" collapsed="false">
      <c r="P6822" s="0" t="str">
        <f aca="false">LEFT(O6822,1)</f>
        <v/>
      </c>
    </row>
    <row r="6823" customFormat="false" ht="15" hidden="false" customHeight="false" outlineLevel="0" collapsed="false">
      <c r="P6823" s="0" t="str">
        <f aca="false">LEFT(O6823,1)</f>
        <v/>
      </c>
    </row>
    <row r="6824" customFormat="false" ht="15" hidden="false" customHeight="false" outlineLevel="0" collapsed="false">
      <c r="P6824" s="0" t="str">
        <f aca="false">LEFT(O6824,1)</f>
        <v/>
      </c>
    </row>
    <row r="6825" customFormat="false" ht="15" hidden="false" customHeight="false" outlineLevel="0" collapsed="false">
      <c r="P6825" s="0" t="str">
        <f aca="false">LEFT(O6825,1)</f>
        <v/>
      </c>
    </row>
    <row r="6826" customFormat="false" ht="15" hidden="false" customHeight="false" outlineLevel="0" collapsed="false">
      <c r="P6826" s="0" t="str">
        <f aca="false">LEFT(O6826,1)</f>
        <v/>
      </c>
    </row>
    <row r="6827" customFormat="false" ht="15" hidden="false" customHeight="false" outlineLevel="0" collapsed="false">
      <c r="P6827" s="0" t="str">
        <f aca="false">LEFT(O6827,1)</f>
        <v/>
      </c>
    </row>
    <row r="6828" customFormat="false" ht="15" hidden="false" customHeight="false" outlineLevel="0" collapsed="false">
      <c r="P6828" s="0" t="str">
        <f aca="false">LEFT(O6828,1)</f>
        <v/>
      </c>
    </row>
    <row r="6829" customFormat="false" ht="15" hidden="false" customHeight="false" outlineLevel="0" collapsed="false">
      <c r="P6829" s="0" t="str">
        <f aca="false">LEFT(O6829,1)</f>
        <v/>
      </c>
    </row>
    <row r="6830" customFormat="false" ht="15" hidden="false" customHeight="false" outlineLevel="0" collapsed="false">
      <c r="P6830" s="0" t="str">
        <f aca="false">LEFT(O6830,1)</f>
        <v/>
      </c>
    </row>
    <row r="6831" customFormat="false" ht="15" hidden="false" customHeight="false" outlineLevel="0" collapsed="false">
      <c r="P6831" s="0" t="str">
        <f aca="false">LEFT(O6831,1)</f>
        <v/>
      </c>
    </row>
    <row r="6832" customFormat="false" ht="15" hidden="false" customHeight="false" outlineLevel="0" collapsed="false">
      <c r="P6832" s="0" t="str">
        <f aca="false">LEFT(O6832,1)</f>
        <v/>
      </c>
    </row>
    <row r="6833" customFormat="false" ht="15" hidden="false" customHeight="false" outlineLevel="0" collapsed="false">
      <c r="P6833" s="0" t="str">
        <f aca="false">LEFT(O6833,1)</f>
        <v/>
      </c>
    </row>
    <row r="6834" customFormat="false" ht="15" hidden="false" customHeight="false" outlineLevel="0" collapsed="false">
      <c r="P6834" s="0" t="str">
        <f aca="false">LEFT(O6834,1)</f>
        <v/>
      </c>
    </row>
    <row r="6835" customFormat="false" ht="15" hidden="false" customHeight="false" outlineLevel="0" collapsed="false">
      <c r="P6835" s="0" t="str">
        <f aca="false">LEFT(O6835,1)</f>
        <v/>
      </c>
    </row>
    <row r="6836" customFormat="false" ht="15" hidden="false" customHeight="false" outlineLevel="0" collapsed="false">
      <c r="P6836" s="0" t="str">
        <f aca="false">LEFT(O6836,1)</f>
        <v/>
      </c>
    </row>
    <row r="6837" customFormat="false" ht="15" hidden="false" customHeight="false" outlineLevel="0" collapsed="false">
      <c r="P6837" s="0" t="str">
        <f aca="false">LEFT(O6837,1)</f>
        <v/>
      </c>
    </row>
    <row r="6838" customFormat="false" ht="15" hidden="false" customHeight="false" outlineLevel="0" collapsed="false">
      <c r="P6838" s="0" t="str">
        <f aca="false">LEFT(O6838,1)</f>
        <v/>
      </c>
    </row>
    <row r="6839" customFormat="false" ht="15" hidden="false" customHeight="false" outlineLevel="0" collapsed="false">
      <c r="P6839" s="0" t="str">
        <f aca="false">LEFT(O6839,1)</f>
        <v/>
      </c>
    </row>
    <row r="6840" customFormat="false" ht="15" hidden="false" customHeight="false" outlineLevel="0" collapsed="false">
      <c r="P6840" s="0" t="str">
        <f aca="false">LEFT(O6840,1)</f>
        <v/>
      </c>
    </row>
    <row r="6841" customFormat="false" ht="15" hidden="false" customHeight="false" outlineLevel="0" collapsed="false">
      <c r="P6841" s="0" t="str">
        <f aca="false">LEFT(O6841,1)</f>
        <v/>
      </c>
    </row>
    <row r="6842" customFormat="false" ht="15" hidden="false" customHeight="false" outlineLevel="0" collapsed="false">
      <c r="P6842" s="0" t="str">
        <f aca="false">LEFT(O6842,1)</f>
        <v/>
      </c>
    </row>
    <row r="6843" customFormat="false" ht="15" hidden="false" customHeight="false" outlineLevel="0" collapsed="false">
      <c r="P6843" s="0" t="str">
        <f aca="false">LEFT(O6843,1)</f>
        <v/>
      </c>
    </row>
    <row r="6844" customFormat="false" ht="15" hidden="false" customHeight="false" outlineLevel="0" collapsed="false">
      <c r="P6844" s="0" t="str">
        <f aca="false">LEFT(O6844,1)</f>
        <v/>
      </c>
    </row>
    <row r="6845" customFormat="false" ht="15" hidden="false" customHeight="false" outlineLevel="0" collapsed="false">
      <c r="P6845" s="0" t="str">
        <f aca="false">LEFT(O6845,1)</f>
        <v/>
      </c>
    </row>
    <row r="6846" customFormat="false" ht="15" hidden="false" customHeight="false" outlineLevel="0" collapsed="false">
      <c r="P6846" s="0" t="str">
        <f aca="false">LEFT(O6846,1)</f>
        <v/>
      </c>
    </row>
    <row r="6847" customFormat="false" ht="15" hidden="false" customHeight="false" outlineLevel="0" collapsed="false">
      <c r="P6847" s="0" t="str">
        <f aca="false">LEFT(O6847,1)</f>
        <v/>
      </c>
    </row>
    <row r="6848" customFormat="false" ht="15" hidden="false" customHeight="false" outlineLevel="0" collapsed="false">
      <c r="P6848" s="0" t="str">
        <f aca="false">LEFT(O6848,1)</f>
        <v/>
      </c>
    </row>
    <row r="6849" customFormat="false" ht="15" hidden="false" customHeight="false" outlineLevel="0" collapsed="false">
      <c r="P6849" s="0" t="str">
        <f aca="false">LEFT(O6849,1)</f>
        <v/>
      </c>
    </row>
    <row r="6850" customFormat="false" ht="15" hidden="false" customHeight="false" outlineLevel="0" collapsed="false">
      <c r="P6850" s="0" t="str">
        <f aca="false">LEFT(O6850,1)</f>
        <v/>
      </c>
    </row>
    <row r="6851" customFormat="false" ht="15" hidden="false" customHeight="false" outlineLevel="0" collapsed="false">
      <c r="P6851" s="0" t="str">
        <f aca="false">LEFT(O6851,1)</f>
        <v/>
      </c>
    </row>
    <row r="6852" customFormat="false" ht="15" hidden="false" customHeight="false" outlineLevel="0" collapsed="false">
      <c r="P6852" s="0" t="str">
        <f aca="false">LEFT(O6852,1)</f>
        <v/>
      </c>
    </row>
    <row r="6853" customFormat="false" ht="15" hidden="false" customHeight="false" outlineLevel="0" collapsed="false">
      <c r="P6853" s="0" t="str">
        <f aca="false">LEFT(O6853,1)</f>
        <v/>
      </c>
    </row>
    <row r="6854" customFormat="false" ht="15" hidden="false" customHeight="false" outlineLevel="0" collapsed="false">
      <c r="P6854" s="0" t="str">
        <f aca="false">LEFT(O6854,1)</f>
        <v/>
      </c>
    </row>
    <row r="6855" customFormat="false" ht="15" hidden="false" customHeight="false" outlineLevel="0" collapsed="false">
      <c r="P6855" s="0" t="str">
        <f aca="false">LEFT(O6855,1)</f>
        <v/>
      </c>
    </row>
    <row r="6856" customFormat="false" ht="15" hidden="false" customHeight="false" outlineLevel="0" collapsed="false">
      <c r="P6856" s="0" t="str">
        <f aca="false">LEFT(O6856,1)</f>
        <v/>
      </c>
    </row>
    <row r="6857" customFormat="false" ht="15" hidden="false" customHeight="false" outlineLevel="0" collapsed="false">
      <c r="P6857" s="0" t="str">
        <f aca="false">LEFT(O6857,1)</f>
        <v/>
      </c>
    </row>
    <row r="6858" customFormat="false" ht="15" hidden="false" customHeight="false" outlineLevel="0" collapsed="false">
      <c r="P6858" s="0" t="str">
        <f aca="false">LEFT(O6858,1)</f>
        <v/>
      </c>
    </row>
    <row r="6859" customFormat="false" ht="15" hidden="false" customHeight="false" outlineLevel="0" collapsed="false">
      <c r="P6859" s="0" t="str">
        <f aca="false">LEFT(O6859,1)</f>
        <v/>
      </c>
    </row>
    <row r="6860" customFormat="false" ht="15" hidden="false" customHeight="false" outlineLevel="0" collapsed="false">
      <c r="P6860" s="0" t="str">
        <f aca="false">LEFT(O6860,1)</f>
        <v/>
      </c>
    </row>
    <row r="6861" customFormat="false" ht="15" hidden="false" customHeight="false" outlineLevel="0" collapsed="false">
      <c r="P6861" s="0" t="str">
        <f aca="false">LEFT(O6861,1)</f>
        <v/>
      </c>
    </row>
    <row r="6862" customFormat="false" ht="15" hidden="false" customHeight="false" outlineLevel="0" collapsed="false">
      <c r="P6862" s="0" t="str">
        <f aca="false">LEFT(O6862,1)</f>
        <v/>
      </c>
    </row>
    <row r="6863" customFormat="false" ht="15" hidden="false" customHeight="false" outlineLevel="0" collapsed="false">
      <c r="P6863" s="0" t="str">
        <f aca="false">LEFT(O6863,1)</f>
        <v/>
      </c>
    </row>
    <row r="6864" customFormat="false" ht="15" hidden="false" customHeight="false" outlineLevel="0" collapsed="false">
      <c r="P6864" s="0" t="str">
        <f aca="false">LEFT(O6864,1)</f>
        <v/>
      </c>
    </row>
    <row r="6865" customFormat="false" ht="15" hidden="false" customHeight="false" outlineLevel="0" collapsed="false">
      <c r="P6865" s="0" t="str">
        <f aca="false">LEFT(O6865,1)</f>
        <v/>
      </c>
    </row>
    <row r="6866" customFormat="false" ht="15" hidden="false" customHeight="false" outlineLevel="0" collapsed="false">
      <c r="P6866" s="0" t="str">
        <f aca="false">LEFT(O6866,1)</f>
        <v/>
      </c>
    </row>
    <row r="6867" customFormat="false" ht="15" hidden="false" customHeight="false" outlineLevel="0" collapsed="false">
      <c r="P6867" s="0" t="str">
        <f aca="false">LEFT(O6867,1)</f>
        <v/>
      </c>
    </row>
    <row r="6868" customFormat="false" ht="15" hidden="false" customHeight="false" outlineLevel="0" collapsed="false">
      <c r="P6868" s="0" t="str">
        <f aca="false">LEFT(O6868,1)</f>
        <v/>
      </c>
    </row>
    <row r="6869" customFormat="false" ht="15" hidden="false" customHeight="false" outlineLevel="0" collapsed="false">
      <c r="P6869" s="0" t="str">
        <f aca="false">LEFT(O6869,1)</f>
        <v/>
      </c>
    </row>
    <row r="6870" customFormat="false" ht="15" hidden="false" customHeight="false" outlineLevel="0" collapsed="false">
      <c r="P6870" s="0" t="str">
        <f aca="false">LEFT(O6870,1)</f>
        <v/>
      </c>
    </row>
    <row r="6871" customFormat="false" ht="15" hidden="false" customHeight="false" outlineLevel="0" collapsed="false">
      <c r="P6871" s="0" t="str">
        <f aca="false">LEFT(O6871,1)</f>
        <v/>
      </c>
    </row>
    <row r="6872" customFormat="false" ht="15" hidden="false" customHeight="false" outlineLevel="0" collapsed="false">
      <c r="P6872" s="0" t="str">
        <f aca="false">LEFT(O6872,1)</f>
        <v/>
      </c>
    </row>
    <row r="6873" customFormat="false" ht="15" hidden="false" customHeight="false" outlineLevel="0" collapsed="false">
      <c r="P6873" s="0" t="str">
        <f aca="false">LEFT(O6873,1)</f>
        <v/>
      </c>
    </row>
    <row r="6874" customFormat="false" ht="15" hidden="false" customHeight="false" outlineLevel="0" collapsed="false">
      <c r="P6874" s="0" t="str">
        <f aca="false">LEFT(O6874,1)</f>
        <v/>
      </c>
    </row>
    <row r="6875" customFormat="false" ht="15" hidden="false" customHeight="false" outlineLevel="0" collapsed="false">
      <c r="P6875" s="0" t="str">
        <f aca="false">LEFT(O6875,1)</f>
        <v/>
      </c>
    </row>
    <row r="6876" customFormat="false" ht="15" hidden="false" customHeight="false" outlineLevel="0" collapsed="false">
      <c r="P6876" s="0" t="str">
        <f aca="false">LEFT(O6876,1)</f>
        <v/>
      </c>
    </row>
    <row r="6877" customFormat="false" ht="15" hidden="false" customHeight="false" outlineLevel="0" collapsed="false">
      <c r="P6877" s="0" t="str">
        <f aca="false">LEFT(O6877,1)</f>
        <v/>
      </c>
    </row>
    <row r="6878" customFormat="false" ht="15" hidden="false" customHeight="false" outlineLevel="0" collapsed="false">
      <c r="P6878" s="0" t="str">
        <f aca="false">LEFT(O6878,1)</f>
        <v/>
      </c>
    </row>
    <row r="6879" customFormat="false" ht="15" hidden="false" customHeight="false" outlineLevel="0" collapsed="false">
      <c r="P6879" s="0" t="str">
        <f aca="false">LEFT(O6879,1)</f>
        <v/>
      </c>
    </row>
    <row r="6880" customFormat="false" ht="15" hidden="false" customHeight="false" outlineLevel="0" collapsed="false">
      <c r="P6880" s="0" t="str">
        <f aca="false">LEFT(O6880,1)</f>
        <v/>
      </c>
    </row>
    <row r="6881" customFormat="false" ht="15" hidden="false" customHeight="false" outlineLevel="0" collapsed="false">
      <c r="P6881" s="0" t="str">
        <f aca="false">LEFT(O6881,1)</f>
        <v/>
      </c>
    </row>
    <row r="6882" customFormat="false" ht="15" hidden="false" customHeight="false" outlineLevel="0" collapsed="false">
      <c r="P6882" s="0" t="str">
        <f aca="false">LEFT(O6882,1)</f>
        <v/>
      </c>
    </row>
    <row r="6883" customFormat="false" ht="15" hidden="false" customHeight="false" outlineLevel="0" collapsed="false">
      <c r="P6883" s="0" t="str">
        <f aca="false">LEFT(O6883,1)</f>
        <v/>
      </c>
    </row>
    <row r="6884" customFormat="false" ht="15" hidden="false" customHeight="false" outlineLevel="0" collapsed="false">
      <c r="P6884" s="0" t="str">
        <f aca="false">LEFT(O6884,1)</f>
        <v/>
      </c>
    </row>
    <row r="6885" customFormat="false" ht="15" hidden="false" customHeight="false" outlineLevel="0" collapsed="false">
      <c r="P6885" s="0" t="str">
        <f aca="false">LEFT(O6885,1)</f>
        <v/>
      </c>
    </row>
    <row r="6886" customFormat="false" ht="15" hidden="false" customHeight="false" outlineLevel="0" collapsed="false">
      <c r="P6886" s="0" t="str">
        <f aca="false">LEFT(O6886,1)</f>
        <v/>
      </c>
    </row>
    <row r="6887" customFormat="false" ht="15" hidden="false" customHeight="false" outlineLevel="0" collapsed="false">
      <c r="P6887" s="0" t="str">
        <f aca="false">LEFT(O6887,1)</f>
        <v/>
      </c>
    </row>
    <row r="6888" customFormat="false" ht="15" hidden="false" customHeight="false" outlineLevel="0" collapsed="false">
      <c r="P6888" s="0" t="str">
        <f aca="false">LEFT(O6888,1)</f>
        <v/>
      </c>
    </row>
    <row r="6889" customFormat="false" ht="15" hidden="false" customHeight="false" outlineLevel="0" collapsed="false">
      <c r="P6889" s="0" t="str">
        <f aca="false">LEFT(O6889,1)</f>
        <v/>
      </c>
    </row>
    <row r="6890" customFormat="false" ht="15" hidden="false" customHeight="false" outlineLevel="0" collapsed="false">
      <c r="P6890" s="0" t="str">
        <f aca="false">LEFT(O6890,1)</f>
        <v/>
      </c>
    </row>
    <row r="6891" customFormat="false" ht="15" hidden="false" customHeight="false" outlineLevel="0" collapsed="false">
      <c r="P6891" s="0" t="str">
        <f aca="false">LEFT(O6891,1)</f>
        <v/>
      </c>
    </row>
    <row r="6892" customFormat="false" ht="15" hidden="false" customHeight="false" outlineLevel="0" collapsed="false">
      <c r="P6892" s="0" t="str">
        <f aca="false">LEFT(O6892,1)</f>
        <v/>
      </c>
    </row>
    <row r="6893" customFormat="false" ht="15" hidden="false" customHeight="false" outlineLevel="0" collapsed="false">
      <c r="P6893" s="0" t="str">
        <f aca="false">LEFT(O6893,1)</f>
        <v/>
      </c>
    </row>
    <row r="6894" customFormat="false" ht="15" hidden="false" customHeight="false" outlineLevel="0" collapsed="false">
      <c r="P6894" s="0" t="str">
        <f aca="false">LEFT(O6894,1)</f>
        <v/>
      </c>
    </row>
    <row r="6895" customFormat="false" ht="15" hidden="false" customHeight="false" outlineLevel="0" collapsed="false">
      <c r="P6895" s="0" t="str">
        <f aca="false">LEFT(O6895,1)</f>
        <v/>
      </c>
    </row>
    <row r="6896" customFormat="false" ht="15" hidden="false" customHeight="false" outlineLevel="0" collapsed="false">
      <c r="P6896" s="0" t="str">
        <f aca="false">LEFT(O6896,1)</f>
        <v/>
      </c>
    </row>
    <row r="6897" customFormat="false" ht="15" hidden="false" customHeight="false" outlineLevel="0" collapsed="false">
      <c r="P6897" s="0" t="str">
        <f aca="false">LEFT(O6897,1)</f>
        <v/>
      </c>
    </row>
    <row r="6898" customFormat="false" ht="15" hidden="false" customHeight="false" outlineLevel="0" collapsed="false">
      <c r="P6898" s="0" t="str">
        <f aca="false">LEFT(O6898,1)</f>
        <v/>
      </c>
    </row>
    <row r="6899" customFormat="false" ht="15" hidden="false" customHeight="false" outlineLevel="0" collapsed="false">
      <c r="P6899" s="0" t="str">
        <f aca="false">LEFT(O6899,1)</f>
        <v/>
      </c>
    </row>
    <row r="6900" customFormat="false" ht="15" hidden="false" customHeight="false" outlineLevel="0" collapsed="false">
      <c r="P6900" s="0" t="str">
        <f aca="false">LEFT(O6900,1)</f>
        <v/>
      </c>
    </row>
    <row r="6901" customFormat="false" ht="15" hidden="false" customHeight="false" outlineLevel="0" collapsed="false">
      <c r="P6901" s="0" t="str">
        <f aca="false">LEFT(O6901,1)</f>
        <v/>
      </c>
    </row>
    <row r="6902" customFormat="false" ht="15" hidden="false" customHeight="false" outlineLevel="0" collapsed="false">
      <c r="P6902" s="0" t="str">
        <f aca="false">LEFT(O6902,1)</f>
        <v/>
      </c>
    </row>
    <row r="6903" customFormat="false" ht="15" hidden="false" customHeight="false" outlineLevel="0" collapsed="false">
      <c r="P6903" s="0" t="str">
        <f aca="false">LEFT(O6903,1)</f>
        <v/>
      </c>
    </row>
    <row r="6904" customFormat="false" ht="15" hidden="false" customHeight="false" outlineLevel="0" collapsed="false">
      <c r="P6904" s="0" t="str">
        <f aca="false">LEFT(O6904,1)</f>
        <v/>
      </c>
    </row>
    <row r="6905" customFormat="false" ht="15" hidden="false" customHeight="false" outlineLevel="0" collapsed="false">
      <c r="P6905" s="0" t="str">
        <f aca="false">LEFT(O6905,1)</f>
        <v/>
      </c>
    </row>
    <row r="6906" customFormat="false" ht="15" hidden="false" customHeight="false" outlineLevel="0" collapsed="false">
      <c r="P6906" s="0" t="str">
        <f aca="false">LEFT(O6906,1)</f>
        <v/>
      </c>
    </row>
    <row r="6907" customFormat="false" ht="15" hidden="false" customHeight="false" outlineLevel="0" collapsed="false">
      <c r="P6907" s="0" t="str">
        <f aca="false">LEFT(O6907,1)</f>
        <v/>
      </c>
    </row>
    <row r="6908" customFormat="false" ht="15" hidden="false" customHeight="false" outlineLevel="0" collapsed="false">
      <c r="P6908" s="0" t="str">
        <f aca="false">LEFT(O6908,1)</f>
        <v/>
      </c>
    </row>
    <row r="6909" customFormat="false" ht="15" hidden="false" customHeight="false" outlineLevel="0" collapsed="false">
      <c r="P6909" s="0" t="str">
        <f aca="false">LEFT(O6909,1)</f>
        <v/>
      </c>
    </row>
    <row r="6910" customFormat="false" ht="15" hidden="false" customHeight="false" outlineLevel="0" collapsed="false">
      <c r="P6910" s="0" t="str">
        <f aca="false">LEFT(O6910,1)</f>
        <v/>
      </c>
    </row>
    <row r="6911" customFormat="false" ht="15" hidden="false" customHeight="false" outlineLevel="0" collapsed="false">
      <c r="P6911" s="0" t="str">
        <f aca="false">LEFT(O6911,1)</f>
        <v/>
      </c>
    </row>
    <row r="6912" customFormat="false" ht="15" hidden="false" customHeight="false" outlineLevel="0" collapsed="false">
      <c r="P6912" s="0" t="str">
        <f aca="false">LEFT(O6912,1)</f>
        <v/>
      </c>
    </row>
    <row r="6913" customFormat="false" ht="15" hidden="false" customHeight="false" outlineLevel="0" collapsed="false">
      <c r="P6913" s="0" t="str">
        <f aca="false">LEFT(O6913,1)</f>
        <v/>
      </c>
    </row>
    <row r="6914" customFormat="false" ht="15" hidden="false" customHeight="false" outlineLevel="0" collapsed="false">
      <c r="P6914" s="0" t="str">
        <f aca="false">LEFT(O6914,1)</f>
        <v/>
      </c>
    </row>
    <row r="6915" customFormat="false" ht="15" hidden="false" customHeight="false" outlineLevel="0" collapsed="false">
      <c r="P6915" s="0" t="str">
        <f aca="false">LEFT(O6915,1)</f>
        <v/>
      </c>
    </row>
    <row r="6916" customFormat="false" ht="15" hidden="false" customHeight="false" outlineLevel="0" collapsed="false">
      <c r="P6916" s="0" t="str">
        <f aca="false">LEFT(O6916,1)</f>
        <v/>
      </c>
    </row>
    <row r="6917" customFormat="false" ht="15" hidden="false" customHeight="false" outlineLevel="0" collapsed="false">
      <c r="P6917" s="0" t="str">
        <f aca="false">LEFT(O6917,1)</f>
        <v/>
      </c>
    </row>
    <row r="6918" customFormat="false" ht="15" hidden="false" customHeight="false" outlineLevel="0" collapsed="false">
      <c r="P6918" s="0" t="str">
        <f aca="false">LEFT(O6918,1)</f>
        <v/>
      </c>
    </row>
    <row r="6919" customFormat="false" ht="15" hidden="false" customHeight="false" outlineLevel="0" collapsed="false">
      <c r="P6919" s="0" t="str">
        <f aca="false">LEFT(O6919,1)</f>
        <v/>
      </c>
    </row>
    <row r="6920" customFormat="false" ht="15" hidden="false" customHeight="false" outlineLevel="0" collapsed="false">
      <c r="P6920" s="0" t="str">
        <f aca="false">LEFT(O6920,1)</f>
        <v/>
      </c>
    </row>
    <row r="6921" customFormat="false" ht="15" hidden="false" customHeight="false" outlineLevel="0" collapsed="false">
      <c r="P6921" s="0" t="str">
        <f aca="false">LEFT(O6921,1)</f>
        <v/>
      </c>
    </row>
    <row r="6922" customFormat="false" ht="15" hidden="false" customHeight="false" outlineLevel="0" collapsed="false">
      <c r="P6922" s="0" t="str">
        <f aca="false">LEFT(O6922,1)</f>
        <v/>
      </c>
    </row>
    <row r="6923" customFormat="false" ht="15" hidden="false" customHeight="false" outlineLevel="0" collapsed="false">
      <c r="P6923" s="0" t="str">
        <f aca="false">LEFT(O6923,1)</f>
        <v/>
      </c>
    </row>
    <row r="6924" customFormat="false" ht="15" hidden="false" customHeight="false" outlineLevel="0" collapsed="false">
      <c r="P6924" s="0" t="str">
        <f aca="false">LEFT(O6924,1)</f>
        <v/>
      </c>
    </row>
    <row r="6925" customFormat="false" ht="15" hidden="false" customHeight="false" outlineLevel="0" collapsed="false">
      <c r="P6925" s="0" t="str">
        <f aca="false">LEFT(O6925,1)</f>
        <v/>
      </c>
    </row>
    <row r="6926" customFormat="false" ht="15" hidden="false" customHeight="false" outlineLevel="0" collapsed="false">
      <c r="P6926" s="0" t="str">
        <f aca="false">LEFT(O6926,1)</f>
        <v/>
      </c>
    </row>
    <row r="6927" customFormat="false" ht="15" hidden="false" customHeight="false" outlineLevel="0" collapsed="false">
      <c r="P6927" s="0" t="str">
        <f aca="false">LEFT(O6927,1)</f>
        <v/>
      </c>
    </row>
    <row r="6928" customFormat="false" ht="15" hidden="false" customHeight="false" outlineLevel="0" collapsed="false">
      <c r="P6928" s="0" t="str">
        <f aca="false">LEFT(O6928,1)</f>
        <v/>
      </c>
    </row>
    <row r="6929" customFormat="false" ht="15" hidden="false" customHeight="false" outlineLevel="0" collapsed="false">
      <c r="P6929" s="0" t="str">
        <f aca="false">LEFT(O6929,1)</f>
        <v/>
      </c>
    </row>
    <row r="6930" customFormat="false" ht="15" hidden="false" customHeight="false" outlineLevel="0" collapsed="false">
      <c r="P6930" s="0" t="str">
        <f aca="false">LEFT(O6930,1)</f>
        <v/>
      </c>
    </row>
    <row r="6931" customFormat="false" ht="15" hidden="false" customHeight="false" outlineLevel="0" collapsed="false">
      <c r="P6931" s="0" t="str">
        <f aca="false">LEFT(O6931,1)</f>
        <v/>
      </c>
    </row>
    <row r="6932" customFormat="false" ht="15" hidden="false" customHeight="false" outlineLevel="0" collapsed="false">
      <c r="P6932" s="0" t="str">
        <f aca="false">LEFT(O6932,1)</f>
        <v/>
      </c>
    </row>
    <row r="6933" customFormat="false" ht="15" hidden="false" customHeight="false" outlineLevel="0" collapsed="false">
      <c r="P6933" s="0" t="str">
        <f aca="false">LEFT(O6933,1)</f>
        <v/>
      </c>
    </row>
    <row r="6934" customFormat="false" ht="15" hidden="false" customHeight="false" outlineLevel="0" collapsed="false">
      <c r="P6934" s="0" t="str">
        <f aca="false">LEFT(O6934,1)</f>
        <v/>
      </c>
    </row>
    <row r="6935" customFormat="false" ht="15" hidden="false" customHeight="false" outlineLevel="0" collapsed="false">
      <c r="P6935" s="0" t="str">
        <f aca="false">LEFT(O6935,1)</f>
        <v/>
      </c>
    </row>
    <row r="6936" customFormat="false" ht="15" hidden="false" customHeight="false" outlineLevel="0" collapsed="false">
      <c r="P6936" s="0" t="str">
        <f aca="false">LEFT(O6936,1)</f>
        <v/>
      </c>
    </row>
    <row r="6937" customFormat="false" ht="15" hidden="false" customHeight="false" outlineLevel="0" collapsed="false">
      <c r="P6937" s="0" t="str">
        <f aca="false">LEFT(O6937,1)</f>
        <v/>
      </c>
    </row>
    <row r="6938" customFormat="false" ht="15" hidden="false" customHeight="false" outlineLevel="0" collapsed="false">
      <c r="P6938" s="0" t="str">
        <f aca="false">LEFT(O6938,1)</f>
        <v/>
      </c>
    </row>
    <row r="6939" customFormat="false" ht="15" hidden="false" customHeight="false" outlineLevel="0" collapsed="false">
      <c r="P6939" s="0" t="str">
        <f aca="false">LEFT(O6939,1)</f>
        <v/>
      </c>
    </row>
    <row r="6940" customFormat="false" ht="15" hidden="false" customHeight="false" outlineLevel="0" collapsed="false">
      <c r="P6940" s="0" t="str">
        <f aca="false">LEFT(O6940,1)</f>
        <v/>
      </c>
    </row>
    <row r="6941" customFormat="false" ht="15" hidden="false" customHeight="false" outlineLevel="0" collapsed="false">
      <c r="P6941" s="0" t="str">
        <f aca="false">LEFT(O6941,1)</f>
        <v/>
      </c>
    </row>
    <row r="6942" customFormat="false" ht="15" hidden="false" customHeight="false" outlineLevel="0" collapsed="false">
      <c r="P6942" s="0" t="str">
        <f aca="false">LEFT(O6942,1)</f>
        <v/>
      </c>
    </row>
    <row r="6943" customFormat="false" ht="15" hidden="false" customHeight="false" outlineLevel="0" collapsed="false">
      <c r="P6943" s="0" t="str">
        <f aca="false">LEFT(O6943,1)</f>
        <v/>
      </c>
    </row>
    <row r="6944" customFormat="false" ht="15" hidden="false" customHeight="false" outlineLevel="0" collapsed="false">
      <c r="P6944" s="0" t="str">
        <f aca="false">LEFT(O6944,1)</f>
        <v/>
      </c>
    </row>
    <row r="6945" customFormat="false" ht="15" hidden="false" customHeight="false" outlineLevel="0" collapsed="false">
      <c r="P6945" s="0" t="str">
        <f aca="false">LEFT(O6945,1)</f>
        <v/>
      </c>
    </row>
    <row r="6946" customFormat="false" ht="15" hidden="false" customHeight="false" outlineLevel="0" collapsed="false">
      <c r="P6946" s="0" t="str">
        <f aca="false">LEFT(O6946,1)</f>
        <v/>
      </c>
    </row>
    <row r="6947" customFormat="false" ht="15" hidden="false" customHeight="false" outlineLevel="0" collapsed="false">
      <c r="P6947" s="0" t="str">
        <f aca="false">LEFT(O6947,1)</f>
        <v/>
      </c>
    </row>
    <row r="6948" customFormat="false" ht="15" hidden="false" customHeight="false" outlineLevel="0" collapsed="false">
      <c r="P6948" s="0" t="str">
        <f aca="false">LEFT(O6948,1)</f>
        <v/>
      </c>
    </row>
    <row r="6949" customFormat="false" ht="15" hidden="false" customHeight="false" outlineLevel="0" collapsed="false">
      <c r="P6949" s="0" t="str">
        <f aca="false">LEFT(O6949,1)</f>
        <v/>
      </c>
    </row>
    <row r="6950" customFormat="false" ht="15" hidden="false" customHeight="false" outlineLevel="0" collapsed="false">
      <c r="P6950" s="0" t="str">
        <f aca="false">LEFT(O6950,1)</f>
        <v/>
      </c>
    </row>
    <row r="6951" customFormat="false" ht="15" hidden="false" customHeight="false" outlineLevel="0" collapsed="false">
      <c r="P6951" s="0" t="str">
        <f aca="false">LEFT(O6951,1)</f>
        <v/>
      </c>
    </row>
    <row r="6952" customFormat="false" ht="15" hidden="false" customHeight="false" outlineLevel="0" collapsed="false">
      <c r="P6952" s="0" t="str">
        <f aca="false">LEFT(O6952,1)</f>
        <v/>
      </c>
    </row>
    <row r="6953" customFormat="false" ht="15" hidden="false" customHeight="false" outlineLevel="0" collapsed="false">
      <c r="P6953" s="0" t="str">
        <f aca="false">LEFT(O6953,1)</f>
        <v/>
      </c>
    </row>
    <row r="6954" customFormat="false" ht="15" hidden="false" customHeight="false" outlineLevel="0" collapsed="false">
      <c r="P6954" s="0" t="str">
        <f aca="false">LEFT(O6954,1)</f>
        <v/>
      </c>
    </row>
    <row r="6955" customFormat="false" ht="15" hidden="false" customHeight="false" outlineLevel="0" collapsed="false">
      <c r="P6955" s="0" t="str">
        <f aca="false">LEFT(O6955,1)</f>
        <v/>
      </c>
    </row>
    <row r="6956" customFormat="false" ht="15" hidden="false" customHeight="false" outlineLevel="0" collapsed="false">
      <c r="P6956" s="0" t="str">
        <f aca="false">LEFT(O6956,1)</f>
        <v/>
      </c>
    </row>
    <row r="6957" customFormat="false" ht="15" hidden="false" customHeight="false" outlineLevel="0" collapsed="false">
      <c r="P6957" s="0" t="str">
        <f aca="false">LEFT(O6957,1)</f>
        <v/>
      </c>
    </row>
    <row r="6958" customFormat="false" ht="15" hidden="false" customHeight="false" outlineLevel="0" collapsed="false">
      <c r="P6958" s="0" t="str">
        <f aca="false">LEFT(O6958,1)</f>
        <v/>
      </c>
    </row>
    <row r="6959" customFormat="false" ht="15" hidden="false" customHeight="false" outlineLevel="0" collapsed="false">
      <c r="P6959" s="0" t="str">
        <f aca="false">LEFT(O6959,1)</f>
        <v/>
      </c>
    </row>
    <row r="6960" customFormat="false" ht="15" hidden="false" customHeight="false" outlineLevel="0" collapsed="false">
      <c r="P6960" s="0" t="str">
        <f aca="false">LEFT(O6960,1)</f>
        <v/>
      </c>
    </row>
    <row r="6961" customFormat="false" ht="15" hidden="false" customHeight="false" outlineLevel="0" collapsed="false">
      <c r="P6961" s="0" t="str">
        <f aca="false">LEFT(O6961,1)</f>
        <v/>
      </c>
    </row>
    <row r="6962" customFormat="false" ht="15" hidden="false" customHeight="false" outlineLevel="0" collapsed="false">
      <c r="P6962" s="0" t="str">
        <f aca="false">LEFT(O6962,1)</f>
        <v/>
      </c>
    </row>
    <row r="6963" customFormat="false" ht="15" hidden="false" customHeight="false" outlineLevel="0" collapsed="false">
      <c r="P6963" s="0" t="str">
        <f aca="false">LEFT(O6963,1)</f>
        <v/>
      </c>
    </row>
    <row r="6964" customFormat="false" ht="15" hidden="false" customHeight="false" outlineLevel="0" collapsed="false">
      <c r="P6964" s="0" t="str">
        <f aca="false">LEFT(O6964,1)</f>
        <v/>
      </c>
    </row>
    <row r="6965" customFormat="false" ht="15" hidden="false" customHeight="false" outlineLevel="0" collapsed="false">
      <c r="P6965" s="0" t="str">
        <f aca="false">LEFT(O6965,1)</f>
        <v/>
      </c>
    </row>
    <row r="6966" customFormat="false" ht="15" hidden="false" customHeight="false" outlineLevel="0" collapsed="false">
      <c r="P6966" s="0" t="str">
        <f aca="false">LEFT(O6966,1)</f>
        <v/>
      </c>
    </row>
    <row r="6967" customFormat="false" ht="15" hidden="false" customHeight="false" outlineLevel="0" collapsed="false">
      <c r="P6967" s="0" t="str">
        <f aca="false">LEFT(O6967,1)</f>
        <v/>
      </c>
    </row>
    <row r="6968" customFormat="false" ht="15" hidden="false" customHeight="false" outlineLevel="0" collapsed="false">
      <c r="P6968" s="0" t="str">
        <f aca="false">LEFT(O6968,1)</f>
        <v/>
      </c>
    </row>
    <row r="6969" customFormat="false" ht="15" hidden="false" customHeight="false" outlineLevel="0" collapsed="false">
      <c r="P6969" s="0" t="str">
        <f aca="false">LEFT(O6969,1)</f>
        <v/>
      </c>
    </row>
    <row r="6970" customFormat="false" ht="15" hidden="false" customHeight="false" outlineLevel="0" collapsed="false">
      <c r="P6970" s="0" t="str">
        <f aca="false">LEFT(O6970,1)</f>
        <v/>
      </c>
    </row>
    <row r="6971" customFormat="false" ht="15" hidden="false" customHeight="false" outlineLevel="0" collapsed="false">
      <c r="P6971" s="0" t="str">
        <f aca="false">LEFT(O6971,1)</f>
        <v/>
      </c>
    </row>
    <row r="6972" customFormat="false" ht="15" hidden="false" customHeight="false" outlineLevel="0" collapsed="false">
      <c r="P6972" s="0" t="str">
        <f aca="false">LEFT(O6972,1)</f>
        <v/>
      </c>
    </row>
    <row r="6973" customFormat="false" ht="15" hidden="false" customHeight="false" outlineLevel="0" collapsed="false">
      <c r="P6973" s="0" t="str">
        <f aca="false">LEFT(O6973,1)</f>
        <v/>
      </c>
    </row>
    <row r="6974" customFormat="false" ht="15" hidden="false" customHeight="false" outlineLevel="0" collapsed="false">
      <c r="P6974" s="0" t="str">
        <f aca="false">LEFT(O6974,1)</f>
        <v/>
      </c>
    </row>
    <row r="6975" customFormat="false" ht="15" hidden="false" customHeight="false" outlineLevel="0" collapsed="false">
      <c r="P6975" s="0" t="str">
        <f aca="false">LEFT(O6975,1)</f>
        <v/>
      </c>
    </row>
    <row r="6976" customFormat="false" ht="15" hidden="false" customHeight="false" outlineLevel="0" collapsed="false">
      <c r="P6976" s="0" t="str">
        <f aca="false">LEFT(O6976,1)</f>
        <v/>
      </c>
    </row>
    <row r="6977" customFormat="false" ht="15" hidden="false" customHeight="false" outlineLevel="0" collapsed="false">
      <c r="P6977" s="0" t="str">
        <f aca="false">LEFT(O6977,1)</f>
        <v/>
      </c>
    </row>
    <row r="6978" customFormat="false" ht="15" hidden="false" customHeight="false" outlineLevel="0" collapsed="false">
      <c r="P6978" s="0" t="str">
        <f aca="false">LEFT(O6978,1)</f>
        <v/>
      </c>
    </row>
    <row r="6979" customFormat="false" ht="15" hidden="false" customHeight="false" outlineLevel="0" collapsed="false">
      <c r="P6979" s="0" t="str">
        <f aca="false">LEFT(O6979,1)</f>
        <v/>
      </c>
    </row>
    <row r="6980" customFormat="false" ht="15" hidden="false" customHeight="false" outlineLevel="0" collapsed="false">
      <c r="P6980" s="0" t="str">
        <f aca="false">LEFT(O6980,1)</f>
        <v/>
      </c>
    </row>
    <row r="6981" customFormat="false" ht="15" hidden="false" customHeight="false" outlineLevel="0" collapsed="false">
      <c r="P6981" s="0" t="str">
        <f aca="false">LEFT(O6981,1)</f>
        <v/>
      </c>
    </row>
    <row r="6982" customFormat="false" ht="15" hidden="false" customHeight="false" outlineLevel="0" collapsed="false">
      <c r="P6982" s="0" t="str">
        <f aca="false">LEFT(O6982,1)</f>
        <v/>
      </c>
    </row>
    <row r="6983" customFormat="false" ht="15" hidden="false" customHeight="false" outlineLevel="0" collapsed="false">
      <c r="P6983" s="0" t="str">
        <f aca="false">LEFT(O6983,1)</f>
        <v/>
      </c>
    </row>
    <row r="6984" customFormat="false" ht="15" hidden="false" customHeight="false" outlineLevel="0" collapsed="false">
      <c r="P6984" s="0" t="str">
        <f aca="false">LEFT(O6984,1)</f>
        <v/>
      </c>
    </row>
    <row r="6985" customFormat="false" ht="15" hidden="false" customHeight="false" outlineLevel="0" collapsed="false">
      <c r="P6985" s="0" t="str">
        <f aca="false">LEFT(O6985,1)</f>
        <v/>
      </c>
    </row>
    <row r="6986" customFormat="false" ht="15" hidden="false" customHeight="false" outlineLevel="0" collapsed="false">
      <c r="P6986" s="0" t="str">
        <f aca="false">LEFT(O6986,1)</f>
        <v/>
      </c>
    </row>
    <row r="6987" customFormat="false" ht="15" hidden="false" customHeight="false" outlineLevel="0" collapsed="false">
      <c r="P6987" s="0" t="str">
        <f aca="false">LEFT(O6987,1)</f>
        <v/>
      </c>
    </row>
    <row r="6988" customFormat="false" ht="15" hidden="false" customHeight="false" outlineLevel="0" collapsed="false">
      <c r="P6988" s="0" t="str">
        <f aca="false">LEFT(O6988,1)</f>
        <v/>
      </c>
    </row>
    <row r="6989" customFormat="false" ht="15" hidden="false" customHeight="false" outlineLevel="0" collapsed="false">
      <c r="P6989" s="0" t="str">
        <f aca="false">LEFT(O6989,1)</f>
        <v/>
      </c>
    </row>
    <row r="6990" customFormat="false" ht="15" hidden="false" customHeight="false" outlineLevel="0" collapsed="false">
      <c r="P6990" s="0" t="str">
        <f aca="false">LEFT(O6990,1)</f>
        <v/>
      </c>
    </row>
    <row r="6991" customFormat="false" ht="15" hidden="false" customHeight="false" outlineLevel="0" collapsed="false">
      <c r="P6991" s="0" t="str">
        <f aca="false">LEFT(O6991,1)</f>
        <v/>
      </c>
    </row>
    <row r="6992" customFormat="false" ht="15" hidden="false" customHeight="false" outlineLevel="0" collapsed="false">
      <c r="P6992" s="0" t="str">
        <f aca="false">LEFT(O6992,1)</f>
        <v/>
      </c>
    </row>
    <row r="6993" customFormat="false" ht="15" hidden="false" customHeight="false" outlineLevel="0" collapsed="false">
      <c r="P6993" s="0" t="str">
        <f aca="false">LEFT(O6993,1)</f>
        <v/>
      </c>
    </row>
    <row r="6994" customFormat="false" ht="15" hidden="false" customHeight="false" outlineLevel="0" collapsed="false">
      <c r="P6994" s="0" t="str">
        <f aca="false">LEFT(O6994,1)</f>
        <v/>
      </c>
    </row>
    <row r="6995" customFormat="false" ht="15" hidden="false" customHeight="false" outlineLevel="0" collapsed="false">
      <c r="P6995" s="0" t="str">
        <f aca="false">LEFT(O6995,1)</f>
        <v/>
      </c>
    </row>
    <row r="6996" customFormat="false" ht="15" hidden="false" customHeight="false" outlineLevel="0" collapsed="false">
      <c r="P6996" s="0" t="str">
        <f aca="false">LEFT(O6996,1)</f>
        <v/>
      </c>
    </row>
    <row r="6997" customFormat="false" ht="15" hidden="false" customHeight="false" outlineLevel="0" collapsed="false">
      <c r="P6997" s="0" t="str">
        <f aca="false">LEFT(O6997,1)</f>
        <v/>
      </c>
    </row>
    <row r="6998" customFormat="false" ht="15" hidden="false" customHeight="false" outlineLevel="0" collapsed="false">
      <c r="P6998" s="0" t="str">
        <f aca="false">LEFT(O6998,1)</f>
        <v/>
      </c>
    </row>
    <row r="6999" customFormat="false" ht="15" hidden="false" customHeight="false" outlineLevel="0" collapsed="false">
      <c r="P6999" s="0" t="str">
        <f aca="false">LEFT(O6999,1)</f>
        <v/>
      </c>
    </row>
    <row r="7000" customFormat="false" ht="15" hidden="false" customHeight="false" outlineLevel="0" collapsed="false">
      <c r="P7000" s="0" t="str">
        <f aca="false">LEFT(O7000,1)</f>
        <v/>
      </c>
    </row>
    <row r="7001" customFormat="false" ht="15" hidden="false" customHeight="false" outlineLevel="0" collapsed="false">
      <c r="P7001" s="0" t="str">
        <f aca="false">LEFT(O7001,1)</f>
        <v/>
      </c>
    </row>
    <row r="7002" customFormat="false" ht="15" hidden="false" customHeight="false" outlineLevel="0" collapsed="false">
      <c r="P7002" s="0" t="str">
        <f aca="false">LEFT(O7002,1)</f>
        <v/>
      </c>
    </row>
    <row r="7003" customFormat="false" ht="15" hidden="false" customHeight="false" outlineLevel="0" collapsed="false">
      <c r="P7003" s="0" t="str">
        <f aca="false">LEFT(O7003,1)</f>
        <v/>
      </c>
    </row>
    <row r="7004" customFormat="false" ht="15" hidden="false" customHeight="false" outlineLevel="0" collapsed="false">
      <c r="P7004" s="0" t="str">
        <f aca="false">LEFT(O7004,1)</f>
        <v/>
      </c>
    </row>
    <row r="7005" customFormat="false" ht="15" hidden="false" customHeight="false" outlineLevel="0" collapsed="false">
      <c r="P7005" s="0" t="str">
        <f aca="false">LEFT(O7005,1)</f>
        <v/>
      </c>
    </row>
    <row r="7006" customFormat="false" ht="15" hidden="false" customHeight="false" outlineLevel="0" collapsed="false">
      <c r="P7006" s="0" t="str">
        <f aca="false">LEFT(O7006,1)</f>
        <v/>
      </c>
    </row>
    <row r="7007" customFormat="false" ht="15" hidden="false" customHeight="false" outlineLevel="0" collapsed="false">
      <c r="P7007" s="0" t="str">
        <f aca="false">LEFT(O7007,1)</f>
        <v/>
      </c>
    </row>
    <row r="7008" customFormat="false" ht="15" hidden="false" customHeight="false" outlineLevel="0" collapsed="false">
      <c r="P7008" s="0" t="str">
        <f aca="false">LEFT(O7008,1)</f>
        <v/>
      </c>
    </row>
    <row r="7009" customFormat="false" ht="15" hidden="false" customHeight="false" outlineLevel="0" collapsed="false">
      <c r="P7009" s="0" t="str">
        <f aca="false">LEFT(O7009,1)</f>
        <v/>
      </c>
    </row>
    <row r="7010" customFormat="false" ht="15" hidden="false" customHeight="false" outlineLevel="0" collapsed="false">
      <c r="P7010" s="0" t="str">
        <f aca="false">LEFT(O7010,1)</f>
        <v/>
      </c>
    </row>
    <row r="7011" customFormat="false" ht="15" hidden="false" customHeight="false" outlineLevel="0" collapsed="false">
      <c r="P7011" s="0" t="str">
        <f aca="false">LEFT(O7011,1)</f>
        <v/>
      </c>
    </row>
    <row r="7012" customFormat="false" ht="15" hidden="false" customHeight="false" outlineLevel="0" collapsed="false">
      <c r="P7012" s="0" t="str">
        <f aca="false">LEFT(O7012,1)</f>
        <v/>
      </c>
    </row>
    <row r="7013" customFormat="false" ht="15" hidden="false" customHeight="false" outlineLevel="0" collapsed="false">
      <c r="P7013" s="0" t="str">
        <f aca="false">LEFT(O7013,1)</f>
        <v/>
      </c>
    </row>
    <row r="7014" customFormat="false" ht="15" hidden="false" customHeight="false" outlineLevel="0" collapsed="false">
      <c r="P7014" s="0" t="str">
        <f aca="false">LEFT(O7014,1)</f>
        <v/>
      </c>
    </row>
    <row r="7015" customFormat="false" ht="15" hidden="false" customHeight="false" outlineLevel="0" collapsed="false">
      <c r="P7015" s="0" t="str">
        <f aca="false">LEFT(O7015,1)</f>
        <v/>
      </c>
    </row>
    <row r="7016" customFormat="false" ht="15" hidden="false" customHeight="false" outlineLevel="0" collapsed="false">
      <c r="P7016" s="0" t="str">
        <f aca="false">LEFT(O7016,1)</f>
        <v/>
      </c>
    </row>
    <row r="7017" customFormat="false" ht="15" hidden="false" customHeight="false" outlineLevel="0" collapsed="false">
      <c r="P7017" s="0" t="str">
        <f aca="false">LEFT(O7017,1)</f>
        <v/>
      </c>
    </row>
    <row r="7018" customFormat="false" ht="15" hidden="false" customHeight="false" outlineLevel="0" collapsed="false">
      <c r="P7018" s="0" t="str">
        <f aca="false">LEFT(O7018,1)</f>
        <v/>
      </c>
    </row>
    <row r="7019" customFormat="false" ht="15" hidden="false" customHeight="false" outlineLevel="0" collapsed="false">
      <c r="P7019" s="0" t="str">
        <f aca="false">LEFT(O7019,1)</f>
        <v/>
      </c>
    </row>
    <row r="7020" customFormat="false" ht="15" hidden="false" customHeight="false" outlineLevel="0" collapsed="false">
      <c r="P7020" s="0" t="str">
        <f aca="false">LEFT(O7020,1)</f>
        <v/>
      </c>
    </row>
    <row r="7021" customFormat="false" ht="15" hidden="false" customHeight="false" outlineLevel="0" collapsed="false">
      <c r="P7021" s="0" t="str">
        <f aca="false">LEFT(O7021,1)</f>
        <v/>
      </c>
    </row>
    <row r="7022" customFormat="false" ht="15" hidden="false" customHeight="false" outlineLevel="0" collapsed="false">
      <c r="P7022" s="0" t="str">
        <f aca="false">LEFT(O7022,1)</f>
        <v/>
      </c>
    </row>
    <row r="7023" customFormat="false" ht="15" hidden="false" customHeight="false" outlineLevel="0" collapsed="false">
      <c r="P7023" s="0" t="str">
        <f aca="false">LEFT(O7023,1)</f>
        <v/>
      </c>
    </row>
    <row r="7024" customFormat="false" ht="15" hidden="false" customHeight="false" outlineLevel="0" collapsed="false">
      <c r="P7024" s="0" t="str">
        <f aca="false">LEFT(O7024,1)</f>
        <v/>
      </c>
    </row>
    <row r="7025" customFormat="false" ht="15" hidden="false" customHeight="false" outlineLevel="0" collapsed="false">
      <c r="P7025" s="0" t="str">
        <f aca="false">LEFT(O7025,1)</f>
        <v/>
      </c>
    </row>
    <row r="7026" customFormat="false" ht="15" hidden="false" customHeight="false" outlineLevel="0" collapsed="false">
      <c r="P7026" s="0" t="str">
        <f aca="false">LEFT(O7026,1)</f>
        <v/>
      </c>
    </row>
    <row r="7027" customFormat="false" ht="15" hidden="false" customHeight="false" outlineLevel="0" collapsed="false">
      <c r="P7027" s="0" t="str">
        <f aca="false">LEFT(O7027,1)</f>
        <v/>
      </c>
    </row>
    <row r="7028" customFormat="false" ht="15" hidden="false" customHeight="false" outlineLevel="0" collapsed="false">
      <c r="P7028" s="0" t="str">
        <f aca="false">LEFT(O7028,1)</f>
        <v/>
      </c>
    </row>
    <row r="7029" customFormat="false" ht="15" hidden="false" customHeight="false" outlineLevel="0" collapsed="false">
      <c r="P7029" s="0" t="str">
        <f aca="false">LEFT(O7029,1)</f>
        <v/>
      </c>
    </row>
    <row r="7030" customFormat="false" ht="15" hidden="false" customHeight="false" outlineLevel="0" collapsed="false">
      <c r="P7030" s="0" t="str">
        <f aca="false">LEFT(O7030,1)</f>
        <v/>
      </c>
    </row>
    <row r="7031" customFormat="false" ht="15" hidden="false" customHeight="false" outlineLevel="0" collapsed="false">
      <c r="P7031" s="0" t="str">
        <f aca="false">LEFT(O7031,1)</f>
        <v/>
      </c>
    </row>
    <row r="7032" customFormat="false" ht="15" hidden="false" customHeight="false" outlineLevel="0" collapsed="false">
      <c r="P7032" s="0" t="str">
        <f aca="false">LEFT(O7032,1)</f>
        <v/>
      </c>
    </row>
    <row r="7033" customFormat="false" ht="15" hidden="false" customHeight="false" outlineLevel="0" collapsed="false">
      <c r="P7033" s="0" t="str">
        <f aca="false">LEFT(O7033,1)</f>
        <v/>
      </c>
    </row>
    <row r="7034" customFormat="false" ht="15" hidden="false" customHeight="false" outlineLevel="0" collapsed="false">
      <c r="P7034" s="0" t="str">
        <f aca="false">LEFT(O7034,1)</f>
        <v/>
      </c>
    </row>
    <row r="7035" customFormat="false" ht="15" hidden="false" customHeight="false" outlineLevel="0" collapsed="false">
      <c r="P7035" s="0" t="str">
        <f aca="false">LEFT(O7035,1)</f>
        <v/>
      </c>
    </row>
    <row r="7036" customFormat="false" ht="15" hidden="false" customHeight="false" outlineLevel="0" collapsed="false">
      <c r="P7036" s="0" t="str">
        <f aca="false">LEFT(O7036,1)</f>
        <v/>
      </c>
    </row>
    <row r="7037" customFormat="false" ht="15" hidden="false" customHeight="false" outlineLevel="0" collapsed="false">
      <c r="P7037" s="0" t="str">
        <f aca="false">LEFT(O7037,1)</f>
        <v/>
      </c>
    </row>
    <row r="7038" customFormat="false" ht="15" hidden="false" customHeight="false" outlineLevel="0" collapsed="false">
      <c r="P7038" s="0" t="str">
        <f aca="false">LEFT(O7038,1)</f>
        <v/>
      </c>
    </row>
    <row r="7039" customFormat="false" ht="15" hidden="false" customHeight="false" outlineLevel="0" collapsed="false">
      <c r="P7039" s="0" t="str">
        <f aca="false">LEFT(O7039,1)</f>
        <v/>
      </c>
    </row>
    <row r="7040" customFormat="false" ht="15" hidden="false" customHeight="false" outlineLevel="0" collapsed="false">
      <c r="P7040" s="0" t="str">
        <f aca="false">LEFT(O7040,1)</f>
        <v/>
      </c>
    </row>
    <row r="7041" customFormat="false" ht="15" hidden="false" customHeight="false" outlineLevel="0" collapsed="false">
      <c r="P7041" s="0" t="str">
        <f aca="false">LEFT(O7041,1)</f>
        <v/>
      </c>
    </row>
    <row r="7042" customFormat="false" ht="15" hidden="false" customHeight="false" outlineLevel="0" collapsed="false">
      <c r="P7042" s="0" t="str">
        <f aca="false">LEFT(O7042,1)</f>
        <v/>
      </c>
    </row>
    <row r="7043" customFormat="false" ht="15" hidden="false" customHeight="false" outlineLevel="0" collapsed="false">
      <c r="P7043" s="0" t="str">
        <f aca="false">LEFT(O7043,1)</f>
        <v/>
      </c>
    </row>
    <row r="7044" customFormat="false" ht="15" hidden="false" customHeight="false" outlineLevel="0" collapsed="false">
      <c r="P7044" s="0" t="str">
        <f aca="false">LEFT(O7044,1)</f>
        <v/>
      </c>
    </row>
    <row r="7045" customFormat="false" ht="15" hidden="false" customHeight="false" outlineLevel="0" collapsed="false">
      <c r="P7045" s="0" t="str">
        <f aca="false">LEFT(O7045,1)</f>
        <v/>
      </c>
    </row>
    <row r="7046" customFormat="false" ht="15" hidden="false" customHeight="false" outlineLevel="0" collapsed="false">
      <c r="P7046" s="0" t="str">
        <f aca="false">LEFT(O7046,1)</f>
        <v/>
      </c>
    </row>
    <row r="7047" customFormat="false" ht="15" hidden="false" customHeight="false" outlineLevel="0" collapsed="false">
      <c r="P7047" s="0" t="str">
        <f aca="false">LEFT(O7047,1)</f>
        <v/>
      </c>
    </row>
    <row r="7048" customFormat="false" ht="15" hidden="false" customHeight="false" outlineLevel="0" collapsed="false">
      <c r="P7048" s="0" t="str">
        <f aca="false">LEFT(O7048,1)</f>
        <v/>
      </c>
    </row>
    <row r="7049" customFormat="false" ht="15" hidden="false" customHeight="false" outlineLevel="0" collapsed="false">
      <c r="P7049" s="0" t="str">
        <f aca="false">LEFT(O7049,1)</f>
        <v/>
      </c>
    </row>
    <row r="7050" customFormat="false" ht="15" hidden="false" customHeight="false" outlineLevel="0" collapsed="false">
      <c r="P7050" s="0" t="str">
        <f aca="false">LEFT(O7050,1)</f>
        <v/>
      </c>
    </row>
    <row r="7051" customFormat="false" ht="15" hidden="false" customHeight="false" outlineLevel="0" collapsed="false">
      <c r="P7051" s="0" t="str">
        <f aca="false">LEFT(O7051,1)</f>
        <v/>
      </c>
    </row>
    <row r="7052" customFormat="false" ht="15" hidden="false" customHeight="false" outlineLevel="0" collapsed="false">
      <c r="P7052" s="0" t="str">
        <f aca="false">LEFT(O7052,1)</f>
        <v/>
      </c>
    </row>
    <row r="7053" customFormat="false" ht="15" hidden="false" customHeight="false" outlineLevel="0" collapsed="false">
      <c r="P7053" s="0" t="str">
        <f aca="false">LEFT(O7053,1)</f>
        <v/>
      </c>
    </row>
    <row r="7054" customFormat="false" ht="15" hidden="false" customHeight="false" outlineLevel="0" collapsed="false">
      <c r="P7054" s="0" t="str">
        <f aca="false">LEFT(O7054,1)</f>
        <v/>
      </c>
    </row>
    <row r="7055" customFormat="false" ht="15" hidden="false" customHeight="false" outlineLevel="0" collapsed="false">
      <c r="P7055" s="0" t="str">
        <f aca="false">LEFT(O7055,1)</f>
        <v/>
      </c>
    </row>
    <row r="7056" customFormat="false" ht="15" hidden="false" customHeight="false" outlineLevel="0" collapsed="false">
      <c r="P7056" s="0" t="str">
        <f aca="false">LEFT(O7056,1)</f>
        <v/>
      </c>
    </row>
    <row r="7057" customFormat="false" ht="15" hidden="false" customHeight="false" outlineLevel="0" collapsed="false">
      <c r="P7057" s="0" t="str">
        <f aca="false">LEFT(O7057,1)</f>
        <v/>
      </c>
    </row>
    <row r="7058" customFormat="false" ht="15" hidden="false" customHeight="false" outlineLevel="0" collapsed="false">
      <c r="P7058" s="0" t="str">
        <f aca="false">LEFT(O7058,1)</f>
        <v/>
      </c>
    </row>
    <row r="7059" customFormat="false" ht="15" hidden="false" customHeight="false" outlineLevel="0" collapsed="false">
      <c r="P7059" s="0" t="str">
        <f aca="false">LEFT(O7059,1)</f>
        <v/>
      </c>
    </row>
    <row r="7060" customFormat="false" ht="15" hidden="false" customHeight="false" outlineLevel="0" collapsed="false">
      <c r="P7060" s="0" t="str">
        <f aca="false">LEFT(O7060,1)</f>
        <v/>
      </c>
    </row>
    <row r="7061" customFormat="false" ht="15" hidden="false" customHeight="false" outlineLevel="0" collapsed="false">
      <c r="P7061" s="0" t="str">
        <f aca="false">LEFT(O7061,1)</f>
        <v/>
      </c>
    </row>
    <row r="7062" customFormat="false" ht="15" hidden="false" customHeight="false" outlineLevel="0" collapsed="false">
      <c r="P7062" s="0" t="str">
        <f aca="false">LEFT(O7062,1)</f>
        <v/>
      </c>
    </row>
    <row r="7063" customFormat="false" ht="15" hidden="false" customHeight="false" outlineLevel="0" collapsed="false">
      <c r="P7063" s="0" t="str">
        <f aca="false">LEFT(O7063,1)</f>
        <v/>
      </c>
    </row>
    <row r="7064" customFormat="false" ht="15" hidden="false" customHeight="false" outlineLevel="0" collapsed="false">
      <c r="P7064" s="0" t="str">
        <f aca="false">LEFT(O7064,1)</f>
        <v/>
      </c>
    </row>
    <row r="7065" customFormat="false" ht="15" hidden="false" customHeight="false" outlineLevel="0" collapsed="false">
      <c r="P7065" s="0" t="str">
        <f aca="false">LEFT(O7065,1)</f>
        <v/>
      </c>
    </row>
    <row r="7066" customFormat="false" ht="15" hidden="false" customHeight="false" outlineLevel="0" collapsed="false">
      <c r="P7066" s="0" t="str">
        <f aca="false">LEFT(O7066,1)</f>
        <v/>
      </c>
    </row>
    <row r="7067" customFormat="false" ht="15" hidden="false" customHeight="false" outlineLevel="0" collapsed="false">
      <c r="P7067" s="0" t="str">
        <f aca="false">LEFT(O7067,1)</f>
        <v/>
      </c>
    </row>
    <row r="7068" customFormat="false" ht="15" hidden="false" customHeight="false" outlineLevel="0" collapsed="false">
      <c r="P7068" s="0" t="str">
        <f aca="false">LEFT(O7068,1)</f>
        <v/>
      </c>
    </row>
    <row r="7069" customFormat="false" ht="15" hidden="false" customHeight="false" outlineLevel="0" collapsed="false">
      <c r="P7069" s="0" t="str">
        <f aca="false">LEFT(O7069,1)</f>
        <v/>
      </c>
    </row>
    <row r="7070" customFormat="false" ht="15" hidden="false" customHeight="false" outlineLevel="0" collapsed="false">
      <c r="P7070" s="0" t="str">
        <f aca="false">LEFT(O7070,1)</f>
        <v/>
      </c>
    </row>
    <row r="7071" customFormat="false" ht="15" hidden="false" customHeight="false" outlineLevel="0" collapsed="false">
      <c r="P7071" s="0" t="str">
        <f aca="false">LEFT(O7071,1)</f>
        <v/>
      </c>
    </row>
    <row r="7072" customFormat="false" ht="15" hidden="false" customHeight="false" outlineLevel="0" collapsed="false">
      <c r="P7072" s="0" t="str">
        <f aca="false">LEFT(O7072,1)</f>
        <v/>
      </c>
    </row>
    <row r="7073" customFormat="false" ht="15" hidden="false" customHeight="false" outlineLevel="0" collapsed="false">
      <c r="P7073" s="0" t="str">
        <f aca="false">LEFT(O7073,1)</f>
        <v/>
      </c>
    </row>
    <row r="7074" customFormat="false" ht="15" hidden="false" customHeight="false" outlineLevel="0" collapsed="false">
      <c r="P7074" s="0" t="str">
        <f aca="false">LEFT(O7074,1)</f>
        <v/>
      </c>
    </row>
    <row r="7075" customFormat="false" ht="15" hidden="false" customHeight="false" outlineLevel="0" collapsed="false">
      <c r="P7075" s="0" t="str">
        <f aca="false">LEFT(O7075,1)</f>
        <v/>
      </c>
    </row>
    <row r="7076" customFormat="false" ht="15" hidden="false" customHeight="false" outlineLevel="0" collapsed="false">
      <c r="P7076" s="0" t="str">
        <f aca="false">LEFT(O7076,1)</f>
        <v/>
      </c>
    </row>
    <row r="7077" customFormat="false" ht="15" hidden="false" customHeight="false" outlineLevel="0" collapsed="false">
      <c r="P7077" s="0" t="str">
        <f aca="false">LEFT(O7077,1)</f>
        <v/>
      </c>
    </row>
    <row r="7078" customFormat="false" ht="15" hidden="false" customHeight="false" outlineLevel="0" collapsed="false">
      <c r="P7078" s="0" t="str">
        <f aca="false">LEFT(O7078,1)</f>
        <v/>
      </c>
    </row>
    <row r="7079" customFormat="false" ht="15" hidden="false" customHeight="false" outlineLevel="0" collapsed="false">
      <c r="P7079" s="0" t="str">
        <f aca="false">LEFT(O7079,1)</f>
        <v/>
      </c>
    </row>
    <row r="7080" customFormat="false" ht="15" hidden="false" customHeight="false" outlineLevel="0" collapsed="false">
      <c r="P7080" s="0" t="str">
        <f aca="false">LEFT(O7080,1)</f>
        <v/>
      </c>
    </row>
    <row r="7081" customFormat="false" ht="15" hidden="false" customHeight="false" outlineLevel="0" collapsed="false">
      <c r="P7081" s="0" t="str">
        <f aca="false">LEFT(O7081,1)</f>
        <v/>
      </c>
    </row>
    <row r="7082" customFormat="false" ht="15" hidden="false" customHeight="false" outlineLevel="0" collapsed="false">
      <c r="P7082" s="0" t="str">
        <f aca="false">LEFT(O7082,1)</f>
        <v/>
      </c>
    </row>
    <row r="7083" customFormat="false" ht="15" hidden="false" customHeight="false" outlineLevel="0" collapsed="false">
      <c r="P7083" s="0" t="str">
        <f aca="false">LEFT(O7083,1)</f>
        <v/>
      </c>
    </row>
    <row r="7084" customFormat="false" ht="15" hidden="false" customHeight="false" outlineLevel="0" collapsed="false">
      <c r="P7084" s="0" t="str">
        <f aca="false">LEFT(O7084,1)</f>
        <v/>
      </c>
    </row>
    <row r="7085" customFormat="false" ht="15" hidden="false" customHeight="false" outlineLevel="0" collapsed="false">
      <c r="P7085" s="0" t="str">
        <f aca="false">LEFT(O7085,1)</f>
        <v/>
      </c>
    </row>
    <row r="7086" customFormat="false" ht="15" hidden="false" customHeight="false" outlineLevel="0" collapsed="false">
      <c r="P7086" s="0" t="str">
        <f aca="false">LEFT(O7086,1)</f>
        <v/>
      </c>
    </row>
    <row r="7087" customFormat="false" ht="15" hidden="false" customHeight="false" outlineLevel="0" collapsed="false">
      <c r="P7087" s="0" t="str">
        <f aca="false">LEFT(O7087,1)</f>
        <v/>
      </c>
    </row>
    <row r="7088" customFormat="false" ht="15" hidden="false" customHeight="false" outlineLevel="0" collapsed="false">
      <c r="P7088" s="0" t="str">
        <f aca="false">LEFT(O7088,1)</f>
        <v/>
      </c>
    </row>
    <row r="7089" customFormat="false" ht="15" hidden="false" customHeight="false" outlineLevel="0" collapsed="false">
      <c r="P7089" s="0" t="str">
        <f aca="false">LEFT(O7089,1)</f>
        <v/>
      </c>
    </row>
    <row r="7090" customFormat="false" ht="15" hidden="false" customHeight="false" outlineLevel="0" collapsed="false">
      <c r="P7090" s="0" t="str">
        <f aca="false">LEFT(O7090,1)</f>
        <v/>
      </c>
    </row>
    <row r="7091" customFormat="false" ht="15" hidden="false" customHeight="false" outlineLevel="0" collapsed="false">
      <c r="P7091" s="0" t="str">
        <f aca="false">LEFT(O7091,1)</f>
        <v/>
      </c>
    </row>
    <row r="7092" customFormat="false" ht="15" hidden="false" customHeight="false" outlineLevel="0" collapsed="false">
      <c r="P7092" s="0" t="str">
        <f aca="false">LEFT(O7092,1)</f>
        <v/>
      </c>
    </row>
    <row r="7093" customFormat="false" ht="15" hidden="false" customHeight="false" outlineLevel="0" collapsed="false">
      <c r="P7093" s="0" t="str">
        <f aca="false">LEFT(O7093,1)</f>
        <v/>
      </c>
    </row>
    <row r="7094" customFormat="false" ht="15" hidden="false" customHeight="false" outlineLevel="0" collapsed="false">
      <c r="P7094" s="0" t="str">
        <f aca="false">LEFT(O7094,1)</f>
        <v/>
      </c>
    </row>
    <row r="7095" customFormat="false" ht="15" hidden="false" customHeight="false" outlineLevel="0" collapsed="false">
      <c r="P7095" s="0" t="str">
        <f aca="false">LEFT(O7095,1)</f>
        <v/>
      </c>
    </row>
    <row r="7096" customFormat="false" ht="15" hidden="false" customHeight="false" outlineLevel="0" collapsed="false">
      <c r="P7096" s="0" t="str">
        <f aca="false">LEFT(O7096,1)</f>
        <v/>
      </c>
    </row>
    <row r="7097" customFormat="false" ht="15" hidden="false" customHeight="false" outlineLevel="0" collapsed="false">
      <c r="P7097" s="0" t="str">
        <f aca="false">LEFT(O7097,1)</f>
        <v/>
      </c>
    </row>
    <row r="7098" customFormat="false" ht="15" hidden="false" customHeight="false" outlineLevel="0" collapsed="false">
      <c r="P7098" s="0" t="str">
        <f aca="false">LEFT(O7098,1)</f>
        <v/>
      </c>
    </row>
    <row r="7099" customFormat="false" ht="15" hidden="false" customHeight="false" outlineLevel="0" collapsed="false">
      <c r="P7099" s="0" t="str">
        <f aca="false">LEFT(O7099,1)</f>
        <v/>
      </c>
    </row>
    <row r="7100" customFormat="false" ht="15" hidden="false" customHeight="false" outlineLevel="0" collapsed="false">
      <c r="P7100" s="0" t="str">
        <f aca="false">LEFT(O7100,1)</f>
        <v/>
      </c>
    </row>
    <row r="7101" customFormat="false" ht="15" hidden="false" customHeight="false" outlineLevel="0" collapsed="false">
      <c r="P7101" s="0" t="str">
        <f aca="false">LEFT(O7101,1)</f>
        <v/>
      </c>
    </row>
    <row r="7102" customFormat="false" ht="15" hidden="false" customHeight="false" outlineLevel="0" collapsed="false">
      <c r="P7102" s="0" t="str">
        <f aca="false">LEFT(O7102,1)</f>
        <v/>
      </c>
    </row>
    <row r="7103" customFormat="false" ht="15" hidden="false" customHeight="false" outlineLevel="0" collapsed="false">
      <c r="P7103" s="0" t="str">
        <f aca="false">LEFT(O7103,1)</f>
        <v/>
      </c>
    </row>
    <row r="7104" customFormat="false" ht="15" hidden="false" customHeight="false" outlineLevel="0" collapsed="false">
      <c r="P7104" s="0" t="str">
        <f aca="false">LEFT(O7104,1)</f>
        <v/>
      </c>
    </row>
    <row r="7105" customFormat="false" ht="15" hidden="false" customHeight="false" outlineLevel="0" collapsed="false">
      <c r="P7105" s="0" t="str">
        <f aca="false">LEFT(O7105,1)</f>
        <v/>
      </c>
    </row>
    <row r="7106" customFormat="false" ht="15" hidden="false" customHeight="false" outlineLevel="0" collapsed="false">
      <c r="P7106" s="0" t="str">
        <f aca="false">LEFT(O7106,1)</f>
        <v/>
      </c>
    </row>
    <row r="7107" customFormat="false" ht="15" hidden="false" customHeight="false" outlineLevel="0" collapsed="false">
      <c r="P7107" s="0" t="str">
        <f aca="false">LEFT(O7107,1)</f>
        <v/>
      </c>
    </row>
    <row r="7108" customFormat="false" ht="15" hidden="false" customHeight="false" outlineLevel="0" collapsed="false">
      <c r="P7108" s="0" t="str">
        <f aca="false">LEFT(O7108,1)</f>
        <v/>
      </c>
    </row>
    <row r="7109" customFormat="false" ht="15" hidden="false" customHeight="false" outlineLevel="0" collapsed="false">
      <c r="P7109" s="0" t="str">
        <f aca="false">LEFT(O7109,1)</f>
        <v/>
      </c>
    </row>
    <row r="7110" customFormat="false" ht="15" hidden="false" customHeight="false" outlineLevel="0" collapsed="false">
      <c r="P7110" s="0" t="str">
        <f aca="false">LEFT(O7110,1)</f>
        <v/>
      </c>
    </row>
    <row r="7111" customFormat="false" ht="15" hidden="false" customHeight="false" outlineLevel="0" collapsed="false">
      <c r="P7111" s="0" t="str">
        <f aca="false">LEFT(O7111,1)</f>
        <v/>
      </c>
    </row>
    <row r="7112" customFormat="false" ht="15" hidden="false" customHeight="false" outlineLevel="0" collapsed="false">
      <c r="P7112" s="0" t="str">
        <f aca="false">LEFT(O7112,1)</f>
        <v/>
      </c>
    </row>
    <row r="7113" customFormat="false" ht="15" hidden="false" customHeight="false" outlineLevel="0" collapsed="false">
      <c r="P7113" s="0" t="str">
        <f aca="false">LEFT(O7113,1)</f>
        <v/>
      </c>
    </row>
    <row r="7114" customFormat="false" ht="15" hidden="false" customHeight="false" outlineLevel="0" collapsed="false">
      <c r="P7114" s="0" t="str">
        <f aca="false">LEFT(O7114,1)</f>
        <v/>
      </c>
    </row>
    <row r="7115" customFormat="false" ht="15" hidden="false" customHeight="false" outlineLevel="0" collapsed="false">
      <c r="P7115" s="0" t="str">
        <f aca="false">LEFT(O7115,1)</f>
        <v/>
      </c>
    </row>
    <row r="7116" customFormat="false" ht="15" hidden="false" customHeight="false" outlineLevel="0" collapsed="false">
      <c r="P7116" s="0" t="str">
        <f aca="false">LEFT(O7116,1)</f>
        <v/>
      </c>
    </row>
    <row r="7117" customFormat="false" ht="15" hidden="false" customHeight="false" outlineLevel="0" collapsed="false">
      <c r="P7117" s="0" t="str">
        <f aca="false">LEFT(O7117,1)</f>
        <v/>
      </c>
    </row>
    <row r="7118" customFormat="false" ht="15" hidden="false" customHeight="false" outlineLevel="0" collapsed="false">
      <c r="P7118" s="0" t="str">
        <f aca="false">LEFT(O7118,1)</f>
        <v/>
      </c>
    </row>
    <row r="7119" customFormat="false" ht="15" hidden="false" customHeight="false" outlineLevel="0" collapsed="false">
      <c r="P7119" s="0" t="str">
        <f aca="false">LEFT(O7119,1)</f>
        <v/>
      </c>
    </row>
    <row r="7120" customFormat="false" ht="15" hidden="false" customHeight="false" outlineLevel="0" collapsed="false">
      <c r="P7120" s="0" t="str">
        <f aca="false">LEFT(O7120,1)</f>
        <v/>
      </c>
    </row>
    <row r="7121" customFormat="false" ht="15" hidden="false" customHeight="false" outlineLevel="0" collapsed="false">
      <c r="P7121" s="0" t="str">
        <f aca="false">LEFT(O7121,1)</f>
        <v/>
      </c>
    </row>
    <row r="7122" customFormat="false" ht="15" hidden="false" customHeight="false" outlineLevel="0" collapsed="false">
      <c r="P7122" s="0" t="str">
        <f aca="false">LEFT(O7122,1)</f>
        <v/>
      </c>
    </row>
    <row r="7123" customFormat="false" ht="15" hidden="false" customHeight="false" outlineLevel="0" collapsed="false">
      <c r="P7123" s="0" t="str">
        <f aca="false">LEFT(O7123,1)</f>
        <v/>
      </c>
    </row>
    <row r="7124" customFormat="false" ht="15" hidden="false" customHeight="false" outlineLevel="0" collapsed="false">
      <c r="P7124" s="0" t="str">
        <f aca="false">LEFT(O7124,1)</f>
        <v/>
      </c>
    </row>
    <row r="7125" customFormat="false" ht="15" hidden="false" customHeight="false" outlineLevel="0" collapsed="false">
      <c r="P7125" s="0" t="str">
        <f aca="false">LEFT(O7125,1)</f>
        <v/>
      </c>
    </row>
    <row r="7126" customFormat="false" ht="15" hidden="false" customHeight="false" outlineLevel="0" collapsed="false">
      <c r="P7126" s="0" t="str">
        <f aca="false">LEFT(O7126,1)</f>
        <v/>
      </c>
    </row>
    <row r="7127" customFormat="false" ht="15" hidden="false" customHeight="false" outlineLevel="0" collapsed="false">
      <c r="P7127" s="0" t="str">
        <f aca="false">LEFT(O7127,1)</f>
        <v/>
      </c>
    </row>
    <row r="7128" customFormat="false" ht="15" hidden="false" customHeight="false" outlineLevel="0" collapsed="false">
      <c r="P7128" s="0" t="str">
        <f aca="false">LEFT(O7128,1)</f>
        <v/>
      </c>
    </row>
    <row r="7129" customFormat="false" ht="15" hidden="false" customHeight="false" outlineLevel="0" collapsed="false">
      <c r="P7129" s="0" t="str">
        <f aca="false">LEFT(O7129,1)</f>
        <v/>
      </c>
    </row>
    <row r="7130" customFormat="false" ht="15" hidden="false" customHeight="false" outlineLevel="0" collapsed="false">
      <c r="P7130" s="0" t="str">
        <f aca="false">LEFT(O7130,1)</f>
        <v/>
      </c>
    </row>
    <row r="7131" customFormat="false" ht="15" hidden="false" customHeight="false" outlineLevel="0" collapsed="false">
      <c r="P7131" s="0" t="str">
        <f aca="false">LEFT(O7131,1)</f>
        <v/>
      </c>
    </row>
    <row r="7132" customFormat="false" ht="15" hidden="false" customHeight="false" outlineLevel="0" collapsed="false">
      <c r="P7132" s="0" t="str">
        <f aca="false">LEFT(O7132,1)</f>
        <v/>
      </c>
    </row>
    <row r="7133" customFormat="false" ht="15" hidden="false" customHeight="false" outlineLevel="0" collapsed="false">
      <c r="P7133" s="0" t="str">
        <f aca="false">LEFT(O7133,1)</f>
        <v/>
      </c>
    </row>
    <row r="7134" customFormat="false" ht="15" hidden="false" customHeight="false" outlineLevel="0" collapsed="false">
      <c r="P7134" s="0" t="str">
        <f aca="false">LEFT(O7134,1)</f>
        <v/>
      </c>
    </row>
    <row r="7135" customFormat="false" ht="15" hidden="false" customHeight="false" outlineLevel="0" collapsed="false">
      <c r="P7135" s="0" t="str">
        <f aca="false">LEFT(O7135,1)</f>
        <v/>
      </c>
    </row>
    <row r="7136" customFormat="false" ht="15" hidden="false" customHeight="false" outlineLevel="0" collapsed="false">
      <c r="P7136" s="0" t="str">
        <f aca="false">LEFT(O7136,1)</f>
        <v/>
      </c>
    </row>
    <row r="7137" customFormat="false" ht="15" hidden="false" customHeight="false" outlineLevel="0" collapsed="false">
      <c r="P7137" s="0" t="str">
        <f aca="false">LEFT(O7137,1)</f>
        <v/>
      </c>
    </row>
    <row r="7138" customFormat="false" ht="15" hidden="false" customHeight="false" outlineLevel="0" collapsed="false">
      <c r="P7138" s="0" t="str">
        <f aca="false">LEFT(O7138,1)</f>
        <v/>
      </c>
    </row>
    <row r="7139" customFormat="false" ht="15" hidden="false" customHeight="false" outlineLevel="0" collapsed="false">
      <c r="P7139" s="0" t="str">
        <f aca="false">LEFT(O7139,1)</f>
        <v/>
      </c>
    </row>
    <row r="7140" customFormat="false" ht="15" hidden="false" customHeight="false" outlineLevel="0" collapsed="false">
      <c r="P7140" s="0" t="str">
        <f aca="false">LEFT(O7140,1)</f>
        <v/>
      </c>
    </row>
    <row r="7141" customFormat="false" ht="15" hidden="false" customHeight="false" outlineLevel="0" collapsed="false">
      <c r="P7141" s="0" t="str">
        <f aca="false">LEFT(O7141,1)</f>
        <v/>
      </c>
    </row>
    <row r="7142" customFormat="false" ht="15" hidden="false" customHeight="false" outlineLevel="0" collapsed="false">
      <c r="P7142" s="0" t="str">
        <f aca="false">LEFT(O7142,1)</f>
        <v/>
      </c>
    </row>
    <row r="7143" customFormat="false" ht="15" hidden="false" customHeight="false" outlineLevel="0" collapsed="false">
      <c r="P7143" s="0" t="str">
        <f aca="false">LEFT(O7143,1)</f>
        <v/>
      </c>
    </row>
    <row r="7144" customFormat="false" ht="15" hidden="false" customHeight="false" outlineLevel="0" collapsed="false">
      <c r="P7144" s="0" t="str">
        <f aca="false">LEFT(O7144,1)</f>
        <v/>
      </c>
    </row>
    <row r="7145" customFormat="false" ht="15" hidden="false" customHeight="false" outlineLevel="0" collapsed="false">
      <c r="P7145" s="0" t="str">
        <f aca="false">LEFT(O7145,1)</f>
        <v/>
      </c>
    </row>
    <row r="7146" customFormat="false" ht="15" hidden="false" customHeight="false" outlineLevel="0" collapsed="false">
      <c r="P7146" s="0" t="str">
        <f aca="false">LEFT(O7146,1)</f>
        <v/>
      </c>
    </row>
    <row r="7147" customFormat="false" ht="15" hidden="false" customHeight="false" outlineLevel="0" collapsed="false">
      <c r="P7147" s="0" t="str">
        <f aca="false">LEFT(O7147,1)</f>
        <v/>
      </c>
    </row>
    <row r="7148" customFormat="false" ht="15" hidden="false" customHeight="false" outlineLevel="0" collapsed="false">
      <c r="P7148" s="0" t="str">
        <f aca="false">LEFT(O7148,1)</f>
        <v/>
      </c>
    </row>
    <row r="7149" customFormat="false" ht="15" hidden="false" customHeight="false" outlineLevel="0" collapsed="false">
      <c r="P7149" s="0" t="str">
        <f aca="false">LEFT(O7149,1)</f>
        <v/>
      </c>
    </row>
    <row r="7150" customFormat="false" ht="15" hidden="false" customHeight="false" outlineLevel="0" collapsed="false">
      <c r="P7150" s="0" t="str">
        <f aca="false">LEFT(O7150,1)</f>
        <v/>
      </c>
    </row>
    <row r="7151" customFormat="false" ht="15" hidden="false" customHeight="false" outlineLevel="0" collapsed="false">
      <c r="P7151" s="0" t="str">
        <f aca="false">LEFT(O7151,1)</f>
        <v/>
      </c>
    </row>
    <row r="7152" customFormat="false" ht="15" hidden="false" customHeight="false" outlineLevel="0" collapsed="false">
      <c r="P7152" s="0" t="str">
        <f aca="false">LEFT(O7152,1)</f>
        <v/>
      </c>
    </row>
    <row r="7153" customFormat="false" ht="15" hidden="false" customHeight="false" outlineLevel="0" collapsed="false">
      <c r="P7153" s="0" t="str">
        <f aca="false">LEFT(O7153,1)</f>
        <v/>
      </c>
    </row>
    <row r="7154" customFormat="false" ht="15" hidden="false" customHeight="false" outlineLevel="0" collapsed="false">
      <c r="P7154" s="0" t="str">
        <f aca="false">LEFT(O7154,1)</f>
        <v/>
      </c>
    </row>
    <row r="7155" customFormat="false" ht="15" hidden="false" customHeight="false" outlineLevel="0" collapsed="false">
      <c r="P7155" s="0" t="str">
        <f aca="false">LEFT(O7155,1)</f>
        <v/>
      </c>
    </row>
    <row r="7156" customFormat="false" ht="15" hidden="false" customHeight="false" outlineLevel="0" collapsed="false">
      <c r="P7156" s="0" t="str">
        <f aca="false">LEFT(O7156,1)</f>
        <v/>
      </c>
    </row>
    <row r="7157" customFormat="false" ht="15" hidden="false" customHeight="false" outlineLevel="0" collapsed="false">
      <c r="P7157" s="0" t="str">
        <f aca="false">LEFT(O7157,1)</f>
        <v/>
      </c>
    </row>
    <row r="7158" customFormat="false" ht="15" hidden="false" customHeight="false" outlineLevel="0" collapsed="false">
      <c r="P7158" s="0" t="str">
        <f aca="false">LEFT(O7158,1)</f>
        <v/>
      </c>
    </row>
    <row r="7159" customFormat="false" ht="15" hidden="false" customHeight="false" outlineLevel="0" collapsed="false">
      <c r="P7159" s="0" t="str">
        <f aca="false">LEFT(O7159,1)</f>
        <v/>
      </c>
    </row>
    <row r="7160" customFormat="false" ht="15" hidden="false" customHeight="false" outlineLevel="0" collapsed="false">
      <c r="P7160" s="0" t="str">
        <f aca="false">LEFT(O7160,1)</f>
        <v/>
      </c>
    </row>
    <row r="7161" customFormat="false" ht="15" hidden="false" customHeight="false" outlineLevel="0" collapsed="false">
      <c r="P7161" s="0" t="str">
        <f aca="false">LEFT(O7161,1)</f>
        <v/>
      </c>
    </row>
    <row r="7162" customFormat="false" ht="15" hidden="false" customHeight="false" outlineLevel="0" collapsed="false">
      <c r="P7162" s="0" t="str">
        <f aca="false">LEFT(O7162,1)</f>
        <v/>
      </c>
    </row>
    <row r="7163" customFormat="false" ht="15" hidden="false" customHeight="false" outlineLevel="0" collapsed="false">
      <c r="P7163" s="0" t="str">
        <f aca="false">LEFT(O7163,1)</f>
        <v/>
      </c>
    </row>
    <row r="7164" customFormat="false" ht="15" hidden="false" customHeight="false" outlineLevel="0" collapsed="false">
      <c r="P7164" s="0" t="str">
        <f aca="false">LEFT(O7164,1)</f>
        <v/>
      </c>
    </row>
    <row r="7165" customFormat="false" ht="15" hidden="false" customHeight="false" outlineLevel="0" collapsed="false">
      <c r="P7165" s="0" t="str">
        <f aca="false">LEFT(O7165,1)</f>
        <v/>
      </c>
    </row>
    <row r="7166" customFormat="false" ht="15" hidden="false" customHeight="false" outlineLevel="0" collapsed="false">
      <c r="P7166" s="0" t="str">
        <f aca="false">LEFT(O7166,1)</f>
        <v/>
      </c>
    </row>
    <row r="7167" customFormat="false" ht="15" hidden="false" customHeight="false" outlineLevel="0" collapsed="false">
      <c r="P7167" s="0" t="str">
        <f aca="false">LEFT(O7167,1)</f>
        <v/>
      </c>
    </row>
    <row r="7168" customFormat="false" ht="15" hidden="false" customHeight="false" outlineLevel="0" collapsed="false">
      <c r="P7168" s="0" t="str">
        <f aca="false">LEFT(O7168,1)</f>
        <v/>
      </c>
    </row>
    <row r="7169" customFormat="false" ht="15" hidden="false" customHeight="false" outlineLevel="0" collapsed="false">
      <c r="P7169" s="0" t="str">
        <f aca="false">LEFT(O7169,1)</f>
        <v/>
      </c>
    </row>
    <row r="7170" customFormat="false" ht="15" hidden="false" customHeight="false" outlineLevel="0" collapsed="false">
      <c r="P7170" s="0" t="str">
        <f aca="false">LEFT(O7170,1)</f>
        <v/>
      </c>
    </row>
    <row r="7171" customFormat="false" ht="15" hidden="false" customHeight="false" outlineLevel="0" collapsed="false">
      <c r="P7171" s="0" t="str">
        <f aca="false">LEFT(O7171,1)</f>
        <v/>
      </c>
    </row>
    <row r="7172" customFormat="false" ht="15" hidden="false" customHeight="false" outlineLevel="0" collapsed="false">
      <c r="P7172" s="0" t="str">
        <f aca="false">LEFT(O7172,1)</f>
        <v/>
      </c>
    </row>
    <row r="7173" customFormat="false" ht="15" hidden="false" customHeight="false" outlineLevel="0" collapsed="false">
      <c r="P7173" s="0" t="str">
        <f aca="false">LEFT(O7173,1)</f>
        <v/>
      </c>
    </row>
    <row r="7174" customFormat="false" ht="15" hidden="false" customHeight="false" outlineLevel="0" collapsed="false">
      <c r="P7174" s="0" t="str">
        <f aca="false">LEFT(O7174,1)</f>
        <v/>
      </c>
    </row>
    <row r="7175" customFormat="false" ht="15" hidden="false" customHeight="false" outlineLevel="0" collapsed="false">
      <c r="P7175" s="0" t="str">
        <f aca="false">LEFT(O7175,1)</f>
        <v/>
      </c>
    </row>
    <row r="7176" customFormat="false" ht="15" hidden="false" customHeight="false" outlineLevel="0" collapsed="false">
      <c r="P7176" s="0" t="str">
        <f aca="false">LEFT(O7176,1)</f>
        <v/>
      </c>
    </row>
    <row r="7177" customFormat="false" ht="15" hidden="false" customHeight="false" outlineLevel="0" collapsed="false">
      <c r="P7177" s="0" t="str">
        <f aca="false">LEFT(O7177,1)</f>
        <v/>
      </c>
    </row>
    <row r="7178" customFormat="false" ht="15" hidden="false" customHeight="false" outlineLevel="0" collapsed="false">
      <c r="P7178" s="0" t="str">
        <f aca="false">LEFT(O7178,1)</f>
        <v/>
      </c>
    </row>
    <row r="7179" customFormat="false" ht="15" hidden="false" customHeight="false" outlineLevel="0" collapsed="false">
      <c r="P7179" s="0" t="str">
        <f aca="false">LEFT(O7179,1)</f>
        <v/>
      </c>
    </row>
    <row r="7180" customFormat="false" ht="15" hidden="false" customHeight="false" outlineLevel="0" collapsed="false">
      <c r="P7180" s="0" t="str">
        <f aca="false">LEFT(O7180,1)</f>
        <v/>
      </c>
    </row>
    <row r="7181" customFormat="false" ht="15" hidden="false" customHeight="false" outlineLevel="0" collapsed="false">
      <c r="P7181" s="0" t="str">
        <f aca="false">LEFT(O7181,1)</f>
        <v/>
      </c>
    </row>
    <row r="7182" customFormat="false" ht="15" hidden="false" customHeight="false" outlineLevel="0" collapsed="false">
      <c r="P7182" s="0" t="str">
        <f aca="false">LEFT(O7182,1)</f>
        <v/>
      </c>
    </row>
    <row r="7183" customFormat="false" ht="15" hidden="false" customHeight="false" outlineLevel="0" collapsed="false">
      <c r="P7183" s="0" t="str">
        <f aca="false">LEFT(O7183,1)</f>
        <v/>
      </c>
    </row>
    <row r="7184" customFormat="false" ht="15" hidden="false" customHeight="false" outlineLevel="0" collapsed="false">
      <c r="P7184" s="0" t="str">
        <f aca="false">LEFT(O7184,1)</f>
        <v/>
      </c>
    </row>
    <row r="7185" customFormat="false" ht="15" hidden="false" customHeight="false" outlineLevel="0" collapsed="false">
      <c r="P7185" s="0" t="str">
        <f aca="false">LEFT(O7185,1)</f>
        <v/>
      </c>
    </row>
    <row r="7186" customFormat="false" ht="15" hidden="false" customHeight="false" outlineLevel="0" collapsed="false">
      <c r="P7186" s="0" t="str">
        <f aca="false">LEFT(O7186,1)</f>
        <v/>
      </c>
    </row>
    <row r="7187" customFormat="false" ht="15" hidden="false" customHeight="false" outlineLevel="0" collapsed="false">
      <c r="P7187" s="0" t="str">
        <f aca="false">LEFT(O7187,1)</f>
        <v/>
      </c>
    </row>
    <row r="7188" customFormat="false" ht="15" hidden="false" customHeight="false" outlineLevel="0" collapsed="false">
      <c r="P7188" s="0" t="str">
        <f aca="false">LEFT(O7188,1)</f>
        <v/>
      </c>
    </row>
    <row r="7189" customFormat="false" ht="15" hidden="false" customHeight="false" outlineLevel="0" collapsed="false">
      <c r="P7189" s="0" t="str">
        <f aca="false">LEFT(O7189,1)</f>
        <v/>
      </c>
    </row>
    <row r="7190" customFormat="false" ht="15" hidden="false" customHeight="false" outlineLevel="0" collapsed="false">
      <c r="P7190" s="0" t="str">
        <f aca="false">LEFT(O7190,1)</f>
        <v/>
      </c>
    </row>
    <row r="7191" customFormat="false" ht="15" hidden="false" customHeight="false" outlineLevel="0" collapsed="false">
      <c r="P7191" s="0" t="str">
        <f aca="false">LEFT(O7191,1)</f>
        <v/>
      </c>
    </row>
    <row r="7192" customFormat="false" ht="15" hidden="false" customHeight="false" outlineLevel="0" collapsed="false">
      <c r="P7192" s="0" t="str">
        <f aca="false">LEFT(O7192,1)</f>
        <v/>
      </c>
    </row>
    <row r="7193" customFormat="false" ht="15" hidden="false" customHeight="false" outlineLevel="0" collapsed="false">
      <c r="P7193" s="0" t="str">
        <f aca="false">LEFT(O7193,1)</f>
        <v/>
      </c>
    </row>
    <row r="7194" customFormat="false" ht="15" hidden="false" customHeight="false" outlineLevel="0" collapsed="false">
      <c r="P7194" s="0" t="str">
        <f aca="false">LEFT(O7194,1)</f>
        <v/>
      </c>
    </row>
    <row r="7195" customFormat="false" ht="15" hidden="false" customHeight="false" outlineLevel="0" collapsed="false">
      <c r="P7195" s="0" t="str">
        <f aca="false">LEFT(O7195,1)</f>
        <v/>
      </c>
    </row>
    <row r="7196" customFormat="false" ht="15" hidden="false" customHeight="false" outlineLevel="0" collapsed="false">
      <c r="P7196" s="0" t="str">
        <f aca="false">LEFT(O7196,1)</f>
        <v/>
      </c>
    </row>
    <row r="7197" customFormat="false" ht="15" hidden="false" customHeight="false" outlineLevel="0" collapsed="false">
      <c r="P7197" s="0" t="str">
        <f aca="false">LEFT(O7197,1)</f>
        <v/>
      </c>
    </row>
    <row r="7198" customFormat="false" ht="15" hidden="false" customHeight="false" outlineLevel="0" collapsed="false">
      <c r="P7198" s="0" t="str">
        <f aca="false">LEFT(O7198,1)</f>
        <v/>
      </c>
    </row>
    <row r="7199" customFormat="false" ht="15" hidden="false" customHeight="false" outlineLevel="0" collapsed="false">
      <c r="P7199" s="0" t="str">
        <f aca="false">LEFT(O7199,1)</f>
        <v/>
      </c>
    </row>
    <row r="7200" customFormat="false" ht="15" hidden="false" customHeight="false" outlineLevel="0" collapsed="false">
      <c r="P7200" s="0" t="str">
        <f aca="false">LEFT(O7200,1)</f>
        <v/>
      </c>
    </row>
    <row r="7201" customFormat="false" ht="15" hidden="false" customHeight="false" outlineLevel="0" collapsed="false">
      <c r="P7201" s="0" t="str">
        <f aca="false">LEFT(O7201,1)</f>
        <v/>
      </c>
    </row>
    <row r="7202" customFormat="false" ht="15" hidden="false" customHeight="false" outlineLevel="0" collapsed="false">
      <c r="P7202" s="0" t="str">
        <f aca="false">LEFT(O7202,1)</f>
        <v/>
      </c>
    </row>
    <row r="7203" customFormat="false" ht="15" hidden="false" customHeight="false" outlineLevel="0" collapsed="false">
      <c r="P7203" s="0" t="str">
        <f aca="false">LEFT(O7203,1)</f>
        <v/>
      </c>
    </row>
    <row r="7204" customFormat="false" ht="15" hidden="false" customHeight="false" outlineLevel="0" collapsed="false">
      <c r="P7204" s="0" t="str">
        <f aca="false">LEFT(O7204,1)</f>
        <v/>
      </c>
    </row>
    <row r="7205" customFormat="false" ht="15" hidden="false" customHeight="false" outlineLevel="0" collapsed="false">
      <c r="P7205" s="0" t="str">
        <f aca="false">LEFT(O7205,1)</f>
        <v/>
      </c>
    </row>
    <row r="7206" customFormat="false" ht="15" hidden="false" customHeight="false" outlineLevel="0" collapsed="false">
      <c r="P7206" s="0" t="str">
        <f aca="false">LEFT(O7206,1)</f>
        <v/>
      </c>
    </row>
    <row r="7207" customFormat="false" ht="15" hidden="false" customHeight="false" outlineLevel="0" collapsed="false">
      <c r="P7207" s="0" t="str">
        <f aca="false">LEFT(O7207,1)</f>
        <v/>
      </c>
    </row>
    <row r="7208" customFormat="false" ht="15" hidden="false" customHeight="false" outlineLevel="0" collapsed="false">
      <c r="P7208" s="0" t="str">
        <f aca="false">LEFT(O7208,1)</f>
        <v/>
      </c>
    </row>
    <row r="7209" customFormat="false" ht="15" hidden="false" customHeight="false" outlineLevel="0" collapsed="false">
      <c r="P7209" s="0" t="str">
        <f aca="false">LEFT(O7209,1)</f>
        <v/>
      </c>
    </row>
    <row r="7210" customFormat="false" ht="15" hidden="false" customHeight="false" outlineLevel="0" collapsed="false">
      <c r="P7210" s="0" t="str">
        <f aca="false">LEFT(O7210,1)</f>
        <v/>
      </c>
    </row>
    <row r="7211" customFormat="false" ht="15" hidden="false" customHeight="false" outlineLevel="0" collapsed="false">
      <c r="P7211" s="0" t="str">
        <f aca="false">LEFT(O7211,1)</f>
        <v/>
      </c>
    </row>
    <row r="7212" customFormat="false" ht="15" hidden="false" customHeight="false" outlineLevel="0" collapsed="false">
      <c r="P7212" s="0" t="str">
        <f aca="false">LEFT(O7212,1)</f>
        <v/>
      </c>
    </row>
    <row r="7213" customFormat="false" ht="15" hidden="false" customHeight="false" outlineLevel="0" collapsed="false">
      <c r="P7213" s="0" t="str">
        <f aca="false">LEFT(O7213,1)</f>
        <v/>
      </c>
    </row>
    <row r="7214" customFormat="false" ht="15" hidden="false" customHeight="false" outlineLevel="0" collapsed="false">
      <c r="P7214" s="0" t="str">
        <f aca="false">LEFT(O7214,1)</f>
        <v/>
      </c>
    </row>
    <row r="7215" customFormat="false" ht="15" hidden="false" customHeight="false" outlineLevel="0" collapsed="false">
      <c r="P7215" s="0" t="str">
        <f aca="false">LEFT(O7215,1)</f>
        <v/>
      </c>
    </row>
    <row r="7216" customFormat="false" ht="15" hidden="false" customHeight="false" outlineLevel="0" collapsed="false">
      <c r="P7216" s="0" t="str">
        <f aca="false">LEFT(O7216,1)</f>
        <v/>
      </c>
    </row>
    <row r="7217" customFormat="false" ht="15" hidden="false" customHeight="false" outlineLevel="0" collapsed="false">
      <c r="P7217" s="0" t="str">
        <f aca="false">LEFT(O7217,1)</f>
        <v/>
      </c>
    </row>
    <row r="7218" customFormat="false" ht="15" hidden="false" customHeight="false" outlineLevel="0" collapsed="false">
      <c r="P7218" s="0" t="str">
        <f aca="false">LEFT(O7218,1)</f>
        <v/>
      </c>
    </row>
    <row r="7219" customFormat="false" ht="15" hidden="false" customHeight="false" outlineLevel="0" collapsed="false">
      <c r="P7219" s="0" t="str">
        <f aca="false">LEFT(O7219,1)</f>
        <v/>
      </c>
    </row>
    <row r="7220" customFormat="false" ht="15" hidden="false" customHeight="false" outlineLevel="0" collapsed="false">
      <c r="P7220" s="0" t="str">
        <f aca="false">LEFT(O7220,1)</f>
        <v/>
      </c>
    </row>
    <row r="7221" customFormat="false" ht="15" hidden="false" customHeight="false" outlineLevel="0" collapsed="false">
      <c r="P7221" s="0" t="str">
        <f aca="false">LEFT(O7221,1)</f>
        <v/>
      </c>
    </row>
    <row r="7222" customFormat="false" ht="15" hidden="false" customHeight="false" outlineLevel="0" collapsed="false">
      <c r="P7222" s="0" t="str">
        <f aca="false">LEFT(O7222,1)</f>
        <v/>
      </c>
    </row>
    <row r="7223" customFormat="false" ht="15" hidden="false" customHeight="false" outlineLevel="0" collapsed="false">
      <c r="P7223" s="0" t="str">
        <f aca="false">LEFT(O7223,1)</f>
        <v/>
      </c>
    </row>
    <row r="7224" customFormat="false" ht="15" hidden="false" customHeight="false" outlineLevel="0" collapsed="false">
      <c r="P7224" s="0" t="str">
        <f aca="false">LEFT(O7224,1)</f>
        <v/>
      </c>
    </row>
    <row r="7225" customFormat="false" ht="15" hidden="false" customHeight="false" outlineLevel="0" collapsed="false">
      <c r="P7225" s="0" t="str">
        <f aca="false">LEFT(O7225,1)</f>
        <v/>
      </c>
    </row>
    <row r="7226" customFormat="false" ht="15" hidden="false" customHeight="false" outlineLevel="0" collapsed="false">
      <c r="P7226" s="0" t="str">
        <f aca="false">LEFT(O7226,1)</f>
        <v/>
      </c>
    </row>
    <row r="7227" customFormat="false" ht="15" hidden="false" customHeight="false" outlineLevel="0" collapsed="false">
      <c r="P7227" s="0" t="str">
        <f aca="false">LEFT(O7227,1)</f>
        <v/>
      </c>
    </row>
    <row r="7228" customFormat="false" ht="15" hidden="false" customHeight="false" outlineLevel="0" collapsed="false">
      <c r="P7228" s="0" t="str">
        <f aca="false">LEFT(O7228,1)</f>
        <v/>
      </c>
    </row>
    <row r="7229" customFormat="false" ht="15" hidden="false" customHeight="false" outlineLevel="0" collapsed="false">
      <c r="P7229" s="0" t="str">
        <f aca="false">LEFT(O7229,1)</f>
        <v/>
      </c>
    </row>
    <row r="7230" customFormat="false" ht="15" hidden="false" customHeight="false" outlineLevel="0" collapsed="false">
      <c r="P7230" s="0" t="str">
        <f aca="false">LEFT(O7230,1)</f>
        <v/>
      </c>
    </row>
    <row r="7231" customFormat="false" ht="15" hidden="false" customHeight="false" outlineLevel="0" collapsed="false">
      <c r="P7231" s="0" t="str">
        <f aca="false">LEFT(O7231,1)</f>
        <v/>
      </c>
    </row>
    <row r="7232" customFormat="false" ht="15" hidden="false" customHeight="false" outlineLevel="0" collapsed="false">
      <c r="P7232" s="0" t="str">
        <f aca="false">LEFT(O7232,1)</f>
        <v/>
      </c>
    </row>
    <row r="7233" customFormat="false" ht="15" hidden="false" customHeight="false" outlineLevel="0" collapsed="false">
      <c r="P7233" s="0" t="str">
        <f aca="false">LEFT(O7233,1)</f>
        <v/>
      </c>
    </row>
    <row r="7234" customFormat="false" ht="15" hidden="false" customHeight="false" outlineLevel="0" collapsed="false">
      <c r="P7234" s="0" t="str">
        <f aca="false">LEFT(O7234,1)</f>
        <v/>
      </c>
    </row>
    <row r="7235" customFormat="false" ht="15" hidden="false" customHeight="false" outlineLevel="0" collapsed="false">
      <c r="P7235" s="0" t="str">
        <f aca="false">LEFT(O7235,1)</f>
        <v/>
      </c>
    </row>
    <row r="7236" customFormat="false" ht="15" hidden="false" customHeight="false" outlineLevel="0" collapsed="false">
      <c r="P7236" s="0" t="str">
        <f aca="false">LEFT(O7236,1)</f>
        <v/>
      </c>
    </row>
    <row r="7237" customFormat="false" ht="15" hidden="false" customHeight="false" outlineLevel="0" collapsed="false">
      <c r="P7237" s="0" t="str">
        <f aca="false">LEFT(O7237,1)</f>
        <v/>
      </c>
    </row>
    <row r="7238" customFormat="false" ht="15" hidden="false" customHeight="false" outlineLevel="0" collapsed="false">
      <c r="P7238" s="0" t="str">
        <f aca="false">LEFT(O7238,1)</f>
        <v/>
      </c>
    </row>
    <row r="7239" customFormat="false" ht="15" hidden="false" customHeight="false" outlineLevel="0" collapsed="false">
      <c r="P7239" s="0" t="str">
        <f aca="false">LEFT(O7239,1)</f>
        <v/>
      </c>
    </row>
    <row r="7240" customFormat="false" ht="15" hidden="false" customHeight="false" outlineLevel="0" collapsed="false">
      <c r="P7240" s="0" t="str">
        <f aca="false">LEFT(O7240,1)</f>
        <v/>
      </c>
    </row>
    <row r="7241" customFormat="false" ht="15" hidden="false" customHeight="false" outlineLevel="0" collapsed="false">
      <c r="P7241" s="0" t="str">
        <f aca="false">LEFT(O7241,1)</f>
        <v/>
      </c>
    </row>
    <row r="7242" customFormat="false" ht="15" hidden="false" customHeight="false" outlineLevel="0" collapsed="false">
      <c r="P7242" s="0" t="str">
        <f aca="false">LEFT(O7242,1)</f>
        <v/>
      </c>
    </row>
    <row r="7243" customFormat="false" ht="15" hidden="false" customHeight="false" outlineLevel="0" collapsed="false">
      <c r="P7243" s="0" t="str">
        <f aca="false">LEFT(O7243,1)</f>
        <v/>
      </c>
    </row>
    <row r="7244" customFormat="false" ht="15" hidden="false" customHeight="false" outlineLevel="0" collapsed="false">
      <c r="P7244" s="0" t="str">
        <f aca="false">LEFT(O7244,1)</f>
        <v/>
      </c>
    </row>
    <row r="7245" customFormat="false" ht="15" hidden="false" customHeight="false" outlineLevel="0" collapsed="false">
      <c r="P7245" s="0" t="str">
        <f aca="false">LEFT(O7245,1)</f>
        <v/>
      </c>
    </row>
    <row r="7246" customFormat="false" ht="15" hidden="false" customHeight="false" outlineLevel="0" collapsed="false">
      <c r="P7246" s="0" t="str">
        <f aca="false">LEFT(O7246,1)</f>
        <v/>
      </c>
    </row>
    <row r="7247" customFormat="false" ht="15" hidden="false" customHeight="false" outlineLevel="0" collapsed="false">
      <c r="P7247" s="0" t="str">
        <f aca="false">LEFT(O7247,1)</f>
        <v/>
      </c>
    </row>
    <row r="7248" customFormat="false" ht="15" hidden="false" customHeight="false" outlineLevel="0" collapsed="false">
      <c r="P7248" s="0" t="str">
        <f aca="false">LEFT(O7248,1)</f>
        <v/>
      </c>
    </row>
    <row r="7249" customFormat="false" ht="15" hidden="false" customHeight="false" outlineLevel="0" collapsed="false">
      <c r="P7249" s="0" t="str">
        <f aca="false">LEFT(O7249,1)</f>
        <v/>
      </c>
    </row>
    <row r="7250" customFormat="false" ht="15" hidden="false" customHeight="false" outlineLevel="0" collapsed="false">
      <c r="P7250" s="0" t="str">
        <f aca="false">LEFT(O7250,1)</f>
        <v/>
      </c>
    </row>
    <row r="7251" customFormat="false" ht="15" hidden="false" customHeight="false" outlineLevel="0" collapsed="false">
      <c r="P7251" s="0" t="str">
        <f aca="false">LEFT(O7251,1)</f>
        <v/>
      </c>
    </row>
    <row r="7252" customFormat="false" ht="15" hidden="false" customHeight="false" outlineLevel="0" collapsed="false">
      <c r="P7252" s="0" t="str">
        <f aca="false">LEFT(O7252,1)</f>
        <v/>
      </c>
    </row>
    <row r="7253" customFormat="false" ht="15" hidden="false" customHeight="false" outlineLevel="0" collapsed="false">
      <c r="P7253" s="0" t="str">
        <f aca="false">LEFT(O7253,1)</f>
        <v/>
      </c>
    </row>
    <row r="7254" customFormat="false" ht="15" hidden="false" customHeight="false" outlineLevel="0" collapsed="false">
      <c r="P7254" s="0" t="str">
        <f aca="false">LEFT(O7254,1)</f>
        <v/>
      </c>
    </row>
    <row r="7255" customFormat="false" ht="15" hidden="false" customHeight="false" outlineLevel="0" collapsed="false">
      <c r="P7255" s="0" t="str">
        <f aca="false">LEFT(O7255,1)</f>
        <v/>
      </c>
    </row>
    <row r="7256" customFormat="false" ht="15" hidden="false" customHeight="false" outlineLevel="0" collapsed="false">
      <c r="P7256" s="0" t="str">
        <f aca="false">LEFT(O7256,1)</f>
        <v/>
      </c>
    </row>
    <row r="7257" customFormat="false" ht="15" hidden="false" customHeight="false" outlineLevel="0" collapsed="false">
      <c r="P7257" s="0" t="str">
        <f aca="false">LEFT(O7257,1)</f>
        <v/>
      </c>
    </row>
    <row r="7258" customFormat="false" ht="15" hidden="false" customHeight="false" outlineLevel="0" collapsed="false">
      <c r="P7258" s="0" t="str">
        <f aca="false">LEFT(O7258,1)</f>
        <v/>
      </c>
    </row>
    <row r="7259" customFormat="false" ht="15" hidden="false" customHeight="false" outlineLevel="0" collapsed="false">
      <c r="P7259" s="0" t="str">
        <f aca="false">LEFT(O7259,1)</f>
        <v/>
      </c>
    </row>
    <row r="7260" customFormat="false" ht="15" hidden="false" customHeight="false" outlineLevel="0" collapsed="false">
      <c r="P7260" s="0" t="str">
        <f aca="false">LEFT(O7260,1)</f>
        <v/>
      </c>
    </row>
    <row r="7261" customFormat="false" ht="15" hidden="false" customHeight="false" outlineLevel="0" collapsed="false">
      <c r="P7261" s="0" t="str">
        <f aca="false">LEFT(O7261,1)</f>
        <v/>
      </c>
    </row>
    <row r="7262" customFormat="false" ht="15" hidden="false" customHeight="false" outlineLevel="0" collapsed="false">
      <c r="P7262" s="0" t="str">
        <f aca="false">LEFT(O7262,1)</f>
        <v/>
      </c>
    </row>
    <row r="7263" customFormat="false" ht="15" hidden="false" customHeight="false" outlineLevel="0" collapsed="false">
      <c r="P7263" s="0" t="str">
        <f aca="false">LEFT(O7263,1)</f>
        <v/>
      </c>
    </row>
    <row r="7264" customFormat="false" ht="15" hidden="false" customHeight="false" outlineLevel="0" collapsed="false">
      <c r="P7264" s="0" t="str">
        <f aca="false">LEFT(O7264,1)</f>
        <v/>
      </c>
    </row>
    <row r="7265" customFormat="false" ht="15" hidden="false" customHeight="false" outlineLevel="0" collapsed="false">
      <c r="P7265" s="0" t="str">
        <f aca="false">LEFT(O7265,1)</f>
        <v/>
      </c>
    </row>
    <row r="7266" customFormat="false" ht="15" hidden="false" customHeight="false" outlineLevel="0" collapsed="false">
      <c r="P7266" s="0" t="str">
        <f aca="false">LEFT(O7266,1)</f>
        <v/>
      </c>
    </row>
    <row r="7267" customFormat="false" ht="15" hidden="false" customHeight="false" outlineLevel="0" collapsed="false">
      <c r="P7267" s="0" t="str">
        <f aca="false">LEFT(O7267,1)</f>
        <v/>
      </c>
    </row>
    <row r="7268" customFormat="false" ht="15" hidden="false" customHeight="false" outlineLevel="0" collapsed="false">
      <c r="P7268" s="0" t="str">
        <f aca="false">LEFT(O7268,1)</f>
        <v/>
      </c>
    </row>
    <row r="7269" customFormat="false" ht="15" hidden="false" customHeight="false" outlineLevel="0" collapsed="false">
      <c r="P7269" s="0" t="str">
        <f aca="false">LEFT(O7269,1)</f>
        <v/>
      </c>
    </row>
    <row r="7270" customFormat="false" ht="15" hidden="false" customHeight="false" outlineLevel="0" collapsed="false">
      <c r="P7270" s="0" t="str">
        <f aca="false">LEFT(O7270,1)</f>
        <v/>
      </c>
    </row>
    <row r="7271" customFormat="false" ht="15" hidden="false" customHeight="false" outlineLevel="0" collapsed="false">
      <c r="P7271" s="0" t="str">
        <f aca="false">LEFT(O7271,1)</f>
        <v/>
      </c>
    </row>
    <row r="7272" customFormat="false" ht="15" hidden="false" customHeight="false" outlineLevel="0" collapsed="false">
      <c r="P7272" s="0" t="str">
        <f aca="false">LEFT(O7272,1)</f>
        <v/>
      </c>
    </row>
    <row r="7273" customFormat="false" ht="15" hidden="false" customHeight="false" outlineLevel="0" collapsed="false">
      <c r="P7273" s="0" t="str">
        <f aca="false">LEFT(O7273,1)</f>
        <v/>
      </c>
    </row>
    <row r="7274" customFormat="false" ht="15" hidden="false" customHeight="false" outlineLevel="0" collapsed="false">
      <c r="P7274" s="0" t="str">
        <f aca="false">LEFT(O7274,1)</f>
        <v/>
      </c>
    </row>
    <row r="7275" customFormat="false" ht="15" hidden="false" customHeight="false" outlineLevel="0" collapsed="false">
      <c r="P7275" s="0" t="str">
        <f aca="false">LEFT(O7275,1)</f>
        <v/>
      </c>
    </row>
    <row r="7276" customFormat="false" ht="15" hidden="false" customHeight="false" outlineLevel="0" collapsed="false">
      <c r="P7276" s="0" t="str">
        <f aca="false">LEFT(O7276,1)</f>
        <v/>
      </c>
    </row>
    <row r="7277" customFormat="false" ht="15" hidden="false" customHeight="false" outlineLevel="0" collapsed="false">
      <c r="P7277" s="0" t="str">
        <f aca="false">LEFT(O7277,1)</f>
        <v/>
      </c>
    </row>
    <row r="7278" customFormat="false" ht="15" hidden="false" customHeight="false" outlineLevel="0" collapsed="false">
      <c r="P7278" s="0" t="str">
        <f aca="false">LEFT(O7278,1)</f>
        <v/>
      </c>
    </row>
    <row r="7279" customFormat="false" ht="15" hidden="false" customHeight="false" outlineLevel="0" collapsed="false">
      <c r="P7279" s="0" t="str">
        <f aca="false">LEFT(O7279,1)</f>
        <v/>
      </c>
    </row>
    <row r="7280" customFormat="false" ht="15" hidden="false" customHeight="false" outlineLevel="0" collapsed="false">
      <c r="P7280" s="0" t="str">
        <f aca="false">LEFT(O7280,1)</f>
        <v/>
      </c>
    </row>
    <row r="7281" customFormat="false" ht="15" hidden="false" customHeight="false" outlineLevel="0" collapsed="false">
      <c r="P7281" s="0" t="str">
        <f aca="false">LEFT(O7281,1)</f>
        <v/>
      </c>
    </row>
    <row r="7282" customFormat="false" ht="15" hidden="false" customHeight="false" outlineLevel="0" collapsed="false">
      <c r="P7282" s="0" t="str">
        <f aca="false">LEFT(O7282,1)</f>
        <v/>
      </c>
    </row>
    <row r="7283" customFormat="false" ht="15" hidden="false" customHeight="false" outlineLevel="0" collapsed="false">
      <c r="P7283" s="0" t="str">
        <f aca="false">LEFT(O7283,1)</f>
        <v/>
      </c>
    </row>
    <row r="7284" customFormat="false" ht="15" hidden="false" customHeight="false" outlineLevel="0" collapsed="false">
      <c r="P7284" s="0" t="str">
        <f aca="false">LEFT(O7284,1)</f>
        <v/>
      </c>
    </row>
    <row r="7285" customFormat="false" ht="15" hidden="false" customHeight="false" outlineLevel="0" collapsed="false">
      <c r="P7285" s="0" t="str">
        <f aca="false">LEFT(O7285,1)</f>
        <v/>
      </c>
    </row>
    <row r="7286" customFormat="false" ht="15" hidden="false" customHeight="false" outlineLevel="0" collapsed="false">
      <c r="P7286" s="0" t="str">
        <f aca="false">LEFT(O7286,1)</f>
        <v/>
      </c>
    </row>
    <row r="7287" customFormat="false" ht="15" hidden="false" customHeight="false" outlineLevel="0" collapsed="false">
      <c r="P7287" s="0" t="str">
        <f aca="false">LEFT(O7287,1)</f>
        <v/>
      </c>
    </row>
    <row r="7288" customFormat="false" ht="15" hidden="false" customHeight="false" outlineLevel="0" collapsed="false">
      <c r="P7288" s="0" t="str">
        <f aca="false">LEFT(O7288,1)</f>
        <v/>
      </c>
    </row>
    <row r="7289" customFormat="false" ht="15" hidden="false" customHeight="false" outlineLevel="0" collapsed="false">
      <c r="P7289" s="0" t="str">
        <f aca="false">LEFT(O7289,1)</f>
        <v/>
      </c>
    </row>
    <row r="7290" customFormat="false" ht="15" hidden="false" customHeight="false" outlineLevel="0" collapsed="false">
      <c r="P7290" s="0" t="str">
        <f aca="false">LEFT(O7290,1)</f>
        <v/>
      </c>
    </row>
    <row r="7291" customFormat="false" ht="15" hidden="false" customHeight="false" outlineLevel="0" collapsed="false">
      <c r="P7291" s="0" t="str">
        <f aca="false">LEFT(O7291,1)</f>
        <v/>
      </c>
    </row>
    <row r="7292" customFormat="false" ht="15" hidden="false" customHeight="false" outlineLevel="0" collapsed="false">
      <c r="P7292" s="0" t="str">
        <f aca="false">LEFT(O7292,1)</f>
        <v/>
      </c>
    </row>
    <row r="7293" customFormat="false" ht="15" hidden="false" customHeight="false" outlineLevel="0" collapsed="false">
      <c r="P7293" s="0" t="str">
        <f aca="false">LEFT(O7293,1)</f>
        <v/>
      </c>
    </row>
    <row r="7294" customFormat="false" ht="15" hidden="false" customHeight="false" outlineLevel="0" collapsed="false">
      <c r="P7294" s="0" t="str">
        <f aca="false">LEFT(O7294,1)</f>
        <v/>
      </c>
    </row>
    <row r="7295" customFormat="false" ht="15" hidden="false" customHeight="false" outlineLevel="0" collapsed="false">
      <c r="P7295" s="0" t="str">
        <f aca="false">LEFT(O7295,1)</f>
        <v/>
      </c>
    </row>
    <row r="7296" customFormat="false" ht="15" hidden="false" customHeight="false" outlineLevel="0" collapsed="false">
      <c r="P7296" s="0" t="str">
        <f aca="false">LEFT(O7296,1)</f>
        <v/>
      </c>
    </row>
    <row r="7297" customFormat="false" ht="15" hidden="false" customHeight="false" outlineLevel="0" collapsed="false">
      <c r="P7297" s="0" t="str">
        <f aca="false">LEFT(O7297,1)</f>
        <v/>
      </c>
    </row>
    <row r="7298" customFormat="false" ht="15" hidden="false" customHeight="false" outlineLevel="0" collapsed="false">
      <c r="P7298" s="0" t="str">
        <f aca="false">LEFT(O7298,1)</f>
        <v/>
      </c>
    </row>
    <row r="7299" customFormat="false" ht="15" hidden="false" customHeight="false" outlineLevel="0" collapsed="false">
      <c r="P7299" s="0" t="str">
        <f aca="false">LEFT(O7299,1)</f>
        <v/>
      </c>
    </row>
    <row r="7300" customFormat="false" ht="15" hidden="false" customHeight="false" outlineLevel="0" collapsed="false">
      <c r="P7300" s="0" t="str">
        <f aca="false">LEFT(O7300,1)</f>
        <v/>
      </c>
    </row>
    <row r="7301" customFormat="false" ht="15" hidden="false" customHeight="false" outlineLevel="0" collapsed="false">
      <c r="P7301" s="0" t="str">
        <f aca="false">LEFT(O7301,1)</f>
        <v/>
      </c>
    </row>
    <row r="7302" customFormat="false" ht="15" hidden="false" customHeight="false" outlineLevel="0" collapsed="false">
      <c r="P7302" s="0" t="str">
        <f aca="false">LEFT(O7302,1)</f>
        <v/>
      </c>
    </row>
    <row r="7303" customFormat="false" ht="15" hidden="false" customHeight="false" outlineLevel="0" collapsed="false">
      <c r="P7303" s="0" t="str">
        <f aca="false">LEFT(O7303,1)</f>
        <v/>
      </c>
    </row>
    <row r="7304" customFormat="false" ht="15" hidden="false" customHeight="false" outlineLevel="0" collapsed="false">
      <c r="P7304" s="0" t="str">
        <f aca="false">LEFT(O7304,1)</f>
        <v/>
      </c>
    </row>
    <row r="7305" customFormat="false" ht="15" hidden="false" customHeight="false" outlineLevel="0" collapsed="false">
      <c r="P7305" s="0" t="str">
        <f aca="false">LEFT(O7305,1)</f>
        <v/>
      </c>
    </row>
    <row r="7306" customFormat="false" ht="15" hidden="false" customHeight="false" outlineLevel="0" collapsed="false">
      <c r="P7306" s="0" t="str">
        <f aca="false">LEFT(O7306,1)</f>
        <v/>
      </c>
    </row>
    <row r="7307" customFormat="false" ht="15" hidden="false" customHeight="false" outlineLevel="0" collapsed="false">
      <c r="P7307" s="0" t="str">
        <f aca="false">LEFT(O7307,1)</f>
        <v/>
      </c>
    </row>
    <row r="7308" customFormat="false" ht="15" hidden="false" customHeight="false" outlineLevel="0" collapsed="false">
      <c r="P7308" s="0" t="str">
        <f aca="false">LEFT(O7308,1)</f>
        <v/>
      </c>
    </row>
    <row r="7309" customFormat="false" ht="15" hidden="false" customHeight="false" outlineLevel="0" collapsed="false">
      <c r="P7309" s="0" t="str">
        <f aca="false">LEFT(O7309,1)</f>
        <v/>
      </c>
    </row>
    <row r="7310" customFormat="false" ht="15" hidden="false" customHeight="false" outlineLevel="0" collapsed="false">
      <c r="P7310" s="0" t="str">
        <f aca="false">LEFT(O7310,1)</f>
        <v/>
      </c>
    </row>
    <row r="7311" customFormat="false" ht="15" hidden="false" customHeight="false" outlineLevel="0" collapsed="false">
      <c r="P7311" s="0" t="str">
        <f aca="false">LEFT(O7311,1)</f>
        <v/>
      </c>
    </row>
    <row r="7312" customFormat="false" ht="15" hidden="false" customHeight="false" outlineLevel="0" collapsed="false">
      <c r="P7312" s="0" t="str">
        <f aca="false">LEFT(O7312,1)</f>
        <v/>
      </c>
    </row>
    <row r="7313" customFormat="false" ht="15" hidden="false" customHeight="false" outlineLevel="0" collapsed="false">
      <c r="P7313" s="0" t="str">
        <f aca="false">LEFT(O7313,1)</f>
        <v/>
      </c>
    </row>
    <row r="7314" customFormat="false" ht="15" hidden="false" customHeight="false" outlineLevel="0" collapsed="false">
      <c r="P7314" s="0" t="str">
        <f aca="false">LEFT(O7314,1)</f>
        <v/>
      </c>
    </row>
    <row r="7315" customFormat="false" ht="15" hidden="false" customHeight="false" outlineLevel="0" collapsed="false">
      <c r="P7315" s="0" t="str">
        <f aca="false">LEFT(O7315,1)</f>
        <v/>
      </c>
    </row>
    <row r="7316" customFormat="false" ht="15" hidden="false" customHeight="false" outlineLevel="0" collapsed="false">
      <c r="P7316" s="0" t="str">
        <f aca="false">LEFT(O7316,1)</f>
        <v/>
      </c>
    </row>
    <row r="7317" customFormat="false" ht="15" hidden="false" customHeight="false" outlineLevel="0" collapsed="false">
      <c r="P7317" s="0" t="str">
        <f aca="false">LEFT(O7317,1)</f>
        <v/>
      </c>
    </row>
    <row r="7318" customFormat="false" ht="15" hidden="false" customHeight="false" outlineLevel="0" collapsed="false">
      <c r="P7318" s="0" t="str">
        <f aca="false">LEFT(O7318,1)</f>
        <v/>
      </c>
    </row>
    <row r="7319" customFormat="false" ht="15" hidden="false" customHeight="false" outlineLevel="0" collapsed="false">
      <c r="P7319" s="0" t="str">
        <f aca="false">LEFT(O7319,1)</f>
        <v/>
      </c>
    </row>
    <row r="7320" customFormat="false" ht="15" hidden="false" customHeight="false" outlineLevel="0" collapsed="false">
      <c r="P7320" s="0" t="str">
        <f aca="false">LEFT(O7320,1)</f>
        <v/>
      </c>
    </row>
    <row r="7321" customFormat="false" ht="15" hidden="false" customHeight="false" outlineLevel="0" collapsed="false">
      <c r="P7321" s="0" t="str">
        <f aca="false">LEFT(O7321,1)</f>
        <v/>
      </c>
    </row>
    <row r="7322" customFormat="false" ht="15" hidden="false" customHeight="false" outlineLevel="0" collapsed="false">
      <c r="P7322" s="0" t="str">
        <f aca="false">LEFT(O7322,1)</f>
        <v/>
      </c>
    </row>
    <row r="7323" customFormat="false" ht="15" hidden="false" customHeight="false" outlineLevel="0" collapsed="false">
      <c r="P7323" s="0" t="str">
        <f aca="false">LEFT(O7323,1)</f>
        <v/>
      </c>
    </row>
    <row r="7324" customFormat="false" ht="15" hidden="false" customHeight="false" outlineLevel="0" collapsed="false">
      <c r="P7324" s="0" t="str">
        <f aca="false">LEFT(O7324,1)</f>
        <v/>
      </c>
    </row>
    <row r="7325" customFormat="false" ht="15" hidden="false" customHeight="false" outlineLevel="0" collapsed="false">
      <c r="P7325" s="0" t="str">
        <f aca="false">LEFT(O7325,1)</f>
        <v/>
      </c>
    </row>
    <row r="7326" customFormat="false" ht="15" hidden="false" customHeight="false" outlineLevel="0" collapsed="false">
      <c r="P7326" s="0" t="str">
        <f aca="false">LEFT(O7326,1)</f>
        <v/>
      </c>
    </row>
    <row r="7327" customFormat="false" ht="15" hidden="false" customHeight="false" outlineLevel="0" collapsed="false">
      <c r="P7327" s="0" t="str">
        <f aca="false">LEFT(O7327,1)</f>
        <v/>
      </c>
    </row>
    <row r="7328" customFormat="false" ht="15" hidden="false" customHeight="false" outlineLevel="0" collapsed="false">
      <c r="P7328" s="0" t="str">
        <f aca="false">LEFT(O7328,1)</f>
        <v/>
      </c>
    </row>
    <row r="7329" customFormat="false" ht="15" hidden="false" customHeight="false" outlineLevel="0" collapsed="false">
      <c r="P7329" s="0" t="str">
        <f aca="false">LEFT(O7329,1)</f>
        <v/>
      </c>
    </row>
    <row r="7330" customFormat="false" ht="15" hidden="false" customHeight="false" outlineLevel="0" collapsed="false">
      <c r="P7330" s="0" t="str">
        <f aca="false">LEFT(O7330,1)</f>
        <v/>
      </c>
    </row>
    <row r="7331" customFormat="false" ht="15" hidden="false" customHeight="false" outlineLevel="0" collapsed="false">
      <c r="P7331" s="0" t="str">
        <f aca="false">LEFT(O7331,1)</f>
        <v/>
      </c>
    </row>
    <row r="7332" customFormat="false" ht="15" hidden="false" customHeight="false" outlineLevel="0" collapsed="false">
      <c r="P7332" s="0" t="str">
        <f aca="false">LEFT(O7332,1)</f>
        <v/>
      </c>
    </row>
    <row r="7333" customFormat="false" ht="15" hidden="false" customHeight="false" outlineLevel="0" collapsed="false">
      <c r="P7333" s="0" t="str">
        <f aca="false">LEFT(O7333,1)</f>
        <v/>
      </c>
    </row>
    <row r="7334" customFormat="false" ht="15" hidden="false" customHeight="false" outlineLevel="0" collapsed="false">
      <c r="P7334" s="0" t="str">
        <f aca="false">LEFT(O7334,1)</f>
        <v/>
      </c>
    </row>
    <row r="7335" customFormat="false" ht="15" hidden="false" customHeight="false" outlineLevel="0" collapsed="false">
      <c r="P7335" s="0" t="str">
        <f aca="false">LEFT(O7335,1)</f>
        <v/>
      </c>
    </row>
    <row r="7336" customFormat="false" ht="15" hidden="false" customHeight="false" outlineLevel="0" collapsed="false">
      <c r="P7336" s="0" t="str">
        <f aca="false">LEFT(O7336,1)</f>
        <v/>
      </c>
    </row>
    <row r="7337" customFormat="false" ht="15" hidden="false" customHeight="false" outlineLevel="0" collapsed="false">
      <c r="P7337" s="0" t="str">
        <f aca="false">LEFT(O7337,1)</f>
        <v/>
      </c>
    </row>
    <row r="7338" customFormat="false" ht="15" hidden="false" customHeight="false" outlineLevel="0" collapsed="false">
      <c r="P7338" s="0" t="str">
        <f aca="false">LEFT(O7338,1)</f>
        <v/>
      </c>
    </row>
    <row r="7339" customFormat="false" ht="15" hidden="false" customHeight="false" outlineLevel="0" collapsed="false">
      <c r="P7339" s="0" t="str">
        <f aca="false">LEFT(O7339,1)</f>
        <v/>
      </c>
    </row>
    <row r="7340" customFormat="false" ht="15" hidden="false" customHeight="false" outlineLevel="0" collapsed="false">
      <c r="P7340" s="0" t="str">
        <f aca="false">LEFT(O7340,1)</f>
        <v/>
      </c>
    </row>
    <row r="7341" customFormat="false" ht="15" hidden="false" customHeight="false" outlineLevel="0" collapsed="false">
      <c r="P7341" s="0" t="str">
        <f aca="false">LEFT(O7341,1)</f>
        <v/>
      </c>
    </row>
    <row r="7342" customFormat="false" ht="15" hidden="false" customHeight="false" outlineLevel="0" collapsed="false">
      <c r="P7342" s="0" t="str">
        <f aca="false">LEFT(O7342,1)</f>
        <v/>
      </c>
    </row>
    <row r="7343" customFormat="false" ht="15" hidden="false" customHeight="false" outlineLevel="0" collapsed="false">
      <c r="P7343" s="0" t="str">
        <f aca="false">LEFT(O7343,1)</f>
        <v/>
      </c>
    </row>
    <row r="7344" customFormat="false" ht="15" hidden="false" customHeight="false" outlineLevel="0" collapsed="false">
      <c r="P7344" s="0" t="str">
        <f aca="false">LEFT(O7344,1)</f>
        <v/>
      </c>
    </row>
    <row r="7345" customFormat="false" ht="15" hidden="false" customHeight="false" outlineLevel="0" collapsed="false">
      <c r="P7345" s="0" t="str">
        <f aca="false">LEFT(O7345,1)</f>
        <v/>
      </c>
    </row>
    <row r="7346" customFormat="false" ht="15" hidden="false" customHeight="false" outlineLevel="0" collapsed="false">
      <c r="P7346" s="0" t="str">
        <f aca="false">LEFT(O7346,1)</f>
        <v/>
      </c>
    </row>
    <row r="7347" customFormat="false" ht="15" hidden="false" customHeight="false" outlineLevel="0" collapsed="false">
      <c r="P7347" s="0" t="str">
        <f aca="false">LEFT(O7347,1)</f>
        <v/>
      </c>
    </row>
    <row r="7348" customFormat="false" ht="15" hidden="false" customHeight="false" outlineLevel="0" collapsed="false">
      <c r="P7348" s="0" t="str">
        <f aca="false">LEFT(O7348,1)</f>
        <v/>
      </c>
    </row>
    <row r="7349" customFormat="false" ht="15" hidden="false" customHeight="false" outlineLevel="0" collapsed="false">
      <c r="P7349" s="0" t="str">
        <f aca="false">LEFT(O7349,1)</f>
        <v/>
      </c>
    </row>
    <row r="7350" customFormat="false" ht="15" hidden="false" customHeight="false" outlineLevel="0" collapsed="false">
      <c r="P7350" s="0" t="str">
        <f aca="false">LEFT(O7350,1)</f>
        <v/>
      </c>
    </row>
    <row r="7351" customFormat="false" ht="15" hidden="false" customHeight="false" outlineLevel="0" collapsed="false">
      <c r="P7351" s="0" t="str">
        <f aca="false">LEFT(O7351,1)</f>
        <v/>
      </c>
    </row>
    <row r="7352" customFormat="false" ht="15" hidden="false" customHeight="false" outlineLevel="0" collapsed="false">
      <c r="P7352" s="0" t="str">
        <f aca="false">LEFT(O7352,1)</f>
        <v/>
      </c>
    </row>
    <row r="7353" customFormat="false" ht="15" hidden="false" customHeight="false" outlineLevel="0" collapsed="false">
      <c r="P7353" s="0" t="str">
        <f aca="false">LEFT(O7353,1)</f>
        <v/>
      </c>
    </row>
    <row r="7354" customFormat="false" ht="15" hidden="false" customHeight="false" outlineLevel="0" collapsed="false">
      <c r="P7354" s="0" t="str">
        <f aca="false">LEFT(O7354,1)</f>
        <v/>
      </c>
    </row>
    <row r="7355" customFormat="false" ht="15" hidden="false" customHeight="false" outlineLevel="0" collapsed="false">
      <c r="P7355" s="0" t="str">
        <f aca="false">LEFT(O7355,1)</f>
        <v/>
      </c>
    </row>
    <row r="7356" customFormat="false" ht="15" hidden="false" customHeight="false" outlineLevel="0" collapsed="false">
      <c r="P7356" s="0" t="str">
        <f aca="false">LEFT(O7356,1)</f>
        <v/>
      </c>
    </row>
    <row r="7357" customFormat="false" ht="15" hidden="false" customHeight="false" outlineLevel="0" collapsed="false">
      <c r="P7357" s="0" t="str">
        <f aca="false">LEFT(O7357,1)</f>
        <v/>
      </c>
    </row>
    <row r="7358" customFormat="false" ht="15" hidden="false" customHeight="false" outlineLevel="0" collapsed="false">
      <c r="P7358" s="0" t="str">
        <f aca="false">LEFT(O7358,1)</f>
        <v/>
      </c>
    </row>
    <row r="7359" customFormat="false" ht="15" hidden="false" customHeight="false" outlineLevel="0" collapsed="false">
      <c r="P7359" s="0" t="str">
        <f aca="false">LEFT(O7359,1)</f>
        <v/>
      </c>
    </row>
    <row r="7360" customFormat="false" ht="15" hidden="false" customHeight="false" outlineLevel="0" collapsed="false">
      <c r="P7360" s="0" t="str">
        <f aca="false">LEFT(O7360,1)</f>
        <v/>
      </c>
    </row>
    <row r="7361" customFormat="false" ht="15" hidden="false" customHeight="false" outlineLevel="0" collapsed="false">
      <c r="P7361" s="0" t="str">
        <f aca="false">LEFT(O7361,1)</f>
        <v/>
      </c>
    </row>
    <row r="7362" customFormat="false" ht="15" hidden="false" customHeight="false" outlineLevel="0" collapsed="false">
      <c r="P7362" s="0" t="str">
        <f aca="false">LEFT(O7362,1)</f>
        <v/>
      </c>
    </row>
    <row r="7363" customFormat="false" ht="15" hidden="false" customHeight="false" outlineLevel="0" collapsed="false">
      <c r="P7363" s="0" t="str">
        <f aca="false">LEFT(O7363,1)</f>
        <v/>
      </c>
    </row>
    <row r="7364" customFormat="false" ht="15" hidden="false" customHeight="false" outlineLevel="0" collapsed="false">
      <c r="P7364" s="0" t="str">
        <f aca="false">LEFT(O7364,1)</f>
        <v/>
      </c>
    </row>
    <row r="7365" customFormat="false" ht="15" hidden="false" customHeight="false" outlineLevel="0" collapsed="false">
      <c r="P7365" s="0" t="str">
        <f aca="false">LEFT(O7365,1)</f>
        <v/>
      </c>
    </row>
    <row r="7366" customFormat="false" ht="15" hidden="false" customHeight="false" outlineLevel="0" collapsed="false">
      <c r="P7366" s="0" t="str">
        <f aca="false">LEFT(O7366,1)</f>
        <v/>
      </c>
    </row>
    <row r="7367" customFormat="false" ht="15" hidden="false" customHeight="false" outlineLevel="0" collapsed="false">
      <c r="P7367" s="0" t="str">
        <f aca="false">LEFT(O7367,1)</f>
        <v/>
      </c>
    </row>
    <row r="7368" customFormat="false" ht="15" hidden="false" customHeight="false" outlineLevel="0" collapsed="false">
      <c r="P7368" s="0" t="str">
        <f aca="false">LEFT(O7368,1)</f>
        <v/>
      </c>
    </row>
    <row r="7369" customFormat="false" ht="15" hidden="false" customHeight="false" outlineLevel="0" collapsed="false">
      <c r="P7369" s="0" t="str">
        <f aca="false">LEFT(O7369,1)</f>
        <v/>
      </c>
    </row>
    <row r="7370" customFormat="false" ht="15" hidden="false" customHeight="false" outlineLevel="0" collapsed="false">
      <c r="P7370" s="0" t="str">
        <f aca="false">LEFT(O7370,1)</f>
        <v/>
      </c>
    </row>
    <row r="7371" customFormat="false" ht="15" hidden="false" customHeight="false" outlineLevel="0" collapsed="false">
      <c r="P7371" s="0" t="str">
        <f aca="false">LEFT(O7371,1)</f>
        <v/>
      </c>
    </row>
    <row r="7372" customFormat="false" ht="15" hidden="false" customHeight="false" outlineLevel="0" collapsed="false">
      <c r="P7372" s="0" t="str">
        <f aca="false">LEFT(O7372,1)</f>
        <v/>
      </c>
    </row>
    <row r="7373" customFormat="false" ht="15" hidden="false" customHeight="false" outlineLevel="0" collapsed="false">
      <c r="P7373" s="0" t="str">
        <f aca="false">LEFT(O7373,1)</f>
        <v/>
      </c>
    </row>
    <row r="7374" customFormat="false" ht="15" hidden="false" customHeight="false" outlineLevel="0" collapsed="false">
      <c r="P7374" s="0" t="str">
        <f aca="false">LEFT(O7374,1)</f>
        <v/>
      </c>
    </row>
    <row r="7375" customFormat="false" ht="15" hidden="false" customHeight="false" outlineLevel="0" collapsed="false">
      <c r="P7375" s="0" t="str">
        <f aca="false">LEFT(O7375,1)</f>
        <v/>
      </c>
    </row>
    <row r="7376" customFormat="false" ht="15" hidden="false" customHeight="false" outlineLevel="0" collapsed="false">
      <c r="P7376" s="0" t="str">
        <f aca="false">LEFT(O7376,1)</f>
        <v/>
      </c>
    </row>
    <row r="7377" customFormat="false" ht="15" hidden="false" customHeight="false" outlineLevel="0" collapsed="false">
      <c r="P7377" s="0" t="str">
        <f aca="false">LEFT(O7377,1)</f>
        <v/>
      </c>
    </row>
    <row r="7378" customFormat="false" ht="15" hidden="false" customHeight="false" outlineLevel="0" collapsed="false">
      <c r="P7378" s="0" t="str">
        <f aca="false">LEFT(O7378,1)</f>
        <v/>
      </c>
    </row>
    <row r="7379" customFormat="false" ht="15" hidden="false" customHeight="false" outlineLevel="0" collapsed="false">
      <c r="P7379" s="0" t="str">
        <f aca="false">LEFT(O7379,1)</f>
        <v/>
      </c>
    </row>
    <row r="7380" customFormat="false" ht="15" hidden="false" customHeight="false" outlineLevel="0" collapsed="false">
      <c r="P7380" s="0" t="str">
        <f aca="false">LEFT(O7380,1)</f>
        <v/>
      </c>
    </row>
    <row r="7381" customFormat="false" ht="15" hidden="false" customHeight="false" outlineLevel="0" collapsed="false">
      <c r="P7381" s="0" t="str">
        <f aca="false">LEFT(O7381,1)</f>
        <v/>
      </c>
    </row>
    <row r="7382" customFormat="false" ht="15" hidden="false" customHeight="false" outlineLevel="0" collapsed="false">
      <c r="P7382" s="0" t="str">
        <f aca="false">LEFT(O7382,1)</f>
        <v/>
      </c>
    </row>
    <row r="7383" customFormat="false" ht="15" hidden="false" customHeight="false" outlineLevel="0" collapsed="false">
      <c r="P7383" s="0" t="str">
        <f aca="false">LEFT(O7383,1)</f>
        <v/>
      </c>
    </row>
    <row r="7384" customFormat="false" ht="15" hidden="false" customHeight="false" outlineLevel="0" collapsed="false">
      <c r="P7384" s="0" t="str">
        <f aca="false">LEFT(O7384,1)</f>
        <v/>
      </c>
    </row>
    <row r="7385" customFormat="false" ht="15" hidden="false" customHeight="false" outlineLevel="0" collapsed="false">
      <c r="P7385" s="0" t="str">
        <f aca="false">LEFT(O7385,1)</f>
        <v/>
      </c>
    </row>
    <row r="7386" customFormat="false" ht="15" hidden="false" customHeight="false" outlineLevel="0" collapsed="false">
      <c r="P7386" s="0" t="str">
        <f aca="false">LEFT(O7386,1)</f>
        <v/>
      </c>
    </row>
    <row r="7387" customFormat="false" ht="15" hidden="false" customHeight="false" outlineLevel="0" collapsed="false">
      <c r="P7387" s="0" t="str">
        <f aca="false">LEFT(O7387,1)</f>
        <v/>
      </c>
    </row>
    <row r="7388" customFormat="false" ht="15" hidden="false" customHeight="false" outlineLevel="0" collapsed="false">
      <c r="P7388" s="0" t="str">
        <f aca="false">LEFT(O7388,1)</f>
        <v/>
      </c>
    </row>
    <row r="7389" customFormat="false" ht="15" hidden="false" customHeight="false" outlineLevel="0" collapsed="false">
      <c r="P7389" s="0" t="str">
        <f aca="false">LEFT(O7389,1)</f>
        <v/>
      </c>
    </row>
    <row r="7390" customFormat="false" ht="15" hidden="false" customHeight="false" outlineLevel="0" collapsed="false">
      <c r="P7390" s="0" t="str">
        <f aca="false">LEFT(O7390,1)</f>
        <v/>
      </c>
    </row>
    <row r="7391" customFormat="false" ht="15" hidden="false" customHeight="false" outlineLevel="0" collapsed="false">
      <c r="P7391" s="0" t="str">
        <f aca="false">LEFT(O7391,1)</f>
        <v/>
      </c>
    </row>
    <row r="7392" customFormat="false" ht="15" hidden="false" customHeight="false" outlineLevel="0" collapsed="false">
      <c r="P7392" s="0" t="str">
        <f aca="false">LEFT(O7392,1)</f>
        <v/>
      </c>
    </row>
    <row r="7393" customFormat="false" ht="15" hidden="false" customHeight="false" outlineLevel="0" collapsed="false">
      <c r="P7393" s="0" t="str">
        <f aca="false">LEFT(O7393,1)</f>
        <v/>
      </c>
    </row>
    <row r="7394" customFormat="false" ht="15" hidden="false" customHeight="false" outlineLevel="0" collapsed="false">
      <c r="P7394" s="0" t="str">
        <f aca="false">LEFT(O7394,1)</f>
        <v/>
      </c>
    </row>
    <row r="7395" customFormat="false" ht="15" hidden="false" customHeight="false" outlineLevel="0" collapsed="false">
      <c r="P7395" s="0" t="str">
        <f aca="false">LEFT(O7395,1)</f>
        <v/>
      </c>
    </row>
    <row r="7396" customFormat="false" ht="15" hidden="false" customHeight="false" outlineLevel="0" collapsed="false">
      <c r="P7396" s="0" t="str">
        <f aca="false">LEFT(O7396,1)</f>
        <v/>
      </c>
    </row>
    <row r="7397" customFormat="false" ht="15" hidden="false" customHeight="false" outlineLevel="0" collapsed="false">
      <c r="P7397" s="0" t="str">
        <f aca="false">LEFT(O7397,1)</f>
        <v/>
      </c>
    </row>
    <row r="7398" customFormat="false" ht="15" hidden="false" customHeight="false" outlineLevel="0" collapsed="false">
      <c r="P7398" s="0" t="str">
        <f aca="false">LEFT(O7398,1)</f>
        <v/>
      </c>
    </row>
    <row r="7399" customFormat="false" ht="15" hidden="false" customHeight="false" outlineLevel="0" collapsed="false">
      <c r="P7399" s="0" t="str">
        <f aca="false">LEFT(O7399,1)</f>
        <v/>
      </c>
    </row>
    <row r="7400" customFormat="false" ht="15" hidden="false" customHeight="false" outlineLevel="0" collapsed="false">
      <c r="P7400" s="0" t="str">
        <f aca="false">LEFT(O7400,1)</f>
        <v/>
      </c>
    </row>
    <row r="7401" customFormat="false" ht="15" hidden="false" customHeight="false" outlineLevel="0" collapsed="false">
      <c r="P7401" s="0" t="str">
        <f aca="false">LEFT(O7401,1)</f>
        <v/>
      </c>
    </row>
    <row r="7402" customFormat="false" ht="15" hidden="false" customHeight="false" outlineLevel="0" collapsed="false">
      <c r="P7402" s="0" t="str">
        <f aca="false">LEFT(O7402,1)</f>
        <v/>
      </c>
    </row>
    <row r="7403" customFormat="false" ht="15" hidden="false" customHeight="false" outlineLevel="0" collapsed="false">
      <c r="P7403" s="0" t="str">
        <f aca="false">LEFT(O7403,1)</f>
        <v/>
      </c>
    </row>
    <row r="7404" customFormat="false" ht="15" hidden="false" customHeight="false" outlineLevel="0" collapsed="false">
      <c r="P7404" s="0" t="str">
        <f aca="false">LEFT(O7404,1)</f>
        <v/>
      </c>
    </row>
    <row r="7405" customFormat="false" ht="15" hidden="false" customHeight="false" outlineLevel="0" collapsed="false">
      <c r="P7405" s="0" t="str">
        <f aca="false">LEFT(O7405,1)</f>
        <v/>
      </c>
    </row>
    <row r="7406" customFormat="false" ht="15" hidden="false" customHeight="false" outlineLevel="0" collapsed="false">
      <c r="P7406" s="0" t="str">
        <f aca="false">LEFT(O7406,1)</f>
        <v/>
      </c>
    </row>
    <row r="7407" customFormat="false" ht="15" hidden="false" customHeight="false" outlineLevel="0" collapsed="false">
      <c r="P7407" s="0" t="str">
        <f aca="false">LEFT(O7407,1)</f>
        <v/>
      </c>
    </row>
    <row r="7408" customFormat="false" ht="15" hidden="false" customHeight="false" outlineLevel="0" collapsed="false">
      <c r="P7408" s="0" t="str">
        <f aca="false">LEFT(O7408,1)</f>
        <v/>
      </c>
    </row>
    <row r="7409" customFormat="false" ht="15" hidden="false" customHeight="false" outlineLevel="0" collapsed="false">
      <c r="P7409" s="0" t="str">
        <f aca="false">LEFT(O7409,1)</f>
        <v/>
      </c>
    </row>
    <row r="7410" customFormat="false" ht="15" hidden="false" customHeight="false" outlineLevel="0" collapsed="false">
      <c r="P7410" s="0" t="str">
        <f aca="false">LEFT(O7410,1)</f>
        <v/>
      </c>
    </row>
    <row r="7411" customFormat="false" ht="15" hidden="false" customHeight="false" outlineLevel="0" collapsed="false">
      <c r="P7411" s="0" t="str">
        <f aca="false">LEFT(O7411,1)</f>
        <v/>
      </c>
    </row>
    <row r="7412" customFormat="false" ht="15" hidden="false" customHeight="false" outlineLevel="0" collapsed="false">
      <c r="P7412" s="0" t="str">
        <f aca="false">LEFT(O7412,1)</f>
        <v/>
      </c>
    </row>
    <row r="7413" customFormat="false" ht="15" hidden="false" customHeight="false" outlineLevel="0" collapsed="false">
      <c r="P7413" s="0" t="str">
        <f aca="false">LEFT(O7413,1)</f>
        <v/>
      </c>
    </row>
    <row r="7414" customFormat="false" ht="15" hidden="false" customHeight="false" outlineLevel="0" collapsed="false">
      <c r="P7414" s="0" t="str">
        <f aca="false">LEFT(O7414,1)</f>
        <v/>
      </c>
    </row>
    <row r="7415" customFormat="false" ht="15" hidden="false" customHeight="false" outlineLevel="0" collapsed="false">
      <c r="P7415" s="0" t="str">
        <f aca="false">LEFT(O7415,1)</f>
        <v/>
      </c>
    </row>
    <row r="7416" customFormat="false" ht="15" hidden="false" customHeight="false" outlineLevel="0" collapsed="false">
      <c r="P7416" s="0" t="str">
        <f aca="false">LEFT(O7416,1)</f>
        <v/>
      </c>
    </row>
    <row r="7417" customFormat="false" ht="15" hidden="false" customHeight="false" outlineLevel="0" collapsed="false">
      <c r="P7417" s="0" t="str">
        <f aca="false">LEFT(O7417,1)</f>
        <v/>
      </c>
    </row>
    <row r="7418" customFormat="false" ht="15" hidden="false" customHeight="false" outlineLevel="0" collapsed="false">
      <c r="P7418" s="0" t="str">
        <f aca="false">LEFT(O7418,1)</f>
        <v/>
      </c>
    </row>
    <row r="7419" customFormat="false" ht="15" hidden="false" customHeight="false" outlineLevel="0" collapsed="false">
      <c r="P7419" s="0" t="str">
        <f aca="false">LEFT(O7419,1)</f>
        <v/>
      </c>
    </row>
    <row r="7420" customFormat="false" ht="15" hidden="false" customHeight="false" outlineLevel="0" collapsed="false">
      <c r="P7420" s="0" t="str">
        <f aca="false">LEFT(O7420,1)</f>
        <v/>
      </c>
    </row>
    <row r="7421" customFormat="false" ht="15" hidden="false" customHeight="false" outlineLevel="0" collapsed="false">
      <c r="P7421" s="0" t="str">
        <f aca="false">LEFT(O7421,1)</f>
        <v/>
      </c>
    </row>
    <row r="7422" customFormat="false" ht="15" hidden="false" customHeight="false" outlineLevel="0" collapsed="false">
      <c r="P7422" s="0" t="str">
        <f aca="false">LEFT(O7422,1)</f>
        <v/>
      </c>
    </row>
    <row r="7423" customFormat="false" ht="15" hidden="false" customHeight="false" outlineLevel="0" collapsed="false">
      <c r="P7423" s="0" t="str">
        <f aca="false">LEFT(O7423,1)</f>
        <v/>
      </c>
    </row>
    <row r="7424" customFormat="false" ht="15" hidden="false" customHeight="false" outlineLevel="0" collapsed="false">
      <c r="P7424" s="0" t="str">
        <f aca="false">LEFT(O7424,1)</f>
        <v/>
      </c>
    </row>
    <row r="7425" customFormat="false" ht="15" hidden="false" customHeight="false" outlineLevel="0" collapsed="false">
      <c r="P7425" s="0" t="str">
        <f aca="false">LEFT(O7425,1)</f>
        <v/>
      </c>
    </row>
    <row r="7426" customFormat="false" ht="15" hidden="false" customHeight="false" outlineLevel="0" collapsed="false">
      <c r="P7426" s="0" t="str">
        <f aca="false">LEFT(O7426,1)</f>
        <v/>
      </c>
    </row>
    <row r="7427" customFormat="false" ht="15" hidden="false" customHeight="false" outlineLevel="0" collapsed="false">
      <c r="P7427" s="0" t="str">
        <f aca="false">LEFT(O7427,1)</f>
        <v/>
      </c>
    </row>
    <row r="7428" customFormat="false" ht="15" hidden="false" customHeight="false" outlineLevel="0" collapsed="false">
      <c r="P7428" s="0" t="str">
        <f aca="false">LEFT(O7428,1)</f>
        <v/>
      </c>
    </row>
    <row r="7429" customFormat="false" ht="15" hidden="false" customHeight="false" outlineLevel="0" collapsed="false">
      <c r="P7429" s="0" t="str">
        <f aca="false">LEFT(O7429,1)</f>
        <v/>
      </c>
    </row>
    <row r="7430" customFormat="false" ht="15" hidden="false" customHeight="false" outlineLevel="0" collapsed="false">
      <c r="P7430" s="0" t="str">
        <f aca="false">LEFT(O7430,1)</f>
        <v/>
      </c>
    </row>
    <row r="7431" customFormat="false" ht="15" hidden="false" customHeight="false" outlineLevel="0" collapsed="false">
      <c r="P7431" s="0" t="str">
        <f aca="false">LEFT(O7431,1)</f>
        <v/>
      </c>
    </row>
    <row r="7432" customFormat="false" ht="15" hidden="false" customHeight="false" outlineLevel="0" collapsed="false">
      <c r="P7432" s="0" t="str">
        <f aca="false">LEFT(O7432,1)</f>
        <v/>
      </c>
    </row>
    <row r="7433" customFormat="false" ht="15" hidden="false" customHeight="false" outlineLevel="0" collapsed="false">
      <c r="P7433" s="0" t="str">
        <f aca="false">LEFT(O7433,1)</f>
        <v/>
      </c>
    </row>
    <row r="7434" customFormat="false" ht="15" hidden="false" customHeight="false" outlineLevel="0" collapsed="false">
      <c r="P7434" s="0" t="str">
        <f aca="false">LEFT(O7434,1)</f>
        <v/>
      </c>
    </row>
    <row r="7435" customFormat="false" ht="15" hidden="false" customHeight="false" outlineLevel="0" collapsed="false">
      <c r="P7435" s="0" t="str">
        <f aca="false">LEFT(O7435,1)</f>
        <v/>
      </c>
    </row>
    <row r="7436" customFormat="false" ht="15" hidden="false" customHeight="false" outlineLevel="0" collapsed="false">
      <c r="P7436" s="0" t="str">
        <f aca="false">LEFT(O7436,1)</f>
        <v/>
      </c>
    </row>
    <row r="7437" customFormat="false" ht="15" hidden="false" customHeight="false" outlineLevel="0" collapsed="false">
      <c r="P7437" s="0" t="str">
        <f aca="false">LEFT(O7437,1)</f>
        <v/>
      </c>
    </row>
    <row r="7438" customFormat="false" ht="15" hidden="false" customHeight="false" outlineLevel="0" collapsed="false">
      <c r="P7438" s="0" t="str">
        <f aca="false">LEFT(O7438,1)</f>
        <v/>
      </c>
    </row>
    <row r="7439" customFormat="false" ht="15" hidden="false" customHeight="false" outlineLevel="0" collapsed="false">
      <c r="P7439" s="0" t="str">
        <f aca="false">LEFT(O7439,1)</f>
        <v/>
      </c>
    </row>
    <row r="7440" customFormat="false" ht="15" hidden="false" customHeight="false" outlineLevel="0" collapsed="false">
      <c r="P7440" s="0" t="str">
        <f aca="false">LEFT(O7440,1)</f>
        <v/>
      </c>
    </row>
    <row r="7441" customFormat="false" ht="15" hidden="false" customHeight="false" outlineLevel="0" collapsed="false">
      <c r="P7441" s="0" t="str">
        <f aca="false">LEFT(O7441,1)</f>
        <v/>
      </c>
    </row>
    <row r="7442" customFormat="false" ht="15" hidden="false" customHeight="false" outlineLevel="0" collapsed="false">
      <c r="P7442" s="0" t="str">
        <f aca="false">LEFT(O7442,1)</f>
        <v/>
      </c>
    </row>
    <row r="7443" customFormat="false" ht="15" hidden="false" customHeight="false" outlineLevel="0" collapsed="false">
      <c r="P7443" s="0" t="str">
        <f aca="false">LEFT(O7443,1)</f>
        <v/>
      </c>
    </row>
    <row r="7444" customFormat="false" ht="15" hidden="false" customHeight="false" outlineLevel="0" collapsed="false">
      <c r="P7444" s="0" t="str">
        <f aca="false">LEFT(O7444,1)</f>
        <v/>
      </c>
    </row>
    <row r="7445" customFormat="false" ht="15" hidden="false" customHeight="false" outlineLevel="0" collapsed="false">
      <c r="P7445" s="0" t="str">
        <f aca="false">LEFT(O7445,1)</f>
        <v/>
      </c>
    </row>
    <row r="7446" customFormat="false" ht="15" hidden="false" customHeight="false" outlineLevel="0" collapsed="false">
      <c r="P7446" s="0" t="str">
        <f aca="false">LEFT(O7446,1)</f>
        <v/>
      </c>
    </row>
    <row r="7447" customFormat="false" ht="15" hidden="false" customHeight="false" outlineLevel="0" collapsed="false">
      <c r="P7447" s="0" t="str">
        <f aca="false">LEFT(O7447,1)</f>
        <v/>
      </c>
    </row>
    <row r="7448" customFormat="false" ht="15" hidden="false" customHeight="false" outlineLevel="0" collapsed="false">
      <c r="P7448" s="0" t="str">
        <f aca="false">LEFT(O7448,1)</f>
        <v/>
      </c>
    </row>
    <row r="7449" customFormat="false" ht="15" hidden="false" customHeight="false" outlineLevel="0" collapsed="false">
      <c r="P7449" s="0" t="str">
        <f aca="false">LEFT(O7449,1)</f>
        <v/>
      </c>
    </row>
    <row r="7450" customFormat="false" ht="15" hidden="false" customHeight="false" outlineLevel="0" collapsed="false">
      <c r="P7450" s="0" t="str">
        <f aca="false">LEFT(O7450,1)</f>
        <v/>
      </c>
    </row>
    <row r="7451" customFormat="false" ht="15" hidden="false" customHeight="false" outlineLevel="0" collapsed="false">
      <c r="P7451" s="0" t="str">
        <f aca="false">LEFT(O7451,1)</f>
        <v/>
      </c>
    </row>
    <row r="7452" customFormat="false" ht="15" hidden="false" customHeight="false" outlineLevel="0" collapsed="false">
      <c r="P7452" s="0" t="str">
        <f aca="false">LEFT(O7452,1)</f>
        <v/>
      </c>
    </row>
    <row r="7453" customFormat="false" ht="15" hidden="false" customHeight="false" outlineLevel="0" collapsed="false">
      <c r="P7453" s="0" t="str">
        <f aca="false">LEFT(O7453,1)</f>
        <v/>
      </c>
    </row>
    <row r="7454" customFormat="false" ht="15" hidden="false" customHeight="false" outlineLevel="0" collapsed="false">
      <c r="P7454" s="0" t="str">
        <f aca="false">LEFT(O7454,1)</f>
        <v/>
      </c>
    </row>
    <row r="7455" customFormat="false" ht="15" hidden="false" customHeight="false" outlineLevel="0" collapsed="false">
      <c r="P7455" s="0" t="str">
        <f aca="false">LEFT(O7455,1)</f>
        <v/>
      </c>
    </row>
    <row r="7456" customFormat="false" ht="15" hidden="false" customHeight="false" outlineLevel="0" collapsed="false">
      <c r="P7456" s="0" t="str">
        <f aca="false">LEFT(O7456,1)</f>
        <v/>
      </c>
    </row>
    <row r="7457" customFormat="false" ht="15" hidden="false" customHeight="false" outlineLevel="0" collapsed="false">
      <c r="P7457" s="0" t="str">
        <f aca="false">LEFT(O7457,1)</f>
        <v/>
      </c>
    </row>
    <row r="7458" customFormat="false" ht="15" hidden="false" customHeight="false" outlineLevel="0" collapsed="false">
      <c r="P7458" s="0" t="str">
        <f aca="false">LEFT(O7458,1)</f>
        <v/>
      </c>
    </row>
    <row r="7459" customFormat="false" ht="15" hidden="false" customHeight="false" outlineLevel="0" collapsed="false">
      <c r="P7459" s="0" t="str">
        <f aca="false">LEFT(O7459,1)</f>
        <v/>
      </c>
    </row>
    <row r="7460" customFormat="false" ht="15" hidden="false" customHeight="false" outlineLevel="0" collapsed="false">
      <c r="P7460" s="0" t="str">
        <f aca="false">LEFT(O7460,1)</f>
        <v/>
      </c>
    </row>
    <row r="7461" customFormat="false" ht="15" hidden="false" customHeight="false" outlineLevel="0" collapsed="false">
      <c r="P7461" s="0" t="str">
        <f aca="false">LEFT(O7461,1)</f>
        <v/>
      </c>
    </row>
    <row r="7462" customFormat="false" ht="15" hidden="false" customHeight="false" outlineLevel="0" collapsed="false">
      <c r="P7462" s="0" t="str">
        <f aca="false">LEFT(O7462,1)</f>
        <v/>
      </c>
    </row>
    <row r="7463" customFormat="false" ht="15" hidden="false" customHeight="false" outlineLevel="0" collapsed="false">
      <c r="P7463" s="0" t="str">
        <f aca="false">LEFT(O7463,1)</f>
        <v/>
      </c>
    </row>
    <row r="7464" customFormat="false" ht="15" hidden="false" customHeight="false" outlineLevel="0" collapsed="false">
      <c r="P7464" s="0" t="str">
        <f aca="false">LEFT(O7464,1)</f>
        <v/>
      </c>
    </row>
    <row r="7465" customFormat="false" ht="15" hidden="false" customHeight="false" outlineLevel="0" collapsed="false">
      <c r="P7465" s="0" t="str">
        <f aca="false">LEFT(O7465,1)</f>
        <v/>
      </c>
    </row>
    <row r="7466" customFormat="false" ht="15" hidden="false" customHeight="false" outlineLevel="0" collapsed="false">
      <c r="P7466" s="0" t="str">
        <f aca="false">LEFT(O7466,1)</f>
        <v/>
      </c>
    </row>
    <row r="7467" customFormat="false" ht="15" hidden="false" customHeight="false" outlineLevel="0" collapsed="false">
      <c r="P7467" s="0" t="str">
        <f aca="false">LEFT(O7467,1)</f>
        <v/>
      </c>
    </row>
    <row r="7468" customFormat="false" ht="15" hidden="false" customHeight="false" outlineLevel="0" collapsed="false">
      <c r="P7468" s="0" t="str">
        <f aca="false">LEFT(O7468,1)</f>
        <v/>
      </c>
    </row>
    <row r="7469" customFormat="false" ht="15" hidden="false" customHeight="false" outlineLevel="0" collapsed="false">
      <c r="P7469" s="0" t="str">
        <f aca="false">LEFT(O7469,1)</f>
        <v/>
      </c>
    </row>
    <row r="7470" customFormat="false" ht="15" hidden="false" customHeight="false" outlineLevel="0" collapsed="false">
      <c r="P7470" s="0" t="str">
        <f aca="false">LEFT(O7470,1)</f>
        <v/>
      </c>
    </row>
    <row r="7471" customFormat="false" ht="15" hidden="false" customHeight="false" outlineLevel="0" collapsed="false">
      <c r="P7471" s="0" t="str">
        <f aca="false">LEFT(O7471,1)</f>
        <v/>
      </c>
    </row>
    <row r="7472" customFormat="false" ht="15" hidden="false" customHeight="false" outlineLevel="0" collapsed="false">
      <c r="P7472" s="0" t="str">
        <f aca="false">LEFT(O7472,1)</f>
        <v/>
      </c>
    </row>
    <row r="7473" customFormat="false" ht="15" hidden="false" customHeight="false" outlineLevel="0" collapsed="false">
      <c r="P7473" s="0" t="str">
        <f aca="false">LEFT(O7473,1)</f>
        <v/>
      </c>
    </row>
    <row r="7474" customFormat="false" ht="15" hidden="false" customHeight="false" outlineLevel="0" collapsed="false">
      <c r="P7474" s="0" t="str">
        <f aca="false">LEFT(O7474,1)</f>
        <v/>
      </c>
    </row>
    <row r="7475" customFormat="false" ht="15" hidden="false" customHeight="false" outlineLevel="0" collapsed="false">
      <c r="P7475" s="0" t="str">
        <f aca="false">LEFT(O7475,1)</f>
        <v/>
      </c>
    </row>
    <row r="7476" customFormat="false" ht="15" hidden="false" customHeight="false" outlineLevel="0" collapsed="false">
      <c r="P7476" s="0" t="str">
        <f aca="false">LEFT(O7476,1)</f>
        <v/>
      </c>
    </row>
    <row r="7477" customFormat="false" ht="15" hidden="false" customHeight="false" outlineLevel="0" collapsed="false">
      <c r="P7477" s="0" t="str">
        <f aca="false">LEFT(O7477,1)</f>
        <v/>
      </c>
    </row>
    <row r="7478" customFormat="false" ht="15" hidden="false" customHeight="false" outlineLevel="0" collapsed="false">
      <c r="P7478" s="0" t="str">
        <f aca="false">LEFT(O7478,1)</f>
        <v/>
      </c>
    </row>
    <row r="7479" customFormat="false" ht="15" hidden="false" customHeight="false" outlineLevel="0" collapsed="false">
      <c r="P7479" s="0" t="str">
        <f aca="false">LEFT(O7479,1)</f>
        <v/>
      </c>
    </row>
    <row r="7480" customFormat="false" ht="15" hidden="false" customHeight="false" outlineLevel="0" collapsed="false">
      <c r="P7480" s="0" t="str">
        <f aca="false">LEFT(O7480,1)</f>
        <v/>
      </c>
    </row>
    <row r="7481" customFormat="false" ht="15" hidden="false" customHeight="false" outlineLevel="0" collapsed="false">
      <c r="P7481" s="0" t="str">
        <f aca="false">LEFT(O7481,1)</f>
        <v/>
      </c>
    </row>
    <row r="7482" customFormat="false" ht="15" hidden="false" customHeight="false" outlineLevel="0" collapsed="false">
      <c r="P7482" s="0" t="str">
        <f aca="false">LEFT(O7482,1)</f>
        <v/>
      </c>
    </row>
    <row r="7483" customFormat="false" ht="15" hidden="false" customHeight="false" outlineLevel="0" collapsed="false">
      <c r="P7483" s="0" t="str">
        <f aca="false">LEFT(O7483,1)</f>
        <v/>
      </c>
    </row>
    <row r="7484" customFormat="false" ht="15" hidden="false" customHeight="false" outlineLevel="0" collapsed="false">
      <c r="P7484" s="0" t="str">
        <f aca="false">LEFT(O7484,1)</f>
        <v/>
      </c>
    </row>
    <row r="7485" customFormat="false" ht="15" hidden="false" customHeight="false" outlineLevel="0" collapsed="false">
      <c r="P7485" s="0" t="str">
        <f aca="false">LEFT(O7485,1)</f>
        <v/>
      </c>
    </row>
    <row r="7486" customFormat="false" ht="15" hidden="false" customHeight="false" outlineLevel="0" collapsed="false">
      <c r="P7486" s="0" t="str">
        <f aca="false">LEFT(O7486,1)</f>
        <v/>
      </c>
    </row>
    <row r="7487" customFormat="false" ht="15" hidden="false" customHeight="false" outlineLevel="0" collapsed="false">
      <c r="P7487" s="0" t="str">
        <f aca="false">LEFT(O7487,1)</f>
        <v/>
      </c>
    </row>
    <row r="7488" customFormat="false" ht="15" hidden="false" customHeight="false" outlineLevel="0" collapsed="false">
      <c r="P7488" s="0" t="str">
        <f aca="false">LEFT(O7488,1)</f>
        <v/>
      </c>
    </row>
    <row r="7489" customFormat="false" ht="15" hidden="false" customHeight="false" outlineLevel="0" collapsed="false">
      <c r="P7489" s="0" t="str">
        <f aca="false">LEFT(O7489,1)</f>
        <v/>
      </c>
    </row>
    <row r="7490" customFormat="false" ht="15" hidden="false" customHeight="false" outlineLevel="0" collapsed="false">
      <c r="P7490" s="0" t="str">
        <f aca="false">LEFT(O7490,1)</f>
        <v/>
      </c>
    </row>
    <row r="7491" customFormat="false" ht="15" hidden="false" customHeight="false" outlineLevel="0" collapsed="false">
      <c r="P7491" s="0" t="str">
        <f aca="false">LEFT(O7491,1)</f>
        <v/>
      </c>
    </row>
    <row r="7492" customFormat="false" ht="15" hidden="false" customHeight="false" outlineLevel="0" collapsed="false">
      <c r="P7492" s="0" t="str">
        <f aca="false">LEFT(O7492,1)</f>
        <v/>
      </c>
    </row>
    <row r="7493" customFormat="false" ht="15" hidden="false" customHeight="false" outlineLevel="0" collapsed="false">
      <c r="P7493" s="0" t="str">
        <f aca="false">LEFT(O7493,1)</f>
        <v/>
      </c>
    </row>
    <row r="7494" customFormat="false" ht="15" hidden="false" customHeight="false" outlineLevel="0" collapsed="false">
      <c r="P7494" s="0" t="str">
        <f aca="false">LEFT(O7494,1)</f>
        <v/>
      </c>
    </row>
    <row r="7495" customFormat="false" ht="15" hidden="false" customHeight="false" outlineLevel="0" collapsed="false">
      <c r="P7495" s="0" t="str">
        <f aca="false">LEFT(O7495,1)</f>
        <v/>
      </c>
    </row>
    <row r="7496" customFormat="false" ht="15" hidden="false" customHeight="false" outlineLevel="0" collapsed="false">
      <c r="P7496" s="0" t="str">
        <f aca="false">LEFT(O7496,1)</f>
        <v/>
      </c>
    </row>
    <row r="7497" customFormat="false" ht="15" hidden="false" customHeight="false" outlineLevel="0" collapsed="false">
      <c r="P7497" s="0" t="str">
        <f aca="false">LEFT(O7497,1)</f>
        <v/>
      </c>
    </row>
    <row r="7498" customFormat="false" ht="15" hidden="false" customHeight="false" outlineLevel="0" collapsed="false">
      <c r="P7498" s="0" t="str">
        <f aca="false">LEFT(O7498,1)</f>
        <v/>
      </c>
    </row>
    <row r="7499" customFormat="false" ht="15" hidden="false" customHeight="false" outlineLevel="0" collapsed="false">
      <c r="P7499" s="0" t="str">
        <f aca="false">LEFT(O7499,1)</f>
        <v/>
      </c>
    </row>
    <row r="7500" customFormat="false" ht="15" hidden="false" customHeight="false" outlineLevel="0" collapsed="false">
      <c r="P7500" s="0" t="str">
        <f aca="false">LEFT(O7500,1)</f>
        <v/>
      </c>
    </row>
    <row r="7501" customFormat="false" ht="15" hidden="false" customHeight="false" outlineLevel="0" collapsed="false">
      <c r="P7501" s="0" t="str">
        <f aca="false">LEFT(O7501,1)</f>
        <v/>
      </c>
    </row>
    <row r="7502" customFormat="false" ht="15" hidden="false" customHeight="false" outlineLevel="0" collapsed="false">
      <c r="P7502" s="0" t="str">
        <f aca="false">LEFT(O7502,1)</f>
        <v/>
      </c>
    </row>
    <row r="7503" customFormat="false" ht="15" hidden="false" customHeight="false" outlineLevel="0" collapsed="false">
      <c r="P7503" s="0" t="str">
        <f aca="false">LEFT(O7503,1)</f>
        <v/>
      </c>
    </row>
    <row r="7504" customFormat="false" ht="15" hidden="false" customHeight="false" outlineLevel="0" collapsed="false">
      <c r="P7504" s="0" t="str">
        <f aca="false">LEFT(O7504,1)</f>
        <v/>
      </c>
    </row>
    <row r="7505" customFormat="false" ht="15" hidden="false" customHeight="false" outlineLevel="0" collapsed="false">
      <c r="P7505" s="0" t="str">
        <f aca="false">LEFT(O7505,1)</f>
        <v/>
      </c>
    </row>
    <row r="7506" customFormat="false" ht="15" hidden="false" customHeight="false" outlineLevel="0" collapsed="false">
      <c r="P7506" s="0" t="str">
        <f aca="false">LEFT(O7506,1)</f>
        <v/>
      </c>
    </row>
    <row r="7507" customFormat="false" ht="15" hidden="false" customHeight="false" outlineLevel="0" collapsed="false">
      <c r="P7507" s="0" t="str">
        <f aca="false">LEFT(O7507,1)</f>
        <v/>
      </c>
    </row>
    <row r="7508" customFormat="false" ht="15" hidden="false" customHeight="false" outlineLevel="0" collapsed="false">
      <c r="P7508" s="0" t="str">
        <f aca="false">LEFT(O7508,1)</f>
        <v/>
      </c>
    </row>
    <row r="7509" customFormat="false" ht="15" hidden="false" customHeight="false" outlineLevel="0" collapsed="false">
      <c r="P7509" s="0" t="str">
        <f aca="false">LEFT(O7509,1)</f>
        <v/>
      </c>
    </row>
    <row r="7510" customFormat="false" ht="15" hidden="false" customHeight="false" outlineLevel="0" collapsed="false">
      <c r="P7510" s="0" t="str">
        <f aca="false">LEFT(O7510,1)</f>
        <v/>
      </c>
    </row>
    <row r="7511" customFormat="false" ht="15" hidden="false" customHeight="false" outlineLevel="0" collapsed="false">
      <c r="P7511" s="0" t="str">
        <f aca="false">LEFT(O7511,1)</f>
        <v/>
      </c>
    </row>
    <row r="7512" customFormat="false" ht="15" hidden="false" customHeight="false" outlineLevel="0" collapsed="false">
      <c r="P7512" s="0" t="str">
        <f aca="false">LEFT(O7512,1)</f>
        <v/>
      </c>
    </row>
    <row r="7513" customFormat="false" ht="15" hidden="false" customHeight="false" outlineLevel="0" collapsed="false">
      <c r="P7513" s="0" t="str">
        <f aca="false">LEFT(O7513,1)</f>
        <v/>
      </c>
    </row>
    <row r="7514" customFormat="false" ht="15" hidden="false" customHeight="false" outlineLevel="0" collapsed="false">
      <c r="P7514" s="0" t="str">
        <f aca="false">LEFT(O7514,1)</f>
        <v/>
      </c>
    </row>
    <row r="7515" customFormat="false" ht="15" hidden="false" customHeight="false" outlineLevel="0" collapsed="false">
      <c r="P7515" s="0" t="str">
        <f aca="false">LEFT(O7515,1)</f>
        <v/>
      </c>
    </row>
    <row r="7516" customFormat="false" ht="15" hidden="false" customHeight="false" outlineLevel="0" collapsed="false">
      <c r="P7516" s="0" t="str">
        <f aca="false">LEFT(O7516,1)</f>
        <v/>
      </c>
    </row>
    <row r="7517" customFormat="false" ht="15" hidden="false" customHeight="false" outlineLevel="0" collapsed="false">
      <c r="P7517" s="0" t="str">
        <f aca="false">LEFT(O7517,1)</f>
        <v/>
      </c>
    </row>
    <row r="7518" customFormat="false" ht="15" hidden="false" customHeight="false" outlineLevel="0" collapsed="false">
      <c r="P7518" s="0" t="str">
        <f aca="false">LEFT(O7518,1)</f>
        <v/>
      </c>
    </row>
    <row r="7519" customFormat="false" ht="15" hidden="false" customHeight="false" outlineLevel="0" collapsed="false">
      <c r="P7519" s="0" t="str">
        <f aca="false">LEFT(O7519,1)</f>
        <v/>
      </c>
    </row>
    <row r="7520" customFormat="false" ht="15" hidden="false" customHeight="false" outlineLevel="0" collapsed="false">
      <c r="P7520" s="0" t="str">
        <f aca="false">LEFT(O7520,1)</f>
        <v/>
      </c>
    </row>
    <row r="7521" customFormat="false" ht="15" hidden="false" customHeight="false" outlineLevel="0" collapsed="false">
      <c r="P7521" s="0" t="str">
        <f aca="false">LEFT(O7521,1)</f>
        <v/>
      </c>
    </row>
    <row r="7522" customFormat="false" ht="15" hidden="false" customHeight="false" outlineLevel="0" collapsed="false">
      <c r="P7522" s="0" t="str">
        <f aca="false">LEFT(O7522,1)</f>
        <v/>
      </c>
    </row>
    <row r="7523" customFormat="false" ht="15" hidden="false" customHeight="false" outlineLevel="0" collapsed="false">
      <c r="P7523" s="0" t="str">
        <f aca="false">LEFT(O7523,1)</f>
        <v/>
      </c>
    </row>
    <row r="7524" customFormat="false" ht="15" hidden="false" customHeight="false" outlineLevel="0" collapsed="false">
      <c r="P7524" s="0" t="str">
        <f aca="false">LEFT(O7524,1)</f>
        <v/>
      </c>
    </row>
    <row r="7525" customFormat="false" ht="15" hidden="false" customHeight="false" outlineLevel="0" collapsed="false">
      <c r="P7525" s="0" t="str">
        <f aca="false">LEFT(O7525,1)</f>
        <v/>
      </c>
    </row>
    <row r="7526" customFormat="false" ht="15" hidden="false" customHeight="false" outlineLevel="0" collapsed="false">
      <c r="P7526" s="0" t="str">
        <f aca="false">LEFT(O7526,1)</f>
        <v/>
      </c>
    </row>
    <row r="7527" customFormat="false" ht="15" hidden="false" customHeight="false" outlineLevel="0" collapsed="false">
      <c r="P7527" s="0" t="str">
        <f aca="false">LEFT(O7527,1)</f>
        <v/>
      </c>
    </row>
    <row r="7528" customFormat="false" ht="15" hidden="false" customHeight="false" outlineLevel="0" collapsed="false">
      <c r="P7528" s="0" t="str">
        <f aca="false">LEFT(O7528,1)</f>
        <v/>
      </c>
    </row>
    <row r="7529" customFormat="false" ht="15" hidden="false" customHeight="false" outlineLevel="0" collapsed="false">
      <c r="P7529" s="0" t="str">
        <f aca="false">LEFT(O7529,1)</f>
        <v/>
      </c>
    </row>
    <row r="7530" customFormat="false" ht="15" hidden="false" customHeight="false" outlineLevel="0" collapsed="false">
      <c r="P7530" s="0" t="str">
        <f aca="false">LEFT(O7530,1)</f>
        <v/>
      </c>
    </row>
    <row r="7531" customFormat="false" ht="15" hidden="false" customHeight="false" outlineLevel="0" collapsed="false">
      <c r="P7531" s="0" t="str">
        <f aca="false">LEFT(O7531,1)</f>
        <v/>
      </c>
    </row>
    <row r="7532" customFormat="false" ht="15" hidden="false" customHeight="false" outlineLevel="0" collapsed="false">
      <c r="P7532" s="0" t="str">
        <f aca="false">LEFT(O7532,1)</f>
        <v/>
      </c>
    </row>
    <row r="7533" customFormat="false" ht="15" hidden="false" customHeight="false" outlineLevel="0" collapsed="false">
      <c r="P7533" s="0" t="str">
        <f aca="false">LEFT(O7533,1)</f>
        <v/>
      </c>
    </row>
    <row r="7534" customFormat="false" ht="15" hidden="false" customHeight="false" outlineLevel="0" collapsed="false">
      <c r="P7534" s="0" t="str">
        <f aca="false">LEFT(O7534,1)</f>
        <v/>
      </c>
    </row>
    <row r="7535" customFormat="false" ht="15" hidden="false" customHeight="false" outlineLevel="0" collapsed="false">
      <c r="P7535" s="0" t="str">
        <f aca="false">LEFT(O7535,1)</f>
        <v/>
      </c>
    </row>
    <row r="7536" customFormat="false" ht="15" hidden="false" customHeight="false" outlineLevel="0" collapsed="false">
      <c r="P7536" s="0" t="str">
        <f aca="false">LEFT(O7536,1)</f>
        <v/>
      </c>
    </row>
    <row r="7537" customFormat="false" ht="15" hidden="false" customHeight="false" outlineLevel="0" collapsed="false">
      <c r="P7537" s="0" t="str">
        <f aca="false">LEFT(O7537,1)</f>
        <v/>
      </c>
    </row>
    <row r="7538" customFormat="false" ht="15" hidden="false" customHeight="false" outlineLevel="0" collapsed="false">
      <c r="P7538" s="0" t="str">
        <f aca="false">LEFT(O7538,1)</f>
        <v/>
      </c>
    </row>
    <row r="7539" customFormat="false" ht="15" hidden="false" customHeight="false" outlineLevel="0" collapsed="false">
      <c r="P7539" s="0" t="str">
        <f aca="false">LEFT(O7539,1)</f>
        <v/>
      </c>
    </row>
    <row r="7540" customFormat="false" ht="15" hidden="false" customHeight="false" outlineLevel="0" collapsed="false">
      <c r="P7540" s="0" t="str">
        <f aca="false">LEFT(O7540,1)</f>
        <v/>
      </c>
    </row>
    <row r="7541" customFormat="false" ht="15" hidden="false" customHeight="false" outlineLevel="0" collapsed="false">
      <c r="P7541" s="0" t="str">
        <f aca="false">LEFT(O7541,1)</f>
        <v/>
      </c>
    </row>
    <row r="7542" customFormat="false" ht="15" hidden="false" customHeight="false" outlineLevel="0" collapsed="false">
      <c r="P7542" s="0" t="str">
        <f aca="false">LEFT(O7542,1)</f>
        <v/>
      </c>
    </row>
    <row r="7543" customFormat="false" ht="15" hidden="false" customHeight="false" outlineLevel="0" collapsed="false">
      <c r="P7543" s="0" t="str">
        <f aca="false">LEFT(O7543,1)</f>
        <v/>
      </c>
    </row>
    <row r="7544" customFormat="false" ht="15" hidden="false" customHeight="false" outlineLevel="0" collapsed="false">
      <c r="P7544" s="0" t="str">
        <f aca="false">LEFT(O7544,1)</f>
        <v/>
      </c>
    </row>
    <row r="7545" customFormat="false" ht="15" hidden="false" customHeight="false" outlineLevel="0" collapsed="false">
      <c r="P7545" s="0" t="str">
        <f aca="false">LEFT(O7545,1)</f>
        <v/>
      </c>
    </row>
    <row r="7546" customFormat="false" ht="15" hidden="false" customHeight="false" outlineLevel="0" collapsed="false">
      <c r="P7546" s="0" t="str">
        <f aca="false">LEFT(O7546,1)</f>
        <v/>
      </c>
    </row>
    <row r="7547" customFormat="false" ht="15" hidden="false" customHeight="false" outlineLevel="0" collapsed="false">
      <c r="P7547" s="0" t="str">
        <f aca="false">LEFT(O7547,1)</f>
        <v/>
      </c>
    </row>
    <row r="7548" customFormat="false" ht="15" hidden="false" customHeight="false" outlineLevel="0" collapsed="false">
      <c r="P7548" s="0" t="str">
        <f aca="false">LEFT(O7548,1)</f>
        <v/>
      </c>
    </row>
    <row r="7549" customFormat="false" ht="15" hidden="false" customHeight="false" outlineLevel="0" collapsed="false">
      <c r="P7549" s="0" t="str">
        <f aca="false">LEFT(O7549,1)</f>
        <v/>
      </c>
    </row>
    <row r="7550" customFormat="false" ht="15" hidden="false" customHeight="false" outlineLevel="0" collapsed="false">
      <c r="P7550" s="0" t="str">
        <f aca="false">LEFT(O7550,1)</f>
        <v/>
      </c>
    </row>
    <row r="7551" customFormat="false" ht="15" hidden="false" customHeight="false" outlineLevel="0" collapsed="false">
      <c r="P7551" s="0" t="str">
        <f aca="false">LEFT(O7551,1)</f>
        <v/>
      </c>
    </row>
    <row r="7552" customFormat="false" ht="15" hidden="false" customHeight="false" outlineLevel="0" collapsed="false">
      <c r="P7552" s="0" t="str">
        <f aca="false">LEFT(O7552,1)</f>
        <v/>
      </c>
    </row>
    <row r="7553" customFormat="false" ht="15" hidden="false" customHeight="false" outlineLevel="0" collapsed="false">
      <c r="P7553" s="0" t="str">
        <f aca="false">LEFT(O7553,1)</f>
        <v/>
      </c>
    </row>
    <row r="7554" customFormat="false" ht="15" hidden="false" customHeight="false" outlineLevel="0" collapsed="false">
      <c r="P7554" s="0" t="str">
        <f aca="false">LEFT(O7554,1)</f>
        <v/>
      </c>
    </row>
    <row r="7555" customFormat="false" ht="15" hidden="false" customHeight="false" outlineLevel="0" collapsed="false">
      <c r="P7555" s="0" t="str">
        <f aca="false">LEFT(O7555,1)</f>
        <v/>
      </c>
    </row>
    <row r="7556" customFormat="false" ht="15" hidden="false" customHeight="false" outlineLevel="0" collapsed="false">
      <c r="P7556" s="0" t="str">
        <f aca="false">LEFT(O7556,1)</f>
        <v/>
      </c>
    </row>
    <row r="7557" customFormat="false" ht="15" hidden="false" customHeight="false" outlineLevel="0" collapsed="false">
      <c r="P7557" s="0" t="str">
        <f aca="false">LEFT(O7557,1)</f>
        <v/>
      </c>
    </row>
    <row r="7558" customFormat="false" ht="15" hidden="false" customHeight="false" outlineLevel="0" collapsed="false">
      <c r="P7558" s="0" t="str">
        <f aca="false">LEFT(O7558,1)</f>
        <v/>
      </c>
    </row>
    <row r="7559" customFormat="false" ht="15" hidden="false" customHeight="false" outlineLevel="0" collapsed="false">
      <c r="P7559" s="0" t="str">
        <f aca="false">LEFT(O7559,1)</f>
        <v/>
      </c>
    </row>
    <row r="7560" customFormat="false" ht="15" hidden="false" customHeight="false" outlineLevel="0" collapsed="false">
      <c r="P7560" s="0" t="str">
        <f aca="false">LEFT(O7560,1)</f>
        <v/>
      </c>
    </row>
    <row r="7561" customFormat="false" ht="15" hidden="false" customHeight="false" outlineLevel="0" collapsed="false">
      <c r="P7561" s="0" t="str">
        <f aca="false">LEFT(O7561,1)</f>
        <v/>
      </c>
    </row>
    <row r="7562" customFormat="false" ht="15" hidden="false" customHeight="false" outlineLevel="0" collapsed="false">
      <c r="P7562" s="0" t="str">
        <f aca="false">LEFT(O7562,1)</f>
        <v/>
      </c>
    </row>
    <row r="7563" customFormat="false" ht="15" hidden="false" customHeight="false" outlineLevel="0" collapsed="false">
      <c r="P7563" s="0" t="str">
        <f aca="false">LEFT(O7563,1)</f>
        <v/>
      </c>
    </row>
    <row r="7564" customFormat="false" ht="15" hidden="false" customHeight="false" outlineLevel="0" collapsed="false">
      <c r="P7564" s="0" t="str">
        <f aca="false">LEFT(O7564,1)</f>
        <v/>
      </c>
    </row>
    <row r="7565" customFormat="false" ht="15" hidden="false" customHeight="false" outlineLevel="0" collapsed="false">
      <c r="P7565" s="0" t="str">
        <f aca="false">LEFT(O7565,1)</f>
        <v/>
      </c>
    </row>
    <row r="7566" customFormat="false" ht="15" hidden="false" customHeight="false" outlineLevel="0" collapsed="false">
      <c r="P7566" s="0" t="str">
        <f aca="false">LEFT(O7566,1)</f>
        <v/>
      </c>
    </row>
    <row r="7567" customFormat="false" ht="15" hidden="false" customHeight="false" outlineLevel="0" collapsed="false">
      <c r="P7567" s="0" t="str">
        <f aca="false">LEFT(O7567,1)</f>
        <v/>
      </c>
    </row>
    <row r="7568" customFormat="false" ht="15" hidden="false" customHeight="false" outlineLevel="0" collapsed="false">
      <c r="P7568" s="0" t="str">
        <f aca="false">LEFT(O7568,1)</f>
        <v/>
      </c>
    </row>
    <row r="7569" customFormat="false" ht="15" hidden="false" customHeight="false" outlineLevel="0" collapsed="false">
      <c r="P7569" s="0" t="str">
        <f aca="false">LEFT(O7569,1)</f>
        <v/>
      </c>
    </row>
    <row r="7570" customFormat="false" ht="15" hidden="false" customHeight="false" outlineLevel="0" collapsed="false">
      <c r="P7570" s="0" t="str">
        <f aca="false">LEFT(O7570,1)</f>
        <v/>
      </c>
    </row>
    <row r="7571" customFormat="false" ht="15" hidden="false" customHeight="false" outlineLevel="0" collapsed="false">
      <c r="P7571" s="0" t="str">
        <f aca="false">LEFT(O7571,1)</f>
        <v/>
      </c>
    </row>
    <row r="7572" customFormat="false" ht="15" hidden="false" customHeight="false" outlineLevel="0" collapsed="false">
      <c r="P7572" s="0" t="str">
        <f aca="false">LEFT(O7572,1)</f>
        <v/>
      </c>
    </row>
    <row r="7573" customFormat="false" ht="15" hidden="false" customHeight="false" outlineLevel="0" collapsed="false">
      <c r="P7573" s="0" t="str">
        <f aca="false">LEFT(O7573,1)</f>
        <v/>
      </c>
    </row>
    <row r="7574" customFormat="false" ht="15" hidden="false" customHeight="false" outlineLevel="0" collapsed="false">
      <c r="P7574" s="0" t="str">
        <f aca="false">LEFT(O7574,1)</f>
        <v/>
      </c>
    </row>
    <row r="7575" customFormat="false" ht="15" hidden="false" customHeight="false" outlineLevel="0" collapsed="false">
      <c r="P7575" s="0" t="str">
        <f aca="false">LEFT(O7575,1)</f>
        <v/>
      </c>
    </row>
    <row r="7576" customFormat="false" ht="15" hidden="false" customHeight="false" outlineLevel="0" collapsed="false">
      <c r="P7576" s="0" t="str">
        <f aca="false">LEFT(O7576,1)</f>
        <v/>
      </c>
    </row>
    <row r="7577" customFormat="false" ht="15" hidden="false" customHeight="false" outlineLevel="0" collapsed="false">
      <c r="P7577" s="0" t="str">
        <f aca="false">LEFT(O7577,1)</f>
        <v/>
      </c>
    </row>
    <row r="7578" customFormat="false" ht="15" hidden="false" customHeight="false" outlineLevel="0" collapsed="false">
      <c r="P7578" s="0" t="str">
        <f aca="false">LEFT(O7578,1)</f>
        <v/>
      </c>
    </row>
    <row r="7579" customFormat="false" ht="15" hidden="false" customHeight="false" outlineLevel="0" collapsed="false">
      <c r="P7579" s="0" t="str">
        <f aca="false">LEFT(O7579,1)</f>
        <v/>
      </c>
    </row>
    <row r="7580" customFormat="false" ht="15" hidden="false" customHeight="false" outlineLevel="0" collapsed="false">
      <c r="P7580" s="0" t="str">
        <f aca="false">LEFT(O7580,1)</f>
        <v/>
      </c>
    </row>
    <row r="7581" customFormat="false" ht="15" hidden="false" customHeight="false" outlineLevel="0" collapsed="false">
      <c r="P7581" s="0" t="str">
        <f aca="false">LEFT(O7581,1)</f>
        <v/>
      </c>
    </row>
    <row r="7582" customFormat="false" ht="15" hidden="false" customHeight="false" outlineLevel="0" collapsed="false">
      <c r="P7582" s="0" t="str">
        <f aca="false">LEFT(O7582,1)</f>
        <v/>
      </c>
    </row>
    <row r="7583" customFormat="false" ht="15" hidden="false" customHeight="false" outlineLevel="0" collapsed="false">
      <c r="P7583" s="0" t="str">
        <f aca="false">LEFT(O7583,1)</f>
        <v/>
      </c>
    </row>
    <row r="7584" customFormat="false" ht="15" hidden="false" customHeight="false" outlineLevel="0" collapsed="false">
      <c r="P7584" s="0" t="str">
        <f aca="false">LEFT(O7584,1)</f>
        <v/>
      </c>
    </row>
    <row r="7585" customFormat="false" ht="15" hidden="false" customHeight="false" outlineLevel="0" collapsed="false">
      <c r="P7585" s="0" t="str">
        <f aca="false">LEFT(O7585,1)</f>
        <v/>
      </c>
    </row>
    <row r="7586" customFormat="false" ht="15" hidden="false" customHeight="false" outlineLevel="0" collapsed="false">
      <c r="P7586" s="0" t="str">
        <f aca="false">LEFT(O7586,1)</f>
        <v/>
      </c>
    </row>
    <row r="7587" customFormat="false" ht="15" hidden="false" customHeight="false" outlineLevel="0" collapsed="false">
      <c r="P7587" s="0" t="str">
        <f aca="false">LEFT(O7587,1)</f>
        <v/>
      </c>
    </row>
    <row r="7588" customFormat="false" ht="15" hidden="false" customHeight="false" outlineLevel="0" collapsed="false">
      <c r="P7588" s="0" t="str">
        <f aca="false">LEFT(O7588,1)</f>
        <v/>
      </c>
    </row>
    <row r="7589" customFormat="false" ht="15" hidden="false" customHeight="false" outlineLevel="0" collapsed="false">
      <c r="P7589" s="0" t="str">
        <f aca="false">LEFT(O7589,1)</f>
        <v/>
      </c>
    </row>
    <row r="7590" customFormat="false" ht="15" hidden="false" customHeight="false" outlineLevel="0" collapsed="false">
      <c r="P7590" s="0" t="str">
        <f aca="false">LEFT(O7590,1)</f>
        <v/>
      </c>
    </row>
    <row r="7591" customFormat="false" ht="15" hidden="false" customHeight="false" outlineLevel="0" collapsed="false">
      <c r="P7591" s="0" t="str">
        <f aca="false">LEFT(O7591,1)</f>
        <v/>
      </c>
    </row>
    <row r="7592" customFormat="false" ht="15" hidden="false" customHeight="false" outlineLevel="0" collapsed="false">
      <c r="P7592" s="0" t="str">
        <f aca="false">LEFT(O7592,1)</f>
        <v/>
      </c>
    </row>
    <row r="7593" customFormat="false" ht="15" hidden="false" customHeight="false" outlineLevel="0" collapsed="false">
      <c r="P7593" s="0" t="str">
        <f aca="false">LEFT(O7593,1)</f>
        <v/>
      </c>
    </row>
    <row r="7594" customFormat="false" ht="15" hidden="false" customHeight="false" outlineLevel="0" collapsed="false">
      <c r="P7594" s="0" t="str">
        <f aca="false">LEFT(O7594,1)</f>
        <v/>
      </c>
    </row>
    <row r="7595" customFormat="false" ht="15" hidden="false" customHeight="false" outlineLevel="0" collapsed="false">
      <c r="P7595" s="0" t="str">
        <f aca="false">LEFT(O7595,1)</f>
        <v/>
      </c>
    </row>
    <row r="7596" customFormat="false" ht="15" hidden="false" customHeight="false" outlineLevel="0" collapsed="false">
      <c r="P7596" s="0" t="str">
        <f aca="false">LEFT(O7596,1)</f>
        <v/>
      </c>
    </row>
    <row r="7597" customFormat="false" ht="15" hidden="false" customHeight="false" outlineLevel="0" collapsed="false">
      <c r="P7597" s="0" t="str">
        <f aca="false">LEFT(O7597,1)</f>
        <v/>
      </c>
    </row>
    <row r="7598" customFormat="false" ht="15" hidden="false" customHeight="false" outlineLevel="0" collapsed="false">
      <c r="P7598" s="0" t="str">
        <f aca="false">LEFT(O7598,1)</f>
        <v/>
      </c>
    </row>
    <row r="7599" customFormat="false" ht="15" hidden="false" customHeight="false" outlineLevel="0" collapsed="false">
      <c r="P7599" s="0" t="str">
        <f aca="false">LEFT(O7599,1)</f>
        <v/>
      </c>
    </row>
    <row r="7600" customFormat="false" ht="15" hidden="false" customHeight="false" outlineLevel="0" collapsed="false">
      <c r="P7600" s="0" t="str">
        <f aca="false">LEFT(O7600,1)</f>
        <v/>
      </c>
    </row>
    <row r="7601" customFormat="false" ht="15" hidden="false" customHeight="false" outlineLevel="0" collapsed="false">
      <c r="P7601" s="0" t="str">
        <f aca="false">LEFT(O7601,1)</f>
        <v/>
      </c>
    </row>
    <row r="7602" customFormat="false" ht="15" hidden="false" customHeight="false" outlineLevel="0" collapsed="false">
      <c r="P7602" s="0" t="str">
        <f aca="false">LEFT(O7602,1)</f>
        <v/>
      </c>
    </row>
    <row r="7603" customFormat="false" ht="15" hidden="false" customHeight="false" outlineLevel="0" collapsed="false">
      <c r="P7603" s="0" t="str">
        <f aca="false">LEFT(O7603,1)</f>
        <v/>
      </c>
    </row>
    <row r="7604" customFormat="false" ht="15" hidden="false" customHeight="false" outlineLevel="0" collapsed="false">
      <c r="P7604" s="0" t="str">
        <f aca="false">LEFT(O7604,1)</f>
        <v/>
      </c>
    </row>
    <row r="7605" customFormat="false" ht="15" hidden="false" customHeight="false" outlineLevel="0" collapsed="false">
      <c r="P7605" s="0" t="str">
        <f aca="false">LEFT(O7605,1)</f>
        <v/>
      </c>
    </row>
    <row r="7606" customFormat="false" ht="15" hidden="false" customHeight="false" outlineLevel="0" collapsed="false">
      <c r="P7606" s="0" t="str">
        <f aca="false">LEFT(O7606,1)</f>
        <v/>
      </c>
    </row>
    <row r="7607" customFormat="false" ht="15" hidden="false" customHeight="false" outlineLevel="0" collapsed="false">
      <c r="P7607" s="0" t="str">
        <f aca="false">LEFT(O7607,1)</f>
        <v/>
      </c>
    </row>
    <row r="7608" customFormat="false" ht="15" hidden="false" customHeight="false" outlineLevel="0" collapsed="false">
      <c r="P7608" s="0" t="str">
        <f aca="false">LEFT(O7608,1)</f>
        <v/>
      </c>
    </row>
    <row r="7609" customFormat="false" ht="15" hidden="false" customHeight="false" outlineLevel="0" collapsed="false">
      <c r="P7609" s="0" t="str">
        <f aca="false">LEFT(O7609,1)</f>
        <v/>
      </c>
    </row>
    <row r="7610" customFormat="false" ht="15" hidden="false" customHeight="false" outlineLevel="0" collapsed="false">
      <c r="P7610" s="0" t="str">
        <f aca="false">LEFT(O7610,1)</f>
        <v/>
      </c>
    </row>
    <row r="7611" customFormat="false" ht="15" hidden="false" customHeight="false" outlineLevel="0" collapsed="false">
      <c r="P7611" s="0" t="str">
        <f aca="false">LEFT(O7611,1)</f>
        <v/>
      </c>
    </row>
    <row r="7612" customFormat="false" ht="15" hidden="false" customHeight="false" outlineLevel="0" collapsed="false">
      <c r="P7612" s="0" t="str">
        <f aca="false">LEFT(O7612,1)</f>
        <v/>
      </c>
    </row>
    <row r="7613" customFormat="false" ht="15" hidden="false" customHeight="false" outlineLevel="0" collapsed="false">
      <c r="P7613" s="0" t="str">
        <f aca="false">LEFT(O7613,1)</f>
        <v/>
      </c>
    </row>
    <row r="7614" customFormat="false" ht="15" hidden="false" customHeight="false" outlineLevel="0" collapsed="false">
      <c r="P7614" s="0" t="str">
        <f aca="false">LEFT(O7614,1)</f>
        <v/>
      </c>
    </row>
    <row r="7615" customFormat="false" ht="15" hidden="false" customHeight="false" outlineLevel="0" collapsed="false">
      <c r="P7615" s="0" t="str">
        <f aca="false">LEFT(O7615,1)</f>
        <v/>
      </c>
    </row>
    <row r="7616" customFormat="false" ht="15" hidden="false" customHeight="false" outlineLevel="0" collapsed="false">
      <c r="P7616" s="0" t="str">
        <f aca="false">LEFT(O7616,1)</f>
        <v/>
      </c>
    </row>
    <row r="7617" customFormat="false" ht="15" hidden="false" customHeight="false" outlineLevel="0" collapsed="false">
      <c r="P7617" s="0" t="str">
        <f aca="false">LEFT(O7617,1)</f>
        <v/>
      </c>
    </row>
    <row r="7618" customFormat="false" ht="15" hidden="false" customHeight="false" outlineLevel="0" collapsed="false">
      <c r="P7618" s="0" t="str">
        <f aca="false">LEFT(O7618,1)</f>
        <v/>
      </c>
    </row>
    <row r="7619" customFormat="false" ht="15" hidden="false" customHeight="false" outlineLevel="0" collapsed="false">
      <c r="P7619" s="0" t="str">
        <f aca="false">LEFT(O7619,1)</f>
        <v/>
      </c>
    </row>
    <row r="7620" customFormat="false" ht="15" hidden="false" customHeight="false" outlineLevel="0" collapsed="false">
      <c r="P7620" s="0" t="str">
        <f aca="false">LEFT(O7620,1)</f>
        <v/>
      </c>
    </row>
    <row r="7621" customFormat="false" ht="15" hidden="false" customHeight="false" outlineLevel="0" collapsed="false">
      <c r="P7621" s="0" t="str">
        <f aca="false">LEFT(O7621,1)</f>
        <v/>
      </c>
    </row>
    <row r="7622" customFormat="false" ht="15" hidden="false" customHeight="false" outlineLevel="0" collapsed="false">
      <c r="P7622" s="0" t="str">
        <f aca="false">LEFT(O7622,1)</f>
        <v/>
      </c>
    </row>
    <row r="7623" customFormat="false" ht="15" hidden="false" customHeight="false" outlineLevel="0" collapsed="false">
      <c r="P7623" s="0" t="str">
        <f aca="false">LEFT(O7623,1)</f>
        <v/>
      </c>
    </row>
    <row r="7624" customFormat="false" ht="15" hidden="false" customHeight="false" outlineLevel="0" collapsed="false">
      <c r="P7624" s="0" t="str">
        <f aca="false">LEFT(O7624,1)</f>
        <v/>
      </c>
    </row>
    <row r="7625" customFormat="false" ht="15" hidden="false" customHeight="false" outlineLevel="0" collapsed="false">
      <c r="P7625" s="0" t="str">
        <f aca="false">LEFT(O7625,1)</f>
        <v/>
      </c>
    </row>
    <row r="7626" customFormat="false" ht="15" hidden="false" customHeight="false" outlineLevel="0" collapsed="false">
      <c r="P7626" s="0" t="str">
        <f aca="false">LEFT(O7626,1)</f>
        <v/>
      </c>
    </row>
    <row r="7627" customFormat="false" ht="15" hidden="false" customHeight="false" outlineLevel="0" collapsed="false">
      <c r="P7627" s="0" t="str">
        <f aca="false">LEFT(O7627,1)</f>
        <v/>
      </c>
    </row>
    <row r="7628" customFormat="false" ht="15" hidden="false" customHeight="false" outlineLevel="0" collapsed="false">
      <c r="P7628" s="0" t="str">
        <f aca="false">LEFT(O7628,1)</f>
        <v/>
      </c>
    </row>
    <row r="7629" customFormat="false" ht="15" hidden="false" customHeight="false" outlineLevel="0" collapsed="false">
      <c r="P7629" s="0" t="str">
        <f aca="false">LEFT(O7629,1)</f>
        <v/>
      </c>
    </row>
    <row r="7630" customFormat="false" ht="15" hidden="false" customHeight="false" outlineLevel="0" collapsed="false">
      <c r="P7630" s="0" t="str">
        <f aca="false">LEFT(O7630,1)</f>
        <v/>
      </c>
    </row>
    <row r="7631" customFormat="false" ht="15" hidden="false" customHeight="false" outlineLevel="0" collapsed="false">
      <c r="P7631" s="0" t="str">
        <f aca="false">LEFT(O7631,1)</f>
        <v/>
      </c>
    </row>
    <row r="7632" customFormat="false" ht="15" hidden="false" customHeight="false" outlineLevel="0" collapsed="false">
      <c r="P7632" s="0" t="str">
        <f aca="false">LEFT(O7632,1)</f>
        <v/>
      </c>
    </row>
    <row r="7633" customFormat="false" ht="15" hidden="false" customHeight="false" outlineLevel="0" collapsed="false">
      <c r="P7633" s="0" t="str">
        <f aca="false">LEFT(O7633,1)</f>
        <v/>
      </c>
    </row>
    <row r="7634" customFormat="false" ht="15" hidden="false" customHeight="false" outlineLevel="0" collapsed="false">
      <c r="P7634" s="0" t="str">
        <f aca="false">LEFT(O7634,1)</f>
        <v/>
      </c>
    </row>
    <row r="7635" customFormat="false" ht="15" hidden="false" customHeight="false" outlineLevel="0" collapsed="false">
      <c r="P7635" s="0" t="str">
        <f aca="false">LEFT(O7635,1)</f>
        <v/>
      </c>
    </row>
    <row r="7636" customFormat="false" ht="15" hidden="false" customHeight="false" outlineLevel="0" collapsed="false">
      <c r="P7636" s="0" t="str">
        <f aca="false">LEFT(O7636,1)</f>
        <v/>
      </c>
    </row>
    <row r="7637" customFormat="false" ht="15" hidden="false" customHeight="false" outlineLevel="0" collapsed="false">
      <c r="P7637" s="0" t="str">
        <f aca="false">LEFT(O7637,1)</f>
        <v/>
      </c>
    </row>
    <row r="7638" customFormat="false" ht="15" hidden="false" customHeight="false" outlineLevel="0" collapsed="false">
      <c r="P7638" s="0" t="str">
        <f aca="false">LEFT(O7638,1)</f>
        <v/>
      </c>
    </row>
    <row r="7639" customFormat="false" ht="15" hidden="false" customHeight="false" outlineLevel="0" collapsed="false">
      <c r="P7639" s="0" t="str">
        <f aca="false">LEFT(O7639,1)</f>
        <v/>
      </c>
    </row>
    <row r="7640" customFormat="false" ht="15" hidden="false" customHeight="false" outlineLevel="0" collapsed="false">
      <c r="P7640" s="0" t="str">
        <f aca="false">LEFT(O7640,1)</f>
        <v/>
      </c>
    </row>
    <row r="7641" customFormat="false" ht="15" hidden="false" customHeight="false" outlineLevel="0" collapsed="false">
      <c r="P7641" s="0" t="str">
        <f aca="false">LEFT(O7641,1)</f>
        <v/>
      </c>
    </row>
    <row r="7642" customFormat="false" ht="15" hidden="false" customHeight="false" outlineLevel="0" collapsed="false">
      <c r="P7642" s="0" t="str">
        <f aca="false">LEFT(O7642,1)</f>
        <v/>
      </c>
    </row>
    <row r="7643" customFormat="false" ht="15" hidden="false" customHeight="false" outlineLevel="0" collapsed="false">
      <c r="P7643" s="0" t="str">
        <f aca="false">LEFT(O7643,1)</f>
        <v/>
      </c>
    </row>
    <row r="7644" customFormat="false" ht="15" hidden="false" customHeight="false" outlineLevel="0" collapsed="false">
      <c r="P7644" s="0" t="str">
        <f aca="false">LEFT(O7644,1)</f>
        <v/>
      </c>
    </row>
    <row r="7645" customFormat="false" ht="15" hidden="false" customHeight="false" outlineLevel="0" collapsed="false">
      <c r="P7645" s="0" t="str">
        <f aca="false">LEFT(O7645,1)</f>
        <v/>
      </c>
    </row>
    <row r="7646" customFormat="false" ht="15" hidden="false" customHeight="false" outlineLevel="0" collapsed="false">
      <c r="P7646" s="0" t="str">
        <f aca="false">LEFT(O7646,1)</f>
        <v/>
      </c>
    </row>
    <row r="7647" customFormat="false" ht="15" hidden="false" customHeight="false" outlineLevel="0" collapsed="false">
      <c r="P7647" s="0" t="str">
        <f aca="false">LEFT(O7647,1)</f>
        <v/>
      </c>
    </row>
    <row r="7648" customFormat="false" ht="15" hidden="false" customHeight="false" outlineLevel="0" collapsed="false">
      <c r="P7648" s="0" t="str">
        <f aca="false">LEFT(O7648,1)</f>
        <v/>
      </c>
    </row>
    <row r="7649" customFormat="false" ht="15" hidden="false" customHeight="false" outlineLevel="0" collapsed="false">
      <c r="P7649" s="0" t="str">
        <f aca="false">LEFT(O7649,1)</f>
        <v/>
      </c>
    </row>
    <row r="7650" customFormat="false" ht="15" hidden="false" customHeight="false" outlineLevel="0" collapsed="false">
      <c r="P7650" s="0" t="str">
        <f aca="false">LEFT(O7650,1)</f>
        <v/>
      </c>
    </row>
    <row r="7651" customFormat="false" ht="15" hidden="false" customHeight="false" outlineLevel="0" collapsed="false">
      <c r="P7651" s="0" t="str">
        <f aca="false">LEFT(O7651,1)</f>
        <v/>
      </c>
    </row>
    <row r="7652" customFormat="false" ht="15" hidden="false" customHeight="false" outlineLevel="0" collapsed="false">
      <c r="P7652" s="0" t="str">
        <f aca="false">LEFT(O7652,1)</f>
        <v/>
      </c>
    </row>
    <row r="7653" customFormat="false" ht="15" hidden="false" customHeight="false" outlineLevel="0" collapsed="false">
      <c r="P7653" s="0" t="str">
        <f aca="false">LEFT(O7653,1)</f>
        <v/>
      </c>
    </row>
    <row r="7654" customFormat="false" ht="15" hidden="false" customHeight="false" outlineLevel="0" collapsed="false">
      <c r="P7654" s="0" t="str">
        <f aca="false">LEFT(O7654,1)</f>
        <v/>
      </c>
    </row>
    <row r="7655" customFormat="false" ht="15" hidden="false" customHeight="false" outlineLevel="0" collapsed="false">
      <c r="P7655" s="0" t="str">
        <f aca="false">LEFT(O7655,1)</f>
        <v/>
      </c>
    </row>
    <row r="7656" customFormat="false" ht="15" hidden="false" customHeight="false" outlineLevel="0" collapsed="false">
      <c r="P7656" s="0" t="str">
        <f aca="false">LEFT(O7656,1)</f>
        <v/>
      </c>
    </row>
    <row r="7657" customFormat="false" ht="15" hidden="false" customHeight="false" outlineLevel="0" collapsed="false">
      <c r="P7657" s="0" t="str">
        <f aca="false">LEFT(O7657,1)</f>
        <v/>
      </c>
    </row>
    <row r="7658" customFormat="false" ht="15" hidden="false" customHeight="false" outlineLevel="0" collapsed="false">
      <c r="P7658" s="0" t="str">
        <f aca="false">LEFT(O7658,1)</f>
        <v/>
      </c>
    </row>
    <row r="7659" customFormat="false" ht="15" hidden="false" customHeight="false" outlineLevel="0" collapsed="false">
      <c r="P7659" s="0" t="str">
        <f aca="false">LEFT(O7659,1)</f>
        <v/>
      </c>
    </row>
    <row r="7660" customFormat="false" ht="15" hidden="false" customHeight="false" outlineLevel="0" collapsed="false">
      <c r="P7660" s="0" t="str">
        <f aca="false">LEFT(O7660,1)</f>
        <v/>
      </c>
    </row>
    <row r="7661" customFormat="false" ht="15" hidden="false" customHeight="false" outlineLevel="0" collapsed="false">
      <c r="P7661" s="0" t="str">
        <f aca="false">LEFT(O7661,1)</f>
        <v/>
      </c>
    </row>
    <row r="7662" customFormat="false" ht="15" hidden="false" customHeight="false" outlineLevel="0" collapsed="false">
      <c r="P7662" s="0" t="str">
        <f aca="false">LEFT(O7662,1)</f>
        <v/>
      </c>
    </row>
    <row r="7663" customFormat="false" ht="15" hidden="false" customHeight="false" outlineLevel="0" collapsed="false">
      <c r="P7663" s="0" t="str">
        <f aca="false">LEFT(O7663,1)</f>
        <v/>
      </c>
    </row>
    <row r="7664" customFormat="false" ht="15" hidden="false" customHeight="false" outlineLevel="0" collapsed="false">
      <c r="P7664" s="0" t="str">
        <f aca="false">LEFT(O7664,1)</f>
        <v/>
      </c>
    </row>
    <row r="7665" customFormat="false" ht="15" hidden="false" customHeight="false" outlineLevel="0" collapsed="false">
      <c r="P7665" s="0" t="str">
        <f aca="false">LEFT(O7665,1)</f>
        <v/>
      </c>
    </row>
    <row r="7666" customFormat="false" ht="15" hidden="false" customHeight="false" outlineLevel="0" collapsed="false">
      <c r="P7666" s="0" t="str">
        <f aca="false">LEFT(O7666,1)</f>
        <v/>
      </c>
    </row>
    <row r="7667" customFormat="false" ht="15" hidden="false" customHeight="false" outlineLevel="0" collapsed="false">
      <c r="P7667" s="0" t="str">
        <f aca="false">LEFT(O7667,1)</f>
        <v/>
      </c>
    </row>
    <row r="7668" customFormat="false" ht="15" hidden="false" customHeight="false" outlineLevel="0" collapsed="false">
      <c r="P7668" s="0" t="str">
        <f aca="false">LEFT(O7668,1)</f>
        <v/>
      </c>
    </row>
    <row r="7669" customFormat="false" ht="15" hidden="false" customHeight="false" outlineLevel="0" collapsed="false">
      <c r="P7669" s="0" t="str">
        <f aca="false">LEFT(O7669,1)</f>
        <v/>
      </c>
    </row>
    <row r="7670" customFormat="false" ht="15" hidden="false" customHeight="false" outlineLevel="0" collapsed="false">
      <c r="P7670" s="0" t="str">
        <f aca="false">LEFT(O7670,1)</f>
        <v/>
      </c>
    </row>
    <row r="7671" customFormat="false" ht="15" hidden="false" customHeight="false" outlineLevel="0" collapsed="false">
      <c r="P7671" s="0" t="str">
        <f aca="false">LEFT(O7671,1)</f>
        <v/>
      </c>
    </row>
    <row r="7672" customFormat="false" ht="15" hidden="false" customHeight="false" outlineLevel="0" collapsed="false">
      <c r="P7672" s="0" t="str">
        <f aca="false">LEFT(O7672,1)</f>
        <v/>
      </c>
    </row>
    <row r="7673" customFormat="false" ht="15" hidden="false" customHeight="false" outlineLevel="0" collapsed="false">
      <c r="P7673" s="0" t="str">
        <f aca="false">LEFT(O7673,1)</f>
        <v/>
      </c>
    </row>
    <row r="7674" customFormat="false" ht="15" hidden="false" customHeight="false" outlineLevel="0" collapsed="false">
      <c r="P7674" s="0" t="str">
        <f aca="false">LEFT(O7674,1)</f>
        <v/>
      </c>
    </row>
    <row r="7675" customFormat="false" ht="15" hidden="false" customHeight="false" outlineLevel="0" collapsed="false">
      <c r="P7675" s="0" t="str">
        <f aca="false">LEFT(O7675,1)</f>
        <v/>
      </c>
    </row>
    <row r="7676" customFormat="false" ht="15" hidden="false" customHeight="false" outlineLevel="0" collapsed="false">
      <c r="P7676" s="0" t="str">
        <f aca="false">LEFT(O7676,1)</f>
        <v/>
      </c>
    </row>
    <row r="7677" customFormat="false" ht="15" hidden="false" customHeight="false" outlineLevel="0" collapsed="false">
      <c r="P7677" s="0" t="str">
        <f aca="false">LEFT(O7677,1)</f>
        <v/>
      </c>
    </row>
    <row r="7678" customFormat="false" ht="15" hidden="false" customHeight="false" outlineLevel="0" collapsed="false">
      <c r="P7678" s="0" t="str">
        <f aca="false">LEFT(O7678,1)</f>
        <v/>
      </c>
    </row>
    <row r="7679" customFormat="false" ht="15" hidden="false" customHeight="false" outlineLevel="0" collapsed="false">
      <c r="P7679" s="0" t="str">
        <f aca="false">LEFT(O7679,1)</f>
        <v/>
      </c>
    </row>
    <row r="7680" customFormat="false" ht="15" hidden="false" customHeight="false" outlineLevel="0" collapsed="false">
      <c r="P7680" s="0" t="str">
        <f aca="false">LEFT(O7680,1)</f>
        <v/>
      </c>
    </row>
    <row r="7681" customFormat="false" ht="15" hidden="false" customHeight="false" outlineLevel="0" collapsed="false">
      <c r="P7681" s="0" t="str">
        <f aca="false">LEFT(O7681,1)</f>
        <v/>
      </c>
    </row>
    <row r="7682" customFormat="false" ht="15" hidden="false" customHeight="false" outlineLevel="0" collapsed="false">
      <c r="P7682" s="0" t="str">
        <f aca="false">LEFT(O7682,1)</f>
        <v/>
      </c>
    </row>
    <row r="7683" customFormat="false" ht="15" hidden="false" customHeight="false" outlineLevel="0" collapsed="false">
      <c r="P7683" s="0" t="str">
        <f aca="false">LEFT(O7683,1)</f>
        <v/>
      </c>
    </row>
    <row r="7684" customFormat="false" ht="15" hidden="false" customHeight="false" outlineLevel="0" collapsed="false">
      <c r="P7684" s="0" t="str">
        <f aca="false">LEFT(O7684,1)</f>
        <v/>
      </c>
    </row>
    <row r="7685" customFormat="false" ht="15" hidden="false" customHeight="false" outlineLevel="0" collapsed="false">
      <c r="P7685" s="0" t="str">
        <f aca="false">LEFT(O7685,1)</f>
        <v/>
      </c>
    </row>
    <row r="7686" customFormat="false" ht="15" hidden="false" customHeight="false" outlineLevel="0" collapsed="false">
      <c r="P7686" s="0" t="str">
        <f aca="false">LEFT(O7686,1)</f>
        <v/>
      </c>
    </row>
    <row r="7687" customFormat="false" ht="15" hidden="false" customHeight="false" outlineLevel="0" collapsed="false">
      <c r="P7687" s="0" t="str">
        <f aca="false">LEFT(O7687,1)</f>
        <v/>
      </c>
    </row>
    <row r="7688" customFormat="false" ht="15" hidden="false" customHeight="false" outlineLevel="0" collapsed="false">
      <c r="P7688" s="0" t="str">
        <f aca="false">LEFT(O7688,1)</f>
        <v/>
      </c>
    </row>
    <row r="7689" customFormat="false" ht="15" hidden="false" customHeight="false" outlineLevel="0" collapsed="false">
      <c r="P7689" s="0" t="str">
        <f aca="false">LEFT(O7689,1)</f>
        <v/>
      </c>
    </row>
    <row r="7690" customFormat="false" ht="15" hidden="false" customHeight="false" outlineLevel="0" collapsed="false">
      <c r="P7690" s="0" t="str">
        <f aca="false">LEFT(O7690,1)</f>
        <v/>
      </c>
    </row>
    <row r="7691" customFormat="false" ht="15" hidden="false" customHeight="false" outlineLevel="0" collapsed="false">
      <c r="P7691" s="0" t="str">
        <f aca="false">LEFT(O7691,1)</f>
        <v/>
      </c>
    </row>
    <row r="7692" customFormat="false" ht="15" hidden="false" customHeight="false" outlineLevel="0" collapsed="false">
      <c r="P7692" s="0" t="str">
        <f aca="false">LEFT(O7692,1)</f>
        <v/>
      </c>
    </row>
    <row r="7693" customFormat="false" ht="15" hidden="false" customHeight="false" outlineLevel="0" collapsed="false">
      <c r="P7693" s="0" t="str">
        <f aca="false">LEFT(O7693,1)</f>
        <v/>
      </c>
    </row>
    <row r="7694" customFormat="false" ht="15" hidden="false" customHeight="false" outlineLevel="0" collapsed="false">
      <c r="P7694" s="0" t="str">
        <f aca="false">LEFT(O7694,1)</f>
        <v/>
      </c>
    </row>
    <row r="7695" customFormat="false" ht="15" hidden="false" customHeight="false" outlineLevel="0" collapsed="false">
      <c r="P7695" s="0" t="str">
        <f aca="false">LEFT(O7695,1)</f>
        <v/>
      </c>
    </row>
    <row r="7696" customFormat="false" ht="15" hidden="false" customHeight="false" outlineLevel="0" collapsed="false">
      <c r="P7696" s="0" t="str">
        <f aca="false">LEFT(O7696,1)</f>
        <v/>
      </c>
    </row>
    <row r="7697" customFormat="false" ht="15" hidden="false" customHeight="false" outlineLevel="0" collapsed="false">
      <c r="P7697" s="0" t="str">
        <f aca="false">LEFT(O7697,1)</f>
        <v/>
      </c>
    </row>
    <row r="7698" customFormat="false" ht="15" hidden="false" customHeight="false" outlineLevel="0" collapsed="false">
      <c r="P7698" s="0" t="str">
        <f aca="false">LEFT(O7698,1)</f>
        <v/>
      </c>
    </row>
    <row r="7699" customFormat="false" ht="15" hidden="false" customHeight="false" outlineLevel="0" collapsed="false">
      <c r="P7699" s="0" t="str">
        <f aca="false">LEFT(O7699,1)</f>
        <v/>
      </c>
    </row>
    <row r="7700" customFormat="false" ht="15" hidden="false" customHeight="false" outlineLevel="0" collapsed="false">
      <c r="P7700" s="0" t="str">
        <f aca="false">LEFT(O7700,1)</f>
        <v/>
      </c>
    </row>
    <row r="7701" customFormat="false" ht="15" hidden="false" customHeight="false" outlineLevel="0" collapsed="false">
      <c r="P7701" s="0" t="str">
        <f aca="false">LEFT(O7701,1)</f>
        <v/>
      </c>
    </row>
    <row r="7702" customFormat="false" ht="15" hidden="false" customHeight="false" outlineLevel="0" collapsed="false">
      <c r="P7702" s="0" t="str">
        <f aca="false">LEFT(O7702,1)</f>
        <v/>
      </c>
    </row>
    <row r="7703" customFormat="false" ht="15" hidden="false" customHeight="false" outlineLevel="0" collapsed="false">
      <c r="P7703" s="0" t="str">
        <f aca="false">LEFT(O7703,1)</f>
        <v/>
      </c>
    </row>
    <row r="7704" customFormat="false" ht="15" hidden="false" customHeight="false" outlineLevel="0" collapsed="false">
      <c r="P7704" s="0" t="str">
        <f aca="false">LEFT(O7704,1)</f>
        <v/>
      </c>
    </row>
    <row r="7705" customFormat="false" ht="15" hidden="false" customHeight="false" outlineLevel="0" collapsed="false">
      <c r="P7705" s="0" t="str">
        <f aca="false">LEFT(O7705,1)</f>
        <v/>
      </c>
    </row>
    <row r="7706" customFormat="false" ht="15" hidden="false" customHeight="false" outlineLevel="0" collapsed="false">
      <c r="P7706" s="0" t="str">
        <f aca="false">LEFT(O7706,1)</f>
        <v/>
      </c>
    </row>
    <row r="7707" customFormat="false" ht="15" hidden="false" customHeight="false" outlineLevel="0" collapsed="false">
      <c r="P7707" s="0" t="str">
        <f aca="false">LEFT(O7707,1)</f>
        <v/>
      </c>
    </row>
    <row r="7708" customFormat="false" ht="15" hidden="false" customHeight="false" outlineLevel="0" collapsed="false">
      <c r="P7708" s="0" t="str">
        <f aca="false">LEFT(O7708,1)</f>
        <v/>
      </c>
    </row>
    <row r="7709" customFormat="false" ht="15" hidden="false" customHeight="false" outlineLevel="0" collapsed="false">
      <c r="P7709" s="0" t="str">
        <f aca="false">LEFT(O7709,1)</f>
        <v/>
      </c>
    </row>
    <row r="7710" customFormat="false" ht="15" hidden="false" customHeight="false" outlineLevel="0" collapsed="false">
      <c r="P7710" s="0" t="str">
        <f aca="false">LEFT(O7710,1)</f>
        <v/>
      </c>
    </row>
    <row r="7711" customFormat="false" ht="15" hidden="false" customHeight="false" outlineLevel="0" collapsed="false">
      <c r="P7711" s="0" t="str">
        <f aca="false">LEFT(O7711,1)</f>
        <v/>
      </c>
    </row>
    <row r="7712" customFormat="false" ht="15" hidden="false" customHeight="false" outlineLevel="0" collapsed="false">
      <c r="P7712" s="0" t="str">
        <f aca="false">LEFT(O7712,1)</f>
        <v/>
      </c>
    </row>
    <row r="7713" customFormat="false" ht="15" hidden="false" customHeight="false" outlineLevel="0" collapsed="false">
      <c r="P7713" s="0" t="str">
        <f aca="false">LEFT(O7713,1)</f>
        <v/>
      </c>
    </row>
    <row r="7714" customFormat="false" ht="15" hidden="false" customHeight="false" outlineLevel="0" collapsed="false">
      <c r="P7714" s="0" t="str">
        <f aca="false">LEFT(O7714,1)</f>
        <v/>
      </c>
    </row>
    <row r="7715" customFormat="false" ht="15" hidden="false" customHeight="false" outlineLevel="0" collapsed="false">
      <c r="P7715" s="0" t="str">
        <f aca="false">LEFT(O7715,1)</f>
        <v/>
      </c>
    </row>
    <row r="7716" customFormat="false" ht="15" hidden="false" customHeight="false" outlineLevel="0" collapsed="false">
      <c r="P7716" s="0" t="str">
        <f aca="false">LEFT(O7716,1)</f>
        <v/>
      </c>
    </row>
    <row r="7717" customFormat="false" ht="15" hidden="false" customHeight="false" outlineLevel="0" collapsed="false">
      <c r="P7717" s="0" t="str">
        <f aca="false">LEFT(O7717,1)</f>
        <v/>
      </c>
    </row>
    <row r="7718" customFormat="false" ht="15" hidden="false" customHeight="false" outlineLevel="0" collapsed="false">
      <c r="P7718" s="0" t="str">
        <f aca="false">LEFT(O7718,1)</f>
        <v/>
      </c>
    </row>
    <row r="7719" customFormat="false" ht="15" hidden="false" customHeight="false" outlineLevel="0" collapsed="false">
      <c r="P7719" s="0" t="str">
        <f aca="false">LEFT(O7719,1)</f>
        <v/>
      </c>
    </row>
    <row r="7720" customFormat="false" ht="15" hidden="false" customHeight="false" outlineLevel="0" collapsed="false">
      <c r="P7720" s="0" t="str">
        <f aca="false">LEFT(O7720,1)</f>
        <v/>
      </c>
    </row>
    <row r="7721" customFormat="false" ht="15" hidden="false" customHeight="false" outlineLevel="0" collapsed="false">
      <c r="P7721" s="0" t="str">
        <f aca="false">LEFT(O7721,1)</f>
        <v/>
      </c>
    </row>
    <row r="7722" customFormat="false" ht="15" hidden="false" customHeight="false" outlineLevel="0" collapsed="false">
      <c r="P7722" s="0" t="str">
        <f aca="false">LEFT(O7722,1)</f>
        <v/>
      </c>
    </row>
    <row r="7723" customFormat="false" ht="15" hidden="false" customHeight="false" outlineLevel="0" collapsed="false">
      <c r="P7723" s="0" t="str">
        <f aca="false">LEFT(O7723,1)</f>
        <v/>
      </c>
    </row>
    <row r="7724" customFormat="false" ht="15" hidden="false" customHeight="false" outlineLevel="0" collapsed="false">
      <c r="P7724" s="0" t="str">
        <f aca="false">LEFT(O7724,1)</f>
        <v/>
      </c>
    </row>
    <row r="7725" customFormat="false" ht="15" hidden="false" customHeight="false" outlineLevel="0" collapsed="false">
      <c r="P7725" s="0" t="str">
        <f aca="false">LEFT(O7725,1)</f>
        <v/>
      </c>
    </row>
    <row r="7726" customFormat="false" ht="15" hidden="false" customHeight="false" outlineLevel="0" collapsed="false">
      <c r="P7726" s="0" t="str">
        <f aca="false">LEFT(O7726,1)</f>
        <v/>
      </c>
    </row>
    <row r="7727" customFormat="false" ht="15" hidden="false" customHeight="false" outlineLevel="0" collapsed="false">
      <c r="P7727" s="0" t="str">
        <f aca="false">LEFT(O7727,1)</f>
        <v/>
      </c>
    </row>
    <row r="7728" customFormat="false" ht="15" hidden="false" customHeight="false" outlineLevel="0" collapsed="false">
      <c r="P7728" s="0" t="str">
        <f aca="false">LEFT(O7728,1)</f>
        <v/>
      </c>
    </row>
    <row r="7729" customFormat="false" ht="15" hidden="false" customHeight="false" outlineLevel="0" collapsed="false">
      <c r="P7729" s="0" t="str">
        <f aca="false">LEFT(O7729,1)</f>
        <v/>
      </c>
    </row>
    <row r="7730" customFormat="false" ht="15" hidden="false" customHeight="false" outlineLevel="0" collapsed="false">
      <c r="P7730" s="0" t="str">
        <f aca="false">LEFT(O7730,1)</f>
        <v/>
      </c>
    </row>
    <row r="7731" customFormat="false" ht="15" hidden="false" customHeight="false" outlineLevel="0" collapsed="false">
      <c r="P7731" s="0" t="str">
        <f aca="false">LEFT(O7731,1)</f>
        <v/>
      </c>
    </row>
    <row r="7732" customFormat="false" ht="15" hidden="false" customHeight="false" outlineLevel="0" collapsed="false">
      <c r="P7732" s="0" t="str">
        <f aca="false">LEFT(O7732,1)</f>
        <v/>
      </c>
    </row>
    <row r="7733" customFormat="false" ht="15" hidden="false" customHeight="false" outlineLevel="0" collapsed="false">
      <c r="P7733" s="0" t="str">
        <f aca="false">LEFT(O7733,1)</f>
        <v/>
      </c>
    </row>
    <row r="7734" customFormat="false" ht="15" hidden="false" customHeight="false" outlineLevel="0" collapsed="false">
      <c r="P7734" s="0" t="str">
        <f aca="false">LEFT(O7734,1)</f>
        <v/>
      </c>
    </row>
    <row r="7735" customFormat="false" ht="15" hidden="false" customHeight="false" outlineLevel="0" collapsed="false">
      <c r="P7735" s="0" t="str">
        <f aca="false">LEFT(O7735,1)</f>
        <v/>
      </c>
    </row>
    <row r="7736" customFormat="false" ht="15" hidden="false" customHeight="false" outlineLevel="0" collapsed="false">
      <c r="P7736" s="0" t="str">
        <f aca="false">LEFT(O7736,1)</f>
        <v/>
      </c>
    </row>
    <row r="7737" customFormat="false" ht="15" hidden="false" customHeight="false" outlineLevel="0" collapsed="false">
      <c r="P7737" s="0" t="str">
        <f aca="false">LEFT(O7737,1)</f>
        <v/>
      </c>
    </row>
    <row r="7738" customFormat="false" ht="15" hidden="false" customHeight="false" outlineLevel="0" collapsed="false">
      <c r="P7738" s="0" t="str">
        <f aca="false">LEFT(O7738,1)</f>
        <v/>
      </c>
    </row>
    <row r="7739" customFormat="false" ht="15" hidden="false" customHeight="false" outlineLevel="0" collapsed="false">
      <c r="P7739" s="0" t="str">
        <f aca="false">LEFT(O7739,1)</f>
        <v/>
      </c>
    </row>
    <row r="7740" customFormat="false" ht="15" hidden="false" customHeight="false" outlineLevel="0" collapsed="false">
      <c r="P7740" s="0" t="str">
        <f aca="false">LEFT(O7740,1)</f>
        <v/>
      </c>
    </row>
    <row r="7741" customFormat="false" ht="15" hidden="false" customHeight="false" outlineLevel="0" collapsed="false">
      <c r="P7741" s="0" t="str">
        <f aca="false">LEFT(O7741,1)</f>
        <v/>
      </c>
    </row>
    <row r="7742" customFormat="false" ht="15" hidden="false" customHeight="false" outlineLevel="0" collapsed="false">
      <c r="P7742" s="0" t="str">
        <f aca="false">LEFT(O7742,1)</f>
        <v/>
      </c>
    </row>
    <row r="7743" customFormat="false" ht="15" hidden="false" customHeight="false" outlineLevel="0" collapsed="false">
      <c r="P7743" s="0" t="str">
        <f aca="false">LEFT(O7743,1)</f>
        <v/>
      </c>
    </row>
    <row r="7744" customFormat="false" ht="15" hidden="false" customHeight="false" outlineLevel="0" collapsed="false">
      <c r="P7744" s="0" t="str">
        <f aca="false">LEFT(O7744,1)</f>
        <v/>
      </c>
    </row>
    <row r="7745" customFormat="false" ht="15" hidden="false" customHeight="false" outlineLevel="0" collapsed="false">
      <c r="P7745" s="0" t="str">
        <f aca="false">LEFT(O7745,1)</f>
        <v/>
      </c>
    </row>
    <row r="7746" customFormat="false" ht="15" hidden="false" customHeight="false" outlineLevel="0" collapsed="false">
      <c r="P7746" s="0" t="str">
        <f aca="false">LEFT(O7746,1)</f>
        <v/>
      </c>
    </row>
    <row r="7747" customFormat="false" ht="15" hidden="false" customHeight="false" outlineLevel="0" collapsed="false">
      <c r="P7747" s="0" t="str">
        <f aca="false">LEFT(O7747,1)</f>
        <v/>
      </c>
    </row>
    <row r="7748" customFormat="false" ht="15" hidden="false" customHeight="false" outlineLevel="0" collapsed="false">
      <c r="P7748" s="0" t="str">
        <f aca="false">LEFT(O7748,1)</f>
        <v/>
      </c>
    </row>
    <row r="7749" customFormat="false" ht="15" hidden="false" customHeight="false" outlineLevel="0" collapsed="false">
      <c r="P7749" s="0" t="str">
        <f aca="false">LEFT(O7749,1)</f>
        <v/>
      </c>
    </row>
    <row r="7750" customFormat="false" ht="15" hidden="false" customHeight="false" outlineLevel="0" collapsed="false">
      <c r="P7750" s="0" t="str">
        <f aca="false">LEFT(O7750,1)</f>
        <v/>
      </c>
    </row>
    <row r="7751" customFormat="false" ht="15" hidden="false" customHeight="false" outlineLevel="0" collapsed="false">
      <c r="P7751" s="0" t="str">
        <f aca="false">LEFT(O7751,1)</f>
        <v/>
      </c>
    </row>
    <row r="7752" customFormat="false" ht="15" hidden="false" customHeight="false" outlineLevel="0" collapsed="false">
      <c r="P7752" s="0" t="str">
        <f aca="false">LEFT(O7752,1)</f>
        <v/>
      </c>
    </row>
    <row r="7753" customFormat="false" ht="15" hidden="false" customHeight="false" outlineLevel="0" collapsed="false">
      <c r="P7753" s="0" t="str">
        <f aca="false">LEFT(O7753,1)</f>
        <v/>
      </c>
    </row>
    <row r="7754" customFormat="false" ht="15" hidden="false" customHeight="false" outlineLevel="0" collapsed="false">
      <c r="P7754" s="0" t="str">
        <f aca="false">LEFT(O7754,1)</f>
        <v/>
      </c>
    </row>
    <row r="7755" customFormat="false" ht="15" hidden="false" customHeight="false" outlineLevel="0" collapsed="false">
      <c r="P7755" s="0" t="str">
        <f aca="false">LEFT(O7755,1)</f>
        <v/>
      </c>
    </row>
    <row r="7756" customFormat="false" ht="15" hidden="false" customHeight="false" outlineLevel="0" collapsed="false">
      <c r="P7756" s="0" t="str">
        <f aca="false">LEFT(O7756,1)</f>
        <v/>
      </c>
    </row>
    <row r="7757" customFormat="false" ht="15" hidden="false" customHeight="false" outlineLevel="0" collapsed="false">
      <c r="P7757" s="0" t="str">
        <f aca="false">LEFT(O7757,1)</f>
        <v/>
      </c>
    </row>
    <row r="7758" customFormat="false" ht="15" hidden="false" customHeight="false" outlineLevel="0" collapsed="false">
      <c r="P7758" s="0" t="str">
        <f aca="false">LEFT(O7758,1)</f>
        <v/>
      </c>
    </row>
    <row r="7759" customFormat="false" ht="15" hidden="false" customHeight="false" outlineLevel="0" collapsed="false">
      <c r="P7759" s="0" t="str">
        <f aca="false">LEFT(O7759,1)</f>
        <v/>
      </c>
    </row>
    <row r="7760" customFormat="false" ht="15" hidden="false" customHeight="false" outlineLevel="0" collapsed="false">
      <c r="P7760" s="0" t="str">
        <f aca="false">LEFT(O7760,1)</f>
        <v/>
      </c>
    </row>
    <row r="7761" customFormat="false" ht="15" hidden="false" customHeight="false" outlineLevel="0" collapsed="false">
      <c r="P7761" s="0" t="str">
        <f aca="false">LEFT(O7761,1)</f>
        <v/>
      </c>
    </row>
    <row r="7762" customFormat="false" ht="15" hidden="false" customHeight="false" outlineLevel="0" collapsed="false">
      <c r="P7762" s="0" t="str">
        <f aca="false">LEFT(O7762,1)</f>
        <v/>
      </c>
    </row>
    <row r="7763" customFormat="false" ht="15" hidden="false" customHeight="false" outlineLevel="0" collapsed="false">
      <c r="P7763" s="0" t="str">
        <f aca="false">LEFT(O7763,1)</f>
        <v/>
      </c>
    </row>
    <row r="7764" customFormat="false" ht="15" hidden="false" customHeight="false" outlineLevel="0" collapsed="false">
      <c r="P7764" s="0" t="str">
        <f aca="false">LEFT(O7764,1)</f>
        <v/>
      </c>
    </row>
    <row r="7765" customFormat="false" ht="15" hidden="false" customHeight="false" outlineLevel="0" collapsed="false">
      <c r="P7765" s="0" t="str">
        <f aca="false">LEFT(O7765,1)</f>
        <v/>
      </c>
    </row>
    <row r="7766" customFormat="false" ht="15" hidden="false" customHeight="false" outlineLevel="0" collapsed="false">
      <c r="P7766" s="0" t="str">
        <f aca="false">LEFT(O7766,1)</f>
        <v/>
      </c>
    </row>
    <row r="7767" customFormat="false" ht="15" hidden="false" customHeight="false" outlineLevel="0" collapsed="false">
      <c r="P7767" s="0" t="str">
        <f aca="false">LEFT(O7767,1)</f>
        <v/>
      </c>
    </row>
    <row r="7768" customFormat="false" ht="15" hidden="false" customHeight="false" outlineLevel="0" collapsed="false">
      <c r="P7768" s="0" t="str">
        <f aca="false">LEFT(O7768,1)</f>
        <v/>
      </c>
    </row>
    <row r="7769" customFormat="false" ht="15" hidden="false" customHeight="false" outlineLevel="0" collapsed="false">
      <c r="P7769" s="0" t="str">
        <f aca="false">LEFT(O7769,1)</f>
        <v/>
      </c>
    </row>
    <row r="7770" customFormat="false" ht="15" hidden="false" customHeight="false" outlineLevel="0" collapsed="false">
      <c r="P7770" s="0" t="str">
        <f aca="false">LEFT(O7770,1)</f>
        <v/>
      </c>
    </row>
    <row r="7771" customFormat="false" ht="15" hidden="false" customHeight="false" outlineLevel="0" collapsed="false">
      <c r="P7771" s="0" t="str">
        <f aca="false">LEFT(O7771,1)</f>
        <v/>
      </c>
    </row>
    <row r="7772" customFormat="false" ht="15" hidden="false" customHeight="false" outlineLevel="0" collapsed="false">
      <c r="P7772" s="0" t="str">
        <f aca="false">LEFT(O7772,1)</f>
        <v/>
      </c>
    </row>
    <row r="7773" customFormat="false" ht="15" hidden="false" customHeight="false" outlineLevel="0" collapsed="false">
      <c r="P7773" s="0" t="str">
        <f aca="false">LEFT(O7773,1)</f>
        <v/>
      </c>
    </row>
    <row r="7774" customFormat="false" ht="15" hidden="false" customHeight="false" outlineLevel="0" collapsed="false">
      <c r="P7774" s="0" t="str">
        <f aca="false">LEFT(O7774,1)</f>
        <v/>
      </c>
    </row>
    <row r="7775" customFormat="false" ht="15" hidden="false" customHeight="false" outlineLevel="0" collapsed="false">
      <c r="P7775" s="0" t="str">
        <f aca="false">LEFT(O7775,1)</f>
        <v/>
      </c>
    </row>
    <row r="7776" customFormat="false" ht="15" hidden="false" customHeight="false" outlineLevel="0" collapsed="false">
      <c r="P7776" s="0" t="str">
        <f aca="false">LEFT(O7776,1)</f>
        <v/>
      </c>
    </row>
    <row r="7777" customFormat="false" ht="15" hidden="false" customHeight="false" outlineLevel="0" collapsed="false">
      <c r="P7777" s="0" t="str">
        <f aca="false">LEFT(O7777,1)</f>
        <v/>
      </c>
    </row>
    <row r="7778" customFormat="false" ht="15" hidden="false" customHeight="false" outlineLevel="0" collapsed="false">
      <c r="P7778" s="0" t="str">
        <f aca="false">LEFT(O7778,1)</f>
        <v/>
      </c>
    </row>
    <row r="7779" customFormat="false" ht="15" hidden="false" customHeight="false" outlineLevel="0" collapsed="false">
      <c r="P7779" s="0" t="str">
        <f aca="false">LEFT(O7779,1)</f>
        <v/>
      </c>
    </row>
    <row r="7780" customFormat="false" ht="15" hidden="false" customHeight="false" outlineLevel="0" collapsed="false">
      <c r="P7780" s="0" t="str">
        <f aca="false">LEFT(O7780,1)</f>
        <v/>
      </c>
    </row>
    <row r="7781" customFormat="false" ht="15" hidden="false" customHeight="false" outlineLevel="0" collapsed="false">
      <c r="P7781" s="0" t="str">
        <f aca="false">LEFT(O7781,1)</f>
        <v/>
      </c>
    </row>
    <row r="7782" customFormat="false" ht="15" hidden="false" customHeight="false" outlineLevel="0" collapsed="false">
      <c r="P7782" s="0" t="str">
        <f aca="false">LEFT(O7782,1)</f>
        <v/>
      </c>
    </row>
    <row r="7783" customFormat="false" ht="15" hidden="false" customHeight="false" outlineLevel="0" collapsed="false">
      <c r="P7783" s="0" t="str">
        <f aca="false">LEFT(O7783,1)</f>
        <v/>
      </c>
    </row>
    <row r="7784" customFormat="false" ht="15" hidden="false" customHeight="false" outlineLevel="0" collapsed="false">
      <c r="P7784" s="0" t="str">
        <f aca="false">LEFT(O7784,1)</f>
        <v/>
      </c>
    </row>
    <row r="7785" customFormat="false" ht="15" hidden="false" customHeight="false" outlineLevel="0" collapsed="false">
      <c r="P7785" s="0" t="str">
        <f aca="false">LEFT(O7785,1)</f>
        <v/>
      </c>
    </row>
    <row r="7786" customFormat="false" ht="15" hidden="false" customHeight="false" outlineLevel="0" collapsed="false">
      <c r="P7786" s="0" t="str">
        <f aca="false">LEFT(O7786,1)</f>
        <v/>
      </c>
    </row>
    <row r="7787" customFormat="false" ht="15" hidden="false" customHeight="false" outlineLevel="0" collapsed="false">
      <c r="P7787" s="0" t="str">
        <f aca="false">LEFT(O7787,1)</f>
        <v/>
      </c>
    </row>
    <row r="7788" customFormat="false" ht="15" hidden="false" customHeight="false" outlineLevel="0" collapsed="false">
      <c r="P7788" s="0" t="str">
        <f aca="false">LEFT(O7788,1)</f>
        <v/>
      </c>
    </row>
    <row r="7789" customFormat="false" ht="15" hidden="false" customHeight="false" outlineLevel="0" collapsed="false">
      <c r="P7789" s="0" t="str">
        <f aca="false">LEFT(O7789,1)</f>
        <v/>
      </c>
    </row>
    <row r="7790" customFormat="false" ht="15" hidden="false" customHeight="false" outlineLevel="0" collapsed="false">
      <c r="P7790" s="0" t="str">
        <f aca="false">LEFT(O7790,1)</f>
        <v/>
      </c>
    </row>
    <row r="7791" customFormat="false" ht="15" hidden="false" customHeight="false" outlineLevel="0" collapsed="false">
      <c r="P7791" s="0" t="str">
        <f aca="false">LEFT(O7791,1)</f>
        <v/>
      </c>
    </row>
    <row r="7792" customFormat="false" ht="15" hidden="false" customHeight="false" outlineLevel="0" collapsed="false">
      <c r="P7792" s="0" t="str">
        <f aca="false">LEFT(O7792,1)</f>
        <v/>
      </c>
    </row>
    <row r="7793" customFormat="false" ht="15" hidden="false" customHeight="false" outlineLevel="0" collapsed="false">
      <c r="P7793" s="0" t="str">
        <f aca="false">LEFT(O7793,1)</f>
        <v/>
      </c>
    </row>
    <row r="7794" customFormat="false" ht="15" hidden="false" customHeight="false" outlineLevel="0" collapsed="false">
      <c r="P7794" s="0" t="str">
        <f aca="false">LEFT(O7794,1)</f>
        <v/>
      </c>
    </row>
    <row r="7795" customFormat="false" ht="15" hidden="false" customHeight="false" outlineLevel="0" collapsed="false">
      <c r="P7795" s="0" t="str">
        <f aca="false">LEFT(O7795,1)</f>
        <v/>
      </c>
    </row>
    <row r="7796" customFormat="false" ht="15" hidden="false" customHeight="false" outlineLevel="0" collapsed="false">
      <c r="P7796" s="0" t="str">
        <f aca="false">LEFT(O7796,1)</f>
        <v/>
      </c>
    </row>
    <row r="7797" customFormat="false" ht="15" hidden="false" customHeight="false" outlineLevel="0" collapsed="false">
      <c r="P7797" s="0" t="str">
        <f aca="false">LEFT(O7797,1)</f>
        <v/>
      </c>
    </row>
    <row r="7798" customFormat="false" ht="15" hidden="false" customHeight="false" outlineLevel="0" collapsed="false">
      <c r="P7798" s="0" t="str">
        <f aca="false">LEFT(O7798,1)</f>
        <v/>
      </c>
    </row>
    <row r="7799" customFormat="false" ht="15" hidden="false" customHeight="false" outlineLevel="0" collapsed="false">
      <c r="P7799" s="0" t="str">
        <f aca="false">LEFT(O7799,1)</f>
        <v/>
      </c>
    </row>
    <row r="7800" customFormat="false" ht="15" hidden="false" customHeight="false" outlineLevel="0" collapsed="false">
      <c r="P7800" s="0" t="str">
        <f aca="false">LEFT(O7800,1)</f>
        <v/>
      </c>
    </row>
    <row r="7801" customFormat="false" ht="15" hidden="false" customHeight="false" outlineLevel="0" collapsed="false">
      <c r="P7801" s="0" t="str">
        <f aca="false">LEFT(O7801,1)</f>
        <v/>
      </c>
    </row>
    <row r="7802" customFormat="false" ht="15" hidden="false" customHeight="false" outlineLevel="0" collapsed="false">
      <c r="P7802" s="0" t="str">
        <f aca="false">LEFT(O7802,1)</f>
        <v/>
      </c>
    </row>
    <row r="7803" customFormat="false" ht="15" hidden="false" customHeight="false" outlineLevel="0" collapsed="false">
      <c r="P7803" s="0" t="str">
        <f aca="false">LEFT(O7803,1)</f>
        <v/>
      </c>
    </row>
    <row r="7804" customFormat="false" ht="15" hidden="false" customHeight="false" outlineLevel="0" collapsed="false">
      <c r="P7804" s="0" t="str">
        <f aca="false">LEFT(O7804,1)</f>
        <v/>
      </c>
    </row>
    <row r="7805" customFormat="false" ht="15" hidden="false" customHeight="false" outlineLevel="0" collapsed="false">
      <c r="P7805" s="0" t="str">
        <f aca="false">LEFT(O7805,1)</f>
        <v/>
      </c>
    </row>
    <row r="7806" customFormat="false" ht="15" hidden="false" customHeight="false" outlineLevel="0" collapsed="false">
      <c r="P7806" s="0" t="str">
        <f aca="false">LEFT(O7806,1)</f>
        <v/>
      </c>
    </row>
    <row r="7807" customFormat="false" ht="15" hidden="false" customHeight="false" outlineLevel="0" collapsed="false">
      <c r="P7807" s="0" t="str">
        <f aca="false">LEFT(O7807,1)</f>
        <v/>
      </c>
    </row>
    <row r="7808" customFormat="false" ht="15" hidden="false" customHeight="false" outlineLevel="0" collapsed="false">
      <c r="P7808" s="0" t="str">
        <f aca="false">LEFT(O7808,1)</f>
        <v/>
      </c>
    </row>
    <row r="7809" customFormat="false" ht="15" hidden="false" customHeight="false" outlineLevel="0" collapsed="false">
      <c r="P7809" s="0" t="str">
        <f aca="false">LEFT(O7809,1)</f>
        <v/>
      </c>
    </row>
    <row r="7810" customFormat="false" ht="15" hidden="false" customHeight="false" outlineLevel="0" collapsed="false">
      <c r="P7810" s="0" t="str">
        <f aca="false">LEFT(O7810,1)</f>
        <v/>
      </c>
    </row>
    <row r="7811" customFormat="false" ht="15" hidden="false" customHeight="false" outlineLevel="0" collapsed="false">
      <c r="P7811" s="0" t="str">
        <f aca="false">LEFT(O7811,1)</f>
        <v/>
      </c>
    </row>
    <row r="7812" customFormat="false" ht="15" hidden="false" customHeight="false" outlineLevel="0" collapsed="false">
      <c r="P7812" s="0" t="str">
        <f aca="false">LEFT(O7812,1)</f>
        <v/>
      </c>
    </row>
    <row r="7813" customFormat="false" ht="15" hidden="false" customHeight="false" outlineLevel="0" collapsed="false">
      <c r="P7813" s="0" t="str">
        <f aca="false">LEFT(O7813,1)</f>
        <v/>
      </c>
    </row>
    <row r="7814" customFormat="false" ht="15" hidden="false" customHeight="false" outlineLevel="0" collapsed="false">
      <c r="P7814" s="0" t="str">
        <f aca="false">LEFT(O7814,1)</f>
        <v/>
      </c>
    </row>
    <row r="7815" customFormat="false" ht="15" hidden="false" customHeight="false" outlineLevel="0" collapsed="false">
      <c r="P7815" s="0" t="str">
        <f aca="false">LEFT(O7815,1)</f>
        <v/>
      </c>
    </row>
    <row r="7816" customFormat="false" ht="15" hidden="false" customHeight="false" outlineLevel="0" collapsed="false">
      <c r="P7816" s="0" t="str">
        <f aca="false">LEFT(O7816,1)</f>
        <v/>
      </c>
    </row>
    <row r="7817" customFormat="false" ht="15" hidden="false" customHeight="false" outlineLevel="0" collapsed="false">
      <c r="P7817" s="0" t="str">
        <f aca="false">LEFT(O7817,1)</f>
        <v/>
      </c>
    </row>
    <row r="7818" customFormat="false" ht="15" hidden="false" customHeight="false" outlineLevel="0" collapsed="false">
      <c r="P7818" s="0" t="str">
        <f aca="false">LEFT(O7818,1)</f>
        <v/>
      </c>
    </row>
    <row r="7819" customFormat="false" ht="15" hidden="false" customHeight="false" outlineLevel="0" collapsed="false">
      <c r="P7819" s="0" t="str">
        <f aca="false">LEFT(O7819,1)</f>
        <v/>
      </c>
    </row>
    <row r="7820" customFormat="false" ht="15" hidden="false" customHeight="false" outlineLevel="0" collapsed="false">
      <c r="P7820" s="0" t="str">
        <f aca="false">LEFT(O7820,1)</f>
        <v/>
      </c>
    </row>
    <row r="7821" customFormat="false" ht="15" hidden="false" customHeight="false" outlineLevel="0" collapsed="false">
      <c r="P7821" s="0" t="str">
        <f aca="false">LEFT(O7821,1)</f>
        <v/>
      </c>
    </row>
    <row r="7822" customFormat="false" ht="15" hidden="false" customHeight="false" outlineLevel="0" collapsed="false">
      <c r="P7822" s="0" t="str">
        <f aca="false">LEFT(O7822,1)</f>
        <v/>
      </c>
    </row>
    <row r="7823" customFormat="false" ht="15" hidden="false" customHeight="false" outlineLevel="0" collapsed="false">
      <c r="P7823" s="0" t="str">
        <f aca="false">LEFT(O7823,1)</f>
        <v/>
      </c>
    </row>
    <row r="7824" customFormat="false" ht="15" hidden="false" customHeight="false" outlineLevel="0" collapsed="false">
      <c r="P7824" s="0" t="str">
        <f aca="false">LEFT(O7824,1)</f>
        <v/>
      </c>
    </row>
    <row r="7825" customFormat="false" ht="15" hidden="false" customHeight="false" outlineLevel="0" collapsed="false">
      <c r="P7825" s="0" t="str">
        <f aca="false">LEFT(O7825,1)</f>
        <v/>
      </c>
    </row>
    <row r="7826" customFormat="false" ht="15" hidden="false" customHeight="false" outlineLevel="0" collapsed="false">
      <c r="P7826" s="0" t="str">
        <f aca="false">LEFT(O7826,1)</f>
        <v/>
      </c>
    </row>
    <row r="7827" customFormat="false" ht="15" hidden="false" customHeight="false" outlineLevel="0" collapsed="false">
      <c r="P7827" s="0" t="str">
        <f aca="false">LEFT(O7827,1)</f>
        <v/>
      </c>
    </row>
    <row r="7828" customFormat="false" ht="15" hidden="false" customHeight="false" outlineLevel="0" collapsed="false">
      <c r="P7828" s="0" t="str">
        <f aca="false">LEFT(O7828,1)</f>
        <v/>
      </c>
    </row>
    <row r="7829" customFormat="false" ht="15" hidden="false" customHeight="false" outlineLevel="0" collapsed="false">
      <c r="P7829" s="0" t="str">
        <f aca="false">LEFT(O7829,1)</f>
        <v/>
      </c>
    </row>
    <row r="7830" customFormat="false" ht="15" hidden="false" customHeight="false" outlineLevel="0" collapsed="false">
      <c r="P7830" s="0" t="str">
        <f aca="false">LEFT(O7830,1)</f>
        <v/>
      </c>
    </row>
    <row r="7831" customFormat="false" ht="15" hidden="false" customHeight="false" outlineLevel="0" collapsed="false">
      <c r="P7831" s="0" t="str">
        <f aca="false">LEFT(O7831,1)</f>
        <v/>
      </c>
    </row>
    <row r="7832" customFormat="false" ht="15" hidden="false" customHeight="false" outlineLevel="0" collapsed="false">
      <c r="P7832" s="0" t="str">
        <f aca="false">LEFT(O7832,1)</f>
        <v/>
      </c>
    </row>
    <row r="7833" customFormat="false" ht="15" hidden="false" customHeight="false" outlineLevel="0" collapsed="false">
      <c r="P7833" s="0" t="str">
        <f aca="false">LEFT(O7833,1)</f>
        <v/>
      </c>
    </row>
    <row r="7834" customFormat="false" ht="15" hidden="false" customHeight="false" outlineLevel="0" collapsed="false">
      <c r="P7834" s="0" t="str">
        <f aca="false">LEFT(O7834,1)</f>
        <v/>
      </c>
    </row>
    <row r="7835" customFormat="false" ht="15" hidden="false" customHeight="false" outlineLevel="0" collapsed="false">
      <c r="P7835" s="0" t="str">
        <f aca="false">LEFT(O7835,1)</f>
        <v/>
      </c>
    </row>
    <row r="7836" customFormat="false" ht="15" hidden="false" customHeight="false" outlineLevel="0" collapsed="false">
      <c r="P7836" s="0" t="str">
        <f aca="false">LEFT(O7836,1)</f>
        <v/>
      </c>
    </row>
    <row r="7837" customFormat="false" ht="15" hidden="false" customHeight="false" outlineLevel="0" collapsed="false">
      <c r="P7837" s="0" t="str">
        <f aca="false">LEFT(O7837,1)</f>
        <v/>
      </c>
    </row>
    <row r="7838" customFormat="false" ht="15" hidden="false" customHeight="false" outlineLevel="0" collapsed="false">
      <c r="P7838" s="0" t="str">
        <f aca="false">LEFT(O7838,1)</f>
        <v/>
      </c>
    </row>
    <row r="7839" customFormat="false" ht="15" hidden="false" customHeight="false" outlineLevel="0" collapsed="false">
      <c r="P7839" s="0" t="str">
        <f aca="false">LEFT(O7839,1)</f>
        <v/>
      </c>
    </row>
    <row r="7840" customFormat="false" ht="15" hidden="false" customHeight="false" outlineLevel="0" collapsed="false">
      <c r="P7840" s="0" t="str">
        <f aca="false">LEFT(O7840,1)</f>
        <v/>
      </c>
    </row>
    <row r="7841" customFormat="false" ht="15" hidden="false" customHeight="false" outlineLevel="0" collapsed="false">
      <c r="P7841" s="0" t="str">
        <f aca="false">LEFT(O7841,1)</f>
        <v/>
      </c>
    </row>
    <row r="7842" customFormat="false" ht="15" hidden="false" customHeight="false" outlineLevel="0" collapsed="false">
      <c r="P7842" s="0" t="str">
        <f aca="false">LEFT(O7842,1)</f>
        <v/>
      </c>
    </row>
    <row r="7843" customFormat="false" ht="15" hidden="false" customHeight="false" outlineLevel="0" collapsed="false">
      <c r="P7843" s="0" t="str">
        <f aca="false">LEFT(O7843,1)</f>
        <v/>
      </c>
    </row>
    <row r="7844" customFormat="false" ht="15" hidden="false" customHeight="false" outlineLevel="0" collapsed="false">
      <c r="P7844" s="0" t="str">
        <f aca="false">LEFT(O7844,1)</f>
        <v/>
      </c>
    </row>
    <row r="7845" customFormat="false" ht="15" hidden="false" customHeight="false" outlineLevel="0" collapsed="false">
      <c r="P7845" s="0" t="str">
        <f aca="false">LEFT(O7845,1)</f>
        <v/>
      </c>
    </row>
    <row r="7846" customFormat="false" ht="15" hidden="false" customHeight="false" outlineLevel="0" collapsed="false">
      <c r="P7846" s="0" t="str">
        <f aca="false">LEFT(O7846,1)</f>
        <v/>
      </c>
    </row>
    <row r="7847" customFormat="false" ht="15" hidden="false" customHeight="false" outlineLevel="0" collapsed="false">
      <c r="P7847" s="0" t="str">
        <f aca="false">LEFT(O7847,1)</f>
        <v/>
      </c>
    </row>
    <row r="7848" customFormat="false" ht="15" hidden="false" customHeight="false" outlineLevel="0" collapsed="false">
      <c r="P7848" s="0" t="str">
        <f aca="false">LEFT(O7848,1)</f>
        <v/>
      </c>
    </row>
    <row r="7849" customFormat="false" ht="15" hidden="false" customHeight="false" outlineLevel="0" collapsed="false">
      <c r="P7849" s="0" t="str">
        <f aca="false">LEFT(O7849,1)</f>
        <v/>
      </c>
    </row>
    <row r="7850" customFormat="false" ht="15" hidden="false" customHeight="false" outlineLevel="0" collapsed="false">
      <c r="P7850" s="0" t="str">
        <f aca="false">LEFT(O7850,1)</f>
        <v/>
      </c>
    </row>
    <row r="7851" customFormat="false" ht="15" hidden="false" customHeight="false" outlineLevel="0" collapsed="false">
      <c r="P7851" s="0" t="str">
        <f aca="false">LEFT(O7851,1)</f>
        <v/>
      </c>
    </row>
    <row r="7852" customFormat="false" ht="15" hidden="false" customHeight="false" outlineLevel="0" collapsed="false">
      <c r="P7852" s="0" t="str">
        <f aca="false">LEFT(O7852,1)</f>
        <v/>
      </c>
    </row>
    <row r="7853" customFormat="false" ht="15" hidden="false" customHeight="false" outlineLevel="0" collapsed="false">
      <c r="P7853" s="0" t="str">
        <f aca="false">LEFT(O7853,1)</f>
        <v/>
      </c>
    </row>
    <row r="7854" customFormat="false" ht="15" hidden="false" customHeight="false" outlineLevel="0" collapsed="false">
      <c r="P7854" s="0" t="str">
        <f aca="false">LEFT(O7854,1)</f>
        <v/>
      </c>
    </row>
    <row r="7855" customFormat="false" ht="15" hidden="false" customHeight="false" outlineLevel="0" collapsed="false">
      <c r="P7855" s="0" t="str">
        <f aca="false">LEFT(O7855,1)</f>
        <v/>
      </c>
    </row>
    <row r="7856" customFormat="false" ht="15" hidden="false" customHeight="false" outlineLevel="0" collapsed="false">
      <c r="P7856" s="0" t="str">
        <f aca="false">LEFT(O7856,1)</f>
        <v/>
      </c>
    </row>
    <row r="7857" customFormat="false" ht="15" hidden="false" customHeight="false" outlineLevel="0" collapsed="false">
      <c r="P7857" s="0" t="str">
        <f aca="false">LEFT(O7857,1)</f>
        <v/>
      </c>
    </row>
    <row r="7858" customFormat="false" ht="15" hidden="false" customHeight="false" outlineLevel="0" collapsed="false">
      <c r="P7858" s="0" t="str">
        <f aca="false">LEFT(O7858,1)</f>
        <v/>
      </c>
    </row>
    <row r="7859" customFormat="false" ht="15" hidden="false" customHeight="false" outlineLevel="0" collapsed="false">
      <c r="P7859" s="0" t="str">
        <f aca="false">LEFT(O7859,1)</f>
        <v/>
      </c>
    </row>
    <row r="7860" customFormat="false" ht="15" hidden="false" customHeight="false" outlineLevel="0" collapsed="false">
      <c r="P7860" s="0" t="str">
        <f aca="false">LEFT(O7860,1)</f>
        <v/>
      </c>
    </row>
    <row r="7861" customFormat="false" ht="15" hidden="false" customHeight="false" outlineLevel="0" collapsed="false">
      <c r="P7861" s="0" t="str">
        <f aca="false">LEFT(O7861,1)</f>
        <v/>
      </c>
    </row>
    <row r="7862" customFormat="false" ht="15" hidden="false" customHeight="false" outlineLevel="0" collapsed="false">
      <c r="P7862" s="0" t="str">
        <f aca="false">LEFT(O7862,1)</f>
        <v/>
      </c>
    </row>
    <row r="7863" customFormat="false" ht="15" hidden="false" customHeight="false" outlineLevel="0" collapsed="false">
      <c r="P7863" s="0" t="str">
        <f aca="false">LEFT(O7863,1)</f>
        <v/>
      </c>
    </row>
    <row r="7864" customFormat="false" ht="15" hidden="false" customHeight="false" outlineLevel="0" collapsed="false">
      <c r="P7864" s="0" t="str">
        <f aca="false">LEFT(O7864,1)</f>
        <v/>
      </c>
    </row>
    <row r="7865" customFormat="false" ht="15" hidden="false" customHeight="false" outlineLevel="0" collapsed="false">
      <c r="P7865" s="0" t="str">
        <f aca="false">LEFT(O7865,1)</f>
        <v/>
      </c>
    </row>
    <row r="7866" customFormat="false" ht="15" hidden="false" customHeight="false" outlineLevel="0" collapsed="false">
      <c r="P7866" s="0" t="str">
        <f aca="false">LEFT(O7866,1)</f>
        <v/>
      </c>
    </row>
    <row r="7867" customFormat="false" ht="15" hidden="false" customHeight="false" outlineLevel="0" collapsed="false">
      <c r="P7867" s="0" t="str">
        <f aca="false">LEFT(O7867,1)</f>
        <v/>
      </c>
    </row>
    <row r="7868" customFormat="false" ht="15" hidden="false" customHeight="false" outlineLevel="0" collapsed="false">
      <c r="P7868" s="0" t="str">
        <f aca="false">LEFT(O7868,1)</f>
        <v/>
      </c>
    </row>
    <row r="7869" customFormat="false" ht="15" hidden="false" customHeight="false" outlineLevel="0" collapsed="false">
      <c r="P7869" s="0" t="str">
        <f aca="false">LEFT(O7869,1)</f>
        <v/>
      </c>
    </row>
    <row r="7870" customFormat="false" ht="15" hidden="false" customHeight="false" outlineLevel="0" collapsed="false">
      <c r="P7870" s="0" t="str">
        <f aca="false">LEFT(O7870,1)</f>
        <v/>
      </c>
    </row>
    <row r="7871" customFormat="false" ht="15" hidden="false" customHeight="false" outlineLevel="0" collapsed="false">
      <c r="P7871" s="0" t="str">
        <f aca="false">LEFT(O7871,1)</f>
        <v/>
      </c>
    </row>
    <row r="7872" customFormat="false" ht="15" hidden="false" customHeight="false" outlineLevel="0" collapsed="false">
      <c r="P7872" s="0" t="str">
        <f aca="false">LEFT(O7872,1)</f>
        <v/>
      </c>
    </row>
    <row r="7873" customFormat="false" ht="15" hidden="false" customHeight="false" outlineLevel="0" collapsed="false">
      <c r="P7873" s="0" t="str">
        <f aca="false">LEFT(O7873,1)</f>
        <v/>
      </c>
    </row>
    <row r="7874" customFormat="false" ht="15" hidden="false" customHeight="false" outlineLevel="0" collapsed="false">
      <c r="P7874" s="0" t="str">
        <f aca="false">LEFT(O7874,1)</f>
        <v/>
      </c>
    </row>
    <row r="7875" customFormat="false" ht="15" hidden="false" customHeight="false" outlineLevel="0" collapsed="false">
      <c r="P7875" s="0" t="str">
        <f aca="false">LEFT(O7875,1)</f>
        <v/>
      </c>
    </row>
    <row r="7876" customFormat="false" ht="15" hidden="false" customHeight="false" outlineLevel="0" collapsed="false">
      <c r="P7876" s="0" t="str">
        <f aca="false">LEFT(O7876,1)</f>
        <v/>
      </c>
    </row>
    <row r="7877" customFormat="false" ht="15" hidden="false" customHeight="false" outlineLevel="0" collapsed="false">
      <c r="P7877" s="0" t="str">
        <f aca="false">LEFT(O7877,1)</f>
        <v/>
      </c>
    </row>
    <row r="7878" customFormat="false" ht="15" hidden="false" customHeight="false" outlineLevel="0" collapsed="false">
      <c r="P7878" s="0" t="str">
        <f aca="false">LEFT(O7878,1)</f>
        <v/>
      </c>
    </row>
    <row r="7879" customFormat="false" ht="15" hidden="false" customHeight="false" outlineLevel="0" collapsed="false">
      <c r="P7879" s="0" t="str">
        <f aca="false">LEFT(O7879,1)</f>
        <v/>
      </c>
    </row>
    <row r="7880" customFormat="false" ht="15" hidden="false" customHeight="false" outlineLevel="0" collapsed="false">
      <c r="P7880" s="0" t="str">
        <f aca="false">LEFT(O7880,1)</f>
        <v/>
      </c>
    </row>
    <row r="7881" customFormat="false" ht="15" hidden="false" customHeight="false" outlineLevel="0" collapsed="false">
      <c r="P7881" s="0" t="str">
        <f aca="false">LEFT(O7881,1)</f>
        <v/>
      </c>
    </row>
    <row r="7882" customFormat="false" ht="15" hidden="false" customHeight="false" outlineLevel="0" collapsed="false">
      <c r="P7882" s="0" t="str">
        <f aca="false">LEFT(O7882,1)</f>
        <v/>
      </c>
    </row>
    <row r="7883" customFormat="false" ht="15" hidden="false" customHeight="false" outlineLevel="0" collapsed="false">
      <c r="P7883" s="0" t="str">
        <f aca="false">LEFT(O7883,1)</f>
        <v/>
      </c>
    </row>
    <row r="7884" customFormat="false" ht="15" hidden="false" customHeight="false" outlineLevel="0" collapsed="false">
      <c r="P7884" s="0" t="str">
        <f aca="false">LEFT(O7884,1)</f>
        <v/>
      </c>
    </row>
    <row r="7885" customFormat="false" ht="15" hidden="false" customHeight="false" outlineLevel="0" collapsed="false">
      <c r="P7885" s="0" t="str">
        <f aca="false">LEFT(O7885,1)</f>
        <v/>
      </c>
    </row>
    <row r="7886" customFormat="false" ht="15" hidden="false" customHeight="false" outlineLevel="0" collapsed="false">
      <c r="P7886" s="0" t="str">
        <f aca="false">LEFT(O7886,1)</f>
        <v/>
      </c>
    </row>
    <row r="7887" customFormat="false" ht="15" hidden="false" customHeight="false" outlineLevel="0" collapsed="false">
      <c r="P7887" s="0" t="str">
        <f aca="false">LEFT(O7887,1)</f>
        <v/>
      </c>
    </row>
    <row r="7888" customFormat="false" ht="15" hidden="false" customHeight="false" outlineLevel="0" collapsed="false">
      <c r="P7888" s="0" t="str">
        <f aca="false">LEFT(O7888,1)</f>
        <v/>
      </c>
    </row>
    <row r="7889" customFormat="false" ht="15" hidden="false" customHeight="false" outlineLevel="0" collapsed="false">
      <c r="P7889" s="0" t="str">
        <f aca="false">LEFT(O7889,1)</f>
        <v/>
      </c>
    </row>
    <row r="7890" customFormat="false" ht="15" hidden="false" customHeight="false" outlineLevel="0" collapsed="false">
      <c r="P7890" s="0" t="str">
        <f aca="false">LEFT(O7890,1)</f>
        <v/>
      </c>
    </row>
    <row r="7891" customFormat="false" ht="15" hidden="false" customHeight="false" outlineLevel="0" collapsed="false">
      <c r="P7891" s="0" t="str">
        <f aca="false">LEFT(O7891,1)</f>
        <v/>
      </c>
    </row>
    <row r="7892" customFormat="false" ht="15" hidden="false" customHeight="false" outlineLevel="0" collapsed="false">
      <c r="P7892" s="0" t="str">
        <f aca="false">LEFT(O7892,1)</f>
        <v/>
      </c>
    </row>
    <row r="7893" customFormat="false" ht="15" hidden="false" customHeight="false" outlineLevel="0" collapsed="false">
      <c r="P7893" s="0" t="str">
        <f aca="false">LEFT(O7893,1)</f>
        <v/>
      </c>
    </row>
    <row r="7894" customFormat="false" ht="15" hidden="false" customHeight="false" outlineLevel="0" collapsed="false">
      <c r="P7894" s="0" t="str">
        <f aca="false">LEFT(O7894,1)</f>
        <v/>
      </c>
    </row>
    <row r="7895" customFormat="false" ht="15" hidden="false" customHeight="false" outlineLevel="0" collapsed="false">
      <c r="P7895" s="0" t="str">
        <f aca="false">LEFT(O7895,1)</f>
        <v/>
      </c>
    </row>
    <row r="7896" customFormat="false" ht="15" hidden="false" customHeight="false" outlineLevel="0" collapsed="false">
      <c r="P7896" s="0" t="str">
        <f aca="false">LEFT(O7896,1)</f>
        <v/>
      </c>
    </row>
    <row r="7897" customFormat="false" ht="15" hidden="false" customHeight="false" outlineLevel="0" collapsed="false">
      <c r="P7897" s="0" t="str">
        <f aca="false">LEFT(O7897,1)</f>
        <v/>
      </c>
    </row>
    <row r="7898" customFormat="false" ht="15" hidden="false" customHeight="false" outlineLevel="0" collapsed="false">
      <c r="P7898" s="0" t="str">
        <f aca="false">LEFT(O7898,1)</f>
        <v/>
      </c>
    </row>
    <row r="7899" customFormat="false" ht="15" hidden="false" customHeight="false" outlineLevel="0" collapsed="false">
      <c r="P7899" s="0" t="str">
        <f aca="false">LEFT(O7899,1)</f>
        <v/>
      </c>
    </row>
    <row r="7900" customFormat="false" ht="15" hidden="false" customHeight="false" outlineLevel="0" collapsed="false">
      <c r="P7900" s="0" t="str">
        <f aca="false">LEFT(O7900,1)</f>
        <v/>
      </c>
    </row>
    <row r="7901" customFormat="false" ht="15" hidden="false" customHeight="false" outlineLevel="0" collapsed="false">
      <c r="P7901" s="0" t="str">
        <f aca="false">LEFT(O7901,1)</f>
        <v/>
      </c>
    </row>
    <row r="7902" customFormat="false" ht="15" hidden="false" customHeight="false" outlineLevel="0" collapsed="false">
      <c r="P7902" s="0" t="str">
        <f aca="false">LEFT(O7902,1)</f>
        <v/>
      </c>
    </row>
    <row r="7903" customFormat="false" ht="15" hidden="false" customHeight="false" outlineLevel="0" collapsed="false">
      <c r="P7903" s="0" t="str">
        <f aca="false">LEFT(O7903,1)</f>
        <v/>
      </c>
    </row>
    <row r="7904" customFormat="false" ht="15" hidden="false" customHeight="false" outlineLevel="0" collapsed="false">
      <c r="P7904" s="0" t="str">
        <f aca="false">LEFT(O7904,1)</f>
        <v/>
      </c>
    </row>
    <row r="7905" customFormat="false" ht="15" hidden="false" customHeight="false" outlineLevel="0" collapsed="false">
      <c r="P7905" s="0" t="str">
        <f aca="false">LEFT(O7905,1)</f>
        <v/>
      </c>
    </row>
    <row r="7906" customFormat="false" ht="15" hidden="false" customHeight="false" outlineLevel="0" collapsed="false">
      <c r="P7906" s="0" t="str">
        <f aca="false">LEFT(O7906,1)</f>
        <v/>
      </c>
    </row>
    <row r="7907" customFormat="false" ht="15" hidden="false" customHeight="false" outlineLevel="0" collapsed="false">
      <c r="P7907" s="0" t="str">
        <f aca="false">LEFT(O7907,1)</f>
        <v/>
      </c>
    </row>
    <row r="7908" customFormat="false" ht="15" hidden="false" customHeight="false" outlineLevel="0" collapsed="false">
      <c r="P7908" s="0" t="str">
        <f aca="false">LEFT(O7908,1)</f>
        <v/>
      </c>
    </row>
    <row r="7909" customFormat="false" ht="15" hidden="false" customHeight="false" outlineLevel="0" collapsed="false">
      <c r="P7909" s="0" t="str">
        <f aca="false">LEFT(O7909,1)</f>
        <v/>
      </c>
    </row>
    <row r="7910" customFormat="false" ht="15" hidden="false" customHeight="false" outlineLevel="0" collapsed="false">
      <c r="P7910" s="0" t="str">
        <f aca="false">LEFT(O7910,1)</f>
        <v/>
      </c>
    </row>
    <row r="7911" customFormat="false" ht="15" hidden="false" customHeight="false" outlineLevel="0" collapsed="false">
      <c r="P7911" s="0" t="str">
        <f aca="false">LEFT(O7911,1)</f>
        <v/>
      </c>
    </row>
    <row r="7912" customFormat="false" ht="15" hidden="false" customHeight="false" outlineLevel="0" collapsed="false">
      <c r="P7912" s="0" t="str">
        <f aca="false">LEFT(O7912,1)</f>
        <v/>
      </c>
    </row>
    <row r="7913" customFormat="false" ht="15" hidden="false" customHeight="false" outlineLevel="0" collapsed="false">
      <c r="P7913" s="0" t="str">
        <f aca="false">LEFT(O7913,1)</f>
        <v/>
      </c>
    </row>
    <row r="7914" customFormat="false" ht="15" hidden="false" customHeight="false" outlineLevel="0" collapsed="false">
      <c r="P7914" s="0" t="str">
        <f aca="false">LEFT(O7914,1)</f>
        <v/>
      </c>
    </row>
    <row r="7915" customFormat="false" ht="15" hidden="false" customHeight="false" outlineLevel="0" collapsed="false">
      <c r="P7915" s="0" t="str">
        <f aca="false">LEFT(O7915,1)</f>
        <v/>
      </c>
    </row>
    <row r="7916" customFormat="false" ht="15" hidden="false" customHeight="false" outlineLevel="0" collapsed="false">
      <c r="P7916" s="0" t="str">
        <f aca="false">LEFT(O7916,1)</f>
        <v/>
      </c>
    </row>
    <row r="7917" customFormat="false" ht="15" hidden="false" customHeight="false" outlineLevel="0" collapsed="false">
      <c r="P7917" s="0" t="str">
        <f aca="false">LEFT(O7917,1)</f>
        <v/>
      </c>
    </row>
    <row r="7918" customFormat="false" ht="15" hidden="false" customHeight="false" outlineLevel="0" collapsed="false">
      <c r="P7918" s="0" t="str">
        <f aca="false">LEFT(O7918,1)</f>
        <v/>
      </c>
    </row>
    <row r="7919" customFormat="false" ht="15" hidden="false" customHeight="false" outlineLevel="0" collapsed="false">
      <c r="P7919" s="0" t="str">
        <f aca="false">LEFT(O7919,1)</f>
        <v/>
      </c>
    </row>
    <row r="7920" customFormat="false" ht="15" hidden="false" customHeight="false" outlineLevel="0" collapsed="false">
      <c r="P7920" s="0" t="str">
        <f aca="false">LEFT(O7920,1)</f>
        <v/>
      </c>
    </row>
    <row r="7921" customFormat="false" ht="15" hidden="false" customHeight="false" outlineLevel="0" collapsed="false">
      <c r="P7921" s="0" t="str">
        <f aca="false">LEFT(O7921,1)</f>
        <v/>
      </c>
    </row>
    <row r="7922" customFormat="false" ht="15" hidden="false" customHeight="false" outlineLevel="0" collapsed="false">
      <c r="P7922" s="0" t="str">
        <f aca="false">LEFT(O7922,1)</f>
        <v/>
      </c>
    </row>
    <row r="7923" customFormat="false" ht="15" hidden="false" customHeight="false" outlineLevel="0" collapsed="false">
      <c r="P7923" s="0" t="str">
        <f aca="false">LEFT(O7923,1)</f>
        <v/>
      </c>
    </row>
    <row r="7924" customFormat="false" ht="15" hidden="false" customHeight="false" outlineLevel="0" collapsed="false">
      <c r="P7924" s="0" t="str">
        <f aca="false">LEFT(O7924,1)</f>
        <v/>
      </c>
    </row>
    <row r="7925" customFormat="false" ht="15" hidden="false" customHeight="false" outlineLevel="0" collapsed="false">
      <c r="P7925" s="0" t="str">
        <f aca="false">LEFT(O7925,1)</f>
        <v/>
      </c>
    </row>
    <row r="7926" customFormat="false" ht="15" hidden="false" customHeight="false" outlineLevel="0" collapsed="false">
      <c r="P7926" s="0" t="str">
        <f aca="false">LEFT(O7926,1)</f>
        <v/>
      </c>
    </row>
    <row r="7927" customFormat="false" ht="15" hidden="false" customHeight="false" outlineLevel="0" collapsed="false">
      <c r="P7927" s="0" t="str">
        <f aca="false">LEFT(O7927,1)</f>
        <v/>
      </c>
    </row>
    <row r="7928" customFormat="false" ht="15" hidden="false" customHeight="false" outlineLevel="0" collapsed="false">
      <c r="P7928" s="0" t="str">
        <f aca="false">LEFT(O7928,1)</f>
        <v/>
      </c>
    </row>
    <row r="7929" customFormat="false" ht="15" hidden="false" customHeight="false" outlineLevel="0" collapsed="false">
      <c r="P7929" s="0" t="str">
        <f aca="false">LEFT(O7929,1)</f>
        <v/>
      </c>
    </row>
    <row r="7930" customFormat="false" ht="15" hidden="false" customHeight="false" outlineLevel="0" collapsed="false">
      <c r="P7930" s="0" t="str">
        <f aca="false">LEFT(O7930,1)</f>
        <v/>
      </c>
    </row>
    <row r="7931" customFormat="false" ht="15" hidden="false" customHeight="false" outlineLevel="0" collapsed="false">
      <c r="P7931" s="0" t="str">
        <f aca="false">LEFT(O7931,1)</f>
        <v/>
      </c>
    </row>
    <row r="7932" customFormat="false" ht="15" hidden="false" customHeight="false" outlineLevel="0" collapsed="false">
      <c r="P7932" s="0" t="str">
        <f aca="false">LEFT(O7932,1)</f>
        <v/>
      </c>
    </row>
    <row r="7933" customFormat="false" ht="15" hidden="false" customHeight="false" outlineLevel="0" collapsed="false">
      <c r="P7933" s="0" t="str">
        <f aca="false">LEFT(O7933,1)</f>
        <v/>
      </c>
    </row>
    <row r="7934" customFormat="false" ht="15" hidden="false" customHeight="false" outlineLevel="0" collapsed="false">
      <c r="P7934" s="0" t="str">
        <f aca="false">LEFT(O7934,1)</f>
        <v/>
      </c>
    </row>
    <row r="7935" customFormat="false" ht="15" hidden="false" customHeight="false" outlineLevel="0" collapsed="false">
      <c r="P7935" s="0" t="str">
        <f aca="false">LEFT(O7935,1)</f>
        <v/>
      </c>
    </row>
    <row r="7936" customFormat="false" ht="15" hidden="false" customHeight="false" outlineLevel="0" collapsed="false">
      <c r="P7936" s="0" t="str">
        <f aca="false">LEFT(O7936,1)</f>
        <v/>
      </c>
    </row>
    <row r="7937" customFormat="false" ht="15" hidden="false" customHeight="false" outlineLevel="0" collapsed="false">
      <c r="P7937" s="0" t="str">
        <f aca="false">LEFT(O7937,1)</f>
        <v/>
      </c>
    </row>
    <row r="7938" customFormat="false" ht="15" hidden="false" customHeight="false" outlineLevel="0" collapsed="false">
      <c r="P7938" s="0" t="str">
        <f aca="false">LEFT(O7938,1)</f>
        <v/>
      </c>
    </row>
    <row r="7939" customFormat="false" ht="15" hidden="false" customHeight="false" outlineLevel="0" collapsed="false">
      <c r="P7939" s="0" t="str">
        <f aca="false">LEFT(O7939,1)</f>
        <v/>
      </c>
    </row>
    <row r="7940" customFormat="false" ht="15" hidden="false" customHeight="false" outlineLevel="0" collapsed="false">
      <c r="P7940" s="0" t="str">
        <f aca="false">LEFT(O7940,1)</f>
        <v/>
      </c>
    </row>
    <row r="7941" customFormat="false" ht="15" hidden="false" customHeight="false" outlineLevel="0" collapsed="false">
      <c r="P7941" s="0" t="str">
        <f aca="false">LEFT(O7941,1)</f>
        <v/>
      </c>
    </row>
    <row r="7942" customFormat="false" ht="15" hidden="false" customHeight="false" outlineLevel="0" collapsed="false">
      <c r="P7942" s="0" t="str">
        <f aca="false">LEFT(O7942,1)</f>
        <v/>
      </c>
    </row>
    <row r="7943" customFormat="false" ht="15" hidden="false" customHeight="false" outlineLevel="0" collapsed="false">
      <c r="P7943" s="0" t="str">
        <f aca="false">LEFT(O7943,1)</f>
        <v/>
      </c>
    </row>
    <row r="7944" customFormat="false" ht="15" hidden="false" customHeight="false" outlineLevel="0" collapsed="false">
      <c r="P7944" s="0" t="str">
        <f aca="false">LEFT(O7944,1)</f>
        <v/>
      </c>
    </row>
    <row r="7945" customFormat="false" ht="15" hidden="false" customHeight="false" outlineLevel="0" collapsed="false">
      <c r="P7945" s="0" t="str">
        <f aca="false">LEFT(O7945,1)</f>
        <v/>
      </c>
    </row>
    <row r="7946" customFormat="false" ht="15" hidden="false" customHeight="false" outlineLevel="0" collapsed="false">
      <c r="P7946" s="0" t="str">
        <f aca="false">LEFT(O7946,1)</f>
        <v/>
      </c>
    </row>
    <row r="7947" customFormat="false" ht="15" hidden="false" customHeight="false" outlineLevel="0" collapsed="false">
      <c r="P7947" s="0" t="str">
        <f aca="false">LEFT(O7947,1)</f>
        <v/>
      </c>
    </row>
    <row r="7948" customFormat="false" ht="15" hidden="false" customHeight="false" outlineLevel="0" collapsed="false">
      <c r="P7948" s="0" t="str">
        <f aca="false">LEFT(O7948,1)</f>
        <v/>
      </c>
    </row>
    <row r="7949" customFormat="false" ht="15" hidden="false" customHeight="false" outlineLevel="0" collapsed="false">
      <c r="P7949" s="0" t="str">
        <f aca="false">LEFT(O7949,1)</f>
        <v/>
      </c>
    </row>
    <row r="7950" customFormat="false" ht="15" hidden="false" customHeight="false" outlineLevel="0" collapsed="false">
      <c r="P7950" s="0" t="str">
        <f aca="false">LEFT(O7950,1)</f>
        <v/>
      </c>
    </row>
    <row r="7951" customFormat="false" ht="15" hidden="false" customHeight="false" outlineLevel="0" collapsed="false">
      <c r="P7951" s="0" t="str">
        <f aca="false">LEFT(O7951,1)</f>
        <v/>
      </c>
    </row>
    <row r="7952" customFormat="false" ht="15" hidden="false" customHeight="false" outlineLevel="0" collapsed="false">
      <c r="P7952" s="0" t="str">
        <f aca="false">LEFT(O7952,1)</f>
        <v/>
      </c>
    </row>
    <row r="7953" customFormat="false" ht="15" hidden="false" customHeight="false" outlineLevel="0" collapsed="false">
      <c r="P7953" s="0" t="str">
        <f aca="false">LEFT(O7953,1)</f>
        <v/>
      </c>
    </row>
    <row r="7954" customFormat="false" ht="15" hidden="false" customHeight="false" outlineLevel="0" collapsed="false">
      <c r="P7954" s="0" t="str">
        <f aca="false">LEFT(O7954,1)</f>
        <v/>
      </c>
    </row>
    <row r="7955" customFormat="false" ht="15" hidden="false" customHeight="false" outlineLevel="0" collapsed="false">
      <c r="P7955" s="0" t="str">
        <f aca="false">LEFT(O7955,1)</f>
        <v/>
      </c>
    </row>
    <row r="7956" customFormat="false" ht="15" hidden="false" customHeight="false" outlineLevel="0" collapsed="false">
      <c r="P7956" s="0" t="str">
        <f aca="false">LEFT(O7956,1)</f>
        <v/>
      </c>
    </row>
    <row r="7957" customFormat="false" ht="15" hidden="false" customHeight="false" outlineLevel="0" collapsed="false">
      <c r="P7957" s="0" t="str">
        <f aca="false">LEFT(O7957,1)</f>
        <v/>
      </c>
    </row>
    <row r="7958" customFormat="false" ht="15" hidden="false" customHeight="false" outlineLevel="0" collapsed="false">
      <c r="P7958" s="0" t="str">
        <f aca="false">LEFT(O7958,1)</f>
        <v/>
      </c>
    </row>
    <row r="7959" customFormat="false" ht="15" hidden="false" customHeight="false" outlineLevel="0" collapsed="false">
      <c r="P7959" s="0" t="str">
        <f aca="false">LEFT(O7959,1)</f>
        <v/>
      </c>
    </row>
    <row r="7960" customFormat="false" ht="15" hidden="false" customHeight="false" outlineLevel="0" collapsed="false">
      <c r="P7960" s="0" t="str">
        <f aca="false">LEFT(O7960,1)</f>
        <v/>
      </c>
    </row>
    <row r="7961" customFormat="false" ht="15" hidden="false" customHeight="false" outlineLevel="0" collapsed="false">
      <c r="P7961" s="0" t="str">
        <f aca="false">LEFT(O7961,1)</f>
        <v/>
      </c>
    </row>
    <row r="7962" customFormat="false" ht="15" hidden="false" customHeight="false" outlineLevel="0" collapsed="false">
      <c r="P7962" s="0" t="str">
        <f aca="false">LEFT(O7962,1)</f>
        <v/>
      </c>
    </row>
    <row r="7963" customFormat="false" ht="15" hidden="false" customHeight="false" outlineLevel="0" collapsed="false">
      <c r="P7963" s="0" t="str">
        <f aca="false">LEFT(O7963,1)</f>
        <v/>
      </c>
    </row>
    <row r="7964" customFormat="false" ht="15" hidden="false" customHeight="false" outlineLevel="0" collapsed="false">
      <c r="P7964" s="0" t="str">
        <f aca="false">LEFT(O7964,1)</f>
        <v/>
      </c>
    </row>
    <row r="7965" customFormat="false" ht="15" hidden="false" customHeight="false" outlineLevel="0" collapsed="false">
      <c r="P7965" s="0" t="str">
        <f aca="false">LEFT(O7965,1)</f>
        <v/>
      </c>
    </row>
    <row r="7966" customFormat="false" ht="15" hidden="false" customHeight="false" outlineLevel="0" collapsed="false">
      <c r="P7966" s="0" t="str">
        <f aca="false">LEFT(O7966,1)</f>
        <v/>
      </c>
    </row>
    <row r="7967" customFormat="false" ht="15" hidden="false" customHeight="false" outlineLevel="0" collapsed="false">
      <c r="P7967" s="0" t="str">
        <f aca="false">LEFT(O7967,1)</f>
        <v/>
      </c>
    </row>
    <row r="7968" customFormat="false" ht="15" hidden="false" customHeight="false" outlineLevel="0" collapsed="false">
      <c r="P7968" s="0" t="str">
        <f aca="false">LEFT(O7968,1)</f>
        <v/>
      </c>
    </row>
    <row r="7969" customFormat="false" ht="15" hidden="false" customHeight="false" outlineLevel="0" collapsed="false">
      <c r="P7969" s="0" t="str">
        <f aca="false">LEFT(O7969,1)</f>
        <v/>
      </c>
    </row>
    <row r="7970" customFormat="false" ht="15" hidden="false" customHeight="false" outlineLevel="0" collapsed="false">
      <c r="P7970" s="0" t="str">
        <f aca="false">LEFT(O7970,1)</f>
        <v/>
      </c>
    </row>
    <row r="7971" customFormat="false" ht="15" hidden="false" customHeight="false" outlineLevel="0" collapsed="false">
      <c r="P7971" s="0" t="str">
        <f aca="false">LEFT(O7971,1)</f>
        <v/>
      </c>
    </row>
    <row r="7972" customFormat="false" ht="15" hidden="false" customHeight="false" outlineLevel="0" collapsed="false">
      <c r="P7972" s="0" t="str">
        <f aca="false">LEFT(O7972,1)</f>
        <v/>
      </c>
    </row>
    <row r="7973" customFormat="false" ht="15" hidden="false" customHeight="false" outlineLevel="0" collapsed="false">
      <c r="P7973" s="0" t="str">
        <f aca="false">LEFT(O7973,1)</f>
        <v/>
      </c>
    </row>
    <row r="7974" customFormat="false" ht="15" hidden="false" customHeight="false" outlineLevel="0" collapsed="false">
      <c r="P7974" s="0" t="str">
        <f aca="false">LEFT(O7974,1)</f>
        <v/>
      </c>
    </row>
    <row r="7975" customFormat="false" ht="15" hidden="false" customHeight="false" outlineLevel="0" collapsed="false">
      <c r="P7975" s="0" t="str">
        <f aca="false">LEFT(O7975,1)</f>
        <v/>
      </c>
    </row>
    <row r="7976" customFormat="false" ht="15" hidden="false" customHeight="false" outlineLevel="0" collapsed="false">
      <c r="P7976" s="0" t="str">
        <f aca="false">LEFT(O7976,1)</f>
        <v/>
      </c>
    </row>
    <row r="7977" customFormat="false" ht="15" hidden="false" customHeight="false" outlineLevel="0" collapsed="false">
      <c r="P7977" s="0" t="str">
        <f aca="false">LEFT(O7977,1)</f>
        <v/>
      </c>
    </row>
    <row r="7978" customFormat="false" ht="15" hidden="false" customHeight="false" outlineLevel="0" collapsed="false">
      <c r="P7978" s="0" t="str">
        <f aca="false">LEFT(O7978,1)</f>
        <v/>
      </c>
    </row>
    <row r="7979" customFormat="false" ht="15" hidden="false" customHeight="false" outlineLevel="0" collapsed="false">
      <c r="P7979" s="0" t="str">
        <f aca="false">LEFT(O7979,1)</f>
        <v/>
      </c>
    </row>
    <row r="7980" customFormat="false" ht="15" hidden="false" customHeight="false" outlineLevel="0" collapsed="false">
      <c r="P7980" s="0" t="str">
        <f aca="false">LEFT(O7980,1)</f>
        <v/>
      </c>
    </row>
    <row r="7981" customFormat="false" ht="15" hidden="false" customHeight="false" outlineLevel="0" collapsed="false">
      <c r="P7981" s="0" t="str">
        <f aca="false">LEFT(O7981,1)</f>
        <v/>
      </c>
    </row>
    <row r="7982" customFormat="false" ht="15" hidden="false" customHeight="false" outlineLevel="0" collapsed="false">
      <c r="P7982" s="0" t="str">
        <f aca="false">LEFT(O7982,1)</f>
        <v/>
      </c>
    </row>
    <row r="7983" customFormat="false" ht="15" hidden="false" customHeight="false" outlineLevel="0" collapsed="false">
      <c r="P7983" s="0" t="str">
        <f aca="false">LEFT(O7983,1)</f>
        <v/>
      </c>
    </row>
    <row r="7984" customFormat="false" ht="15" hidden="false" customHeight="false" outlineLevel="0" collapsed="false">
      <c r="P7984" s="0" t="str">
        <f aca="false">LEFT(O7984,1)</f>
        <v/>
      </c>
    </row>
    <row r="7985" customFormat="false" ht="15" hidden="false" customHeight="false" outlineLevel="0" collapsed="false">
      <c r="P7985" s="0" t="str">
        <f aca="false">LEFT(O7985,1)</f>
        <v/>
      </c>
    </row>
    <row r="7986" customFormat="false" ht="15" hidden="false" customHeight="false" outlineLevel="0" collapsed="false">
      <c r="P7986" s="0" t="str">
        <f aca="false">LEFT(O7986,1)</f>
        <v/>
      </c>
    </row>
    <row r="7987" customFormat="false" ht="15" hidden="false" customHeight="false" outlineLevel="0" collapsed="false">
      <c r="P7987" s="0" t="str">
        <f aca="false">LEFT(O7987,1)</f>
        <v/>
      </c>
    </row>
    <row r="7988" customFormat="false" ht="15" hidden="false" customHeight="false" outlineLevel="0" collapsed="false">
      <c r="P7988" s="0" t="str">
        <f aca="false">LEFT(O7988,1)</f>
        <v/>
      </c>
    </row>
    <row r="7989" customFormat="false" ht="15" hidden="false" customHeight="false" outlineLevel="0" collapsed="false">
      <c r="P7989" s="0" t="str">
        <f aca="false">LEFT(O7989,1)</f>
        <v/>
      </c>
    </row>
    <row r="7990" customFormat="false" ht="15" hidden="false" customHeight="false" outlineLevel="0" collapsed="false">
      <c r="P7990" s="0" t="str">
        <f aca="false">LEFT(O7990,1)</f>
        <v/>
      </c>
    </row>
    <row r="7991" customFormat="false" ht="15" hidden="false" customHeight="false" outlineLevel="0" collapsed="false">
      <c r="P7991" s="0" t="str">
        <f aca="false">LEFT(O7991,1)</f>
        <v/>
      </c>
    </row>
    <row r="7992" customFormat="false" ht="15" hidden="false" customHeight="false" outlineLevel="0" collapsed="false">
      <c r="P7992" s="0" t="str">
        <f aca="false">LEFT(O7992,1)</f>
        <v/>
      </c>
    </row>
    <row r="7993" customFormat="false" ht="15" hidden="false" customHeight="false" outlineLevel="0" collapsed="false">
      <c r="P7993" s="0" t="str">
        <f aca="false">LEFT(O7993,1)</f>
        <v/>
      </c>
    </row>
    <row r="7994" customFormat="false" ht="15" hidden="false" customHeight="false" outlineLevel="0" collapsed="false">
      <c r="P7994" s="0" t="str">
        <f aca="false">LEFT(O7994,1)</f>
        <v/>
      </c>
    </row>
    <row r="7995" customFormat="false" ht="15" hidden="false" customHeight="false" outlineLevel="0" collapsed="false">
      <c r="P7995" s="0" t="str">
        <f aca="false">LEFT(O7995,1)</f>
        <v/>
      </c>
    </row>
    <row r="7996" customFormat="false" ht="15" hidden="false" customHeight="false" outlineLevel="0" collapsed="false">
      <c r="P7996" s="0" t="str">
        <f aca="false">LEFT(O7996,1)</f>
        <v/>
      </c>
    </row>
    <row r="7997" customFormat="false" ht="15" hidden="false" customHeight="false" outlineLevel="0" collapsed="false">
      <c r="P7997" s="0" t="str">
        <f aca="false">LEFT(O7997,1)</f>
        <v/>
      </c>
    </row>
    <row r="7998" customFormat="false" ht="15" hidden="false" customHeight="false" outlineLevel="0" collapsed="false">
      <c r="P7998" s="0" t="str">
        <f aca="false">LEFT(O7998,1)</f>
        <v/>
      </c>
    </row>
    <row r="7999" customFormat="false" ht="15" hidden="false" customHeight="false" outlineLevel="0" collapsed="false">
      <c r="P7999" s="0" t="str">
        <f aca="false">LEFT(O7999,1)</f>
        <v/>
      </c>
    </row>
    <row r="8000" customFormat="false" ht="15" hidden="false" customHeight="false" outlineLevel="0" collapsed="false">
      <c r="P8000" s="0" t="str">
        <f aca="false">LEFT(O8000,1)</f>
        <v/>
      </c>
    </row>
    <row r="8001" customFormat="false" ht="15" hidden="false" customHeight="false" outlineLevel="0" collapsed="false">
      <c r="P8001" s="0" t="str">
        <f aca="false">LEFT(O8001,1)</f>
        <v/>
      </c>
    </row>
    <row r="8002" customFormat="false" ht="15" hidden="false" customHeight="false" outlineLevel="0" collapsed="false">
      <c r="P8002" s="0" t="str">
        <f aca="false">LEFT(O8002,1)</f>
        <v/>
      </c>
    </row>
    <row r="8003" customFormat="false" ht="15" hidden="false" customHeight="false" outlineLevel="0" collapsed="false">
      <c r="P8003" s="0" t="str">
        <f aca="false">LEFT(O8003,1)</f>
        <v/>
      </c>
    </row>
    <row r="8004" customFormat="false" ht="15" hidden="false" customHeight="false" outlineLevel="0" collapsed="false">
      <c r="P8004" s="0" t="str">
        <f aca="false">LEFT(O8004,1)</f>
        <v/>
      </c>
    </row>
    <row r="8005" customFormat="false" ht="15" hidden="false" customHeight="false" outlineLevel="0" collapsed="false">
      <c r="P8005" s="0" t="str">
        <f aca="false">LEFT(O8005,1)</f>
        <v/>
      </c>
    </row>
    <row r="8006" customFormat="false" ht="15" hidden="false" customHeight="false" outlineLevel="0" collapsed="false">
      <c r="P8006" s="0" t="str">
        <f aca="false">LEFT(O8006,1)</f>
        <v/>
      </c>
    </row>
    <row r="8007" customFormat="false" ht="15" hidden="false" customHeight="false" outlineLevel="0" collapsed="false">
      <c r="P8007" s="0" t="str">
        <f aca="false">LEFT(O8007,1)</f>
        <v/>
      </c>
    </row>
    <row r="8008" customFormat="false" ht="15" hidden="false" customHeight="false" outlineLevel="0" collapsed="false">
      <c r="P8008" s="0" t="str">
        <f aca="false">LEFT(O8008,1)</f>
        <v/>
      </c>
    </row>
    <row r="8009" customFormat="false" ht="15" hidden="false" customHeight="false" outlineLevel="0" collapsed="false">
      <c r="P8009" s="0" t="str">
        <f aca="false">LEFT(O8009,1)</f>
        <v/>
      </c>
    </row>
    <row r="8010" customFormat="false" ht="15" hidden="false" customHeight="false" outlineLevel="0" collapsed="false">
      <c r="P8010" s="0" t="str">
        <f aca="false">LEFT(O8010,1)</f>
        <v/>
      </c>
    </row>
    <row r="8011" customFormat="false" ht="15" hidden="false" customHeight="false" outlineLevel="0" collapsed="false">
      <c r="P8011" s="0" t="str">
        <f aca="false">LEFT(O8011,1)</f>
        <v/>
      </c>
    </row>
    <row r="8012" customFormat="false" ht="15" hidden="false" customHeight="false" outlineLevel="0" collapsed="false">
      <c r="P8012" s="0" t="str">
        <f aca="false">LEFT(O8012,1)</f>
        <v/>
      </c>
    </row>
    <row r="8013" customFormat="false" ht="15" hidden="false" customHeight="false" outlineLevel="0" collapsed="false">
      <c r="P8013" s="0" t="str">
        <f aca="false">LEFT(O8013,1)</f>
        <v/>
      </c>
    </row>
    <row r="8014" customFormat="false" ht="15" hidden="false" customHeight="false" outlineLevel="0" collapsed="false">
      <c r="P8014" s="0" t="str">
        <f aca="false">LEFT(O8014,1)</f>
        <v/>
      </c>
    </row>
    <row r="8015" customFormat="false" ht="15" hidden="false" customHeight="false" outlineLevel="0" collapsed="false">
      <c r="P8015" s="0" t="str">
        <f aca="false">LEFT(O8015,1)</f>
        <v/>
      </c>
    </row>
    <row r="8016" customFormat="false" ht="15" hidden="false" customHeight="false" outlineLevel="0" collapsed="false">
      <c r="P8016" s="0" t="str">
        <f aca="false">LEFT(O8016,1)</f>
        <v/>
      </c>
    </row>
    <row r="8017" customFormat="false" ht="15" hidden="false" customHeight="false" outlineLevel="0" collapsed="false">
      <c r="P8017" s="0" t="str">
        <f aca="false">LEFT(O8017,1)</f>
        <v/>
      </c>
    </row>
    <row r="8018" customFormat="false" ht="15" hidden="false" customHeight="false" outlineLevel="0" collapsed="false">
      <c r="P8018" s="0" t="str">
        <f aca="false">LEFT(O8018,1)</f>
        <v/>
      </c>
    </row>
    <row r="8019" customFormat="false" ht="15" hidden="false" customHeight="false" outlineLevel="0" collapsed="false">
      <c r="P8019" s="0" t="str">
        <f aca="false">LEFT(O8019,1)</f>
        <v/>
      </c>
    </row>
    <row r="8020" customFormat="false" ht="15" hidden="false" customHeight="false" outlineLevel="0" collapsed="false">
      <c r="P8020" s="0" t="str">
        <f aca="false">LEFT(O8020,1)</f>
        <v/>
      </c>
    </row>
    <row r="8021" customFormat="false" ht="15" hidden="false" customHeight="false" outlineLevel="0" collapsed="false">
      <c r="P8021" s="0" t="str">
        <f aca="false">LEFT(O8021,1)</f>
        <v/>
      </c>
    </row>
    <row r="8022" customFormat="false" ht="15" hidden="false" customHeight="false" outlineLevel="0" collapsed="false">
      <c r="P8022" s="0" t="str">
        <f aca="false">LEFT(O8022,1)</f>
        <v/>
      </c>
    </row>
    <row r="8023" customFormat="false" ht="15" hidden="false" customHeight="false" outlineLevel="0" collapsed="false">
      <c r="P8023" s="0" t="str">
        <f aca="false">LEFT(O8023,1)</f>
        <v/>
      </c>
    </row>
    <row r="8024" customFormat="false" ht="15" hidden="false" customHeight="false" outlineLevel="0" collapsed="false">
      <c r="P8024" s="0" t="str">
        <f aca="false">LEFT(O8024,1)</f>
        <v/>
      </c>
    </row>
    <row r="8025" customFormat="false" ht="15" hidden="false" customHeight="false" outlineLevel="0" collapsed="false">
      <c r="P8025" s="0" t="str">
        <f aca="false">LEFT(O8025,1)</f>
        <v/>
      </c>
    </row>
    <row r="8026" customFormat="false" ht="15" hidden="false" customHeight="false" outlineLevel="0" collapsed="false">
      <c r="P8026" s="0" t="str">
        <f aca="false">LEFT(O8026,1)</f>
        <v/>
      </c>
    </row>
    <row r="8027" customFormat="false" ht="15" hidden="false" customHeight="false" outlineLevel="0" collapsed="false">
      <c r="P8027" s="0" t="str">
        <f aca="false">LEFT(O8027,1)</f>
        <v/>
      </c>
    </row>
    <row r="8028" customFormat="false" ht="15" hidden="false" customHeight="false" outlineLevel="0" collapsed="false">
      <c r="P8028" s="0" t="str">
        <f aca="false">LEFT(O8028,1)</f>
        <v/>
      </c>
    </row>
    <row r="8029" customFormat="false" ht="15" hidden="false" customHeight="false" outlineLevel="0" collapsed="false">
      <c r="P8029" s="0" t="str">
        <f aca="false">LEFT(O8029,1)</f>
        <v/>
      </c>
    </row>
    <row r="8030" customFormat="false" ht="15" hidden="false" customHeight="false" outlineLevel="0" collapsed="false">
      <c r="P8030" s="0" t="str">
        <f aca="false">LEFT(O8030,1)</f>
        <v/>
      </c>
    </row>
    <row r="8031" customFormat="false" ht="15" hidden="false" customHeight="false" outlineLevel="0" collapsed="false">
      <c r="P8031" s="0" t="str">
        <f aca="false">LEFT(O8031,1)</f>
        <v/>
      </c>
    </row>
    <row r="8032" customFormat="false" ht="15" hidden="false" customHeight="false" outlineLevel="0" collapsed="false">
      <c r="P8032" s="0" t="str">
        <f aca="false">LEFT(O8032,1)</f>
        <v/>
      </c>
    </row>
    <row r="8033" customFormat="false" ht="15" hidden="false" customHeight="false" outlineLevel="0" collapsed="false">
      <c r="P8033" s="0" t="str">
        <f aca="false">LEFT(O8033,1)</f>
        <v/>
      </c>
    </row>
    <row r="8034" customFormat="false" ht="15" hidden="false" customHeight="false" outlineLevel="0" collapsed="false">
      <c r="P8034" s="0" t="str">
        <f aca="false">LEFT(O8034,1)</f>
        <v/>
      </c>
    </row>
    <row r="8035" customFormat="false" ht="15" hidden="false" customHeight="false" outlineLevel="0" collapsed="false">
      <c r="P8035" s="0" t="str">
        <f aca="false">LEFT(O8035,1)</f>
        <v/>
      </c>
    </row>
    <row r="8036" customFormat="false" ht="15" hidden="false" customHeight="false" outlineLevel="0" collapsed="false">
      <c r="P8036" s="0" t="str">
        <f aca="false">LEFT(O8036,1)</f>
        <v/>
      </c>
    </row>
    <row r="8037" customFormat="false" ht="15" hidden="false" customHeight="false" outlineLevel="0" collapsed="false">
      <c r="P8037" s="0" t="str">
        <f aca="false">LEFT(O8037,1)</f>
        <v/>
      </c>
    </row>
    <row r="8038" customFormat="false" ht="15" hidden="false" customHeight="false" outlineLevel="0" collapsed="false">
      <c r="P8038" s="0" t="str">
        <f aca="false">LEFT(O8038,1)</f>
        <v/>
      </c>
    </row>
    <row r="8039" customFormat="false" ht="15" hidden="false" customHeight="false" outlineLevel="0" collapsed="false">
      <c r="P8039" s="0" t="str">
        <f aca="false">LEFT(O8039,1)</f>
        <v/>
      </c>
    </row>
    <row r="8040" customFormat="false" ht="15" hidden="false" customHeight="false" outlineLevel="0" collapsed="false">
      <c r="P8040" s="0" t="str">
        <f aca="false">LEFT(O8040,1)</f>
        <v/>
      </c>
    </row>
    <row r="8041" customFormat="false" ht="15" hidden="false" customHeight="false" outlineLevel="0" collapsed="false">
      <c r="P8041" s="0" t="str">
        <f aca="false">LEFT(O8041,1)</f>
        <v/>
      </c>
    </row>
    <row r="8042" customFormat="false" ht="15" hidden="false" customHeight="false" outlineLevel="0" collapsed="false">
      <c r="P8042" s="0" t="str">
        <f aca="false">LEFT(O8042,1)</f>
        <v/>
      </c>
    </row>
    <row r="8043" customFormat="false" ht="15" hidden="false" customHeight="false" outlineLevel="0" collapsed="false">
      <c r="P8043" s="0" t="str">
        <f aca="false">LEFT(O8043,1)</f>
        <v/>
      </c>
    </row>
    <row r="8044" customFormat="false" ht="15" hidden="false" customHeight="false" outlineLevel="0" collapsed="false">
      <c r="P8044" s="0" t="str">
        <f aca="false">LEFT(O8044,1)</f>
        <v/>
      </c>
    </row>
    <row r="8045" customFormat="false" ht="15" hidden="false" customHeight="false" outlineLevel="0" collapsed="false">
      <c r="P8045" s="0" t="str">
        <f aca="false">LEFT(O8045,1)</f>
        <v/>
      </c>
    </row>
    <row r="8046" customFormat="false" ht="15" hidden="false" customHeight="false" outlineLevel="0" collapsed="false">
      <c r="P8046" s="0" t="str">
        <f aca="false">LEFT(O8046,1)</f>
        <v/>
      </c>
    </row>
    <row r="8047" customFormat="false" ht="15" hidden="false" customHeight="false" outlineLevel="0" collapsed="false">
      <c r="P8047" s="0" t="str">
        <f aca="false">LEFT(O8047,1)</f>
        <v/>
      </c>
    </row>
    <row r="8048" customFormat="false" ht="15" hidden="false" customHeight="false" outlineLevel="0" collapsed="false">
      <c r="P8048" s="0" t="str">
        <f aca="false">LEFT(O8048,1)</f>
        <v/>
      </c>
    </row>
    <row r="8049" customFormat="false" ht="15" hidden="false" customHeight="false" outlineLevel="0" collapsed="false">
      <c r="P8049" s="0" t="str">
        <f aca="false">LEFT(O8049,1)</f>
        <v/>
      </c>
    </row>
    <row r="8050" customFormat="false" ht="15" hidden="false" customHeight="false" outlineLevel="0" collapsed="false">
      <c r="P8050" s="0" t="str">
        <f aca="false">LEFT(O8050,1)</f>
        <v/>
      </c>
    </row>
    <row r="8051" customFormat="false" ht="15" hidden="false" customHeight="false" outlineLevel="0" collapsed="false">
      <c r="P8051" s="0" t="str">
        <f aca="false">LEFT(O8051,1)</f>
        <v/>
      </c>
    </row>
    <row r="8052" customFormat="false" ht="15" hidden="false" customHeight="false" outlineLevel="0" collapsed="false">
      <c r="P8052" s="0" t="str">
        <f aca="false">LEFT(O8052,1)</f>
        <v/>
      </c>
    </row>
    <row r="8053" customFormat="false" ht="15" hidden="false" customHeight="false" outlineLevel="0" collapsed="false">
      <c r="P8053" s="0" t="str">
        <f aca="false">LEFT(O8053,1)</f>
        <v/>
      </c>
    </row>
    <row r="8054" customFormat="false" ht="15" hidden="false" customHeight="false" outlineLevel="0" collapsed="false">
      <c r="P8054" s="0" t="str">
        <f aca="false">LEFT(O8054,1)</f>
        <v/>
      </c>
    </row>
    <row r="8055" customFormat="false" ht="15" hidden="false" customHeight="false" outlineLevel="0" collapsed="false">
      <c r="P8055" s="0" t="str">
        <f aca="false">LEFT(O8055,1)</f>
        <v/>
      </c>
    </row>
    <row r="8056" customFormat="false" ht="15" hidden="false" customHeight="false" outlineLevel="0" collapsed="false">
      <c r="P8056" s="0" t="str">
        <f aca="false">LEFT(O8056,1)</f>
        <v/>
      </c>
    </row>
    <row r="8057" customFormat="false" ht="15" hidden="false" customHeight="false" outlineLevel="0" collapsed="false">
      <c r="P8057" s="0" t="str">
        <f aca="false">LEFT(O8057,1)</f>
        <v/>
      </c>
    </row>
    <row r="8058" customFormat="false" ht="15" hidden="false" customHeight="false" outlineLevel="0" collapsed="false">
      <c r="P8058" s="0" t="str">
        <f aca="false">LEFT(O8058,1)</f>
        <v/>
      </c>
    </row>
    <row r="8059" customFormat="false" ht="15" hidden="false" customHeight="false" outlineLevel="0" collapsed="false">
      <c r="P8059" s="0" t="str">
        <f aca="false">LEFT(O8059,1)</f>
        <v/>
      </c>
    </row>
    <row r="8060" customFormat="false" ht="15" hidden="false" customHeight="false" outlineLevel="0" collapsed="false">
      <c r="P8060" s="0" t="str">
        <f aca="false">LEFT(O8060,1)</f>
        <v/>
      </c>
    </row>
    <row r="8061" customFormat="false" ht="15" hidden="false" customHeight="false" outlineLevel="0" collapsed="false">
      <c r="P8061" s="0" t="str">
        <f aca="false">LEFT(O8061,1)</f>
        <v/>
      </c>
    </row>
    <row r="8062" customFormat="false" ht="15" hidden="false" customHeight="false" outlineLevel="0" collapsed="false">
      <c r="P8062" s="0" t="str">
        <f aca="false">LEFT(O8062,1)</f>
        <v/>
      </c>
    </row>
    <row r="8063" customFormat="false" ht="15" hidden="false" customHeight="false" outlineLevel="0" collapsed="false">
      <c r="P8063" s="0" t="str">
        <f aca="false">LEFT(O8063,1)</f>
        <v/>
      </c>
    </row>
    <row r="8064" customFormat="false" ht="15" hidden="false" customHeight="false" outlineLevel="0" collapsed="false">
      <c r="P8064" s="0" t="str">
        <f aca="false">LEFT(O8064,1)</f>
        <v/>
      </c>
    </row>
    <row r="8065" customFormat="false" ht="15" hidden="false" customHeight="false" outlineLevel="0" collapsed="false">
      <c r="P8065" s="0" t="str">
        <f aca="false">LEFT(O8065,1)</f>
        <v/>
      </c>
    </row>
    <row r="8066" customFormat="false" ht="15" hidden="false" customHeight="false" outlineLevel="0" collapsed="false">
      <c r="P8066" s="0" t="str">
        <f aca="false">LEFT(O8066,1)</f>
        <v/>
      </c>
    </row>
    <row r="8067" customFormat="false" ht="15" hidden="false" customHeight="false" outlineLevel="0" collapsed="false">
      <c r="P8067" s="0" t="str">
        <f aca="false">LEFT(O8067,1)</f>
        <v/>
      </c>
    </row>
    <row r="8068" customFormat="false" ht="15" hidden="false" customHeight="false" outlineLevel="0" collapsed="false">
      <c r="P8068" s="0" t="str">
        <f aca="false">LEFT(O8068,1)</f>
        <v/>
      </c>
    </row>
    <row r="8069" customFormat="false" ht="15" hidden="false" customHeight="false" outlineLevel="0" collapsed="false">
      <c r="P8069" s="0" t="str">
        <f aca="false">LEFT(O8069,1)</f>
        <v/>
      </c>
    </row>
    <row r="8070" customFormat="false" ht="15" hidden="false" customHeight="false" outlineLevel="0" collapsed="false">
      <c r="P8070" s="0" t="str">
        <f aca="false">LEFT(O8070,1)</f>
        <v/>
      </c>
    </row>
    <row r="8071" customFormat="false" ht="15" hidden="false" customHeight="false" outlineLevel="0" collapsed="false">
      <c r="P8071" s="0" t="str">
        <f aca="false">LEFT(O8071,1)</f>
        <v/>
      </c>
    </row>
    <row r="8072" customFormat="false" ht="15" hidden="false" customHeight="false" outlineLevel="0" collapsed="false">
      <c r="P8072" s="0" t="str">
        <f aca="false">LEFT(O8072,1)</f>
        <v/>
      </c>
    </row>
    <row r="8073" customFormat="false" ht="15" hidden="false" customHeight="false" outlineLevel="0" collapsed="false">
      <c r="P8073" s="0" t="str">
        <f aca="false">LEFT(O8073,1)</f>
        <v/>
      </c>
    </row>
    <row r="8074" customFormat="false" ht="15" hidden="false" customHeight="false" outlineLevel="0" collapsed="false">
      <c r="P8074" s="0" t="str">
        <f aca="false">LEFT(O8074,1)</f>
        <v/>
      </c>
    </row>
    <row r="8075" customFormat="false" ht="15" hidden="false" customHeight="false" outlineLevel="0" collapsed="false">
      <c r="P8075" s="0" t="str">
        <f aca="false">LEFT(O8075,1)</f>
        <v/>
      </c>
    </row>
    <row r="8076" customFormat="false" ht="15" hidden="false" customHeight="false" outlineLevel="0" collapsed="false">
      <c r="P8076" s="0" t="str">
        <f aca="false">LEFT(O8076,1)</f>
        <v/>
      </c>
    </row>
    <row r="8077" customFormat="false" ht="15" hidden="false" customHeight="false" outlineLevel="0" collapsed="false">
      <c r="P8077" s="0" t="str">
        <f aca="false">LEFT(O8077,1)</f>
        <v/>
      </c>
    </row>
    <row r="8078" customFormat="false" ht="15" hidden="false" customHeight="false" outlineLevel="0" collapsed="false">
      <c r="P8078" s="0" t="str">
        <f aca="false">LEFT(O8078,1)</f>
        <v/>
      </c>
    </row>
    <row r="8079" customFormat="false" ht="15" hidden="false" customHeight="false" outlineLevel="0" collapsed="false">
      <c r="P8079" s="0" t="str">
        <f aca="false">LEFT(O8079,1)</f>
        <v/>
      </c>
    </row>
    <row r="8080" customFormat="false" ht="15" hidden="false" customHeight="false" outlineLevel="0" collapsed="false">
      <c r="P8080" s="0" t="str">
        <f aca="false">LEFT(O8080,1)</f>
        <v/>
      </c>
    </row>
    <row r="8081" customFormat="false" ht="15" hidden="false" customHeight="false" outlineLevel="0" collapsed="false">
      <c r="P8081" s="0" t="str">
        <f aca="false">LEFT(O8081,1)</f>
        <v/>
      </c>
    </row>
    <row r="8082" customFormat="false" ht="15" hidden="false" customHeight="false" outlineLevel="0" collapsed="false">
      <c r="P8082" s="0" t="str">
        <f aca="false">LEFT(O8082,1)</f>
        <v/>
      </c>
    </row>
    <row r="8083" customFormat="false" ht="15" hidden="false" customHeight="false" outlineLevel="0" collapsed="false">
      <c r="P8083" s="0" t="str">
        <f aca="false">LEFT(O8083,1)</f>
        <v/>
      </c>
    </row>
    <row r="8084" customFormat="false" ht="15" hidden="false" customHeight="false" outlineLevel="0" collapsed="false">
      <c r="P8084" s="0" t="str">
        <f aca="false">LEFT(O8084,1)</f>
        <v/>
      </c>
    </row>
    <row r="8085" customFormat="false" ht="15" hidden="false" customHeight="false" outlineLevel="0" collapsed="false">
      <c r="P8085" s="0" t="str">
        <f aca="false">LEFT(O8085,1)</f>
        <v/>
      </c>
    </row>
    <row r="8086" customFormat="false" ht="15" hidden="false" customHeight="false" outlineLevel="0" collapsed="false">
      <c r="P8086" s="0" t="str">
        <f aca="false">LEFT(O8086,1)</f>
        <v/>
      </c>
    </row>
    <row r="8087" customFormat="false" ht="15" hidden="false" customHeight="false" outlineLevel="0" collapsed="false">
      <c r="P8087" s="0" t="str">
        <f aca="false">LEFT(O8087,1)</f>
        <v/>
      </c>
    </row>
    <row r="8088" customFormat="false" ht="15" hidden="false" customHeight="false" outlineLevel="0" collapsed="false">
      <c r="P8088" s="0" t="str">
        <f aca="false">LEFT(O8088,1)</f>
        <v/>
      </c>
    </row>
    <row r="8089" customFormat="false" ht="15" hidden="false" customHeight="false" outlineLevel="0" collapsed="false">
      <c r="P8089" s="0" t="str">
        <f aca="false">LEFT(O8089,1)</f>
        <v/>
      </c>
    </row>
    <row r="8090" customFormat="false" ht="15" hidden="false" customHeight="false" outlineLevel="0" collapsed="false">
      <c r="P8090" s="0" t="str">
        <f aca="false">LEFT(O8090,1)</f>
        <v/>
      </c>
    </row>
    <row r="8091" customFormat="false" ht="15" hidden="false" customHeight="false" outlineLevel="0" collapsed="false">
      <c r="P8091" s="0" t="str">
        <f aca="false">LEFT(O8091,1)</f>
        <v/>
      </c>
    </row>
    <row r="8092" customFormat="false" ht="15" hidden="false" customHeight="false" outlineLevel="0" collapsed="false">
      <c r="P8092" s="0" t="str">
        <f aca="false">LEFT(O8092,1)</f>
        <v/>
      </c>
    </row>
    <row r="8093" customFormat="false" ht="15" hidden="false" customHeight="false" outlineLevel="0" collapsed="false">
      <c r="P8093" s="0" t="str">
        <f aca="false">LEFT(O8093,1)</f>
        <v/>
      </c>
    </row>
    <row r="8094" customFormat="false" ht="15" hidden="false" customHeight="false" outlineLevel="0" collapsed="false">
      <c r="P8094" s="0" t="str">
        <f aca="false">LEFT(O8094,1)</f>
        <v/>
      </c>
    </row>
    <row r="8095" customFormat="false" ht="15" hidden="false" customHeight="false" outlineLevel="0" collapsed="false">
      <c r="P8095" s="0" t="str">
        <f aca="false">LEFT(O8095,1)</f>
        <v/>
      </c>
    </row>
    <row r="8096" customFormat="false" ht="15" hidden="false" customHeight="false" outlineLevel="0" collapsed="false">
      <c r="P8096" s="0" t="str">
        <f aca="false">LEFT(O8096,1)</f>
        <v/>
      </c>
    </row>
    <row r="8097" customFormat="false" ht="15" hidden="false" customHeight="false" outlineLevel="0" collapsed="false">
      <c r="P8097" s="0" t="str">
        <f aca="false">LEFT(O8097,1)</f>
        <v/>
      </c>
    </row>
    <row r="8098" customFormat="false" ht="15" hidden="false" customHeight="false" outlineLevel="0" collapsed="false">
      <c r="P8098" s="0" t="str">
        <f aca="false">LEFT(O8098,1)</f>
        <v/>
      </c>
    </row>
    <row r="8099" customFormat="false" ht="15" hidden="false" customHeight="false" outlineLevel="0" collapsed="false">
      <c r="P8099" s="0" t="str">
        <f aca="false">LEFT(O8099,1)</f>
        <v/>
      </c>
    </row>
    <row r="8100" customFormat="false" ht="15" hidden="false" customHeight="false" outlineLevel="0" collapsed="false">
      <c r="P8100" s="0" t="str">
        <f aca="false">LEFT(O8100,1)</f>
        <v/>
      </c>
    </row>
    <row r="8101" customFormat="false" ht="15" hidden="false" customHeight="false" outlineLevel="0" collapsed="false">
      <c r="P8101" s="0" t="str">
        <f aca="false">LEFT(O8101,1)</f>
        <v/>
      </c>
    </row>
    <row r="8102" customFormat="false" ht="15" hidden="false" customHeight="false" outlineLevel="0" collapsed="false">
      <c r="P8102" s="0" t="str">
        <f aca="false">LEFT(O8102,1)</f>
        <v/>
      </c>
    </row>
    <row r="8103" customFormat="false" ht="15" hidden="false" customHeight="false" outlineLevel="0" collapsed="false">
      <c r="P8103" s="0" t="str">
        <f aca="false">LEFT(O8103,1)</f>
        <v/>
      </c>
    </row>
    <row r="8104" customFormat="false" ht="15" hidden="false" customHeight="false" outlineLevel="0" collapsed="false">
      <c r="P8104" s="0" t="str">
        <f aca="false">LEFT(O8104,1)</f>
        <v/>
      </c>
    </row>
    <row r="8105" customFormat="false" ht="15" hidden="false" customHeight="false" outlineLevel="0" collapsed="false">
      <c r="P8105" s="0" t="str">
        <f aca="false">LEFT(O8105,1)</f>
        <v/>
      </c>
    </row>
    <row r="8106" customFormat="false" ht="15" hidden="false" customHeight="false" outlineLevel="0" collapsed="false">
      <c r="P8106" s="0" t="str">
        <f aca="false">LEFT(O8106,1)</f>
        <v/>
      </c>
    </row>
    <row r="8107" customFormat="false" ht="15" hidden="false" customHeight="false" outlineLevel="0" collapsed="false">
      <c r="P8107" s="0" t="str">
        <f aca="false">LEFT(O8107,1)</f>
        <v/>
      </c>
    </row>
    <row r="8108" customFormat="false" ht="15" hidden="false" customHeight="false" outlineLevel="0" collapsed="false">
      <c r="P8108" s="0" t="str">
        <f aca="false">LEFT(O8108,1)</f>
        <v/>
      </c>
    </row>
    <row r="8109" customFormat="false" ht="15" hidden="false" customHeight="false" outlineLevel="0" collapsed="false">
      <c r="P8109" s="0" t="str">
        <f aca="false">LEFT(O8109,1)</f>
        <v/>
      </c>
    </row>
    <row r="8110" customFormat="false" ht="15" hidden="false" customHeight="false" outlineLevel="0" collapsed="false">
      <c r="P8110" s="0" t="str">
        <f aca="false">LEFT(O8110,1)</f>
        <v/>
      </c>
    </row>
    <row r="8111" customFormat="false" ht="15" hidden="false" customHeight="false" outlineLevel="0" collapsed="false">
      <c r="P8111" s="0" t="str">
        <f aca="false">LEFT(O8111,1)</f>
        <v/>
      </c>
    </row>
    <row r="8112" customFormat="false" ht="15" hidden="false" customHeight="false" outlineLevel="0" collapsed="false">
      <c r="P8112" s="0" t="str">
        <f aca="false">LEFT(O8112,1)</f>
        <v/>
      </c>
    </row>
    <row r="8113" customFormat="false" ht="15" hidden="false" customHeight="false" outlineLevel="0" collapsed="false">
      <c r="P8113" s="0" t="str">
        <f aca="false">LEFT(O8113,1)</f>
        <v/>
      </c>
    </row>
    <row r="8114" customFormat="false" ht="15" hidden="false" customHeight="false" outlineLevel="0" collapsed="false">
      <c r="P8114" s="0" t="str">
        <f aca="false">LEFT(O8114,1)</f>
        <v/>
      </c>
    </row>
    <row r="8115" customFormat="false" ht="15" hidden="false" customHeight="false" outlineLevel="0" collapsed="false">
      <c r="P8115" s="0" t="str">
        <f aca="false">LEFT(O8115,1)</f>
        <v/>
      </c>
    </row>
    <row r="8116" customFormat="false" ht="15" hidden="false" customHeight="false" outlineLevel="0" collapsed="false">
      <c r="P8116" s="0" t="str">
        <f aca="false">LEFT(O8116,1)</f>
        <v/>
      </c>
    </row>
    <row r="8117" customFormat="false" ht="15" hidden="false" customHeight="false" outlineLevel="0" collapsed="false">
      <c r="P8117" s="0" t="str">
        <f aca="false">LEFT(O8117,1)</f>
        <v/>
      </c>
    </row>
    <row r="8118" customFormat="false" ht="15" hidden="false" customHeight="false" outlineLevel="0" collapsed="false">
      <c r="P8118" s="0" t="str">
        <f aca="false">LEFT(O8118,1)</f>
        <v/>
      </c>
    </row>
    <row r="8119" customFormat="false" ht="15" hidden="false" customHeight="false" outlineLevel="0" collapsed="false">
      <c r="P8119" s="0" t="str">
        <f aca="false">LEFT(O8119,1)</f>
        <v/>
      </c>
    </row>
    <row r="8120" customFormat="false" ht="15" hidden="false" customHeight="false" outlineLevel="0" collapsed="false">
      <c r="P8120" s="0" t="str">
        <f aca="false">LEFT(O8120,1)</f>
        <v/>
      </c>
    </row>
    <row r="8121" customFormat="false" ht="15" hidden="false" customHeight="false" outlineLevel="0" collapsed="false">
      <c r="P8121" s="0" t="str">
        <f aca="false">LEFT(O8121,1)</f>
        <v/>
      </c>
    </row>
    <row r="8122" customFormat="false" ht="15" hidden="false" customHeight="false" outlineLevel="0" collapsed="false">
      <c r="P8122" s="0" t="str">
        <f aca="false">LEFT(O8122,1)</f>
        <v/>
      </c>
    </row>
    <row r="8123" customFormat="false" ht="15" hidden="false" customHeight="false" outlineLevel="0" collapsed="false">
      <c r="P8123" s="0" t="str">
        <f aca="false">LEFT(O8123,1)</f>
        <v/>
      </c>
    </row>
    <row r="8124" customFormat="false" ht="15" hidden="false" customHeight="false" outlineLevel="0" collapsed="false">
      <c r="P8124" s="0" t="str">
        <f aca="false">LEFT(O8124,1)</f>
        <v/>
      </c>
    </row>
    <row r="8125" customFormat="false" ht="15" hidden="false" customHeight="false" outlineLevel="0" collapsed="false">
      <c r="P8125" s="0" t="str">
        <f aca="false">LEFT(O8125,1)</f>
        <v/>
      </c>
    </row>
    <row r="8126" customFormat="false" ht="15" hidden="false" customHeight="false" outlineLevel="0" collapsed="false">
      <c r="P8126" s="0" t="str">
        <f aca="false">LEFT(O8126,1)</f>
        <v/>
      </c>
    </row>
    <row r="8127" customFormat="false" ht="15" hidden="false" customHeight="false" outlineLevel="0" collapsed="false">
      <c r="P8127" s="0" t="str">
        <f aca="false">LEFT(O8127,1)</f>
        <v/>
      </c>
    </row>
    <row r="8128" customFormat="false" ht="15" hidden="false" customHeight="false" outlineLevel="0" collapsed="false">
      <c r="P8128" s="0" t="str">
        <f aca="false">LEFT(O8128,1)</f>
        <v/>
      </c>
    </row>
    <row r="8129" customFormat="false" ht="15" hidden="false" customHeight="false" outlineLevel="0" collapsed="false">
      <c r="P8129" s="0" t="str">
        <f aca="false">LEFT(O8129,1)</f>
        <v/>
      </c>
    </row>
    <row r="8130" customFormat="false" ht="15" hidden="false" customHeight="false" outlineLevel="0" collapsed="false">
      <c r="P8130" s="0" t="str">
        <f aca="false">LEFT(O8130,1)</f>
        <v/>
      </c>
    </row>
    <row r="8131" customFormat="false" ht="15" hidden="false" customHeight="false" outlineLevel="0" collapsed="false">
      <c r="P8131" s="0" t="str">
        <f aca="false">LEFT(O8131,1)</f>
        <v/>
      </c>
    </row>
    <row r="8132" customFormat="false" ht="15" hidden="false" customHeight="false" outlineLevel="0" collapsed="false">
      <c r="P8132" s="0" t="str">
        <f aca="false">LEFT(O8132,1)</f>
        <v/>
      </c>
    </row>
    <row r="8133" customFormat="false" ht="15" hidden="false" customHeight="false" outlineLevel="0" collapsed="false">
      <c r="P8133" s="0" t="str">
        <f aca="false">LEFT(O8133,1)</f>
        <v/>
      </c>
    </row>
    <row r="8134" customFormat="false" ht="15" hidden="false" customHeight="false" outlineLevel="0" collapsed="false">
      <c r="P8134" s="0" t="str">
        <f aca="false">LEFT(O8134,1)</f>
        <v/>
      </c>
    </row>
    <row r="8135" customFormat="false" ht="15" hidden="false" customHeight="false" outlineLevel="0" collapsed="false">
      <c r="P8135" s="0" t="str">
        <f aca="false">LEFT(O8135,1)</f>
        <v/>
      </c>
    </row>
    <row r="8136" customFormat="false" ht="15" hidden="false" customHeight="false" outlineLevel="0" collapsed="false">
      <c r="P8136" s="0" t="str">
        <f aca="false">LEFT(O8136,1)</f>
        <v/>
      </c>
    </row>
    <row r="8137" customFormat="false" ht="15" hidden="false" customHeight="false" outlineLevel="0" collapsed="false">
      <c r="P8137" s="0" t="str">
        <f aca="false">LEFT(O8137,1)</f>
        <v/>
      </c>
    </row>
    <row r="8138" customFormat="false" ht="15" hidden="false" customHeight="false" outlineLevel="0" collapsed="false">
      <c r="P8138" s="0" t="str">
        <f aca="false">LEFT(O8138,1)</f>
        <v/>
      </c>
    </row>
    <row r="8139" customFormat="false" ht="15" hidden="false" customHeight="false" outlineLevel="0" collapsed="false">
      <c r="P8139" s="0" t="str">
        <f aca="false">LEFT(O8139,1)</f>
        <v/>
      </c>
    </row>
    <row r="8140" customFormat="false" ht="15" hidden="false" customHeight="false" outlineLevel="0" collapsed="false">
      <c r="P8140" s="0" t="str">
        <f aca="false">LEFT(O8140,1)</f>
        <v/>
      </c>
    </row>
    <row r="8141" customFormat="false" ht="15" hidden="false" customHeight="false" outlineLevel="0" collapsed="false">
      <c r="P8141" s="0" t="str">
        <f aca="false">LEFT(O8141,1)</f>
        <v/>
      </c>
    </row>
    <row r="8142" customFormat="false" ht="15" hidden="false" customHeight="false" outlineLevel="0" collapsed="false">
      <c r="P8142" s="0" t="str">
        <f aca="false">LEFT(O8142,1)</f>
        <v/>
      </c>
    </row>
    <row r="8143" customFormat="false" ht="15" hidden="false" customHeight="false" outlineLevel="0" collapsed="false">
      <c r="P8143" s="0" t="str">
        <f aca="false">LEFT(O8143,1)</f>
        <v/>
      </c>
    </row>
    <row r="8144" customFormat="false" ht="15" hidden="false" customHeight="false" outlineLevel="0" collapsed="false">
      <c r="P8144" s="0" t="str">
        <f aca="false">LEFT(O8144,1)</f>
        <v/>
      </c>
    </row>
    <row r="8145" customFormat="false" ht="15" hidden="false" customHeight="false" outlineLevel="0" collapsed="false">
      <c r="P8145" s="0" t="str">
        <f aca="false">LEFT(O8145,1)</f>
        <v/>
      </c>
    </row>
    <row r="8146" customFormat="false" ht="15" hidden="false" customHeight="false" outlineLevel="0" collapsed="false">
      <c r="P8146" s="0" t="str">
        <f aca="false">LEFT(O8146,1)</f>
        <v/>
      </c>
    </row>
    <row r="8147" customFormat="false" ht="15" hidden="false" customHeight="false" outlineLevel="0" collapsed="false">
      <c r="P8147" s="0" t="str">
        <f aca="false">LEFT(O8147,1)</f>
        <v/>
      </c>
    </row>
    <row r="8148" customFormat="false" ht="15" hidden="false" customHeight="false" outlineLevel="0" collapsed="false">
      <c r="P8148" s="0" t="str">
        <f aca="false">LEFT(O8148,1)</f>
        <v/>
      </c>
    </row>
    <row r="8149" customFormat="false" ht="15" hidden="false" customHeight="false" outlineLevel="0" collapsed="false">
      <c r="P8149" s="0" t="str">
        <f aca="false">LEFT(O8149,1)</f>
        <v/>
      </c>
    </row>
    <row r="8150" customFormat="false" ht="15" hidden="false" customHeight="false" outlineLevel="0" collapsed="false">
      <c r="P8150" s="0" t="str">
        <f aca="false">LEFT(O8150,1)</f>
        <v/>
      </c>
    </row>
    <row r="8151" customFormat="false" ht="15" hidden="false" customHeight="false" outlineLevel="0" collapsed="false">
      <c r="P8151" s="0" t="str">
        <f aca="false">LEFT(O8151,1)</f>
        <v/>
      </c>
    </row>
    <row r="8152" customFormat="false" ht="15" hidden="false" customHeight="false" outlineLevel="0" collapsed="false">
      <c r="P8152" s="0" t="str">
        <f aca="false">LEFT(O8152,1)</f>
        <v/>
      </c>
    </row>
    <row r="8153" customFormat="false" ht="15" hidden="false" customHeight="false" outlineLevel="0" collapsed="false">
      <c r="P8153" s="0" t="str">
        <f aca="false">LEFT(O8153,1)</f>
        <v/>
      </c>
    </row>
    <row r="8154" customFormat="false" ht="15" hidden="false" customHeight="false" outlineLevel="0" collapsed="false">
      <c r="P8154" s="0" t="str">
        <f aca="false">LEFT(O8154,1)</f>
        <v/>
      </c>
    </row>
    <row r="8155" customFormat="false" ht="15" hidden="false" customHeight="false" outlineLevel="0" collapsed="false">
      <c r="P8155" s="0" t="str">
        <f aca="false">LEFT(O8155,1)</f>
        <v/>
      </c>
    </row>
    <row r="8156" customFormat="false" ht="15" hidden="false" customHeight="false" outlineLevel="0" collapsed="false">
      <c r="P8156" s="0" t="str">
        <f aca="false">LEFT(O8156,1)</f>
        <v/>
      </c>
    </row>
    <row r="8157" customFormat="false" ht="15" hidden="false" customHeight="false" outlineLevel="0" collapsed="false">
      <c r="P8157" s="0" t="str">
        <f aca="false">LEFT(O8157,1)</f>
        <v/>
      </c>
    </row>
    <row r="8158" customFormat="false" ht="15" hidden="false" customHeight="false" outlineLevel="0" collapsed="false">
      <c r="P8158" s="0" t="str">
        <f aca="false">LEFT(O8158,1)</f>
        <v/>
      </c>
    </row>
    <row r="8159" customFormat="false" ht="15" hidden="false" customHeight="false" outlineLevel="0" collapsed="false">
      <c r="P8159" s="0" t="str">
        <f aca="false">LEFT(O8159,1)</f>
        <v/>
      </c>
    </row>
    <row r="8160" customFormat="false" ht="15" hidden="false" customHeight="false" outlineLevel="0" collapsed="false">
      <c r="P8160" s="0" t="str">
        <f aca="false">LEFT(O8160,1)</f>
        <v/>
      </c>
    </row>
    <row r="8161" customFormat="false" ht="15" hidden="false" customHeight="false" outlineLevel="0" collapsed="false">
      <c r="P8161" s="0" t="str">
        <f aca="false">LEFT(O8161,1)</f>
        <v/>
      </c>
    </row>
    <row r="8162" customFormat="false" ht="15" hidden="false" customHeight="false" outlineLevel="0" collapsed="false">
      <c r="P8162" s="0" t="str">
        <f aca="false">LEFT(O8162,1)</f>
        <v/>
      </c>
    </row>
    <row r="8163" customFormat="false" ht="15" hidden="false" customHeight="false" outlineLevel="0" collapsed="false">
      <c r="P8163" s="0" t="str">
        <f aca="false">LEFT(O8163,1)</f>
        <v/>
      </c>
    </row>
    <row r="8164" customFormat="false" ht="15" hidden="false" customHeight="false" outlineLevel="0" collapsed="false">
      <c r="P8164" s="0" t="str">
        <f aca="false">LEFT(O8164,1)</f>
        <v/>
      </c>
    </row>
    <row r="8165" customFormat="false" ht="15" hidden="false" customHeight="false" outlineLevel="0" collapsed="false">
      <c r="P8165" s="0" t="str">
        <f aca="false">LEFT(O8165,1)</f>
        <v/>
      </c>
    </row>
    <row r="8166" customFormat="false" ht="15" hidden="false" customHeight="false" outlineLevel="0" collapsed="false">
      <c r="P8166" s="0" t="str">
        <f aca="false">LEFT(O8166,1)</f>
        <v/>
      </c>
    </row>
    <row r="8167" customFormat="false" ht="15" hidden="false" customHeight="false" outlineLevel="0" collapsed="false">
      <c r="P8167" s="0" t="str">
        <f aca="false">LEFT(O8167,1)</f>
        <v/>
      </c>
    </row>
    <row r="8168" customFormat="false" ht="15" hidden="false" customHeight="false" outlineLevel="0" collapsed="false">
      <c r="P8168" s="0" t="str">
        <f aca="false">LEFT(O8168,1)</f>
        <v/>
      </c>
    </row>
    <row r="8169" customFormat="false" ht="15" hidden="false" customHeight="false" outlineLevel="0" collapsed="false">
      <c r="P8169" s="0" t="str">
        <f aca="false">LEFT(O8169,1)</f>
        <v/>
      </c>
    </row>
    <row r="8170" customFormat="false" ht="15" hidden="false" customHeight="false" outlineLevel="0" collapsed="false">
      <c r="P8170" s="0" t="str">
        <f aca="false">LEFT(O8170,1)</f>
        <v/>
      </c>
    </row>
    <row r="8171" customFormat="false" ht="15" hidden="false" customHeight="false" outlineLevel="0" collapsed="false">
      <c r="P8171" s="0" t="str">
        <f aca="false">LEFT(O8171,1)</f>
        <v/>
      </c>
    </row>
    <row r="8172" customFormat="false" ht="15" hidden="false" customHeight="false" outlineLevel="0" collapsed="false">
      <c r="P8172" s="0" t="str">
        <f aca="false">LEFT(O8172,1)</f>
        <v/>
      </c>
    </row>
    <row r="8173" customFormat="false" ht="15" hidden="false" customHeight="false" outlineLevel="0" collapsed="false">
      <c r="P8173" s="0" t="str">
        <f aca="false">LEFT(O8173,1)</f>
        <v/>
      </c>
    </row>
    <row r="8174" customFormat="false" ht="15" hidden="false" customHeight="false" outlineLevel="0" collapsed="false">
      <c r="P8174" s="0" t="str">
        <f aca="false">LEFT(O8174,1)</f>
        <v/>
      </c>
    </row>
    <row r="8175" customFormat="false" ht="15" hidden="false" customHeight="false" outlineLevel="0" collapsed="false">
      <c r="P8175" s="0" t="str">
        <f aca="false">LEFT(O8175,1)</f>
        <v/>
      </c>
    </row>
    <row r="8176" customFormat="false" ht="15" hidden="false" customHeight="false" outlineLevel="0" collapsed="false">
      <c r="P8176" s="0" t="str">
        <f aca="false">LEFT(O8176,1)</f>
        <v/>
      </c>
    </row>
    <row r="8177" customFormat="false" ht="15" hidden="false" customHeight="false" outlineLevel="0" collapsed="false">
      <c r="P8177" s="0" t="str">
        <f aca="false">LEFT(O8177,1)</f>
        <v/>
      </c>
    </row>
    <row r="8178" customFormat="false" ht="15" hidden="false" customHeight="false" outlineLevel="0" collapsed="false">
      <c r="P8178" s="0" t="str">
        <f aca="false">LEFT(O8178,1)</f>
        <v/>
      </c>
    </row>
    <row r="8179" customFormat="false" ht="15" hidden="false" customHeight="false" outlineLevel="0" collapsed="false">
      <c r="P8179" s="0" t="str">
        <f aca="false">LEFT(O8179,1)</f>
        <v/>
      </c>
    </row>
    <row r="8180" customFormat="false" ht="15" hidden="false" customHeight="false" outlineLevel="0" collapsed="false">
      <c r="P8180" s="0" t="str">
        <f aca="false">LEFT(O8180,1)</f>
        <v/>
      </c>
    </row>
    <row r="8181" customFormat="false" ht="15" hidden="false" customHeight="false" outlineLevel="0" collapsed="false">
      <c r="P8181" s="0" t="str">
        <f aca="false">LEFT(O8181,1)</f>
        <v/>
      </c>
    </row>
    <row r="8182" customFormat="false" ht="15" hidden="false" customHeight="false" outlineLevel="0" collapsed="false">
      <c r="P8182" s="0" t="str">
        <f aca="false">LEFT(O8182,1)</f>
        <v/>
      </c>
    </row>
    <row r="8183" customFormat="false" ht="15" hidden="false" customHeight="false" outlineLevel="0" collapsed="false">
      <c r="P8183" s="0" t="str">
        <f aca="false">LEFT(O8183,1)</f>
        <v/>
      </c>
    </row>
    <row r="8184" customFormat="false" ht="15" hidden="false" customHeight="false" outlineLevel="0" collapsed="false">
      <c r="P8184" s="0" t="str">
        <f aca="false">LEFT(O8184,1)</f>
        <v/>
      </c>
    </row>
    <row r="8185" customFormat="false" ht="15" hidden="false" customHeight="false" outlineLevel="0" collapsed="false">
      <c r="P8185" s="0" t="str">
        <f aca="false">LEFT(O8185,1)</f>
        <v/>
      </c>
    </row>
    <row r="8186" customFormat="false" ht="15" hidden="false" customHeight="false" outlineLevel="0" collapsed="false">
      <c r="P8186" s="0" t="str">
        <f aca="false">LEFT(O8186,1)</f>
        <v/>
      </c>
    </row>
    <row r="8187" customFormat="false" ht="15" hidden="false" customHeight="false" outlineLevel="0" collapsed="false">
      <c r="P8187" s="0" t="str">
        <f aca="false">LEFT(O8187,1)</f>
        <v/>
      </c>
    </row>
    <row r="8188" customFormat="false" ht="15" hidden="false" customHeight="false" outlineLevel="0" collapsed="false">
      <c r="P8188" s="0" t="str">
        <f aca="false">LEFT(O8188,1)</f>
        <v/>
      </c>
    </row>
    <row r="8189" customFormat="false" ht="15" hidden="false" customHeight="false" outlineLevel="0" collapsed="false">
      <c r="P8189" s="0" t="str">
        <f aca="false">LEFT(O8189,1)</f>
        <v/>
      </c>
    </row>
    <row r="8190" customFormat="false" ht="15" hidden="false" customHeight="false" outlineLevel="0" collapsed="false">
      <c r="P8190" s="0" t="str">
        <f aca="false">LEFT(O8190,1)</f>
        <v/>
      </c>
    </row>
    <row r="8191" customFormat="false" ht="15" hidden="false" customHeight="false" outlineLevel="0" collapsed="false">
      <c r="P8191" s="0" t="str">
        <f aca="false">LEFT(O8191,1)</f>
        <v/>
      </c>
    </row>
    <row r="8192" customFormat="false" ht="15" hidden="false" customHeight="false" outlineLevel="0" collapsed="false">
      <c r="P8192" s="0" t="str">
        <f aca="false">LEFT(O8192,1)</f>
        <v/>
      </c>
    </row>
    <row r="8193" customFormat="false" ht="15" hidden="false" customHeight="false" outlineLevel="0" collapsed="false">
      <c r="P8193" s="0" t="str">
        <f aca="false">LEFT(O8193,1)</f>
        <v/>
      </c>
    </row>
    <row r="8194" customFormat="false" ht="15" hidden="false" customHeight="false" outlineLevel="0" collapsed="false">
      <c r="P8194" s="0" t="str">
        <f aca="false">LEFT(O8194,1)</f>
        <v/>
      </c>
    </row>
    <row r="8195" customFormat="false" ht="15" hidden="false" customHeight="false" outlineLevel="0" collapsed="false">
      <c r="P8195" s="0" t="str">
        <f aca="false">LEFT(O8195,1)</f>
        <v/>
      </c>
    </row>
    <row r="8196" customFormat="false" ht="15" hidden="false" customHeight="false" outlineLevel="0" collapsed="false">
      <c r="P8196" s="0" t="str">
        <f aca="false">LEFT(O8196,1)</f>
        <v/>
      </c>
    </row>
    <row r="8197" customFormat="false" ht="15" hidden="false" customHeight="false" outlineLevel="0" collapsed="false">
      <c r="P8197" s="0" t="str">
        <f aca="false">LEFT(O8197,1)</f>
        <v/>
      </c>
    </row>
    <row r="8198" customFormat="false" ht="15" hidden="false" customHeight="false" outlineLevel="0" collapsed="false">
      <c r="P8198" s="0" t="str">
        <f aca="false">LEFT(O8198,1)</f>
        <v/>
      </c>
    </row>
    <row r="8199" customFormat="false" ht="15" hidden="false" customHeight="false" outlineLevel="0" collapsed="false">
      <c r="P8199" s="0" t="str">
        <f aca="false">LEFT(O8199,1)</f>
        <v/>
      </c>
    </row>
    <row r="8200" customFormat="false" ht="15" hidden="false" customHeight="false" outlineLevel="0" collapsed="false">
      <c r="P8200" s="0" t="str">
        <f aca="false">LEFT(O8200,1)</f>
        <v/>
      </c>
    </row>
    <row r="8201" customFormat="false" ht="15" hidden="false" customHeight="false" outlineLevel="0" collapsed="false">
      <c r="P8201" s="0" t="str">
        <f aca="false">LEFT(O8201,1)</f>
        <v/>
      </c>
    </row>
    <row r="8202" customFormat="false" ht="15" hidden="false" customHeight="false" outlineLevel="0" collapsed="false">
      <c r="P8202" s="0" t="str">
        <f aca="false">LEFT(O8202,1)</f>
        <v/>
      </c>
    </row>
    <row r="8203" customFormat="false" ht="15" hidden="false" customHeight="false" outlineLevel="0" collapsed="false">
      <c r="P8203" s="0" t="str">
        <f aca="false">LEFT(O8203,1)</f>
        <v/>
      </c>
    </row>
    <row r="8204" customFormat="false" ht="15" hidden="false" customHeight="false" outlineLevel="0" collapsed="false">
      <c r="P8204" s="0" t="str">
        <f aca="false">LEFT(O8204,1)</f>
        <v/>
      </c>
    </row>
    <row r="8205" customFormat="false" ht="15" hidden="false" customHeight="false" outlineLevel="0" collapsed="false">
      <c r="P8205" s="0" t="str">
        <f aca="false">LEFT(O8205,1)</f>
        <v/>
      </c>
    </row>
    <row r="8206" customFormat="false" ht="15" hidden="false" customHeight="false" outlineLevel="0" collapsed="false">
      <c r="P8206" s="0" t="str">
        <f aca="false">LEFT(O8206,1)</f>
        <v/>
      </c>
    </row>
    <row r="8207" customFormat="false" ht="15" hidden="false" customHeight="false" outlineLevel="0" collapsed="false">
      <c r="P8207" s="0" t="str">
        <f aca="false">LEFT(O8207,1)</f>
        <v/>
      </c>
    </row>
    <row r="8208" customFormat="false" ht="15" hidden="false" customHeight="false" outlineLevel="0" collapsed="false">
      <c r="P8208" s="0" t="str">
        <f aca="false">LEFT(O8208,1)</f>
        <v/>
      </c>
    </row>
    <row r="8209" customFormat="false" ht="15" hidden="false" customHeight="false" outlineLevel="0" collapsed="false">
      <c r="P8209" s="0" t="str">
        <f aca="false">LEFT(O8209,1)</f>
        <v/>
      </c>
    </row>
    <row r="8210" customFormat="false" ht="15" hidden="false" customHeight="false" outlineLevel="0" collapsed="false">
      <c r="P8210" s="0" t="str">
        <f aca="false">LEFT(O8210,1)</f>
        <v/>
      </c>
    </row>
    <row r="8211" customFormat="false" ht="15" hidden="false" customHeight="false" outlineLevel="0" collapsed="false">
      <c r="P8211" s="0" t="str">
        <f aca="false">LEFT(O8211,1)</f>
        <v/>
      </c>
    </row>
    <row r="8212" customFormat="false" ht="15" hidden="false" customHeight="false" outlineLevel="0" collapsed="false">
      <c r="P8212" s="0" t="str">
        <f aca="false">LEFT(O8212,1)</f>
        <v/>
      </c>
    </row>
    <row r="8213" customFormat="false" ht="15" hidden="false" customHeight="false" outlineLevel="0" collapsed="false">
      <c r="P8213" s="0" t="str">
        <f aca="false">LEFT(O8213,1)</f>
        <v/>
      </c>
    </row>
    <row r="8214" customFormat="false" ht="15" hidden="false" customHeight="false" outlineLevel="0" collapsed="false">
      <c r="P8214" s="0" t="str">
        <f aca="false">LEFT(O8214,1)</f>
        <v/>
      </c>
    </row>
    <row r="8215" customFormat="false" ht="15" hidden="false" customHeight="false" outlineLevel="0" collapsed="false">
      <c r="P8215" s="0" t="str">
        <f aca="false">LEFT(O8215,1)</f>
        <v/>
      </c>
    </row>
    <row r="8216" customFormat="false" ht="15" hidden="false" customHeight="false" outlineLevel="0" collapsed="false">
      <c r="P8216" s="0" t="str">
        <f aca="false">LEFT(O8216,1)</f>
        <v/>
      </c>
    </row>
    <row r="8217" customFormat="false" ht="15" hidden="false" customHeight="false" outlineLevel="0" collapsed="false">
      <c r="P8217" s="0" t="str">
        <f aca="false">LEFT(O8217,1)</f>
        <v/>
      </c>
    </row>
    <row r="8218" customFormat="false" ht="15" hidden="false" customHeight="false" outlineLevel="0" collapsed="false">
      <c r="P8218" s="0" t="str">
        <f aca="false">LEFT(O8218,1)</f>
        <v/>
      </c>
    </row>
    <row r="8219" customFormat="false" ht="15" hidden="false" customHeight="false" outlineLevel="0" collapsed="false">
      <c r="P8219" s="0" t="str">
        <f aca="false">LEFT(O8219,1)</f>
        <v/>
      </c>
    </row>
    <row r="8220" customFormat="false" ht="15" hidden="false" customHeight="false" outlineLevel="0" collapsed="false">
      <c r="P8220" s="0" t="str">
        <f aca="false">LEFT(O8220,1)</f>
        <v/>
      </c>
    </row>
    <row r="8221" customFormat="false" ht="15" hidden="false" customHeight="false" outlineLevel="0" collapsed="false">
      <c r="P8221" s="0" t="str">
        <f aca="false">LEFT(O8221,1)</f>
        <v/>
      </c>
    </row>
    <row r="8222" customFormat="false" ht="15" hidden="false" customHeight="false" outlineLevel="0" collapsed="false">
      <c r="P8222" s="0" t="str">
        <f aca="false">LEFT(O8222,1)</f>
        <v/>
      </c>
    </row>
    <row r="8223" customFormat="false" ht="15" hidden="false" customHeight="false" outlineLevel="0" collapsed="false">
      <c r="P8223" s="0" t="str">
        <f aca="false">LEFT(O8223,1)</f>
        <v/>
      </c>
    </row>
    <row r="8224" customFormat="false" ht="15" hidden="false" customHeight="false" outlineLevel="0" collapsed="false">
      <c r="P8224" s="0" t="str">
        <f aca="false">LEFT(O8224,1)</f>
        <v/>
      </c>
    </row>
    <row r="8225" customFormat="false" ht="15" hidden="false" customHeight="false" outlineLevel="0" collapsed="false">
      <c r="P8225" s="0" t="str">
        <f aca="false">LEFT(O8225,1)</f>
        <v/>
      </c>
    </row>
    <row r="8226" customFormat="false" ht="15" hidden="false" customHeight="false" outlineLevel="0" collapsed="false">
      <c r="P8226" s="0" t="str">
        <f aca="false">LEFT(O8226,1)</f>
        <v/>
      </c>
    </row>
    <row r="8227" customFormat="false" ht="15" hidden="false" customHeight="false" outlineLevel="0" collapsed="false">
      <c r="P8227" s="0" t="str">
        <f aca="false">LEFT(O8227,1)</f>
        <v/>
      </c>
    </row>
    <row r="8228" customFormat="false" ht="15" hidden="false" customHeight="false" outlineLevel="0" collapsed="false">
      <c r="P8228" s="0" t="str">
        <f aca="false">LEFT(O8228,1)</f>
        <v/>
      </c>
    </row>
    <row r="8229" customFormat="false" ht="15" hidden="false" customHeight="false" outlineLevel="0" collapsed="false">
      <c r="P8229" s="0" t="str">
        <f aca="false">LEFT(O8229,1)</f>
        <v/>
      </c>
    </row>
    <row r="8230" customFormat="false" ht="15" hidden="false" customHeight="false" outlineLevel="0" collapsed="false">
      <c r="P8230" s="0" t="str">
        <f aca="false">LEFT(O8230,1)</f>
        <v/>
      </c>
    </row>
    <row r="8231" customFormat="false" ht="15" hidden="false" customHeight="false" outlineLevel="0" collapsed="false">
      <c r="P8231" s="0" t="str">
        <f aca="false">LEFT(O8231,1)</f>
        <v/>
      </c>
    </row>
    <row r="8232" customFormat="false" ht="15" hidden="false" customHeight="false" outlineLevel="0" collapsed="false">
      <c r="P8232" s="0" t="str">
        <f aca="false">LEFT(O8232,1)</f>
        <v/>
      </c>
    </row>
    <row r="8233" customFormat="false" ht="15" hidden="false" customHeight="false" outlineLevel="0" collapsed="false">
      <c r="P8233" s="0" t="str">
        <f aca="false">LEFT(O8233,1)</f>
        <v/>
      </c>
    </row>
    <row r="8234" customFormat="false" ht="15" hidden="false" customHeight="false" outlineLevel="0" collapsed="false">
      <c r="P8234" s="0" t="str">
        <f aca="false">LEFT(O8234,1)</f>
        <v/>
      </c>
    </row>
    <row r="8235" customFormat="false" ht="15" hidden="false" customHeight="false" outlineLevel="0" collapsed="false">
      <c r="P8235" s="0" t="str">
        <f aca="false">LEFT(O8235,1)</f>
        <v/>
      </c>
    </row>
    <row r="8236" customFormat="false" ht="15" hidden="false" customHeight="false" outlineLevel="0" collapsed="false">
      <c r="P8236" s="0" t="str">
        <f aca="false">LEFT(O8236,1)</f>
        <v/>
      </c>
    </row>
    <row r="8237" customFormat="false" ht="15" hidden="false" customHeight="false" outlineLevel="0" collapsed="false">
      <c r="P8237" s="0" t="str">
        <f aca="false">LEFT(O8237,1)</f>
        <v/>
      </c>
    </row>
    <row r="8238" customFormat="false" ht="15" hidden="false" customHeight="false" outlineLevel="0" collapsed="false">
      <c r="P8238" s="0" t="str">
        <f aca="false">LEFT(O8238,1)</f>
        <v/>
      </c>
    </row>
    <row r="8239" customFormat="false" ht="15" hidden="false" customHeight="false" outlineLevel="0" collapsed="false">
      <c r="P8239" s="0" t="str">
        <f aca="false">LEFT(O8239,1)</f>
        <v/>
      </c>
    </row>
    <row r="8240" customFormat="false" ht="15" hidden="false" customHeight="false" outlineLevel="0" collapsed="false">
      <c r="P8240" s="0" t="str">
        <f aca="false">LEFT(O8240,1)</f>
        <v/>
      </c>
    </row>
    <row r="8241" customFormat="false" ht="15" hidden="false" customHeight="false" outlineLevel="0" collapsed="false">
      <c r="P8241" s="0" t="str">
        <f aca="false">LEFT(O8241,1)</f>
        <v/>
      </c>
    </row>
    <row r="8242" customFormat="false" ht="15" hidden="false" customHeight="false" outlineLevel="0" collapsed="false">
      <c r="P8242" s="0" t="str">
        <f aca="false">LEFT(O8242,1)</f>
        <v/>
      </c>
    </row>
    <row r="8243" customFormat="false" ht="15" hidden="false" customHeight="false" outlineLevel="0" collapsed="false">
      <c r="P8243" s="0" t="str">
        <f aca="false">LEFT(O8243,1)</f>
        <v/>
      </c>
    </row>
    <row r="8244" customFormat="false" ht="15" hidden="false" customHeight="false" outlineLevel="0" collapsed="false">
      <c r="P8244" s="0" t="str">
        <f aca="false">LEFT(O8244,1)</f>
        <v/>
      </c>
    </row>
    <row r="8245" customFormat="false" ht="15" hidden="false" customHeight="false" outlineLevel="0" collapsed="false">
      <c r="P8245" s="0" t="str">
        <f aca="false">LEFT(O8245,1)</f>
        <v/>
      </c>
    </row>
    <row r="8246" customFormat="false" ht="15" hidden="false" customHeight="false" outlineLevel="0" collapsed="false">
      <c r="P8246" s="0" t="str">
        <f aca="false">LEFT(O8246,1)</f>
        <v/>
      </c>
    </row>
    <row r="8247" customFormat="false" ht="15" hidden="false" customHeight="false" outlineLevel="0" collapsed="false">
      <c r="P8247" s="0" t="str">
        <f aca="false">LEFT(O8247,1)</f>
        <v/>
      </c>
    </row>
    <row r="8248" customFormat="false" ht="15" hidden="false" customHeight="false" outlineLevel="0" collapsed="false">
      <c r="P8248" s="0" t="str">
        <f aca="false">LEFT(O8248,1)</f>
        <v/>
      </c>
    </row>
    <row r="8249" customFormat="false" ht="15" hidden="false" customHeight="false" outlineLevel="0" collapsed="false">
      <c r="P8249" s="0" t="str">
        <f aca="false">LEFT(O8249,1)</f>
        <v/>
      </c>
    </row>
    <row r="8250" customFormat="false" ht="15" hidden="false" customHeight="false" outlineLevel="0" collapsed="false">
      <c r="P8250" s="0" t="str">
        <f aca="false">LEFT(O8250,1)</f>
        <v/>
      </c>
    </row>
    <row r="8251" customFormat="false" ht="15" hidden="false" customHeight="false" outlineLevel="0" collapsed="false">
      <c r="P8251" s="0" t="str">
        <f aca="false">LEFT(O8251,1)</f>
        <v/>
      </c>
    </row>
    <row r="8252" customFormat="false" ht="15" hidden="false" customHeight="false" outlineLevel="0" collapsed="false">
      <c r="P8252" s="0" t="str">
        <f aca="false">LEFT(O8252,1)</f>
        <v/>
      </c>
    </row>
    <row r="8253" customFormat="false" ht="15" hidden="false" customHeight="false" outlineLevel="0" collapsed="false">
      <c r="P8253" s="0" t="str">
        <f aca="false">LEFT(O8253,1)</f>
        <v/>
      </c>
    </row>
    <row r="8254" customFormat="false" ht="15" hidden="false" customHeight="false" outlineLevel="0" collapsed="false">
      <c r="P8254" s="0" t="str">
        <f aca="false">LEFT(O8254,1)</f>
        <v/>
      </c>
    </row>
    <row r="8255" customFormat="false" ht="15" hidden="false" customHeight="false" outlineLevel="0" collapsed="false">
      <c r="P8255" s="0" t="str">
        <f aca="false">LEFT(O8255,1)</f>
        <v/>
      </c>
    </row>
    <row r="8256" customFormat="false" ht="15" hidden="false" customHeight="false" outlineLevel="0" collapsed="false">
      <c r="P8256" s="0" t="str">
        <f aca="false">LEFT(O8256,1)</f>
        <v/>
      </c>
    </row>
    <row r="8257" customFormat="false" ht="15" hidden="false" customHeight="false" outlineLevel="0" collapsed="false">
      <c r="P8257" s="0" t="str">
        <f aca="false">LEFT(O8257,1)</f>
        <v/>
      </c>
    </row>
    <row r="8258" customFormat="false" ht="15" hidden="false" customHeight="false" outlineLevel="0" collapsed="false">
      <c r="P8258" s="0" t="str">
        <f aca="false">LEFT(O8258,1)</f>
        <v/>
      </c>
    </row>
    <row r="8259" customFormat="false" ht="15" hidden="false" customHeight="false" outlineLevel="0" collapsed="false">
      <c r="P8259" s="0" t="str">
        <f aca="false">LEFT(O8259,1)</f>
        <v/>
      </c>
    </row>
    <row r="8260" customFormat="false" ht="15" hidden="false" customHeight="false" outlineLevel="0" collapsed="false">
      <c r="P8260" s="0" t="str">
        <f aca="false">LEFT(O8260,1)</f>
        <v/>
      </c>
    </row>
    <row r="8261" customFormat="false" ht="15" hidden="false" customHeight="false" outlineLevel="0" collapsed="false">
      <c r="P8261" s="0" t="str">
        <f aca="false">LEFT(O8261,1)</f>
        <v/>
      </c>
    </row>
    <row r="8262" customFormat="false" ht="15" hidden="false" customHeight="false" outlineLevel="0" collapsed="false">
      <c r="P8262" s="0" t="str">
        <f aca="false">LEFT(O8262,1)</f>
        <v/>
      </c>
    </row>
    <row r="8263" customFormat="false" ht="15" hidden="false" customHeight="false" outlineLevel="0" collapsed="false">
      <c r="P8263" s="0" t="str">
        <f aca="false">LEFT(O8263,1)</f>
        <v/>
      </c>
    </row>
    <row r="8264" customFormat="false" ht="15" hidden="false" customHeight="false" outlineLevel="0" collapsed="false">
      <c r="P8264" s="0" t="str">
        <f aca="false">LEFT(O8264,1)</f>
        <v/>
      </c>
    </row>
    <row r="8265" customFormat="false" ht="15" hidden="false" customHeight="false" outlineLevel="0" collapsed="false">
      <c r="P8265" s="0" t="str">
        <f aca="false">LEFT(O8265,1)</f>
        <v/>
      </c>
    </row>
    <row r="8266" customFormat="false" ht="15" hidden="false" customHeight="false" outlineLevel="0" collapsed="false">
      <c r="P8266" s="0" t="str">
        <f aca="false">LEFT(O8266,1)</f>
        <v/>
      </c>
    </row>
    <row r="8267" customFormat="false" ht="15" hidden="false" customHeight="false" outlineLevel="0" collapsed="false">
      <c r="P8267" s="0" t="str">
        <f aca="false">LEFT(O8267,1)</f>
        <v/>
      </c>
    </row>
    <row r="8268" customFormat="false" ht="15" hidden="false" customHeight="false" outlineLevel="0" collapsed="false">
      <c r="P8268" s="0" t="str">
        <f aca="false">LEFT(O8268,1)</f>
        <v/>
      </c>
    </row>
    <row r="8269" customFormat="false" ht="15" hidden="false" customHeight="false" outlineLevel="0" collapsed="false">
      <c r="P8269" s="0" t="str">
        <f aca="false">LEFT(O8269,1)</f>
        <v/>
      </c>
    </row>
    <row r="8270" customFormat="false" ht="15" hidden="false" customHeight="false" outlineLevel="0" collapsed="false">
      <c r="P8270" s="0" t="str">
        <f aca="false">LEFT(O8270,1)</f>
        <v/>
      </c>
    </row>
    <row r="8271" customFormat="false" ht="15" hidden="false" customHeight="false" outlineLevel="0" collapsed="false">
      <c r="P8271" s="0" t="str">
        <f aca="false">LEFT(O8271,1)</f>
        <v/>
      </c>
    </row>
    <row r="8272" customFormat="false" ht="15" hidden="false" customHeight="false" outlineLevel="0" collapsed="false">
      <c r="P8272" s="0" t="str">
        <f aca="false">LEFT(O8272,1)</f>
        <v/>
      </c>
    </row>
    <row r="8273" customFormat="false" ht="15" hidden="false" customHeight="false" outlineLevel="0" collapsed="false">
      <c r="P8273" s="0" t="str">
        <f aca="false">LEFT(O8273,1)</f>
        <v/>
      </c>
    </row>
    <row r="8274" customFormat="false" ht="15" hidden="false" customHeight="false" outlineLevel="0" collapsed="false">
      <c r="P8274" s="0" t="str">
        <f aca="false">LEFT(O8274,1)</f>
        <v/>
      </c>
    </row>
    <row r="8275" customFormat="false" ht="15" hidden="false" customHeight="false" outlineLevel="0" collapsed="false">
      <c r="P8275" s="0" t="str">
        <f aca="false">LEFT(O8275,1)</f>
        <v/>
      </c>
    </row>
    <row r="8276" customFormat="false" ht="15" hidden="false" customHeight="false" outlineLevel="0" collapsed="false">
      <c r="P8276" s="0" t="str">
        <f aca="false">LEFT(O8276,1)</f>
        <v/>
      </c>
    </row>
    <row r="8277" customFormat="false" ht="15" hidden="false" customHeight="false" outlineLevel="0" collapsed="false">
      <c r="P8277" s="0" t="str">
        <f aca="false">LEFT(O8277,1)</f>
        <v/>
      </c>
    </row>
    <row r="8278" customFormat="false" ht="15" hidden="false" customHeight="false" outlineLevel="0" collapsed="false">
      <c r="P8278" s="0" t="str">
        <f aca="false">LEFT(O8278,1)</f>
        <v/>
      </c>
    </row>
    <row r="8279" customFormat="false" ht="15" hidden="false" customHeight="false" outlineLevel="0" collapsed="false">
      <c r="P8279" s="0" t="str">
        <f aca="false">LEFT(O8279,1)</f>
        <v/>
      </c>
    </row>
    <row r="8280" customFormat="false" ht="15" hidden="false" customHeight="false" outlineLevel="0" collapsed="false">
      <c r="P8280" s="0" t="str">
        <f aca="false">LEFT(O8280,1)</f>
        <v/>
      </c>
    </row>
    <row r="8281" customFormat="false" ht="15" hidden="false" customHeight="false" outlineLevel="0" collapsed="false">
      <c r="P8281" s="0" t="str">
        <f aca="false">LEFT(O8281,1)</f>
        <v/>
      </c>
    </row>
    <row r="8282" customFormat="false" ht="15" hidden="false" customHeight="false" outlineLevel="0" collapsed="false">
      <c r="P8282" s="0" t="str">
        <f aca="false">LEFT(O8282,1)</f>
        <v/>
      </c>
    </row>
    <row r="8283" customFormat="false" ht="15" hidden="false" customHeight="false" outlineLevel="0" collapsed="false">
      <c r="P8283" s="0" t="str">
        <f aca="false">LEFT(O8283,1)</f>
        <v/>
      </c>
    </row>
    <row r="8284" customFormat="false" ht="15" hidden="false" customHeight="false" outlineLevel="0" collapsed="false">
      <c r="P8284" s="0" t="str">
        <f aca="false">LEFT(O8284,1)</f>
        <v/>
      </c>
    </row>
    <row r="8285" customFormat="false" ht="15" hidden="false" customHeight="false" outlineLevel="0" collapsed="false">
      <c r="P8285" s="0" t="str">
        <f aca="false">LEFT(O8285,1)</f>
        <v/>
      </c>
    </row>
    <row r="8286" customFormat="false" ht="15" hidden="false" customHeight="false" outlineLevel="0" collapsed="false">
      <c r="P8286" s="0" t="str">
        <f aca="false">LEFT(O8286,1)</f>
        <v/>
      </c>
    </row>
    <row r="8287" customFormat="false" ht="15" hidden="false" customHeight="false" outlineLevel="0" collapsed="false">
      <c r="P8287" s="0" t="str">
        <f aca="false">LEFT(O8287,1)</f>
        <v/>
      </c>
    </row>
    <row r="8288" customFormat="false" ht="15" hidden="false" customHeight="false" outlineLevel="0" collapsed="false">
      <c r="P8288" s="0" t="str">
        <f aca="false">LEFT(O8288,1)</f>
        <v/>
      </c>
    </row>
    <row r="8289" customFormat="false" ht="15" hidden="false" customHeight="false" outlineLevel="0" collapsed="false">
      <c r="P8289" s="0" t="str">
        <f aca="false">LEFT(O8289,1)</f>
        <v/>
      </c>
    </row>
    <row r="8290" customFormat="false" ht="15" hidden="false" customHeight="false" outlineLevel="0" collapsed="false">
      <c r="P8290" s="0" t="str">
        <f aca="false">LEFT(O8290,1)</f>
        <v/>
      </c>
    </row>
    <row r="8291" customFormat="false" ht="15" hidden="false" customHeight="false" outlineLevel="0" collapsed="false">
      <c r="P8291" s="0" t="str">
        <f aca="false">LEFT(O8291,1)</f>
        <v/>
      </c>
    </row>
    <row r="8292" customFormat="false" ht="15" hidden="false" customHeight="false" outlineLevel="0" collapsed="false">
      <c r="P8292" s="0" t="str">
        <f aca="false">LEFT(O8292,1)</f>
        <v/>
      </c>
    </row>
    <row r="8293" customFormat="false" ht="15" hidden="false" customHeight="false" outlineLevel="0" collapsed="false">
      <c r="P8293" s="0" t="str">
        <f aca="false">LEFT(O8293,1)</f>
        <v/>
      </c>
    </row>
    <row r="8294" customFormat="false" ht="15" hidden="false" customHeight="false" outlineLevel="0" collapsed="false">
      <c r="P8294" s="0" t="str">
        <f aca="false">LEFT(O8294,1)</f>
        <v/>
      </c>
    </row>
    <row r="8295" customFormat="false" ht="15" hidden="false" customHeight="false" outlineLevel="0" collapsed="false">
      <c r="P8295" s="0" t="str">
        <f aca="false">LEFT(O8295,1)</f>
        <v/>
      </c>
    </row>
    <row r="8296" customFormat="false" ht="15" hidden="false" customHeight="false" outlineLevel="0" collapsed="false">
      <c r="P8296" s="0" t="str">
        <f aca="false">LEFT(O8296,1)</f>
        <v/>
      </c>
    </row>
    <row r="8297" customFormat="false" ht="15" hidden="false" customHeight="false" outlineLevel="0" collapsed="false">
      <c r="P8297" s="0" t="str">
        <f aca="false">LEFT(O8297,1)</f>
        <v/>
      </c>
    </row>
    <row r="8298" customFormat="false" ht="15" hidden="false" customHeight="false" outlineLevel="0" collapsed="false">
      <c r="P8298" s="0" t="str">
        <f aca="false">LEFT(O8298,1)</f>
        <v/>
      </c>
    </row>
    <row r="8299" customFormat="false" ht="15" hidden="false" customHeight="false" outlineLevel="0" collapsed="false">
      <c r="P8299" s="0" t="str">
        <f aca="false">LEFT(O8299,1)</f>
        <v/>
      </c>
    </row>
    <row r="8300" customFormat="false" ht="15" hidden="false" customHeight="false" outlineLevel="0" collapsed="false">
      <c r="P8300" s="0" t="str">
        <f aca="false">LEFT(O8300,1)</f>
        <v/>
      </c>
    </row>
    <row r="8301" customFormat="false" ht="15" hidden="false" customHeight="false" outlineLevel="0" collapsed="false">
      <c r="P8301" s="0" t="str">
        <f aca="false">LEFT(O8301,1)</f>
        <v/>
      </c>
    </row>
    <row r="8302" customFormat="false" ht="15" hidden="false" customHeight="false" outlineLevel="0" collapsed="false">
      <c r="P8302" s="0" t="str">
        <f aca="false">LEFT(O8302,1)</f>
        <v/>
      </c>
    </row>
    <row r="8303" customFormat="false" ht="15" hidden="false" customHeight="false" outlineLevel="0" collapsed="false">
      <c r="P8303" s="0" t="str">
        <f aca="false">LEFT(O8303,1)</f>
        <v/>
      </c>
    </row>
    <row r="8304" customFormat="false" ht="15" hidden="false" customHeight="false" outlineLevel="0" collapsed="false">
      <c r="P8304" s="0" t="str">
        <f aca="false">LEFT(O8304,1)</f>
        <v/>
      </c>
    </row>
    <row r="8305" customFormat="false" ht="15" hidden="false" customHeight="false" outlineLevel="0" collapsed="false">
      <c r="P8305" s="0" t="str">
        <f aca="false">LEFT(O8305,1)</f>
        <v/>
      </c>
    </row>
    <row r="8306" customFormat="false" ht="15" hidden="false" customHeight="false" outlineLevel="0" collapsed="false">
      <c r="P8306" s="0" t="str">
        <f aca="false">LEFT(O8306,1)</f>
        <v/>
      </c>
    </row>
    <row r="8307" customFormat="false" ht="15" hidden="false" customHeight="false" outlineLevel="0" collapsed="false">
      <c r="P8307" s="0" t="str">
        <f aca="false">LEFT(O8307,1)</f>
        <v/>
      </c>
    </row>
    <row r="8308" customFormat="false" ht="15" hidden="false" customHeight="false" outlineLevel="0" collapsed="false">
      <c r="P8308" s="0" t="str">
        <f aca="false">LEFT(O8308,1)</f>
        <v/>
      </c>
    </row>
    <row r="8309" customFormat="false" ht="15" hidden="false" customHeight="false" outlineLevel="0" collapsed="false">
      <c r="P8309" s="0" t="str">
        <f aca="false">LEFT(O8309,1)</f>
        <v/>
      </c>
    </row>
    <row r="8310" customFormat="false" ht="15" hidden="false" customHeight="false" outlineLevel="0" collapsed="false">
      <c r="P8310" s="0" t="str">
        <f aca="false">LEFT(O8310,1)</f>
        <v/>
      </c>
    </row>
    <row r="8311" customFormat="false" ht="15" hidden="false" customHeight="false" outlineLevel="0" collapsed="false">
      <c r="P8311" s="0" t="str">
        <f aca="false">LEFT(O8311,1)</f>
        <v/>
      </c>
    </row>
    <row r="8312" customFormat="false" ht="15" hidden="false" customHeight="false" outlineLevel="0" collapsed="false">
      <c r="P8312" s="0" t="str">
        <f aca="false">LEFT(O8312,1)</f>
        <v/>
      </c>
    </row>
    <row r="8313" customFormat="false" ht="15" hidden="false" customHeight="false" outlineLevel="0" collapsed="false">
      <c r="P8313" s="0" t="str">
        <f aca="false">LEFT(O8313,1)</f>
        <v/>
      </c>
    </row>
    <row r="8314" customFormat="false" ht="15" hidden="false" customHeight="false" outlineLevel="0" collapsed="false">
      <c r="P8314" s="0" t="str">
        <f aca="false">LEFT(O8314,1)</f>
        <v/>
      </c>
    </row>
    <row r="8315" customFormat="false" ht="15" hidden="false" customHeight="false" outlineLevel="0" collapsed="false">
      <c r="P8315" s="0" t="str">
        <f aca="false">LEFT(O8315,1)</f>
        <v/>
      </c>
    </row>
    <row r="8316" customFormat="false" ht="15" hidden="false" customHeight="false" outlineLevel="0" collapsed="false">
      <c r="P8316" s="0" t="str">
        <f aca="false">LEFT(O8316,1)</f>
        <v/>
      </c>
    </row>
    <row r="8317" customFormat="false" ht="15" hidden="false" customHeight="false" outlineLevel="0" collapsed="false">
      <c r="P8317" s="0" t="str">
        <f aca="false">LEFT(O8317,1)</f>
        <v/>
      </c>
    </row>
    <row r="8318" customFormat="false" ht="15" hidden="false" customHeight="false" outlineLevel="0" collapsed="false">
      <c r="P8318" s="0" t="str">
        <f aca="false">LEFT(O8318,1)</f>
        <v/>
      </c>
    </row>
    <row r="8319" customFormat="false" ht="15" hidden="false" customHeight="false" outlineLevel="0" collapsed="false">
      <c r="P8319" s="0" t="str">
        <f aca="false">LEFT(O8319,1)</f>
        <v/>
      </c>
    </row>
    <row r="8320" customFormat="false" ht="15" hidden="false" customHeight="false" outlineLevel="0" collapsed="false">
      <c r="P8320" s="0" t="str">
        <f aca="false">LEFT(O8320,1)</f>
        <v/>
      </c>
    </row>
    <row r="8321" customFormat="false" ht="15" hidden="false" customHeight="false" outlineLevel="0" collapsed="false">
      <c r="P8321" s="0" t="str">
        <f aca="false">LEFT(O8321,1)</f>
        <v/>
      </c>
    </row>
    <row r="8322" customFormat="false" ht="15" hidden="false" customHeight="false" outlineLevel="0" collapsed="false">
      <c r="P8322" s="0" t="str">
        <f aca="false">LEFT(O8322,1)</f>
        <v/>
      </c>
    </row>
    <row r="8323" customFormat="false" ht="15" hidden="false" customHeight="false" outlineLevel="0" collapsed="false">
      <c r="P8323" s="0" t="str">
        <f aca="false">LEFT(O8323,1)</f>
        <v/>
      </c>
    </row>
    <row r="8324" customFormat="false" ht="15" hidden="false" customHeight="false" outlineLevel="0" collapsed="false">
      <c r="P8324" s="0" t="str">
        <f aca="false">LEFT(O8324,1)</f>
        <v/>
      </c>
    </row>
    <row r="8325" customFormat="false" ht="15" hidden="false" customHeight="false" outlineLevel="0" collapsed="false">
      <c r="P8325" s="0" t="str">
        <f aca="false">LEFT(O8325,1)</f>
        <v/>
      </c>
    </row>
    <row r="8326" customFormat="false" ht="15" hidden="false" customHeight="false" outlineLevel="0" collapsed="false">
      <c r="P8326" s="0" t="str">
        <f aca="false">LEFT(O8326,1)</f>
        <v/>
      </c>
    </row>
    <row r="8327" customFormat="false" ht="15" hidden="false" customHeight="false" outlineLevel="0" collapsed="false">
      <c r="P8327" s="0" t="str">
        <f aca="false">LEFT(O8327,1)</f>
        <v/>
      </c>
    </row>
    <row r="8328" customFormat="false" ht="15" hidden="false" customHeight="false" outlineLevel="0" collapsed="false">
      <c r="P8328" s="0" t="str">
        <f aca="false">LEFT(O8328,1)</f>
        <v/>
      </c>
    </row>
    <row r="8329" customFormat="false" ht="15" hidden="false" customHeight="false" outlineLevel="0" collapsed="false">
      <c r="P8329" s="0" t="str">
        <f aca="false">LEFT(O8329,1)</f>
        <v/>
      </c>
    </row>
    <row r="8330" customFormat="false" ht="15" hidden="false" customHeight="false" outlineLevel="0" collapsed="false">
      <c r="P8330" s="0" t="str">
        <f aca="false">LEFT(O8330,1)</f>
        <v/>
      </c>
    </row>
    <row r="8331" customFormat="false" ht="15" hidden="false" customHeight="false" outlineLevel="0" collapsed="false">
      <c r="P8331" s="0" t="str">
        <f aca="false">LEFT(O8331,1)</f>
        <v/>
      </c>
    </row>
    <row r="8332" customFormat="false" ht="15" hidden="false" customHeight="false" outlineLevel="0" collapsed="false">
      <c r="P8332" s="0" t="str">
        <f aca="false">LEFT(O8332,1)</f>
        <v/>
      </c>
    </row>
    <row r="8333" customFormat="false" ht="15" hidden="false" customHeight="false" outlineLevel="0" collapsed="false">
      <c r="P8333" s="0" t="str">
        <f aca="false">LEFT(O8333,1)</f>
        <v/>
      </c>
    </row>
    <row r="8334" customFormat="false" ht="15" hidden="false" customHeight="false" outlineLevel="0" collapsed="false">
      <c r="P8334" s="0" t="str">
        <f aca="false">LEFT(O8334,1)</f>
        <v/>
      </c>
    </row>
    <row r="8335" customFormat="false" ht="15" hidden="false" customHeight="false" outlineLevel="0" collapsed="false">
      <c r="P8335" s="0" t="str">
        <f aca="false">LEFT(O8335,1)</f>
        <v/>
      </c>
    </row>
    <row r="8336" customFormat="false" ht="15" hidden="false" customHeight="false" outlineLevel="0" collapsed="false">
      <c r="P8336" s="0" t="str">
        <f aca="false">LEFT(O8336,1)</f>
        <v/>
      </c>
    </row>
    <row r="8337" customFormat="false" ht="15" hidden="false" customHeight="false" outlineLevel="0" collapsed="false">
      <c r="P8337" s="0" t="str">
        <f aca="false">LEFT(O8337,1)</f>
        <v/>
      </c>
    </row>
    <row r="8338" customFormat="false" ht="15" hidden="false" customHeight="false" outlineLevel="0" collapsed="false">
      <c r="P8338" s="0" t="str">
        <f aca="false">LEFT(O8338,1)</f>
        <v/>
      </c>
    </row>
    <row r="8339" customFormat="false" ht="15" hidden="false" customHeight="false" outlineLevel="0" collapsed="false">
      <c r="P8339" s="0" t="str">
        <f aca="false">LEFT(O8339,1)</f>
        <v/>
      </c>
    </row>
    <row r="8340" customFormat="false" ht="15" hidden="false" customHeight="false" outlineLevel="0" collapsed="false">
      <c r="P8340" s="0" t="str">
        <f aca="false">LEFT(O8340,1)</f>
        <v/>
      </c>
    </row>
    <row r="8341" customFormat="false" ht="15" hidden="false" customHeight="false" outlineLevel="0" collapsed="false">
      <c r="P8341" s="0" t="str">
        <f aca="false">LEFT(O8341,1)</f>
        <v/>
      </c>
    </row>
    <row r="8342" customFormat="false" ht="15" hidden="false" customHeight="false" outlineLevel="0" collapsed="false">
      <c r="P8342" s="0" t="str">
        <f aca="false">LEFT(O8342,1)</f>
        <v/>
      </c>
    </row>
    <row r="8343" customFormat="false" ht="15" hidden="false" customHeight="false" outlineLevel="0" collapsed="false">
      <c r="P8343" s="0" t="str">
        <f aca="false">LEFT(O8343,1)</f>
        <v/>
      </c>
    </row>
    <row r="8344" customFormat="false" ht="15" hidden="false" customHeight="false" outlineLevel="0" collapsed="false">
      <c r="P8344" s="0" t="str">
        <f aca="false">LEFT(O8344,1)</f>
        <v/>
      </c>
    </row>
    <row r="8345" customFormat="false" ht="15" hidden="false" customHeight="false" outlineLevel="0" collapsed="false">
      <c r="P8345" s="0" t="str">
        <f aca="false">LEFT(O8345,1)</f>
        <v/>
      </c>
    </row>
    <row r="8346" customFormat="false" ht="15" hidden="false" customHeight="false" outlineLevel="0" collapsed="false">
      <c r="P8346" s="0" t="str">
        <f aca="false">LEFT(O8346,1)</f>
        <v/>
      </c>
    </row>
    <row r="8347" customFormat="false" ht="15" hidden="false" customHeight="false" outlineLevel="0" collapsed="false">
      <c r="P8347" s="0" t="str">
        <f aca="false">LEFT(O8347,1)</f>
        <v/>
      </c>
    </row>
    <row r="8348" customFormat="false" ht="15" hidden="false" customHeight="false" outlineLevel="0" collapsed="false">
      <c r="P8348" s="0" t="str">
        <f aca="false">LEFT(O8348,1)</f>
        <v/>
      </c>
    </row>
    <row r="8349" customFormat="false" ht="15" hidden="false" customHeight="false" outlineLevel="0" collapsed="false">
      <c r="P8349" s="0" t="str">
        <f aca="false">LEFT(O8349,1)</f>
        <v/>
      </c>
    </row>
    <row r="8350" customFormat="false" ht="15" hidden="false" customHeight="false" outlineLevel="0" collapsed="false">
      <c r="P8350" s="0" t="str">
        <f aca="false">LEFT(O8350,1)</f>
        <v/>
      </c>
    </row>
    <row r="8351" customFormat="false" ht="15" hidden="false" customHeight="false" outlineLevel="0" collapsed="false">
      <c r="P8351" s="0" t="str">
        <f aca="false">LEFT(O8351,1)</f>
        <v/>
      </c>
    </row>
    <row r="8352" customFormat="false" ht="15" hidden="false" customHeight="false" outlineLevel="0" collapsed="false">
      <c r="P8352" s="0" t="str">
        <f aca="false">LEFT(O8352,1)</f>
        <v/>
      </c>
    </row>
    <row r="8353" customFormat="false" ht="15" hidden="false" customHeight="false" outlineLevel="0" collapsed="false">
      <c r="P8353" s="0" t="str">
        <f aca="false">LEFT(O8353,1)</f>
        <v/>
      </c>
    </row>
    <row r="8354" customFormat="false" ht="15" hidden="false" customHeight="false" outlineLevel="0" collapsed="false">
      <c r="P8354" s="0" t="str">
        <f aca="false">LEFT(O8354,1)</f>
        <v/>
      </c>
    </row>
    <row r="8355" customFormat="false" ht="15" hidden="false" customHeight="false" outlineLevel="0" collapsed="false">
      <c r="P8355" s="0" t="str">
        <f aca="false">LEFT(O8355,1)</f>
        <v/>
      </c>
    </row>
    <row r="8356" customFormat="false" ht="15" hidden="false" customHeight="false" outlineLevel="0" collapsed="false">
      <c r="P8356" s="0" t="str">
        <f aca="false">LEFT(O8356,1)</f>
        <v/>
      </c>
    </row>
    <row r="8357" customFormat="false" ht="15" hidden="false" customHeight="false" outlineLevel="0" collapsed="false">
      <c r="P8357" s="0" t="str">
        <f aca="false">LEFT(O8357,1)</f>
        <v/>
      </c>
    </row>
    <row r="8358" customFormat="false" ht="15" hidden="false" customHeight="false" outlineLevel="0" collapsed="false">
      <c r="P8358" s="0" t="str">
        <f aca="false">LEFT(O8358,1)</f>
        <v/>
      </c>
    </row>
    <row r="8359" customFormat="false" ht="15" hidden="false" customHeight="false" outlineLevel="0" collapsed="false">
      <c r="P8359" s="0" t="str">
        <f aca="false">LEFT(O8359,1)</f>
        <v/>
      </c>
    </row>
    <row r="8360" customFormat="false" ht="15" hidden="false" customHeight="false" outlineLevel="0" collapsed="false">
      <c r="P8360" s="0" t="str">
        <f aca="false">LEFT(O8360,1)</f>
        <v/>
      </c>
    </row>
    <row r="8361" customFormat="false" ht="15" hidden="false" customHeight="false" outlineLevel="0" collapsed="false">
      <c r="P8361" s="0" t="str">
        <f aca="false">LEFT(O8361,1)</f>
        <v/>
      </c>
    </row>
    <row r="8362" customFormat="false" ht="15" hidden="false" customHeight="false" outlineLevel="0" collapsed="false">
      <c r="P8362" s="0" t="str">
        <f aca="false">LEFT(O8362,1)</f>
        <v/>
      </c>
    </row>
    <row r="8363" customFormat="false" ht="15" hidden="false" customHeight="false" outlineLevel="0" collapsed="false">
      <c r="P8363" s="0" t="str">
        <f aca="false">LEFT(O8363,1)</f>
        <v/>
      </c>
    </row>
    <row r="8364" customFormat="false" ht="15" hidden="false" customHeight="false" outlineLevel="0" collapsed="false">
      <c r="P8364" s="0" t="str">
        <f aca="false">LEFT(O8364,1)</f>
        <v/>
      </c>
    </row>
    <row r="8365" customFormat="false" ht="15" hidden="false" customHeight="false" outlineLevel="0" collapsed="false">
      <c r="P8365" s="0" t="str">
        <f aca="false">LEFT(O8365,1)</f>
        <v/>
      </c>
    </row>
    <row r="8366" customFormat="false" ht="15" hidden="false" customHeight="false" outlineLevel="0" collapsed="false">
      <c r="P8366" s="0" t="str">
        <f aca="false">LEFT(O8366,1)</f>
        <v/>
      </c>
    </row>
    <row r="8367" customFormat="false" ht="15" hidden="false" customHeight="false" outlineLevel="0" collapsed="false">
      <c r="P8367" s="0" t="str">
        <f aca="false">LEFT(O8367,1)</f>
        <v/>
      </c>
    </row>
    <row r="8368" customFormat="false" ht="15" hidden="false" customHeight="false" outlineLevel="0" collapsed="false">
      <c r="P8368" s="0" t="str">
        <f aca="false">LEFT(O8368,1)</f>
        <v/>
      </c>
    </row>
    <row r="8369" customFormat="false" ht="15" hidden="false" customHeight="false" outlineLevel="0" collapsed="false">
      <c r="P8369" s="0" t="str">
        <f aca="false">LEFT(O8369,1)</f>
        <v/>
      </c>
    </row>
    <row r="8370" customFormat="false" ht="15" hidden="false" customHeight="false" outlineLevel="0" collapsed="false">
      <c r="P8370" s="0" t="str">
        <f aca="false">LEFT(O8370,1)</f>
        <v/>
      </c>
    </row>
    <row r="8371" customFormat="false" ht="15" hidden="false" customHeight="false" outlineLevel="0" collapsed="false">
      <c r="P8371" s="0" t="str">
        <f aca="false">LEFT(O8371,1)</f>
        <v/>
      </c>
    </row>
    <row r="8372" customFormat="false" ht="15" hidden="false" customHeight="false" outlineLevel="0" collapsed="false">
      <c r="P8372" s="0" t="str">
        <f aca="false">LEFT(O8372,1)</f>
        <v/>
      </c>
    </row>
    <row r="8373" customFormat="false" ht="15" hidden="false" customHeight="false" outlineLevel="0" collapsed="false">
      <c r="P8373" s="0" t="str">
        <f aca="false">LEFT(O8373,1)</f>
        <v/>
      </c>
    </row>
    <row r="8374" customFormat="false" ht="15" hidden="false" customHeight="false" outlineLevel="0" collapsed="false">
      <c r="P8374" s="0" t="str">
        <f aca="false">LEFT(O8374,1)</f>
        <v/>
      </c>
    </row>
    <row r="8375" customFormat="false" ht="15" hidden="false" customHeight="false" outlineLevel="0" collapsed="false">
      <c r="P8375" s="0" t="str">
        <f aca="false">LEFT(O8375,1)</f>
        <v/>
      </c>
    </row>
    <row r="8376" customFormat="false" ht="15" hidden="false" customHeight="false" outlineLevel="0" collapsed="false">
      <c r="P8376" s="0" t="str">
        <f aca="false">LEFT(O8376,1)</f>
        <v/>
      </c>
    </row>
    <row r="8377" customFormat="false" ht="15" hidden="false" customHeight="false" outlineLevel="0" collapsed="false">
      <c r="P8377" s="0" t="str">
        <f aca="false">LEFT(O8377,1)</f>
        <v/>
      </c>
    </row>
    <row r="8378" customFormat="false" ht="15" hidden="false" customHeight="false" outlineLevel="0" collapsed="false">
      <c r="P8378" s="0" t="str">
        <f aca="false">LEFT(O8378,1)</f>
        <v/>
      </c>
    </row>
    <row r="8379" customFormat="false" ht="15" hidden="false" customHeight="false" outlineLevel="0" collapsed="false">
      <c r="P8379" s="0" t="str">
        <f aca="false">LEFT(O8379,1)</f>
        <v/>
      </c>
    </row>
    <row r="8380" customFormat="false" ht="15" hidden="false" customHeight="false" outlineLevel="0" collapsed="false">
      <c r="P8380" s="0" t="str">
        <f aca="false">LEFT(O8380,1)</f>
        <v/>
      </c>
    </row>
    <row r="8381" customFormat="false" ht="15" hidden="false" customHeight="false" outlineLevel="0" collapsed="false">
      <c r="P8381" s="0" t="str">
        <f aca="false">LEFT(O8381,1)</f>
        <v/>
      </c>
    </row>
    <row r="8382" customFormat="false" ht="15" hidden="false" customHeight="false" outlineLevel="0" collapsed="false">
      <c r="P8382" s="0" t="str">
        <f aca="false">LEFT(O8382,1)</f>
        <v/>
      </c>
    </row>
    <row r="8383" customFormat="false" ht="15" hidden="false" customHeight="false" outlineLevel="0" collapsed="false">
      <c r="P8383" s="0" t="str">
        <f aca="false">LEFT(O8383,1)</f>
        <v/>
      </c>
    </row>
    <row r="8384" customFormat="false" ht="15" hidden="false" customHeight="false" outlineLevel="0" collapsed="false">
      <c r="P8384" s="0" t="str">
        <f aca="false">LEFT(O8384,1)</f>
        <v/>
      </c>
    </row>
    <row r="8385" customFormat="false" ht="15" hidden="false" customHeight="false" outlineLevel="0" collapsed="false">
      <c r="P8385" s="0" t="str">
        <f aca="false">LEFT(O8385,1)</f>
        <v/>
      </c>
    </row>
    <row r="8386" customFormat="false" ht="15" hidden="false" customHeight="false" outlineLevel="0" collapsed="false">
      <c r="P8386" s="0" t="str">
        <f aca="false">LEFT(O8386,1)</f>
        <v/>
      </c>
    </row>
    <row r="8387" customFormat="false" ht="15" hidden="false" customHeight="false" outlineLevel="0" collapsed="false">
      <c r="P8387" s="0" t="str">
        <f aca="false">LEFT(O8387,1)</f>
        <v/>
      </c>
    </row>
    <row r="8388" customFormat="false" ht="15" hidden="false" customHeight="false" outlineLevel="0" collapsed="false">
      <c r="P8388" s="0" t="str">
        <f aca="false">LEFT(O8388,1)</f>
        <v/>
      </c>
    </row>
    <row r="8389" customFormat="false" ht="15" hidden="false" customHeight="false" outlineLevel="0" collapsed="false">
      <c r="P8389" s="0" t="str">
        <f aca="false">LEFT(O8389,1)</f>
        <v/>
      </c>
    </row>
    <row r="8390" customFormat="false" ht="15" hidden="false" customHeight="false" outlineLevel="0" collapsed="false">
      <c r="P8390" s="0" t="str">
        <f aca="false">LEFT(O8390,1)</f>
        <v/>
      </c>
    </row>
    <row r="8391" customFormat="false" ht="15" hidden="false" customHeight="false" outlineLevel="0" collapsed="false">
      <c r="P8391" s="0" t="str">
        <f aca="false">LEFT(O8391,1)</f>
        <v/>
      </c>
    </row>
    <row r="8392" customFormat="false" ht="15" hidden="false" customHeight="false" outlineLevel="0" collapsed="false">
      <c r="P8392" s="0" t="str">
        <f aca="false">LEFT(O8392,1)</f>
        <v/>
      </c>
    </row>
    <row r="8393" customFormat="false" ht="15" hidden="false" customHeight="false" outlineLevel="0" collapsed="false">
      <c r="P8393" s="0" t="str">
        <f aca="false">LEFT(O8393,1)</f>
        <v/>
      </c>
    </row>
    <row r="8394" customFormat="false" ht="15" hidden="false" customHeight="false" outlineLevel="0" collapsed="false">
      <c r="P8394" s="0" t="str">
        <f aca="false">LEFT(O8394,1)</f>
        <v/>
      </c>
    </row>
    <row r="8395" customFormat="false" ht="15" hidden="false" customHeight="false" outlineLevel="0" collapsed="false">
      <c r="P8395" s="0" t="str">
        <f aca="false">LEFT(O8395,1)</f>
        <v/>
      </c>
    </row>
    <row r="8396" customFormat="false" ht="15" hidden="false" customHeight="false" outlineLevel="0" collapsed="false">
      <c r="P8396" s="0" t="str">
        <f aca="false">LEFT(O8396,1)</f>
        <v/>
      </c>
    </row>
    <row r="8397" customFormat="false" ht="15" hidden="false" customHeight="false" outlineLevel="0" collapsed="false">
      <c r="P8397" s="0" t="str">
        <f aca="false">LEFT(O8397,1)</f>
        <v/>
      </c>
    </row>
    <row r="8398" customFormat="false" ht="15" hidden="false" customHeight="false" outlineLevel="0" collapsed="false">
      <c r="P8398" s="0" t="str">
        <f aca="false">LEFT(O8398,1)</f>
        <v/>
      </c>
    </row>
    <row r="8399" customFormat="false" ht="15" hidden="false" customHeight="false" outlineLevel="0" collapsed="false">
      <c r="P8399" s="0" t="str">
        <f aca="false">LEFT(O8399,1)</f>
        <v/>
      </c>
    </row>
    <row r="8400" customFormat="false" ht="15" hidden="false" customHeight="false" outlineLevel="0" collapsed="false">
      <c r="P8400" s="0" t="str">
        <f aca="false">LEFT(O8400,1)</f>
        <v/>
      </c>
    </row>
    <row r="8401" customFormat="false" ht="15" hidden="false" customHeight="false" outlineLevel="0" collapsed="false">
      <c r="P8401" s="0" t="str">
        <f aca="false">LEFT(O8401,1)</f>
        <v/>
      </c>
    </row>
    <row r="8402" customFormat="false" ht="15" hidden="false" customHeight="false" outlineLevel="0" collapsed="false">
      <c r="P8402" s="0" t="str">
        <f aca="false">LEFT(O8402,1)</f>
        <v/>
      </c>
    </row>
    <row r="8403" customFormat="false" ht="15" hidden="false" customHeight="false" outlineLevel="0" collapsed="false">
      <c r="P8403" s="0" t="str">
        <f aca="false">LEFT(O8403,1)</f>
        <v/>
      </c>
    </row>
    <row r="8404" customFormat="false" ht="15" hidden="false" customHeight="false" outlineLevel="0" collapsed="false">
      <c r="P8404" s="0" t="str">
        <f aca="false">LEFT(O8404,1)</f>
        <v/>
      </c>
    </row>
    <row r="8405" customFormat="false" ht="15" hidden="false" customHeight="false" outlineLevel="0" collapsed="false">
      <c r="P8405" s="0" t="str">
        <f aca="false">LEFT(O8405,1)</f>
        <v/>
      </c>
    </row>
    <row r="8406" customFormat="false" ht="15" hidden="false" customHeight="false" outlineLevel="0" collapsed="false">
      <c r="P8406" s="0" t="str">
        <f aca="false">LEFT(O8406,1)</f>
        <v/>
      </c>
    </row>
    <row r="8407" customFormat="false" ht="15" hidden="false" customHeight="false" outlineLevel="0" collapsed="false">
      <c r="P8407" s="0" t="str">
        <f aca="false">LEFT(O8407,1)</f>
        <v/>
      </c>
    </row>
    <row r="8408" customFormat="false" ht="15" hidden="false" customHeight="false" outlineLevel="0" collapsed="false">
      <c r="P8408" s="0" t="str">
        <f aca="false">LEFT(O8408,1)</f>
        <v/>
      </c>
    </row>
    <row r="8409" customFormat="false" ht="15" hidden="false" customHeight="false" outlineLevel="0" collapsed="false">
      <c r="P8409" s="0" t="str">
        <f aca="false">LEFT(O8409,1)</f>
        <v/>
      </c>
    </row>
    <row r="8410" customFormat="false" ht="15" hidden="false" customHeight="false" outlineLevel="0" collapsed="false">
      <c r="P8410" s="0" t="str">
        <f aca="false">LEFT(O8410,1)</f>
        <v/>
      </c>
    </row>
    <row r="8411" customFormat="false" ht="15" hidden="false" customHeight="false" outlineLevel="0" collapsed="false">
      <c r="P8411" s="0" t="str">
        <f aca="false">LEFT(O8411,1)</f>
        <v/>
      </c>
    </row>
    <row r="8412" customFormat="false" ht="15" hidden="false" customHeight="false" outlineLevel="0" collapsed="false">
      <c r="P8412" s="0" t="str">
        <f aca="false">LEFT(O8412,1)</f>
        <v/>
      </c>
    </row>
    <row r="8413" customFormat="false" ht="15" hidden="false" customHeight="false" outlineLevel="0" collapsed="false">
      <c r="P8413" s="0" t="str">
        <f aca="false">LEFT(O8413,1)</f>
        <v/>
      </c>
    </row>
    <row r="8414" customFormat="false" ht="15" hidden="false" customHeight="false" outlineLevel="0" collapsed="false">
      <c r="P8414" s="0" t="str">
        <f aca="false">LEFT(O8414,1)</f>
        <v/>
      </c>
    </row>
    <row r="8415" customFormat="false" ht="15" hidden="false" customHeight="false" outlineLevel="0" collapsed="false">
      <c r="P8415" s="0" t="str">
        <f aca="false">LEFT(O8415,1)</f>
        <v/>
      </c>
    </row>
    <row r="8416" customFormat="false" ht="15" hidden="false" customHeight="false" outlineLevel="0" collapsed="false">
      <c r="P8416" s="0" t="str">
        <f aca="false">LEFT(O8416,1)</f>
        <v/>
      </c>
    </row>
    <row r="8417" customFormat="false" ht="15" hidden="false" customHeight="false" outlineLevel="0" collapsed="false">
      <c r="P8417" s="0" t="str">
        <f aca="false">LEFT(O8417,1)</f>
        <v/>
      </c>
    </row>
    <row r="8418" customFormat="false" ht="15" hidden="false" customHeight="false" outlineLevel="0" collapsed="false">
      <c r="P8418" s="0" t="str">
        <f aca="false">LEFT(O8418,1)</f>
        <v/>
      </c>
    </row>
    <row r="8419" customFormat="false" ht="15" hidden="false" customHeight="false" outlineLevel="0" collapsed="false">
      <c r="P8419" s="0" t="str">
        <f aca="false">LEFT(O8419,1)</f>
        <v/>
      </c>
    </row>
    <row r="8420" customFormat="false" ht="15" hidden="false" customHeight="false" outlineLevel="0" collapsed="false">
      <c r="P8420" s="0" t="str">
        <f aca="false">LEFT(O8420,1)</f>
        <v/>
      </c>
    </row>
    <row r="8421" customFormat="false" ht="15" hidden="false" customHeight="false" outlineLevel="0" collapsed="false">
      <c r="P8421" s="0" t="str">
        <f aca="false">LEFT(O8421,1)</f>
        <v/>
      </c>
    </row>
    <row r="8422" customFormat="false" ht="15" hidden="false" customHeight="false" outlineLevel="0" collapsed="false">
      <c r="P8422" s="0" t="str">
        <f aca="false">LEFT(O8422,1)</f>
        <v/>
      </c>
    </row>
    <row r="8423" customFormat="false" ht="15" hidden="false" customHeight="false" outlineLevel="0" collapsed="false">
      <c r="P8423" s="0" t="str">
        <f aca="false">LEFT(O8423,1)</f>
        <v/>
      </c>
    </row>
    <row r="8424" customFormat="false" ht="15" hidden="false" customHeight="false" outlineLevel="0" collapsed="false">
      <c r="P8424" s="0" t="str">
        <f aca="false">LEFT(O8424,1)</f>
        <v/>
      </c>
    </row>
    <row r="8425" customFormat="false" ht="15" hidden="false" customHeight="false" outlineLevel="0" collapsed="false">
      <c r="P8425" s="0" t="str">
        <f aca="false">LEFT(O8425,1)</f>
        <v/>
      </c>
    </row>
    <row r="8426" customFormat="false" ht="15" hidden="false" customHeight="false" outlineLevel="0" collapsed="false">
      <c r="P8426" s="0" t="str">
        <f aca="false">LEFT(O8426,1)</f>
        <v/>
      </c>
    </row>
    <row r="8427" customFormat="false" ht="15" hidden="false" customHeight="false" outlineLevel="0" collapsed="false">
      <c r="P8427" s="0" t="str">
        <f aca="false">LEFT(O8427,1)</f>
        <v/>
      </c>
    </row>
    <row r="8428" customFormat="false" ht="15" hidden="false" customHeight="false" outlineLevel="0" collapsed="false">
      <c r="P8428" s="0" t="str">
        <f aca="false">LEFT(O8428,1)</f>
        <v/>
      </c>
    </row>
    <row r="8429" customFormat="false" ht="15" hidden="false" customHeight="false" outlineLevel="0" collapsed="false">
      <c r="P8429" s="0" t="str">
        <f aca="false">LEFT(O8429,1)</f>
        <v/>
      </c>
    </row>
    <row r="8430" customFormat="false" ht="15" hidden="false" customHeight="false" outlineLevel="0" collapsed="false">
      <c r="P8430" s="0" t="str">
        <f aca="false">LEFT(O8430,1)</f>
        <v/>
      </c>
    </row>
    <row r="8431" customFormat="false" ht="15" hidden="false" customHeight="false" outlineLevel="0" collapsed="false">
      <c r="P8431" s="0" t="str">
        <f aca="false">LEFT(O8431,1)</f>
        <v/>
      </c>
    </row>
    <row r="8432" customFormat="false" ht="15" hidden="false" customHeight="false" outlineLevel="0" collapsed="false">
      <c r="P8432" s="0" t="str">
        <f aca="false">LEFT(O8432,1)</f>
        <v/>
      </c>
    </row>
    <row r="8433" customFormat="false" ht="15" hidden="false" customHeight="false" outlineLevel="0" collapsed="false">
      <c r="P8433" s="0" t="str">
        <f aca="false">LEFT(O8433,1)</f>
        <v/>
      </c>
    </row>
    <row r="8434" customFormat="false" ht="15" hidden="false" customHeight="false" outlineLevel="0" collapsed="false">
      <c r="P8434" s="0" t="str">
        <f aca="false">LEFT(O8434,1)</f>
        <v/>
      </c>
    </row>
    <row r="8435" customFormat="false" ht="15" hidden="false" customHeight="false" outlineLevel="0" collapsed="false">
      <c r="P8435" s="0" t="str">
        <f aca="false">LEFT(O8435,1)</f>
        <v/>
      </c>
    </row>
    <row r="8436" customFormat="false" ht="15" hidden="false" customHeight="false" outlineLevel="0" collapsed="false">
      <c r="P8436" s="0" t="str">
        <f aca="false">LEFT(O8436,1)</f>
        <v/>
      </c>
    </row>
    <row r="8437" customFormat="false" ht="15" hidden="false" customHeight="false" outlineLevel="0" collapsed="false">
      <c r="P8437" s="0" t="str">
        <f aca="false">LEFT(O8437,1)</f>
        <v/>
      </c>
    </row>
    <row r="8438" customFormat="false" ht="15" hidden="false" customHeight="false" outlineLevel="0" collapsed="false">
      <c r="P8438" s="0" t="str">
        <f aca="false">LEFT(O8438,1)</f>
        <v/>
      </c>
    </row>
    <row r="8439" customFormat="false" ht="15" hidden="false" customHeight="false" outlineLevel="0" collapsed="false">
      <c r="P8439" s="0" t="str">
        <f aca="false">LEFT(O8439,1)</f>
        <v/>
      </c>
    </row>
    <row r="8440" customFormat="false" ht="15" hidden="false" customHeight="false" outlineLevel="0" collapsed="false">
      <c r="P8440" s="0" t="str">
        <f aca="false">LEFT(O8440,1)</f>
        <v/>
      </c>
    </row>
    <row r="8441" customFormat="false" ht="15" hidden="false" customHeight="false" outlineLevel="0" collapsed="false">
      <c r="P8441" s="0" t="str">
        <f aca="false">LEFT(O8441,1)</f>
        <v/>
      </c>
    </row>
    <row r="8442" customFormat="false" ht="15" hidden="false" customHeight="false" outlineLevel="0" collapsed="false">
      <c r="P8442" s="0" t="str">
        <f aca="false">LEFT(O8442,1)</f>
        <v/>
      </c>
    </row>
    <row r="8443" customFormat="false" ht="15" hidden="false" customHeight="false" outlineLevel="0" collapsed="false">
      <c r="P8443" s="0" t="str">
        <f aca="false">LEFT(O8443,1)</f>
        <v/>
      </c>
    </row>
    <row r="8444" customFormat="false" ht="15" hidden="false" customHeight="false" outlineLevel="0" collapsed="false">
      <c r="P8444" s="0" t="str">
        <f aca="false">LEFT(O8444,1)</f>
        <v/>
      </c>
    </row>
    <row r="8445" customFormat="false" ht="15" hidden="false" customHeight="false" outlineLevel="0" collapsed="false">
      <c r="P8445" s="0" t="str">
        <f aca="false">LEFT(O8445,1)</f>
        <v/>
      </c>
    </row>
    <row r="8446" customFormat="false" ht="15" hidden="false" customHeight="false" outlineLevel="0" collapsed="false">
      <c r="P8446" s="0" t="str">
        <f aca="false">LEFT(O8446,1)</f>
        <v/>
      </c>
    </row>
    <row r="8447" customFormat="false" ht="15" hidden="false" customHeight="false" outlineLevel="0" collapsed="false">
      <c r="P8447" s="0" t="str">
        <f aca="false">LEFT(O8447,1)</f>
        <v/>
      </c>
    </row>
    <row r="8448" customFormat="false" ht="15" hidden="false" customHeight="false" outlineLevel="0" collapsed="false">
      <c r="P8448" s="0" t="str">
        <f aca="false">LEFT(O8448,1)</f>
        <v/>
      </c>
    </row>
    <row r="8449" customFormat="false" ht="15" hidden="false" customHeight="false" outlineLevel="0" collapsed="false">
      <c r="P8449" s="0" t="str">
        <f aca="false">LEFT(O8449,1)</f>
        <v/>
      </c>
    </row>
    <row r="8450" customFormat="false" ht="15" hidden="false" customHeight="false" outlineLevel="0" collapsed="false">
      <c r="P8450" s="0" t="str">
        <f aca="false">LEFT(O8450,1)</f>
        <v/>
      </c>
    </row>
    <row r="8451" customFormat="false" ht="15" hidden="false" customHeight="false" outlineLevel="0" collapsed="false">
      <c r="P8451" s="0" t="str">
        <f aca="false">LEFT(O8451,1)</f>
        <v/>
      </c>
    </row>
    <row r="8452" customFormat="false" ht="15" hidden="false" customHeight="false" outlineLevel="0" collapsed="false">
      <c r="P8452" s="0" t="str">
        <f aca="false">LEFT(O8452,1)</f>
        <v/>
      </c>
    </row>
    <row r="8453" customFormat="false" ht="15" hidden="false" customHeight="false" outlineLevel="0" collapsed="false">
      <c r="P8453" s="0" t="str">
        <f aca="false">LEFT(O8453,1)</f>
        <v/>
      </c>
    </row>
    <row r="8454" customFormat="false" ht="15" hidden="false" customHeight="false" outlineLevel="0" collapsed="false">
      <c r="P8454" s="0" t="str">
        <f aca="false">LEFT(O8454,1)</f>
        <v/>
      </c>
    </row>
    <row r="8455" customFormat="false" ht="15" hidden="false" customHeight="false" outlineLevel="0" collapsed="false">
      <c r="P8455" s="0" t="str">
        <f aca="false">LEFT(O8455,1)</f>
        <v/>
      </c>
    </row>
    <row r="8456" customFormat="false" ht="15" hidden="false" customHeight="false" outlineLevel="0" collapsed="false">
      <c r="P8456" s="0" t="str">
        <f aca="false">LEFT(O8456,1)</f>
        <v/>
      </c>
    </row>
    <row r="8457" customFormat="false" ht="15" hidden="false" customHeight="false" outlineLevel="0" collapsed="false">
      <c r="P8457" s="0" t="str">
        <f aca="false">LEFT(O8457,1)</f>
        <v/>
      </c>
    </row>
    <row r="8458" customFormat="false" ht="15" hidden="false" customHeight="false" outlineLevel="0" collapsed="false">
      <c r="P8458" s="0" t="str">
        <f aca="false">LEFT(O8458,1)</f>
        <v/>
      </c>
    </row>
    <row r="8459" customFormat="false" ht="15" hidden="false" customHeight="false" outlineLevel="0" collapsed="false">
      <c r="P8459" s="0" t="str">
        <f aca="false">LEFT(O8459,1)</f>
        <v/>
      </c>
    </row>
    <row r="8460" customFormat="false" ht="15" hidden="false" customHeight="false" outlineLevel="0" collapsed="false">
      <c r="P8460" s="0" t="str">
        <f aca="false">LEFT(O8460,1)</f>
        <v/>
      </c>
    </row>
    <row r="8461" customFormat="false" ht="15" hidden="false" customHeight="false" outlineLevel="0" collapsed="false">
      <c r="P8461" s="0" t="str">
        <f aca="false">LEFT(O8461,1)</f>
        <v/>
      </c>
    </row>
    <row r="8462" customFormat="false" ht="15" hidden="false" customHeight="false" outlineLevel="0" collapsed="false">
      <c r="P8462" s="0" t="str">
        <f aca="false">LEFT(O8462,1)</f>
        <v/>
      </c>
    </row>
    <row r="8463" customFormat="false" ht="15" hidden="false" customHeight="false" outlineLevel="0" collapsed="false">
      <c r="P8463" s="0" t="str">
        <f aca="false">LEFT(O8463,1)</f>
        <v/>
      </c>
    </row>
    <row r="8464" customFormat="false" ht="15" hidden="false" customHeight="false" outlineLevel="0" collapsed="false">
      <c r="P8464" s="0" t="str">
        <f aca="false">LEFT(O8464,1)</f>
        <v/>
      </c>
    </row>
    <row r="8465" customFormat="false" ht="15" hidden="false" customHeight="false" outlineLevel="0" collapsed="false">
      <c r="P8465" s="0" t="str">
        <f aca="false">LEFT(O8465,1)</f>
        <v/>
      </c>
    </row>
    <row r="8466" customFormat="false" ht="15" hidden="false" customHeight="false" outlineLevel="0" collapsed="false">
      <c r="P8466" s="0" t="str">
        <f aca="false">LEFT(O8466,1)</f>
        <v/>
      </c>
    </row>
    <row r="8467" customFormat="false" ht="15" hidden="false" customHeight="false" outlineLevel="0" collapsed="false">
      <c r="P8467" s="0" t="str">
        <f aca="false">LEFT(O8467,1)</f>
        <v/>
      </c>
    </row>
    <row r="8468" customFormat="false" ht="15" hidden="false" customHeight="false" outlineLevel="0" collapsed="false">
      <c r="P8468" s="0" t="str">
        <f aca="false">LEFT(O8468,1)</f>
        <v/>
      </c>
    </row>
    <row r="8469" customFormat="false" ht="15" hidden="false" customHeight="false" outlineLevel="0" collapsed="false">
      <c r="P8469" s="0" t="str">
        <f aca="false">LEFT(O8469,1)</f>
        <v/>
      </c>
    </row>
    <row r="8470" customFormat="false" ht="15" hidden="false" customHeight="false" outlineLevel="0" collapsed="false">
      <c r="P8470" s="0" t="str">
        <f aca="false">LEFT(O8470,1)</f>
        <v/>
      </c>
    </row>
    <row r="8471" customFormat="false" ht="15" hidden="false" customHeight="false" outlineLevel="0" collapsed="false">
      <c r="P8471" s="0" t="str">
        <f aca="false">LEFT(O8471,1)</f>
        <v/>
      </c>
    </row>
    <row r="8472" customFormat="false" ht="15" hidden="false" customHeight="false" outlineLevel="0" collapsed="false">
      <c r="P8472" s="0" t="str">
        <f aca="false">LEFT(O8472,1)</f>
        <v/>
      </c>
    </row>
    <row r="8473" customFormat="false" ht="15" hidden="false" customHeight="false" outlineLevel="0" collapsed="false">
      <c r="P8473" s="0" t="str">
        <f aca="false">LEFT(O8473,1)</f>
        <v/>
      </c>
    </row>
    <row r="8474" customFormat="false" ht="15" hidden="false" customHeight="false" outlineLevel="0" collapsed="false">
      <c r="P8474" s="0" t="str">
        <f aca="false">LEFT(O8474,1)</f>
        <v/>
      </c>
    </row>
    <row r="8475" customFormat="false" ht="15" hidden="false" customHeight="false" outlineLevel="0" collapsed="false">
      <c r="P8475" s="0" t="str">
        <f aca="false">LEFT(O8475,1)</f>
        <v/>
      </c>
    </row>
    <row r="8476" customFormat="false" ht="15" hidden="false" customHeight="false" outlineLevel="0" collapsed="false">
      <c r="P8476" s="0" t="str">
        <f aca="false">LEFT(O8476,1)</f>
        <v/>
      </c>
    </row>
    <row r="8477" customFormat="false" ht="15" hidden="false" customHeight="false" outlineLevel="0" collapsed="false">
      <c r="P8477" s="0" t="str">
        <f aca="false">LEFT(O8477,1)</f>
        <v/>
      </c>
    </row>
    <row r="8478" customFormat="false" ht="15" hidden="false" customHeight="false" outlineLevel="0" collapsed="false">
      <c r="P8478" s="0" t="str">
        <f aca="false">LEFT(O8478,1)</f>
        <v/>
      </c>
    </row>
    <row r="8479" customFormat="false" ht="15" hidden="false" customHeight="false" outlineLevel="0" collapsed="false">
      <c r="P8479" s="0" t="str">
        <f aca="false">LEFT(O8479,1)</f>
        <v/>
      </c>
    </row>
    <row r="8480" customFormat="false" ht="15" hidden="false" customHeight="false" outlineLevel="0" collapsed="false">
      <c r="P8480" s="0" t="str">
        <f aca="false">LEFT(O8480,1)</f>
        <v/>
      </c>
    </row>
    <row r="8481" customFormat="false" ht="15" hidden="false" customHeight="false" outlineLevel="0" collapsed="false">
      <c r="P8481" s="0" t="str">
        <f aca="false">LEFT(O8481,1)</f>
        <v/>
      </c>
    </row>
    <row r="8482" customFormat="false" ht="15" hidden="false" customHeight="false" outlineLevel="0" collapsed="false">
      <c r="P8482" s="0" t="str">
        <f aca="false">LEFT(O8482,1)</f>
        <v/>
      </c>
    </row>
    <row r="8483" customFormat="false" ht="15" hidden="false" customHeight="false" outlineLevel="0" collapsed="false">
      <c r="P8483" s="0" t="str">
        <f aca="false">LEFT(O8483,1)</f>
        <v/>
      </c>
    </row>
    <row r="8484" customFormat="false" ht="15" hidden="false" customHeight="false" outlineLevel="0" collapsed="false">
      <c r="P8484" s="0" t="str">
        <f aca="false">LEFT(O8484,1)</f>
        <v/>
      </c>
    </row>
    <row r="8485" customFormat="false" ht="15" hidden="false" customHeight="false" outlineLevel="0" collapsed="false">
      <c r="P8485" s="0" t="str">
        <f aca="false">LEFT(O8485,1)</f>
        <v/>
      </c>
    </row>
    <row r="8486" customFormat="false" ht="15" hidden="false" customHeight="false" outlineLevel="0" collapsed="false">
      <c r="P8486" s="0" t="str">
        <f aca="false">LEFT(O8486,1)</f>
        <v/>
      </c>
    </row>
    <row r="8487" customFormat="false" ht="15" hidden="false" customHeight="false" outlineLevel="0" collapsed="false">
      <c r="P8487" s="0" t="str">
        <f aca="false">LEFT(O8487,1)</f>
        <v/>
      </c>
    </row>
    <row r="8488" customFormat="false" ht="15" hidden="false" customHeight="false" outlineLevel="0" collapsed="false">
      <c r="P8488" s="0" t="str">
        <f aca="false">LEFT(O8488,1)</f>
        <v/>
      </c>
    </row>
    <row r="8489" customFormat="false" ht="15" hidden="false" customHeight="false" outlineLevel="0" collapsed="false">
      <c r="P8489" s="0" t="str">
        <f aca="false">LEFT(O8489,1)</f>
        <v/>
      </c>
    </row>
    <row r="8490" customFormat="false" ht="15" hidden="false" customHeight="false" outlineLevel="0" collapsed="false">
      <c r="P8490" s="0" t="str">
        <f aca="false">LEFT(O8490,1)</f>
        <v/>
      </c>
    </row>
    <row r="8491" customFormat="false" ht="15" hidden="false" customHeight="false" outlineLevel="0" collapsed="false">
      <c r="P8491" s="0" t="str">
        <f aca="false">LEFT(O8491,1)</f>
        <v/>
      </c>
    </row>
    <row r="8492" customFormat="false" ht="15" hidden="false" customHeight="false" outlineLevel="0" collapsed="false">
      <c r="P8492" s="0" t="str">
        <f aca="false">LEFT(O8492,1)</f>
        <v/>
      </c>
    </row>
    <row r="8493" customFormat="false" ht="15" hidden="false" customHeight="false" outlineLevel="0" collapsed="false">
      <c r="P8493" s="0" t="str">
        <f aca="false">LEFT(O8493,1)</f>
        <v/>
      </c>
    </row>
    <row r="8494" customFormat="false" ht="15" hidden="false" customHeight="false" outlineLevel="0" collapsed="false">
      <c r="P8494" s="0" t="str">
        <f aca="false">LEFT(O8494,1)</f>
        <v/>
      </c>
    </row>
    <row r="8495" customFormat="false" ht="15" hidden="false" customHeight="false" outlineLevel="0" collapsed="false">
      <c r="P8495" s="0" t="str">
        <f aca="false">LEFT(O8495,1)</f>
        <v/>
      </c>
    </row>
    <row r="8496" customFormat="false" ht="15" hidden="false" customHeight="false" outlineLevel="0" collapsed="false">
      <c r="P8496" s="0" t="str">
        <f aca="false">LEFT(O8496,1)</f>
        <v/>
      </c>
    </row>
    <row r="8497" customFormat="false" ht="15" hidden="false" customHeight="false" outlineLevel="0" collapsed="false">
      <c r="P8497" s="0" t="str">
        <f aca="false">LEFT(O8497,1)</f>
        <v/>
      </c>
    </row>
    <row r="8498" customFormat="false" ht="15" hidden="false" customHeight="false" outlineLevel="0" collapsed="false">
      <c r="P8498" s="0" t="str">
        <f aca="false">LEFT(O8498,1)</f>
        <v/>
      </c>
    </row>
    <row r="8499" customFormat="false" ht="15" hidden="false" customHeight="false" outlineLevel="0" collapsed="false">
      <c r="P8499" s="0" t="str">
        <f aca="false">LEFT(O8499,1)</f>
        <v/>
      </c>
    </row>
    <row r="8500" customFormat="false" ht="15" hidden="false" customHeight="false" outlineLevel="0" collapsed="false">
      <c r="P8500" s="0" t="str">
        <f aca="false">LEFT(O8500,1)</f>
        <v/>
      </c>
    </row>
    <row r="8501" customFormat="false" ht="15" hidden="false" customHeight="false" outlineLevel="0" collapsed="false">
      <c r="P8501" s="0" t="str">
        <f aca="false">LEFT(O8501,1)</f>
        <v/>
      </c>
    </row>
    <row r="8502" customFormat="false" ht="15" hidden="false" customHeight="false" outlineLevel="0" collapsed="false">
      <c r="P8502" s="0" t="str">
        <f aca="false">LEFT(O8502,1)</f>
        <v/>
      </c>
    </row>
    <row r="8503" customFormat="false" ht="15" hidden="false" customHeight="false" outlineLevel="0" collapsed="false">
      <c r="P8503" s="0" t="str">
        <f aca="false">LEFT(O8503,1)</f>
        <v/>
      </c>
    </row>
    <row r="8504" customFormat="false" ht="15" hidden="false" customHeight="false" outlineLevel="0" collapsed="false">
      <c r="P8504" s="0" t="str">
        <f aca="false">LEFT(O8504,1)</f>
        <v/>
      </c>
    </row>
    <row r="8505" customFormat="false" ht="15" hidden="false" customHeight="false" outlineLevel="0" collapsed="false">
      <c r="P8505" s="0" t="str">
        <f aca="false">LEFT(O8505,1)</f>
        <v/>
      </c>
    </row>
    <row r="8506" customFormat="false" ht="15" hidden="false" customHeight="false" outlineLevel="0" collapsed="false">
      <c r="P8506" s="0" t="str">
        <f aca="false">LEFT(O8506,1)</f>
        <v/>
      </c>
    </row>
    <row r="8507" customFormat="false" ht="15" hidden="false" customHeight="false" outlineLevel="0" collapsed="false">
      <c r="P8507" s="0" t="str">
        <f aca="false">LEFT(O8507,1)</f>
        <v/>
      </c>
    </row>
    <row r="8508" customFormat="false" ht="15" hidden="false" customHeight="false" outlineLevel="0" collapsed="false">
      <c r="P8508" s="0" t="str">
        <f aca="false">LEFT(O8508,1)</f>
        <v/>
      </c>
    </row>
    <row r="8509" customFormat="false" ht="15" hidden="false" customHeight="false" outlineLevel="0" collapsed="false">
      <c r="P8509" s="0" t="str">
        <f aca="false">LEFT(O8509,1)</f>
        <v/>
      </c>
    </row>
    <row r="8510" customFormat="false" ht="15" hidden="false" customHeight="false" outlineLevel="0" collapsed="false">
      <c r="P8510" s="0" t="str">
        <f aca="false">LEFT(O8510,1)</f>
        <v/>
      </c>
    </row>
    <row r="8511" customFormat="false" ht="15" hidden="false" customHeight="false" outlineLevel="0" collapsed="false">
      <c r="P8511" s="0" t="str">
        <f aca="false">LEFT(O8511,1)</f>
        <v/>
      </c>
    </row>
    <row r="8512" customFormat="false" ht="15" hidden="false" customHeight="false" outlineLevel="0" collapsed="false">
      <c r="P8512" s="0" t="str">
        <f aca="false">LEFT(O8512,1)</f>
        <v/>
      </c>
    </row>
    <row r="8513" customFormat="false" ht="15" hidden="false" customHeight="false" outlineLevel="0" collapsed="false">
      <c r="P8513" s="0" t="str">
        <f aca="false">LEFT(O8513,1)</f>
        <v/>
      </c>
    </row>
    <row r="8514" customFormat="false" ht="15" hidden="false" customHeight="false" outlineLevel="0" collapsed="false">
      <c r="P8514" s="0" t="str">
        <f aca="false">LEFT(O8514,1)</f>
        <v/>
      </c>
    </row>
    <row r="8515" customFormat="false" ht="15" hidden="false" customHeight="false" outlineLevel="0" collapsed="false">
      <c r="P8515" s="0" t="str">
        <f aca="false">LEFT(O8515,1)</f>
        <v/>
      </c>
    </row>
    <row r="8516" customFormat="false" ht="15" hidden="false" customHeight="false" outlineLevel="0" collapsed="false">
      <c r="P8516" s="0" t="str">
        <f aca="false">LEFT(O8516,1)</f>
        <v/>
      </c>
    </row>
    <row r="8517" customFormat="false" ht="15" hidden="false" customHeight="false" outlineLevel="0" collapsed="false">
      <c r="P8517" s="0" t="str">
        <f aca="false">LEFT(O8517,1)</f>
        <v/>
      </c>
    </row>
    <row r="8518" customFormat="false" ht="15" hidden="false" customHeight="false" outlineLevel="0" collapsed="false">
      <c r="P8518" s="0" t="str">
        <f aca="false">LEFT(O8518,1)</f>
        <v/>
      </c>
    </row>
    <row r="8519" customFormat="false" ht="15" hidden="false" customHeight="false" outlineLevel="0" collapsed="false">
      <c r="P8519" s="0" t="str">
        <f aca="false">LEFT(O8519,1)</f>
        <v/>
      </c>
    </row>
    <row r="8520" customFormat="false" ht="15" hidden="false" customHeight="false" outlineLevel="0" collapsed="false">
      <c r="P8520" s="0" t="str">
        <f aca="false">LEFT(O8520,1)</f>
        <v/>
      </c>
    </row>
    <row r="8521" customFormat="false" ht="15" hidden="false" customHeight="false" outlineLevel="0" collapsed="false">
      <c r="P8521" s="0" t="str">
        <f aca="false">LEFT(O8521,1)</f>
        <v/>
      </c>
    </row>
    <row r="8522" customFormat="false" ht="15" hidden="false" customHeight="false" outlineLevel="0" collapsed="false">
      <c r="P8522" s="0" t="str">
        <f aca="false">LEFT(O8522,1)</f>
        <v/>
      </c>
    </row>
    <row r="8523" customFormat="false" ht="15" hidden="false" customHeight="false" outlineLevel="0" collapsed="false">
      <c r="P8523" s="0" t="str">
        <f aca="false">LEFT(O8523,1)</f>
        <v/>
      </c>
    </row>
    <row r="8524" customFormat="false" ht="15" hidden="false" customHeight="false" outlineLevel="0" collapsed="false">
      <c r="P8524" s="0" t="str">
        <f aca="false">LEFT(O8524,1)</f>
        <v/>
      </c>
    </row>
    <row r="8525" customFormat="false" ht="15" hidden="false" customHeight="false" outlineLevel="0" collapsed="false">
      <c r="P8525" s="0" t="str">
        <f aca="false">LEFT(O8525,1)</f>
        <v/>
      </c>
    </row>
    <row r="8526" customFormat="false" ht="15" hidden="false" customHeight="false" outlineLevel="0" collapsed="false">
      <c r="P8526" s="0" t="str">
        <f aca="false">LEFT(O8526,1)</f>
        <v/>
      </c>
    </row>
    <row r="8527" customFormat="false" ht="15" hidden="false" customHeight="false" outlineLevel="0" collapsed="false">
      <c r="P8527" s="0" t="str">
        <f aca="false">LEFT(O8527,1)</f>
        <v/>
      </c>
    </row>
    <row r="8528" customFormat="false" ht="15" hidden="false" customHeight="false" outlineLevel="0" collapsed="false">
      <c r="P8528" s="0" t="str">
        <f aca="false">LEFT(O8528,1)</f>
        <v/>
      </c>
    </row>
    <row r="8529" customFormat="false" ht="15" hidden="false" customHeight="false" outlineLevel="0" collapsed="false">
      <c r="P8529" s="0" t="str">
        <f aca="false">LEFT(O8529,1)</f>
        <v/>
      </c>
    </row>
    <row r="8530" customFormat="false" ht="15" hidden="false" customHeight="false" outlineLevel="0" collapsed="false">
      <c r="P8530" s="0" t="str">
        <f aca="false">LEFT(O8530,1)</f>
        <v/>
      </c>
    </row>
    <row r="8531" customFormat="false" ht="15" hidden="false" customHeight="false" outlineLevel="0" collapsed="false">
      <c r="P8531" s="0" t="str">
        <f aca="false">LEFT(O8531,1)</f>
        <v/>
      </c>
    </row>
    <row r="8532" customFormat="false" ht="15" hidden="false" customHeight="false" outlineLevel="0" collapsed="false">
      <c r="P8532" s="0" t="str">
        <f aca="false">LEFT(O8532,1)</f>
        <v/>
      </c>
    </row>
    <row r="8533" customFormat="false" ht="15" hidden="false" customHeight="false" outlineLevel="0" collapsed="false">
      <c r="P8533" s="0" t="str">
        <f aca="false">LEFT(O8533,1)</f>
        <v/>
      </c>
    </row>
    <row r="8534" customFormat="false" ht="15" hidden="false" customHeight="false" outlineLevel="0" collapsed="false">
      <c r="P8534" s="0" t="str">
        <f aca="false">LEFT(O8534,1)</f>
        <v/>
      </c>
    </row>
    <row r="8535" customFormat="false" ht="15" hidden="false" customHeight="false" outlineLevel="0" collapsed="false">
      <c r="P8535" s="0" t="str">
        <f aca="false">LEFT(O8535,1)</f>
        <v/>
      </c>
    </row>
    <row r="8536" customFormat="false" ht="15" hidden="false" customHeight="false" outlineLevel="0" collapsed="false">
      <c r="P8536" s="0" t="str">
        <f aca="false">LEFT(O8536,1)</f>
        <v/>
      </c>
    </row>
    <row r="8537" customFormat="false" ht="15" hidden="false" customHeight="false" outlineLevel="0" collapsed="false">
      <c r="P8537" s="0" t="str">
        <f aca="false">LEFT(O8537,1)</f>
        <v/>
      </c>
    </row>
    <row r="8538" customFormat="false" ht="15" hidden="false" customHeight="false" outlineLevel="0" collapsed="false">
      <c r="P8538" s="0" t="str">
        <f aca="false">LEFT(O8538,1)</f>
        <v/>
      </c>
    </row>
    <row r="8539" customFormat="false" ht="15" hidden="false" customHeight="false" outlineLevel="0" collapsed="false">
      <c r="P8539" s="0" t="str">
        <f aca="false">LEFT(O8539,1)</f>
        <v/>
      </c>
    </row>
    <row r="8540" customFormat="false" ht="15" hidden="false" customHeight="false" outlineLevel="0" collapsed="false">
      <c r="P8540" s="0" t="str">
        <f aca="false">LEFT(O8540,1)</f>
        <v/>
      </c>
    </row>
    <row r="8541" customFormat="false" ht="15" hidden="false" customHeight="false" outlineLevel="0" collapsed="false">
      <c r="P8541" s="0" t="str">
        <f aca="false">LEFT(O8541,1)</f>
        <v/>
      </c>
    </row>
    <row r="8542" customFormat="false" ht="15" hidden="false" customHeight="false" outlineLevel="0" collapsed="false">
      <c r="P8542" s="0" t="str">
        <f aca="false">LEFT(O8542,1)</f>
        <v/>
      </c>
    </row>
    <row r="8543" customFormat="false" ht="15" hidden="false" customHeight="false" outlineLevel="0" collapsed="false">
      <c r="P8543" s="0" t="str">
        <f aca="false">LEFT(O8543,1)</f>
        <v/>
      </c>
    </row>
    <row r="8544" customFormat="false" ht="15" hidden="false" customHeight="false" outlineLevel="0" collapsed="false">
      <c r="P8544" s="0" t="str">
        <f aca="false">LEFT(O8544,1)</f>
        <v/>
      </c>
    </row>
    <row r="8545" customFormat="false" ht="15" hidden="false" customHeight="false" outlineLevel="0" collapsed="false">
      <c r="P8545" s="0" t="str">
        <f aca="false">LEFT(O8545,1)</f>
        <v/>
      </c>
    </row>
    <row r="8546" customFormat="false" ht="15" hidden="false" customHeight="false" outlineLevel="0" collapsed="false">
      <c r="P8546" s="0" t="str">
        <f aca="false">LEFT(O8546,1)</f>
        <v/>
      </c>
    </row>
    <row r="8547" customFormat="false" ht="15" hidden="false" customHeight="false" outlineLevel="0" collapsed="false">
      <c r="P8547" s="0" t="str">
        <f aca="false">LEFT(O8547,1)</f>
        <v/>
      </c>
    </row>
    <row r="8548" customFormat="false" ht="15" hidden="false" customHeight="false" outlineLevel="0" collapsed="false">
      <c r="P8548" s="0" t="str">
        <f aca="false">LEFT(O8548,1)</f>
        <v/>
      </c>
    </row>
    <row r="8549" customFormat="false" ht="15" hidden="false" customHeight="false" outlineLevel="0" collapsed="false">
      <c r="P8549" s="0" t="str">
        <f aca="false">LEFT(O8549,1)</f>
        <v/>
      </c>
    </row>
    <row r="8550" customFormat="false" ht="15" hidden="false" customHeight="false" outlineLevel="0" collapsed="false">
      <c r="P8550" s="0" t="str">
        <f aca="false">LEFT(O8550,1)</f>
        <v/>
      </c>
    </row>
    <row r="8551" customFormat="false" ht="15" hidden="false" customHeight="false" outlineLevel="0" collapsed="false">
      <c r="P8551" s="0" t="str">
        <f aca="false">LEFT(O8551,1)</f>
        <v/>
      </c>
    </row>
    <row r="8552" customFormat="false" ht="15" hidden="false" customHeight="false" outlineLevel="0" collapsed="false">
      <c r="P8552" s="0" t="str">
        <f aca="false">LEFT(O8552,1)</f>
        <v/>
      </c>
    </row>
    <row r="8553" customFormat="false" ht="15" hidden="false" customHeight="false" outlineLevel="0" collapsed="false">
      <c r="P8553" s="0" t="str">
        <f aca="false">LEFT(O8553,1)</f>
        <v/>
      </c>
    </row>
    <row r="8554" customFormat="false" ht="15" hidden="false" customHeight="false" outlineLevel="0" collapsed="false">
      <c r="P8554" s="0" t="str">
        <f aca="false">LEFT(O8554,1)</f>
        <v/>
      </c>
    </row>
    <row r="8555" customFormat="false" ht="15" hidden="false" customHeight="false" outlineLevel="0" collapsed="false">
      <c r="P8555" s="0" t="str">
        <f aca="false">LEFT(O8555,1)</f>
        <v/>
      </c>
    </row>
    <row r="8556" customFormat="false" ht="15" hidden="false" customHeight="false" outlineLevel="0" collapsed="false">
      <c r="P8556" s="0" t="str">
        <f aca="false">LEFT(O8556,1)</f>
        <v/>
      </c>
    </row>
    <row r="8557" customFormat="false" ht="15" hidden="false" customHeight="false" outlineLevel="0" collapsed="false">
      <c r="P8557" s="0" t="str">
        <f aca="false">LEFT(O8557,1)</f>
        <v/>
      </c>
    </row>
    <row r="8558" customFormat="false" ht="15" hidden="false" customHeight="false" outlineLevel="0" collapsed="false">
      <c r="P8558" s="0" t="str">
        <f aca="false">LEFT(O8558,1)</f>
        <v/>
      </c>
    </row>
    <row r="8559" customFormat="false" ht="15" hidden="false" customHeight="false" outlineLevel="0" collapsed="false">
      <c r="P8559" s="0" t="str">
        <f aca="false">LEFT(O8559,1)</f>
        <v/>
      </c>
    </row>
    <row r="8560" customFormat="false" ht="15" hidden="false" customHeight="false" outlineLevel="0" collapsed="false">
      <c r="P8560" s="0" t="str">
        <f aca="false">LEFT(O8560,1)</f>
        <v/>
      </c>
    </row>
    <row r="8561" customFormat="false" ht="15" hidden="false" customHeight="false" outlineLevel="0" collapsed="false">
      <c r="P8561" s="0" t="str">
        <f aca="false">LEFT(O8561,1)</f>
        <v/>
      </c>
    </row>
    <row r="8562" customFormat="false" ht="15" hidden="false" customHeight="false" outlineLevel="0" collapsed="false">
      <c r="P8562" s="0" t="str">
        <f aca="false">LEFT(O8562,1)</f>
        <v/>
      </c>
    </row>
    <row r="8563" customFormat="false" ht="15" hidden="false" customHeight="false" outlineLevel="0" collapsed="false">
      <c r="P8563" s="0" t="str">
        <f aca="false">LEFT(O8563,1)</f>
        <v/>
      </c>
    </row>
    <row r="8564" customFormat="false" ht="15" hidden="false" customHeight="false" outlineLevel="0" collapsed="false">
      <c r="P8564" s="0" t="str">
        <f aca="false">LEFT(O8564,1)</f>
        <v/>
      </c>
    </row>
    <row r="8565" customFormat="false" ht="15" hidden="false" customHeight="false" outlineLevel="0" collapsed="false">
      <c r="P8565" s="0" t="str">
        <f aca="false">LEFT(O8565,1)</f>
        <v/>
      </c>
    </row>
    <row r="8566" customFormat="false" ht="15" hidden="false" customHeight="false" outlineLevel="0" collapsed="false">
      <c r="P8566" s="0" t="str">
        <f aca="false">LEFT(O8566,1)</f>
        <v/>
      </c>
    </row>
    <row r="8567" customFormat="false" ht="15" hidden="false" customHeight="false" outlineLevel="0" collapsed="false">
      <c r="P8567" s="0" t="str">
        <f aca="false">LEFT(O8567,1)</f>
        <v/>
      </c>
    </row>
    <row r="8568" customFormat="false" ht="15" hidden="false" customHeight="false" outlineLevel="0" collapsed="false">
      <c r="P8568" s="0" t="str">
        <f aca="false">LEFT(O8568,1)</f>
        <v/>
      </c>
    </row>
    <row r="8569" customFormat="false" ht="15" hidden="false" customHeight="false" outlineLevel="0" collapsed="false">
      <c r="P8569" s="0" t="str">
        <f aca="false">LEFT(O8569,1)</f>
        <v/>
      </c>
    </row>
    <row r="8570" customFormat="false" ht="15" hidden="false" customHeight="false" outlineLevel="0" collapsed="false">
      <c r="P8570" s="0" t="str">
        <f aca="false">LEFT(O8570,1)</f>
        <v/>
      </c>
    </row>
    <row r="8571" customFormat="false" ht="15" hidden="false" customHeight="false" outlineLevel="0" collapsed="false">
      <c r="P8571" s="0" t="str">
        <f aca="false">LEFT(O8571,1)</f>
        <v/>
      </c>
    </row>
    <row r="8572" customFormat="false" ht="15" hidden="false" customHeight="false" outlineLevel="0" collapsed="false">
      <c r="P8572" s="0" t="str">
        <f aca="false">LEFT(O8572,1)</f>
        <v/>
      </c>
    </row>
    <row r="8573" customFormat="false" ht="15" hidden="false" customHeight="false" outlineLevel="0" collapsed="false">
      <c r="P8573" s="0" t="str">
        <f aca="false">LEFT(O8573,1)</f>
        <v/>
      </c>
    </row>
    <row r="8574" customFormat="false" ht="15" hidden="false" customHeight="false" outlineLevel="0" collapsed="false">
      <c r="P8574" s="0" t="str">
        <f aca="false">LEFT(O8574,1)</f>
        <v/>
      </c>
    </row>
    <row r="8575" customFormat="false" ht="15" hidden="false" customHeight="false" outlineLevel="0" collapsed="false">
      <c r="P8575" s="0" t="str">
        <f aca="false">LEFT(O8575,1)</f>
        <v/>
      </c>
    </row>
    <row r="8576" customFormat="false" ht="15" hidden="false" customHeight="false" outlineLevel="0" collapsed="false">
      <c r="P8576" s="0" t="str">
        <f aca="false">LEFT(O8576,1)</f>
        <v/>
      </c>
    </row>
    <row r="8577" customFormat="false" ht="15" hidden="false" customHeight="false" outlineLevel="0" collapsed="false">
      <c r="P8577" s="0" t="str">
        <f aca="false">LEFT(O8577,1)</f>
        <v/>
      </c>
    </row>
    <row r="8578" customFormat="false" ht="15" hidden="false" customHeight="false" outlineLevel="0" collapsed="false">
      <c r="P8578" s="0" t="str">
        <f aca="false">LEFT(O8578,1)</f>
        <v/>
      </c>
    </row>
    <row r="8579" customFormat="false" ht="15" hidden="false" customHeight="false" outlineLevel="0" collapsed="false">
      <c r="P8579" s="0" t="str">
        <f aca="false">LEFT(O8579,1)</f>
        <v/>
      </c>
    </row>
    <row r="8580" customFormat="false" ht="15" hidden="false" customHeight="false" outlineLevel="0" collapsed="false">
      <c r="P8580" s="0" t="str">
        <f aca="false">LEFT(O8580,1)</f>
        <v/>
      </c>
    </row>
    <row r="8581" customFormat="false" ht="15" hidden="false" customHeight="false" outlineLevel="0" collapsed="false">
      <c r="P8581" s="0" t="str">
        <f aca="false">LEFT(O8581,1)</f>
        <v/>
      </c>
    </row>
    <row r="8582" customFormat="false" ht="15" hidden="false" customHeight="false" outlineLevel="0" collapsed="false">
      <c r="P8582" s="0" t="str">
        <f aca="false">LEFT(O8582,1)</f>
        <v/>
      </c>
    </row>
    <row r="8583" customFormat="false" ht="15" hidden="false" customHeight="false" outlineLevel="0" collapsed="false">
      <c r="P8583" s="0" t="str">
        <f aca="false">LEFT(O8583,1)</f>
        <v/>
      </c>
    </row>
    <row r="8584" customFormat="false" ht="15" hidden="false" customHeight="false" outlineLevel="0" collapsed="false">
      <c r="P8584" s="0" t="str">
        <f aca="false">LEFT(O8584,1)</f>
        <v/>
      </c>
    </row>
    <row r="8585" customFormat="false" ht="15" hidden="false" customHeight="false" outlineLevel="0" collapsed="false">
      <c r="P8585" s="0" t="str">
        <f aca="false">LEFT(O8585,1)</f>
        <v/>
      </c>
    </row>
    <row r="8586" customFormat="false" ht="15" hidden="false" customHeight="false" outlineLevel="0" collapsed="false">
      <c r="P8586" s="0" t="str">
        <f aca="false">LEFT(O8586,1)</f>
        <v/>
      </c>
    </row>
    <row r="8587" customFormat="false" ht="15" hidden="false" customHeight="false" outlineLevel="0" collapsed="false">
      <c r="P8587" s="0" t="str">
        <f aca="false">LEFT(O8587,1)</f>
        <v/>
      </c>
    </row>
    <row r="8588" customFormat="false" ht="15" hidden="false" customHeight="false" outlineLevel="0" collapsed="false">
      <c r="P8588" s="0" t="str">
        <f aca="false">LEFT(O8588,1)</f>
        <v/>
      </c>
    </row>
    <row r="8589" customFormat="false" ht="15" hidden="false" customHeight="false" outlineLevel="0" collapsed="false">
      <c r="P8589" s="0" t="str">
        <f aca="false">LEFT(O8589,1)</f>
        <v/>
      </c>
    </row>
    <row r="8590" customFormat="false" ht="15" hidden="false" customHeight="false" outlineLevel="0" collapsed="false">
      <c r="P8590" s="0" t="str">
        <f aca="false">LEFT(O8590,1)</f>
        <v/>
      </c>
    </row>
    <row r="8591" customFormat="false" ht="15" hidden="false" customHeight="false" outlineLevel="0" collapsed="false">
      <c r="P8591" s="0" t="str">
        <f aca="false">LEFT(O8591,1)</f>
        <v/>
      </c>
    </row>
    <row r="8592" customFormat="false" ht="15" hidden="false" customHeight="false" outlineLevel="0" collapsed="false">
      <c r="P8592" s="0" t="str">
        <f aca="false">LEFT(O8592,1)</f>
        <v/>
      </c>
    </row>
    <row r="8593" customFormat="false" ht="15" hidden="false" customHeight="false" outlineLevel="0" collapsed="false">
      <c r="P8593" s="0" t="str">
        <f aca="false">LEFT(O8593,1)</f>
        <v/>
      </c>
    </row>
    <row r="8594" customFormat="false" ht="15" hidden="false" customHeight="false" outlineLevel="0" collapsed="false">
      <c r="P8594" s="0" t="str">
        <f aca="false">LEFT(O8594,1)</f>
        <v/>
      </c>
    </row>
    <row r="8595" customFormat="false" ht="15" hidden="false" customHeight="false" outlineLevel="0" collapsed="false">
      <c r="P8595" s="0" t="str">
        <f aca="false">LEFT(O8595,1)</f>
        <v/>
      </c>
    </row>
    <row r="8596" customFormat="false" ht="15" hidden="false" customHeight="false" outlineLevel="0" collapsed="false">
      <c r="P8596" s="0" t="str">
        <f aca="false">LEFT(O8596,1)</f>
        <v/>
      </c>
    </row>
    <row r="8597" customFormat="false" ht="15" hidden="false" customHeight="false" outlineLevel="0" collapsed="false">
      <c r="P8597" s="0" t="str">
        <f aca="false">LEFT(O8597,1)</f>
        <v/>
      </c>
    </row>
    <row r="8598" customFormat="false" ht="15" hidden="false" customHeight="false" outlineLevel="0" collapsed="false">
      <c r="P8598" s="0" t="str">
        <f aca="false">LEFT(O8598,1)</f>
        <v/>
      </c>
    </row>
    <row r="8599" customFormat="false" ht="15" hidden="false" customHeight="false" outlineLevel="0" collapsed="false">
      <c r="P8599" s="0" t="str">
        <f aca="false">LEFT(O8599,1)</f>
        <v/>
      </c>
    </row>
    <row r="8600" customFormat="false" ht="15" hidden="false" customHeight="false" outlineLevel="0" collapsed="false">
      <c r="P8600" s="0" t="str">
        <f aca="false">LEFT(O8600,1)</f>
        <v/>
      </c>
    </row>
    <row r="8601" customFormat="false" ht="15" hidden="false" customHeight="false" outlineLevel="0" collapsed="false">
      <c r="P8601" s="0" t="str">
        <f aca="false">LEFT(O8601,1)</f>
        <v/>
      </c>
    </row>
    <row r="8602" customFormat="false" ht="15" hidden="false" customHeight="false" outlineLevel="0" collapsed="false">
      <c r="P8602" s="0" t="str">
        <f aca="false">LEFT(O8602,1)</f>
        <v/>
      </c>
    </row>
    <row r="8603" customFormat="false" ht="15" hidden="false" customHeight="false" outlineLevel="0" collapsed="false">
      <c r="P8603" s="0" t="str">
        <f aca="false">LEFT(O8603,1)</f>
        <v/>
      </c>
    </row>
    <row r="8604" customFormat="false" ht="15" hidden="false" customHeight="false" outlineLevel="0" collapsed="false">
      <c r="P8604" s="0" t="str">
        <f aca="false">LEFT(O8604,1)</f>
        <v/>
      </c>
    </row>
    <row r="8605" customFormat="false" ht="15" hidden="false" customHeight="false" outlineLevel="0" collapsed="false">
      <c r="P8605" s="0" t="str">
        <f aca="false">LEFT(O8605,1)</f>
        <v/>
      </c>
    </row>
    <row r="8606" customFormat="false" ht="15" hidden="false" customHeight="false" outlineLevel="0" collapsed="false">
      <c r="P8606" s="0" t="str">
        <f aca="false">LEFT(O8606,1)</f>
        <v/>
      </c>
    </row>
    <row r="8607" customFormat="false" ht="15" hidden="false" customHeight="false" outlineLevel="0" collapsed="false">
      <c r="P8607" s="0" t="str">
        <f aca="false">LEFT(O8607,1)</f>
        <v/>
      </c>
    </row>
    <row r="8608" customFormat="false" ht="15" hidden="false" customHeight="false" outlineLevel="0" collapsed="false">
      <c r="P8608" s="0" t="str">
        <f aca="false">LEFT(O8608,1)</f>
        <v/>
      </c>
    </row>
    <row r="8609" customFormat="false" ht="15" hidden="false" customHeight="false" outlineLevel="0" collapsed="false">
      <c r="P8609" s="0" t="str">
        <f aca="false">LEFT(O8609,1)</f>
        <v/>
      </c>
    </row>
    <row r="8610" customFormat="false" ht="15" hidden="false" customHeight="false" outlineLevel="0" collapsed="false">
      <c r="P8610" s="0" t="str">
        <f aca="false">LEFT(O8610,1)</f>
        <v/>
      </c>
    </row>
    <row r="8611" customFormat="false" ht="15" hidden="false" customHeight="false" outlineLevel="0" collapsed="false">
      <c r="P8611" s="0" t="str">
        <f aca="false">LEFT(O8611,1)</f>
        <v/>
      </c>
    </row>
    <row r="8612" customFormat="false" ht="15" hidden="false" customHeight="false" outlineLevel="0" collapsed="false">
      <c r="P8612" s="0" t="str">
        <f aca="false">LEFT(O8612,1)</f>
        <v/>
      </c>
    </row>
    <row r="8613" customFormat="false" ht="15" hidden="false" customHeight="false" outlineLevel="0" collapsed="false">
      <c r="P8613" s="0" t="str">
        <f aca="false">LEFT(O8613,1)</f>
        <v/>
      </c>
    </row>
    <row r="8614" customFormat="false" ht="15" hidden="false" customHeight="false" outlineLevel="0" collapsed="false">
      <c r="P8614" s="0" t="str">
        <f aca="false">LEFT(O8614,1)</f>
        <v/>
      </c>
    </row>
    <row r="8615" customFormat="false" ht="15" hidden="false" customHeight="false" outlineLevel="0" collapsed="false">
      <c r="P8615" s="0" t="str">
        <f aca="false">LEFT(O8615,1)</f>
        <v/>
      </c>
    </row>
    <row r="8616" customFormat="false" ht="15" hidden="false" customHeight="false" outlineLevel="0" collapsed="false">
      <c r="P8616" s="0" t="str">
        <f aca="false">LEFT(O8616,1)</f>
        <v/>
      </c>
    </row>
    <row r="8617" customFormat="false" ht="15" hidden="false" customHeight="false" outlineLevel="0" collapsed="false">
      <c r="P8617" s="0" t="str">
        <f aca="false">LEFT(O8617,1)</f>
        <v/>
      </c>
    </row>
    <row r="8618" customFormat="false" ht="15" hidden="false" customHeight="false" outlineLevel="0" collapsed="false">
      <c r="P8618" s="0" t="str">
        <f aca="false">LEFT(O8618,1)</f>
        <v/>
      </c>
    </row>
    <row r="8619" customFormat="false" ht="15" hidden="false" customHeight="false" outlineLevel="0" collapsed="false">
      <c r="P8619" s="0" t="str">
        <f aca="false">LEFT(O8619,1)</f>
        <v/>
      </c>
    </row>
    <row r="8620" customFormat="false" ht="15" hidden="false" customHeight="false" outlineLevel="0" collapsed="false">
      <c r="P8620" s="0" t="str">
        <f aca="false">LEFT(O8620,1)</f>
        <v/>
      </c>
    </row>
    <row r="8621" customFormat="false" ht="15" hidden="false" customHeight="false" outlineLevel="0" collapsed="false">
      <c r="P8621" s="0" t="str">
        <f aca="false">LEFT(O8621,1)</f>
        <v/>
      </c>
    </row>
    <row r="8622" customFormat="false" ht="15" hidden="false" customHeight="false" outlineLevel="0" collapsed="false">
      <c r="P8622" s="0" t="str">
        <f aca="false">LEFT(O8622,1)</f>
        <v/>
      </c>
    </row>
    <row r="8623" customFormat="false" ht="15" hidden="false" customHeight="false" outlineLevel="0" collapsed="false">
      <c r="P8623" s="0" t="str">
        <f aca="false">LEFT(O8623,1)</f>
        <v/>
      </c>
    </row>
    <row r="8624" customFormat="false" ht="15" hidden="false" customHeight="false" outlineLevel="0" collapsed="false">
      <c r="P8624" s="0" t="str">
        <f aca="false">LEFT(O8624,1)</f>
        <v/>
      </c>
    </row>
    <row r="8625" customFormat="false" ht="15" hidden="false" customHeight="false" outlineLevel="0" collapsed="false">
      <c r="P8625" s="0" t="str">
        <f aca="false">LEFT(O8625,1)</f>
        <v/>
      </c>
    </row>
    <row r="8626" customFormat="false" ht="15" hidden="false" customHeight="false" outlineLevel="0" collapsed="false">
      <c r="P8626" s="0" t="str">
        <f aca="false">LEFT(O8626,1)</f>
        <v/>
      </c>
    </row>
    <row r="8627" customFormat="false" ht="15" hidden="false" customHeight="false" outlineLevel="0" collapsed="false">
      <c r="P8627" s="0" t="str">
        <f aca="false">LEFT(O8627,1)</f>
        <v/>
      </c>
    </row>
    <row r="8628" customFormat="false" ht="15" hidden="false" customHeight="false" outlineLevel="0" collapsed="false">
      <c r="P8628" s="0" t="str">
        <f aca="false">LEFT(O8628,1)</f>
        <v/>
      </c>
    </row>
    <row r="8629" customFormat="false" ht="15" hidden="false" customHeight="false" outlineLevel="0" collapsed="false">
      <c r="P8629" s="0" t="str">
        <f aca="false">LEFT(O8629,1)</f>
        <v/>
      </c>
    </row>
    <row r="8630" customFormat="false" ht="15" hidden="false" customHeight="false" outlineLevel="0" collapsed="false">
      <c r="P8630" s="0" t="str">
        <f aca="false">LEFT(O8630,1)</f>
        <v/>
      </c>
    </row>
    <row r="8631" customFormat="false" ht="15" hidden="false" customHeight="false" outlineLevel="0" collapsed="false">
      <c r="P8631" s="0" t="str">
        <f aca="false">LEFT(O8631,1)</f>
        <v/>
      </c>
    </row>
    <row r="8632" customFormat="false" ht="15" hidden="false" customHeight="false" outlineLevel="0" collapsed="false">
      <c r="P8632" s="0" t="str">
        <f aca="false">LEFT(O8632,1)</f>
        <v/>
      </c>
    </row>
    <row r="8633" customFormat="false" ht="15" hidden="false" customHeight="false" outlineLevel="0" collapsed="false">
      <c r="P8633" s="0" t="str">
        <f aca="false">LEFT(O8633,1)</f>
        <v/>
      </c>
    </row>
    <row r="8634" customFormat="false" ht="15" hidden="false" customHeight="false" outlineLevel="0" collapsed="false">
      <c r="P8634" s="0" t="str">
        <f aca="false">LEFT(O8634,1)</f>
        <v/>
      </c>
    </row>
    <row r="8635" customFormat="false" ht="15" hidden="false" customHeight="false" outlineLevel="0" collapsed="false">
      <c r="P8635" s="0" t="str">
        <f aca="false">LEFT(O8635,1)</f>
        <v/>
      </c>
    </row>
    <row r="8636" customFormat="false" ht="15" hidden="false" customHeight="false" outlineLevel="0" collapsed="false">
      <c r="P8636" s="0" t="str">
        <f aca="false">LEFT(O8636,1)</f>
        <v/>
      </c>
    </row>
    <row r="8637" customFormat="false" ht="15" hidden="false" customHeight="false" outlineLevel="0" collapsed="false">
      <c r="P8637" s="0" t="str">
        <f aca="false">LEFT(O8637,1)</f>
        <v/>
      </c>
    </row>
    <row r="8638" customFormat="false" ht="15" hidden="false" customHeight="false" outlineLevel="0" collapsed="false">
      <c r="P8638" s="0" t="str">
        <f aca="false">LEFT(O8638,1)</f>
        <v/>
      </c>
    </row>
    <row r="8639" customFormat="false" ht="15" hidden="false" customHeight="false" outlineLevel="0" collapsed="false">
      <c r="P8639" s="0" t="str">
        <f aca="false">LEFT(O8639,1)</f>
        <v/>
      </c>
    </row>
    <row r="8640" customFormat="false" ht="15" hidden="false" customHeight="false" outlineLevel="0" collapsed="false">
      <c r="P8640" s="0" t="str">
        <f aca="false">LEFT(O8640,1)</f>
        <v/>
      </c>
    </row>
    <row r="8641" customFormat="false" ht="15" hidden="false" customHeight="false" outlineLevel="0" collapsed="false">
      <c r="P8641" s="0" t="str">
        <f aca="false">LEFT(O8641,1)</f>
        <v/>
      </c>
    </row>
    <row r="8642" customFormat="false" ht="15" hidden="false" customHeight="false" outlineLevel="0" collapsed="false">
      <c r="P8642" s="0" t="str">
        <f aca="false">LEFT(O8642,1)</f>
        <v/>
      </c>
    </row>
    <row r="8643" customFormat="false" ht="15" hidden="false" customHeight="false" outlineLevel="0" collapsed="false">
      <c r="P8643" s="0" t="str">
        <f aca="false">LEFT(O8643,1)</f>
        <v/>
      </c>
    </row>
    <row r="8644" customFormat="false" ht="15" hidden="false" customHeight="false" outlineLevel="0" collapsed="false">
      <c r="P8644" s="0" t="str">
        <f aca="false">LEFT(O8644,1)</f>
        <v/>
      </c>
    </row>
    <row r="8645" customFormat="false" ht="15" hidden="false" customHeight="false" outlineLevel="0" collapsed="false">
      <c r="P8645" s="0" t="str">
        <f aca="false">LEFT(O8645,1)</f>
        <v/>
      </c>
    </row>
    <row r="8646" customFormat="false" ht="15" hidden="false" customHeight="false" outlineLevel="0" collapsed="false">
      <c r="P8646" s="0" t="str">
        <f aca="false">LEFT(O8646,1)</f>
        <v/>
      </c>
    </row>
    <row r="8647" customFormat="false" ht="15" hidden="false" customHeight="false" outlineLevel="0" collapsed="false">
      <c r="P8647" s="0" t="str">
        <f aca="false">LEFT(O8647,1)</f>
        <v/>
      </c>
    </row>
    <row r="8648" customFormat="false" ht="15" hidden="false" customHeight="false" outlineLevel="0" collapsed="false">
      <c r="P8648" s="0" t="str">
        <f aca="false">LEFT(O8648,1)</f>
        <v/>
      </c>
    </row>
    <row r="8649" customFormat="false" ht="15" hidden="false" customHeight="false" outlineLevel="0" collapsed="false">
      <c r="P8649" s="0" t="str">
        <f aca="false">LEFT(O8649,1)</f>
        <v/>
      </c>
    </row>
    <row r="8650" customFormat="false" ht="15" hidden="false" customHeight="false" outlineLevel="0" collapsed="false">
      <c r="P8650" s="0" t="str">
        <f aca="false">LEFT(O8650,1)</f>
        <v/>
      </c>
    </row>
    <row r="8651" customFormat="false" ht="15" hidden="false" customHeight="false" outlineLevel="0" collapsed="false">
      <c r="P8651" s="0" t="str">
        <f aca="false">LEFT(O8651,1)</f>
        <v/>
      </c>
    </row>
    <row r="8652" customFormat="false" ht="15" hidden="false" customHeight="false" outlineLevel="0" collapsed="false">
      <c r="P8652" s="0" t="str">
        <f aca="false">LEFT(O8652,1)</f>
        <v/>
      </c>
    </row>
    <row r="8653" customFormat="false" ht="15" hidden="false" customHeight="false" outlineLevel="0" collapsed="false">
      <c r="P8653" s="0" t="str">
        <f aca="false">LEFT(O8653,1)</f>
        <v/>
      </c>
    </row>
    <row r="8654" customFormat="false" ht="15" hidden="false" customHeight="false" outlineLevel="0" collapsed="false">
      <c r="P8654" s="0" t="str">
        <f aca="false">LEFT(O8654,1)</f>
        <v/>
      </c>
    </row>
    <row r="8655" customFormat="false" ht="15" hidden="false" customHeight="false" outlineLevel="0" collapsed="false">
      <c r="P8655" s="0" t="str">
        <f aca="false">LEFT(O8655,1)</f>
        <v/>
      </c>
    </row>
    <row r="8656" customFormat="false" ht="15" hidden="false" customHeight="false" outlineLevel="0" collapsed="false">
      <c r="P8656" s="0" t="str">
        <f aca="false">LEFT(O8656,1)</f>
        <v/>
      </c>
    </row>
    <row r="8657" customFormat="false" ht="15" hidden="false" customHeight="false" outlineLevel="0" collapsed="false">
      <c r="P8657" s="0" t="str">
        <f aca="false">LEFT(O8657,1)</f>
        <v/>
      </c>
    </row>
    <row r="8658" customFormat="false" ht="15" hidden="false" customHeight="false" outlineLevel="0" collapsed="false">
      <c r="P8658" s="0" t="str">
        <f aca="false">LEFT(O8658,1)</f>
        <v/>
      </c>
    </row>
    <row r="8659" customFormat="false" ht="15" hidden="false" customHeight="false" outlineLevel="0" collapsed="false">
      <c r="P8659" s="0" t="str">
        <f aca="false">LEFT(O8659,1)</f>
        <v/>
      </c>
    </row>
    <row r="8660" customFormat="false" ht="15" hidden="false" customHeight="false" outlineLevel="0" collapsed="false">
      <c r="P8660" s="0" t="str">
        <f aca="false">LEFT(O8660,1)</f>
        <v/>
      </c>
    </row>
    <row r="8661" customFormat="false" ht="15" hidden="false" customHeight="false" outlineLevel="0" collapsed="false">
      <c r="P8661" s="0" t="str">
        <f aca="false">LEFT(O8661,1)</f>
        <v/>
      </c>
    </row>
    <row r="8662" customFormat="false" ht="15" hidden="false" customHeight="false" outlineLevel="0" collapsed="false">
      <c r="P8662" s="0" t="str">
        <f aca="false">LEFT(O8662,1)</f>
        <v/>
      </c>
    </row>
    <row r="8663" customFormat="false" ht="15" hidden="false" customHeight="false" outlineLevel="0" collapsed="false">
      <c r="P8663" s="0" t="str">
        <f aca="false">LEFT(O8663,1)</f>
        <v/>
      </c>
    </row>
    <row r="8664" customFormat="false" ht="15" hidden="false" customHeight="false" outlineLevel="0" collapsed="false">
      <c r="P8664" s="0" t="str">
        <f aca="false">LEFT(O8664,1)</f>
        <v/>
      </c>
    </row>
    <row r="8665" customFormat="false" ht="15" hidden="false" customHeight="false" outlineLevel="0" collapsed="false">
      <c r="P8665" s="0" t="str">
        <f aca="false">LEFT(O8665,1)</f>
        <v/>
      </c>
    </row>
    <row r="8666" customFormat="false" ht="15" hidden="false" customHeight="false" outlineLevel="0" collapsed="false">
      <c r="P8666" s="0" t="str">
        <f aca="false">LEFT(O8666,1)</f>
        <v/>
      </c>
    </row>
    <row r="8667" customFormat="false" ht="15" hidden="false" customHeight="false" outlineLevel="0" collapsed="false">
      <c r="P8667" s="0" t="str">
        <f aca="false">LEFT(O8667,1)</f>
        <v/>
      </c>
    </row>
    <row r="8668" customFormat="false" ht="15" hidden="false" customHeight="false" outlineLevel="0" collapsed="false">
      <c r="P8668" s="0" t="str">
        <f aca="false">LEFT(O8668,1)</f>
        <v/>
      </c>
    </row>
    <row r="8669" customFormat="false" ht="15" hidden="false" customHeight="false" outlineLevel="0" collapsed="false">
      <c r="P8669" s="0" t="str">
        <f aca="false">LEFT(O8669,1)</f>
        <v/>
      </c>
    </row>
    <row r="8670" customFormat="false" ht="15" hidden="false" customHeight="false" outlineLevel="0" collapsed="false">
      <c r="P8670" s="0" t="str">
        <f aca="false">LEFT(O8670,1)</f>
        <v/>
      </c>
    </row>
    <row r="8671" customFormat="false" ht="15" hidden="false" customHeight="false" outlineLevel="0" collapsed="false">
      <c r="P8671" s="0" t="str">
        <f aca="false">LEFT(O8671,1)</f>
        <v/>
      </c>
    </row>
    <row r="8672" customFormat="false" ht="15" hidden="false" customHeight="false" outlineLevel="0" collapsed="false">
      <c r="P8672" s="0" t="str">
        <f aca="false">LEFT(O8672,1)</f>
        <v/>
      </c>
    </row>
    <row r="8673" customFormat="false" ht="15" hidden="false" customHeight="false" outlineLevel="0" collapsed="false">
      <c r="P8673" s="0" t="str">
        <f aca="false">LEFT(O8673,1)</f>
        <v/>
      </c>
    </row>
    <row r="8674" customFormat="false" ht="15" hidden="false" customHeight="false" outlineLevel="0" collapsed="false">
      <c r="P8674" s="0" t="str">
        <f aca="false">LEFT(O8674,1)</f>
        <v/>
      </c>
    </row>
    <row r="8675" customFormat="false" ht="15" hidden="false" customHeight="false" outlineLevel="0" collapsed="false">
      <c r="P8675" s="0" t="str">
        <f aca="false">LEFT(O8675,1)</f>
        <v/>
      </c>
    </row>
    <row r="8676" customFormat="false" ht="15" hidden="false" customHeight="false" outlineLevel="0" collapsed="false">
      <c r="P8676" s="0" t="str">
        <f aca="false">LEFT(O8676,1)</f>
        <v/>
      </c>
    </row>
    <row r="8677" customFormat="false" ht="15" hidden="false" customHeight="false" outlineLevel="0" collapsed="false">
      <c r="P8677" s="0" t="str">
        <f aca="false">LEFT(O8677,1)</f>
        <v/>
      </c>
    </row>
    <row r="8678" customFormat="false" ht="15" hidden="false" customHeight="false" outlineLevel="0" collapsed="false">
      <c r="P8678" s="0" t="str">
        <f aca="false">LEFT(O8678,1)</f>
        <v/>
      </c>
    </row>
    <row r="8679" customFormat="false" ht="15" hidden="false" customHeight="false" outlineLevel="0" collapsed="false">
      <c r="P8679" s="0" t="str">
        <f aca="false">LEFT(O8679,1)</f>
        <v/>
      </c>
    </row>
    <row r="8680" customFormat="false" ht="15" hidden="false" customHeight="false" outlineLevel="0" collapsed="false">
      <c r="P8680" s="0" t="str">
        <f aca="false">LEFT(O8680,1)</f>
        <v/>
      </c>
    </row>
    <row r="8681" customFormat="false" ht="15" hidden="false" customHeight="false" outlineLevel="0" collapsed="false">
      <c r="P8681" s="0" t="str">
        <f aca="false">LEFT(O8681,1)</f>
        <v/>
      </c>
    </row>
    <row r="8682" customFormat="false" ht="15" hidden="false" customHeight="false" outlineLevel="0" collapsed="false">
      <c r="P8682" s="0" t="str">
        <f aca="false">LEFT(O8682,1)</f>
        <v/>
      </c>
    </row>
    <row r="8683" customFormat="false" ht="15" hidden="false" customHeight="false" outlineLevel="0" collapsed="false">
      <c r="P8683" s="0" t="str">
        <f aca="false">LEFT(O8683,1)</f>
        <v/>
      </c>
    </row>
    <row r="8684" customFormat="false" ht="15" hidden="false" customHeight="false" outlineLevel="0" collapsed="false">
      <c r="P8684" s="0" t="str">
        <f aca="false">LEFT(O8684,1)</f>
        <v/>
      </c>
    </row>
    <row r="8685" customFormat="false" ht="15" hidden="false" customHeight="false" outlineLevel="0" collapsed="false">
      <c r="P8685" s="0" t="str">
        <f aca="false">LEFT(O8685,1)</f>
        <v/>
      </c>
    </row>
    <row r="8686" customFormat="false" ht="15" hidden="false" customHeight="false" outlineLevel="0" collapsed="false">
      <c r="P8686" s="0" t="str">
        <f aca="false">LEFT(O8686,1)</f>
        <v/>
      </c>
    </row>
    <row r="8687" customFormat="false" ht="15" hidden="false" customHeight="false" outlineLevel="0" collapsed="false">
      <c r="P8687" s="0" t="str">
        <f aca="false">LEFT(O8687,1)</f>
        <v/>
      </c>
    </row>
    <row r="8688" customFormat="false" ht="15" hidden="false" customHeight="false" outlineLevel="0" collapsed="false">
      <c r="P8688" s="0" t="str">
        <f aca="false">LEFT(O8688,1)</f>
        <v/>
      </c>
    </row>
    <row r="8689" customFormat="false" ht="15" hidden="false" customHeight="false" outlineLevel="0" collapsed="false">
      <c r="P8689" s="0" t="str">
        <f aca="false">LEFT(O8689,1)</f>
        <v/>
      </c>
    </row>
    <row r="8690" customFormat="false" ht="15" hidden="false" customHeight="false" outlineLevel="0" collapsed="false">
      <c r="P8690" s="0" t="str">
        <f aca="false">LEFT(O8690,1)</f>
        <v/>
      </c>
    </row>
    <row r="8691" customFormat="false" ht="15" hidden="false" customHeight="false" outlineLevel="0" collapsed="false">
      <c r="P8691" s="0" t="str">
        <f aca="false">LEFT(O8691,1)</f>
        <v/>
      </c>
    </row>
    <row r="8692" customFormat="false" ht="15" hidden="false" customHeight="false" outlineLevel="0" collapsed="false">
      <c r="P8692" s="0" t="str">
        <f aca="false">LEFT(O8692,1)</f>
        <v/>
      </c>
    </row>
    <row r="8693" customFormat="false" ht="15" hidden="false" customHeight="false" outlineLevel="0" collapsed="false">
      <c r="P8693" s="0" t="str">
        <f aca="false">LEFT(O8693,1)</f>
        <v/>
      </c>
    </row>
    <row r="8694" customFormat="false" ht="15" hidden="false" customHeight="false" outlineLevel="0" collapsed="false">
      <c r="P8694" s="0" t="str">
        <f aca="false">LEFT(O8694,1)</f>
        <v/>
      </c>
    </row>
    <row r="8695" customFormat="false" ht="15" hidden="false" customHeight="false" outlineLevel="0" collapsed="false">
      <c r="P8695" s="0" t="str">
        <f aca="false">LEFT(O8695,1)</f>
        <v/>
      </c>
    </row>
    <row r="8696" customFormat="false" ht="15" hidden="false" customHeight="false" outlineLevel="0" collapsed="false">
      <c r="P8696" s="0" t="str">
        <f aca="false">LEFT(O8696,1)</f>
        <v/>
      </c>
    </row>
    <row r="8697" customFormat="false" ht="15" hidden="false" customHeight="false" outlineLevel="0" collapsed="false">
      <c r="P8697" s="0" t="str">
        <f aca="false">LEFT(O8697,1)</f>
        <v/>
      </c>
    </row>
    <row r="8698" customFormat="false" ht="15" hidden="false" customHeight="false" outlineLevel="0" collapsed="false">
      <c r="P8698" s="0" t="str">
        <f aca="false">LEFT(O8698,1)</f>
        <v/>
      </c>
    </row>
    <row r="8699" customFormat="false" ht="15" hidden="false" customHeight="false" outlineLevel="0" collapsed="false">
      <c r="P8699" s="0" t="str">
        <f aca="false">LEFT(O8699,1)</f>
        <v/>
      </c>
    </row>
    <row r="8700" customFormat="false" ht="15" hidden="false" customHeight="false" outlineLevel="0" collapsed="false">
      <c r="P8700" s="0" t="str">
        <f aca="false">LEFT(O8700,1)</f>
        <v/>
      </c>
    </row>
    <row r="8701" customFormat="false" ht="15" hidden="false" customHeight="false" outlineLevel="0" collapsed="false">
      <c r="P8701" s="0" t="str">
        <f aca="false">LEFT(O8701,1)</f>
        <v/>
      </c>
    </row>
    <row r="8702" customFormat="false" ht="15" hidden="false" customHeight="false" outlineLevel="0" collapsed="false">
      <c r="P8702" s="0" t="str">
        <f aca="false">LEFT(O8702,1)</f>
        <v/>
      </c>
    </row>
    <row r="8703" customFormat="false" ht="15" hidden="false" customHeight="false" outlineLevel="0" collapsed="false">
      <c r="P8703" s="0" t="str">
        <f aca="false">LEFT(O8703,1)</f>
        <v/>
      </c>
    </row>
    <row r="8704" customFormat="false" ht="15" hidden="false" customHeight="false" outlineLevel="0" collapsed="false">
      <c r="P8704" s="0" t="str">
        <f aca="false">LEFT(O8704,1)</f>
        <v/>
      </c>
    </row>
    <row r="8705" customFormat="false" ht="15" hidden="false" customHeight="false" outlineLevel="0" collapsed="false">
      <c r="P8705" s="0" t="str">
        <f aca="false">LEFT(O8705,1)</f>
        <v/>
      </c>
    </row>
    <row r="8706" customFormat="false" ht="15" hidden="false" customHeight="false" outlineLevel="0" collapsed="false">
      <c r="P8706" s="0" t="str">
        <f aca="false">LEFT(O8706,1)</f>
        <v/>
      </c>
    </row>
    <row r="8707" customFormat="false" ht="15" hidden="false" customHeight="false" outlineLevel="0" collapsed="false">
      <c r="P8707" s="0" t="str">
        <f aca="false">LEFT(O8707,1)</f>
        <v/>
      </c>
    </row>
    <row r="8708" customFormat="false" ht="15" hidden="false" customHeight="false" outlineLevel="0" collapsed="false">
      <c r="P8708" s="0" t="str">
        <f aca="false">LEFT(O8708,1)</f>
        <v/>
      </c>
    </row>
    <row r="8709" customFormat="false" ht="15" hidden="false" customHeight="false" outlineLevel="0" collapsed="false">
      <c r="P8709" s="0" t="str">
        <f aca="false">LEFT(O8709,1)</f>
        <v/>
      </c>
    </row>
    <row r="8710" customFormat="false" ht="15" hidden="false" customHeight="false" outlineLevel="0" collapsed="false">
      <c r="P8710" s="0" t="str">
        <f aca="false">LEFT(O8710,1)</f>
        <v/>
      </c>
    </row>
    <row r="8711" customFormat="false" ht="15" hidden="false" customHeight="false" outlineLevel="0" collapsed="false">
      <c r="P8711" s="0" t="str">
        <f aca="false">LEFT(O8711,1)</f>
        <v/>
      </c>
    </row>
    <row r="8712" customFormat="false" ht="15" hidden="false" customHeight="false" outlineLevel="0" collapsed="false">
      <c r="P8712" s="0" t="str">
        <f aca="false">LEFT(O8712,1)</f>
        <v/>
      </c>
    </row>
    <row r="8713" customFormat="false" ht="15" hidden="false" customHeight="false" outlineLevel="0" collapsed="false">
      <c r="P8713" s="0" t="str">
        <f aca="false">LEFT(O8713,1)</f>
        <v/>
      </c>
    </row>
    <row r="8714" customFormat="false" ht="15" hidden="false" customHeight="false" outlineLevel="0" collapsed="false">
      <c r="P8714" s="0" t="str">
        <f aca="false">LEFT(O8714,1)</f>
        <v/>
      </c>
    </row>
    <row r="8715" customFormat="false" ht="15" hidden="false" customHeight="false" outlineLevel="0" collapsed="false">
      <c r="P8715" s="0" t="str">
        <f aca="false">LEFT(O8715,1)</f>
        <v/>
      </c>
    </row>
    <row r="8716" customFormat="false" ht="15" hidden="false" customHeight="false" outlineLevel="0" collapsed="false">
      <c r="P8716" s="0" t="str">
        <f aca="false">LEFT(O8716,1)</f>
        <v/>
      </c>
    </row>
    <row r="8717" customFormat="false" ht="15" hidden="false" customHeight="false" outlineLevel="0" collapsed="false">
      <c r="P8717" s="0" t="str">
        <f aca="false">LEFT(O8717,1)</f>
        <v/>
      </c>
    </row>
    <row r="8718" customFormat="false" ht="15" hidden="false" customHeight="false" outlineLevel="0" collapsed="false">
      <c r="P8718" s="0" t="str">
        <f aca="false">LEFT(O8718,1)</f>
        <v/>
      </c>
    </row>
    <row r="8719" customFormat="false" ht="15" hidden="false" customHeight="false" outlineLevel="0" collapsed="false">
      <c r="P8719" s="0" t="str">
        <f aca="false">LEFT(O8719,1)</f>
        <v/>
      </c>
    </row>
    <row r="8720" customFormat="false" ht="15" hidden="false" customHeight="false" outlineLevel="0" collapsed="false">
      <c r="P8720" s="0" t="str">
        <f aca="false">LEFT(O8720,1)</f>
        <v/>
      </c>
    </row>
    <row r="8721" customFormat="false" ht="15" hidden="false" customHeight="false" outlineLevel="0" collapsed="false">
      <c r="P8721" s="0" t="str">
        <f aca="false">LEFT(O8721,1)</f>
        <v/>
      </c>
    </row>
    <row r="8722" customFormat="false" ht="15" hidden="false" customHeight="false" outlineLevel="0" collapsed="false">
      <c r="P8722" s="0" t="str">
        <f aca="false">LEFT(O8722,1)</f>
        <v/>
      </c>
    </row>
    <row r="8723" customFormat="false" ht="15" hidden="false" customHeight="false" outlineLevel="0" collapsed="false">
      <c r="P8723" s="0" t="str">
        <f aca="false">LEFT(O8723,1)</f>
        <v/>
      </c>
    </row>
    <row r="8724" customFormat="false" ht="15" hidden="false" customHeight="false" outlineLevel="0" collapsed="false">
      <c r="P8724" s="0" t="str">
        <f aca="false">LEFT(O8724,1)</f>
        <v/>
      </c>
    </row>
    <row r="8725" customFormat="false" ht="15" hidden="false" customHeight="false" outlineLevel="0" collapsed="false">
      <c r="P8725" s="0" t="str">
        <f aca="false">LEFT(O8725,1)</f>
        <v/>
      </c>
    </row>
    <row r="8726" customFormat="false" ht="15" hidden="false" customHeight="false" outlineLevel="0" collapsed="false">
      <c r="P8726" s="0" t="str">
        <f aca="false">LEFT(O8726,1)</f>
        <v/>
      </c>
    </row>
    <row r="8727" customFormat="false" ht="15" hidden="false" customHeight="false" outlineLevel="0" collapsed="false">
      <c r="P8727" s="0" t="str">
        <f aca="false">LEFT(O8727,1)</f>
        <v/>
      </c>
    </row>
    <row r="8728" customFormat="false" ht="15" hidden="false" customHeight="false" outlineLevel="0" collapsed="false">
      <c r="P8728" s="0" t="str">
        <f aca="false">LEFT(O8728,1)</f>
        <v/>
      </c>
    </row>
    <row r="8729" customFormat="false" ht="15" hidden="false" customHeight="false" outlineLevel="0" collapsed="false">
      <c r="P8729" s="0" t="str">
        <f aca="false">LEFT(O8729,1)</f>
        <v/>
      </c>
    </row>
    <row r="8730" customFormat="false" ht="15" hidden="false" customHeight="false" outlineLevel="0" collapsed="false">
      <c r="P8730" s="0" t="str">
        <f aca="false">LEFT(O8730,1)</f>
        <v/>
      </c>
    </row>
    <row r="8731" customFormat="false" ht="15" hidden="false" customHeight="false" outlineLevel="0" collapsed="false">
      <c r="P8731" s="0" t="str">
        <f aca="false">LEFT(O8731,1)</f>
        <v/>
      </c>
    </row>
    <row r="8732" customFormat="false" ht="15" hidden="false" customHeight="false" outlineLevel="0" collapsed="false">
      <c r="P8732" s="0" t="str">
        <f aca="false">LEFT(O8732,1)</f>
        <v/>
      </c>
    </row>
    <row r="8733" customFormat="false" ht="15" hidden="false" customHeight="false" outlineLevel="0" collapsed="false">
      <c r="P8733" s="0" t="str">
        <f aca="false">LEFT(O8733,1)</f>
        <v/>
      </c>
    </row>
    <row r="8734" customFormat="false" ht="15" hidden="false" customHeight="false" outlineLevel="0" collapsed="false">
      <c r="P8734" s="0" t="str">
        <f aca="false">LEFT(O8734,1)</f>
        <v/>
      </c>
    </row>
    <row r="8735" customFormat="false" ht="15" hidden="false" customHeight="false" outlineLevel="0" collapsed="false">
      <c r="P8735" s="0" t="str">
        <f aca="false">LEFT(O8735,1)</f>
        <v/>
      </c>
    </row>
    <row r="8736" customFormat="false" ht="15" hidden="false" customHeight="false" outlineLevel="0" collapsed="false">
      <c r="P8736" s="0" t="str">
        <f aca="false">LEFT(O8736,1)</f>
        <v/>
      </c>
    </row>
    <row r="8737" customFormat="false" ht="15" hidden="false" customHeight="false" outlineLevel="0" collapsed="false">
      <c r="P8737" s="0" t="str">
        <f aca="false">LEFT(O8737,1)</f>
        <v/>
      </c>
    </row>
    <row r="8738" customFormat="false" ht="15" hidden="false" customHeight="false" outlineLevel="0" collapsed="false">
      <c r="P8738" s="0" t="str">
        <f aca="false">LEFT(O8738,1)</f>
        <v/>
      </c>
    </row>
    <row r="8739" customFormat="false" ht="15" hidden="false" customHeight="false" outlineLevel="0" collapsed="false">
      <c r="P8739" s="0" t="str">
        <f aca="false">LEFT(O8739,1)</f>
        <v/>
      </c>
    </row>
    <row r="8740" customFormat="false" ht="15" hidden="false" customHeight="false" outlineLevel="0" collapsed="false">
      <c r="P8740" s="0" t="str">
        <f aca="false">LEFT(O8740,1)</f>
        <v/>
      </c>
    </row>
    <row r="8741" customFormat="false" ht="15" hidden="false" customHeight="false" outlineLevel="0" collapsed="false">
      <c r="P8741" s="0" t="str">
        <f aca="false">LEFT(O8741,1)</f>
        <v/>
      </c>
    </row>
    <row r="8742" customFormat="false" ht="15" hidden="false" customHeight="false" outlineLevel="0" collapsed="false">
      <c r="P8742" s="0" t="str">
        <f aca="false">LEFT(O8742,1)</f>
        <v/>
      </c>
    </row>
    <row r="8743" customFormat="false" ht="15" hidden="false" customHeight="false" outlineLevel="0" collapsed="false">
      <c r="P8743" s="0" t="str">
        <f aca="false">LEFT(O8743,1)</f>
        <v/>
      </c>
    </row>
    <row r="8744" customFormat="false" ht="15" hidden="false" customHeight="false" outlineLevel="0" collapsed="false">
      <c r="P8744" s="0" t="str">
        <f aca="false">LEFT(O8744,1)</f>
        <v/>
      </c>
    </row>
    <row r="8745" customFormat="false" ht="15" hidden="false" customHeight="false" outlineLevel="0" collapsed="false">
      <c r="P8745" s="0" t="str">
        <f aca="false">LEFT(O8745,1)</f>
        <v/>
      </c>
    </row>
    <row r="8746" customFormat="false" ht="15" hidden="false" customHeight="false" outlineLevel="0" collapsed="false">
      <c r="P8746" s="0" t="str">
        <f aca="false">LEFT(O8746,1)</f>
        <v/>
      </c>
    </row>
    <row r="8747" customFormat="false" ht="15" hidden="false" customHeight="false" outlineLevel="0" collapsed="false">
      <c r="P8747" s="0" t="str">
        <f aca="false">LEFT(O8747,1)</f>
        <v/>
      </c>
    </row>
    <row r="8748" customFormat="false" ht="15" hidden="false" customHeight="false" outlineLevel="0" collapsed="false">
      <c r="P8748" s="0" t="str">
        <f aca="false">LEFT(O8748,1)</f>
        <v/>
      </c>
    </row>
    <row r="8749" customFormat="false" ht="15" hidden="false" customHeight="false" outlineLevel="0" collapsed="false">
      <c r="P8749" s="0" t="str">
        <f aca="false">LEFT(O8749,1)</f>
        <v/>
      </c>
    </row>
    <row r="8750" customFormat="false" ht="15" hidden="false" customHeight="false" outlineLevel="0" collapsed="false">
      <c r="P8750" s="0" t="str">
        <f aca="false">LEFT(O8750,1)</f>
        <v/>
      </c>
    </row>
    <row r="8751" customFormat="false" ht="15" hidden="false" customHeight="false" outlineLevel="0" collapsed="false">
      <c r="P8751" s="0" t="str">
        <f aca="false">LEFT(O8751,1)</f>
        <v/>
      </c>
    </row>
    <row r="8752" customFormat="false" ht="15" hidden="false" customHeight="false" outlineLevel="0" collapsed="false">
      <c r="P8752" s="0" t="str">
        <f aca="false">LEFT(O8752,1)</f>
        <v/>
      </c>
    </row>
    <row r="8753" customFormat="false" ht="15" hidden="false" customHeight="false" outlineLevel="0" collapsed="false">
      <c r="P8753" s="0" t="str">
        <f aca="false">LEFT(O8753,1)</f>
        <v/>
      </c>
    </row>
    <row r="8754" customFormat="false" ht="15" hidden="false" customHeight="false" outlineLevel="0" collapsed="false">
      <c r="P8754" s="0" t="str">
        <f aca="false">LEFT(O8754,1)</f>
        <v/>
      </c>
    </row>
    <row r="8755" customFormat="false" ht="15" hidden="false" customHeight="false" outlineLevel="0" collapsed="false">
      <c r="P8755" s="0" t="str">
        <f aca="false">LEFT(O8755,1)</f>
        <v/>
      </c>
    </row>
    <row r="8756" customFormat="false" ht="15" hidden="false" customHeight="false" outlineLevel="0" collapsed="false">
      <c r="P8756" s="0" t="str">
        <f aca="false">LEFT(O8756,1)</f>
        <v/>
      </c>
    </row>
    <row r="8757" customFormat="false" ht="15" hidden="false" customHeight="false" outlineLevel="0" collapsed="false">
      <c r="P8757" s="0" t="str">
        <f aca="false">LEFT(O8757,1)</f>
        <v/>
      </c>
    </row>
    <row r="8758" customFormat="false" ht="15" hidden="false" customHeight="false" outlineLevel="0" collapsed="false">
      <c r="P8758" s="0" t="str">
        <f aca="false">LEFT(O8758,1)</f>
        <v/>
      </c>
    </row>
    <row r="8759" customFormat="false" ht="15" hidden="false" customHeight="false" outlineLevel="0" collapsed="false">
      <c r="P8759" s="0" t="str">
        <f aca="false">LEFT(O8759,1)</f>
        <v/>
      </c>
    </row>
    <row r="8760" customFormat="false" ht="15" hidden="false" customHeight="false" outlineLevel="0" collapsed="false">
      <c r="P8760" s="0" t="str">
        <f aca="false">LEFT(O8760,1)</f>
        <v/>
      </c>
    </row>
    <row r="8761" customFormat="false" ht="15" hidden="false" customHeight="false" outlineLevel="0" collapsed="false">
      <c r="P8761" s="0" t="str">
        <f aca="false">LEFT(O8761,1)</f>
        <v/>
      </c>
    </row>
    <row r="8762" customFormat="false" ht="15" hidden="false" customHeight="false" outlineLevel="0" collapsed="false">
      <c r="P8762" s="0" t="str">
        <f aca="false">LEFT(O8762,1)</f>
        <v/>
      </c>
    </row>
    <row r="8763" customFormat="false" ht="15" hidden="false" customHeight="false" outlineLevel="0" collapsed="false">
      <c r="P8763" s="0" t="str">
        <f aca="false">LEFT(O8763,1)</f>
        <v/>
      </c>
    </row>
    <row r="8764" customFormat="false" ht="15" hidden="false" customHeight="false" outlineLevel="0" collapsed="false">
      <c r="P8764" s="0" t="str">
        <f aca="false">LEFT(O8764,1)</f>
        <v/>
      </c>
    </row>
    <row r="8765" customFormat="false" ht="15" hidden="false" customHeight="false" outlineLevel="0" collapsed="false">
      <c r="P8765" s="0" t="str">
        <f aca="false">LEFT(O8765,1)</f>
        <v/>
      </c>
    </row>
    <row r="8766" customFormat="false" ht="15" hidden="false" customHeight="false" outlineLevel="0" collapsed="false">
      <c r="P8766" s="0" t="str">
        <f aca="false">LEFT(O8766,1)</f>
        <v/>
      </c>
    </row>
    <row r="8767" customFormat="false" ht="15" hidden="false" customHeight="false" outlineLevel="0" collapsed="false">
      <c r="P8767" s="0" t="str">
        <f aca="false">LEFT(O8767,1)</f>
        <v/>
      </c>
    </row>
    <row r="8768" customFormat="false" ht="15" hidden="false" customHeight="false" outlineLevel="0" collapsed="false">
      <c r="P8768" s="0" t="str">
        <f aca="false">LEFT(O8768,1)</f>
        <v/>
      </c>
    </row>
    <row r="8769" customFormat="false" ht="15" hidden="false" customHeight="false" outlineLevel="0" collapsed="false">
      <c r="P8769" s="0" t="str">
        <f aca="false">LEFT(O8769,1)</f>
        <v/>
      </c>
    </row>
    <row r="8770" customFormat="false" ht="15" hidden="false" customHeight="false" outlineLevel="0" collapsed="false">
      <c r="P8770" s="0" t="str">
        <f aca="false">LEFT(O8770,1)</f>
        <v/>
      </c>
    </row>
    <row r="8771" customFormat="false" ht="15" hidden="false" customHeight="false" outlineLevel="0" collapsed="false">
      <c r="P8771" s="0" t="str">
        <f aca="false">LEFT(O8771,1)</f>
        <v/>
      </c>
    </row>
    <row r="8772" customFormat="false" ht="15" hidden="false" customHeight="false" outlineLevel="0" collapsed="false">
      <c r="P8772" s="0" t="str">
        <f aca="false">LEFT(O8772,1)</f>
        <v/>
      </c>
    </row>
    <row r="8773" customFormat="false" ht="15" hidden="false" customHeight="false" outlineLevel="0" collapsed="false">
      <c r="P8773" s="0" t="str">
        <f aca="false">LEFT(O8773,1)</f>
        <v/>
      </c>
    </row>
    <row r="8774" customFormat="false" ht="15" hidden="false" customHeight="false" outlineLevel="0" collapsed="false">
      <c r="P8774" s="0" t="str">
        <f aca="false">LEFT(O8774,1)</f>
        <v/>
      </c>
    </row>
    <row r="8775" customFormat="false" ht="15" hidden="false" customHeight="false" outlineLevel="0" collapsed="false">
      <c r="P8775" s="0" t="str">
        <f aca="false">LEFT(O8775,1)</f>
        <v/>
      </c>
    </row>
    <row r="8776" customFormat="false" ht="15" hidden="false" customHeight="false" outlineLevel="0" collapsed="false">
      <c r="P8776" s="0" t="str">
        <f aca="false">LEFT(O8776,1)</f>
        <v/>
      </c>
    </row>
    <row r="8777" customFormat="false" ht="15" hidden="false" customHeight="false" outlineLevel="0" collapsed="false">
      <c r="P8777" s="0" t="str">
        <f aca="false">LEFT(O8777,1)</f>
        <v/>
      </c>
    </row>
    <row r="8778" customFormat="false" ht="15" hidden="false" customHeight="false" outlineLevel="0" collapsed="false">
      <c r="P8778" s="0" t="str">
        <f aca="false">LEFT(O8778,1)</f>
        <v/>
      </c>
    </row>
    <row r="8779" customFormat="false" ht="15" hidden="false" customHeight="false" outlineLevel="0" collapsed="false">
      <c r="P8779" s="0" t="str">
        <f aca="false">LEFT(O8779,1)</f>
        <v/>
      </c>
    </row>
    <row r="8780" customFormat="false" ht="15" hidden="false" customHeight="false" outlineLevel="0" collapsed="false">
      <c r="P8780" s="0" t="str">
        <f aca="false">LEFT(O8780,1)</f>
        <v/>
      </c>
    </row>
    <row r="8781" customFormat="false" ht="15" hidden="false" customHeight="false" outlineLevel="0" collapsed="false">
      <c r="P8781" s="0" t="str">
        <f aca="false">LEFT(O8781,1)</f>
        <v/>
      </c>
    </row>
    <row r="8782" customFormat="false" ht="15" hidden="false" customHeight="false" outlineLevel="0" collapsed="false">
      <c r="P8782" s="0" t="str">
        <f aca="false">LEFT(O8782,1)</f>
        <v/>
      </c>
    </row>
    <row r="8783" customFormat="false" ht="15" hidden="false" customHeight="false" outlineLevel="0" collapsed="false">
      <c r="P8783" s="0" t="str">
        <f aca="false">LEFT(O8783,1)</f>
        <v/>
      </c>
    </row>
    <row r="8784" customFormat="false" ht="15" hidden="false" customHeight="false" outlineLevel="0" collapsed="false">
      <c r="P8784" s="0" t="str">
        <f aca="false">LEFT(O8784,1)</f>
        <v/>
      </c>
    </row>
    <row r="8785" customFormat="false" ht="15" hidden="false" customHeight="false" outlineLevel="0" collapsed="false">
      <c r="P8785" s="0" t="str">
        <f aca="false">LEFT(O8785,1)</f>
        <v/>
      </c>
    </row>
    <row r="8786" customFormat="false" ht="15" hidden="false" customHeight="false" outlineLevel="0" collapsed="false">
      <c r="P8786" s="0" t="str">
        <f aca="false">LEFT(O8786,1)</f>
        <v/>
      </c>
    </row>
    <row r="8787" customFormat="false" ht="15" hidden="false" customHeight="false" outlineLevel="0" collapsed="false">
      <c r="P8787" s="0" t="str">
        <f aca="false">LEFT(O8787,1)</f>
        <v/>
      </c>
    </row>
    <row r="8788" customFormat="false" ht="15" hidden="false" customHeight="false" outlineLevel="0" collapsed="false">
      <c r="P8788" s="0" t="str">
        <f aca="false">LEFT(O8788,1)</f>
        <v/>
      </c>
    </row>
    <row r="8789" customFormat="false" ht="15" hidden="false" customHeight="false" outlineLevel="0" collapsed="false">
      <c r="P8789" s="0" t="str">
        <f aca="false">LEFT(O8789,1)</f>
        <v/>
      </c>
    </row>
    <row r="8790" customFormat="false" ht="15" hidden="false" customHeight="false" outlineLevel="0" collapsed="false">
      <c r="P8790" s="0" t="str">
        <f aca="false">LEFT(O8790,1)</f>
        <v/>
      </c>
    </row>
    <row r="8791" customFormat="false" ht="15" hidden="false" customHeight="false" outlineLevel="0" collapsed="false">
      <c r="P8791" s="0" t="str">
        <f aca="false">LEFT(O8791,1)</f>
        <v/>
      </c>
    </row>
    <row r="8792" customFormat="false" ht="15" hidden="false" customHeight="false" outlineLevel="0" collapsed="false">
      <c r="P8792" s="0" t="str">
        <f aca="false">LEFT(O8792,1)</f>
        <v/>
      </c>
    </row>
    <row r="8793" customFormat="false" ht="15" hidden="false" customHeight="false" outlineLevel="0" collapsed="false">
      <c r="P8793" s="0" t="str">
        <f aca="false">LEFT(O8793,1)</f>
        <v/>
      </c>
    </row>
    <row r="8794" customFormat="false" ht="15" hidden="false" customHeight="false" outlineLevel="0" collapsed="false">
      <c r="P8794" s="0" t="str">
        <f aca="false">LEFT(O8794,1)</f>
        <v/>
      </c>
    </row>
    <row r="8795" customFormat="false" ht="15" hidden="false" customHeight="false" outlineLevel="0" collapsed="false">
      <c r="P8795" s="0" t="str">
        <f aca="false">LEFT(O8795,1)</f>
        <v/>
      </c>
    </row>
    <row r="8796" customFormat="false" ht="15" hidden="false" customHeight="false" outlineLevel="0" collapsed="false">
      <c r="P8796" s="0" t="str">
        <f aca="false">LEFT(O8796,1)</f>
        <v/>
      </c>
    </row>
    <row r="8797" customFormat="false" ht="15" hidden="false" customHeight="false" outlineLevel="0" collapsed="false">
      <c r="P8797" s="0" t="str">
        <f aca="false">LEFT(O8797,1)</f>
        <v/>
      </c>
    </row>
    <row r="8798" customFormat="false" ht="15" hidden="false" customHeight="false" outlineLevel="0" collapsed="false">
      <c r="P8798" s="0" t="str">
        <f aca="false">LEFT(O8798,1)</f>
        <v/>
      </c>
    </row>
    <row r="8799" customFormat="false" ht="15" hidden="false" customHeight="false" outlineLevel="0" collapsed="false">
      <c r="P8799" s="0" t="str">
        <f aca="false">LEFT(O8799,1)</f>
        <v/>
      </c>
    </row>
    <row r="8800" customFormat="false" ht="15" hidden="false" customHeight="false" outlineLevel="0" collapsed="false">
      <c r="P8800" s="0" t="str">
        <f aca="false">LEFT(O8800,1)</f>
        <v/>
      </c>
    </row>
    <row r="8801" customFormat="false" ht="15" hidden="false" customHeight="false" outlineLevel="0" collapsed="false">
      <c r="P8801" s="0" t="str">
        <f aca="false">LEFT(O8801,1)</f>
        <v/>
      </c>
    </row>
    <row r="8802" customFormat="false" ht="15" hidden="false" customHeight="false" outlineLevel="0" collapsed="false">
      <c r="P8802" s="0" t="str">
        <f aca="false">LEFT(O8802,1)</f>
        <v/>
      </c>
    </row>
    <row r="8803" customFormat="false" ht="15" hidden="false" customHeight="false" outlineLevel="0" collapsed="false">
      <c r="P8803" s="0" t="str">
        <f aca="false">LEFT(O8803,1)</f>
        <v/>
      </c>
    </row>
    <row r="8804" customFormat="false" ht="15" hidden="false" customHeight="false" outlineLevel="0" collapsed="false">
      <c r="P8804" s="0" t="str">
        <f aca="false">LEFT(O8804,1)</f>
        <v/>
      </c>
    </row>
    <row r="8805" customFormat="false" ht="15" hidden="false" customHeight="false" outlineLevel="0" collapsed="false">
      <c r="P8805" s="0" t="str">
        <f aca="false">LEFT(O8805,1)</f>
        <v/>
      </c>
    </row>
    <row r="8806" customFormat="false" ht="15" hidden="false" customHeight="false" outlineLevel="0" collapsed="false">
      <c r="P8806" s="0" t="str">
        <f aca="false">LEFT(O8806,1)</f>
        <v/>
      </c>
    </row>
    <row r="8807" customFormat="false" ht="15" hidden="false" customHeight="false" outlineLevel="0" collapsed="false">
      <c r="P8807" s="0" t="str">
        <f aca="false">LEFT(O8807,1)</f>
        <v/>
      </c>
    </row>
    <row r="8808" customFormat="false" ht="15" hidden="false" customHeight="false" outlineLevel="0" collapsed="false">
      <c r="P8808" s="0" t="str">
        <f aca="false">LEFT(O8808,1)</f>
        <v/>
      </c>
    </row>
    <row r="8809" customFormat="false" ht="15" hidden="false" customHeight="false" outlineLevel="0" collapsed="false">
      <c r="P8809" s="0" t="str">
        <f aca="false">LEFT(O8809,1)</f>
        <v/>
      </c>
    </row>
    <row r="8810" customFormat="false" ht="15" hidden="false" customHeight="false" outlineLevel="0" collapsed="false">
      <c r="P8810" s="0" t="str">
        <f aca="false">LEFT(O8810,1)</f>
        <v/>
      </c>
    </row>
    <row r="8811" customFormat="false" ht="15" hidden="false" customHeight="false" outlineLevel="0" collapsed="false">
      <c r="P8811" s="0" t="str">
        <f aca="false">LEFT(O8811,1)</f>
        <v/>
      </c>
    </row>
    <row r="8812" customFormat="false" ht="15" hidden="false" customHeight="false" outlineLevel="0" collapsed="false">
      <c r="P8812" s="0" t="str">
        <f aca="false">LEFT(O8812,1)</f>
        <v/>
      </c>
    </row>
    <row r="8813" customFormat="false" ht="15" hidden="false" customHeight="false" outlineLevel="0" collapsed="false">
      <c r="P8813" s="0" t="str">
        <f aca="false">LEFT(O8813,1)</f>
        <v/>
      </c>
    </row>
    <row r="8814" customFormat="false" ht="15" hidden="false" customHeight="false" outlineLevel="0" collapsed="false">
      <c r="P8814" s="0" t="str">
        <f aca="false">LEFT(O8814,1)</f>
        <v/>
      </c>
    </row>
    <row r="8815" customFormat="false" ht="15" hidden="false" customHeight="false" outlineLevel="0" collapsed="false">
      <c r="P8815" s="0" t="str">
        <f aca="false">LEFT(O8815,1)</f>
        <v/>
      </c>
    </row>
    <row r="8816" customFormat="false" ht="15" hidden="false" customHeight="false" outlineLevel="0" collapsed="false">
      <c r="P8816" s="0" t="str">
        <f aca="false">LEFT(O8816,1)</f>
        <v/>
      </c>
    </row>
    <row r="8817" customFormat="false" ht="15" hidden="false" customHeight="false" outlineLevel="0" collapsed="false">
      <c r="P8817" s="0" t="str">
        <f aca="false">LEFT(O8817,1)</f>
        <v/>
      </c>
    </row>
    <row r="8818" customFormat="false" ht="15" hidden="false" customHeight="false" outlineLevel="0" collapsed="false">
      <c r="P8818" s="0" t="str">
        <f aca="false">LEFT(O8818,1)</f>
        <v/>
      </c>
    </row>
    <row r="8819" customFormat="false" ht="15" hidden="false" customHeight="false" outlineLevel="0" collapsed="false">
      <c r="P8819" s="0" t="str">
        <f aca="false">LEFT(O8819,1)</f>
        <v/>
      </c>
    </row>
    <row r="8820" customFormat="false" ht="15" hidden="false" customHeight="false" outlineLevel="0" collapsed="false">
      <c r="P8820" s="0" t="str">
        <f aca="false">LEFT(O8820,1)</f>
        <v/>
      </c>
    </row>
    <row r="8821" customFormat="false" ht="15" hidden="false" customHeight="false" outlineLevel="0" collapsed="false">
      <c r="P8821" s="0" t="str">
        <f aca="false">LEFT(O8821,1)</f>
        <v/>
      </c>
    </row>
    <row r="8822" customFormat="false" ht="15" hidden="false" customHeight="false" outlineLevel="0" collapsed="false">
      <c r="P8822" s="0" t="str">
        <f aca="false">LEFT(O8822,1)</f>
        <v/>
      </c>
    </row>
    <row r="8823" customFormat="false" ht="15" hidden="false" customHeight="false" outlineLevel="0" collapsed="false">
      <c r="P8823" s="0" t="str">
        <f aca="false">LEFT(O8823,1)</f>
        <v/>
      </c>
    </row>
    <row r="8824" customFormat="false" ht="15" hidden="false" customHeight="false" outlineLevel="0" collapsed="false">
      <c r="P8824" s="0" t="str">
        <f aca="false">LEFT(O8824,1)</f>
        <v/>
      </c>
    </row>
    <row r="8825" customFormat="false" ht="15" hidden="false" customHeight="false" outlineLevel="0" collapsed="false">
      <c r="P8825" s="0" t="str">
        <f aca="false">LEFT(O8825,1)</f>
        <v/>
      </c>
    </row>
    <row r="8826" customFormat="false" ht="15" hidden="false" customHeight="false" outlineLevel="0" collapsed="false">
      <c r="P8826" s="0" t="str">
        <f aca="false">LEFT(O8826,1)</f>
        <v/>
      </c>
    </row>
    <row r="8827" customFormat="false" ht="15" hidden="false" customHeight="false" outlineLevel="0" collapsed="false">
      <c r="P8827" s="0" t="str">
        <f aca="false">LEFT(O8827,1)</f>
        <v/>
      </c>
    </row>
    <row r="8828" customFormat="false" ht="15" hidden="false" customHeight="false" outlineLevel="0" collapsed="false">
      <c r="P8828" s="0" t="str">
        <f aca="false">LEFT(O8828,1)</f>
        <v/>
      </c>
    </row>
    <row r="8829" customFormat="false" ht="15" hidden="false" customHeight="false" outlineLevel="0" collapsed="false">
      <c r="P8829" s="0" t="str">
        <f aca="false">LEFT(O8829,1)</f>
        <v/>
      </c>
    </row>
    <row r="8830" customFormat="false" ht="15" hidden="false" customHeight="false" outlineLevel="0" collapsed="false">
      <c r="P8830" s="0" t="str">
        <f aca="false">LEFT(O8830,1)</f>
        <v/>
      </c>
    </row>
    <row r="8831" customFormat="false" ht="15" hidden="false" customHeight="false" outlineLevel="0" collapsed="false">
      <c r="P8831" s="0" t="str">
        <f aca="false">LEFT(O8831,1)</f>
        <v/>
      </c>
    </row>
    <row r="8832" customFormat="false" ht="15" hidden="false" customHeight="false" outlineLevel="0" collapsed="false">
      <c r="P8832" s="0" t="str">
        <f aca="false">LEFT(O8832,1)</f>
        <v/>
      </c>
    </row>
    <row r="8833" customFormat="false" ht="15" hidden="false" customHeight="false" outlineLevel="0" collapsed="false">
      <c r="P8833" s="0" t="str">
        <f aca="false">LEFT(O8833,1)</f>
        <v/>
      </c>
    </row>
    <row r="8834" customFormat="false" ht="15" hidden="false" customHeight="false" outlineLevel="0" collapsed="false">
      <c r="P8834" s="0" t="str">
        <f aca="false">LEFT(O8834,1)</f>
        <v/>
      </c>
    </row>
    <row r="8835" customFormat="false" ht="15" hidden="false" customHeight="false" outlineLevel="0" collapsed="false">
      <c r="P8835" s="0" t="str">
        <f aca="false">LEFT(O8835,1)</f>
        <v/>
      </c>
    </row>
    <row r="8836" customFormat="false" ht="15" hidden="false" customHeight="false" outlineLevel="0" collapsed="false">
      <c r="P8836" s="0" t="str">
        <f aca="false">LEFT(O8836,1)</f>
        <v/>
      </c>
    </row>
    <row r="8837" customFormat="false" ht="15" hidden="false" customHeight="false" outlineLevel="0" collapsed="false">
      <c r="P8837" s="0" t="str">
        <f aca="false">LEFT(O8837,1)</f>
        <v/>
      </c>
    </row>
    <row r="8838" customFormat="false" ht="15" hidden="false" customHeight="false" outlineLevel="0" collapsed="false">
      <c r="P8838" s="0" t="str">
        <f aca="false">LEFT(O8838,1)</f>
        <v/>
      </c>
    </row>
    <row r="8839" customFormat="false" ht="15" hidden="false" customHeight="false" outlineLevel="0" collapsed="false">
      <c r="P8839" s="0" t="str">
        <f aca="false">LEFT(O8839,1)</f>
        <v/>
      </c>
    </row>
    <row r="8840" customFormat="false" ht="15" hidden="false" customHeight="false" outlineLevel="0" collapsed="false">
      <c r="P8840" s="0" t="str">
        <f aca="false">LEFT(O8840,1)</f>
        <v/>
      </c>
    </row>
    <row r="8841" customFormat="false" ht="15" hidden="false" customHeight="false" outlineLevel="0" collapsed="false">
      <c r="P8841" s="0" t="str">
        <f aca="false">LEFT(O8841,1)</f>
        <v/>
      </c>
    </row>
    <row r="8842" customFormat="false" ht="15" hidden="false" customHeight="false" outlineLevel="0" collapsed="false">
      <c r="P8842" s="0" t="str">
        <f aca="false">LEFT(O8842,1)</f>
        <v/>
      </c>
    </row>
    <row r="8843" customFormat="false" ht="15" hidden="false" customHeight="false" outlineLevel="0" collapsed="false">
      <c r="P8843" s="0" t="str">
        <f aca="false">LEFT(O8843,1)</f>
        <v/>
      </c>
    </row>
    <row r="8844" customFormat="false" ht="15" hidden="false" customHeight="false" outlineLevel="0" collapsed="false">
      <c r="P8844" s="0" t="str">
        <f aca="false">LEFT(O8844,1)</f>
        <v/>
      </c>
    </row>
    <row r="8845" customFormat="false" ht="15" hidden="false" customHeight="false" outlineLevel="0" collapsed="false">
      <c r="P8845" s="0" t="str">
        <f aca="false">LEFT(O8845,1)</f>
        <v/>
      </c>
    </row>
    <row r="8846" customFormat="false" ht="15" hidden="false" customHeight="false" outlineLevel="0" collapsed="false">
      <c r="P8846" s="0" t="str">
        <f aca="false">LEFT(O8846,1)</f>
        <v/>
      </c>
    </row>
    <row r="8847" customFormat="false" ht="15" hidden="false" customHeight="false" outlineLevel="0" collapsed="false">
      <c r="P8847" s="0" t="str">
        <f aca="false">LEFT(O8847,1)</f>
        <v/>
      </c>
    </row>
    <row r="8848" customFormat="false" ht="15" hidden="false" customHeight="false" outlineLevel="0" collapsed="false">
      <c r="P8848" s="0" t="str">
        <f aca="false">LEFT(O8848,1)</f>
        <v/>
      </c>
    </row>
    <row r="8849" customFormat="false" ht="15" hidden="false" customHeight="false" outlineLevel="0" collapsed="false">
      <c r="P8849" s="0" t="str">
        <f aca="false">LEFT(O8849,1)</f>
        <v/>
      </c>
    </row>
    <row r="8850" customFormat="false" ht="15" hidden="false" customHeight="false" outlineLevel="0" collapsed="false">
      <c r="P8850" s="0" t="str">
        <f aca="false">LEFT(O8850,1)</f>
        <v/>
      </c>
    </row>
    <row r="8851" customFormat="false" ht="15" hidden="false" customHeight="false" outlineLevel="0" collapsed="false">
      <c r="P8851" s="0" t="str">
        <f aca="false">LEFT(O8851,1)</f>
        <v/>
      </c>
    </row>
    <row r="8852" customFormat="false" ht="15" hidden="false" customHeight="false" outlineLevel="0" collapsed="false">
      <c r="P8852" s="0" t="str">
        <f aca="false">LEFT(O8852,1)</f>
        <v/>
      </c>
    </row>
    <row r="8853" customFormat="false" ht="15" hidden="false" customHeight="false" outlineLevel="0" collapsed="false">
      <c r="P8853" s="0" t="str">
        <f aca="false">LEFT(O8853,1)</f>
        <v/>
      </c>
    </row>
    <row r="8854" customFormat="false" ht="15" hidden="false" customHeight="false" outlineLevel="0" collapsed="false">
      <c r="P8854" s="0" t="str">
        <f aca="false">LEFT(O8854,1)</f>
        <v/>
      </c>
    </row>
    <row r="8855" customFormat="false" ht="15" hidden="false" customHeight="false" outlineLevel="0" collapsed="false">
      <c r="P8855" s="0" t="str">
        <f aca="false">LEFT(O8855,1)</f>
        <v/>
      </c>
    </row>
    <row r="8856" customFormat="false" ht="15" hidden="false" customHeight="false" outlineLevel="0" collapsed="false">
      <c r="P8856" s="0" t="str">
        <f aca="false">LEFT(O8856,1)</f>
        <v/>
      </c>
    </row>
    <row r="8857" customFormat="false" ht="15" hidden="false" customHeight="false" outlineLevel="0" collapsed="false">
      <c r="P8857" s="0" t="str">
        <f aca="false">LEFT(O8857,1)</f>
        <v/>
      </c>
    </row>
    <row r="8858" customFormat="false" ht="15" hidden="false" customHeight="false" outlineLevel="0" collapsed="false">
      <c r="P8858" s="0" t="str">
        <f aca="false">LEFT(O8858,1)</f>
        <v/>
      </c>
    </row>
    <row r="8859" customFormat="false" ht="15" hidden="false" customHeight="false" outlineLevel="0" collapsed="false">
      <c r="P8859" s="0" t="str">
        <f aca="false">LEFT(O8859,1)</f>
        <v/>
      </c>
    </row>
    <row r="8860" customFormat="false" ht="15" hidden="false" customHeight="false" outlineLevel="0" collapsed="false">
      <c r="P8860" s="0" t="str">
        <f aca="false">LEFT(O8860,1)</f>
        <v/>
      </c>
    </row>
    <row r="8861" customFormat="false" ht="15" hidden="false" customHeight="false" outlineLevel="0" collapsed="false">
      <c r="P8861" s="0" t="str">
        <f aca="false">LEFT(O8861,1)</f>
        <v/>
      </c>
    </row>
    <row r="8862" customFormat="false" ht="15" hidden="false" customHeight="false" outlineLevel="0" collapsed="false">
      <c r="P8862" s="0" t="str">
        <f aca="false">LEFT(O8862,1)</f>
        <v/>
      </c>
    </row>
    <row r="8863" customFormat="false" ht="15" hidden="false" customHeight="false" outlineLevel="0" collapsed="false">
      <c r="P8863" s="0" t="str">
        <f aca="false">LEFT(O8863,1)</f>
        <v/>
      </c>
    </row>
    <row r="8864" customFormat="false" ht="15" hidden="false" customHeight="false" outlineLevel="0" collapsed="false">
      <c r="P8864" s="0" t="str">
        <f aca="false">LEFT(O8864,1)</f>
        <v/>
      </c>
    </row>
    <row r="8865" customFormat="false" ht="15" hidden="false" customHeight="false" outlineLevel="0" collapsed="false">
      <c r="P8865" s="0" t="str">
        <f aca="false">LEFT(O8865,1)</f>
        <v/>
      </c>
    </row>
    <row r="8866" customFormat="false" ht="15" hidden="false" customHeight="false" outlineLevel="0" collapsed="false">
      <c r="P8866" s="0" t="str">
        <f aca="false">LEFT(O8866,1)</f>
        <v/>
      </c>
    </row>
    <row r="8867" customFormat="false" ht="15" hidden="false" customHeight="false" outlineLevel="0" collapsed="false">
      <c r="P8867" s="0" t="str">
        <f aca="false">LEFT(O8867,1)</f>
        <v/>
      </c>
    </row>
    <row r="8868" customFormat="false" ht="15" hidden="false" customHeight="false" outlineLevel="0" collapsed="false">
      <c r="P8868" s="0" t="str">
        <f aca="false">LEFT(O8868,1)</f>
        <v/>
      </c>
    </row>
    <row r="8869" customFormat="false" ht="15" hidden="false" customHeight="false" outlineLevel="0" collapsed="false">
      <c r="P8869" s="0" t="str">
        <f aca="false">LEFT(O8869,1)</f>
        <v/>
      </c>
    </row>
    <row r="8870" customFormat="false" ht="15" hidden="false" customHeight="false" outlineLevel="0" collapsed="false">
      <c r="P8870" s="0" t="str">
        <f aca="false">LEFT(O8870,1)</f>
        <v/>
      </c>
    </row>
    <row r="8871" customFormat="false" ht="15" hidden="false" customHeight="false" outlineLevel="0" collapsed="false">
      <c r="P8871" s="0" t="str">
        <f aca="false">LEFT(O8871,1)</f>
        <v/>
      </c>
    </row>
    <row r="8872" customFormat="false" ht="15" hidden="false" customHeight="false" outlineLevel="0" collapsed="false">
      <c r="P8872" s="0" t="str">
        <f aca="false">LEFT(O8872,1)</f>
        <v/>
      </c>
    </row>
    <row r="8873" customFormat="false" ht="15" hidden="false" customHeight="false" outlineLevel="0" collapsed="false">
      <c r="P8873" s="0" t="str">
        <f aca="false">LEFT(O8873,1)</f>
        <v/>
      </c>
    </row>
    <row r="8874" customFormat="false" ht="15" hidden="false" customHeight="false" outlineLevel="0" collapsed="false">
      <c r="P8874" s="0" t="str">
        <f aca="false">LEFT(O8874,1)</f>
        <v/>
      </c>
    </row>
    <row r="8875" customFormat="false" ht="15" hidden="false" customHeight="false" outlineLevel="0" collapsed="false">
      <c r="P8875" s="0" t="str">
        <f aca="false">LEFT(O8875,1)</f>
        <v/>
      </c>
    </row>
    <row r="8876" customFormat="false" ht="15" hidden="false" customHeight="false" outlineLevel="0" collapsed="false">
      <c r="P8876" s="0" t="str">
        <f aca="false">LEFT(O8876,1)</f>
        <v/>
      </c>
    </row>
    <row r="8877" customFormat="false" ht="15" hidden="false" customHeight="false" outlineLevel="0" collapsed="false">
      <c r="P8877" s="0" t="str">
        <f aca="false">LEFT(O8877,1)</f>
        <v/>
      </c>
    </row>
    <row r="8878" customFormat="false" ht="15" hidden="false" customHeight="false" outlineLevel="0" collapsed="false">
      <c r="P8878" s="0" t="str">
        <f aca="false">LEFT(O8878,1)</f>
        <v/>
      </c>
    </row>
    <row r="8879" customFormat="false" ht="15" hidden="false" customHeight="false" outlineLevel="0" collapsed="false">
      <c r="P8879" s="0" t="str">
        <f aca="false">LEFT(O8879,1)</f>
        <v/>
      </c>
    </row>
    <row r="8880" customFormat="false" ht="15" hidden="false" customHeight="false" outlineLevel="0" collapsed="false">
      <c r="P8880" s="0" t="str">
        <f aca="false">LEFT(O8880,1)</f>
        <v/>
      </c>
    </row>
    <row r="8881" customFormat="false" ht="15" hidden="false" customHeight="false" outlineLevel="0" collapsed="false">
      <c r="P8881" s="0" t="str">
        <f aca="false">LEFT(O8881,1)</f>
        <v/>
      </c>
    </row>
    <row r="8882" customFormat="false" ht="15" hidden="false" customHeight="false" outlineLevel="0" collapsed="false">
      <c r="P8882" s="0" t="str">
        <f aca="false">LEFT(O8882,1)</f>
        <v/>
      </c>
    </row>
    <row r="8883" customFormat="false" ht="15" hidden="false" customHeight="false" outlineLevel="0" collapsed="false">
      <c r="P8883" s="0" t="str">
        <f aca="false">LEFT(O8883,1)</f>
        <v/>
      </c>
    </row>
    <row r="8884" customFormat="false" ht="15" hidden="false" customHeight="false" outlineLevel="0" collapsed="false">
      <c r="P8884" s="0" t="str">
        <f aca="false">LEFT(O8884,1)</f>
        <v/>
      </c>
    </row>
    <row r="8885" customFormat="false" ht="15" hidden="false" customHeight="false" outlineLevel="0" collapsed="false">
      <c r="P8885" s="0" t="str">
        <f aca="false">LEFT(O8885,1)</f>
        <v/>
      </c>
    </row>
    <row r="8886" customFormat="false" ht="15" hidden="false" customHeight="false" outlineLevel="0" collapsed="false">
      <c r="P8886" s="0" t="str">
        <f aca="false">LEFT(O8886,1)</f>
        <v/>
      </c>
    </row>
    <row r="8887" customFormat="false" ht="15" hidden="false" customHeight="false" outlineLevel="0" collapsed="false">
      <c r="P8887" s="0" t="str">
        <f aca="false">LEFT(O8887,1)</f>
        <v/>
      </c>
    </row>
    <row r="8888" customFormat="false" ht="15" hidden="false" customHeight="false" outlineLevel="0" collapsed="false">
      <c r="P8888" s="0" t="str">
        <f aca="false">LEFT(O8888,1)</f>
        <v/>
      </c>
    </row>
    <row r="8889" customFormat="false" ht="15" hidden="false" customHeight="false" outlineLevel="0" collapsed="false">
      <c r="P8889" s="0" t="str">
        <f aca="false">LEFT(O8889,1)</f>
        <v/>
      </c>
    </row>
    <row r="8890" customFormat="false" ht="15" hidden="false" customHeight="false" outlineLevel="0" collapsed="false">
      <c r="P8890" s="0" t="str">
        <f aca="false">LEFT(O8890,1)</f>
        <v/>
      </c>
    </row>
    <row r="8891" customFormat="false" ht="15" hidden="false" customHeight="false" outlineLevel="0" collapsed="false">
      <c r="P8891" s="0" t="str">
        <f aca="false">LEFT(O8891,1)</f>
        <v/>
      </c>
    </row>
    <row r="8892" customFormat="false" ht="15" hidden="false" customHeight="false" outlineLevel="0" collapsed="false">
      <c r="P8892" s="0" t="str">
        <f aca="false">LEFT(O8892,1)</f>
        <v/>
      </c>
    </row>
    <row r="8893" customFormat="false" ht="15" hidden="false" customHeight="false" outlineLevel="0" collapsed="false">
      <c r="P8893" s="0" t="str">
        <f aca="false">LEFT(O8893,1)</f>
        <v/>
      </c>
    </row>
    <row r="8894" customFormat="false" ht="15" hidden="false" customHeight="false" outlineLevel="0" collapsed="false">
      <c r="P8894" s="0" t="str">
        <f aca="false">LEFT(O8894,1)</f>
        <v/>
      </c>
    </row>
    <row r="8895" customFormat="false" ht="15" hidden="false" customHeight="false" outlineLevel="0" collapsed="false">
      <c r="P8895" s="0" t="str">
        <f aca="false">LEFT(O8895,1)</f>
        <v/>
      </c>
    </row>
    <row r="8896" customFormat="false" ht="15" hidden="false" customHeight="false" outlineLevel="0" collapsed="false">
      <c r="P8896" s="0" t="str">
        <f aca="false">LEFT(O8896,1)</f>
        <v/>
      </c>
    </row>
    <row r="8897" customFormat="false" ht="15" hidden="false" customHeight="false" outlineLevel="0" collapsed="false">
      <c r="P8897" s="0" t="str">
        <f aca="false">LEFT(O8897,1)</f>
        <v/>
      </c>
    </row>
    <row r="8898" customFormat="false" ht="15" hidden="false" customHeight="false" outlineLevel="0" collapsed="false">
      <c r="P8898" s="0" t="str">
        <f aca="false">LEFT(O8898,1)</f>
        <v/>
      </c>
    </row>
    <row r="8899" customFormat="false" ht="15" hidden="false" customHeight="false" outlineLevel="0" collapsed="false">
      <c r="P8899" s="0" t="str">
        <f aca="false">LEFT(O8899,1)</f>
        <v/>
      </c>
    </row>
    <row r="8900" customFormat="false" ht="15" hidden="false" customHeight="false" outlineLevel="0" collapsed="false">
      <c r="P8900" s="0" t="str">
        <f aca="false">LEFT(O8900,1)</f>
        <v/>
      </c>
    </row>
    <row r="8901" customFormat="false" ht="15" hidden="false" customHeight="false" outlineLevel="0" collapsed="false">
      <c r="P8901" s="0" t="str">
        <f aca="false">LEFT(O8901,1)</f>
        <v/>
      </c>
    </row>
    <row r="8902" customFormat="false" ht="15" hidden="false" customHeight="false" outlineLevel="0" collapsed="false">
      <c r="P8902" s="0" t="str">
        <f aca="false">LEFT(O8902,1)</f>
        <v/>
      </c>
    </row>
    <row r="8903" customFormat="false" ht="15" hidden="false" customHeight="false" outlineLevel="0" collapsed="false">
      <c r="P8903" s="0" t="str">
        <f aca="false">LEFT(O8903,1)</f>
        <v/>
      </c>
    </row>
    <row r="8904" customFormat="false" ht="15" hidden="false" customHeight="false" outlineLevel="0" collapsed="false">
      <c r="P8904" s="0" t="str">
        <f aca="false">LEFT(O8904,1)</f>
        <v/>
      </c>
    </row>
    <row r="8905" customFormat="false" ht="15" hidden="false" customHeight="false" outlineLevel="0" collapsed="false">
      <c r="P8905" s="0" t="str">
        <f aca="false">LEFT(O8905,1)</f>
        <v/>
      </c>
    </row>
    <row r="8906" customFormat="false" ht="15" hidden="false" customHeight="false" outlineLevel="0" collapsed="false">
      <c r="P8906" s="0" t="str">
        <f aca="false">LEFT(O8906,1)</f>
        <v/>
      </c>
    </row>
    <row r="8907" customFormat="false" ht="15" hidden="false" customHeight="false" outlineLevel="0" collapsed="false">
      <c r="P8907" s="0" t="str">
        <f aca="false">LEFT(O8907,1)</f>
        <v/>
      </c>
    </row>
    <row r="8908" customFormat="false" ht="15" hidden="false" customHeight="false" outlineLevel="0" collapsed="false">
      <c r="P8908" s="0" t="str">
        <f aca="false">LEFT(O8908,1)</f>
        <v/>
      </c>
    </row>
    <row r="8909" customFormat="false" ht="15" hidden="false" customHeight="false" outlineLevel="0" collapsed="false">
      <c r="P8909" s="0" t="str">
        <f aca="false">LEFT(O8909,1)</f>
        <v/>
      </c>
    </row>
    <row r="8910" customFormat="false" ht="15" hidden="false" customHeight="false" outlineLevel="0" collapsed="false">
      <c r="P8910" s="0" t="str">
        <f aca="false">LEFT(O8910,1)</f>
        <v/>
      </c>
    </row>
    <row r="8911" customFormat="false" ht="15" hidden="false" customHeight="false" outlineLevel="0" collapsed="false">
      <c r="P8911" s="0" t="str">
        <f aca="false">LEFT(O8911,1)</f>
        <v/>
      </c>
    </row>
    <row r="8912" customFormat="false" ht="15" hidden="false" customHeight="false" outlineLevel="0" collapsed="false">
      <c r="P8912" s="0" t="str">
        <f aca="false">LEFT(O8912,1)</f>
        <v/>
      </c>
    </row>
    <row r="8913" customFormat="false" ht="15" hidden="false" customHeight="false" outlineLevel="0" collapsed="false">
      <c r="P8913" s="0" t="str">
        <f aca="false">LEFT(O8913,1)</f>
        <v/>
      </c>
    </row>
    <row r="8914" customFormat="false" ht="15" hidden="false" customHeight="false" outlineLevel="0" collapsed="false">
      <c r="P8914" s="0" t="str">
        <f aca="false">LEFT(O8914,1)</f>
        <v/>
      </c>
    </row>
    <row r="8915" customFormat="false" ht="15" hidden="false" customHeight="false" outlineLevel="0" collapsed="false">
      <c r="P8915" s="0" t="str">
        <f aca="false">LEFT(O8915,1)</f>
        <v/>
      </c>
    </row>
    <row r="8916" customFormat="false" ht="15" hidden="false" customHeight="false" outlineLevel="0" collapsed="false">
      <c r="P8916" s="0" t="str">
        <f aca="false">LEFT(O8916,1)</f>
        <v/>
      </c>
    </row>
    <row r="8917" customFormat="false" ht="15" hidden="false" customHeight="false" outlineLevel="0" collapsed="false">
      <c r="P8917" s="0" t="str">
        <f aca="false">LEFT(O8917,1)</f>
        <v/>
      </c>
    </row>
    <row r="8918" customFormat="false" ht="15" hidden="false" customHeight="false" outlineLevel="0" collapsed="false">
      <c r="P8918" s="0" t="str">
        <f aca="false">LEFT(O8918,1)</f>
        <v/>
      </c>
    </row>
    <row r="8919" customFormat="false" ht="15" hidden="false" customHeight="false" outlineLevel="0" collapsed="false">
      <c r="P8919" s="0" t="str">
        <f aca="false">LEFT(O8919,1)</f>
        <v/>
      </c>
    </row>
    <row r="8920" customFormat="false" ht="15" hidden="false" customHeight="false" outlineLevel="0" collapsed="false">
      <c r="P8920" s="0" t="str">
        <f aca="false">LEFT(O8920,1)</f>
        <v/>
      </c>
    </row>
    <row r="8921" customFormat="false" ht="15" hidden="false" customHeight="false" outlineLevel="0" collapsed="false">
      <c r="P8921" s="0" t="str">
        <f aca="false">LEFT(O8921,1)</f>
        <v/>
      </c>
    </row>
    <row r="8922" customFormat="false" ht="15" hidden="false" customHeight="false" outlineLevel="0" collapsed="false">
      <c r="P8922" s="0" t="str">
        <f aca="false">LEFT(O8922,1)</f>
        <v/>
      </c>
    </row>
    <row r="8923" customFormat="false" ht="15" hidden="false" customHeight="false" outlineLevel="0" collapsed="false">
      <c r="P8923" s="0" t="str">
        <f aca="false">LEFT(O8923,1)</f>
        <v/>
      </c>
    </row>
    <row r="8924" customFormat="false" ht="15" hidden="false" customHeight="false" outlineLevel="0" collapsed="false">
      <c r="P8924" s="0" t="str">
        <f aca="false">LEFT(O8924,1)</f>
        <v/>
      </c>
    </row>
    <row r="8925" customFormat="false" ht="15" hidden="false" customHeight="false" outlineLevel="0" collapsed="false">
      <c r="P8925" s="0" t="str">
        <f aca="false">LEFT(O8925,1)</f>
        <v/>
      </c>
    </row>
    <row r="8926" customFormat="false" ht="15" hidden="false" customHeight="false" outlineLevel="0" collapsed="false">
      <c r="P8926" s="0" t="str">
        <f aca="false">LEFT(O8926,1)</f>
        <v/>
      </c>
    </row>
    <row r="8927" customFormat="false" ht="15" hidden="false" customHeight="false" outlineLevel="0" collapsed="false">
      <c r="P8927" s="0" t="str">
        <f aca="false">LEFT(O8927,1)</f>
        <v/>
      </c>
    </row>
    <row r="8928" customFormat="false" ht="15" hidden="false" customHeight="false" outlineLevel="0" collapsed="false">
      <c r="P8928" s="0" t="str">
        <f aca="false">LEFT(O8928,1)</f>
        <v/>
      </c>
    </row>
    <row r="8929" customFormat="false" ht="15" hidden="false" customHeight="false" outlineLevel="0" collapsed="false">
      <c r="P8929" s="0" t="str">
        <f aca="false">LEFT(O8929,1)</f>
        <v/>
      </c>
    </row>
    <row r="8930" customFormat="false" ht="15" hidden="false" customHeight="false" outlineLevel="0" collapsed="false">
      <c r="P8930" s="0" t="str">
        <f aca="false">LEFT(O8930,1)</f>
        <v/>
      </c>
    </row>
    <row r="8931" customFormat="false" ht="15" hidden="false" customHeight="false" outlineLevel="0" collapsed="false">
      <c r="P8931" s="0" t="str">
        <f aca="false">LEFT(O8931,1)</f>
        <v/>
      </c>
    </row>
    <row r="8932" customFormat="false" ht="15" hidden="false" customHeight="false" outlineLevel="0" collapsed="false">
      <c r="P8932" s="0" t="str">
        <f aca="false">LEFT(O8932,1)</f>
        <v/>
      </c>
    </row>
    <row r="8933" customFormat="false" ht="15" hidden="false" customHeight="false" outlineLevel="0" collapsed="false">
      <c r="P8933" s="0" t="str">
        <f aca="false">LEFT(O8933,1)</f>
        <v/>
      </c>
    </row>
    <row r="8934" customFormat="false" ht="15" hidden="false" customHeight="false" outlineLevel="0" collapsed="false">
      <c r="P8934" s="0" t="str">
        <f aca="false">LEFT(O8934,1)</f>
        <v/>
      </c>
    </row>
    <row r="8935" customFormat="false" ht="15" hidden="false" customHeight="false" outlineLevel="0" collapsed="false">
      <c r="P8935" s="0" t="str">
        <f aca="false">LEFT(O8935,1)</f>
        <v/>
      </c>
    </row>
    <row r="8936" customFormat="false" ht="15" hidden="false" customHeight="false" outlineLevel="0" collapsed="false">
      <c r="P8936" s="0" t="str">
        <f aca="false">LEFT(O8936,1)</f>
        <v/>
      </c>
    </row>
    <row r="8937" customFormat="false" ht="15" hidden="false" customHeight="false" outlineLevel="0" collapsed="false">
      <c r="P8937" s="0" t="str">
        <f aca="false">LEFT(O8937,1)</f>
        <v/>
      </c>
    </row>
    <row r="8938" customFormat="false" ht="15" hidden="false" customHeight="false" outlineLevel="0" collapsed="false">
      <c r="P8938" s="0" t="str">
        <f aca="false">LEFT(O8938,1)</f>
        <v/>
      </c>
    </row>
    <row r="8939" customFormat="false" ht="15" hidden="false" customHeight="false" outlineLevel="0" collapsed="false">
      <c r="P8939" s="0" t="str">
        <f aca="false">LEFT(O8939,1)</f>
        <v/>
      </c>
    </row>
    <row r="8940" customFormat="false" ht="15" hidden="false" customHeight="false" outlineLevel="0" collapsed="false">
      <c r="P8940" s="0" t="str">
        <f aca="false">LEFT(O8940,1)</f>
        <v/>
      </c>
    </row>
    <row r="8941" customFormat="false" ht="15" hidden="false" customHeight="false" outlineLevel="0" collapsed="false">
      <c r="P8941" s="0" t="str">
        <f aca="false">LEFT(O8941,1)</f>
        <v/>
      </c>
    </row>
    <row r="8942" customFormat="false" ht="15" hidden="false" customHeight="false" outlineLevel="0" collapsed="false">
      <c r="P8942" s="0" t="str">
        <f aca="false">LEFT(O8942,1)</f>
        <v/>
      </c>
    </row>
    <row r="8943" customFormat="false" ht="15" hidden="false" customHeight="false" outlineLevel="0" collapsed="false">
      <c r="P8943" s="0" t="str">
        <f aca="false">LEFT(O8943,1)</f>
        <v/>
      </c>
    </row>
    <row r="8944" customFormat="false" ht="15" hidden="false" customHeight="false" outlineLevel="0" collapsed="false">
      <c r="P8944" s="0" t="str">
        <f aca="false">LEFT(O8944,1)</f>
        <v/>
      </c>
    </row>
    <row r="8945" customFormat="false" ht="15" hidden="false" customHeight="false" outlineLevel="0" collapsed="false">
      <c r="P8945" s="0" t="str">
        <f aca="false">LEFT(O8945,1)</f>
        <v/>
      </c>
    </row>
    <row r="8946" customFormat="false" ht="15" hidden="false" customHeight="false" outlineLevel="0" collapsed="false">
      <c r="P8946" s="0" t="str">
        <f aca="false">LEFT(O8946,1)</f>
        <v/>
      </c>
    </row>
    <row r="8947" customFormat="false" ht="15" hidden="false" customHeight="false" outlineLevel="0" collapsed="false">
      <c r="P8947" s="0" t="str">
        <f aca="false">LEFT(O8947,1)</f>
        <v/>
      </c>
    </row>
    <row r="8948" customFormat="false" ht="15" hidden="false" customHeight="false" outlineLevel="0" collapsed="false">
      <c r="P8948" s="0" t="str">
        <f aca="false">LEFT(O8948,1)</f>
        <v/>
      </c>
    </row>
    <row r="8949" customFormat="false" ht="15" hidden="false" customHeight="false" outlineLevel="0" collapsed="false">
      <c r="P8949" s="0" t="str">
        <f aca="false">LEFT(O8949,1)</f>
        <v/>
      </c>
    </row>
    <row r="8950" customFormat="false" ht="15" hidden="false" customHeight="false" outlineLevel="0" collapsed="false">
      <c r="P8950" s="0" t="str">
        <f aca="false">LEFT(O8950,1)</f>
        <v/>
      </c>
    </row>
    <row r="8951" customFormat="false" ht="15" hidden="false" customHeight="false" outlineLevel="0" collapsed="false">
      <c r="P8951" s="0" t="str">
        <f aca="false">LEFT(O8951,1)</f>
        <v/>
      </c>
    </row>
    <row r="8952" customFormat="false" ht="15" hidden="false" customHeight="false" outlineLevel="0" collapsed="false">
      <c r="P8952" s="0" t="str">
        <f aca="false">LEFT(O8952,1)</f>
        <v/>
      </c>
    </row>
    <row r="8953" customFormat="false" ht="15" hidden="false" customHeight="false" outlineLevel="0" collapsed="false">
      <c r="P8953" s="0" t="str">
        <f aca="false">LEFT(O8953,1)</f>
        <v/>
      </c>
    </row>
    <row r="8954" customFormat="false" ht="15" hidden="false" customHeight="false" outlineLevel="0" collapsed="false">
      <c r="P8954" s="0" t="str">
        <f aca="false">LEFT(O8954,1)</f>
        <v/>
      </c>
    </row>
    <row r="8955" customFormat="false" ht="15" hidden="false" customHeight="false" outlineLevel="0" collapsed="false">
      <c r="P8955" s="0" t="str">
        <f aca="false">LEFT(O8955,1)</f>
        <v/>
      </c>
    </row>
    <row r="8956" customFormat="false" ht="15" hidden="false" customHeight="false" outlineLevel="0" collapsed="false">
      <c r="P8956" s="0" t="str">
        <f aca="false">LEFT(O8956,1)</f>
        <v/>
      </c>
    </row>
    <row r="8957" customFormat="false" ht="15" hidden="false" customHeight="false" outlineLevel="0" collapsed="false">
      <c r="P8957" s="0" t="str">
        <f aca="false">LEFT(O8957,1)</f>
        <v/>
      </c>
    </row>
    <row r="8958" customFormat="false" ht="15" hidden="false" customHeight="false" outlineLevel="0" collapsed="false">
      <c r="P8958" s="0" t="str">
        <f aca="false">LEFT(O8958,1)</f>
        <v/>
      </c>
    </row>
    <row r="8959" customFormat="false" ht="15" hidden="false" customHeight="false" outlineLevel="0" collapsed="false">
      <c r="P8959" s="0" t="str">
        <f aca="false">LEFT(O8959,1)</f>
        <v/>
      </c>
    </row>
    <row r="8960" customFormat="false" ht="15" hidden="false" customHeight="false" outlineLevel="0" collapsed="false">
      <c r="P8960" s="0" t="str">
        <f aca="false">LEFT(O8960,1)</f>
        <v/>
      </c>
    </row>
    <row r="8961" customFormat="false" ht="15" hidden="false" customHeight="false" outlineLevel="0" collapsed="false">
      <c r="P8961" s="0" t="str">
        <f aca="false">LEFT(O8961,1)</f>
        <v/>
      </c>
    </row>
    <row r="8962" customFormat="false" ht="15" hidden="false" customHeight="false" outlineLevel="0" collapsed="false">
      <c r="P8962" s="0" t="str">
        <f aca="false">LEFT(O8962,1)</f>
        <v/>
      </c>
    </row>
    <row r="8963" customFormat="false" ht="15" hidden="false" customHeight="false" outlineLevel="0" collapsed="false">
      <c r="P8963" s="0" t="str">
        <f aca="false">LEFT(O8963,1)</f>
        <v/>
      </c>
    </row>
    <row r="8964" customFormat="false" ht="15" hidden="false" customHeight="false" outlineLevel="0" collapsed="false">
      <c r="P8964" s="0" t="str">
        <f aca="false">LEFT(O8964,1)</f>
        <v/>
      </c>
    </row>
    <row r="8965" customFormat="false" ht="15" hidden="false" customHeight="false" outlineLevel="0" collapsed="false">
      <c r="P8965" s="0" t="str">
        <f aca="false">LEFT(O8965,1)</f>
        <v/>
      </c>
    </row>
    <row r="8966" customFormat="false" ht="15" hidden="false" customHeight="false" outlineLevel="0" collapsed="false">
      <c r="P8966" s="0" t="str">
        <f aca="false">LEFT(O8966,1)</f>
        <v/>
      </c>
    </row>
    <row r="8967" customFormat="false" ht="15" hidden="false" customHeight="false" outlineLevel="0" collapsed="false">
      <c r="P8967" s="0" t="str">
        <f aca="false">LEFT(O8967,1)</f>
        <v/>
      </c>
    </row>
    <row r="8968" customFormat="false" ht="15" hidden="false" customHeight="false" outlineLevel="0" collapsed="false">
      <c r="P8968" s="0" t="str">
        <f aca="false">LEFT(O8968,1)</f>
        <v/>
      </c>
    </row>
    <row r="8969" customFormat="false" ht="15" hidden="false" customHeight="false" outlineLevel="0" collapsed="false">
      <c r="P8969" s="0" t="str">
        <f aca="false">LEFT(O8969,1)</f>
        <v/>
      </c>
    </row>
    <row r="8970" customFormat="false" ht="15" hidden="false" customHeight="false" outlineLevel="0" collapsed="false">
      <c r="P8970" s="0" t="str">
        <f aca="false">LEFT(O8970,1)</f>
        <v/>
      </c>
    </row>
    <row r="8971" customFormat="false" ht="15" hidden="false" customHeight="false" outlineLevel="0" collapsed="false">
      <c r="P8971" s="0" t="str">
        <f aca="false">LEFT(O8971,1)</f>
        <v/>
      </c>
    </row>
    <row r="8972" customFormat="false" ht="15" hidden="false" customHeight="false" outlineLevel="0" collapsed="false">
      <c r="P8972" s="0" t="str">
        <f aca="false">LEFT(O8972,1)</f>
        <v/>
      </c>
    </row>
    <row r="8973" customFormat="false" ht="15" hidden="false" customHeight="false" outlineLevel="0" collapsed="false">
      <c r="P8973" s="0" t="str">
        <f aca="false">LEFT(O8973,1)</f>
        <v/>
      </c>
    </row>
    <row r="8974" customFormat="false" ht="15" hidden="false" customHeight="false" outlineLevel="0" collapsed="false">
      <c r="P8974" s="0" t="str">
        <f aca="false">LEFT(O8974,1)</f>
        <v/>
      </c>
    </row>
    <row r="8975" customFormat="false" ht="15" hidden="false" customHeight="false" outlineLevel="0" collapsed="false">
      <c r="P8975" s="0" t="str">
        <f aca="false">LEFT(O8975,1)</f>
        <v/>
      </c>
    </row>
    <row r="8976" customFormat="false" ht="15" hidden="false" customHeight="false" outlineLevel="0" collapsed="false">
      <c r="P8976" s="0" t="str">
        <f aca="false">LEFT(O8976,1)</f>
        <v/>
      </c>
    </row>
    <row r="8977" customFormat="false" ht="15" hidden="false" customHeight="false" outlineLevel="0" collapsed="false">
      <c r="P8977" s="0" t="str">
        <f aca="false">LEFT(O8977,1)</f>
        <v/>
      </c>
    </row>
    <row r="8978" customFormat="false" ht="15" hidden="false" customHeight="false" outlineLevel="0" collapsed="false">
      <c r="P8978" s="0" t="str">
        <f aca="false">LEFT(O8978,1)</f>
        <v/>
      </c>
    </row>
    <row r="8979" customFormat="false" ht="15" hidden="false" customHeight="false" outlineLevel="0" collapsed="false">
      <c r="P8979" s="0" t="str">
        <f aca="false">LEFT(O8979,1)</f>
        <v/>
      </c>
    </row>
    <row r="8980" customFormat="false" ht="15" hidden="false" customHeight="false" outlineLevel="0" collapsed="false">
      <c r="P8980" s="0" t="str">
        <f aca="false">LEFT(O8980,1)</f>
        <v/>
      </c>
    </row>
    <row r="8981" customFormat="false" ht="15" hidden="false" customHeight="false" outlineLevel="0" collapsed="false">
      <c r="P8981" s="0" t="str">
        <f aca="false">LEFT(O8981,1)</f>
        <v/>
      </c>
    </row>
    <row r="8982" customFormat="false" ht="15" hidden="false" customHeight="false" outlineLevel="0" collapsed="false">
      <c r="P8982" s="0" t="str">
        <f aca="false">LEFT(O8982,1)</f>
        <v/>
      </c>
    </row>
    <row r="8983" customFormat="false" ht="15" hidden="false" customHeight="false" outlineLevel="0" collapsed="false">
      <c r="P8983" s="0" t="str">
        <f aca="false">LEFT(O8983,1)</f>
        <v/>
      </c>
    </row>
    <row r="8984" customFormat="false" ht="15" hidden="false" customHeight="false" outlineLevel="0" collapsed="false">
      <c r="P8984" s="0" t="str">
        <f aca="false">LEFT(O8984,1)</f>
        <v/>
      </c>
    </row>
    <row r="8985" customFormat="false" ht="15" hidden="false" customHeight="false" outlineLevel="0" collapsed="false">
      <c r="P8985" s="0" t="str">
        <f aca="false">LEFT(O8985,1)</f>
        <v/>
      </c>
    </row>
    <row r="8986" customFormat="false" ht="15" hidden="false" customHeight="false" outlineLevel="0" collapsed="false">
      <c r="P8986" s="0" t="str">
        <f aca="false">LEFT(O8986,1)</f>
        <v/>
      </c>
    </row>
    <row r="8987" customFormat="false" ht="15" hidden="false" customHeight="false" outlineLevel="0" collapsed="false">
      <c r="P8987" s="0" t="str">
        <f aca="false">LEFT(O8987,1)</f>
        <v/>
      </c>
    </row>
    <row r="8988" customFormat="false" ht="15" hidden="false" customHeight="false" outlineLevel="0" collapsed="false">
      <c r="P8988" s="0" t="str">
        <f aca="false">LEFT(O8988,1)</f>
        <v/>
      </c>
    </row>
    <row r="8989" customFormat="false" ht="15" hidden="false" customHeight="false" outlineLevel="0" collapsed="false">
      <c r="P8989" s="0" t="str">
        <f aca="false">LEFT(O8989,1)</f>
        <v/>
      </c>
    </row>
    <row r="8990" customFormat="false" ht="15" hidden="false" customHeight="false" outlineLevel="0" collapsed="false">
      <c r="P8990" s="0" t="str">
        <f aca="false">LEFT(O8990,1)</f>
        <v/>
      </c>
    </row>
    <row r="8991" customFormat="false" ht="15" hidden="false" customHeight="false" outlineLevel="0" collapsed="false">
      <c r="P8991" s="0" t="str">
        <f aca="false">LEFT(O8991,1)</f>
        <v/>
      </c>
    </row>
    <row r="8992" customFormat="false" ht="15" hidden="false" customHeight="false" outlineLevel="0" collapsed="false">
      <c r="P8992" s="0" t="str">
        <f aca="false">LEFT(O8992,1)</f>
        <v/>
      </c>
    </row>
    <row r="8993" customFormat="false" ht="15" hidden="false" customHeight="false" outlineLevel="0" collapsed="false">
      <c r="P8993" s="0" t="str">
        <f aca="false">LEFT(O8993,1)</f>
        <v/>
      </c>
    </row>
    <row r="8994" customFormat="false" ht="15" hidden="false" customHeight="false" outlineLevel="0" collapsed="false">
      <c r="P8994" s="0" t="str">
        <f aca="false">LEFT(O8994,1)</f>
        <v/>
      </c>
    </row>
    <row r="8995" customFormat="false" ht="15" hidden="false" customHeight="false" outlineLevel="0" collapsed="false">
      <c r="P8995" s="0" t="str">
        <f aca="false">LEFT(O8995,1)</f>
        <v/>
      </c>
    </row>
    <row r="8996" customFormat="false" ht="15" hidden="false" customHeight="false" outlineLevel="0" collapsed="false">
      <c r="P8996" s="0" t="str">
        <f aca="false">LEFT(O8996,1)</f>
        <v/>
      </c>
    </row>
    <row r="8997" customFormat="false" ht="15" hidden="false" customHeight="false" outlineLevel="0" collapsed="false">
      <c r="P8997" s="0" t="str">
        <f aca="false">LEFT(O8997,1)</f>
        <v/>
      </c>
    </row>
    <row r="8998" customFormat="false" ht="15" hidden="false" customHeight="false" outlineLevel="0" collapsed="false">
      <c r="P8998" s="0" t="str">
        <f aca="false">LEFT(O8998,1)</f>
        <v/>
      </c>
    </row>
    <row r="8999" customFormat="false" ht="15" hidden="false" customHeight="false" outlineLevel="0" collapsed="false">
      <c r="P8999" s="0" t="str">
        <f aca="false">LEFT(O8999,1)</f>
        <v/>
      </c>
    </row>
    <row r="9000" customFormat="false" ht="15" hidden="false" customHeight="false" outlineLevel="0" collapsed="false">
      <c r="P9000" s="0" t="str">
        <f aca="false">LEFT(O9000,1)</f>
        <v/>
      </c>
    </row>
    <row r="9001" customFormat="false" ht="15" hidden="false" customHeight="false" outlineLevel="0" collapsed="false">
      <c r="P9001" s="0" t="str">
        <f aca="false">LEFT(O9001,1)</f>
        <v/>
      </c>
    </row>
    <row r="9002" customFormat="false" ht="15" hidden="false" customHeight="false" outlineLevel="0" collapsed="false">
      <c r="P9002" s="0" t="str">
        <f aca="false">LEFT(O9002,1)</f>
        <v/>
      </c>
    </row>
    <row r="9003" customFormat="false" ht="15" hidden="false" customHeight="false" outlineLevel="0" collapsed="false">
      <c r="P9003" s="0" t="str">
        <f aca="false">LEFT(O9003,1)</f>
        <v/>
      </c>
    </row>
    <row r="9004" customFormat="false" ht="15" hidden="false" customHeight="false" outlineLevel="0" collapsed="false">
      <c r="P9004" s="0" t="str">
        <f aca="false">LEFT(O9004,1)</f>
        <v/>
      </c>
    </row>
    <row r="9005" customFormat="false" ht="15" hidden="false" customHeight="false" outlineLevel="0" collapsed="false">
      <c r="P9005" s="0" t="str">
        <f aca="false">LEFT(O9005,1)</f>
        <v/>
      </c>
    </row>
    <row r="9006" customFormat="false" ht="15" hidden="false" customHeight="false" outlineLevel="0" collapsed="false">
      <c r="P9006" s="0" t="str">
        <f aca="false">LEFT(O9006,1)</f>
        <v/>
      </c>
    </row>
    <row r="9007" customFormat="false" ht="15" hidden="false" customHeight="false" outlineLevel="0" collapsed="false">
      <c r="P9007" s="0" t="str">
        <f aca="false">LEFT(O9007,1)</f>
        <v/>
      </c>
    </row>
    <row r="9008" customFormat="false" ht="15" hidden="false" customHeight="false" outlineLevel="0" collapsed="false">
      <c r="P9008" s="0" t="str">
        <f aca="false">LEFT(O9008,1)</f>
        <v/>
      </c>
    </row>
    <row r="9009" customFormat="false" ht="15" hidden="false" customHeight="false" outlineLevel="0" collapsed="false">
      <c r="P9009" s="0" t="str">
        <f aca="false">LEFT(O9009,1)</f>
        <v/>
      </c>
    </row>
    <row r="9010" customFormat="false" ht="15" hidden="false" customHeight="false" outlineLevel="0" collapsed="false">
      <c r="P9010" s="0" t="str">
        <f aca="false">LEFT(O9010,1)</f>
        <v/>
      </c>
    </row>
    <row r="9011" customFormat="false" ht="15" hidden="false" customHeight="false" outlineLevel="0" collapsed="false">
      <c r="P9011" s="0" t="str">
        <f aca="false">LEFT(O9011,1)</f>
        <v/>
      </c>
    </row>
    <row r="9012" customFormat="false" ht="15" hidden="false" customHeight="false" outlineLevel="0" collapsed="false">
      <c r="P9012" s="0" t="str">
        <f aca="false">LEFT(O9012,1)</f>
        <v/>
      </c>
    </row>
    <row r="9013" customFormat="false" ht="15" hidden="false" customHeight="false" outlineLevel="0" collapsed="false">
      <c r="P9013" s="0" t="str">
        <f aca="false">LEFT(O9013,1)</f>
        <v/>
      </c>
    </row>
    <row r="9014" customFormat="false" ht="15" hidden="false" customHeight="false" outlineLevel="0" collapsed="false">
      <c r="P9014" s="0" t="str">
        <f aca="false">LEFT(O9014,1)</f>
        <v/>
      </c>
    </row>
    <row r="9015" customFormat="false" ht="15" hidden="false" customHeight="false" outlineLevel="0" collapsed="false">
      <c r="P9015" s="0" t="str">
        <f aca="false">LEFT(O9015,1)</f>
        <v/>
      </c>
    </row>
    <row r="9016" customFormat="false" ht="15" hidden="false" customHeight="false" outlineLevel="0" collapsed="false">
      <c r="P9016" s="0" t="str">
        <f aca="false">LEFT(O9016,1)</f>
        <v/>
      </c>
    </row>
    <row r="9017" customFormat="false" ht="15" hidden="false" customHeight="false" outlineLevel="0" collapsed="false">
      <c r="P9017" s="0" t="str">
        <f aca="false">LEFT(O9017,1)</f>
        <v/>
      </c>
    </row>
    <row r="9018" customFormat="false" ht="15" hidden="false" customHeight="false" outlineLevel="0" collapsed="false">
      <c r="P9018" s="0" t="str">
        <f aca="false">LEFT(O9018,1)</f>
        <v/>
      </c>
    </row>
    <row r="9019" customFormat="false" ht="15" hidden="false" customHeight="false" outlineLevel="0" collapsed="false">
      <c r="P9019" s="0" t="str">
        <f aca="false">LEFT(O9019,1)</f>
        <v/>
      </c>
    </row>
    <row r="9020" customFormat="false" ht="15" hidden="false" customHeight="false" outlineLevel="0" collapsed="false">
      <c r="P9020" s="0" t="str">
        <f aca="false">LEFT(O9020,1)</f>
        <v/>
      </c>
    </row>
    <row r="9021" customFormat="false" ht="15" hidden="false" customHeight="false" outlineLevel="0" collapsed="false">
      <c r="P9021" s="0" t="str">
        <f aca="false">LEFT(O9021,1)</f>
        <v/>
      </c>
    </row>
    <row r="9022" customFormat="false" ht="15" hidden="false" customHeight="false" outlineLevel="0" collapsed="false">
      <c r="P9022" s="0" t="str">
        <f aca="false">LEFT(O9022,1)</f>
        <v/>
      </c>
    </row>
    <row r="9023" customFormat="false" ht="15" hidden="false" customHeight="false" outlineLevel="0" collapsed="false">
      <c r="P9023" s="0" t="str">
        <f aca="false">LEFT(O9023,1)</f>
        <v/>
      </c>
    </row>
    <row r="9024" customFormat="false" ht="15" hidden="false" customHeight="false" outlineLevel="0" collapsed="false">
      <c r="P9024" s="0" t="str">
        <f aca="false">LEFT(O9024,1)</f>
        <v/>
      </c>
    </row>
    <row r="9025" customFormat="false" ht="15" hidden="false" customHeight="false" outlineLevel="0" collapsed="false">
      <c r="P9025" s="0" t="str">
        <f aca="false">LEFT(O9025,1)</f>
        <v/>
      </c>
    </row>
    <row r="9026" customFormat="false" ht="15" hidden="false" customHeight="false" outlineLevel="0" collapsed="false">
      <c r="P9026" s="0" t="str">
        <f aca="false">LEFT(O9026,1)</f>
        <v/>
      </c>
    </row>
    <row r="9027" customFormat="false" ht="15" hidden="false" customHeight="false" outlineLevel="0" collapsed="false">
      <c r="P9027" s="0" t="str">
        <f aca="false">LEFT(O9027,1)</f>
        <v/>
      </c>
    </row>
    <row r="9028" customFormat="false" ht="15" hidden="false" customHeight="false" outlineLevel="0" collapsed="false">
      <c r="P9028" s="0" t="str">
        <f aca="false">LEFT(O9028,1)</f>
        <v/>
      </c>
    </row>
    <row r="9029" customFormat="false" ht="15" hidden="false" customHeight="false" outlineLevel="0" collapsed="false">
      <c r="P9029" s="0" t="str">
        <f aca="false">LEFT(O9029,1)</f>
        <v/>
      </c>
    </row>
    <row r="9030" customFormat="false" ht="15" hidden="false" customHeight="false" outlineLevel="0" collapsed="false">
      <c r="P9030" s="0" t="str">
        <f aca="false">LEFT(O9030,1)</f>
        <v/>
      </c>
    </row>
    <row r="9031" customFormat="false" ht="15" hidden="false" customHeight="false" outlineLevel="0" collapsed="false">
      <c r="P9031" s="0" t="str">
        <f aca="false">LEFT(O9031,1)</f>
        <v/>
      </c>
    </row>
    <row r="9032" customFormat="false" ht="15" hidden="false" customHeight="false" outlineLevel="0" collapsed="false">
      <c r="P9032" s="0" t="str">
        <f aca="false">LEFT(O9032,1)</f>
        <v/>
      </c>
    </row>
    <row r="9033" customFormat="false" ht="15" hidden="false" customHeight="false" outlineLevel="0" collapsed="false">
      <c r="P9033" s="0" t="str">
        <f aca="false">LEFT(O9033,1)</f>
        <v/>
      </c>
    </row>
    <row r="9034" customFormat="false" ht="15" hidden="false" customHeight="false" outlineLevel="0" collapsed="false">
      <c r="P9034" s="0" t="str">
        <f aca="false">LEFT(O9034,1)</f>
        <v/>
      </c>
    </row>
    <row r="9035" customFormat="false" ht="15" hidden="false" customHeight="false" outlineLevel="0" collapsed="false">
      <c r="P9035" s="0" t="str">
        <f aca="false">LEFT(O9035,1)</f>
        <v/>
      </c>
    </row>
    <row r="9036" customFormat="false" ht="15" hidden="false" customHeight="false" outlineLevel="0" collapsed="false">
      <c r="P9036" s="0" t="str">
        <f aca="false">LEFT(O9036,1)</f>
        <v/>
      </c>
    </row>
    <row r="9037" customFormat="false" ht="15" hidden="false" customHeight="false" outlineLevel="0" collapsed="false">
      <c r="P9037" s="0" t="str">
        <f aca="false">LEFT(O9037,1)</f>
        <v/>
      </c>
    </row>
    <row r="9038" customFormat="false" ht="15" hidden="false" customHeight="false" outlineLevel="0" collapsed="false">
      <c r="P9038" s="0" t="str">
        <f aca="false">LEFT(O9038,1)</f>
        <v/>
      </c>
    </row>
    <row r="9039" customFormat="false" ht="15" hidden="false" customHeight="false" outlineLevel="0" collapsed="false">
      <c r="P9039" s="0" t="str">
        <f aca="false">LEFT(O9039,1)</f>
        <v/>
      </c>
    </row>
    <row r="9040" customFormat="false" ht="15" hidden="false" customHeight="false" outlineLevel="0" collapsed="false">
      <c r="P9040" s="0" t="str">
        <f aca="false">LEFT(O9040,1)</f>
        <v/>
      </c>
    </row>
    <row r="9041" customFormat="false" ht="15" hidden="false" customHeight="false" outlineLevel="0" collapsed="false">
      <c r="P9041" s="0" t="str">
        <f aca="false">LEFT(O9041,1)</f>
        <v/>
      </c>
    </row>
    <row r="9042" customFormat="false" ht="15" hidden="false" customHeight="false" outlineLevel="0" collapsed="false">
      <c r="P9042" s="0" t="str">
        <f aca="false">LEFT(O9042,1)</f>
        <v/>
      </c>
    </row>
    <row r="9043" customFormat="false" ht="15" hidden="false" customHeight="false" outlineLevel="0" collapsed="false">
      <c r="P9043" s="0" t="str">
        <f aca="false">LEFT(O9043,1)</f>
        <v/>
      </c>
    </row>
    <row r="9044" customFormat="false" ht="15" hidden="false" customHeight="false" outlineLevel="0" collapsed="false">
      <c r="P9044" s="0" t="str">
        <f aca="false">LEFT(O9044,1)</f>
        <v/>
      </c>
    </row>
    <row r="9045" customFormat="false" ht="15" hidden="false" customHeight="false" outlineLevel="0" collapsed="false">
      <c r="P9045" s="0" t="str">
        <f aca="false">LEFT(O9045,1)</f>
        <v/>
      </c>
    </row>
    <row r="9046" customFormat="false" ht="15" hidden="false" customHeight="false" outlineLevel="0" collapsed="false">
      <c r="P9046" s="0" t="str">
        <f aca="false">LEFT(O9046,1)</f>
        <v/>
      </c>
    </row>
    <row r="9047" customFormat="false" ht="15" hidden="false" customHeight="false" outlineLevel="0" collapsed="false">
      <c r="P9047" s="0" t="str">
        <f aca="false">LEFT(O9047,1)</f>
        <v/>
      </c>
    </row>
    <row r="9048" customFormat="false" ht="15" hidden="false" customHeight="false" outlineLevel="0" collapsed="false">
      <c r="P9048" s="0" t="str">
        <f aca="false">LEFT(O9048,1)</f>
        <v/>
      </c>
    </row>
    <row r="9049" customFormat="false" ht="15" hidden="false" customHeight="false" outlineLevel="0" collapsed="false">
      <c r="P9049" s="0" t="str">
        <f aca="false">LEFT(O9049,1)</f>
        <v/>
      </c>
    </row>
    <row r="9050" customFormat="false" ht="15" hidden="false" customHeight="false" outlineLevel="0" collapsed="false">
      <c r="P9050" s="0" t="str">
        <f aca="false">LEFT(O9050,1)</f>
        <v/>
      </c>
    </row>
    <row r="9051" customFormat="false" ht="15" hidden="false" customHeight="false" outlineLevel="0" collapsed="false">
      <c r="P9051" s="0" t="str">
        <f aca="false">LEFT(O9051,1)</f>
        <v/>
      </c>
    </row>
    <row r="9052" customFormat="false" ht="15" hidden="false" customHeight="false" outlineLevel="0" collapsed="false">
      <c r="P9052" s="0" t="str">
        <f aca="false">LEFT(O9052,1)</f>
        <v/>
      </c>
    </row>
    <row r="9053" customFormat="false" ht="15" hidden="false" customHeight="false" outlineLevel="0" collapsed="false">
      <c r="P9053" s="0" t="str">
        <f aca="false">LEFT(O9053,1)</f>
        <v/>
      </c>
    </row>
    <row r="9054" customFormat="false" ht="15" hidden="false" customHeight="false" outlineLevel="0" collapsed="false">
      <c r="P9054" s="0" t="str">
        <f aca="false">LEFT(O9054,1)</f>
        <v/>
      </c>
    </row>
    <row r="9055" customFormat="false" ht="15" hidden="false" customHeight="false" outlineLevel="0" collapsed="false">
      <c r="P9055" s="0" t="str">
        <f aca="false">LEFT(O9055,1)</f>
        <v/>
      </c>
    </row>
    <row r="9056" customFormat="false" ht="15" hidden="false" customHeight="false" outlineLevel="0" collapsed="false">
      <c r="P9056" s="0" t="str">
        <f aca="false">LEFT(O9056,1)</f>
        <v/>
      </c>
    </row>
    <row r="9057" customFormat="false" ht="15" hidden="false" customHeight="false" outlineLevel="0" collapsed="false">
      <c r="P9057" s="0" t="str">
        <f aca="false">LEFT(O9057,1)</f>
        <v/>
      </c>
    </row>
    <row r="9058" customFormat="false" ht="15" hidden="false" customHeight="false" outlineLevel="0" collapsed="false">
      <c r="P9058" s="0" t="str">
        <f aca="false">LEFT(O9058,1)</f>
        <v/>
      </c>
    </row>
    <row r="9059" customFormat="false" ht="15" hidden="false" customHeight="false" outlineLevel="0" collapsed="false">
      <c r="P9059" s="0" t="str">
        <f aca="false">LEFT(O9059,1)</f>
        <v/>
      </c>
    </row>
    <row r="9060" customFormat="false" ht="15" hidden="false" customHeight="false" outlineLevel="0" collapsed="false">
      <c r="P9060" s="0" t="str">
        <f aca="false">LEFT(O9060,1)</f>
        <v/>
      </c>
    </row>
    <row r="9061" customFormat="false" ht="15" hidden="false" customHeight="false" outlineLevel="0" collapsed="false">
      <c r="P9061" s="0" t="str">
        <f aca="false">LEFT(O9061,1)</f>
        <v/>
      </c>
    </row>
    <row r="9062" customFormat="false" ht="15" hidden="false" customHeight="false" outlineLevel="0" collapsed="false">
      <c r="P9062" s="0" t="str">
        <f aca="false">LEFT(O9062,1)</f>
        <v/>
      </c>
    </row>
    <row r="9063" customFormat="false" ht="15" hidden="false" customHeight="false" outlineLevel="0" collapsed="false">
      <c r="P9063" s="0" t="str">
        <f aca="false">LEFT(O9063,1)</f>
        <v/>
      </c>
    </row>
    <row r="9064" customFormat="false" ht="15" hidden="false" customHeight="false" outlineLevel="0" collapsed="false">
      <c r="P9064" s="0" t="str">
        <f aca="false">LEFT(O9064,1)</f>
        <v/>
      </c>
    </row>
    <row r="9065" customFormat="false" ht="15" hidden="false" customHeight="false" outlineLevel="0" collapsed="false">
      <c r="P9065" s="0" t="str">
        <f aca="false">LEFT(O9065,1)</f>
        <v/>
      </c>
    </row>
    <row r="9066" customFormat="false" ht="15" hidden="false" customHeight="false" outlineLevel="0" collapsed="false">
      <c r="P9066" s="0" t="str">
        <f aca="false">LEFT(O9066,1)</f>
        <v/>
      </c>
    </row>
    <row r="9067" customFormat="false" ht="15" hidden="false" customHeight="false" outlineLevel="0" collapsed="false">
      <c r="P9067" s="0" t="str">
        <f aca="false">LEFT(O9067,1)</f>
        <v/>
      </c>
    </row>
    <row r="9068" customFormat="false" ht="15" hidden="false" customHeight="false" outlineLevel="0" collapsed="false">
      <c r="P9068" s="0" t="str">
        <f aca="false">LEFT(O9068,1)</f>
        <v/>
      </c>
    </row>
    <row r="9069" customFormat="false" ht="15" hidden="false" customHeight="false" outlineLevel="0" collapsed="false">
      <c r="P9069" s="0" t="str">
        <f aca="false">LEFT(O9069,1)</f>
        <v/>
      </c>
    </row>
    <row r="9070" customFormat="false" ht="15" hidden="false" customHeight="false" outlineLevel="0" collapsed="false">
      <c r="P9070" s="0" t="str">
        <f aca="false">LEFT(O9070,1)</f>
        <v/>
      </c>
    </row>
    <row r="9071" customFormat="false" ht="15" hidden="false" customHeight="false" outlineLevel="0" collapsed="false">
      <c r="P9071" s="0" t="str">
        <f aca="false">LEFT(O9071,1)</f>
        <v/>
      </c>
    </row>
    <row r="9072" customFormat="false" ht="15" hidden="false" customHeight="false" outlineLevel="0" collapsed="false">
      <c r="P9072" s="0" t="str">
        <f aca="false">LEFT(O9072,1)</f>
        <v/>
      </c>
    </row>
    <row r="9073" customFormat="false" ht="15" hidden="false" customHeight="false" outlineLevel="0" collapsed="false">
      <c r="P9073" s="0" t="str">
        <f aca="false">LEFT(O9073,1)</f>
        <v/>
      </c>
    </row>
    <row r="9074" customFormat="false" ht="15" hidden="false" customHeight="false" outlineLevel="0" collapsed="false">
      <c r="P9074" s="0" t="str">
        <f aca="false">LEFT(O9074,1)</f>
        <v/>
      </c>
    </row>
    <row r="9075" customFormat="false" ht="15" hidden="false" customHeight="false" outlineLevel="0" collapsed="false">
      <c r="P9075" s="0" t="str">
        <f aca="false">LEFT(O9075,1)</f>
        <v/>
      </c>
    </row>
    <row r="9076" customFormat="false" ht="15" hidden="false" customHeight="false" outlineLevel="0" collapsed="false">
      <c r="P9076" s="0" t="str">
        <f aca="false">LEFT(O9076,1)</f>
        <v/>
      </c>
    </row>
    <row r="9077" customFormat="false" ht="15" hidden="false" customHeight="false" outlineLevel="0" collapsed="false">
      <c r="P9077" s="0" t="str">
        <f aca="false">LEFT(O9077,1)</f>
        <v/>
      </c>
    </row>
    <row r="9078" customFormat="false" ht="15" hidden="false" customHeight="false" outlineLevel="0" collapsed="false">
      <c r="P9078" s="0" t="str">
        <f aca="false">LEFT(O9078,1)</f>
        <v/>
      </c>
    </row>
    <row r="9079" customFormat="false" ht="15" hidden="false" customHeight="false" outlineLevel="0" collapsed="false">
      <c r="P9079" s="0" t="str">
        <f aca="false">LEFT(O9079,1)</f>
        <v/>
      </c>
    </row>
    <row r="9080" customFormat="false" ht="15" hidden="false" customHeight="false" outlineLevel="0" collapsed="false">
      <c r="P9080" s="0" t="str">
        <f aca="false">LEFT(O9080,1)</f>
        <v/>
      </c>
    </row>
    <row r="9081" customFormat="false" ht="15" hidden="false" customHeight="false" outlineLevel="0" collapsed="false">
      <c r="P9081" s="0" t="str">
        <f aca="false">LEFT(O9081,1)</f>
        <v/>
      </c>
    </row>
    <row r="9082" customFormat="false" ht="15" hidden="false" customHeight="false" outlineLevel="0" collapsed="false">
      <c r="P9082" s="0" t="str">
        <f aca="false">LEFT(O9082,1)</f>
        <v/>
      </c>
    </row>
    <row r="9083" customFormat="false" ht="15" hidden="false" customHeight="false" outlineLevel="0" collapsed="false">
      <c r="P9083" s="0" t="str">
        <f aca="false">LEFT(O9083,1)</f>
        <v/>
      </c>
    </row>
    <row r="9084" customFormat="false" ht="15" hidden="false" customHeight="false" outlineLevel="0" collapsed="false">
      <c r="P9084" s="0" t="str">
        <f aca="false">LEFT(O9084,1)</f>
        <v/>
      </c>
    </row>
    <row r="9085" customFormat="false" ht="15" hidden="false" customHeight="false" outlineLevel="0" collapsed="false">
      <c r="P9085" s="0" t="str">
        <f aca="false">LEFT(O9085,1)</f>
        <v/>
      </c>
    </row>
    <row r="9086" customFormat="false" ht="15" hidden="false" customHeight="false" outlineLevel="0" collapsed="false">
      <c r="P9086" s="0" t="str">
        <f aca="false">LEFT(O9086,1)</f>
        <v/>
      </c>
    </row>
    <row r="9087" customFormat="false" ht="15" hidden="false" customHeight="false" outlineLevel="0" collapsed="false">
      <c r="P9087" s="0" t="str">
        <f aca="false">LEFT(O9087,1)</f>
        <v/>
      </c>
    </row>
    <row r="9088" customFormat="false" ht="15" hidden="false" customHeight="false" outlineLevel="0" collapsed="false">
      <c r="P9088" s="0" t="str">
        <f aca="false">LEFT(O9088,1)</f>
        <v/>
      </c>
    </row>
    <row r="9089" customFormat="false" ht="15" hidden="false" customHeight="false" outlineLevel="0" collapsed="false">
      <c r="P9089" s="0" t="str">
        <f aca="false">LEFT(O9089,1)</f>
        <v/>
      </c>
    </row>
    <row r="9090" customFormat="false" ht="15" hidden="false" customHeight="false" outlineLevel="0" collapsed="false">
      <c r="P9090" s="0" t="str">
        <f aca="false">LEFT(O9090,1)</f>
        <v/>
      </c>
    </row>
    <row r="9091" customFormat="false" ht="15" hidden="false" customHeight="false" outlineLevel="0" collapsed="false">
      <c r="P9091" s="0" t="str">
        <f aca="false">LEFT(O9091,1)</f>
        <v/>
      </c>
    </row>
    <row r="9092" customFormat="false" ht="15" hidden="false" customHeight="false" outlineLevel="0" collapsed="false">
      <c r="P9092" s="0" t="str">
        <f aca="false">LEFT(O9092,1)</f>
        <v/>
      </c>
    </row>
    <row r="9093" customFormat="false" ht="15" hidden="false" customHeight="false" outlineLevel="0" collapsed="false">
      <c r="P9093" s="0" t="str">
        <f aca="false">LEFT(O9093,1)</f>
        <v/>
      </c>
    </row>
    <row r="9094" customFormat="false" ht="15" hidden="false" customHeight="false" outlineLevel="0" collapsed="false">
      <c r="P9094" s="0" t="str">
        <f aca="false">LEFT(O9094,1)</f>
        <v/>
      </c>
    </row>
    <row r="9095" customFormat="false" ht="15" hidden="false" customHeight="false" outlineLevel="0" collapsed="false">
      <c r="P9095" s="0" t="str">
        <f aca="false">LEFT(O9095,1)</f>
        <v/>
      </c>
    </row>
    <row r="9096" customFormat="false" ht="15" hidden="false" customHeight="false" outlineLevel="0" collapsed="false">
      <c r="P9096" s="0" t="str">
        <f aca="false">LEFT(O9096,1)</f>
        <v/>
      </c>
    </row>
    <row r="9097" customFormat="false" ht="15" hidden="false" customHeight="false" outlineLevel="0" collapsed="false">
      <c r="P9097" s="0" t="str">
        <f aca="false">LEFT(O9097,1)</f>
        <v/>
      </c>
    </row>
    <row r="9098" customFormat="false" ht="15" hidden="false" customHeight="false" outlineLevel="0" collapsed="false">
      <c r="P9098" s="0" t="str">
        <f aca="false">LEFT(O9098,1)</f>
        <v/>
      </c>
    </row>
    <row r="9099" customFormat="false" ht="15" hidden="false" customHeight="false" outlineLevel="0" collapsed="false">
      <c r="P9099" s="0" t="str">
        <f aca="false">LEFT(O9099,1)</f>
        <v/>
      </c>
    </row>
    <row r="9100" customFormat="false" ht="15" hidden="false" customHeight="false" outlineLevel="0" collapsed="false">
      <c r="P9100" s="0" t="str">
        <f aca="false">LEFT(O9100,1)</f>
        <v/>
      </c>
    </row>
    <row r="9101" customFormat="false" ht="15" hidden="false" customHeight="false" outlineLevel="0" collapsed="false">
      <c r="P9101" s="0" t="str">
        <f aca="false">LEFT(O9101,1)</f>
        <v/>
      </c>
    </row>
    <row r="9102" customFormat="false" ht="15" hidden="false" customHeight="false" outlineLevel="0" collapsed="false">
      <c r="P9102" s="0" t="str">
        <f aca="false">LEFT(O9102,1)</f>
        <v/>
      </c>
    </row>
    <row r="9103" customFormat="false" ht="15" hidden="false" customHeight="false" outlineLevel="0" collapsed="false">
      <c r="P9103" s="0" t="str">
        <f aca="false">LEFT(O9103,1)</f>
        <v/>
      </c>
    </row>
    <row r="9104" customFormat="false" ht="15" hidden="false" customHeight="false" outlineLevel="0" collapsed="false">
      <c r="P9104" s="0" t="str">
        <f aca="false">LEFT(O9104,1)</f>
        <v/>
      </c>
    </row>
    <row r="9105" customFormat="false" ht="15" hidden="false" customHeight="false" outlineLevel="0" collapsed="false">
      <c r="P9105" s="0" t="str">
        <f aca="false">LEFT(O9105,1)</f>
        <v/>
      </c>
    </row>
    <row r="9106" customFormat="false" ht="15" hidden="false" customHeight="false" outlineLevel="0" collapsed="false">
      <c r="P9106" s="0" t="str">
        <f aca="false">LEFT(O9106,1)</f>
        <v/>
      </c>
    </row>
    <row r="9107" customFormat="false" ht="15" hidden="false" customHeight="false" outlineLevel="0" collapsed="false">
      <c r="P9107" s="0" t="str">
        <f aca="false">LEFT(O9107,1)</f>
        <v/>
      </c>
    </row>
    <row r="9108" customFormat="false" ht="15" hidden="false" customHeight="false" outlineLevel="0" collapsed="false">
      <c r="P9108" s="0" t="str">
        <f aca="false">LEFT(O9108,1)</f>
        <v/>
      </c>
    </row>
    <row r="9109" customFormat="false" ht="15" hidden="false" customHeight="false" outlineLevel="0" collapsed="false">
      <c r="P9109" s="0" t="str">
        <f aca="false">LEFT(O9109,1)</f>
        <v/>
      </c>
    </row>
    <row r="9110" customFormat="false" ht="15" hidden="false" customHeight="false" outlineLevel="0" collapsed="false">
      <c r="P9110" s="0" t="str">
        <f aca="false">LEFT(O9110,1)</f>
        <v/>
      </c>
    </row>
    <row r="9111" customFormat="false" ht="15" hidden="false" customHeight="false" outlineLevel="0" collapsed="false">
      <c r="P9111" s="0" t="str">
        <f aca="false">LEFT(O9111,1)</f>
        <v/>
      </c>
    </row>
    <row r="9112" customFormat="false" ht="15" hidden="false" customHeight="false" outlineLevel="0" collapsed="false">
      <c r="P9112" s="0" t="str">
        <f aca="false">LEFT(O9112,1)</f>
        <v/>
      </c>
    </row>
    <row r="9113" customFormat="false" ht="15" hidden="false" customHeight="false" outlineLevel="0" collapsed="false">
      <c r="P9113" s="0" t="str">
        <f aca="false">LEFT(O9113,1)</f>
        <v/>
      </c>
    </row>
    <row r="9114" customFormat="false" ht="15" hidden="false" customHeight="false" outlineLevel="0" collapsed="false">
      <c r="P9114" s="0" t="str">
        <f aca="false">LEFT(O9114,1)</f>
        <v/>
      </c>
    </row>
    <row r="9115" customFormat="false" ht="15" hidden="false" customHeight="false" outlineLevel="0" collapsed="false">
      <c r="P9115" s="0" t="str">
        <f aca="false">LEFT(O9115,1)</f>
        <v/>
      </c>
    </row>
    <row r="9116" customFormat="false" ht="15" hidden="false" customHeight="false" outlineLevel="0" collapsed="false">
      <c r="P9116" s="0" t="str">
        <f aca="false">LEFT(O9116,1)</f>
        <v/>
      </c>
    </row>
    <row r="9117" customFormat="false" ht="15" hidden="false" customHeight="false" outlineLevel="0" collapsed="false">
      <c r="P9117" s="0" t="str">
        <f aca="false">LEFT(O9117,1)</f>
        <v/>
      </c>
    </row>
    <row r="9118" customFormat="false" ht="15" hidden="false" customHeight="false" outlineLevel="0" collapsed="false">
      <c r="P9118" s="0" t="str">
        <f aca="false">LEFT(O9118,1)</f>
        <v/>
      </c>
    </row>
    <row r="9119" customFormat="false" ht="15" hidden="false" customHeight="false" outlineLevel="0" collapsed="false">
      <c r="P9119" s="0" t="str">
        <f aca="false">LEFT(O9119,1)</f>
        <v/>
      </c>
    </row>
    <row r="9120" customFormat="false" ht="15" hidden="false" customHeight="false" outlineLevel="0" collapsed="false">
      <c r="P9120" s="0" t="str">
        <f aca="false">LEFT(O9120,1)</f>
        <v/>
      </c>
    </row>
    <row r="9121" customFormat="false" ht="15" hidden="false" customHeight="false" outlineLevel="0" collapsed="false">
      <c r="P9121" s="0" t="str">
        <f aca="false">LEFT(O9121,1)</f>
        <v/>
      </c>
    </row>
    <row r="9122" customFormat="false" ht="15" hidden="false" customHeight="false" outlineLevel="0" collapsed="false">
      <c r="P9122" s="0" t="str">
        <f aca="false">LEFT(O9122,1)</f>
        <v/>
      </c>
    </row>
    <row r="9123" customFormat="false" ht="15" hidden="false" customHeight="false" outlineLevel="0" collapsed="false">
      <c r="P9123" s="0" t="str">
        <f aca="false">LEFT(O9123,1)</f>
        <v/>
      </c>
    </row>
    <row r="9124" customFormat="false" ht="15" hidden="false" customHeight="false" outlineLevel="0" collapsed="false">
      <c r="P9124" s="0" t="str">
        <f aca="false">LEFT(O9124,1)</f>
        <v/>
      </c>
    </row>
    <row r="9125" customFormat="false" ht="15" hidden="false" customHeight="false" outlineLevel="0" collapsed="false">
      <c r="P9125" s="0" t="str">
        <f aca="false">LEFT(O9125,1)</f>
        <v/>
      </c>
    </row>
    <row r="9126" customFormat="false" ht="15" hidden="false" customHeight="false" outlineLevel="0" collapsed="false">
      <c r="P9126" s="0" t="str">
        <f aca="false">LEFT(O9126,1)</f>
        <v/>
      </c>
    </row>
    <row r="9127" customFormat="false" ht="15" hidden="false" customHeight="false" outlineLevel="0" collapsed="false">
      <c r="P9127" s="0" t="str">
        <f aca="false">LEFT(O9127,1)</f>
        <v/>
      </c>
    </row>
    <row r="9128" customFormat="false" ht="15" hidden="false" customHeight="false" outlineLevel="0" collapsed="false">
      <c r="P9128" s="0" t="str">
        <f aca="false">LEFT(O9128,1)</f>
        <v/>
      </c>
    </row>
    <row r="9129" customFormat="false" ht="15" hidden="false" customHeight="false" outlineLevel="0" collapsed="false">
      <c r="P9129" s="0" t="str">
        <f aca="false">LEFT(O9129,1)</f>
        <v/>
      </c>
    </row>
    <row r="9130" customFormat="false" ht="15" hidden="false" customHeight="false" outlineLevel="0" collapsed="false">
      <c r="P9130" s="0" t="str">
        <f aca="false">LEFT(O9130,1)</f>
        <v/>
      </c>
    </row>
    <row r="9131" customFormat="false" ht="15" hidden="false" customHeight="false" outlineLevel="0" collapsed="false">
      <c r="P9131" s="0" t="str">
        <f aca="false">LEFT(O9131,1)</f>
        <v/>
      </c>
    </row>
    <row r="9132" customFormat="false" ht="15" hidden="false" customHeight="false" outlineLevel="0" collapsed="false">
      <c r="P9132" s="0" t="str">
        <f aca="false">LEFT(O9132,1)</f>
        <v/>
      </c>
    </row>
    <row r="9133" customFormat="false" ht="15" hidden="false" customHeight="false" outlineLevel="0" collapsed="false">
      <c r="P9133" s="0" t="str">
        <f aca="false">LEFT(O9133,1)</f>
        <v/>
      </c>
    </row>
    <row r="9134" customFormat="false" ht="15" hidden="false" customHeight="false" outlineLevel="0" collapsed="false">
      <c r="P9134" s="0" t="str">
        <f aca="false">LEFT(O9134,1)</f>
        <v/>
      </c>
    </row>
    <row r="9135" customFormat="false" ht="15" hidden="false" customHeight="false" outlineLevel="0" collapsed="false">
      <c r="P9135" s="0" t="str">
        <f aca="false">LEFT(O9135,1)</f>
        <v/>
      </c>
    </row>
    <row r="9136" customFormat="false" ht="15" hidden="false" customHeight="false" outlineLevel="0" collapsed="false">
      <c r="P9136" s="0" t="str">
        <f aca="false">LEFT(O9136,1)</f>
        <v/>
      </c>
    </row>
    <row r="9137" customFormat="false" ht="15" hidden="false" customHeight="false" outlineLevel="0" collapsed="false">
      <c r="P9137" s="0" t="str">
        <f aca="false">LEFT(O9137,1)</f>
        <v/>
      </c>
    </row>
    <row r="9138" customFormat="false" ht="15" hidden="false" customHeight="false" outlineLevel="0" collapsed="false">
      <c r="P9138" s="0" t="str">
        <f aca="false">LEFT(O9138,1)</f>
        <v/>
      </c>
    </row>
    <row r="9139" customFormat="false" ht="15" hidden="false" customHeight="false" outlineLevel="0" collapsed="false">
      <c r="P9139" s="0" t="str">
        <f aca="false">LEFT(O9139,1)</f>
        <v/>
      </c>
    </row>
    <row r="9140" customFormat="false" ht="15" hidden="false" customHeight="false" outlineLevel="0" collapsed="false">
      <c r="P9140" s="0" t="str">
        <f aca="false">LEFT(O9140,1)</f>
        <v/>
      </c>
    </row>
    <row r="9141" customFormat="false" ht="15" hidden="false" customHeight="false" outlineLevel="0" collapsed="false">
      <c r="P9141" s="0" t="str">
        <f aca="false">LEFT(O9141,1)</f>
        <v/>
      </c>
    </row>
    <row r="9142" customFormat="false" ht="15" hidden="false" customHeight="false" outlineLevel="0" collapsed="false">
      <c r="P9142" s="0" t="str">
        <f aca="false">LEFT(O9142,1)</f>
        <v/>
      </c>
    </row>
    <row r="9143" customFormat="false" ht="15" hidden="false" customHeight="false" outlineLevel="0" collapsed="false">
      <c r="P9143" s="0" t="str">
        <f aca="false">LEFT(O9143,1)</f>
        <v/>
      </c>
    </row>
    <row r="9144" customFormat="false" ht="15" hidden="false" customHeight="false" outlineLevel="0" collapsed="false">
      <c r="P9144" s="0" t="str">
        <f aca="false">LEFT(O9144,1)</f>
        <v/>
      </c>
    </row>
    <row r="9145" customFormat="false" ht="15" hidden="false" customHeight="false" outlineLevel="0" collapsed="false">
      <c r="P9145" s="0" t="str">
        <f aca="false">LEFT(O9145,1)</f>
        <v/>
      </c>
    </row>
    <row r="9146" customFormat="false" ht="15" hidden="false" customHeight="false" outlineLevel="0" collapsed="false">
      <c r="P9146" s="0" t="str">
        <f aca="false">LEFT(O9146,1)</f>
        <v/>
      </c>
    </row>
    <row r="9147" customFormat="false" ht="15" hidden="false" customHeight="false" outlineLevel="0" collapsed="false">
      <c r="P9147" s="0" t="str">
        <f aca="false">LEFT(O9147,1)</f>
        <v/>
      </c>
    </row>
    <row r="9148" customFormat="false" ht="15" hidden="false" customHeight="false" outlineLevel="0" collapsed="false">
      <c r="P9148" s="0" t="str">
        <f aca="false">LEFT(O9148,1)</f>
        <v/>
      </c>
    </row>
    <row r="9149" customFormat="false" ht="15" hidden="false" customHeight="false" outlineLevel="0" collapsed="false">
      <c r="P9149" s="0" t="str">
        <f aca="false">LEFT(O9149,1)</f>
        <v/>
      </c>
    </row>
    <row r="9150" customFormat="false" ht="15" hidden="false" customHeight="false" outlineLevel="0" collapsed="false">
      <c r="P9150" s="0" t="str">
        <f aca="false">LEFT(O9150,1)</f>
        <v/>
      </c>
    </row>
    <row r="9151" customFormat="false" ht="15" hidden="false" customHeight="false" outlineLevel="0" collapsed="false">
      <c r="P9151" s="0" t="str">
        <f aca="false">LEFT(O9151,1)</f>
        <v/>
      </c>
    </row>
    <row r="9152" customFormat="false" ht="15" hidden="false" customHeight="false" outlineLevel="0" collapsed="false">
      <c r="P9152" s="0" t="str">
        <f aca="false">LEFT(O9152,1)</f>
        <v/>
      </c>
    </row>
    <row r="9153" customFormat="false" ht="15" hidden="false" customHeight="false" outlineLevel="0" collapsed="false">
      <c r="P9153" s="0" t="str">
        <f aca="false">LEFT(O9153,1)</f>
        <v/>
      </c>
    </row>
    <row r="9154" customFormat="false" ht="15" hidden="false" customHeight="false" outlineLevel="0" collapsed="false">
      <c r="P9154" s="0" t="str">
        <f aca="false">LEFT(O9154,1)</f>
        <v/>
      </c>
    </row>
    <row r="9155" customFormat="false" ht="15" hidden="false" customHeight="false" outlineLevel="0" collapsed="false">
      <c r="P9155" s="0" t="str">
        <f aca="false">LEFT(O9155,1)</f>
        <v/>
      </c>
    </row>
    <row r="9156" customFormat="false" ht="15" hidden="false" customHeight="false" outlineLevel="0" collapsed="false">
      <c r="P9156" s="0" t="str">
        <f aca="false">LEFT(O9156,1)</f>
        <v/>
      </c>
    </row>
    <row r="9157" customFormat="false" ht="15" hidden="false" customHeight="false" outlineLevel="0" collapsed="false">
      <c r="P9157" s="0" t="str">
        <f aca="false">LEFT(O9157,1)</f>
        <v/>
      </c>
    </row>
    <row r="9158" customFormat="false" ht="15" hidden="false" customHeight="false" outlineLevel="0" collapsed="false">
      <c r="P9158" s="0" t="str">
        <f aca="false">LEFT(O9158,1)</f>
        <v/>
      </c>
    </row>
    <row r="9159" customFormat="false" ht="15" hidden="false" customHeight="false" outlineLevel="0" collapsed="false">
      <c r="P9159" s="0" t="str">
        <f aca="false">LEFT(O9159,1)</f>
        <v/>
      </c>
    </row>
    <row r="9160" customFormat="false" ht="15" hidden="false" customHeight="false" outlineLevel="0" collapsed="false">
      <c r="P9160" s="0" t="str">
        <f aca="false">LEFT(O9160,1)</f>
        <v/>
      </c>
    </row>
    <row r="9161" customFormat="false" ht="15" hidden="false" customHeight="false" outlineLevel="0" collapsed="false">
      <c r="P9161" s="0" t="str">
        <f aca="false">LEFT(O9161,1)</f>
        <v/>
      </c>
    </row>
    <row r="9162" customFormat="false" ht="15" hidden="false" customHeight="false" outlineLevel="0" collapsed="false">
      <c r="P9162" s="0" t="str">
        <f aca="false">LEFT(O9162,1)</f>
        <v/>
      </c>
    </row>
    <row r="9163" customFormat="false" ht="15" hidden="false" customHeight="false" outlineLevel="0" collapsed="false">
      <c r="P9163" s="0" t="str">
        <f aca="false">LEFT(O9163,1)</f>
        <v/>
      </c>
    </row>
    <row r="9164" customFormat="false" ht="15" hidden="false" customHeight="false" outlineLevel="0" collapsed="false">
      <c r="P9164" s="0" t="str">
        <f aca="false">LEFT(O9164,1)</f>
        <v/>
      </c>
    </row>
    <row r="9165" customFormat="false" ht="15" hidden="false" customHeight="false" outlineLevel="0" collapsed="false">
      <c r="P9165" s="0" t="str">
        <f aca="false">LEFT(O9165,1)</f>
        <v/>
      </c>
    </row>
    <row r="9166" customFormat="false" ht="15" hidden="false" customHeight="false" outlineLevel="0" collapsed="false">
      <c r="P9166" s="0" t="str">
        <f aca="false">LEFT(O9166,1)</f>
        <v/>
      </c>
    </row>
    <row r="9167" customFormat="false" ht="15" hidden="false" customHeight="false" outlineLevel="0" collapsed="false">
      <c r="P9167" s="0" t="str">
        <f aca="false">LEFT(O9167,1)</f>
        <v/>
      </c>
    </row>
    <row r="9168" customFormat="false" ht="15" hidden="false" customHeight="false" outlineLevel="0" collapsed="false">
      <c r="P9168" s="0" t="str">
        <f aca="false">LEFT(O9168,1)</f>
        <v/>
      </c>
    </row>
    <row r="9169" customFormat="false" ht="15" hidden="false" customHeight="false" outlineLevel="0" collapsed="false">
      <c r="P9169" s="0" t="str">
        <f aca="false">LEFT(O9169,1)</f>
        <v/>
      </c>
    </row>
    <row r="9170" customFormat="false" ht="15" hidden="false" customHeight="false" outlineLevel="0" collapsed="false">
      <c r="P9170" s="0" t="str">
        <f aca="false">LEFT(O9170,1)</f>
        <v/>
      </c>
    </row>
    <row r="9171" customFormat="false" ht="15" hidden="false" customHeight="false" outlineLevel="0" collapsed="false">
      <c r="P9171" s="0" t="str">
        <f aca="false">LEFT(O9171,1)</f>
        <v/>
      </c>
    </row>
    <row r="9172" customFormat="false" ht="15" hidden="false" customHeight="false" outlineLevel="0" collapsed="false">
      <c r="P9172" s="0" t="str">
        <f aca="false">LEFT(O9172,1)</f>
        <v/>
      </c>
    </row>
    <row r="9173" customFormat="false" ht="15" hidden="false" customHeight="false" outlineLevel="0" collapsed="false">
      <c r="P9173" s="0" t="str">
        <f aca="false">LEFT(O9173,1)</f>
        <v/>
      </c>
    </row>
    <row r="9174" customFormat="false" ht="15" hidden="false" customHeight="false" outlineLevel="0" collapsed="false">
      <c r="P9174" s="0" t="str">
        <f aca="false">LEFT(O9174,1)</f>
        <v/>
      </c>
    </row>
    <row r="9175" customFormat="false" ht="15" hidden="false" customHeight="false" outlineLevel="0" collapsed="false">
      <c r="P9175" s="0" t="str">
        <f aca="false">LEFT(O9175,1)</f>
        <v/>
      </c>
    </row>
    <row r="9176" customFormat="false" ht="15" hidden="false" customHeight="false" outlineLevel="0" collapsed="false">
      <c r="P9176" s="0" t="str">
        <f aca="false">LEFT(O9176,1)</f>
        <v/>
      </c>
    </row>
    <row r="9177" customFormat="false" ht="15" hidden="false" customHeight="false" outlineLevel="0" collapsed="false">
      <c r="P9177" s="0" t="str">
        <f aca="false">LEFT(O9177,1)</f>
        <v/>
      </c>
    </row>
    <row r="9178" customFormat="false" ht="15" hidden="false" customHeight="false" outlineLevel="0" collapsed="false">
      <c r="P9178" s="0" t="str">
        <f aca="false">LEFT(O9178,1)</f>
        <v/>
      </c>
    </row>
    <row r="9179" customFormat="false" ht="15" hidden="false" customHeight="false" outlineLevel="0" collapsed="false">
      <c r="P9179" s="0" t="str">
        <f aca="false">LEFT(O9179,1)</f>
        <v/>
      </c>
    </row>
    <row r="9180" customFormat="false" ht="15" hidden="false" customHeight="false" outlineLevel="0" collapsed="false">
      <c r="P9180" s="0" t="str">
        <f aca="false">LEFT(O9180,1)</f>
        <v/>
      </c>
    </row>
    <row r="9181" customFormat="false" ht="15" hidden="false" customHeight="false" outlineLevel="0" collapsed="false">
      <c r="P9181" s="0" t="str">
        <f aca="false">LEFT(O9181,1)</f>
        <v/>
      </c>
    </row>
    <row r="9182" customFormat="false" ht="15" hidden="false" customHeight="false" outlineLevel="0" collapsed="false">
      <c r="P9182" s="0" t="str">
        <f aca="false">LEFT(O9182,1)</f>
        <v/>
      </c>
    </row>
    <row r="9183" customFormat="false" ht="15" hidden="false" customHeight="false" outlineLevel="0" collapsed="false">
      <c r="P9183" s="0" t="str">
        <f aca="false">LEFT(O9183,1)</f>
        <v/>
      </c>
    </row>
    <row r="9184" customFormat="false" ht="15" hidden="false" customHeight="false" outlineLevel="0" collapsed="false">
      <c r="P9184" s="0" t="str">
        <f aca="false">LEFT(O9184,1)</f>
        <v/>
      </c>
    </row>
    <row r="9185" customFormat="false" ht="15" hidden="false" customHeight="false" outlineLevel="0" collapsed="false">
      <c r="P9185" s="0" t="str">
        <f aca="false">LEFT(O9185,1)</f>
        <v/>
      </c>
    </row>
    <row r="9186" customFormat="false" ht="15" hidden="false" customHeight="false" outlineLevel="0" collapsed="false">
      <c r="P9186" s="0" t="str">
        <f aca="false">LEFT(O9186,1)</f>
        <v/>
      </c>
    </row>
    <row r="9187" customFormat="false" ht="15" hidden="false" customHeight="false" outlineLevel="0" collapsed="false">
      <c r="P9187" s="0" t="str">
        <f aca="false">LEFT(O9187,1)</f>
        <v/>
      </c>
    </row>
    <row r="9188" customFormat="false" ht="15" hidden="false" customHeight="false" outlineLevel="0" collapsed="false">
      <c r="P9188" s="0" t="str">
        <f aca="false">LEFT(O9188,1)</f>
        <v/>
      </c>
    </row>
    <row r="9189" customFormat="false" ht="15" hidden="false" customHeight="false" outlineLevel="0" collapsed="false">
      <c r="P9189" s="0" t="str">
        <f aca="false">LEFT(O9189,1)</f>
        <v/>
      </c>
    </row>
    <row r="9190" customFormat="false" ht="15" hidden="false" customHeight="false" outlineLevel="0" collapsed="false">
      <c r="P9190" s="0" t="str">
        <f aca="false">LEFT(O9190,1)</f>
        <v/>
      </c>
    </row>
    <row r="9191" customFormat="false" ht="15" hidden="false" customHeight="false" outlineLevel="0" collapsed="false">
      <c r="P9191" s="0" t="str">
        <f aca="false">LEFT(O9191,1)</f>
        <v/>
      </c>
    </row>
    <row r="9192" customFormat="false" ht="15" hidden="false" customHeight="false" outlineLevel="0" collapsed="false">
      <c r="P9192" s="0" t="str">
        <f aca="false">LEFT(O9192,1)</f>
        <v/>
      </c>
    </row>
    <row r="9193" customFormat="false" ht="15" hidden="false" customHeight="false" outlineLevel="0" collapsed="false">
      <c r="P9193" s="0" t="str">
        <f aca="false">LEFT(O9193,1)</f>
        <v/>
      </c>
    </row>
    <row r="9194" customFormat="false" ht="15" hidden="false" customHeight="false" outlineLevel="0" collapsed="false">
      <c r="P9194" s="0" t="str">
        <f aca="false">LEFT(O9194,1)</f>
        <v/>
      </c>
    </row>
    <row r="9195" customFormat="false" ht="15" hidden="false" customHeight="false" outlineLevel="0" collapsed="false">
      <c r="P9195" s="0" t="str">
        <f aca="false">LEFT(O9195,1)</f>
        <v/>
      </c>
    </row>
    <row r="9196" customFormat="false" ht="15" hidden="false" customHeight="false" outlineLevel="0" collapsed="false">
      <c r="P9196" s="0" t="str">
        <f aca="false">LEFT(O9196,1)</f>
        <v/>
      </c>
    </row>
    <row r="9197" customFormat="false" ht="15" hidden="false" customHeight="false" outlineLevel="0" collapsed="false">
      <c r="P9197" s="0" t="str">
        <f aca="false">LEFT(O9197,1)</f>
        <v/>
      </c>
    </row>
    <row r="9198" customFormat="false" ht="15" hidden="false" customHeight="false" outlineLevel="0" collapsed="false">
      <c r="P9198" s="0" t="str">
        <f aca="false">LEFT(O9198,1)</f>
        <v/>
      </c>
    </row>
    <row r="9199" customFormat="false" ht="15" hidden="false" customHeight="false" outlineLevel="0" collapsed="false">
      <c r="P9199" s="0" t="str">
        <f aca="false">LEFT(O9199,1)</f>
        <v/>
      </c>
    </row>
    <row r="9200" customFormat="false" ht="15" hidden="false" customHeight="false" outlineLevel="0" collapsed="false">
      <c r="P9200" s="0" t="str">
        <f aca="false">LEFT(O9200,1)</f>
        <v/>
      </c>
    </row>
    <row r="9201" customFormat="false" ht="15" hidden="false" customHeight="false" outlineLevel="0" collapsed="false">
      <c r="P9201" s="0" t="str">
        <f aca="false">LEFT(O9201,1)</f>
        <v/>
      </c>
    </row>
    <row r="9202" customFormat="false" ht="15" hidden="false" customHeight="false" outlineLevel="0" collapsed="false">
      <c r="P9202" s="0" t="str">
        <f aca="false">LEFT(O9202,1)</f>
        <v/>
      </c>
    </row>
    <row r="9203" customFormat="false" ht="15" hidden="false" customHeight="false" outlineLevel="0" collapsed="false">
      <c r="P9203" s="0" t="str">
        <f aca="false">LEFT(O9203,1)</f>
        <v/>
      </c>
    </row>
    <row r="9204" customFormat="false" ht="15" hidden="false" customHeight="false" outlineLevel="0" collapsed="false">
      <c r="P9204" s="0" t="str">
        <f aca="false">LEFT(O9204,1)</f>
        <v/>
      </c>
    </row>
    <row r="9205" customFormat="false" ht="15" hidden="false" customHeight="false" outlineLevel="0" collapsed="false">
      <c r="P9205" s="0" t="str">
        <f aca="false">LEFT(O9205,1)</f>
        <v/>
      </c>
    </row>
    <row r="9206" customFormat="false" ht="15" hidden="false" customHeight="false" outlineLevel="0" collapsed="false">
      <c r="P9206" s="0" t="str">
        <f aca="false">LEFT(O9206,1)</f>
        <v/>
      </c>
    </row>
    <row r="9207" customFormat="false" ht="15" hidden="false" customHeight="false" outlineLevel="0" collapsed="false">
      <c r="P9207" s="0" t="str">
        <f aca="false">LEFT(O9207,1)</f>
        <v/>
      </c>
    </row>
    <row r="9208" customFormat="false" ht="15" hidden="false" customHeight="false" outlineLevel="0" collapsed="false">
      <c r="P9208" s="0" t="str">
        <f aca="false">LEFT(O9208,1)</f>
        <v/>
      </c>
    </row>
    <row r="9209" customFormat="false" ht="15" hidden="false" customHeight="false" outlineLevel="0" collapsed="false">
      <c r="P9209" s="0" t="str">
        <f aca="false">LEFT(O9209,1)</f>
        <v/>
      </c>
    </row>
    <row r="9210" customFormat="false" ht="15" hidden="false" customHeight="false" outlineLevel="0" collapsed="false">
      <c r="P9210" s="0" t="str">
        <f aca="false">LEFT(O9210,1)</f>
        <v/>
      </c>
    </row>
    <row r="9211" customFormat="false" ht="15" hidden="false" customHeight="false" outlineLevel="0" collapsed="false">
      <c r="P9211" s="0" t="str">
        <f aca="false">LEFT(O9211,1)</f>
        <v/>
      </c>
    </row>
    <row r="9212" customFormat="false" ht="15" hidden="false" customHeight="false" outlineLevel="0" collapsed="false">
      <c r="P9212" s="0" t="str">
        <f aca="false">LEFT(O9212,1)</f>
        <v/>
      </c>
    </row>
    <row r="9213" customFormat="false" ht="15" hidden="false" customHeight="false" outlineLevel="0" collapsed="false">
      <c r="P9213" s="0" t="str">
        <f aca="false">LEFT(O9213,1)</f>
        <v/>
      </c>
    </row>
    <row r="9214" customFormat="false" ht="15" hidden="false" customHeight="false" outlineLevel="0" collapsed="false">
      <c r="P9214" s="0" t="str">
        <f aca="false">LEFT(O9214,1)</f>
        <v/>
      </c>
    </row>
    <row r="9215" customFormat="false" ht="15" hidden="false" customHeight="false" outlineLevel="0" collapsed="false">
      <c r="P9215" s="0" t="str">
        <f aca="false">LEFT(O9215,1)</f>
        <v/>
      </c>
    </row>
    <row r="9216" customFormat="false" ht="15" hidden="false" customHeight="false" outlineLevel="0" collapsed="false">
      <c r="P9216" s="0" t="str">
        <f aca="false">LEFT(O9216,1)</f>
        <v/>
      </c>
    </row>
    <row r="9217" customFormat="false" ht="15" hidden="false" customHeight="false" outlineLevel="0" collapsed="false">
      <c r="P9217" s="0" t="str">
        <f aca="false">LEFT(O9217,1)</f>
        <v/>
      </c>
    </row>
    <row r="9218" customFormat="false" ht="15" hidden="false" customHeight="false" outlineLevel="0" collapsed="false">
      <c r="P9218" s="0" t="str">
        <f aca="false">LEFT(O9218,1)</f>
        <v/>
      </c>
    </row>
    <row r="9219" customFormat="false" ht="15" hidden="false" customHeight="false" outlineLevel="0" collapsed="false">
      <c r="P9219" s="0" t="str">
        <f aca="false">LEFT(O9219,1)</f>
        <v/>
      </c>
    </row>
    <row r="9220" customFormat="false" ht="15" hidden="false" customHeight="false" outlineLevel="0" collapsed="false">
      <c r="P9220" s="0" t="str">
        <f aca="false">LEFT(O9220,1)</f>
        <v/>
      </c>
    </row>
    <row r="9221" customFormat="false" ht="15" hidden="false" customHeight="false" outlineLevel="0" collapsed="false">
      <c r="P9221" s="0" t="str">
        <f aca="false">LEFT(O9221,1)</f>
        <v/>
      </c>
    </row>
    <row r="9222" customFormat="false" ht="15" hidden="false" customHeight="false" outlineLevel="0" collapsed="false">
      <c r="P9222" s="0" t="str">
        <f aca="false">LEFT(O9222,1)</f>
        <v/>
      </c>
    </row>
    <row r="9223" customFormat="false" ht="15" hidden="false" customHeight="false" outlineLevel="0" collapsed="false">
      <c r="P9223" s="0" t="str">
        <f aca="false">LEFT(O9223,1)</f>
        <v/>
      </c>
    </row>
    <row r="9224" customFormat="false" ht="15" hidden="false" customHeight="false" outlineLevel="0" collapsed="false">
      <c r="P9224" s="0" t="str">
        <f aca="false">LEFT(O9224,1)</f>
        <v/>
      </c>
    </row>
    <row r="9225" customFormat="false" ht="15" hidden="false" customHeight="false" outlineLevel="0" collapsed="false">
      <c r="P9225" s="0" t="str">
        <f aca="false">LEFT(O9225,1)</f>
        <v/>
      </c>
    </row>
    <row r="9226" customFormat="false" ht="15" hidden="false" customHeight="false" outlineLevel="0" collapsed="false">
      <c r="P9226" s="0" t="str">
        <f aca="false">LEFT(O9226,1)</f>
        <v/>
      </c>
    </row>
    <row r="9227" customFormat="false" ht="15" hidden="false" customHeight="false" outlineLevel="0" collapsed="false">
      <c r="P9227" s="0" t="str">
        <f aca="false">LEFT(O9227,1)</f>
        <v/>
      </c>
    </row>
    <row r="9228" customFormat="false" ht="15" hidden="false" customHeight="false" outlineLevel="0" collapsed="false">
      <c r="P9228" s="0" t="str">
        <f aca="false">LEFT(O9228,1)</f>
        <v/>
      </c>
    </row>
    <row r="9229" customFormat="false" ht="15" hidden="false" customHeight="false" outlineLevel="0" collapsed="false">
      <c r="P9229" s="0" t="str">
        <f aca="false">LEFT(O9229,1)</f>
        <v/>
      </c>
    </row>
    <row r="9230" customFormat="false" ht="15" hidden="false" customHeight="false" outlineLevel="0" collapsed="false">
      <c r="P9230" s="0" t="str">
        <f aca="false">LEFT(O9230,1)</f>
        <v/>
      </c>
    </row>
    <row r="9231" customFormat="false" ht="15" hidden="false" customHeight="false" outlineLevel="0" collapsed="false">
      <c r="P9231" s="0" t="str">
        <f aca="false">LEFT(O9231,1)</f>
        <v/>
      </c>
    </row>
    <row r="9232" customFormat="false" ht="15" hidden="false" customHeight="false" outlineLevel="0" collapsed="false">
      <c r="P9232" s="0" t="str">
        <f aca="false">LEFT(O9232,1)</f>
        <v/>
      </c>
    </row>
    <row r="9233" customFormat="false" ht="15" hidden="false" customHeight="false" outlineLevel="0" collapsed="false">
      <c r="P9233" s="0" t="str">
        <f aca="false">LEFT(O9233,1)</f>
        <v/>
      </c>
    </row>
    <row r="9234" customFormat="false" ht="15" hidden="false" customHeight="false" outlineLevel="0" collapsed="false">
      <c r="P9234" s="0" t="str">
        <f aca="false">LEFT(O9234,1)</f>
        <v/>
      </c>
    </row>
    <row r="9235" customFormat="false" ht="15" hidden="false" customHeight="false" outlineLevel="0" collapsed="false">
      <c r="P9235" s="0" t="str">
        <f aca="false">LEFT(O9235,1)</f>
        <v/>
      </c>
    </row>
    <row r="9236" customFormat="false" ht="15" hidden="false" customHeight="false" outlineLevel="0" collapsed="false">
      <c r="P9236" s="0" t="str">
        <f aca="false">LEFT(O9236,1)</f>
        <v/>
      </c>
    </row>
    <row r="9237" customFormat="false" ht="15" hidden="false" customHeight="false" outlineLevel="0" collapsed="false">
      <c r="P9237" s="0" t="str">
        <f aca="false">LEFT(O9237,1)</f>
        <v/>
      </c>
    </row>
    <row r="9238" customFormat="false" ht="15" hidden="false" customHeight="false" outlineLevel="0" collapsed="false">
      <c r="P9238" s="0" t="str">
        <f aca="false">LEFT(O9238,1)</f>
        <v/>
      </c>
    </row>
    <row r="9239" customFormat="false" ht="15" hidden="false" customHeight="false" outlineLevel="0" collapsed="false">
      <c r="P9239" s="0" t="str">
        <f aca="false">LEFT(O9239,1)</f>
        <v/>
      </c>
    </row>
    <row r="9240" customFormat="false" ht="15" hidden="false" customHeight="false" outlineLevel="0" collapsed="false">
      <c r="P9240" s="0" t="str">
        <f aca="false">LEFT(O9240,1)</f>
        <v/>
      </c>
    </row>
    <row r="9241" customFormat="false" ht="15" hidden="false" customHeight="false" outlineLevel="0" collapsed="false">
      <c r="P9241" s="0" t="str">
        <f aca="false">LEFT(O9241,1)</f>
        <v/>
      </c>
    </row>
    <row r="9242" customFormat="false" ht="15" hidden="false" customHeight="false" outlineLevel="0" collapsed="false">
      <c r="P9242" s="0" t="str">
        <f aca="false">LEFT(O9242,1)</f>
        <v/>
      </c>
    </row>
    <row r="9243" customFormat="false" ht="15" hidden="false" customHeight="false" outlineLevel="0" collapsed="false">
      <c r="P9243" s="0" t="str">
        <f aca="false">LEFT(O9243,1)</f>
        <v/>
      </c>
    </row>
    <row r="9244" customFormat="false" ht="15" hidden="false" customHeight="false" outlineLevel="0" collapsed="false">
      <c r="P9244" s="0" t="str">
        <f aca="false">LEFT(O9244,1)</f>
        <v/>
      </c>
    </row>
    <row r="9245" customFormat="false" ht="15" hidden="false" customHeight="false" outlineLevel="0" collapsed="false">
      <c r="P9245" s="0" t="str">
        <f aca="false">LEFT(O9245,1)</f>
        <v/>
      </c>
    </row>
    <row r="9246" customFormat="false" ht="15" hidden="false" customHeight="false" outlineLevel="0" collapsed="false">
      <c r="P9246" s="0" t="str">
        <f aca="false">LEFT(O9246,1)</f>
        <v/>
      </c>
    </row>
    <row r="9247" customFormat="false" ht="15" hidden="false" customHeight="false" outlineLevel="0" collapsed="false">
      <c r="P9247" s="0" t="str">
        <f aca="false">LEFT(O9247,1)</f>
        <v/>
      </c>
    </row>
    <row r="9248" customFormat="false" ht="15" hidden="false" customHeight="false" outlineLevel="0" collapsed="false">
      <c r="P9248" s="0" t="str">
        <f aca="false">LEFT(O9248,1)</f>
        <v/>
      </c>
    </row>
    <row r="9249" customFormat="false" ht="15" hidden="false" customHeight="false" outlineLevel="0" collapsed="false">
      <c r="P9249" s="0" t="str">
        <f aca="false">LEFT(O9249,1)</f>
        <v/>
      </c>
    </row>
    <row r="9250" customFormat="false" ht="15" hidden="false" customHeight="false" outlineLevel="0" collapsed="false">
      <c r="P9250" s="0" t="str">
        <f aca="false">LEFT(O9250,1)</f>
        <v/>
      </c>
    </row>
    <row r="9251" customFormat="false" ht="15" hidden="false" customHeight="false" outlineLevel="0" collapsed="false">
      <c r="P9251" s="0" t="str">
        <f aca="false">LEFT(O9251,1)</f>
        <v/>
      </c>
    </row>
    <row r="9252" customFormat="false" ht="15" hidden="false" customHeight="false" outlineLevel="0" collapsed="false">
      <c r="P9252" s="0" t="str">
        <f aca="false">LEFT(O9252,1)</f>
        <v/>
      </c>
    </row>
    <row r="9253" customFormat="false" ht="15" hidden="false" customHeight="false" outlineLevel="0" collapsed="false">
      <c r="P9253" s="0" t="str">
        <f aca="false">LEFT(O9253,1)</f>
        <v/>
      </c>
    </row>
    <row r="9254" customFormat="false" ht="15" hidden="false" customHeight="false" outlineLevel="0" collapsed="false">
      <c r="P9254" s="0" t="str">
        <f aca="false">LEFT(O9254,1)</f>
        <v/>
      </c>
    </row>
    <row r="9255" customFormat="false" ht="15" hidden="false" customHeight="false" outlineLevel="0" collapsed="false">
      <c r="P9255" s="0" t="str">
        <f aca="false">LEFT(O9255,1)</f>
        <v/>
      </c>
    </row>
    <row r="9256" customFormat="false" ht="15" hidden="false" customHeight="false" outlineLevel="0" collapsed="false">
      <c r="P9256" s="0" t="str">
        <f aca="false">LEFT(O9256,1)</f>
        <v/>
      </c>
    </row>
    <row r="9257" customFormat="false" ht="15" hidden="false" customHeight="false" outlineLevel="0" collapsed="false">
      <c r="P9257" s="0" t="str">
        <f aca="false">LEFT(O9257,1)</f>
        <v/>
      </c>
    </row>
    <row r="9258" customFormat="false" ht="15" hidden="false" customHeight="false" outlineLevel="0" collapsed="false">
      <c r="P9258" s="0" t="str">
        <f aca="false">LEFT(O9258,1)</f>
        <v/>
      </c>
    </row>
    <row r="9259" customFormat="false" ht="15" hidden="false" customHeight="false" outlineLevel="0" collapsed="false">
      <c r="P9259" s="0" t="str">
        <f aca="false">LEFT(O9259,1)</f>
        <v/>
      </c>
    </row>
    <row r="9260" customFormat="false" ht="15" hidden="false" customHeight="false" outlineLevel="0" collapsed="false">
      <c r="P9260" s="0" t="str">
        <f aca="false">LEFT(O9260,1)</f>
        <v/>
      </c>
    </row>
    <row r="9261" customFormat="false" ht="15" hidden="false" customHeight="false" outlineLevel="0" collapsed="false">
      <c r="P9261" s="0" t="str">
        <f aca="false">LEFT(O9261,1)</f>
        <v/>
      </c>
    </row>
    <row r="9262" customFormat="false" ht="15" hidden="false" customHeight="false" outlineLevel="0" collapsed="false">
      <c r="P9262" s="0" t="str">
        <f aca="false">LEFT(O9262,1)</f>
        <v/>
      </c>
    </row>
    <row r="9263" customFormat="false" ht="15" hidden="false" customHeight="false" outlineLevel="0" collapsed="false">
      <c r="P9263" s="0" t="str">
        <f aca="false">LEFT(O9263,1)</f>
        <v/>
      </c>
    </row>
    <row r="9264" customFormat="false" ht="15" hidden="false" customHeight="false" outlineLevel="0" collapsed="false">
      <c r="P9264" s="0" t="str">
        <f aca="false">LEFT(O9264,1)</f>
        <v/>
      </c>
    </row>
    <row r="9265" customFormat="false" ht="15" hidden="false" customHeight="false" outlineLevel="0" collapsed="false">
      <c r="P9265" s="0" t="str">
        <f aca="false">LEFT(O9265,1)</f>
        <v/>
      </c>
    </row>
    <row r="9266" customFormat="false" ht="15" hidden="false" customHeight="false" outlineLevel="0" collapsed="false">
      <c r="P9266" s="0" t="str">
        <f aca="false">LEFT(O9266,1)</f>
        <v/>
      </c>
    </row>
    <row r="9267" customFormat="false" ht="15" hidden="false" customHeight="false" outlineLevel="0" collapsed="false">
      <c r="P9267" s="0" t="str">
        <f aca="false">LEFT(O9267,1)</f>
        <v/>
      </c>
    </row>
    <row r="9268" customFormat="false" ht="15" hidden="false" customHeight="false" outlineLevel="0" collapsed="false">
      <c r="P9268" s="0" t="str">
        <f aca="false">LEFT(O9268,1)</f>
        <v/>
      </c>
    </row>
    <row r="9269" customFormat="false" ht="15" hidden="false" customHeight="false" outlineLevel="0" collapsed="false">
      <c r="P9269" s="0" t="str">
        <f aca="false">LEFT(O9269,1)</f>
        <v/>
      </c>
    </row>
    <row r="9270" customFormat="false" ht="15" hidden="false" customHeight="false" outlineLevel="0" collapsed="false">
      <c r="P9270" s="0" t="str">
        <f aca="false">LEFT(O9270,1)</f>
        <v/>
      </c>
    </row>
    <row r="9271" customFormat="false" ht="15" hidden="false" customHeight="false" outlineLevel="0" collapsed="false">
      <c r="P9271" s="0" t="str">
        <f aca="false">LEFT(O9271,1)</f>
        <v/>
      </c>
    </row>
    <row r="9272" customFormat="false" ht="15" hidden="false" customHeight="false" outlineLevel="0" collapsed="false">
      <c r="P9272" s="0" t="str">
        <f aca="false">LEFT(O9272,1)</f>
        <v/>
      </c>
    </row>
    <row r="9273" customFormat="false" ht="15" hidden="false" customHeight="false" outlineLevel="0" collapsed="false">
      <c r="P9273" s="0" t="str">
        <f aca="false">LEFT(O9273,1)</f>
        <v/>
      </c>
    </row>
    <row r="9274" customFormat="false" ht="15" hidden="false" customHeight="false" outlineLevel="0" collapsed="false">
      <c r="P9274" s="0" t="str">
        <f aca="false">LEFT(O9274,1)</f>
        <v/>
      </c>
    </row>
    <row r="9275" customFormat="false" ht="15" hidden="false" customHeight="false" outlineLevel="0" collapsed="false">
      <c r="P9275" s="0" t="str">
        <f aca="false">LEFT(O9275,1)</f>
        <v/>
      </c>
    </row>
    <row r="9276" customFormat="false" ht="15" hidden="false" customHeight="false" outlineLevel="0" collapsed="false">
      <c r="P9276" s="0" t="str">
        <f aca="false">LEFT(O9276,1)</f>
        <v/>
      </c>
    </row>
    <row r="9277" customFormat="false" ht="15" hidden="false" customHeight="false" outlineLevel="0" collapsed="false">
      <c r="P9277" s="0" t="str">
        <f aca="false">LEFT(O9277,1)</f>
        <v/>
      </c>
    </row>
    <row r="9278" customFormat="false" ht="15" hidden="false" customHeight="false" outlineLevel="0" collapsed="false">
      <c r="P9278" s="0" t="str">
        <f aca="false">LEFT(O9278,1)</f>
        <v/>
      </c>
    </row>
    <row r="9279" customFormat="false" ht="15" hidden="false" customHeight="false" outlineLevel="0" collapsed="false">
      <c r="P9279" s="0" t="str">
        <f aca="false">LEFT(O9279,1)</f>
        <v/>
      </c>
    </row>
    <row r="9280" customFormat="false" ht="15" hidden="false" customHeight="false" outlineLevel="0" collapsed="false">
      <c r="P9280" s="0" t="str">
        <f aca="false">LEFT(O9280,1)</f>
        <v/>
      </c>
    </row>
    <row r="9281" customFormat="false" ht="15" hidden="false" customHeight="false" outlineLevel="0" collapsed="false">
      <c r="P9281" s="0" t="str">
        <f aca="false">LEFT(O9281,1)</f>
        <v/>
      </c>
    </row>
    <row r="9282" customFormat="false" ht="15" hidden="false" customHeight="false" outlineLevel="0" collapsed="false">
      <c r="P9282" s="0" t="str">
        <f aca="false">LEFT(O9282,1)</f>
        <v/>
      </c>
    </row>
    <row r="9283" customFormat="false" ht="15" hidden="false" customHeight="false" outlineLevel="0" collapsed="false">
      <c r="P9283" s="0" t="str">
        <f aca="false">LEFT(O9283,1)</f>
        <v/>
      </c>
    </row>
    <row r="9284" customFormat="false" ht="15" hidden="false" customHeight="false" outlineLevel="0" collapsed="false">
      <c r="P9284" s="0" t="str">
        <f aca="false">LEFT(O9284,1)</f>
        <v/>
      </c>
    </row>
    <row r="9285" customFormat="false" ht="15" hidden="false" customHeight="false" outlineLevel="0" collapsed="false">
      <c r="P9285" s="0" t="str">
        <f aca="false">LEFT(O9285,1)</f>
        <v/>
      </c>
    </row>
    <row r="9286" customFormat="false" ht="15" hidden="false" customHeight="false" outlineLevel="0" collapsed="false">
      <c r="P9286" s="0" t="str">
        <f aca="false">LEFT(O9286,1)</f>
        <v/>
      </c>
    </row>
    <row r="9287" customFormat="false" ht="15" hidden="false" customHeight="false" outlineLevel="0" collapsed="false">
      <c r="P9287" s="0" t="str">
        <f aca="false">LEFT(O9287,1)</f>
        <v/>
      </c>
    </row>
    <row r="9288" customFormat="false" ht="15" hidden="false" customHeight="false" outlineLevel="0" collapsed="false">
      <c r="P9288" s="0" t="str">
        <f aca="false">LEFT(O9288,1)</f>
        <v/>
      </c>
    </row>
    <row r="9289" customFormat="false" ht="15" hidden="false" customHeight="false" outlineLevel="0" collapsed="false">
      <c r="P9289" s="0" t="str">
        <f aca="false">LEFT(O9289,1)</f>
        <v/>
      </c>
    </row>
    <row r="9290" customFormat="false" ht="15" hidden="false" customHeight="false" outlineLevel="0" collapsed="false">
      <c r="P9290" s="0" t="str">
        <f aca="false">LEFT(O9290,1)</f>
        <v/>
      </c>
    </row>
    <row r="9291" customFormat="false" ht="15" hidden="false" customHeight="false" outlineLevel="0" collapsed="false">
      <c r="P9291" s="0" t="str">
        <f aca="false">LEFT(O9291,1)</f>
        <v/>
      </c>
    </row>
    <row r="9292" customFormat="false" ht="15" hidden="false" customHeight="false" outlineLevel="0" collapsed="false">
      <c r="P9292" s="0" t="str">
        <f aca="false">LEFT(O9292,1)</f>
        <v/>
      </c>
    </row>
    <row r="9293" customFormat="false" ht="15" hidden="false" customHeight="false" outlineLevel="0" collapsed="false">
      <c r="P9293" s="0" t="str">
        <f aca="false">LEFT(O9293,1)</f>
        <v/>
      </c>
    </row>
    <row r="9294" customFormat="false" ht="15" hidden="false" customHeight="false" outlineLevel="0" collapsed="false">
      <c r="P9294" s="0" t="str">
        <f aca="false">LEFT(O9294,1)</f>
        <v/>
      </c>
    </row>
    <row r="9295" customFormat="false" ht="15" hidden="false" customHeight="false" outlineLevel="0" collapsed="false">
      <c r="P9295" s="0" t="str">
        <f aca="false">LEFT(O9295,1)</f>
        <v/>
      </c>
    </row>
    <row r="9296" customFormat="false" ht="15" hidden="false" customHeight="false" outlineLevel="0" collapsed="false">
      <c r="P9296" s="0" t="str">
        <f aca="false">LEFT(O9296,1)</f>
        <v/>
      </c>
    </row>
    <row r="9297" customFormat="false" ht="15" hidden="false" customHeight="false" outlineLevel="0" collapsed="false">
      <c r="P9297" s="0" t="str">
        <f aca="false">LEFT(O9297,1)</f>
        <v/>
      </c>
    </row>
    <row r="9298" customFormat="false" ht="15" hidden="false" customHeight="false" outlineLevel="0" collapsed="false">
      <c r="P9298" s="0" t="str">
        <f aca="false">LEFT(O9298,1)</f>
        <v/>
      </c>
    </row>
    <row r="9299" customFormat="false" ht="15" hidden="false" customHeight="false" outlineLevel="0" collapsed="false">
      <c r="P9299" s="0" t="str">
        <f aca="false">LEFT(O9299,1)</f>
        <v/>
      </c>
    </row>
    <row r="9300" customFormat="false" ht="15" hidden="false" customHeight="false" outlineLevel="0" collapsed="false">
      <c r="P9300" s="0" t="str">
        <f aca="false">LEFT(O9300,1)</f>
        <v/>
      </c>
    </row>
    <row r="9301" customFormat="false" ht="15" hidden="false" customHeight="false" outlineLevel="0" collapsed="false">
      <c r="P9301" s="0" t="str">
        <f aca="false">LEFT(O9301,1)</f>
        <v/>
      </c>
    </row>
    <row r="9302" customFormat="false" ht="15" hidden="false" customHeight="false" outlineLevel="0" collapsed="false">
      <c r="P9302" s="0" t="str">
        <f aca="false">LEFT(O9302,1)</f>
        <v/>
      </c>
    </row>
    <row r="9303" customFormat="false" ht="15" hidden="false" customHeight="false" outlineLevel="0" collapsed="false">
      <c r="P9303" s="0" t="str">
        <f aca="false">LEFT(O9303,1)</f>
        <v/>
      </c>
    </row>
    <row r="9304" customFormat="false" ht="15" hidden="false" customHeight="false" outlineLevel="0" collapsed="false">
      <c r="P9304" s="0" t="str">
        <f aca="false">LEFT(O9304,1)</f>
        <v/>
      </c>
    </row>
    <row r="9305" customFormat="false" ht="15" hidden="false" customHeight="false" outlineLevel="0" collapsed="false">
      <c r="P9305" s="0" t="str">
        <f aca="false">LEFT(O9305,1)</f>
        <v/>
      </c>
    </row>
    <row r="9306" customFormat="false" ht="15" hidden="false" customHeight="false" outlineLevel="0" collapsed="false">
      <c r="P9306" s="0" t="str">
        <f aca="false">LEFT(O9306,1)</f>
        <v/>
      </c>
    </row>
    <row r="9307" customFormat="false" ht="15" hidden="false" customHeight="false" outlineLevel="0" collapsed="false">
      <c r="P9307" s="0" t="str">
        <f aca="false">LEFT(O9307,1)</f>
        <v/>
      </c>
    </row>
    <row r="9308" customFormat="false" ht="15" hidden="false" customHeight="false" outlineLevel="0" collapsed="false">
      <c r="P9308" s="0" t="str">
        <f aca="false">LEFT(O9308,1)</f>
        <v/>
      </c>
    </row>
    <row r="9309" customFormat="false" ht="15" hidden="false" customHeight="false" outlineLevel="0" collapsed="false">
      <c r="P9309" s="0" t="str">
        <f aca="false">LEFT(O9309,1)</f>
        <v/>
      </c>
    </row>
    <row r="9310" customFormat="false" ht="15" hidden="false" customHeight="false" outlineLevel="0" collapsed="false">
      <c r="P9310" s="0" t="str">
        <f aca="false">LEFT(O9310,1)</f>
        <v/>
      </c>
    </row>
    <row r="9311" customFormat="false" ht="15" hidden="false" customHeight="false" outlineLevel="0" collapsed="false">
      <c r="P9311" s="0" t="str">
        <f aca="false">LEFT(O9311,1)</f>
        <v/>
      </c>
    </row>
    <row r="9312" customFormat="false" ht="15" hidden="false" customHeight="false" outlineLevel="0" collapsed="false">
      <c r="P9312" s="0" t="str">
        <f aca="false">LEFT(O9312,1)</f>
        <v/>
      </c>
    </row>
    <row r="9313" customFormat="false" ht="15" hidden="false" customHeight="false" outlineLevel="0" collapsed="false">
      <c r="P9313" s="0" t="str">
        <f aca="false">LEFT(O9313,1)</f>
        <v/>
      </c>
    </row>
    <row r="9314" customFormat="false" ht="15" hidden="false" customHeight="false" outlineLevel="0" collapsed="false">
      <c r="P9314" s="0" t="str">
        <f aca="false">LEFT(O9314,1)</f>
        <v/>
      </c>
    </row>
    <row r="9315" customFormat="false" ht="15" hidden="false" customHeight="false" outlineLevel="0" collapsed="false">
      <c r="P9315" s="0" t="str">
        <f aca="false">LEFT(O9315,1)</f>
        <v/>
      </c>
    </row>
    <row r="9316" customFormat="false" ht="15" hidden="false" customHeight="false" outlineLevel="0" collapsed="false">
      <c r="P9316" s="0" t="str">
        <f aca="false">LEFT(O9316,1)</f>
        <v/>
      </c>
    </row>
    <row r="9317" customFormat="false" ht="15" hidden="false" customHeight="false" outlineLevel="0" collapsed="false">
      <c r="P9317" s="0" t="str">
        <f aca="false">LEFT(O9317,1)</f>
        <v/>
      </c>
    </row>
    <row r="9318" customFormat="false" ht="15" hidden="false" customHeight="false" outlineLevel="0" collapsed="false">
      <c r="P9318" s="0" t="str">
        <f aca="false">LEFT(O9318,1)</f>
        <v/>
      </c>
    </row>
    <row r="9319" customFormat="false" ht="15" hidden="false" customHeight="false" outlineLevel="0" collapsed="false">
      <c r="P9319" s="0" t="str">
        <f aca="false">LEFT(O9319,1)</f>
        <v/>
      </c>
    </row>
    <row r="9320" customFormat="false" ht="15" hidden="false" customHeight="false" outlineLevel="0" collapsed="false">
      <c r="P9320" s="0" t="str">
        <f aca="false">LEFT(O9320,1)</f>
        <v/>
      </c>
    </row>
    <row r="9321" customFormat="false" ht="15" hidden="false" customHeight="false" outlineLevel="0" collapsed="false">
      <c r="P9321" s="0" t="str">
        <f aca="false">LEFT(O9321,1)</f>
        <v/>
      </c>
    </row>
    <row r="9322" customFormat="false" ht="15" hidden="false" customHeight="false" outlineLevel="0" collapsed="false">
      <c r="P9322" s="0" t="str">
        <f aca="false">LEFT(O9322,1)</f>
        <v/>
      </c>
    </row>
    <row r="9323" customFormat="false" ht="15" hidden="false" customHeight="false" outlineLevel="0" collapsed="false">
      <c r="P9323" s="0" t="str">
        <f aca="false">LEFT(O9323,1)</f>
        <v/>
      </c>
    </row>
    <row r="9324" customFormat="false" ht="15" hidden="false" customHeight="false" outlineLevel="0" collapsed="false">
      <c r="P9324" s="0" t="str">
        <f aca="false">LEFT(O9324,1)</f>
        <v/>
      </c>
    </row>
    <row r="9325" customFormat="false" ht="15" hidden="false" customHeight="false" outlineLevel="0" collapsed="false">
      <c r="P9325" s="0" t="str">
        <f aca="false">LEFT(O9325,1)</f>
        <v/>
      </c>
    </row>
    <row r="9326" customFormat="false" ht="15" hidden="false" customHeight="false" outlineLevel="0" collapsed="false">
      <c r="P9326" s="0" t="str">
        <f aca="false">LEFT(O9326,1)</f>
        <v/>
      </c>
    </row>
    <row r="9327" customFormat="false" ht="15" hidden="false" customHeight="false" outlineLevel="0" collapsed="false">
      <c r="P9327" s="0" t="str">
        <f aca="false">LEFT(O9327,1)</f>
        <v/>
      </c>
    </row>
    <row r="9328" customFormat="false" ht="15" hidden="false" customHeight="false" outlineLevel="0" collapsed="false">
      <c r="P9328" s="0" t="str">
        <f aca="false">LEFT(O9328,1)</f>
        <v/>
      </c>
    </row>
    <row r="9329" customFormat="false" ht="15" hidden="false" customHeight="false" outlineLevel="0" collapsed="false">
      <c r="P9329" s="0" t="str">
        <f aca="false">LEFT(O9329,1)</f>
        <v/>
      </c>
    </row>
    <row r="9330" customFormat="false" ht="15" hidden="false" customHeight="false" outlineLevel="0" collapsed="false">
      <c r="P9330" s="0" t="str">
        <f aca="false">LEFT(O9330,1)</f>
        <v/>
      </c>
    </row>
    <row r="9331" customFormat="false" ht="15" hidden="false" customHeight="false" outlineLevel="0" collapsed="false">
      <c r="P9331" s="0" t="str">
        <f aca="false">LEFT(O9331,1)</f>
        <v/>
      </c>
    </row>
    <row r="9332" customFormat="false" ht="15" hidden="false" customHeight="false" outlineLevel="0" collapsed="false">
      <c r="P9332" s="0" t="str">
        <f aca="false">LEFT(O9332,1)</f>
        <v/>
      </c>
    </row>
    <row r="9333" customFormat="false" ht="15" hidden="false" customHeight="false" outlineLevel="0" collapsed="false">
      <c r="P9333" s="0" t="str">
        <f aca="false">LEFT(O9333,1)</f>
        <v/>
      </c>
    </row>
    <row r="9334" customFormat="false" ht="15" hidden="false" customHeight="false" outlineLevel="0" collapsed="false">
      <c r="P9334" s="0" t="str">
        <f aca="false">LEFT(O9334,1)</f>
        <v/>
      </c>
    </row>
    <row r="9335" customFormat="false" ht="15" hidden="false" customHeight="false" outlineLevel="0" collapsed="false">
      <c r="P9335" s="0" t="str">
        <f aca="false">LEFT(O9335,1)</f>
        <v/>
      </c>
    </row>
    <row r="9336" customFormat="false" ht="15" hidden="false" customHeight="false" outlineLevel="0" collapsed="false">
      <c r="P9336" s="0" t="str">
        <f aca="false">LEFT(O9336,1)</f>
        <v/>
      </c>
    </row>
    <row r="9337" customFormat="false" ht="15" hidden="false" customHeight="false" outlineLevel="0" collapsed="false">
      <c r="P9337" s="0" t="str">
        <f aca="false">LEFT(O9337,1)</f>
        <v/>
      </c>
    </row>
    <row r="9338" customFormat="false" ht="15" hidden="false" customHeight="false" outlineLevel="0" collapsed="false">
      <c r="P9338" s="0" t="str">
        <f aca="false">LEFT(O9338,1)</f>
        <v/>
      </c>
    </row>
    <row r="9339" customFormat="false" ht="15" hidden="false" customHeight="false" outlineLevel="0" collapsed="false">
      <c r="P9339" s="0" t="str">
        <f aca="false">LEFT(O9339,1)</f>
        <v/>
      </c>
    </row>
    <row r="9340" customFormat="false" ht="15" hidden="false" customHeight="false" outlineLevel="0" collapsed="false">
      <c r="P9340" s="0" t="str">
        <f aca="false">LEFT(O9340,1)</f>
        <v/>
      </c>
    </row>
    <row r="9341" customFormat="false" ht="15" hidden="false" customHeight="false" outlineLevel="0" collapsed="false">
      <c r="P9341" s="0" t="str">
        <f aca="false">LEFT(O9341,1)</f>
        <v/>
      </c>
    </row>
    <row r="9342" customFormat="false" ht="15" hidden="false" customHeight="false" outlineLevel="0" collapsed="false">
      <c r="P9342" s="0" t="str">
        <f aca="false">LEFT(O9342,1)</f>
        <v/>
      </c>
    </row>
    <row r="9343" customFormat="false" ht="15" hidden="false" customHeight="false" outlineLevel="0" collapsed="false">
      <c r="P9343" s="0" t="str">
        <f aca="false">LEFT(O9343,1)</f>
        <v/>
      </c>
    </row>
    <row r="9344" customFormat="false" ht="15" hidden="false" customHeight="false" outlineLevel="0" collapsed="false">
      <c r="P9344" s="0" t="str">
        <f aca="false">LEFT(O9344,1)</f>
        <v/>
      </c>
    </row>
    <row r="9345" customFormat="false" ht="15" hidden="false" customHeight="false" outlineLevel="0" collapsed="false">
      <c r="P9345" s="0" t="str">
        <f aca="false">LEFT(O9345,1)</f>
        <v/>
      </c>
    </row>
    <row r="9346" customFormat="false" ht="15" hidden="false" customHeight="false" outlineLevel="0" collapsed="false">
      <c r="P9346" s="0" t="str">
        <f aca="false">LEFT(O9346,1)</f>
        <v/>
      </c>
    </row>
    <row r="9347" customFormat="false" ht="15" hidden="false" customHeight="false" outlineLevel="0" collapsed="false">
      <c r="P9347" s="0" t="str">
        <f aca="false">LEFT(O9347,1)</f>
        <v/>
      </c>
    </row>
    <row r="9348" customFormat="false" ht="15" hidden="false" customHeight="false" outlineLevel="0" collapsed="false">
      <c r="P9348" s="0" t="str">
        <f aca="false">LEFT(O9348,1)</f>
        <v/>
      </c>
    </row>
    <row r="9349" customFormat="false" ht="15" hidden="false" customHeight="false" outlineLevel="0" collapsed="false">
      <c r="P9349" s="0" t="str">
        <f aca="false">LEFT(O9349,1)</f>
        <v/>
      </c>
    </row>
    <row r="9350" customFormat="false" ht="15" hidden="false" customHeight="false" outlineLevel="0" collapsed="false">
      <c r="P9350" s="0" t="str">
        <f aca="false">LEFT(O9350,1)</f>
        <v/>
      </c>
    </row>
    <row r="9351" customFormat="false" ht="15" hidden="false" customHeight="false" outlineLevel="0" collapsed="false">
      <c r="P9351" s="0" t="str">
        <f aca="false">LEFT(O9351,1)</f>
        <v/>
      </c>
    </row>
    <row r="9352" customFormat="false" ht="15" hidden="false" customHeight="false" outlineLevel="0" collapsed="false">
      <c r="P9352" s="0" t="str">
        <f aca="false">LEFT(O9352,1)</f>
        <v/>
      </c>
    </row>
    <row r="9353" customFormat="false" ht="15" hidden="false" customHeight="false" outlineLevel="0" collapsed="false">
      <c r="P9353" s="0" t="str">
        <f aca="false">LEFT(O9353,1)</f>
        <v/>
      </c>
    </row>
    <row r="9354" customFormat="false" ht="15" hidden="false" customHeight="false" outlineLevel="0" collapsed="false">
      <c r="P9354" s="0" t="str">
        <f aca="false">LEFT(O9354,1)</f>
        <v/>
      </c>
    </row>
    <row r="9355" customFormat="false" ht="15" hidden="false" customHeight="false" outlineLevel="0" collapsed="false">
      <c r="P9355" s="0" t="str">
        <f aca="false">LEFT(O9355,1)</f>
        <v/>
      </c>
    </row>
    <row r="9356" customFormat="false" ht="15" hidden="false" customHeight="false" outlineLevel="0" collapsed="false">
      <c r="P9356" s="0" t="str">
        <f aca="false">LEFT(O9356,1)</f>
        <v/>
      </c>
    </row>
    <row r="9357" customFormat="false" ht="15" hidden="false" customHeight="false" outlineLevel="0" collapsed="false">
      <c r="P9357" s="0" t="str">
        <f aca="false">LEFT(O9357,1)</f>
        <v/>
      </c>
    </row>
    <row r="9358" customFormat="false" ht="15" hidden="false" customHeight="false" outlineLevel="0" collapsed="false">
      <c r="P9358" s="0" t="str">
        <f aca="false">LEFT(O9358,1)</f>
        <v/>
      </c>
    </row>
    <row r="9359" customFormat="false" ht="15" hidden="false" customHeight="false" outlineLevel="0" collapsed="false">
      <c r="P9359" s="0" t="str">
        <f aca="false">LEFT(O9359,1)</f>
        <v/>
      </c>
    </row>
    <row r="9360" customFormat="false" ht="15" hidden="false" customHeight="false" outlineLevel="0" collapsed="false">
      <c r="P9360" s="0" t="str">
        <f aca="false">LEFT(O9360,1)</f>
        <v/>
      </c>
    </row>
    <row r="9361" customFormat="false" ht="15" hidden="false" customHeight="false" outlineLevel="0" collapsed="false">
      <c r="P9361" s="0" t="str">
        <f aca="false">LEFT(O9361,1)</f>
        <v/>
      </c>
    </row>
    <row r="9362" customFormat="false" ht="15" hidden="false" customHeight="false" outlineLevel="0" collapsed="false">
      <c r="P9362" s="0" t="str">
        <f aca="false">LEFT(O9362,1)</f>
        <v/>
      </c>
    </row>
    <row r="9363" customFormat="false" ht="15" hidden="false" customHeight="false" outlineLevel="0" collapsed="false">
      <c r="P9363" s="0" t="str">
        <f aca="false">LEFT(O9363,1)</f>
        <v/>
      </c>
    </row>
    <row r="9364" customFormat="false" ht="15" hidden="false" customHeight="false" outlineLevel="0" collapsed="false">
      <c r="P9364" s="0" t="str">
        <f aca="false">LEFT(O9364,1)</f>
        <v/>
      </c>
    </row>
    <row r="9365" customFormat="false" ht="15" hidden="false" customHeight="false" outlineLevel="0" collapsed="false">
      <c r="P9365" s="0" t="str">
        <f aca="false">LEFT(O9365,1)</f>
        <v/>
      </c>
    </row>
    <row r="9366" customFormat="false" ht="15" hidden="false" customHeight="false" outlineLevel="0" collapsed="false">
      <c r="P9366" s="0" t="str">
        <f aca="false">LEFT(O9366,1)</f>
        <v/>
      </c>
    </row>
    <row r="9367" customFormat="false" ht="15" hidden="false" customHeight="false" outlineLevel="0" collapsed="false">
      <c r="P9367" s="0" t="str">
        <f aca="false">LEFT(O9367,1)</f>
        <v/>
      </c>
    </row>
    <row r="9368" customFormat="false" ht="15" hidden="false" customHeight="false" outlineLevel="0" collapsed="false">
      <c r="P9368" s="0" t="str">
        <f aca="false">LEFT(O9368,1)</f>
        <v/>
      </c>
    </row>
    <row r="9369" customFormat="false" ht="15" hidden="false" customHeight="false" outlineLevel="0" collapsed="false">
      <c r="P9369" s="0" t="str">
        <f aca="false">LEFT(O9369,1)</f>
        <v/>
      </c>
    </row>
    <row r="9370" customFormat="false" ht="15" hidden="false" customHeight="false" outlineLevel="0" collapsed="false">
      <c r="P9370" s="0" t="str">
        <f aca="false">LEFT(O9370,1)</f>
        <v/>
      </c>
    </row>
    <row r="9371" customFormat="false" ht="15" hidden="false" customHeight="false" outlineLevel="0" collapsed="false">
      <c r="P9371" s="0" t="str">
        <f aca="false">LEFT(O9371,1)</f>
        <v/>
      </c>
    </row>
    <row r="9372" customFormat="false" ht="15" hidden="false" customHeight="false" outlineLevel="0" collapsed="false">
      <c r="P9372" s="0" t="str">
        <f aca="false">LEFT(O9372,1)</f>
        <v/>
      </c>
    </row>
    <row r="9373" customFormat="false" ht="15" hidden="false" customHeight="false" outlineLevel="0" collapsed="false">
      <c r="P9373" s="0" t="str">
        <f aca="false">LEFT(O9373,1)</f>
        <v/>
      </c>
    </row>
    <row r="9374" customFormat="false" ht="15" hidden="false" customHeight="false" outlineLevel="0" collapsed="false">
      <c r="P9374" s="0" t="str">
        <f aca="false">LEFT(O9374,1)</f>
        <v/>
      </c>
    </row>
    <row r="9375" customFormat="false" ht="15" hidden="false" customHeight="false" outlineLevel="0" collapsed="false">
      <c r="P9375" s="0" t="str">
        <f aca="false">LEFT(O9375,1)</f>
        <v/>
      </c>
    </row>
    <row r="9376" customFormat="false" ht="15" hidden="false" customHeight="false" outlineLevel="0" collapsed="false">
      <c r="P9376" s="0" t="str">
        <f aca="false">LEFT(O9376,1)</f>
        <v/>
      </c>
    </row>
    <row r="9377" customFormat="false" ht="15" hidden="false" customHeight="false" outlineLevel="0" collapsed="false">
      <c r="P9377" s="0" t="str">
        <f aca="false">LEFT(O9377,1)</f>
        <v/>
      </c>
    </row>
    <row r="9378" customFormat="false" ht="15" hidden="false" customHeight="false" outlineLevel="0" collapsed="false">
      <c r="P9378" s="0" t="str">
        <f aca="false">LEFT(O9378,1)</f>
        <v/>
      </c>
    </row>
    <row r="9379" customFormat="false" ht="15" hidden="false" customHeight="false" outlineLevel="0" collapsed="false">
      <c r="P9379" s="0" t="str">
        <f aca="false">LEFT(O9379,1)</f>
        <v/>
      </c>
    </row>
    <row r="9380" customFormat="false" ht="15" hidden="false" customHeight="false" outlineLevel="0" collapsed="false">
      <c r="P9380" s="0" t="str">
        <f aca="false">LEFT(O9380,1)</f>
        <v/>
      </c>
    </row>
    <row r="9381" customFormat="false" ht="15" hidden="false" customHeight="false" outlineLevel="0" collapsed="false">
      <c r="P9381" s="0" t="str">
        <f aca="false">LEFT(O9381,1)</f>
        <v/>
      </c>
    </row>
    <row r="9382" customFormat="false" ht="15" hidden="false" customHeight="false" outlineLevel="0" collapsed="false">
      <c r="P9382" s="0" t="str">
        <f aca="false">LEFT(O9382,1)</f>
        <v/>
      </c>
    </row>
    <row r="9383" customFormat="false" ht="15" hidden="false" customHeight="false" outlineLevel="0" collapsed="false">
      <c r="P9383" s="0" t="str">
        <f aca="false">LEFT(O9383,1)</f>
        <v/>
      </c>
    </row>
    <row r="9384" customFormat="false" ht="15" hidden="false" customHeight="false" outlineLevel="0" collapsed="false">
      <c r="P9384" s="0" t="str">
        <f aca="false">LEFT(O9384,1)</f>
        <v/>
      </c>
    </row>
    <row r="9385" customFormat="false" ht="15" hidden="false" customHeight="false" outlineLevel="0" collapsed="false">
      <c r="P9385" s="0" t="str">
        <f aca="false">LEFT(O9385,1)</f>
        <v/>
      </c>
    </row>
    <row r="9386" customFormat="false" ht="15" hidden="false" customHeight="false" outlineLevel="0" collapsed="false">
      <c r="P9386" s="0" t="str">
        <f aca="false">LEFT(O9386,1)</f>
        <v/>
      </c>
    </row>
    <row r="9387" customFormat="false" ht="15" hidden="false" customHeight="false" outlineLevel="0" collapsed="false">
      <c r="P9387" s="0" t="str">
        <f aca="false">LEFT(O9387,1)</f>
        <v/>
      </c>
    </row>
    <row r="9388" customFormat="false" ht="15" hidden="false" customHeight="false" outlineLevel="0" collapsed="false">
      <c r="P9388" s="0" t="str">
        <f aca="false">LEFT(O9388,1)</f>
        <v/>
      </c>
    </row>
    <row r="9389" customFormat="false" ht="15" hidden="false" customHeight="false" outlineLevel="0" collapsed="false">
      <c r="P9389" s="0" t="str">
        <f aca="false">LEFT(O9389,1)</f>
        <v/>
      </c>
    </row>
    <row r="9390" customFormat="false" ht="15" hidden="false" customHeight="false" outlineLevel="0" collapsed="false">
      <c r="P9390" s="0" t="str">
        <f aca="false">LEFT(O9390,1)</f>
        <v/>
      </c>
    </row>
    <row r="9391" customFormat="false" ht="15" hidden="false" customHeight="false" outlineLevel="0" collapsed="false">
      <c r="P9391" s="0" t="str">
        <f aca="false">LEFT(O9391,1)</f>
        <v/>
      </c>
    </row>
    <row r="9392" customFormat="false" ht="15" hidden="false" customHeight="false" outlineLevel="0" collapsed="false">
      <c r="P9392" s="0" t="str">
        <f aca="false">LEFT(O9392,1)</f>
        <v/>
      </c>
    </row>
    <row r="9393" customFormat="false" ht="15" hidden="false" customHeight="false" outlineLevel="0" collapsed="false">
      <c r="P9393" s="0" t="str">
        <f aca="false">LEFT(O9393,1)</f>
        <v/>
      </c>
    </row>
    <row r="9394" customFormat="false" ht="15" hidden="false" customHeight="false" outlineLevel="0" collapsed="false">
      <c r="P9394" s="0" t="str">
        <f aca="false">LEFT(O9394,1)</f>
        <v/>
      </c>
    </row>
    <row r="9395" customFormat="false" ht="15" hidden="false" customHeight="false" outlineLevel="0" collapsed="false">
      <c r="P9395" s="0" t="str">
        <f aca="false">LEFT(O9395,1)</f>
        <v/>
      </c>
    </row>
    <row r="9396" customFormat="false" ht="15" hidden="false" customHeight="false" outlineLevel="0" collapsed="false">
      <c r="P9396" s="0" t="str">
        <f aca="false">LEFT(O9396,1)</f>
        <v/>
      </c>
    </row>
    <row r="9397" customFormat="false" ht="15" hidden="false" customHeight="false" outlineLevel="0" collapsed="false">
      <c r="P9397" s="0" t="str">
        <f aca="false">LEFT(O9397,1)</f>
        <v/>
      </c>
    </row>
    <row r="9398" customFormat="false" ht="15" hidden="false" customHeight="false" outlineLevel="0" collapsed="false">
      <c r="P9398" s="0" t="str">
        <f aca="false">LEFT(O9398,1)</f>
        <v/>
      </c>
    </row>
    <row r="9399" customFormat="false" ht="15" hidden="false" customHeight="false" outlineLevel="0" collapsed="false">
      <c r="P9399" s="0" t="str">
        <f aca="false">LEFT(O9399,1)</f>
        <v/>
      </c>
    </row>
    <row r="9400" customFormat="false" ht="15" hidden="false" customHeight="false" outlineLevel="0" collapsed="false">
      <c r="P9400" s="0" t="str">
        <f aca="false">LEFT(O9400,1)</f>
        <v/>
      </c>
    </row>
    <row r="9401" customFormat="false" ht="15" hidden="false" customHeight="false" outlineLevel="0" collapsed="false">
      <c r="P9401" s="0" t="str">
        <f aca="false">LEFT(O9401,1)</f>
        <v/>
      </c>
    </row>
    <row r="9402" customFormat="false" ht="15" hidden="false" customHeight="false" outlineLevel="0" collapsed="false">
      <c r="P9402" s="0" t="str">
        <f aca="false">LEFT(O9402,1)</f>
        <v/>
      </c>
    </row>
    <row r="9403" customFormat="false" ht="15" hidden="false" customHeight="false" outlineLevel="0" collapsed="false">
      <c r="P9403" s="0" t="str">
        <f aca="false">LEFT(O9403,1)</f>
        <v/>
      </c>
    </row>
    <row r="9404" customFormat="false" ht="15" hidden="false" customHeight="false" outlineLevel="0" collapsed="false">
      <c r="P9404" s="0" t="str">
        <f aca="false">LEFT(O9404,1)</f>
        <v/>
      </c>
    </row>
    <row r="9405" customFormat="false" ht="15" hidden="false" customHeight="false" outlineLevel="0" collapsed="false">
      <c r="P9405" s="0" t="str">
        <f aca="false">LEFT(O9405,1)</f>
        <v/>
      </c>
    </row>
    <row r="9406" customFormat="false" ht="15" hidden="false" customHeight="false" outlineLevel="0" collapsed="false">
      <c r="P9406" s="0" t="str">
        <f aca="false">LEFT(O9406,1)</f>
        <v/>
      </c>
    </row>
    <row r="9407" customFormat="false" ht="15" hidden="false" customHeight="false" outlineLevel="0" collapsed="false">
      <c r="P9407" s="0" t="str">
        <f aca="false">LEFT(O9407,1)</f>
        <v/>
      </c>
    </row>
    <row r="9408" customFormat="false" ht="15" hidden="false" customHeight="false" outlineLevel="0" collapsed="false">
      <c r="P9408" s="0" t="str">
        <f aca="false">LEFT(O9408,1)</f>
        <v/>
      </c>
    </row>
    <row r="9409" customFormat="false" ht="15" hidden="false" customHeight="false" outlineLevel="0" collapsed="false">
      <c r="P9409" s="0" t="str">
        <f aca="false">LEFT(O9409,1)</f>
        <v/>
      </c>
    </row>
    <row r="9410" customFormat="false" ht="15" hidden="false" customHeight="false" outlineLevel="0" collapsed="false">
      <c r="P9410" s="0" t="str">
        <f aca="false">LEFT(O9410,1)</f>
        <v/>
      </c>
    </row>
    <row r="9411" customFormat="false" ht="15" hidden="false" customHeight="false" outlineLevel="0" collapsed="false">
      <c r="P9411" s="0" t="str">
        <f aca="false">LEFT(O9411,1)</f>
        <v/>
      </c>
    </row>
    <row r="9412" customFormat="false" ht="15" hidden="false" customHeight="false" outlineLevel="0" collapsed="false">
      <c r="P9412" s="0" t="str">
        <f aca="false">LEFT(O9412,1)</f>
        <v/>
      </c>
    </row>
    <row r="9413" customFormat="false" ht="15" hidden="false" customHeight="false" outlineLevel="0" collapsed="false">
      <c r="P9413" s="0" t="str">
        <f aca="false">LEFT(O9413,1)</f>
        <v/>
      </c>
    </row>
    <row r="9414" customFormat="false" ht="15" hidden="false" customHeight="false" outlineLevel="0" collapsed="false">
      <c r="P9414" s="0" t="str">
        <f aca="false">LEFT(O9414,1)</f>
        <v/>
      </c>
    </row>
    <row r="9415" customFormat="false" ht="15" hidden="false" customHeight="false" outlineLevel="0" collapsed="false">
      <c r="P9415" s="0" t="str">
        <f aca="false">LEFT(O9415,1)</f>
        <v/>
      </c>
    </row>
    <row r="9416" customFormat="false" ht="15" hidden="false" customHeight="false" outlineLevel="0" collapsed="false">
      <c r="P9416" s="0" t="str">
        <f aca="false">LEFT(O9416,1)</f>
        <v/>
      </c>
    </row>
    <row r="9417" customFormat="false" ht="15" hidden="false" customHeight="false" outlineLevel="0" collapsed="false">
      <c r="P9417" s="0" t="str">
        <f aca="false">LEFT(O9417,1)</f>
        <v/>
      </c>
    </row>
    <row r="9418" customFormat="false" ht="15" hidden="false" customHeight="false" outlineLevel="0" collapsed="false">
      <c r="P9418" s="0" t="str">
        <f aca="false">LEFT(O9418,1)</f>
        <v/>
      </c>
    </row>
    <row r="9419" customFormat="false" ht="15" hidden="false" customHeight="false" outlineLevel="0" collapsed="false">
      <c r="P9419" s="0" t="str">
        <f aca="false">LEFT(O9419,1)</f>
        <v/>
      </c>
    </row>
    <row r="9420" customFormat="false" ht="15" hidden="false" customHeight="false" outlineLevel="0" collapsed="false">
      <c r="P9420" s="0" t="str">
        <f aca="false">LEFT(O9420,1)</f>
        <v/>
      </c>
    </row>
    <row r="9421" customFormat="false" ht="15" hidden="false" customHeight="false" outlineLevel="0" collapsed="false">
      <c r="P9421" s="0" t="str">
        <f aca="false">LEFT(O9421,1)</f>
        <v/>
      </c>
    </row>
    <row r="9422" customFormat="false" ht="15" hidden="false" customHeight="false" outlineLevel="0" collapsed="false">
      <c r="P9422" s="0" t="str">
        <f aca="false">LEFT(O9422,1)</f>
        <v/>
      </c>
    </row>
    <row r="9423" customFormat="false" ht="15" hidden="false" customHeight="false" outlineLevel="0" collapsed="false">
      <c r="P9423" s="0" t="str">
        <f aca="false">LEFT(O9423,1)</f>
        <v/>
      </c>
    </row>
    <row r="9424" customFormat="false" ht="15" hidden="false" customHeight="false" outlineLevel="0" collapsed="false">
      <c r="P9424" s="0" t="str">
        <f aca="false">LEFT(O9424,1)</f>
        <v/>
      </c>
    </row>
    <row r="9425" customFormat="false" ht="15" hidden="false" customHeight="false" outlineLevel="0" collapsed="false">
      <c r="P9425" s="0" t="str">
        <f aca="false">LEFT(O9425,1)</f>
        <v/>
      </c>
    </row>
    <row r="9426" customFormat="false" ht="15" hidden="false" customHeight="false" outlineLevel="0" collapsed="false">
      <c r="P9426" s="0" t="str">
        <f aca="false">LEFT(O9426,1)</f>
        <v/>
      </c>
    </row>
    <row r="9427" customFormat="false" ht="15" hidden="false" customHeight="false" outlineLevel="0" collapsed="false">
      <c r="P9427" s="0" t="str">
        <f aca="false">LEFT(O9427,1)</f>
        <v/>
      </c>
    </row>
    <row r="9428" customFormat="false" ht="15" hidden="false" customHeight="false" outlineLevel="0" collapsed="false">
      <c r="P9428" s="0" t="str">
        <f aca="false">LEFT(O9428,1)</f>
        <v/>
      </c>
    </row>
    <row r="9429" customFormat="false" ht="15" hidden="false" customHeight="false" outlineLevel="0" collapsed="false">
      <c r="P9429" s="0" t="str">
        <f aca="false">LEFT(O9429,1)</f>
        <v/>
      </c>
    </row>
    <row r="9430" customFormat="false" ht="15" hidden="false" customHeight="false" outlineLevel="0" collapsed="false">
      <c r="P9430" s="0" t="str">
        <f aca="false">LEFT(O9430,1)</f>
        <v/>
      </c>
    </row>
    <row r="9431" customFormat="false" ht="15" hidden="false" customHeight="false" outlineLevel="0" collapsed="false">
      <c r="P9431" s="0" t="str">
        <f aca="false">LEFT(O9431,1)</f>
        <v/>
      </c>
    </row>
    <row r="9432" customFormat="false" ht="15" hidden="false" customHeight="false" outlineLevel="0" collapsed="false">
      <c r="P9432" s="0" t="str">
        <f aca="false">LEFT(O9432,1)</f>
        <v/>
      </c>
    </row>
    <row r="9433" customFormat="false" ht="15" hidden="false" customHeight="false" outlineLevel="0" collapsed="false">
      <c r="P9433" s="0" t="str">
        <f aca="false">LEFT(O9433,1)</f>
        <v/>
      </c>
    </row>
    <row r="9434" customFormat="false" ht="15" hidden="false" customHeight="false" outlineLevel="0" collapsed="false">
      <c r="P9434" s="0" t="str">
        <f aca="false">LEFT(O9434,1)</f>
        <v/>
      </c>
    </row>
    <row r="9435" customFormat="false" ht="15" hidden="false" customHeight="false" outlineLevel="0" collapsed="false">
      <c r="P9435" s="0" t="str">
        <f aca="false">LEFT(O9435,1)</f>
        <v/>
      </c>
    </row>
    <row r="9436" customFormat="false" ht="15" hidden="false" customHeight="false" outlineLevel="0" collapsed="false">
      <c r="P9436" s="0" t="str">
        <f aca="false">LEFT(O9436,1)</f>
        <v/>
      </c>
    </row>
    <row r="9437" customFormat="false" ht="15" hidden="false" customHeight="false" outlineLevel="0" collapsed="false">
      <c r="P9437" s="0" t="str">
        <f aca="false">LEFT(O9437,1)</f>
        <v/>
      </c>
    </row>
    <row r="9438" customFormat="false" ht="15" hidden="false" customHeight="false" outlineLevel="0" collapsed="false">
      <c r="P9438" s="0" t="str">
        <f aca="false">LEFT(O9438,1)</f>
        <v/>
      </c>
    </row>
    <row r="9439" customFormat="false" ht="15" hidden="false" customHeight="false" outlineLevel="0" collapsed="false">
      <c r="P9439" s="0" t="str">
        <f aca="false">LEFT(O9439,1)</f>
        <v/>
      </c>
    </row>
    <row r="9440" customFormat="false" ht="15" hidden="false" customHeight="false" outlineLevel="0" collapsed="false">
      <c r="P9440" s="0" t="str">
        <f aca="false">LEFT(O9440,1)</f>
        <v/>
      </c>
    </row>
    <row r="9441" customFormat="false" ht="15" hidden="false" customHeight="false" outlineLevel="0" collapsed="false">
      <c r="P9441" s="0" t="str">
        <f aca="false">LEFT(O9441,1)</f>
        <v/>
      </c>
    </row>
    <row r="9442" customFormat="false" ht="15" hidden="false" customHeight="false" outlineLevel="0" collapsed="false">
      <c r="P9442" s="0" t="str">
        <f aca="false">LEFT(O9442,1)</f>
        <v/>
      </c>
    </row>
    <row r="9443" customFormat="false" ht="15" hidden="false" customHeight="false" outlineLevel="0" collapsed="false">
      <c r="P9443" s="0" t="str">
        <f aca="false">LEFT(O9443,1)</f>
        <v/>
      </c>
    </row>
    <row r="9444" customFormat="false" ht="15" hidden="false" customHeight="false" outlineLevel="0" collapsed="false">
      <c r="P9444" s="0" t="str">
        <f aca="false">LEFT(O9444,1)</f>
        <v/>
      </c>
    </row>
    <row r="9445" customFormat="false" ht="15" hidden="false" customHeight="false" outlineLevel="0" collapsed="false">
      <c r="P9445" s="0" t="str">
        <f aca="false">LEFT(O9445,1)</f>
        <v/>
      </c>
    </row>
    <row r="9446" customFormat="false" ht="15" hidden="false" customHeight="false" outlineLevel="0" collapsed="false">
      <c r="P9446" s="0" t="str">
        <f aca="false">LEFT(O9446,1)</f>
        <v/>
      </c>
    </row>
    <row r="9447" customFormat="false" ht="15" hidden="false" customHeight="false" outlineLevel="0" collapsed="false">
      <c r="P9447" s="0" t="str">
        <f aca="false">LEFT(O9447,1)</f>
        <v/>
      </c>
    </row>
    <row r="9448" customFormat="false" ht="15" hidden="false" customHeight="false" outlineLevel="0" collapsed="false">
      <c r="P9448" s="0" t="str">
        <f aca="false">LEFT(O9448,1)</f>
        <v/>
      </c>
    </row>
    <row r="9449" customFormat="false" ht="15" hidden="false" customHeight="false" outlineLevel="0" collapsed="false">
      <c r="P9449" s="0" t="str">
        <f aca="false">LEFT(O9449,1)</f>
        <v/>
      </c>
    </row>
    <row r="9450" customFormat="false" ht="15" hidden="false" customHeight="false" outlineLevel="0" collapsed="false">
      <c r="P9450" s="0" t="str">
        <f aca="false">LEFT(O9450,1)</f>
        <v/>
      </c>
    </row>
    <row r="9451" customFormat="false" ht="15" hidden="false" customHeight="false" outlineLevel="0" collapsed="false">
      <c r="P9451" s="0" t="str">
        <f aca="false">LEFT(O9451,1)</f>
        <v/>
      </c>
    </row>
    <row r="9452" customFormat="false" ht="15" hidden="false" customHeight="false" outlineLevel="0" collapsed="false">
      <c r="P9452" s="0" t="str">
        <f aca="false">LEFT(O9452,1)</f>
        <v/>
      </c>
    </row>
    <row r="9453" customFormat="false" ht="15" hidden="false" customHeight="false" outlineLevel="0" collapsed="false">
      <c r="P9453" s="0" t="str">
        <f aca="false">LEFT(O9453,1)</f>
        <v/>
      </c>
    </row>
    <row r="9454" customFormat="false" ht="15" hidden="false" customHeight="false" outlineLevel="0" collapsed="false">
      <c r="P9454" s="0" t="str">
        <f aca="false">LEFT(O9454,1)</f>
        <v/>
      </c>
    </row>
    <row r="9455" customFormat="false" ht="15" hidden="false" customHeight="false" outlineLevel="0" collapsed="false">
      <c r="P9455" s="0" t="str">
        <f aca="false">LEFT(O9455,1)</f>
        <v/>
      </c>
    </row>
    <row r="9456" customFormat="false" ht="15" hidden="false" customHeight="false" outlineLevel="0" collapsed="false">
      <c r="P9456" s="0" t="str">
        <f aca="false">LEFT(O9456,1)</f>
        <v/>
      </c>
    </row>
    <row r="9457" customFormat="false" ht="15" hidden="false" customHeight="false" outlineLevel="0" collapsed="false">
      <c r="P9457" s="0" t="str">
        <f aca="false">LEFT(O9457,1)</f>
        <v/>
      </c>
    </row>
    <row r="9458" customFormat="false" ht="15" hidden="false" customHeight="false" outlineLevel="0" collapsed="false">
      <c r="P9458" s="0" t="str">
        <f aca="false">LEFT(O9458,1)</f>
        <v/>
      </c>
    </row>
    <row r="9459" customFormat="false" ht="15" hidden="false" customHeight="false" outlineLevel="0" collapsed="false">
      <c r="P9459" s="0" t="str">
        <f aca="false">LEFT(O9459,1)</f>
        <v/>
      </c>
    </row>
    <row r="9460" customFormat="false" ht="15" hidden="false" customHeight="false" outlineLevel="0" collapsed="false">
      <c r="P9460" s="0" t="str">
        <f aca="false">LEFT(O9460,1)</f>
        <v/>
      </c>
    </row>
    <row r="9461" customFormat="false" ht="15" hidden="false" customHeight="false" outlineLevel="0" collapsed="false">
      <c r="P9461" s="0" t="str">
        <f aca="false">LEFT(O9461,1)</f>
        <v/>
      </c>
    </row>
    <row r="9462" customFormat="false" ht="15" hidden="false" customHeight="false" outlineLevel="0" collapsed="false">
      <c r="P9462" s="0" t="str">
        <f aca="false">LEFT(O9462,1)</f>
        <v/>
      </c>
    </row>
    <row r="9463" customFormat="false" ht="15" hidden="false" customHeight="false" outlineLevel="0" collapsed="false">
      <c r="P9463" s="0" t="str">
        <f aca="false">LEFT(O9463,1)</f>
        <v/>
      </c>
    </row>
    <row r="9464" customFormat="false" ht="15" hidden="false" customHeight="false" outlineLevel="0" collapsed="false">
      <c r="P9464" s="0" t="str">
        <f aca="false">LEFT(O9464,1)</f>
        <v/>
      </c>
    </row>
    <row r="9465" customFormat="false" ht="15" hidden="false" customHeight="false" outlineLevel="0" collapsed="false">
      <c r="P9465" s="0" t="str">
        <f aca="false">LEFT(O9465,1)</f>
        <v/>
      </c>
    </row>
    <row r="9466" customFormat="false" ht="15" hidden="false" customHeight="false" outlineLevel="0" collapsed="false">
      <c r="P9466" s="0" t="str">
        <f aca="false">LEFT(O9466,1)</f>
        <v/>
      </c>
    </row>
    <row r="9467" customFormat="false" ht="15" hidden="false" customHeight="false" outlineLevel="0" collapsed="false">
      <c r="P9467" s="0" t="str">
        <f aca="false">LEFT(O9467,1)</f>
        <v/>
      </c>
    </row>
    <row r="9468" customFormat="false" ht="15" hidden="false" customHeight="false" outlineLevel="0" collapsed="false">
      <c r="P9468" s="0" t="str">
        <f aca="false">LEFT(O9468,1)</f>
        <v/>
      </c>
    </row>
    <row r="9469" customFormat="false" ht="15" hidden="false" customHeight="false" outlineLevel="0" collapsed="false">
      <c r="P9469" s="0" t="str">
        <f aca="false">LEFT(O9469,1)</f>
        <v/>
      </c>
    </row>
    <row r="9470" customFormat="false" ht="15" hidden="false" customHeight="false" outlineLevel="0" collapsed="false">
      <c r="P9470" s="0" t="str">
        <f aca="false">LEFT(O9470,1)</f>
        <v/>
      </c>
    </row>
    <row r="9471" customFormat="false" ht="15" hidden="false" customHeight="false" outlineLevel="0" collapsed="false">
      <c r="P9471" s="0" t="str">
        <f aca="false">LEFT(O9471,1)</f>
        <v/>
      </c>
    </row>
    <row r="9472" customFormat="false" ht="15" hidden="false" customHeight="false" outlineLevel="0" collapsed="false">
      <c r="P9472" s="0" t="str">
        <f aca="false">LEFT(O9472,1)</f>
        <v/>
      </c>
    </row>
    <row r="9473" customFormat="false" ht="15" hidden="false" customHeight="false" outlineLevel="0" collapsed="false">
      <c r="P9473" s="0" t="str">
        <f aca="false">LEFT(O9473,1)</f>
        <v/>
      </c>
    </row>
    <row r="9474" customFormat="false" ht="15" hidden="false" customHeight="false" outlineLevel="0" collapsed="false">
      <c r="P9474" s="0" t="str">
        <f aca="false">LEFT(O9474,1)</f>
        <v/>
      </c>
    </row>
    <row r="9475" customFormat="false" ht="15" hidden="false" customHeight="false" outlineLevel="0" collapsed="false">
      <c r="P9475" s="0" t="str">
        <f aca="false">LEFT(O9475,1)</f>
        <v/>
      </c>
    </row>
    <row r="9476" customFormat="false" ht="15" hidden="false" customHeight="false" outlineLevel="0" collapsed="false">
      <c r="P9476" s="0" t="str">
        <f aca="false">LEFT(O9476,1)</f>
        <v/>
      </c>
    </row>
    <row r="9477" customFormat="false" ht="15" hidden="false" customHeight="false" outlineLevel="0" collapsed="false">
      <c r="P9477" s="0" t="str">
        <f aca="false">LEFT(O9477,1)</f>
        <v/>
      </c>
    </row>
    <row r="9478" customFormat="false" ht="15" hidden="false" customHeight="false" outlineLevel="0" collapsed="false">
      <c r="P9478" s="0" t="str">
        <f aca="false">LEFT(O9478,1)</f>
        <v/>
      </c>
    </row>
    <row r="9479" customFormat="false" ht="15" hidden="false" customHeight="false" outlineLevel="0" collapsed="false">
      <c r="P9479" s="0" t="str">
        <f aca="false">LEFT(O9479,1)</f>
        <v/>
      </c>
    </row>
    <row r="9480" customFormat="false" ht="15" hidden="false" customHeight="false" outlineLevel="0" collapsed="false">
      <c r="P9480" s="0" t="str">
        <f aca="false">LEFT(O9480,1)</f>
        <v/>
      </c>
    </row>
    <row r="9481" customFormat="false" ht="15" hidden="false" customHeight="false" outlineLevel="0" collapsed="false">
      <c r="P9481" s="0" t="str">
        <f aca="false">LEFT(O9481,1)</f>
        <v/>
      </c>
    </row>
    <row r="9482" customFormat="false" ht="15" hidden="false" customHeight="false" outlineLevel="0" collapsed="false">
      <c r="P9482" s="0" t="str">
        <f aca="false">LEFT(O9482,1)</f>
        <v/>
      </c>
    </row>
    <row r="9483" customFormat="false" ht="15" hidden="false" customHeight="false" outlineLevel="0" collapsed="false">
      <c r="P9483" s="0" t="str">
        <f aca="false">LEFT(O9483,1)</f>
        <v/>
      </c>
    </row>
    <row r="9484" customFormat="false" ht="15" hidden="false" customHeight="false" outlineLevel="0" collapsed="false">
      <c r="P9484" s="0" t="str">
        <f aca="false">LEFT(O9484,1)</f>
        <v/>
      </c>
    </row>
    <row r="9485" customFormat="false" ht="15" hidden="false" customHeight="false" outlineLevel="0" collapsed="false">
      <c r="P9485" s="0" t="str">
        <f aca="false">LEFT(O9485,1)</f>
        <v/>
      </c>
    </row>
    <row r="9486" customFormat="false" ht="15" hidden="false" customHeight="false" outlineLevel="0" collapsed="false">
      <c r="P9486" s="0" t="str">
        <f aca="false">LEFT(O9486,1)</f>
        <v/>
      </c>
    </row>
    <row r="9487" customFormat="false" ht="15" hidden="false" customHeight="false" outlineLevel="0" collapsed="false">
      <c r="P9487" s="0" t="str">
        <f aca="false">LEFT(O9487,1)</f>
        <v/>
      </c>
    </row>
    <row r="9488" customFormat="false" ht="15" hidden="false" customHeight="false" outlineLevel="0" collapsed="false">
      <c r="P9488" s="0" t="str">
        <f aca="false">LEFT(O9488,1)</f>
        <v/>
      </c>
    </row>
    <row r="9489" customFormat="false" ht="15" hidden="false" customHeight="false" outlineLevel="0" collapsed="false">
      <c r="P9489" s="0" t="str">
        <f aca="false">LEFT(O9489,1)</f>
        <v/>
      </c>
    </row>
    <row r="9490" customFormat="false" ht="15" hidden="false" customHeight="false" outlineLevel="0" collapsed="false">
      <c r="P9490" s="0" t="str">
        <f aca="false">LEFT(O9490,1)</f>
        <v/>
      </c>
    </row>
    <row r="9491" customFormat="false" ht="15" hidden="false" customHeight="false" outlineLevel="0" collapsed="false">
      <c r="P9491" s="0" t="str">
        <f aca="false">LEFT(O9491,1)</f>
        <v/>
      </c>
    </row>
    <row r="9492" customFormat="false" ht="15" hidden="false" customHeight="false" outlineLevel="0" collapsed="false">
      <c r="P9492" s="0" t="str">
        <f aca="false">LEFT(O9492,1)</f>
        <v/>
      </c>
    </row>
    <row r="9493" customFormat="false" ht="15" hidden="false" customHeight="false" outlineLevel="0" collapsed="false">
      <c r="P9493" s="0" t="str">
        <f aca="false">LEFT(O9493,1)</f>
        <v/>
      </c>
    </row>
    <row r="9494" customFormat="false" ht="15" hidden="false" customHeight="false" outlineLevel="0" collapsed="false">
      <c r="P9494" s="0" t="str">
        <f aca="false">LEFT(O9494,1)</f>
        <v/>
      </c>
    </row>
    <row r="9495" customFormat="false" ht="15" hidden="false" customHeight="false" outlineLevel="0" collapsed="false">
      <c r="P9495" s="0" t="str">
        <f aca="false">LEFT(O9495,1)</f>
        <v/>
      </c>
    </row>
    <row r="9496" customFormat="false" ht="15" hidden="false" customHeight="false" outlineLevel="0" collapsed="false">
      <c r="P9496" s="0" t="str">
        <f aca="false">LEFT(O9496,1)</f>
        <v/>
      </c>
    </row>
    <row r="9497" customFormat="false" ht="15" hidden="false" customHeight="false" outlineLevel="0" collapsed="false">
      <c r="P9497" s="0" t="str">
        <f aca="false">LEFT(O9497,1)</f>
        <v/>
      </c>
    </row>
    <row r="9498" customFormat="false" ht="15" hidden="false" customHeight="false" outlineLevel="0" collapsed="false">
      <c r="P9498" s="0" t="str">
        <f aca="false">LEFT(O9498,1)</f>
        <v/>
      </c>
    </row>
    <row r="9499" customFormat="false" ht="15" hidden="false" customHeight="false" outlineLevel="0" collapsed="false">
      <c r="P9499" s="0" t="str">
        <f aca="false">LEFT(O9499,1)</f>
        <v/>
      </c>
    </row>
    <row r="9500" customFormat="false" ht="15" hidden="false" customHeight="false" outlineLevel="0" collapsed="false">
      <c r="P9500" s="0" t="str">
        <f aca="false">LEFT(O9500,1)</f>
        <v/>
      </c>
    </row>
    <row r="9501" customFormat="false" ht="15" hidden="false" customHeight="false" outlineLevel="0" collapsed="false">
      <c r="P9501" s="0" t="str">
        <f aca="false">LEFT(O9501,1)</f>
        <v/>
      </c>
    </row>
    <row r="9502" customFormat="false" ht="15" hidden="false" customHeight="false" outlineLevel="0" collapsed="false">
      <c r="P9502" s="0" t="str">
        <f aca="false">LEFT(O9502,1)</f>
        <v/>
      </c>
    </row>
    <row r="9503" customFormat="false" ht="15" hidden="false" customHeight="false" outlineLevel="0" collapsed="false">
      <c r="P9503" s="0" t="str">
        <f aca="false">LEFT(O9503,1)</f>
        <v/>
      </c>
    </row>
    <row r="9504" customFormat="false" ht="15" hidden="false" customHeight="false" outlineLevel="0" collapsed="false">
      <c r="P9504" s="0" t="str">
        <f aca="false">LEFT(O9504,1)</f>
        <v/>
      </c>
    </row>
    <row r="9505" customFormat="false" ht="15" hidden="false" customHeight="false" outlineLevel="0" collapsed="false">
      <c r="P9505" s="0" t="str">
        <f aca="false">LEFT(O9505,1)</f>
        <v/>
      </c>
    </row>
    <row r="9506" customFormat="false" ht="15" hidden="false" customHeight="false" outlineLevel="0" collapsed="false">
      <c r="P9506" s="0" t="str">
        <f aca="false">LEFT(O9506,1)</f>
        <v/>
      </c>
    </row>
    <row r="9507" customFormat="false" ht="15" hidden="false" customHeight="false" outlineLevel="0" collapsed="false">
      <c r="P9507" s="0" t="str">
        <f aca="false">LEFT(O9507,1)</f>
        <v/>
      </c>
    </row>
    <row r="9508" customFormat="false" ht="15" hidden="false" customHeight="false" outlineLevel="0" collapsed="false">
      <c r="P9508" s="0" t="str">
        <f aca="false">LEFT(O9508,1)</f>
        <v/>
      </c>
    </row>
    <row r="9509" customFormat="false" ht="15" hidden="false" customHeight="false" outlineLevel="0" collapsed="false">
      <c r="P9509" s="0" t="str">
        <f aca="false">LEFT(O9509,1)</f>
        <v/>
      </c>
    </row>
    <row r="9510" customFormat="false" ht="15" hidden="false" customHeight="false" outlineLevel="0" collapsed="false">
      <c r="P9510" s="0" t="str">
        <f aca="false">LEFT(O9510,1)</f>
        <v/>
      </c>
    </row>
    <row r="9511" customFormat="false" ht="15" hidden="false" customHeight="false" outlineLevel="0" collapsed="false">
      <c r="P9511" s="0" t="str">
        <f aca="false">LEFT(O9511,1)</f>
        <v/>
      </c>
    </row>
    <row r="9512" customFormat="false" ht="15" hidden="false" customHeight="false" outlineLevel="0" collapsed="false">
      <c r="P9512" s="0" t="str">
        <f aca="false">LEFT(O9512,1)</f>
        <v/>
      </c>
    </row>
    <row r="9513" customFormat="false" ht="15" hidden="false" customHeight="false" outlineLevel="0" collapsed="false">
      <c r="P9513" s="0" t="str">
        <f aca="false">LEFT(O9513,1)</f>
        <v/>
      </c>
    </row>
    <row r="9514" customFormat="false" ht="15" hidden="false" customHeight="false" outlineLevel="0" collapsed="false">
      <c r="P9514" s="0" t="str">
        <f aca="false">LEFT(O9514,1)</f>
        <v/>
      </c>
    </row>
    <row r="9515" customFormat="false" ht="15" hidden="false" customHeight="false" outlineLevel="0" collapsed="false">
      <c r="P9515" s="0" t="str">
        <f aca="false">LEFT(O9515,1)</f>
        <v/>
      </c>
    </row>
    <row r="9516" customFormat="false" ht="15" hidden="false" customHeight="false" outlineLevel="0" collapsed="false">
      <c r="P9516" s="0" t="str">
        <f aca="false">LEFT(O9516,1)</f>
        <v/>
      </c>
    </row>
    <row r="9517" customFormat="false" ht="15" hidden="false" customHeight="false" outlineLevel="0" collapsed="false">
      <c r="P9517" s="0" t="str">
        <f aca="false">LEFT(O9517,1)</f>
        <v/>
      </c>
    </row>
    <row r="9518" customFormat="false" ht="15" hidden="false" customHeight="false" outlineLevel="0" collapsed="false">
      <c r="P9518" s="0" t="str">
        <f aca="false">LEFT(O9518,1)</f>
        <v/>
      </c>
    </row>
    <row r="9519" customFormat="false" ht="15" hidden="false" customHeight="false" outlineLevel="0" collapsed="false">
      <c r="P9519" s="0" t="str">
        <f aca="false">LEFT(O9519,1)</f>
        <v/>
      </c>
    </row>
    <row r="9520" customFormat="false" ht="15" hidden="false" customHeight="false" outlineLevel="0" collapsed="false">
      <c r="P9520" s="0" t="str">
        <f aca="false">LEFT(O9520,1)</f>
        <v/>
      </c>
    </row>
    <row r="9521" customFormat="false" ht="15" hidden="false" customHeight="false" outlineLevel="0" collapsed="false">
      <c r="P9521" s="0" t="str">
        <f aca="false">LEFT(O9521,1)</f>
        <v/>
      </c>
    </row>
    <row r="9522" customFormat="false" ht="15" hidden="false" customHeight="false" outlineLevel="0" collapsed="false">
      <c r="P9522" s="0" t="str">
        <f aca="false">LEFT(O9522,1)</f>
        <v/>
      </c>
    </row>
    <row r="9523" customFormat="false" ht="15" hidden="false" customHeight="false" outlineLevel="0" collapsed="false">
      <c r="P9523" s="0" t="str">
        <f aca="false">LEFT(O9523,1)</f>
        <v/>
      </c>
    </row>
    <row r="9524" customFormat="false" ht="15" hidden="false" customHeight="false" outlineLevel="0" collapsed="false">
      <c r="P9524" s="0" t="str">
        <f aca="false">LEFT(O9524,1)</f>
        <v/>
      </c>
    </row>
    <row r="9525" customFormat="false" ht="15" hidden="false" customHeight="false" outlineLevel="0" collapsed="false">
      <c r="P9525" s="0" t="str">
        <f aca="false">LEFT(O9525,1)</f>
        <v/>
      </c>
    </row>
    <row r="9526" customFormat="false" ht="15" hidden="false" customHeight="false" outlineLevel="0" collapsed="false">
      <c r="P9526" s="0" t="str">
        <f aca="false">LEFT(O9526,1)</f>
        <v/>
      </c>
    </row>
    <row r="9527" customFormat="false" ht="15" hidden="false" customHeight="false" outlineLevel="0" collapsed="false">
      <c r="P9527" s="0" t="str">
        <f aca="false">LEFT(O9527,1)</f>
        <v/>
      </c>
    </row>
    <row r="9528" customFormat="false" ht="15" hidden="false" customHeight="false" outlineLevel="0" collapsed="false">
      <c r="P9528" s="0" t="str">
        <f aca="false">LEFT(O9528,1)</f>
        <v/>
      </c>
    </row>
    <row r="9529" customFormat="false" ht="15" hidden="false" customHeight="false" outlineLevel="0" collapsed="false">
      <c r="P9529" s="0" t="str">
        <f aca="false">LEFT(O9529,1)</f>
        <v/>
      </c>
    </row>
    <row r="9530" customFormat="false" ht="15" hidden="false" customHeight="false" outlineLevel="0" collapsed="false">
      <c r="P9530" s="0" t="str">
        <f aca="false">LEFT(O9530,1)</f>
        <v/>
      </c>
    </row>
    <row r="9531" customFormat="false" ht="15" hidden="false" customHeight="false" outlineLevel="0" collapsed="false">
      <c r="P9531" s="0" t="str">
        <f aca="false">LEFT(O9531,1)</f>
        <v/>
      </c>
    </row>
    <row r="9532" customFormat="false" ht="15" hidden="false" customHeight="false" outlineLevel="0" collapsed="false">
      <c r="P9532" s="0" t="str">
        <f aca="false">LEFT(O9532,1)</f>
        <v/>
      </c>
    </row>
    <row r="9533" customFormat="false" ht="15" hidden="false" customHeight="false" outlineLevel="0" collapsed="false">
      <c r="P9533" s="0" t="str">
        <f aca="false">LEFT(O9533,1)</f>
        <v/>
      </c>
    </row>
    <row r="9534" customFormat="false" ht="15" hidden="false" customHeight="false" outlineLevel="0" collapsed="false">
      <c r="P9534" s="0" t="str">
        <f aca="false">LEFT(O9534,1)</f>
        <v/>
      </c>
    </row>
    <row r="9535" customFormat="false" ht="15" hidden="false" customHeight="false" outlineLevel="0" collapsed="false">
      <c r="P9535" s="0" t="str">
        <f aca="false">LEFT(O9535,1)</f>
        <v/>
      </c>
    </row>
    <row r="9536" customFormat="false" ht="15" hidden="false" customHeight="false" outlineLevel="0" collapsed="false">
      <c r="P9536" s="0" t="str">
        <f aca="false">LEFT(O9536,1)</f>
        <v/>
      </c>
    </row>
    <row r="9537" customFormat="false" ht="15" hidden="false" customHeight="false" outlineLevel="0" collapsed="false">
      <c r="P9537" s="0" t="str">
        <f aca="false">LEFT(O9537,1)</f>
        <v/>
      </c>
    </row>
    <row r="9538" customFormat="false" ht="15" hidden="false" customHeight="false" outlineLevel="0" collapsed="false">
      <c r="P9538" s="0" t="str">
        <f aca="false">LEFT(O9538,1)</f>
        <v/>
      </c>
    </row>
    <row r="9539" customFormat="false" ht="15" hidden="false" customHeight="false" outlineLevel="0" collapsed="false">
      <c r="P9539" s="0" t="str">
        <f aca="false">LEFT(O9539,1)</f>
        <v/>
      </c>
    </row>
    <row r="9540" customFormat="false" ht="15" hidden="false" customHeight="false" outlineLevel="0" collapsed="false">
      <c r="P9540" s="0" t="str">
        <f aca="false">LEFT(O9540,1)</f>
        <v/>
      </c>
    </row>
    <row r="9541" customFormat="false" ht="15" hidden="false" customHeight="false" outlineLevel="0" collapsed="false">
      <c r="P9541" s="0" t="str">
        <f aca="false">LEFT(O9541,1)</f>
        <v/>
      </c>
    </row>
    <row r="9542" customFormat="false" ht="15" hidden="false" customHeight="false" outlineLevel="0" collapsed="false">
      <c r="P9542" s="0" t="str">
        <f aca="false">LEFT(O9542,1)</f>
        <v/>
      </c>
    </row>
    <row r="9543" customFormat="false" ht="15" hidden="false" customHeight="false" outlineLevel="0" collapsed="false">
      <c r="P9543" s="0" t="str">
        <f aca="false">LEFT(O9543,1)</f>
        <v/>
      </c>
    </row>
    <row r="9544" customFormat="false" ht="15" hidden="false" customHeight="false" outlineLevel="0" collapsed="false">
      <c r="P9544" s="0" t="str">
        <f aca="false">LEFT(O9544,1)</f>
        <v/>
      </c>
    </row>
    <row r="9545" customFormat="false" ht="15" hidden="false" customHeight="false" outlineLevel="0" collapsed="false">
      <c r="P9545" s="0" t="str">
        <f aca="false">LEFT(O9545,1)</f>
        <v/>
      </c>
    </row>
    <row r="9546" customFormat="false" ht="15" hidden="false" customHeight="false" outlineLevel="0" collapsed="false">
      <c r="P9546" s="0" t="str">
        <f aca="false">LEFT(O9546,1)</f>
        <v/>
      </c>
    </row>
    <row r="9547" customFormat="false" ht="15" hidden="false" customHeight="false" outlineLevel="0" collapsed="false">
      <c r="P9547" s="0" t="str">
        <f aca="false">LEFT(O9547,1)</f>
        <v/>
      </c>
    </row>
    <row r="9548" customFormat="false" ht="15" hidden="false" customHeight="false" outlineLevel="0" collapsed="false">
      <c r="P9548" s="0" t="str">
        <f aca="false">LEFT(O9548,1)</f>
        <v/>
      </c>
    </row>
    <row r="9549" customFormat="false" ht="15" hidden="false" customHeight="false" outlineLevel="0" collapsed="false">
      <c r="P9549" s="0" t="str">
        <f aca="false">LEFT(O9549,1)</f>
        <v/>
      </c>
    </row>
    <row r="9550" customFormat="false" ht="15" hidden="false" customHeight="false" outlineLevel="0" collapsed="false">
      <c r="P9550" s="0" t="str">
        <f aca="false">LEFT(O9550,1)</f>
        <v/>
      </c>
    </row>
    <row r="9551" customFormat="false" ht="15" hidden="false" customHeight="false" outlineLevel="0" collapsed="false">
      <c r="P9551" s="0" t="str">
        <f aca="false">LEFT(O9551,1)</f>
        <v/>
      </c>
    </row>
    <row r="9552" customFormat="false" ht="15" hidden="false" customHeight="false" outlineLevel="0" collapsed="false">
      <c r="P9552" s="0" t="str">
        <f aca="false">LEFT(O9552,1)</f>
        <v/>
      </c>
    </row>
    <row r="9553" customFormat="false" ht="15" hidden="false" customHeight="false" outlineLevel="0" collapsed="false">
      <c r="P9553" s="0" t="str">
        <f aca="false">LEFT(O9553,1)</f>
        <v/>
      </c>
    </row>
    <row r="9554" customFormat="false" ht="15" hidden="false" customHeight="false" outlineLevel="0" collapsed="false">
      <c r="P9554" s="0" t="str">
        <f aca="false">LEFT(O9554,1)</f>
        <v/>
      </c>
    </row>
    <row r="9555" customFormat="false" ht="15" hidden="false" customHeight="false" outlineLevel="0" collapsed="false">
      <c r="P9555" s="0" t="str">
        <f aca="false">LEFT(O9555,1)</f>
        <v/>
      </c>
    </row>
    <row r="9556" customFormat="false" ht="15" hidden="false" customHeight="false" outlineLevel="0" collapsed="false">
      <c r="P9556" s="0" t="str">
        <f aca="false">LEFT(O9556,1)</f>
        <v/>
      </c>
    </row>
    <row r="9557" customFormat="false" ht="15" hidden="false" customHeight="false" outlineLevel="0" collapsed="false">
      <c r="P9557" s="0" t="str">
        <f aca="false">LEFT(O9557,1)</f>
        <v/>
      </c>
    </row>
    <row r="9558" customFormat="false" ht="15" hidden="false" customHeight="false" outlineLevel="0" collapsed="false">
      <c r="P9558" s="0" t="str">
        <f aca="false">LEFT(O9558,1)</f>
        <v/>
      </c>
    </row>
    <row r="9559" customFormat="false" ht="15" hidden="false" customHeight="false" outlineLevel="0" collapsed="false">
      <c r="P9559" s="0" t="str">
        <f aca="false">LEFT(O9559,1)</f>
        <v/>
      </c>
    </row>
    <row r="9560" customFormat="false" ht="15" hidden="false" customHeight="false" outlineLevel="0" collapsed="false">
      <c r="P9560" s="0" t="str">
        <f aca="false">LEFT(O9560,1)</f>
        <v/>
      </c>
    </row>
    <row r="9561" customFormat="false" ht="15" hidden="false" customHeight="false" outlineLevel="0" collapsed="false">
      <c r="P9561" s="0" t="str">
        <f aca="false">LEFT(O9561,1)</f>
        <v/>
      </c>
    </row>
    <row r="9562" customFormat="false" ht="15" hidden="false" customHeight="false" outlineLevel="0" collapsed="false">
      <c r="P9562" s="0" t="str">
        <f aca="false">LEFT(O9562,1)</f>
        <v/>
      </c>
    </row>
    <row r="9563" customFormat="false" ht="15" hidden="false" customHeight="false" outlineLevel="0" collapsed="false">
      <c r="P9563" s="0" t="str">
        <f aca="false">LEFT(O9563,1)</f>
        <v/>
      </c>
    </row>
    <row r="9564" customFormat="false" ht="15" hidden="false" customHeight="false" outlineLevel="0" collapsed="false">
      <c r="P9564" s="0" t="str">
        <f aca="false">LEFT(O9564,1)</f>
        <v/>
      </c>
    </row>
    <row r="9565" customFormat="false" ht="15" hidden="false" customHeight="false" outlineLevel="0" collapsed="false">
      <c r="P9565" s="0" t="str">
        <f aca="false">LEFT(O9565,1)</f>
        <v/>
      </c>
    </row>
    <row r="9566" customFormat="false" ht="15" hidden="false" customHeight="false" outlineLevel="0" collapsed="false">
      <c r="P9566" s="0" t="str">
        <f aca="false">LEFT(O9566,1)</f>
        <v/>
      </c>
    </row>
    <row r="9567" customFormat="false" ht="15" hidden="false" customHeight="false" outlineLevel="0" collapsed="false">
      <c r="P9567" s="0" t="str">
        <f aca="false">LEFT(O9567,1)</f>
        <v/>
      </c>
    </row>
    <row r="9568" customFormat="false" ht="15" hidden="false" customHeight="false" outlineLevel="0" collapsed="false">
      <c r="P9568" s="0" t="str">
        <f aca="false">LEFT(O9568,1)</f>
        <v/>
      </c>
    </row>
    <row r="9569" customFormat="false" ht="15" hidden="false" customHeight="false" outlineLevel="0" collapsed="false">
      <c r="P9569" s="0" t="str">
        <f aca="false">LEFT(O9569,1)</f>
        <v/>
      </c>
    </row>
    <row r="9570" customFormat="false" ht="15" hidden="false" customHeight="false" outlineLevel="0" collapsed="false">
      <c r="P9570" s="0" t="str">
        <f aca="false">LEFT(O9570,1)</f>
        <v/>
      </c>
    </row>
    <row r="9571" customFormat="false" ht="15" hidden="false" customHeight="false" outlineLevel="0" collapsed="false">
      <c r="P9571" s="0" t="str">
        <f aca="false">LEFT(O9571,1)</f>
        <v/>
      </c>
    </row>
    <row r="9572" customFormat="false" ht="15" hidden="false" customHeight="false" outlineLevel="0" collapsed="false">
      <c r="P9572" s="0" t="str">
        <f aca="false">LEFT(O9572,1)</f>
        <v/>
      </c>
    </row>
    <row r="9573" customFormat="false" ht="15" hidden="false" customHeight="false" outlineLevel="0" collapsed="false">
      <c r="P9573" s="0" t="str">
        <f aca="false">LEFT(O9573,1)</f>
        <v/>
      </c>
    </row>
    <row r="9574" customFormat="false" ht="15" hidden="false" customHeight="false" outlineLevel="0" collapsed="false">
      <c r="P9574" s="0" t="str">
        <f aca="false">LEFT(O9574,1)</f>
        <v/>
      </c>
    </row>
    <row r="9575" customFormat="false" ht="15" hidden="false" customHeight="false" outlineLevel="0" collapsed="false">
      <c r="P9575" s="0" t="str">
        <f aca="false">LEFT(O9575,1)</f>
        <v/>
      </c>
    </row>
    <row r="9576" customFormat="false" ht="15" hidden="false" customHeight="false" outlineLevel="0" collapsed="false">
      <c r="P9576" s="0" t="str">
        <f aca="false">LEFT(O9576,1)</f>
        <v/>
      </c>
    </row>
    <row r="9577" customFormat="false" ht="15" hidden="false" customHeight="false" outlineLevel="0" collapsed="false">
      <c r="P9577" s="0" t="str">
        <f aca="false">LEFT(O9577,1)</f>
        <v/>
      </c>
    </row>
    <row r="9578" customFormat="false" ht="15" hidden="false" customHeight="false" outlineLevel="0" collapsed="false">
      <c r="P9578" s="0" t="str">
        <f aca="false">LEFT(O9578,1)</f>
        <v/>
      </c>
    </row>
    <row r="9579" customFormat="false" ht="15" hidden="false" customHeight="false" outlineLevel="0" collapsed="false">
      <c r="P9579" s="0" t="str">
        <f aca="false">LEFT(O9579,1)</f>
        <v/>
      </c>
    </row>
    <row r="9580" customFormat="false" ht="15" hidden="false" customHeight="false" outlineLevel="0" collapsed="false">
      <c r="P9580" s="0" t="str">
        <f aca="false">LEFT(O9580,1)</f>
        <v/>
      </c>
    </row>
    <row r="9581" customFormat="false" ht="15" hidden="false" customHeight="false" outlineLevel="0" collapsed="false">
      <c r="P9581" s="0" t="str">
        <f aca="false">LEFT(O9581,1)</f>
        <v/>
      </c>
    </row>
    <row r="9582" customFormat="false" ht="15" hidden="false" customHeight="false" outlineLevel="0" collapsed="false">
      <c r="P9582" s="0" t="str">
        <f aca="false">LEFT(O9582,1)</f>
        <v/>
      </c>
    </row>
    <row r="9583" customFormat="false" ht="15" hidden="false" customHeight="false" outlineLevel="0" collapsed="false">
      <c r="P9583" s="0" t="str">
        <f aca="false">LEFT(O9583,1)</f>
        <v/>
      </c>
    </row>
    <row r="9584" customFormat="false" ht="15" hidden="false" customHeight="false" outlineLevel="0" collapsed="false">
      <c r="P9584" s="0" t="str">
        <f aca="false">LEFT(O9584,1)</f>
        <v/>
      </c>
    </row>
    <row r="9585" customFormat="false" ht="15" hidden="false" customHeight="false" outlineLevel="0" collapsed="false">
      <c r="P9585" s="0" t="str">
        <f aca="false">LEFT(O9585,1)</f>
        <v/>
      </c>
    </row>
    <row r="9586" customFormat="false" ht="15" hidden="false" customHeight="false" outlineLevel="0" collapsed="false">
      <c r="P9586" s="0" t="str">
        <f aca="false">LEFT(O9586,1)</f>
        <v/>
      </c>
    </row>
    <row r="9587" customFormat="false" ht="15" hidden="false" customHeight="false" outlineLevel="0" collapsed="false">
      <c r="P9587" s="0" t="str">
        <f aca="false">LEFT(O9587,1)</f>
        <v/>
      </c>
    </row>
    <row r="9588" customFormat="false" ht="15" hidden="false" customHeight="false" outlineLevel="0" collapsed="false">
      <c r="P9588" s="0" t="str">
        <f aca="false">LEFT(O9588,1)</f>
        <v/>
      </c>
    </row>
    <row r="9589" customFormat="false" ht="15" hidden="false" customHeight="false" outlineLevel="0" collapsed="false">
      <c r="P9589" s="0" t="str">
        <f aca="false">LEFT(O9589,1)</f>
        <v/>
      </c>
    </row>
    <row r="9590" customFormat="false" ht="15" hidden="false" customHeight="false" outlineLevel="0" collapsed="false">
      <c r="P9590" s="0" t="str">
        <f aca="false">LEFT(O9590,1)</f>
        <v/>
      </c>
    </row>
    <row r="9591" customFormat="false" ht="15" hidden="false" customHeight="false" outlineLevel="0" collapsed="false">
      <c r="P9591" s="0" t="str">
        <f aca="false">LEFT(O9591,1)</f>
        <v/>
      </c>
    </row>
    <row r="9592" customFormat="false" ht="15" hidden="false" customHeight="false" outlineLevel="0" collapsed="false">
      <c r="P9592" s="0" t="str">
        <f aca="false">LEFT(O9592,1)</f>
        <v/>
      </c>
    </row>
    <row r="9593" customFormat="false" ht="15" hidden="false" customHeight="false" outlineLevel="0" collapsed="false">
      <c r="P9593" s="0" t="str">
        <f aca="false">LEFT(O9593,1)</f>
        <v/>
      </c>
    </row>
    <row r="9594" customFormat="false" ht="15" hidden="false" customHeight="false" outlineLevel="0" collapsed="false">
      <c r="P9594" s="0" t="str">
        <f aca="false">LEFT(O9594,1)</f>
        <v/>
      </c>
    </row>
    <row r="9595" customFormat="false" ht="15" hidden="false" customHeight="false" outlineLevel="0" collapsed="false">
      <c r="P9595" s="0" t="str">
        <f aca="false">LEFT(O9595,1)</f>
        <v/>
      </c>
    </row>
    <row r="9596" customFormat="false" ht="15" hidden="false" customHeight="false" outlineLevel="0" collapsed="false">
      <c r="P9596" s="0" t="str">
        <f aca="false">LEFT(O9596,1)</f>
        <v/>
      </c>
    </row>
    <row r="9597" customFormat="false" ht="15" hidden="false" customHeight="false" outlineLevel="0" collapsed="false">
      <c r="P9597" s="0" t="str">
        <f aca="false">LEFT(O9597,1)</f>
        <v/>
      </c>
    </row>
    <row r="9598" customFormat="false" ht="15" hidden="false" customHeight="false" outlineLevel="0" collapsed="false">
      <c r="P9598" s="0" t="str">
        <f aca="false">LEFT(O9598,1)</f>
        <v/>
      </c>
    </row>
    <row r="9599" customFormat="false" ht="15" hidden="false" customHeight="false" outlineLevel="0" collapsed="false">
      <c r="P9599" s="0" t="str">
        <f aca="false">LEFT(O9599,1)</f>
        <v/>
      </c>
    </row>
    <row r="9600" customFormat="false" ht="15" hidden="false" customHeight="false" outlineLevel="0" collapsed="false">
      <c r="P9600" s="0" t="str">
        <f aca="false">LEFT(O9600,1)</f>
        <v/>
      </c>
    </row>
    <row r="9601" customFormat="false" ht="15" hidden="false" customHeight="false" outlineLevel="0" collapsed="false">
      <c r="P9601" s="0" t="str">
        <f aca="false">LEFT(O9601,1)</f>
        <v/>
      </c>
    </row>
    <row r="9602" customFormat="false" ht="15" hidden="false" customHeight="false" outlineLevel="0" collapsed="false">
      <c r="P9602" s="0" t="str">
        <f aca="false">LEFT(O9602,1)</f>
        <v/>
      </c>
    </row>
    <row r="9603" customFormat="false" ht="15" hidden="false" customHeight="false" outlineLevel="0" collapsed="false">
      <c r="P9603" s="0" t="str">
        <f aca="false">LEFT(O9603,1)</f>
        <v/>
      </c>
    </row>
    <row r="9604" customFormat="false" ht="15" hidden="false" customHeight="false" outlineLevel="0" collapsed="false">
      <c r="P9604" s="0" t="str">
        <f aca="false">LEFT(O9604,1)</f>
        <v/>
      </c>
    </row>
    <row r="9605" customFormat="false" ht="15" hidden="false" customHeight="false" outlineLevel="0" collapsed="false">
      <c r="P9605" s="0" t="str">
        <f aca="false">LEFT(O9605,1)</f>
        <v/>
      </c>
    </row>
    <row r="9606" customFormat="false" ht="15" hidden="false" customHeight="false" outlineLevel="0" collapsed="false">
      <c r="P9606" s="0" t="str">
        <f aca="false">LEFT(O9606,1)</f>
        <v/>
      </c>
    </row>
    <row r="9607" customFormat="false" ht="15" hidden="false" customHeight="false" outlineLevel="0" collapsed="false">
      <c r="P9607" s="0" t="str">
        <f aca="false">LEFT(O9607,1)</f>
        <v/>
      </c>
    </row>
    <row r="9608" customFormat="false" ht="15" hidden="false" customHeight="false" outlineLevel="0" collapsed="false">
      <c r="P9608" s="0" t="str">
        <f aca="false">LEFT(O9608,1)</f>
        <v/>
      </c>
    </row>
    <row r="9609" customFormat="false" ht="15" hidden="false" customHeight="false" outlineLevel="0" collapsed="false">
      <c r="P9609" s="0" t="str">
        <f aca="false">LEFT(O9609,1)</f>
        <v/>
      </c>
    </row>
    <row r="9610" customFormat="false" ht="15" hidden="false" customHeight="false" outlineLevel="0" collapsed="false">
      <c r="P9610" s="0" t="str">
        <f aca="false">LEFT(O9610,1)</f>
        <v/>
      </c>
    </row>
    <row r="9611" customFormat="false" ht="15" hidden="false" customHeight="false" outlineLevel="0" collapsed="false">
      <c r="P9611" s="0" t="str">
        <f aca="false">LEFT(O9611,1)</f>
        <v/>
      </c>
    </row>
    <row r="9612" customFormat="false" ht="15" hidden="false" customHeight="false" outlineLevel="0" collapsed="false">
      <c r="P9612" s="0" t="str">
        <f aca="false">LEFT(O9612,1)</f>
        <v/>
      </c>
    </row>
    <row r="9613" customFormat="false" ht="15" hidden="false" customHeight="false" outlineLevel="0" collapsed="false">
      <c r="P9613" s="0" t="str">
        <f aca="false">LEFT(O9613,1)</f>
        <v/>
      </c>
    </row>
    <row r="9614" customFormat="false" ht="15" hidden="false" customHeight="false" outlineLevel="0" collapsed="false">
      <c r="P9614" s="0" t="str">
        <f aca="false">LEFT(O9614,1)</f>
        <v/>
      </c>
    </row>
    <row r="9615" customFormat="false" ht="15" hidden="false" customHeight="false" outlineLevel="0" collapsed="false">
      <c r="P9615" s="0" t="str">
        <f aca="false">LEFT(O9615,1)</f>
        <v/>
      </c>
    </row>
    <row r="9616" customFormat="false" ht="15" hidden="false" customHeight="false" outlineLevel="0" collapsed="false">
      <c r="P9616" s="0" t="str">
        <f aca="false">LEFT(O9616,1)</f>
        <v/>
      </c>
    </row>
    <row r="9617" customFormat="false" ht="15" hidden="false" customHeight="false" outlineLevel="0" collapsed="false">
      <c r="P9617" s="0" t="str">
        <f aca="false">LEFT(O9617,1)</f>
        <v/>
      </c>
    </row>
    <row r="9618" customFormat="false" ht="15" hidden="false" customHeight="false" outlineLevel="0" collapsed="false">
      <c r="P9618" s="0" t="str">
        <f aca="false">LEFT(O9618,1)</f>
        <v/>
      </c>
    </row>
    <row r="9619" customFormat="false" ht="15" hidden="false" customHeight="false" outlineLevel="0" collapsed="false">
      <c r="P9619" s="0" t="str">
        <f aca="false">LEFT(O9619,1)</f>
        <v/>
      </c>
    </row>
    <row r="9620" customFormat="false" ht="15" hidden="false" customHeight="false" outlineLevel="0" collapsed="false">
      <c r="P9620" s="0" t="str">
        <f aca="false">LEFT(O9620,1)</f>
        <v/>
      </c>
    </row>
    <row r="9621" customFormat="false" ht="15" hidden="false" customHeight="false" outlineLevel="0" collapsed="false">
      <c r="P9621" s="0" t="str">
        <f aca="false">LEFT(O9621,1)</f>
        <v/>
      </c>
    </row>
    <row r="9622" customFormat="false" ht="15" hidden="false" customHeight="false" outlineLevel="0" collapsed="false">
      <c r="P9622" s="0" t="str">
        <f aca="false">LEFT(O9622,1)</f>
        <v/>
      </c>
    </row>
    <row r="9623" customFormat="false" ht="15" hidden="false" customHeight="false" outlineLevel="0" collapsed="false">
      <c r="P9623" s="0" t="str">
        <f aca="false">LEFT(O9623,1)</f>
        <v/>
      </c>
    </row>
    <row r="9624" customFormat="false" ht="15" hidden="false" customHeight="false" outlineLevel="0" collapsed="false">
      <c r="P9624" s="0" t="str">
        <f aca="false">LEFT(O9624,1)</f>
        <v/>
      </c>
    </row>
    <row r="9625" customFormat="false" ht="15" hidden="false" customHeight="false" outlineLevel="0" collapsed="false">
      <c r="P9625" s="0" t="str">
        <f aca="false">LEFT(O9625,1)</f>
        <v/>
      </c>
    </row>
    <row r="9626" customFormat="false" ht="15" hidden="false" customHeight="false" outlineLevel="0" collapsed="false">
      <c r="P9626" s="0" t="str">
        <f aca="false">LEFT(O9626,1)</f>
        <v/>
      </c>
    </row>
    <row r="9627" customFormat="false" ht="15" hidden="false" customHeight="false" outlineLevel="0" collapsed="false">
      <c r="P9627" s="0" t="str">
        <f aca="false">LEFT(O9627,1)</f>
        <v/>
      </c>
    </row>
    <row r="9628" customFormat="false" ht="15" hidden="false" customHeight="false" outlineLevel="0" collapsed="false">
      <c r="P9628" s="0" t="str">
        <f aca="false">LEFT(O9628,1)</f>
        <v/>
      </c>
    </row>
    <row r="9629" customFormat="false" ht="15" hidden="false" customHeight="false" outlineLevel="0" collapsed="false">
      <c r="P9629" s="0" t="str">
        <f aca="false">LEFT(O9629,1)</f>
        <v/>
      </c>
    </row>
    <row r="9630" customFormat="false" ht="15" hidden="false" customHeight="false" outlineLevel="0" collapsed="false">
      <c r="P9630" s="0" t="str">
        <f aca="false">LEFT(O9630,1)</f>
        <v/>
      </c>
    </row>
    <row r="9631" customFormat="false" ht="15" hidden="false" customHeight="false" outlineLevel="0" collapsed="false">
      <c r="P9631" s="0" t="str">
        <f aca="false">LEFT(O9631,1)</f>
        <v/>
      </c>
    </row>
    <row r="9632" customFormat="false" ht="15" hidden="false" customHeight="false" outlineLevel="0" collapsed="false">
      <c r="P9632" s="0" t="str">
        <f aca="false">LEFT(O9632,1)</f>
        <v/>
      </c>
    </row>
    <row r="9633" customFormat="false" ht="15" hidden="false" customHeight="false" outlineLevel="0" collapsed="false">
      <c r="P9633" s="0" t="str">
        <f aca="false">LEFT(O9633,1)</f>
        <v/>
      </c>
    </row>
    <row r="9634" customFormat="false" ht="15" hidden="false" customHeight="false" outlineLevel="0" collapsed="false">
      <c r="P9634" s="0" t="str">
        <f aca="false">LEFT(O9634,1)</f>
        <v/>
      </c>
    </row>
    <row r="9635" customFormat="false" ht="15" hidden="false" customHeight="false" outlineLevel="0" collapsed="false">
      <c r="P9635" s="0" t="str">
        <f aca="false">LEFT(O9635,1)</f>
        <v/>
      </c>
    </row>
    <row r="9636" customFormat="false" ht="15" hidden="false" customHeight="false" outlineLevel="0" collapsed="false">
      <c r="P9636" s="0" t="str">
        <f aca="false">LEFT(O9636,1)</f>
        <v/>
      </c>
    </row>
    <row r="9637" customFormat="false" ht="15" hidden="false" customHeight="false" outlineLevel="0" collapsed="false">
      <c r="P9637" s="0" t="str">
        <f aca="false">LEFT(O9637,1)</f>
        <v/>
      </c>
    </row>
    <row r="9638" customFormat="false" ht="15" hidden="false" customHeight="false" outlineLevel="0" collapsed="false">
      <c r="P9638" s="0" t="str">
        <f aca="false">LEFT(O9638,1)</f>
        <v/>
      </c>
    </row>
    <row r="9639" customFormat="false" ht="15" hidden="false" customHeight="false" outlineLevel="0" collapsed="false">
      <c r="P9639" s="0" t="str">
        <f aca="false">LEFT(O9639,1)</f>
        <v/>
      </c>
    </row>
    <row r="9640" customFormat="false" ht="15" hidden="false" customHeight="false" outlineLevel="0" collapsed="false">
      <c r="P9640" s="0" t="str">
        <f aca="false">LEFT(O9640,1)</f>
        <v/>
      </c>
    </row>
    <row r="9641" customFormat="false" ht="15" hidden="false" customHeight="false" outlineLevel="0" collapsed="false">
      <c r="P9641" s="0" t="str">
        <f aca="false">LEFT(O9641,1)</f>
        <v/>
      </c>
    </row>
    <row r="9642" customFormat="false" ht="15" hidden="false" customHeight="false" outlineLevel="0" collapsed="false">
      <c r="P9642" s="0" t="str">
        <f aca="false">LEFT(O9642,1)</f>
        <v/>
      </c>
    </row>
    <row r="9643" customFormat="false" ht="15" hidden="false" customHeight="false" outlineLevel="0" collapsed="false">
      <c r="P9643" s="0" t="str">
        <f aca="false">LEFT(O9643,1)</f>
        <v/>
      </c>
    </row>
    <row r="9644" customFormat="false" ht="15" hidden="false" customHeight="false" outlineLevel="0" collapsed="false">
      <c r="P9644" s="0" t="str">
        <f aca="false">LEFT(O9644,1)</f>
        <v/>
      </c>
    </row>
    <row r="9645" customFormat="false" ht="15" hidden="false" customHeight="false" outlineLevel="0" collapsed="false">
      <c r="P9645" s="0" t="str">
        <f aca="false">LEFT(O9645,1)</f>
        <v/>
      </c>
    </row>
    <row r="9646" customFormat="false" ht="15" hidden="false" customHeight="false" outlineLevel="0" collapsed="false">
      <c r="P9646" s="0" t="str">
        <f aca="false">LEFT(O9646,1)</f>
        <v/>
      </c>
    </row>
    <row r="9647" customFormat="false" ht="15" hidden="false" customHeight="false" outlineLevel="0" collapsed="false">
      <c r="P9647" s="0" t="str">
        <f aca="false">LEFT(O9647,1)</f>
        <v/>
      </c>
    </row>
    <row r="9648" customFormat="false" ht="15" hidden="false" customHeight="false" outlineLevel="0" collapsed="false">
      <c r="P9648" s="0" t="str">
        <f aca="false">LEFT(O9648,1)</f>
        <v/>
      </c>
    </row>
    <row r="9649" customFormat="false" ht="15" hidden="false" customHeight="false" outlineLevel="0" collapsed="false">
      <c r="P9649" s="0" t="str">
        <f aca="false">LEFT(O9649,1)</f>
        <v/>
      </c>
    </row>
    <row r="9650" customFormat="false" ht="15" hidden="false" customHeight="false" outlineLevel="0" collapsed="false">
      <c r="P9650" s="0" t="str">
        <f aca="false">LEFT(O9650,1)</f>
        <v/>
      </c>
    </row>
    <row r="9651" customFormat="false" ht="15" hidden="false" customHeight="false" outlineLevel="0" collapsed="false">
      <c r="P9651" s="0" t="str">
        <f aca="false">LEFT(O9651,1)</f>
        <v/>
      </c>
    </row>
    <row r="9652" customFormat="false" ht="15" hidden="false" customHeight="false" outlineLevel="0" collapsed="false">
      <c r="P9652" s="0" t="str">
        <f aca="false">LEFT(O9652,1)</f>
        <v/>
      </c>
    </row>
    <row r="9653" customFormat="false" ht="15" hidden="false" customHeight="false" outlineLevel="0" collapsed="false">
      <c r="P9653" s="0" t="str">
        <f aca="false">LEFT(O9653,1)</f>
        <v/>
      </c>
    </row>
    <row r="9654" customFormat="false" ht="15" hidden="false" customHeight="false" outlineLevel="0" collapsed="false">
      <c r="P9654" s="0" t="str">
        <f aca="false">LEFT(O9654,1)</f>
        <v/>
      </c>
    </row>
    <row r="9655" customFormat="false" ht="15" hidden="false" customHeight="false" outlineLevel="0" collapsed="false">
      <c r="P9655" s="0" t="str">
        <f aca="false">LEFT(O9655,1)</f>
        <v/>
      </c>
    </row>
    <row r="9656" customFormat="false" ht="15" hidden="false" customHeight="false" outlineLevel="0" collapsed="false">
      <c r="P9656" s="0" t="str">
        <f aca="false">LEFT(O9656,1)</f>
        <v/>
      </c>
    </row>
    <row r="9657" customFormat="false" ht="15" hidden="false" customHeight="false" outlineLevel="0" collapsed="false">
      <c r="P9657" s="0" t="str">
        <f aca="false">LEFT(O9657,1)</f>
        <v/>
      </c>
    </row>
    <row r="9658" customFormat="false" ht="15" hidden="false" customHeight="false" outlineLevel="0" collapsed="false">
      <c r="P9658" s="0" t="str">
        <f aca="false">LEFT(O9658,1)</f>
        <v/>
      </c>
    </row>
    <row r="9659" customFormat="false" ht="15" hidden="false" customHeight="false" outlineLevel="0" collapsed="false">
      <c r="P9659" s="0" t="str">
        <f aca="false">LEFT(O9659,1)</f>
        <v/>
      </c>
    </row>
    <row r="9660" customFormat="false" ht="15" hidden="false" customHeight="false" outlineLevel="0" collapsed="false">
      <c r="P9660" s="0" t="str">
        <f aca="false">LEFT(O9660,1)</f>
        <v/>
      </c>
    </row>
    <row r="9661" customFormat="false" ht="15" hidden="false" customHeight="false" outlineLevel="0" collapsed="false">
      <c r="P9661" s="0" t="str">
        <f aca="false">LEFT(O9661,1)</f>
        <v/>
      </c>
    </row>
    <row r="9662" customFormat="false" ht="15" hidden="false" customHeight="false" outlineLevel="0" collapsed="false">
      <c r="P9662" s="0" t="str">
        <f aca="false">LEFT(O9662,1)</f>
        <v/>
      </c>
    </row>
    <row r="9663" customFormat="false" ht="15" hidden="false" customHeight="false" outlineLevel="0" collapsed="false">
      <c r="P9663" s="0" t="str">
        <f aca="false">LEFT(O9663,1)</f>
        <v/>
      </c>
    </row>
    <row r="9664" customFormat="false" ht="15" hidden="false" customHeight="false" outlineLevel="0" collapsed="false">
      <c r="P9664" s="0" t="str">
        <f aca="false">LEFT(O9664,1)</f>
        <v/>
      </c>
    </row>
    <row r="9665" customFormat="false" ht="15" hidden="false" customHeight="false" outlineLevel="0" collapsed="false">
      <c r="P9665" s="0" t="str">
        <f aca="false">LEFT(O9665,1)</f>
        <v/>
      </c>
    </row>
    <row r="9666" customFormat="false" ht="15" hidden="false" customHeight="false" outlineLevel="0" collapsed="false">
      <c r="P9666" s="0" t="str">
        <f aca="false">LEFT(O9666,1)</f>
        <v/>
      </c>
    </row>
    <row r="9667" customFormat="false" ht="15" hidden="false" customHeight="false" outlineLevel="0" collapsed="false">
      <c r="P9667" s="0" t="str">
        <f aca="false">LEFT(O9667,1)</f>
        <v/>
      </c>
    </row>
    <row r="9668" customFormat="false" ht="15" hidden="false" customHeight="false" outlineLevel="0" collapsed="false">
      <c r="P9668" s="0" t="str">
        <f aca="false">LEFT(O9668,1)</f>
        <v/>
      </c>
    </row>
    <row r="9669" customFormat="false" ht="15" hidden="false" customHeight="false" outlineLevel="0" collapsed="false">
      <c r="P9669" s="0" t="str">
        <f aca="false">LEFT(O9669,1)</f>
        <v/>
      </c>
    </row>
    <row r="9670" customFormat="false" ht="15" hidden="false" customHeight="false" outlineLevel="0" collapsed="false">
      <c r="P9670" s="0" t="str">
        <f aca="false">LEFT(O9670,1)</f>
        <v/>
      </c>
    </row>
    <row r="9671" customFormat="false" ht="15" hidden="false" customHeight="false" outlineLevel="0" collapsed="false">
      <c r="P9671" s="0" t="str">
        <f aca="false">LEFT(O9671,1)</f>
        <v/>
      </c>
    </row>
    <row r="9672" customFormat="false" ht="15" hidden="false" customHeight="false" outlineLevel="0" collapsed="false">
      <c r="P9672" s="0" t="str">
        <f aca="false">LEFT(O9672,1)</f>
        <v/>
      </c>
    </row>
    <row r="9673" customFormat="false" ht="15" hidden="false" customHeight="false" outlineLevel="0" collapsed="false">
      <c r="P9673" s="0" t="str">
        <f aca="false">LEFT(O9673,1)</f>
        <v/>
      </c>
    </row>
    <row r="9674" customFormat="false" ht="15" hidden="false" customHeight="false" outlineLevel="0" collapsed="false">
      <c r="P9674" s="0" t="str">
        <f aca="false">LEFT(O9674,1)</f>
        <v/>
      </c>
    </row>
    <row r="9675" customFormat="false" ht="15" hidden="false" customHeight="false" outlineLevel="0" collapsed="false">
      <c r="P9675" s="0" t="str">
        <f aca="false">LEFT(O9675,1)</f>
        <v/>
      </c>
    </row>
    <row r="9676" customFormat="false" ht="15" hidden="false" customHeight="false" outlineLevel="0" collapsed="false">
      <c r="P9676" s="0" t="str">
        <f aca="false">LEFT(O9676,1)</f>
        <v/>
      </c>
    </row>
    <row r="9677" customFormat="false" ht="15" hidden="false" customHeight="false" outlineLevel="0" collapsed="false">
      <c r="P9677" s="0" t="str">
        <f aca="false">LEFT(O9677,1)</f>
        <v/>
      </c>
    </row>
    <row r="9678" customFormat="false" ht="15" hidden="false" customHeight="false" outlineLevel="0" collapsed="false">
      <c r="P9678" s="0" t="str">
        <f aca="false">LEFT(O9678,1)</f>
        <v/>
      </c>
    </row>
    <row r="9679" customFormat="false" ht="15" hidden="false" customHeight="false" outlineLevel="0" collapsed="false">
      <c r="P9679" s="0" t="str">
        <f aca="false">LEFT(O9679,1)</f>
        <v/>
      </c>
    </row>
    <row r="9680" customFormat="false" ht="15" hidden="false" customHeight="false" outlineLevel="0" collapsed="false">
      <c r="P9680" s="0" t="str">
        <f aca="false">LEFT(O9680,1)</f>
        <v/>
      </c>
    </row>
    <row r="9681" customFormat="false" ht="15" hidden="false" customHeight="false" outlineLevel="0" collapsed="false">
      <c r="P9681" s="0" t="str">
        <f aca="false">LEFT(O9681,1)</f>
        <v/>
      </c>
    </row>
    <row r="9682" customFormat="false" ht="15" hidden="false" customHeight="false" outlineLevel="0" collapsed="false">
      <c r="P9682" s="0" t="str">
        <f aca="false">LEFT(O9682,1)</f>
        <v/>
      </c>
    </row>
    <row r="9683" customFormat="false" ht="15" hidden="false" customHeight="false" outlineLevel="0" collapsed="false">
      <c r="P9683" s="0" t="str">
        <f aca="false">LEFT(O9683,1)</f>
        <v/>
      </c>
    </row>
    <row r="9684" customFormat="false" ht="15" hidden="false" customHeight="false" outlineLevel="0" collapsed="false">
      <c r="P9684" s="0" t="str">
        <f aca="false">LEFT(O9684,1)</f>
        <v/>
      </c>
    </row>
    <row r="9685" customFormat="false" ht="15" hidden="false" customHeight="false" outlineLevel="0" collapsed="false">
      <c r="P9685" s="0" t="str">
        <f aca="false">LEFT(O9685,1)</f>
        <v/>
      </c>
    </row>
    <row r="9686" customFormat="false" ht="15" hidden="false" customHeight="false" outlineLevel="0" collapsed="false">
      <c r="P9686" s="0" t="str">
        <f aca="false">LEFT(O9686,1)</f>
        <v/>
      </c>
    </row>
    <row r="9687" customFormat="false" ht="15" hidden="false" customHeight="false" outlineLevel="0" collapsed="false">
      <c r="P9687" s="0" t="str">
        <f aca="false">LEFT(O9687,1)</f>
        <v/>
      </c>
    </row>
    <row r="9688" customFormat="false" ht="15" hidden="false" customHeight="false" outlineLevel="0" collapsed="false">
      <c r="P9688" s="0" t="str">
        <f aca="false">LEFT(O9688,1)</f>
        <v/>
      </c>
    </row>
    <row r="9689" customFormat="false" ht="15" hidden="false" customHeight="false" outlineLevel="0" collapsed="false">
      <c r="P9689" s="0" t="str">
        <f aca="false">LEFT(O9689,1)</f>
        <v/>
      </c>
    </row>
    <row r="9690" customFormat="false" ht="15" hidden="false" customHeight="false" outlineLevel="0" collapsed="false">
      <c r="P9690" s="0" t="str">
        <f aca="false">LEFT(O9690,1)</f>
        <v/>
      </c>
    </row>
    <row r="9691" customFormat="false" ht="15" hidden="false" customHeight="false" outlineLevel="0" collapsed="false">
      <c r="P9691" s="0" t="str">
        <f aca="false">LEFT(O9691,1)</f>
        <v/>
      </c>
    </row>
    <row r="9692" customFormat="false" ht="15" hidden="false" customHeight="false" outlineLevel="0" collapsed="false">
      <c r="P9692" s="0" t="str">
        <f aca="false">LEFT(O9692,1)</f>
        <v/>
      </c>
    </row>
    <row r="9693" customFormat="false" ht="15" hidden="false" customHeight="false" outlineLevel="0" collapsed="false">
      <c r="P9693" s="0" t="str">
        <f aca="false">LEFT(O9693,1)</f>
        <v/>
      </c>
    </row>
    <row r="9694" customFormat="false" ht="15" hidden="false" customHeight="false" outlineLevel="0" collapsed="false">
      <c r="P9694" s="0" t="str">
        <f aca="false">LEFT(O9694,1)</f>
        <v/>
      </c>
    </row>
    <row r="9695" customFormat="false" ht="15" hidden="false" customHeight="false" outlineLevel="0" collapsed="false">
      <c r="P9695" s="0" t="str">
        <f aca="false">LEFT(O9695,1)</f>
        <v/>
      </c>
    </row>
    <row r="9696" customFormat="false" ht="15" hidden="false" customHeight="false" outlineLevel="0" collapsed="false">
      <c r="P9696" s="0" t="str">
        <f aca="false">LEFT(O9696,1)</f>
        <v/>
      </c>
    </row>
    <row r="9697" customFormat="false" ht="15" hidden="false" customHeight="false" outlineLevel="0" collapsed="false">
      <c r="P9697" s="0" t="str">
        <f aca="false">LEFT(O9697,1)</f>
        <v/>
      </c>
    </row>
    <row r="9698" customFormat="false" ht="15" hidden="false" customHeight="false" outlineLevel="0" collapsed="false">
      <c r="P9698" s="0" t="str">
        <f aca="false">LEFT(O9698,1)</f>
        <v/>
      </c>
    </row>
    <row r="9699" customFormat="false" ht="15" hidden="false" customHeight="false" outlineLevel="0" collapsed="false">
      <c r="P9699" s="0" t="str">
        <f aca="false">LEFT(O9699,1)</f>
        <v/>
      </c>
    </row>
    <row r="9700" customFormat="false" ht="15" hidden="false" customHeight="false" outlineLevel="0" collapsed="false">
      <c r="P9700" s="0" t="str">
        <f aca="false">LEFT(O9700,1)</f>
        <v/>
      </c>
    </row>
    <row r="9701" customFormat="false" ht="15" hidden="false" customHeight="false" outlineLevel="0" collapsed="false">
      <c r="P9701" s="0" t="str">
        <f aca="false">LEFT(O9701,1)</f>
        <v/>
      </c>
    </row>
    <row r="9702" customFormat="false" ht="15" hidden="false" customHeight="false" outlineLevel="0" collapsed="false">
      <c r="P9702" s="0" t="str">
        <f aca="false">LEFT(O9702,1)</f>
        <v/>
      </c>
    </row>
    <row r="9703" customFormat="false" ht="15" hidden="false" customHeight="false" outlineLevel="0" collapsed="false">
      <c r="P9703" s="0" t="str">
        <f aca="false">LEFT(O9703,1)</f>
        <v/>
      </c>
    </row>
    <row r="9704" customFormat="false" ht="15" hidden="false" customHeight="false" outlineLevel="0" collapsed="false">
      <c r="P9704" s="0" t="str">
        <f aca="false">LEFT(O9704,1)</f>
        <v/>
      </c>
    </row>
    <row r="9705" customFormat="false" ht="15" hidden="false" customHeight="false" outlineLevel="0" collapsed="false">
      <c r="P9705" s="0" t="str">
        <f aca="false">LEFT(O9705,1)</f>
        <v/>
      </c>
    </row>
    <row r="9706" customFormat="false" ht="15" hidden="false" customHeight="false" outlineLevel="0" collapsed="false">
      <c r="P9706" s="0" t="str">
        <f aca="false">LEFT(O9706,1)</f>
        <v/>
      </c>
    </row>
    <row r="9707" customFormat="false" ht="15" hidden="false" customHeight="false" outlineLevel="0" collapsed="false">
      <c r="P9707" s="0" t="str">
        <f aca="false">LEFT(O9707,1)</f>
        <v/>
      </c>
    </row>
    <row r="9708" customFormat="false" ht="15" hidden="false" customHeight="false" outlineLevel="0" collapsed="false">
      <c r="P9708" s="0" t="str">
        <f aca="false">LEFT(O9708,1)</f>
        <v/>
      </c>
    </row>
    <row r="9709" customFormat="false" ht="15" hidden="false" customHeight="false" outlineLevel="0" collapsed="false">
      <c r="P9709" s="0" t="str">
        <f aca="false">LEFT(O9709,1)</f>
        <v/>
      </c>
    </row>
    <row r="9710" customFormat="false" ht="15" hidden="false" customHeight="false" outlineLevel="0" collapsed="false">
      <c r="P9710" s="0" t="str">
        <f aca="false">LEFT(O9710,1)</f>
        <v/>
      </c>
    </row>
    <row r="9711" customFormat="false" ht="15" hidden="false" customHeight="false" outlineLevel="0" collapsed="false">
      <c r="P9711" s="0" t="str">
        <f aca="false">LEFT(O9711,1)</f>
        <v/>
      </c>
    </row>
    <row r="9712" customFormat="false" ht="15" hidden="false" customHeight="false" outlineLevel="0" collapsed="false">
      <c r="P9712" s="0" t="str">
        <f aca="false">LEFT(O9712,1)</f>
        <v/>
      </c>
    </row>
    <row r="9713" customFormat="false" ht="15" hidden="false" customHeight="false" outlineLevel="0" collapsed="false">
      <c r="P9713" s="0" t="str">
        <f aca="false">LEFT(O9713,1)</f>
        <v/>
      </c>
    </row>
    <row r="9714" customFormat="false" ht="15" hidden="false" customHeight="false" outlineLevel="0" collapsed="false">
      <c r="P9714" s="0" t="str">
        <f aca="false">LEFT(O9714,1)</f>
        <v/>
      </c>
    </row>
    <row r="9715" customFormat="false" ht="15" hidden="false" customHeight="false" outlineLevel="0" collapsed="false">
      <c r="P9715" s="0" t="str">
        <f aca="false">LEFT(O9715,1)</f>
        <v/>
      </c>
    </row>
    <row r="9716" customFormat="false" ht="15" hidden="false" customHeight="false" outlineLevel="0" collapsed="false">
      <c r="P9716" s="0" t="str">
        <f aca="false">LEFT(O9716,1)</f>
        <v/>
      </c>
    </row>
    <row r="9717" customFormat="false" ht="15" hidden="false" customHeight="false" outlineLevel="0" collapsed="false">
      <c r="P9717" s="0" t="str">
        <f aca="false">LEFT(O9717,1)</f>
        <v/>
      </c>
    </row>
    <row r="9718" customFormat="false" ht="15" hidden="false" customHeight="false" outlineLevel="0" collapsed="false">
      <c r="P9718" s="0" t="str">
        <f aca="false">LEFT(O9718,1)</f>
        <v/>
      </c>
    </row>
    <row r="9719" customFormat="false" ht="15" hidden="false" customHeight="false" outlineLevel="0" collapsed="false">
      <c r="P9719" s="0" t="str">
        <f aca="false">LEFT(O9719,1)</f>
        <v/>
      </c>
    </row>
    <row r="9720" customFormat="false" ht="15" hidden="false" customHeight="false" outlineLevel="0" collapsed="false">
      <c r="P9720" s="0" t="str">
        <f aca="false">LEFT(O9720,1)</f>
        <v/>
      </c>
    </row>
    <row r="9721" customFormat="false" ht="15" hidden="false" customHeight="false" outlineLevel="0" collapsed="false">
      <c r="P9721" s="0" t="str">
        <f aca="false">LEFT(O9721,1)</f>
        <v/>
      </c>
    </row>
    <row r="9722" customFormat="false" ht="15" hidden="false" customHeight="false" outlineLevel="0" collapsed="false">
      <c r="P9722" s="0" t="str">
        <f aca="false">LEFT(O9722,1)</f>
        <v/>
      </c>
    </row>
    <row r="9723" customFormat="false" ht="15" hidden="false" customHeight="false" outlineLevel="0" collapsed="false">
      <c r="P9723" s="0" t="str">
        <f aca="false">LEFT(O9723,1)</f>
        <v/>
      </c>
    </row>
    <row r="9724" customFormat="false" ht="15" hidden="false" customHeight="false" outlineLevel="0" collapsed="false">
      <c r="P9724" s="0" t="str">
        <f aca="false">LEFT(O9724,1)</f>
        <v/>
      </c>
    </row>
    <row r="9725" customFormat="false" ht="15" hidden="false" customHeight="false" outlineLevel="0" collapsed="false">
      <c r="P9725" s="0" t="str">
        <f aca="false">LEFT(O9725,1)</f>
        <v/>
      </c>
    </row>
    <row r="9726" customFormat="false" ht="15" hidden="false" customHeight="false" outlineLevel="0" collapsed="false">
      <c r="P9726" s="0" t="str">
        <f aca="false">LEFT(O9726,1)</f>
        <v/>
      </c>
    </row>
    <row r="9727" customFormat="false" ht="15" hidden="false" customHeight="false" outlineLevel="0" collapsed="false">
      <c r="P9727" s="0" t="str">
        <f aca="false">LEFT(O9727,1)</f>
        <v/>
      </c>
    </row>
    <row r="9728" customFormat="false" ht="15" hidden="false" customHeight="false" outlineLevel="0" collapsed="false">
      <c r="P9728" s="0" t="str">
        <f aca="false">LEFT(O9728,1)</f>
        <v/>
      </c>
    </row>
    <row r="9729" customFormat="false" ht="15" hidden="false" customHeight="false" outlineLevel="0" collapsed="false">
      <c r="P9729" s="0" t="str">
        <f aca="false">LEFT(O9729,1)</f>
        <v/>
      </c>
    </row>
    <row r="9730" customFormat="false" ht="15" hidden="false" customHeight="false" outlineLevel="0" collapsed="false">
      <c r="P9730" s="0" t="str">
        <f aca="false">LEFT(O9730,1)</f>
        <v/>
      </c>
    </row>
    <row r="9731" customFormat="false" ht="15" hidden="false" customHeight="false" outlineLevel="0" collapsed="false">
      <c r="P9731" s="0" t="str">
        <f aca="false">LEFT(O9731,1)</f>
        <v/>
      </c>
    </row>
    <row r="9732" customFormat="false" ht="15" hidden="false" customHeight="false" outlineLevel="0" collapsed="false">
      <c r="P9732" s="0" t="str">
        <f aca="false">LEFT(O9732,1)</f>
        <v/>
      </c>
    </row>
    <row r="9733" customFormat="false" ht="15" hidden="false" customHeight="false" outlineLevel="0" collapsed="false">
      <c r="P9733" s="0" t="str">
        <f aca="false">LEFT(O9733,1)</f>
        <v/>
      </c>
    </row>
    <row r="9734" customFormat="false" ht="15" hidden="false" customHeight="false" outlineLevel="0" collapsed="false">
      <c r="P9734" s="0" t="str">
        <f aca="false">LEFT(O9734,1)</f>
        <v/>
      </c>
    </row>
    <row r="9735" customFormat="false" ht="15" hidden="false" customHeight="false" outlineLevel="0" collapsed="false">
      <c r="P9735" s="0" t="str">
        <f aca="false">LEFT(O9735,1)</f>
        <v/>
      </c>
    </row>
    <row r="9736" customFormat="false" ht="15" hidden="false" customHeight="false" outlineLevel="0" collapsed="false">
      <c r="P9736" s="0" t="str">
        <f aca="false">LEFT(O9736,1)</f>
        <v/>
      </c>
    </row>
    <row r="9737" customFormat="false" ht="15" hidden="false" customHeight="false" outlineLevel="0" collapsed="false">
      <c r="P9737" s="0" t="str">
        <f aca="false">LEFT(O9737,1)</f>
        <v/>
      </c>
    </row>
    <row r="9738" customFormat="false" ht="15" hidden="false" customHeight="false" outlineLevel="0" collapsed="false">
      <c r="P9738" s="0" t="str">
        <f aca="false">LEFT(O9738,1)</f>
        <v/>
      </c>
    </row>
    <row r="9739" customFormat="false" ht="15" hidden="false" customHeight="false" outlineLevel="0" collapsed="false">
      <c r="P9739" s="0" t="str">
        <f aca="false">LEFT(O9739,1)</f>
        <v/>
      </c>
    </row>
    <row r="9740" customFormat="false" ht="15" hidden="false" customHeight="false" outlineLevel="0" collapsed="false">
      <c r="P9740" s="0" t="str">
        <f aca="false">LEFT(O9740,1)</f>
        <v/>
      </c>
    </row>
    <row r="9741" customFormat="false" ht="15" hidden="false" customHeight="false" outlineLevel="0" collapsed="false">
      <c r="P9741" s="0" t="str">
        <f aca="false">LEFT(O9741,1)</f>
        <v/>
      </c>
    </row>
    <row r="9742" customFormat="false" ht="15" hidden="false" customHeight="false" outlineLevel="0" collapsed="false">
      <c r="P9742" s="0" t="str">
        <f aca="false">LEFT(O9742,1)</f>
        <v/>
      </c>
    </row>
    <row r="9743" customFormat="false" ht="15" hidden="false" customHeight="false" outlineLevel="0" collapsed="false">
      <c r="P9743" s="0" t="str">
        <f aca="false">LEFT(O9743,1)</f>
        <v/>
      </c>
    </row>
    <row r="9744" customFormat="false" ht="15" hidden="false" customHeight="false" outlineLevel="0" collapsed="false">
      <c r="P9744" s="0" t="str">
        <f aca="false">LEFT(O9744,1)</f>
        <v/>
      </c>
    </row>
    <row r="9745" customFormat="false" ht="15" hidden="false" customHeight="false" outlineLevel="0" collapsed="false">
      <c r="P9745" s="0" t="str">
        <f aca="false">LEFT(O9745,1)</f>
        <v/>
      </c>
    </row>
    <row r="9746" customFormat="false" ht="15" hidden="false" customHeight="false" outlineLevel="0" collapsed="false">
      <c r="P9746" s="0" t="str">
        <f aca="false">LEFT(O9746,1)</f>
        <v/>
      </c>
    </row>
    <row r="9747" customFormat="false" ht="15" hidden="false" customHeight="false" outlineLevel="0" collapsed="false">
      <c r="P9747" s="0" t="str">
        <f aca="false">LEFT(O9747,1)</f>
        <v/>
      </c>
    </row>
    <row r="9748" customFormat="false" ht="15" hidden="false" customHeight="false" outlineLevel="0" collapsed="false">
      <c r="P9748" s="0" t="str">
        <f aca="false">LEFT(O9748,1)</f>
        <v/>
      </c>
    </row>
    <row r="9749" customFormat="false" ht="15" hidden="false" customHeight="false" outlineLevel="0" collapsed="false">
      <c r="P9749" s="0" t="str">
        <f aca="false">LEFT(O9749,1)</f>
        <v/>
      </c>
    </row>
    <row r="9750" customFormat="false" ht="15" hidden="false" customHeight="false" outlineLevel="0" collapsed="false">
      <c r="P9750" s="0" t="str">
        <f aca="false">LEFT(O9750,1)</f>
        <v/>
      </c>
    </row>
    <row r="9751" customFormat="false" ht="15" hidden="false" customHeight="false" outlineLevel="0" collapsed="false">
      <c r="P9751" s="0" t="str">
        <f aca="false">LEFT(O9751,1)</f>
        <v/>
      </c>
    </row>
    <row r="9752" customFormat="false" ht="15" hidden="false" customHeight="false" outlineLevel="0" collapsed="false">
      <c r="P9752" s="0" t="str">
        <f aca="false">LEFT(O9752,1)</f>
        <v/>
      </c>
    </row>
    <row r="9753" customFormat="false" ht="15" hidden="false" customHeight="false" outlineLevel="0" collapsed="false">
      <c r="P9753" s="0" t="str">
        <f aca="false">LEFT(O9753,1)</f>
        <v/>
      </c>
    </row>
    <row r="9754" customFormat="false" ht="15" hidden="false" customHeight="false" outlineLevel="0" collapsed="false">
      <c r="P9754" s="0" t="str">
        <f aca="false">LEFT(O9754,1)</f>
        <v/>
      </c>
    </row>
    <row r="9755" customFormat="false" ht="15" hidden="false" customHeight="false" outlineLevel="0" collapsed="false">
      <c r="P9755" s="0" t="str">
        <f aca="false">LEFT(O9755,1)</f>
        <v/>
      </c>
    </row>
    <row r="9756" customFormat="false" ht="15" hidden="false" customHeight="false" outlineLevel="0" collapsed="false">
      <c r="P9756" s="0" t="str">
        <f aca="false">LEFT(O9756,1)</f>
        <v/>
      </c>
    </row>
    <row r="9757" customFormat="false" ht="15" hidden="false" customHeight="false" outlineLevel="0" collapsed="false">
      <c r="P9757" s="0" t="str">
        <f aca="false">LEFT(O9757,1)</f>
        <v/>
      </c>
    </row>
    <row r="9758" customFormat="false" ht="15" hidden="false" customHeight="false" outlineLevel="0" collapsed="false">
      <c r="P9758" s="0" t="str">
        <f aca="false">LEFT(O9758,1)</f>
        <v/>
      </c>
    </row>
    <row r="9759" customFormat="false" ht="15" hidden="false" customHeight="false" outlineLevel="0" collapsed="false">
      <c r="P9759" s="0" t="str">
        <f aca="false">LEFT(O9759,1)</f>
        <v/>
      </c>
    </row>
    <row r="9760" customFormat="false" ht="15" hidden="false" customHeight="false" outlineLevel="0" collapsed="false">
      <c r="P9760" s="0" t="str">
        <f aca="false">LEFT(O9760,1)</f>
        <v/>
      </c>
    </row>
    <row r="9761" customFormat="false" ht="15" hidden="false" customHeight="false" outlineLevel="0" collapsed="false">
      <c r="P9761" s="0" t="str">
        <f aca="false">LEFT(O9761,1)</f>
        <v/>
      </c>
    </row>
    <row r="9762" customFormat="false" ht="15" hidden="false" customHeight="false" outlineLevel="0" collapsed="false">
      <c r="P9762" s="0" t="str">
        <f aca="false">LEFT(O9762,1)</f>
        <v/>
      </c>
    </row>
    <row r="9763" customFormat="false" ht="15" hidden="false" customHeight="false" outlineLevel="0" collapsed="false">
      <c r="P9763" s="0" t="str">
        <f aca="false">LEFT(O9763,1)</f>
        <v/>
      </c>
    </row>
    <row r="9764" customFormat="false" ht="15" hidden="false" customHeight="false" outlineLevel="0" collapsed="false">
      <c r="P9764" s="0" t="str">
        <f aca="false">LEFT(O9764,1)</f>
        <v/>
      </c>
    </row>
    <row r="9765" customFormat="false" ht="15" hidden="false" customHeight="false" outlineLevel="0" collapsed="false">
      <c r="P9765" s="0" t="str">
        <f aca="false">LEFT(O9765,1)</f>
        <v/>
      </c>
    </row>
    <row r="9766" customFormat="false" ht="15" hidden="false" customHeight="false" outlineLevel="0" collapsed="false">
      <c r="P9766" s="0" t="str">
        <f aca="false">LEFT(O9766,1)</f>
        <v/>
      </c>
    </row>
    <row r="9767" customFormat="false" ht="15" hidden="false" customHeight="false" outlineLevel="0" collapsed="false">
      <c r="P9767" s="0" t="str">
        <f aca="false">LEFT(O9767,1)</f>
        <v/>
      </c>
    </row>
    <row r="9768" customFormat="false" ht="15" hidden="false" customHeight="false" outlineLevel="0" collapsed="false">
      <c r="P9768" s="0" t="str">
        <f aca="false">LEFT(O9768,1)</f>
        <v/>
      </c>
    </row>
    <row r="9769" customFormat="false" ht="15" hidden="false" customHeight="false" outlineLevel="0" collapsed="false">
      <c r="P9769" s="0" t="str">
        <f aca="false">LEFT(O9769,1)</f>
        <v/>
      </c>
    </row>
    <row r="9770" customFormat="false" ht="15" hidden="false" customHeight="false" outlineLevel="0" collapsed="false">
      <c r="P9770" s="0" t="str">
        <f aca="false">LEFT(O9770,1)</f>
        <v/>
      </c>
    </row>
    <row r="9771" customFormat="false" ht="15" hidden="false" customHeight="false" outlineLevel="0" collapsed="false">
      <c r="P9771" s="0" t="str">
        <f aca="false">LEFT(O9771,1)</f>
        <v/>
      </c>
    </row>
    <row r="9772" customFormat="false" ht="15" hidden="false" customHeight="false" outlineLevel="0" collapsed="false">
      <c r="P9772" s="0" t="str">
        <f aca="false">LEFT(O9772,1)</f>
        <v/>
      </c>
    </row>
    <row r="9773" customFormat="false" ht="15" hidden="false" customHeight="false" outlineLevel="0" collapsed="false">
      <c r="P9773" s="0" t="str">
        <f aca="false">LEFT(O9773,1)</f>
        <v/>
      </c>
    </row>
    <row r="9774" customFormat="false" ht="15" hidden="false" customHeight="false" outlineLevel="0" collapsed="false">
      <c r="P9774" s="0" t="str">
        <f aca="false">LEFT(O9774,1)</f>
        <v/>
      </c>
    </row>
    <row r="9775" customFormat="false" ht="15" hidden="false" customHeight="false" outlineLevel="0" collapsed="false">
      <c r="P9775" s="0" t="str">
        <f aca="false">LEFT(O9775,1)</f>
        <v/>
      </c>
    </row>
    <row r="9776" customFormat="false" ht="15" hidden="false" customHeight="false" outlineLevel="0" collapsed="false">
      <c r="P9776" s="0" t="str">
        <f aca="false">LEFT(O9776,1)</f>
        <v/>
      </c>
    </row>
    <row r="9777" customFormat="false" ht="15" hidden="false" customHeight="false" outlineLevel="0" collapsed="false">
      <c r="P9777" s="0" t="str">
        <f aca="false">LEFT(O9777,1)</f>
        <v/>
      </c>
    </row>
    <row r="9778" customFormat="false" ht="15" hidden="false" customHeight="false" outlineLevel="0" collapsed="false">
      <c r="P9778" s="0" t="str">
        <f aca="false">LEFT(O9778,1)</f>
        <v/>
      </c>
    </row>
    <row r="9779" customFormat="false" ht="15" hidden="false" customHeight="false" outlineLevel="0" collapsed="false">
      <c r="P9779" s="0" t="str">
        <f aca="false">LEFT(O9779,1)</f>
        <v/>
      </c>
    </row>
    <row r="9780" customFormat="false" ht="15" hidden="false" customHeight="false" outlineLevel="0" collapsed="false">
      <c r="P9780" s="0" t="str">
        <f aca="false">LEFT(O9780,1)</f>
        <v/>
      </c>
    </row>
    <row r="9781" customFormat="false" ht="15" hidden="false" customHeight="false" outlineLevel="0" collapsed="false">
      <c r="P9781" s="0" t="str">
        <f aca="false">LEFT(O9781,1)</f>
        <v/>
      </c>
    </row>
    <row r="9782" customFormat="false" ht="15" hidden="false" customHeight="false" outlineLevel="0" collapsed="false">
      <c r="P9782" s="0" t="str">
        <f aca="false">LEFT(O9782,1)</f>
        <v/>
      </c>
    </row>
    <row r="9783" customFormat="false" ht="15" hidden="false" customHeight="false" outlineLevel="0" collapsed="false">
      <c r="P9783" s="0" t="str">
        <f aca="false">LEFT(O9783,1)</f>
        <v/>
      </c>
    </row>
    <row r="9784" customFormat="false" ht="15" hidden="false" customHeight="false" outlineLevel="0" collapsed="false">
      <c r="P9784" s="0" t="str">
        <f aca="false">LEFT(O9784,1)</f>
        <v/>
      </c>
    </row>
    <row r="9785" customFormat="false" ht="15" hidden="false" customHeight="false" outlineLevel="0" collapsed="false">
      <c r="P9785" s="0" t="str">
        <f aca="false">LEFT(O9785,1)</f>
        <v/>
      </c>
    </row>
    <row r="9786" customFormat="false" ht="15" hidden="false" customHeight="false" outlineLevel="0" collapsed="false">
      <c r="P9786" s="0" t="str">
        <f aca="false">LEFT(O9786,1)</f>
        <v/>
      </c>
    </row>
    <row r="9787" customFormat="false" ht="15" hidden="false" customHeight="false" outlineLevel="0" collapsed="false">
      <c r="P9787" s="0" t="str">
        <f aca="false">LEFT(O9787,1)</f>
        <v/>
      </c>
    </row>
    <row r="9788" customFormat="false" ht="15" hidden="false" customHeight="false" outlineLevel="0" collapsed="false">
      <c r="P9788" s="0" t="str">
        <f aca="false">LEFT(O9788,1)</f>
        <v/>
      </c>
    </row>
    <row r="9789" customFormat="false" ht="15" hidden="false" customHeight="false" outlineLevel="0" collapsed="false">
      <c r="P9789" s="0" t="str">
        <f aca="false">LEFT(O9789,1)</f>
        <v/>
      </c>
    </row>
    <row r="9790" customFormat="false" ht="15" hidden="false" customHeight="false" outlineLevel="0" collapsed="false">
      <c r="P9790" s="0" t="str">
        <f aca="false">LEFT(O9790,1)</f>
        <v/>
      </c>
    </row>
    <row r="9791" customFormat="false" ht="15" hidden="false" customHeight="false" outlineLevel="0" collapsed="false">
      <c r="P9791" s="0" t="str">
        <f aca="false">LEFT(O9791,1)</f>
        <v/>
      </c>
    </row>
    <row r="9792" customFormat="false" ht="15" hidden="false" customHeight="false" outlineLevel="0" collapsed="false">
      <c r="P9792" s="0" t="str">
        <f aca="false">LEFT(O9792,1)</f>
        <v/>
      </c>
    </row>
    <row r="9793" customFormat="false" ht="15" hidden="false" customHeight="false" outlineLevel="0" collapsed="false">
      <c r="P9793" s="0" t="str">
        <f aca="false">LEFT(O9793,1)</f>
        <v/>
      </c>
    </row>
    <row r="9794" customFormat="false" ht="15" hidden="false" customHeight="false" outlineLevel="0" collapsed="false">
      <c r="P9794" s="0" t="str">
        <f aca="false">LEFT(O9794,1)</f>
        <v/>
      </c>
    </row>
    <row r="9795" customFormat="false" ht="15" hidden="false" customHeight="false" outlineLevel="0" collapsed="false">
      <c r="P9795" s="0" t="str">
        <f aca="false">LEFT(O9795,1)</f>
        <v/>
      </c>
    </row>
    <row r="9796" customFormat="false" ht="15" hidden="false" customHeight="false" outlineLevel="0" collapsed="false">
      <c r="P9796" s="0" t="str">
        <f aca="false">LEFT(O9796,1)</f>
        <v/>
      </c>
    </row>
    <row r="9797" customFormat="false" ht="15" hidden="false" customHeight="false" outlineLevel="0" collapsed="false">
      <c r="P9797" s="0" t="str">
        <f aca="false">LEFT(O9797,1)</f>
        <v/>
      </c>
    </row>
    <row r="9798" customFormat="false" ht="15" hidden="false" customHeight="false" outlineLevel="0" collapsed="false">
      <c r="P9798" s="0" t="str">
        <f aca="false">LEFT(O9798,1)</f>
        <v/>
      </c>
    </row>
    <row r="9799" customFormat="false" ht="15" hidden="false" customHeight="false" outlineLevel="0" collapsed="false">
      <c r="P9799" s="0" t="str">
        <f aca="false">LEFT(O9799,1)</f>
        <v/>
      </c>
    </row>
    <row r="9800" customFormat="false" ht="15" hidden="false" customHeight="false" outlineLevel="0" collapsed="false">
      <c r="P9800" s="0" t="str">
        <f aca="false">LEFT(O9800,1)</f>
        <v/>
      </c>
    </row>
    <row r="9801" customFormat="false" ht="15" hidden="false" customHeight="false" outlineLevel="0" collapsed="false">
      <c r="P9801" s="0" t="str">
        <f aca="false">LEFT(O9801,1)</f>
        <v/>
      </c>
    </row>
    <row r="9802" customFormat="false" ht="15" hidden="false" customHeight="false" outlineLevel="0" collapsed="false">
      <c r="P9802" s="0" t="str">
        <f aca="false">LEFT(O9802,1)</f>
        <v/>
      </c>
    </row>
    <row r="9803" customFormat="false" ht="15" hidden="false" customHeight="false" outlineLevel="0" collapsed="false">
      <c r="P9803" s="0" t="str">
        <f aca="false">LEFT(O9803,1)</f>
        <v/>
      </c>
    </row>
    <row r="9804" customFormat="false" ht="15" hidden="false" customHeight="false" outlineLevel="0" collapsed="false">
      <c r="P9804" s="0" t="str">
        <f aca="false">LEFT(O9804,1)</f>
        <v/>
      </c>
    </row>
    <row r="9805" customFormat="false" ht="15" hidden="false" customHeight="false" outlineLevel="0" collapsed="false">
      <c r="P9805" s="0" t="str">
        <f aca="false">LEFT(O9805,1)</f>
        <v/>
      </c>
    </row>
    <row r="9806" customFormat="false" ht="15" hidden="false" customHeight="false" outlineLevel="0" collapsed="false">
      <c r="P9806" s="0" t="str">
        <f aca="false">LEFT(O9806,1)</f>
        <v/>
      </c>
    </row>
    <row r="9807" customFormat="false" ht="15" hidden="false" customHeight="false" outlineLevel="0" collapsed="false">
      <c r="P9807" s="0" t="str">
        <f aca="false">LEFT(O9807,1)</f>
        <v/>
      </c>
    </row>
    <row r="9808" customFormat="false" ht="15" hidden="false" customHeight="false" outlineLevel="0" collapsed="false">
      <c r="P9808" s="0" t="str">
        <f aca="false">LEFT(O9808,1)</f>
        <v/>
      </c>
    </row>
    <row r="9809" customFormat="false" ht="15" hidden="false" customHeight="false" outlineLevel="0" collapsed="false">
      <c r="P9809" s="0" t="str">
        <f aca="false">LEFT(O9809,1)</f>
        <v/>
      </c>
    </row>
    <row r="9810" customFormat="false" ht="15" hidden="false" customHeight="false" outlineLevel="0" collapsed="false">
      <c r="P9810" s="0" t="str">
        <f aca="false">LEFT(O9810,1)</f>
        <v/>
      </c>
    </row>
    <row r="9811" customFormat="false" ht="15" hidden="false" customHeight="false" outlineLevel="0" collapsed="false">
      <c r="P9811" s="0" t="str">
        <f aca="false">LEFT(O9811,1)</f>
        <v/>
      </c>
    </row>
    <row r="9812" customFormat="false" ht="15" hidden="false" customHeight="false" outlineLevel="0" collapsed="false">
      <c r="P9812" s="0" t="str">
        <f aca="false">LEFT(O9812,1)</f>
        <v/>
      </c>
    </row>
    <row r="9813" customFormat="false" ht="15" hidden="false" customHeight="false" outlineLevel="0" collapsed="false">
      <c r="P9813" s="0" t="str">
        <f aca="false">LEFT(O9813,1)</f>
        <v/>
      </c>
    </row>
    <row r="9814" customFormat="false" ht="15" hidden="false" customHeight="false" outlineLevel="0" collapsed="false">
      <c r="P9814" s="0" t="str">
        <f aca="false">LEFT(O9814,1)</f>
        <v/>
      </c>
    </row>
    <row r="9815" customFormat="false" ht="15" hidden="false" customHeight="false" outlineLevel="0" collapsed="false">
      <c r="P9815" s="0" t="str">
        <f aca="false">LEFT(O9815,1)</f>
        <v/>
      </c>
    </row>
    <row r="9816" customFormat="false" ht="15" hidden="false" customHeight="false" outlineLevel="0" collapsed="false">
      <c r="P9816" s="0" t="str">
        <f aca="false">LEFT(O9816,1)</f>
        <v/>
      </c>
    </row>
    <row r="9817" customFormat="false" ht="15" hidden="false" customHeight="false" outlineLevel="0" collapsed="false">
      <c r="P9817" s="0" t="str">
        <f aca="false">LEFT(O9817,1)</f>
        <v/>
      </c>
    </row>
    <row r="9818" customFormat="false" ht="15" hidden="false" customHeight="false" outlineLevel="0" collapsed="false">
      <c r="P9818" s="0" t="str">
        <f aca="false">LEFT(O9818,1)</f>
        <v/>
      </c>
    </row>
    <row r="9819" customFormat="false" ht="15" hidden="false" customHeight="false" outlineLevel="0" collapsed="false">
      <c r="P9819" s="0" t="str">
        <f aca="false">LEFT(O9819,1)</f>
        <v/>
      </c>
    </row>
    <row r="9820" customFormat="false" ht="15" hidden="false" customHeight="false" outlineLevel="0" collapsed="false">
      <c r="P9820" s="0" t="str">
        <f aca="false">LEFT(O9820,1)</f>
        <v/>
      </c>
    </row>
    <row r="9821" customFormat="false" ht="15" hidden="false" customHeight="false" outlineLevel="0" collapsed="false">
      <c r="P9821" s="0" t="str">
        <f aca="false">LEFT(O9821,1)</f>
        <v/>
      </c>
    </row>
    <row r="9822" customFormat="false" ht="15" hidden="false" customHeight="false" outlineLevel="0" collapsed="false">
      <c r="P9822" s="0" t="str">
        <f aca="false">LEFT(O9822,1)</f>
        <v/>
      </c>
    </row>
    <row r="9823" customFormat="false" ht="15" hidden="false" customHeight="false" outlineLevel="0" collapsed="false">
      <c r="P9823" s="0" t="str">
        <f aca="false">LEFT(O9823,1)</f>
        <v/>
      </c>
    </row>
    <row r="9824" customFormat="false" ht="15" hidden="false" customHeight="false" outlineLevel="0" collapsed="false">
      <c r="P9824" s="0" t="str">
        <f aca="false">LEFT(O9824,1)</f>
        <v/>
      </c>
    </row>
    <row r="9825" customFormat="false" ht="15" hidden="false" customHeight="false" outlineLevel="0" collapsed="false">
      <c r="P9825" s="0" t="str">
        <f aca="false">LEFT(O9825,1)</f>
        <v/>
      </c>
    </row>
    <row r="9826" customFormat="false" ht="15" hidden="false" customHeight="false" outlineLevel="0" collapsed="false">
      <c r="P9826" s="0" t="str">
        <f aca="false">LEFT(O9826,1)</f>
        <v/>
      </c>
    </row>
    <row r="9827" customFormat="false" ht="15" hidden="false" customHeight="false" outlineLevel="0" collapsed="false">
      <c r="P9827" s="0" t="str">
        <f aca="false">LEFT(O9827,1)</f>
        <v/>
      </c>
    </row>
    <row r="9828" customFormat="false" ht="15" hidden="false" customHeight="false" outlineLevel="0" collapsed="false">
      <c r="P9828" s="0" t="str">
        <f aca="false">LEFT(O9828,1)</f>
        <v/>
      </c>
    </row>
    <row r="9829" customFormat="false" ht="15" hidden="false" customHeight="false" outlineLevel="0" collapsed="false">
      <c r="P9829" s="0" t="str">
        <f aca="false">LEFT(O9829,1)</f>
        <v/>
      </c>
    </row>
    <row r="9830" customFormat="false" ht="15" hidden="false" customHeight="false" outlineLevel="0" collapsed="false">
      <c r="P9830" s="0" t="str">
        <f aca="false">LEFT(O9830,1)</f>
        <v/>
      </c>
    </row>
    <row r="9831" customFormat="false" ht="15" hidden="false" customHeight="false" outlineLevel="0" collapsed="false">
      <c r="P9831" s="0" t="str">
        <f aca="false">LEFT(O9831,1)</f>
        <v/>
      </c>
    </row>
    <row r="9832" customFormat="false" ht="15" hidden="false" customHeight="false" outlineLevel="0" collapsed="false">
      <c r="P9832" s="0" t="str">
        <f aca="false">LEFT(O9832,1)</f>
        <v/>
      </c>
    </row>
    <row r="9833" customFormat="false" ht="15" hidden="false" customHeight="false" outlineLevel="0" collapsed="false">
      <c r="P9833" s="0" t="str">
        <f aca="false">LEFT(O9833,1)</f>
        <v/>
      </c>
    </row>
    <row r="9834" customFormat="false" ht="15" hidden="false" customHeight="false" outlineLevel="0" collapsed="false">
      <c r="P9834" s="0" t="str">
        <f aca="false">LEFT(O9834,1)</f>
        <v/>
      </c>
    </row>
    <row r="9835" customFormat="false" ht="15" hidden="false" customHeight="false" outlineLevel="0" collapsed="false">
      <c r="P9835" s="0" t="str">
        <f aca="false">LEFT(O9835,1)</f>
        <v/>
      </c>
    </row>
    <row r="9836" customFormat="false" ht="15" hidden="false" customHeight="false" outlineLevel="0" collapsed="false">
      <c r="P9836" s="0" t="str">
        <f aca="false">LEFT(O9836,1)</f>
        <v/>
      </c>
    </row>
    <row r="9837" customFormat="false" ht="15" hidden="false" customHeight="false" outlineLevel="0" collapsed="false">
      <c r="P9837" s="0" t="str">
        <f aca="false">LEFT(O9837,1)</f>
        <v/>
      </c>
    </row>
    <row r="9838" customFormat="false" ht="15" hidden="false" customHeight="false" outlineLevel="0" collapsed="false">
      <c r="P9838" s="0" t="str">
        <f aca="false">LEFT(O9838,1)</f>
        <v/>
      </c>
    </row>
    <row r="9839" customFormat="false" ht="15" hidden="false" customHeight="false" outlineLevel="0" collapsed="false">
      <c r="P9839" s="0" t="str">
        <f aca="false">LEFT(O9839,1)</f>
        <v/>
      </c>
    </row>
    <row r="9840" customFormat="false" ht="15" hidden="false" customHeight="false" outlineLevel="0" collapsed="false">
      <c r="P9840" s="0" t="str">
        <f aca="false">LEFT(O9840,1)</f>
        <v/>
      </c>
    </row>
    <row r="9841" customFormat="false" ht="15" hidden="false" customHeight="false" outlineLevel="0" collapsed="false">
      <c r="P9841" s="0" t="str">
        <f aca="false">LEFT(O9841,1)</f>
        <v/>
      </c>
    </row>
    <row r="9842" customFormat="false" ht="15" hidden="false" customHeight="false" outlineLevel="0" collapsed="false">
      <c r="P9842" s="0" t="str">
        <f aca="false">LEFT(O9842,1)</f>
        <v/>
      </c>
    </row>
    <row r="9843" customFormat="false" ht="15" hidden="false" customHeight="false" outlineLevel="0" collapsed="false">
      <c r="P9843" s="0" t="str">
        <f aca="false">LEFT(O9843,1)</f>
        <v/>
      </c>
    </row>
    <row r="9844" customFormat="false" ht="15" hidden="false" customHeight="false" outlineLevel="0" collapsed="false">
      <c r="P9844" s="0" t="str">
        <f aca="false">LEFT(O9844,1)</f>
        <v/>
      </c>
    </row>
    <row r="9845" customFormat="false" ht="15" hidden="false" customHeight="false" outlineLevel="0" collapsed="false">
      <c r="P9845" s="0" t="str">
        <f aca="false">LEFT(O9845,1)</f>
        <v/>
      </c>
    </row>
    <row r="9846" customFormat="false" ht="15" hidden="false" customHeight="false" outlineLevel="0" collapsed="false">
      <c r="P9846" s="0" t="str">
        <f aca="false">LEFT(O9846,1)</f>
        <v/>
      </c>
    </row>
    <row r="9847" customFormat="false" ht="15" hidden="false" customHeight="false" outlineLevel="0" collapsed="false">
      <c r="P9847" s="0" t="str">
        <f aca="false">LEFT(O9847,1)</f>
        <v/>
      </c>
    </row>
    <row r="9848" customFormat="false" ht="15" hidden="false" customHeight="false" outlineLevel="0" collapsed="false">
      <c r="P9848" s="0" t="str">
        <f aca="false">LEFT(O9848,1)</f>
        <v/>
      </c>
    </row>
    <row r="9849" customFormat="false" ht="15" hidden="false" customHeight="false" outlineLevel="0" collapsed="false">
      <c r="P9849" s="0" t="str">
        <f aca="false">LEFT(O9849,1)</f>
        <v/>
      </c>
    </row>
    <row r="9850" customFormat="false" ht="15" hidden="false" customHeight="false" outlineLevel="0" collapsed="false">
      <c r="P9850" s="0" t="str">
        <f aca="false">LEFT(O9850,1)</f>
        <v/>
      </c>
    </row>
    <row r="9851" customFormat="false" ht="15" hidden="false" customHeight="false" outlineLevel="0" collapsed="false">
      <c r="P9851" s="0" t="str">
        <f aca="false">LEFT(O9851,1)</f>
        <v/>
      </c>
    </row>
    <row r="9852" customFormat="false" ht="15" hidden="false" customHeight="false" outlineLevel="0" collapsed="false">
      <c r="P9852" s="0" t="str">
        <f aca="false">LEFT(O9852,1)</f>
        <v/>
      </c>
    </row>
    <row r="9853" customFormat="false" ht="15" hidden="false" customHeight="false" outlineLevel="0" collapsed="false">
      <c r="P9853" s="0" t="str">
        <f aca="false">LEFT(O9853,1)</f>
        <v/>
      </c>
    </row>
    <row r="9854" customFormat="false" ht="15" hidden="false" customHeight="false" outlineLevel="0" collapsed="false">
      <c r="P9854" s="0" t="str">
        <f aca="false">LEFT(O9854,1)</f>
        <v/>
      </c>
    </row>
    <row r="9855" customFormat="false" ht="15" hidden="false" customHeight="false" outlineLevel="0" collapsed="false">
      <c r="P9855" s="0" t="str">
        <f aca="false">LEFT(O9855,1)</f>
        <v/>
      </c>
    </row>
    <row r="9856" customFormat="false" ht="15" hidden="false" customHeight="false" outlineLevel="0" collapsed="false">
      <c r="P9856" s="0" t="str">
        <f aca="false">LEFT(O9856,1)</f>
        <v/>
      </c>
    </row>
    <row r="9857" customFormat="false" ht="15" hidden="false" customHeight="false" outlineLevel="0" collapsed="false">
      <c r="P9857" s="0" t="str">
        <f aca="false">LEFT(O9857,1)</f>
        <v/>
      </c>
    </row>
    <row r="9858" customFormat="false" ht="15" hidden="false" customHeight="false" outlineLevel="0" collapsed="false">
      <c r="P9858" s="0" t="str">
        <f aca="false">LEFT(O9858,1)</f>
        <v/>
      </c>
    </row>
    <row r="9859" customFormat="false" ht="15" hidden="false" customHeight="false" outlineLevel="0" collapsed="false">
      <c r="P9859" s="0" t="str">
        <f aca="false">LEFT(O9859,1)</f>
        <v/>
      </c>
    </row>
    <row r="9860" customFormat="false" ht="15" hidden="false" customHeight="false" outlineLevel="0" collapsed="false">
      <c r="P9860" s="0" t="str">
        <f aca="false">LEFT(O9860,1)</f>
        <v/>
      </c>
    </row>
    <row r="9861" customFormat="false" ht="15" hidden="false" customHeight="false" outlineLevel="0" collapsed="false">
      <c r="P9861" s="0" t="str">
        <f aca="false">LEFT(O9861,1)</f>
        <v/>
      </c>
    </row>
    <row r="9862" customFormat="false" ht="15" hidden="false" customHeight="false" outlineLevel="0" collapsed="false">
      <c r="P9862" s="0" t="str">
        <f aca="false">LEFT(O9862,1)</f>
        <v/>
      </c>
    </row>
    <row r="9863" customFormat="false" ht="15" hidden="false" customHeight="false" outlineLevel="0" collapsed="false">
      <c r="P9863" s="0" t="str">
        <f aca="false">LEFT(O9863,1)</f>
        <v/>
      </c>
    </row>
    <row r="9864" customFormat="false" ht="15" hidden="false" customHeight="false" outlineLevel="0" collapsed="false">
      <c r="P9864" s="0" t="str">
        <f aca="false">LEFT(O9864,1)</f>
        <v/>
      </c>
    </row>
    <row r="9865" customFormat="false" ht="15" hidden="false" customHeight="false" outlineLevel="0" collapsed="false">
      <c r="P9865" s="0" t="str">
        <f aca="false">LEFT(O9865,1)</f>
        <v/>
      </c>
    </row>
    <row r="9866" customFormat="false" ht="15" hidden="false" customHeight="false" outlineLevel="0" collapsed="false">
      <c r="P9866" s="0" t="str">
        <f aca="false">LEFT(O9866,1)</f>
        <v/>
      </c>
    </row>
    <row r="9867" customFormat="false" ht="15" hidden="false" customHeight="false" outlineLevel="0" collapsed="false">
      <c r="P9867" s="0" t="str">
        <f aca="false">LEFT(O9867,1)</f>
        <v/>
      </c>
    </row>
    <row r="9868" customFormat="false" ht="15" hidden="false" customHeight="false" outlineLevel="0" collapsed="false">
      <c r="P9868" s="0" t="str">
        <f aca="false">LEFT(O9868,1)</f>
        <v/>
      </c>
    </row>
    <row r="9869" customFormat="false" ht="15" hidden="false" customHeight="false" outlineLevel="0" collapsed="false">
      <c r="P9869" s="0" t="str">
        <f aca="false">LEFT(O9869,1)</f>
        <v/>
      </c>
    </row>
    <row r="9870" customFormat="false" ht="15" hidden="false" customHeight="false" outlineLevel="0" collapsed="false">
      <c r="P9870" s="0" t="str">
        <f aca="false">LEFT(O9870,1)</f>
        <v/>
      </c>
    </row>
    <row r="9871" customFormat="false" ht="15" hidden="false" customHeight="false" outlineLevel="0" collapsed="false">
      <c r="P9871" s="0" t="str">
        <f aca="false">LEFT(O9871,1)</f>
        <v/>
      </c>
    </row>
    <row r="9872" customFormat="false" ht="15" hidden="false" customHeight="false" outlineLevel="0" collapsed="false">
      <c r="P9872" s="0" t="str">
        <f aca="false">LEFT(O9872,1)</f>
        <v/>
      </c>
    </row>
    <row r="9873" customFormat="false" ht="15" hidden="false" customHeight="false" outlineLevel="0" collapsed="false">
      <c r="P9873" s="0" t="str">
        <f aca="false">LEFT(O9873,1)</f>
        <v/>
      </c>
    </row>
    <row r="9874" customFormat="false" ht="15" hidden="false" customHeight="false" outlineLevel="0" collapsed="false">
      <c r="P9874" s="0" t="str">
        <f aca="false">LEFT(O9874,1)</f>
        <v/>
      </c>
    </row>
    <row r="9875" customFormat="false" ht="15" hidden="false" customHeight="false" outlineLevel="0" collapsed="false">
      <c r="P9875" s="0" t="str">
        <f aca="false">LEFT(O9875,1)</f>
        <v/>
      </c>
    </row>
    <row r="9876" customFormat="false" ht="15" hidden="false" customHeight="false" outlineLevel="0" collapsed="false">
      <c r="P9876" s="0" t="str">
        <f aca="false">LEFT(O9876,1)</f>
        <v/>
      </c>
    </row>
    <row r="9877" customFormat="false" ht="15" hidden="false" customHeight="false" outlineLevel="0" collapsed="false">
      <c r="P9877" s="0" t="str">
        <f aca="false">LEFT(O9877,1)</f>
        <v/>
      </c>
    </row>
    <row r="9878" customFormat="false" ht="15" hidden="false" customHeight="false" outlineLevel="0" collapsed="false">
      <c r="P9878" s="0" t="str">
        <f aca="false">LEFT(O9878,1)</f>
        <v/>
      </c>
    </row>
    <row r="9879" customFormat="false" ht="15" hidden="false" customHeight="false" outlineLevel="0" collapsed="false">
      <c r="P9879" s="0" t="str">
        <f aca="false">LEFT(O9879,1)</f>
        <v/>
      </c>
    </row>
    <row r="9880" customFormat="false" ht="15" hidden="false" customHeight="false" outlineLevel="0" collapsed="false">
      <c r="P9880" s="0" t="str">
        <f aca="false">LEFT(O9880,1)</f>
        <v/>
      </c>
    </row>
    <row r="9881" customFormat="false" ht="15" hidden="false" customHeight="false" outlineLevel="0" collapsed="false">
      <c r="P9881" s="0" t="str">
        <f aca="false">LEFT(O9881,1)</f>
        <v/>
      </c>
    </row>
    <row r="9882" customFormat="false" ht="15" hidden="false" customHeight="false" outlineLevel="0" collapsed="false">
      <c r="P9882" s="0" t="str">
        <f aca="false">LEFT(O9882,1)</f>
        <v/>
      </c>
    </row>
    <row r="9883" customFormat="false" ht="15" hidden="false" customHeight="false" outlineLevel="0" collapsed="false">
      <c r="P9883" s="0" t="str">
        <f aca="false">LEFT(O9883,1)</f>
        <v/>
      </c>
    </row>
    <row r="9884" customFormat="false" ht="15" hidden="false" customHeight="false" outlineLevel="0" collapsed="false">
      <c r="P9884" s="0" t="str">
        <f aca="false">LEFT(O9884,1)</f>
        <v/>
      </c>
    </row>
    <row r="9885" customFormat="false" ht="15" hidden="false" customHeight="false" outlineLevel="0" collapsed="false">
      <c r="P9885" s="0" t="str">
        <f aca="false">LEFT(O9885,1)</f>
        <v/>
      </c>
    </row>
    <row r="9886" customFormat="false" ht="15" hidden="false" customHeight="false" outlineLevel="0" collapsed="false">
      <c r="P9886" s="0" t="str">
        <f aca="false">LEFT(O9886,1)</f>
        <v/>
      </c>
    </row>
    <row r="9887" customFormat="false" ht="15" hidden="false" customHeight="false" outlineLevel="0" collapsed="false">
      <c r="P9887" s="0" t="str">
        <f aca="false">LEFT(O9887,1)</f>
        <v/>
      </c>
    </row>
    <row r="9888" customFormat="false" ht="15" hidden="false" customHeight="false" outlineLevel="0" collapsed="false">
      <c r="P9888" s="0" t="str">
        <f aca="false">LEFT(O9888,1)</f>
        <v/>
      </c>
    </row>
    <row r="9889" customFormat="false" ht="15" hidden="false" customHeight="false" outlineLevel="0" collapsed="false">
      <c r="P9889" s="0" t="str">
        <f aca="false">LEFT(O9889,1)</f>
        <v/>
      </c>
    </row>
    <row r="9890" customFormat="false" ht="15" hidden="false" customHeight="false" outlineLevel="0" collapsed="false">
      <c r="P9890" s="0" t="str">
        <f aca="false">LEFT(O9890,1)</f>
        <v/>
      </c>
    </row>
    <row r="9891" customFormat="false" ht="15" hidden="false" customHeight="false" outlineLevel="0" collapsed="false">
      <c r="P9891" s="0" t="str">
        <f aca="false">LEFT(O9891,1)</f>
        <v/>
      </c>
    </row>
    <row r="9892" customFormat="false" ht="15" hidden="false" customHeight="false" outlineLevel="0" collapsed="false">
      <c r="P9892" s="0" t="str">
        <f aca="false">LEFT(O9892,1)</f>
        <v/>
      </c>
    </row>
    <row r="9893" customFormat="false" ht="15" hidden="false" customHeight="false" outlineLevel="0" collapsed="false">
      <c r="P9893" s="0" t="str">
        <f aca="false">LEFT(O9893,1)</f>
        <v/>
      </c>
    </row>
    <row r="9894" customFormat="false" ht="15" hidden="false" customHeight="false" outlineLevel="0" collapsed="false">
      <c r="P9894" s="0" t="str">
        <f aca="false">LEFT(O9894,1)</f>
        <v/>
      </c>
    </row>
    <row r="9895" customFormat="false" ht="15" hidden="false" customHeight="false" outlineLevel="0" collapsed="false">
      <c r="P9895" s="0" t="str">
        <f aca="false">LEFT(O9895,1)</f>
        <v/>
      </c>
    </row>
    <row r="9896" customFormat="false" ht="15" hidden="false" customHeight="false" outlineLevel="0" collapsed="false">
      <c r="P9896" s="0" t="str">
        <f aca="false">LEFT(O9896,1)</f>
        <v/>
      </c>
    </row>
    <row r="9897" customFormat="false" ht="15" hidden="false" customHeight="false" outlineLevel="0" collapsed="false">
      <c r="P9897" s="0" t="str">
        <f aca="false">LEFT(O9897,1)</f>
        <v/>
      </c>
    </row>
    <row r="9898" customFormat="false" ht="15" hidden="false" customHeight="false" outlineLevel="0" collapsed="false">
      <c r="P9898" s="0" t="str">
        <f aca="false">LEFT(O9898,1)</f>
        <v/>
      </c>
    </row>
    <row r="9899" customFormat="false" ht="15" hidden="false" customHeight="false" outlineLevel="0" collapsed="false">
      <c r="P9899" s="0" t="str">
        <f aca="false">LEFT(O9899,1)</f>
        <v/>
      </c>
    </row>
    <row r="9900" customFormat="false" ht="15" hidden="false" customHeight="false" outlineLevel="0" collapsed="false">
      <c r="P9900" s="0" t="str">
        <f aca="false">LEFT(O9900,1)</f>
        <v/>
      </c>
    </row>
    <row r="9901" customFormat="false" ht="15" hidden="false" customHeight="false" outlineLevel="0" collapsed="false">
      <c r="P9901" s="0" t="str">
        <f aca="false">LEFT(O9901,1)</f>
        <v/>
      </c>
    </row>
    <row r="9902" customFormat="false" ht="15" hidden="false" customHeight="false" outlineLevel="0" collapsed="false">
      <c r="P9902" s="0" t="str">
        <f aca="false">LEFT(O9902,1)</f>
        <v/>
      </c>
    </row>
    <row r="9903" customFormat="false" ht="15" hidden="false" customHeight="false" outlineLevel="0" collapsed="false">
      <c r="P9903" s="0" t="str">
        <f aca="false">LEFT(O9903,1)</f>
        <v/>
      </c>
    </row>
    <row r="9904" customFormat="false" ht="15" hidden="false" customHeight="false" outlineLevel="0" collapsed="false">
      <c r="P9904" s="0" t="str">
        <f aca="false">LEFT(O9904,1)</f>
        <v/>
      </c>
    </row>
    <row r="9905" customFormat="false" ht="15" hidden="false" customHeight="false" outlineLevel="0" collapsed="false">
      <c r="P9905" s="0" t="str">
        <f aca="false">LEFT(O9905,1)</f>
        <v/>
      </c>
    </row>
    <row r="9906" customFormat="false" ht="15" hidden="false" customHeight="false" outlineLevel="0" collapsed="false">
      <c r="P9906" s="0" t="str">
        <f aca="false">LEFT(O9906,1)</f>
        <v/>
      </c>
    </row>
    <row r="9907" customFormat="false" ht="15" hidden="false" customHeight="false" outlineLevel="0" collapsed="false">
      <c r="P9907" s="0" t="str">
        <f aca="false">LEFT(O9907,1)</f>
        <v/>
      </c>
    </row>
    <row r="9908" customFormat="false" ht="15" hidden="false" customHeight="false" outlineLevel="0" collapsed="false">
      <c r="P9908" s="0" t="str">
        <f aca="false">LEFT(O9908,1)</f>
        <v/>
      </c>
    </row>
    <row r="9909" customFormat="false" ht="15" hidden="false" customHeight="false" outlineLevel="0" collapsed="false">
      <c r="P9909" s="0" t="str">
        <f aca="false">LEFT(O9909,1)</f>
        <v/>
      </c>
    </row>
    <row r="9910" customFormat="false" ht="15" hidden="false" customHeight="false" outlineLevel="0" collapsed="false">
      <c r="P9910" s="0" t="str">
        <f aca="false">LEFT(O9910,1)</f>
        <v/>
      </c>
    </row>
    <row r="9911" customFormat="false" ht="15" hidden="false" customHeight="false" outlineLevel="0" collapsed="false">
      <c r="P9911" s="0" t="str">
        <f aca="false">LEFT(O9911,1)</f>
        <v/>
      </c>
    </row>
    <row r="9912" customFormat="false" ht="15" hidden="false" customHeight="false" outlineLevel="0" collapsed="false">
      <c r="P9912" s="0" t="str">
        <f aca="false">LEFT(O9912,1)</f>
        <v/>
      </c>
    </row>
    <row r="9913" customFormat="false" ht="15" hidden="false" customHeight="false" outlineLevel="0" collapsed="false">
      <c r="P9913" s="0" t="str">
        <f aca="false">LEFT(O9913,1)</f>
        <v/>
      </c>
    </row>
    <row r="9914" customFormat="false" ht="15" hidden="false" customHeight="false" outlineLevel="0" collapsed="false">
      <c r="P9914" s="0" t="str">
        <f aca="false">LEFT(O9914,1)</f>
        <v/>
      </c>
    </row>
    <row r="9915" customFormat="false" ht="15" hidden="false" customHeight="false" outlineLevel="0" collapsed="false">
      <c r="P9915" s="0" t="str">
        <f aca="false">LEFT(O9915,1)</f>
        <v/>
      </c>
    </row>
    <row r="9916" customFormat="false" ht="15" hidden="false" customHeight="false" outlineLevel="0" collapsed="false">
      <c r="P9916" s="0" t="str">
        <f aca="false">LEFT(O9916,1)</f>
        <v/>
      </c>
    </row>
    <row r="9917" customFormat="false" ht="15" hidden="false" customHeight="false" outlineLevel="0" collapsed="false">
      <c r="P9917" s="0" t="str">
        <f aca="false">LEFT(O9917,1)</f>
        <v/>
      </c>
    </row>
    <row r="9918" customFormat="false" ht="15" hidden="false" customHeight="false" outlineLevel="0" collapsed="false">
      <c r="P9918" s="0" t="str">
        <f aca="false">LEFT(O9918,1)</f>
        <v/>
      </c>
    </row>
    <row r="9919" customFormat="false" ht="15" hidden="false" customHeight="false" outlineLevel="0" collapsed="false">
      <c r="P9919" s="0" t="str">
        <f aca="false">LEFT(O9919,1)</f>
        <v/>
      </c>
    </row>
    <row r="9920" customFormat="false" ht="15" hidden="false" customHeight="false" outlineLevel="0" collapsed="false">
      <c r="P9920" s="0" t="str">
        <f aca="false">LEFT(O9920,1)</f>
        <v/>
      </c>
    </row>
    <row r="9921" customFormat="false" ht="15" hidden="false" customHeight="false" outlineLevel="0" collapsed="false">
      <c r="P9921" s="0" t="str">
        <f aca="false">LEFT(O9921,1)</f>
        <v/>
      </c>
    </row>
    <row r="9922" customFormat="false" ht="15" hidden="false" customHeight="false" outlineLevel="0" collapsed="false">
      <c r="P9922" s="0" t="str">
        <f aca="false">LEFT(O9922,1)</f>
        <v/>
      </c>
    </row>
    <row r="9923" customFormat="false" ht="15" hidden="false" customHeight="false" outlineLevel="0" collapsed="false">
      <c r="P9923" s="0" t="str">
        <f aca="false">LEFT(O9923,1)</f>
        <v/>
      </c>
    </row>
    <row r="9924" customFormat="false" ht="15" hidden="false" customHeight="false" outlineLevel="0" collapsed="false">
      <c r="P9924" s="0" t="str">
        <f aca="false">LEFT(O9924,1)</f>
        <v/>
      </c>
    </row>
    <row r="9925" customFormat="false" ht="15" hidden="false" customHeight="false" outlineLevel="0" collapsed="false">
      <c r="P9925" s="0" t="str">
        <f aca="false">LEFT(O9925,1)</f>
        <v/>
      </c>
    </row>
    <row r="9926" customFormat="false" ht="15" hidden="false" customHeight="false" outlineLevel="0" collapsed="false">
      <c r="P9926" s="0" t="str">
        <f aca="false">LEFT(O9926,1)</f>
        <v/>
      </c>
    </row>
    <row r="9927" customFormat="false" ht="15" hidden="false" customHeight="false" outlineLevel="0" collapsed="false">
      <c r="P9927" s="0" t="str">
        <f aca="false">LEFT(O9927,1)</f>
        <v/>
      </c>
    </row>
    <row r="9928" customFormat="false" ht="15" hidden="false" customHeight="false" outlineLevel="0" collapsed="false">
      <c r="P9928" s="0" t="str">
        <f aca="false">LEFT(O9928,1)</f>
        <v/>
      </c>
    </row>
    <row r="9929" customFormat="false" ht="15" hidden="false" customHeight="false" outlineLevel="0" collapsed="false">
      <c r="P9929" s="0" t="str">
        <f aca="false">LEFT(O9929,1)</f>
        <v/>
      </c>
    </row>
    <row r="9930" customFormat="false" ht="15" hidden="false" customHeight="false" outlineLevel="0" collapsed="false">
      <c r="P9930" s="0" t="str">
        <f aca="false">LEFT(O9930,1)</f>
        <v/>
      </c>
    </row>
    <row r="9931" customFormat="false" ht="15" hidden="false" customHeight="false" outlineLevel="0" collapsed="false">
      <c r="P9931" s="0" t="str">
        <f aca="false">LEFT(O9931,1)</f>
        <v/>
      </c>
    </row>
    <row r="9932" customFormat="false" ht="15" hidden="false" customHeight="false" outlineLevel="0" collapsed="false">
      <c r="P9932" s="0" t="str">
        <f aca="false">LEFT(O9932,1)</f>
        <v/>
      </c>
    </row>
    <row r="9933" customFormat="false" ht="15" hidden="false" customHeight="false" outlineLevel="0" collapsed="false">
      <c r="P9933" s="0" t="str">
        <f aca="false">LEFT(O9933,1)</f>
        <v/>
      </c>
    </row>
    <row r="9934" customFormat="false" ht="15" hidden="false" customHeight="false" outlineLevel="0" collapsed="false">
      <c r="P9934" s="0" t="str">
        <f aca="false">LEFT(O9934,1)</f>
        <v/>
      </c>
    </row>
    <row r="9935" customFormat="false" ht="15" hidden="false" customHeight="false" outlineLevel="0" collapsed="false">
      <c r="P9935" s="0" t="str">
        <f aca="false">LEFT(O9935,1)</f>
        <v/>
      </c>
    </row>
    <row r="9936" customFormat="false" ht="15" hidden="false" customHeight="false" outlineLevel="0" collapsed="false">
      <c r="P9936" s="0" t="str">
        <f aca="false">LEFT(O9936,1)</f>
        <v/>
      </c>
    </row>
    <row r="9937" customFormat="false" ht="15" hidden="false" customHeight="false" outlineLevel="0" collapsed="false">
      <c r="P9937" s="0" t="str">
        <f aca="false">LEFT(O9937,1)</f>
        <v/>
      </c>
    </row>
    <row r="9938" customFormat="false" ht="15" hidden="false" customHeight="false" outlineLevel="0" collapsed="false">
      <c r="P9938" s="0" t="str">
        <f aca="false">LEFT(O9938,1)</f>
        <v/>
      </c>
    </row>
    <row r="9939" customFormat="false" ht="15" hidden="false" customHeight="false" outlineLevel="0" collapsed="false">
      <c r="P9939" s="0" t="str">
        <f aca="false">LEFT(O9939,1)</f>
        <v/>
      </c>
    </row>
    <row r="9940" customFormat="false" ht="15" hidden="false" customHeight="false" outlineLevel="0" collapsed="false">
      <c r="P9940" s="0" t="str">
        <f aca="false">LEFT(O9940,1)</f>
        <v/>
      </c>
    </row>
    <row r="9941" customFormat="false" ht="15" hidden="false" customHeight="false" outlineLevel="0" collapsed="false">
      <c r="P9941" s="0" t="str">
        <f aca="false">LEFT(O9941,1)</f>
        <v/>
      </c>
    </row>
    <row r="9942" customFormat="false" ht="15" hidden="false" customHeight="false" outlineLevel="0" collapsed="false">
      <c r="P9942" s="0" t="str">
        <f aca="false">LEFT(O9942,1)</f>
        <v/>
      </c>
    </row>
    <row r="9943" customFormat="false" ht="15" hidden="false" customHeight="false" outlineLevel="0" collapsed="false">
      <c r="P9943" s="0" t="str">
        <f aca="false">LEFT(O9943,1)</f>
        <v/>
      </c>
    </row>
    <row r="9944" customFormat="false" ht="15" hidden="false" customHeight="false" outlineLevel="0" collapsed="false">
      <c r="P9944" s="0" t="str">
        <f aca="false">LEFT(O9944,1)</f>
        <v/>
      </c>
    </row>
    <row r="9945" customFormat="false" ht="15" hidden="false" customHeight="false" outlineLevel="0" collapsed="false">
      <c r="P9945" s="0" t="str">
        <f aca="false">LEFT(O9945,1)</f>
        <v/>
      </c>
    </row>
    <row r="9946" customFormat="false" ht="15" hidden="false" customHeight="false" outlineLevel="0" collapsed="false">
      <c r="P9946" s="0" t="str">
        <f aca="false">LEFT(O9946,1)</f>
        <v/>
      </c>
    </row>
    <row r="9947" customFormat="false" ht="15" hidden="false" customHeight="false" outlineLevel="0" collapsed="false">
      <c r="P9947" s="0" t="str">
        <f aca="false">LEFT(O9947,1)</f>
        <v/>
      </c>
    </row>
    <row r="9948" customFormat="false" ht="15" hidden="false" customHeight="false" outlineLevel="0" collapsed="false">
      <c r="P9948" s="0" t="str">
        <f aca="false">LEFT(O9948,1)</f>
        <v/>
      </c>
    </row>
    <row r="9949" customFormat="false" ht="15" hidden="false" customHeight="false" outlineLevel="0" collapsed="false">
      <c r="P9949" s="0" t="str">
        <f aca="false">LEFT(O9949,1)</f>
        <v/>
      </c>
    </row>
    <row r="9950" customFormat="false" ht="15" hidden="false" customHeight="false" outlineLevel="0" collapsed="false">
      <c r="P9950" s="0" t="str">
        <f aca="false">LEFT(O9950,1)</f>
        <v/>
      </c>
    </row>
    <row r="9951" customFormat="false" ht="15" hidden="false" customHeight="false" outlineLevel="0" collapsed="false">
      <c r="P9951" s="0" t="str">
        <f aca="false">LEFT(O9951,1)</f>
        <v/>
      </c>
    </row>
    <row r="9952" customFormat="false" ht="15" hidden="false" customHeight="false" outlineLevel="0" collapsed="false">
      <c r="P9952" s="0" t="str">
        <f aca="false">LEFT(O9952,1)</f>
        <v/>
      </c>
    </row>
    <row r="9953" customFormat="false" ht="15" hidden="false" customHeight="false" outlineLevel="0" collapsed="false">
      <c r="P9953" s="0" t="str">
        <f aca="false">LEFT(O9953,1)</f>
        <v/>
      </c>
    </row>
    <row r="9954" customFormat="false" ht="15" hidden="false" customHeight="false" outlineLevel="0" collapsed="false">
      <c r="P9954" s="0" t="str">
        <f aca="false">LEFT(O9954,1)</f>
        <v/>
      </c>
    </row>
    <row r="9955" customFormat="false" ht="15" hidden="false" customHeight="false" outlineLevel="0" collapsed="false">
      <c r="P9955" s="0" t="str">
        <f aca="false">LEFT(O9955,1)</f>
        <v/>
      </c>
    </row>
    <row r="9956" customFormat="false" ht="15" hidden="false" customHeight="false" outlineLevel="0" collapsed="false">
      <c r="P9956" s="0" t="str">
        <f aca="false">LEFT(O9956,1)</f>
        <v/>
      </c>
    </row>
    <row r="9957" customFormat="false" ht="15" hidden="false" customHeight="false" outlineLevel="0" collapsed="false">
      <c r="P9957" s="0" t="str">
        <f aca="false">LEFT(O9957,1)</f>
        <v/>
      </c>
    </row>
    <row r="9958" customFormat="false" ht="15" hidden="false" customHeight="false" outlineLevel="0" collapsed="false">
      <c r="P9958" s="0" t="str">
        <f aca="false">LEFT(O9958,1)</f>
        <v/>
      </c>
    </row>
    <row r="9959" customFormat="false" ht="15" hidden="false" customHeight="false" outlineLevel="0" collapsed="false">
      <c r="P9959" s="0" t="str">
        <f aca="false">LEFT(O9959,1)</f>
        <v/>
      </c>
    </row>
    <row r="9960" customFormat="false" ht="15" hidden="false" customHeight="false" outlineLevel="0" collapsed="false">
      <c r="P9960" s="0" t="str">
        <f aca="false">LEFT(O9960,1)</f>
        <v/>
      </c>
    </row>
    <row r="9961" customFormat="false" ht="15" hidden="false" customHeight="false" outlineLevel="0" collapsed="false">
      <c r="P9961" s="0" t="str">
        <f aca="false">LEFT(O9961,1)</f>
        <v/>
      </c>
    </row>
    <row r="9962" customFormat="false" ht="15" hidden="false" customHeight="false" outlineLevel="0" collapsed="false">
      <c r="P9962" s="0" t="str">
        <f aca="false">LEFT(O9962,1)</f>
        <v/>
      </c>
    </row>
    <row r="9963" customFormat="false" ht="15" hidden="false" customHeight="false" outlineLevel="0" collapsed="false">
      <c r="P9963" s="0" t="str">
        <f aca="false">LEFT(O9963,1)</f>
        <v/>
      </c>
    </row>
    <row r="9964" customFormat="false" ht="15" hidden="false" customHeight="false" outlineLevel="0" collapsed="false">
      <c r="P9964" s="0" t="str">
        <f aca="false">LEFT(O9964,1)</f>
        <v/>
      </c>
    </row>
    <row r="9965" customFormat="false" ht="15" hidden="false" customHeight="false" outlineLevel="0" collapsed="false">
      <c r="P9965" s="0" t="str">
        <f aca="false">LEFT(O9965,1)</f>
        <v/>
      </c>
    </row>
    <row r="9966" customFormat="false" ht="15" hidden="false" customHeight="false" outlineLevel="0" collapsed="false">
      <c r="P9966" s="0" t="str">
        <f aca="false">LEFT(O9966,1)</f>
        <v/>
      </c>
    </row>
    <row r="9967" customFormat="false" ht="15" hidden="false" customHeight="false" outlineLevel="0" collapsed="false">
      <c r="P9967" s="0" t="str">
        <f aca="false">LEFT(O9967,1)</f>
        <v/>
      </c>
    </row>
    <row r="9968" customFormat="false" ht="15" hidden="false" customHeight="false" outlineLevel="0" collapsed="false">
      <c r="P9968" s="0" t="str">
        <f aca="false">LEFT(O9968,1)</f>
        <v/>
      </c>
    </row>
    <row r="9969" customFormat="false" ht="15" hidden="false" customHeight="false" outlineLevel="0" collapsed="false">
      <c r="P9969" s="0" t="str">
        <f aca="false">LEFT(O9969,1)</f>
        <v/>
      </c>
    </row>
    <row r="9970" customFormat="false" ht="15" hidden="false" customHeight="false" outlineLevel="0" collapsed="false">
      <c r="P9970" s="0" t="str">
        <f aca="false">LEFT(O9970,1)</f>
        <v/>
      </c>
    </row>
    <row r="9971" customFormat="false" ht="15" hidden="false" customHeight="false" outlineLevel="0" collapsed="false">
      <c r="P9971" s="0" t="str">
        <f aca="false">LEFT(O9971,1)</f>
        <v/>
      </c>
    </row>
    <row r="9972" customFormat="false" ht="15" hidden="false" customHeight="false" outlineLevel="0" collapsed="false">
      <c r="P9972" s="0" t="str">
        <f aca="false">LEFT(O9972,1)</f>
        <v/>
      </c>
    </row>
    <row r="9973" customFormat="false" ht="15" hidden="false" customHeight="false" outlineLevel="0" collapsed="false">
      <c r="P9973" s="0" t="str">
        <f aca="false">LEFT(O9973,1)</f>
        <v/>
      </c>
    </row>
    <row r="9974" customFormat="false" ht="15" hidden="false" customHeight="false" outlineLevel="0" collapsed="false">
      <c r="P9974" s="0" t="str">
        <f aca="false">LEFT(O9974,1)</f>
        <v/>
      </c>
    </row>
    <row r="9975" customFormat="false" ht="15" hidden="false" customHeight="false" outlineLevel="0" collapsed="false">
      <c r="P9975" s="0" t="str">
        <f aca="false">LEFT(O9975,1)</f>
        <v/>
      </c>
    </row>
    <row r="9976" customFormat="false" ht="15" hidden="false" customHeight="false" outlineLevel="0" collapsed="false">
      <c r="P9976" s="0" t="str">
        <f aca="false">LEFT(O9976,1)</f>
        <v/>
      </c>
    </row>
    <row r="9977" customFormat="false" ht="15" hidden="false" customHeight="false" outlineLevel="0" collapsed="false">
      <c r="P9977" s="0" t="str">
        <f aca="false">LEFT(O9977,1)</f>
        <v/>
      </c>
    </row>
    <row r="9978" customFormat="false" ht="15" hidden="false" customHeight="false" outlineLevel="0" collapsed="false">
      <c r="P9978" s="0" t="str">
        <f aca="false">LEFT(O9978,1)</f>
        <v/>
      </c>
    </row>
    <row r="9979" customFormat="false" ht="15" hidden="false" customHeight="false" outlineLevel="0" collapsed="false">
      <c r="P9979" s="0" t="str">
        <f aca="false">LEFT(O9979,1)</f>
        <v/>
      </c>
    </row>
    <row r="9980" customFormat="false" ht="15" hidden="false" customHeight="false" outlineLevel="0" collapsed="false">
      <c r="P9980" s="0" t="str">
        <f aca="false">LEFT(O9980,1)</f>
        <v/>
      </c>
    </row>
    <row r="9981" customFormat="false" ht="15" hidden="false" customHeight="false" outlineLevel="0" collapsed="false">
      <c r="P9981" s="0" t="str">
        <f aca="false">LEFT(O9981,1)</f>
        <v/>
      </c>
    </row>
    <row r="9982" customFormat="false" ht="15" hidden="false" customHeight="false" outlineLevel="0" collapsed="false">
      <c r="P9982" s="0" t="str">
        <f aca="false">LEFT(O9982,1)</f>
        <v/>
      </c>
    </row>
    <row r="9983" customFormat="false" ht="15" hidden="false" customHeight="false" outlineLevel="0" collapsed="false">
      <c r="P9983" s="0" t="str">
        <f aca="false">LEFT(O9983,1)</f>
        <v/>
      </c>
    </row>
    <row r="9984" customFormat="false" ht="15" hidden="false" customHeight="false" outlineLevel="0" collapsed="false">
      <c r="P9984" s="0" t="str">
        <f aca="false">LEFT(O9984,1)</f>
        <v/>
      </c>
    </row>
    <row r="9985" customFormat="false" ht="15" hidden="false" customHeight="false" outlineLevel="0" collapsed="false">
      <c r="P9985" s="0" t="str">
        <f aca="false">LEFT(O9985,1)</f>
        <v/>
      </c>
    </row>
    <row r="9986" customFormat="false" ht="15" hidden="false" customHeight="false" outlineLevel="0" collapsed="false">
      <c r="P9986" s="0" t="str">
        <f aca="false">LEFT(O9986,1)</f>
        <v/>
      </c>
    </row>
    <row r="9987" customFormat="false" ht="15" hidden="false" customHeight="false" outlineLevel="0" collapsed="false">
      <c r="P9987" s="0" t="str">
        <f aca="false">LEFT(O9987,1)</f>
        <v/>
      </c>
    </row>
    <row r="9988" customFormat="false" ht="15" hidden="false" customHeight="false" outlineLevel="0" collapsed="false">
      <c r="P9988" s="0" t="str">
        <f aca="false">LEFT(O9988,1)</f>
        <v/>
      </c>
    </row>
    <row r="9989" customFormat="false" ht="15" hidden="false" customHeight="false" outlineLevel="0" collapsed="false">
      <c r="P9989" s="0" t="str">
        <f aca="false">LEFT(O9989,1)</f>
        <v/>
      </c>
    </row>
    <row r="9990" customFormat="false" ht="15" hidden="false" customHeight="false" outlineLevel="0" collapsed="false">
      <c r="P9990" s="0" t="str">
        <f aca="false">LEFT(O9990,1)</f>
        <v/>
      </c>
    </row>
    <row r="9991" customFormat="false" ht="15" hidden="false" customHeight="false" outlineLevel="0" collapsed="false">
      <c r="P9991" s="0" t="str">
        <f aca="false">LEFT(O9991,1)</f>
        <v/>
      </c>
    </row>
    <row r="9992" customFormat="false" ht="15" hidden="false" customHeight="false" outlineLevel="0" collapsed="false">
      <c r="P9992" s="0" t="str">
        <f aca="false">LEFT(O9992,1)</f>
        <v/>
      </c>
    </row>
    <row r="9993" customFormat="false" ht="15" hidden="false" customHeight="false" outlineLevel="0" collapsed="false">
      <c r="P9993" s="0" t="str">
        <f aca="false">LEFT(O9993,1)</f>
        <v/>
      </c>
    </row>
    <row r="9994" customFormat="false" ht="15" hidden="false" customHeight="false" outlineLevel="0" collapsed="false">
      <c r="P9994" s="0" t="str">
        <f aca="false">LEFT(O9994,1)</f>
        <v/>
      </c>
    </row>
    <row r="9995" customFormat="false" ht="15" hidden="false" customHeight="false" outlineLevel="0" collapsed="false">
      <c r="P9995" s="0" t="str">
        <f aca="false">LEFT(O9995,1)</f>
        <v/>
      </c>
    </row>
    <row r="9996" customFormat="false" ht="15" hidden="false" customHeight="false" outlineLevel="0" collapsed="false">
      <c r="P9996" s="0" t="str">
        <f aca="false">LEFT(O9996,1)</f>
        <v/>
      </c>
    </row>
    <row r="9997" customFormat="false" ht="15" hidden="false" customHeight="false" outlineLevel="0" collapsed="false">
      <c r="P9997" s="0" t="str">
        <f aca="false">LEFT(O9997,1)</f>
        <v/>
      </c>
    </row>
    <row r="9998" customFormat="false" ht="15" hidden="false" customHeight="false" outlineLevel="0" collapsed="false">
      <c r="P9998" s="0" t="str">
        <f aca="false">LEFT(O9998,1)</f>
        <v/>
      </c>
    </row>
    <row r="9999" customFormat="false" ht="15" hidden="false" customHeight="false" outlineLevel="0" collapsed="false">
      <c r="P9999" s="0" t="str">
        <f aca="false">LEFT(O9999,1)</f>
        <v/>
      </c>
    </row>
    <row r="10000" customFormat="false" ht="15" hidden="false" customHeight="false" outlineLevel="0" collapsed="false">
      <c r="P10000" s="0" t="str">
        <f aca="false">LEFT(O10000,1)</f>
        <v/>
      </c>
    </row>
    <row r="10001" customFormat="false" ht="15" hidden="false" customHeight="false" outlineLevel="0" collapsed="false">
      <c r="P10001" s="0" t="str">
        <f aca="false">LEFT(O10001,1)</f>
        <v/>
      </c>
    </row>
    <row r="10002" customFormat="false" ht="15" hidden="false" customHeight="false" outlineLevel="0" collapsed="false">
      <c r="P10002" s="0" t="str">
        <f aca="false">LEFT(O10002,1)</f>
        <v/>
      </c>
    </row>
    <row r="10003" customFormat="false" ht="15" hidden="false" customHeight="false" outlineLevel="0" collapsed="false">
      <c r="P10003" s="0" t="str">
        <f aca="false">LEFT(O10003,1)</f>
        <v/>
      </c>
    </row>
    <row r="10004" customFormat="false" ht="15" hidden="false" customHeight="false" outlineLevel="0" collapsed="false">
      <c r="P10004" s="0" t="str">
        <f aca="false">LEFT(O10004,1)</f>
        <v/>
      </c>
    </row>
    <row r="10005" customFormat="false" ht="15" hidden="false" customHeight="false" outlineLevel="0" collapsed="false">
      <c r="P10005" s="0" t="str">
        <f aca="false">LEFT(O10005,1)</f>
        <v/>
      </c>
    </row>
    <row r="10006" customFormat="false" ht="15" hidden="false" customHeight="false" outlineLevel="0" collapsed="false">
      <c r="P10006" s="0" t="str">
        <f aca="false">LEFT(O10006,1)</f>
        <v/>
      </c>
    </row>
    <row r="10007" customFormat="false" ht="15" hidden="false" customHeight="false" outlineLevel="0" collapsed="false">
      <c r="P10007" s="0" t="str">
        <f aca="false">LEFT(O10007,1)</f>
        <v/>
      </c>
    </row>
    <row r="10008" customFormat="false" ht="15" hidden="false" customHeight="false" outlineLevel="0" collapsed="false">
      <c r="P10008" s="0" t="str">
        <f aca="false">LEFT(O10008,1)</f>
        <v/>
      </c>
    </row>
    <row r="10009" customFormat="false" ht="15" hidden="false" customHeight="false" outlineLevel="0" collapsed="false">
      <c r="P10009" s="0" t="str">
        <f aca="false">LEFT(O10009,1)</f>
        <v/>
      </c>
    </row>
    <row r="10010" customFormat="false" ht="15" hidden="false" customHeight="false" outlineLevel="0" collapsed="false">
      <c r="P10010" s="0" t="str">
        <f aca="false">LEFT(O10010,1)</f>
        <v/>
      </c>
    </row>
    <row r="10011" customFormat="false" ht="15" hidden="false" customHeight="false" outlineLevel="0" collapsed="false">
      <c r="P10011" s="0" t="str">
        <f aca="false">LEFT(O10011,1)</f>
        <v/>
      </c>
    </row>
    <row r="10012" customFormat="false" ht="15" hidden="false" customHeight="false" outlineLevel="0" collapsed="false">
      <c r="P10012" s="0" t="str">
        <f aca="false">LEFT(O10012,1)</f>
        <v/>
      </c>
    </row>
    <row r="10013" customFormat="false" ht="15" hidden="false" customHeight="false" outlineLevel="0" collapsed="false">
      <c r="P10013" s="0" t="str">
        <f aca="false">LEFT(O10013,1)</f>
        <v/>
      </c>
    </row>
    <row r="10014" customFormat="false" ht="15" hidden="false" customHeight="false" outlineLevel="0" collapsed="false">
      <c r="P10014" s="0" t="str">
        <f aca="false">LEFT(O10014,1)</f>
        <v/>
      </c>
    </row>
    <row r="10015" customFormat="false" ht="15" hidden="false" customHeight="false" outlineLevel="0" collapsed="false">
      <c r="P10015" s="0" t="str">
        <f aca="false">LEFT(O10015,1)</f>
        <v/>
      </c>
    </row>
    <row r="10016" customFormat="false" ht="15" hidden="false" customHeight="false" outlineLevel="0" collapsed="false">
      <c r="P10016" s="0" t="str">
        <f aca="false">LEFT(O10016,1)</f>
        <v/>
      </c>
    </row>
    <row r="10017" customFormat="false" ht="15" hidden="false" customHeight="false" outlineLevel="0" collapsed="false">
      <c r="P10017" s="0" t="str">
        <f aca="false">LEFT(O10017,1)</f>
        <v/>
      </c>
    </row>
    <row r="10018" customFormat="false" ht="15" hidden="false" customHeight="false" outlineLevel="0" collapsed="false">
      <c r="P10018" s="0" t="str">
        <f aca="false">LEFT(O10018,1)</f>
        <v/>
      </c>
    </row>
    <row r="10019" customFormat="false" ht="15" hidden="false" customHeight="false" outlineLevel="0" collapsed="false">
      <c r="P10019" s="0" t="str">
        <f aca="false">LEFT(O10019,1)</f>
        <v/>
      </c>
    </row>
    <row r="10020" customFormat="false" ht="15" hidden="false" customHeight="false" outlineLevel="0" collapsed="false">
      <c r="P10020" s="0" t="str">
        <f aca="false">LEFT(O10020,1)</f>
        <v/>
      </c>
    </row>
    <row r="10021" customFormat="false" ht="15" hidden="false" customHeight="false" outlineLevel="0" collapsed="false">
      <c r="P10021" s="0" t="str">
        <f aca="false">LEFT(O10021,1)</f>
        <v/>
      </c>
    </row>
    <row r="10022" customFormat="false" ht="15" hidden="false" customHeight="false" outlineLevel="0" collapsed="false">
      <c r="P10022" s="0" t="str">
        <f aca="false">LEFT(O10022,1)</f>
        <v/>
      </c>
    </row>
    <row r="10023" customFormat="false" ht="15" hidden="false" customHeight="false" outlineLevel="0" collapsed="false">
      <c r="P10023" s="0" t="str">
        <f aca="false">LEFT(O10023,1)</f>
        <v/>
      </c>
    </row>
    <row r="10024" customFormat="false" ht="15" hidden="false" customHeight="false" outlineLevel="0" collapsed="false">
      <c r="P10024" s="0" t="str">
        <f aca="false">LEFT(O10024,1)</f>
        <v/>
      </c>
    </row>
    <row r="10025" customFormat="false" ht="15" hidden="false" customHeight="false" outlineLevel="0" collapsed="false">
      <c r="P10025" s="0" t="str">
        <f aca="false">LEFT(O10025,1)</f>
        <v/>
      </c>
    </row>
    <row r="10026" customFormat="false" ht="15" hidden="false" customHeight="false" outlineLevel="0" collapsed="false">
      <c r="P10026" s="0" t="str">
        <f aca="false">LEFT(O10026,1)</f>
        <v/>
      </c>
    </row>
    <row r="10027" customFormat="false" ht="15" hidden="false" customHeight="false" outlineLevel="0" collapsed="false">
      <c r="P10027" s="0" t="str">
        <f aca="false">LEFT(O10027,1)</f>
        <v/>
      </c>
    </row>
    <row r="10028" customFormat="false" ht="15" hidden="false" customHeight="false" outlineLevel="0" collapsed="false">
      <c r="P10028" s="0" t="str">
        <f aca="false">LEFT(O10028,1)</f>
        <v/>
      </c>
    </row>
    <row r="10029" customFormat="false" ht="15" hidden="false" customHeight="false" outlineLevel="0" collapsed="false">
      <c r="P10029" s="0" t="str">
        <f aca="false">LEFT(O10029,1)</f>
        <v/>
      </c>
    </row>
    <row r="10030" customFormat="false" ht="15" hidden="false" customHeight="false" outlineLevel="0" collapsed="false">
      <c r="P10030" s="0" t="str">
        <f aca="false">LEFT(O10030,1)</f>
        <v/>
      </c>
    </row>
    <row r="10031" customFormat="false" ht="15" hidden="false" customHeight="false" outlineLevel="0" collapsed="false">
      <c r="P10031" s="0" t="str">
        <f aca="false">LEFT(O10031,1)</f>
        <v/>
      </c>
    </row>
    <row r="10032" customFormat="false" ht="15" hidden="false" customHeight="false" outlineLevel="0" collapsed="false">
      <c r="P10032" s="0" t="str">
        <f aca="false">LEFT(O10032,1)</f>
        <v/>
      </c>
    </row>
    <row r="10033" customFormat="false" ht="15" hidden="false" customHeight="false" outlineLevel="0" collapsed="false">
      <c r="P10033" s="0" t="str">
        <f aca="false">LEFT(O10033,1)</f>
        <v/>
      </c>
    </row>
    <row r="10034" customFormat="false" ht="15" hidden="false" customHeight="false" outlineLevel="0" collapsed="false">
      <c r="P10034" s="0" t="str">
        <f aca="false">LEFT(O10034,1)</f>
        <v/>
      </c>
    </row>
    <row r="10035" customFormat="false" ht="15" hidden="false" customHeight="false" outlineLevel="0" collapsed="false">
      <c r="P10035" s="0" t="str">
        <f aca="false">LEFT(O10035,1)</f>
        <v/>
      </c>
    </row>
    <row r="10036" customFormat="false" ht="15" hidden="false" customHeight="false" outlineLevel="0" collapsed="false">
      <c r="P10036" s="0" t="str">
        <f aca="false">LEFT(O10036,1)</f>
        <v/>
      </c>
    </row>
    <row r="10037" customFormat="false" ht="15" hidden="false" customHeight="false" outlineLevel="0" collapsed="false">
      <c r="P10037" s="0" t="str">
        <f aca="false">LEFT(O10037,1)</f>
        <v/>
      </c>
    </row>
    <row r="10038" customFormat="false" ht="15" hidden="false" customHeight="false" outlineLevel="0" collapsed="false">
      <c r="P10038" s="0" t="str">
        <f aca="false">LEFT(O10038,1)</f>
        <v/>
      </c>
    </row>
    <row r="10039" customFormat="false" ht="15" hidden="false" customHeight="false" outlineLevel="0" collapsed="false">
      <c r="P10039" s="0" t="str">
        <f aca="false">LEFT(O10039,1)</f>
        <v/>
      </c>
    </row>
    <row r="10040" customFormat="false" ht="15" hidden="false" customHeight="false" outlineLevel="0" collapsed="false">
      <c r="P10040" s="0" t="str">
        <f aca="false">LEFT(O10040,1)</f>
        <v/>
      </c>
    </row>
    <row r="10041" customFormat="false" ht="15" hidden="false" customHeight="false" outlineLevel="0" collapsed="false">
      <c r="P10041" s="0" t="str">
        <f aca="false">LEFT(O10041,1)</f>
        <v/>
      </c>
    </row>
    <row r="10042" customFormat="false" ht="15" hidden="false" customHeight="false" outlineLevel="0" collapsed="false">
      <c r="P10042" s="0" t="str">
        <f aca="false">LEFT(O10042,1)</f>
        <v/>
      </c>
    </row>
    <row r="10043" customFormat="false" ht="15" hidden="false" customHeight="false" outlineLevel="0" collapsed="false">
      <c r="P10043" s="0" t="str">
        <f aca="false">LEFT(O10043,1)</f>
        <v/>
      </c>
    </row>
    <row r="10044" customFormat="false" ht="15" hidden="false" customHeight="false" outlineLevel="0" collapsed="false">
      <c r="P10044" s="0" t="str">
        <f aca="false">LEFT(O10044,1)</f>
        <v/>
      </c>
    </row>
    <row r="10045" customFormat="false" ht="15" hidden="false" customHeight="false" outlineLevel="0" collapsed="false">
      <c r="P10045" s="0" t="str">
        <f aca="false">LEFT(O10045,1)</f>
        <v/>
      </c>
    </row>
    <row r="10046" customFormat="false" ht="15" hidden="false" customHeight="false" outlineLevel="0" collapsed="false">
      <c r="P10046" s="0" t="str">
        <f aca="false">LEFT(O10046,1)</f>
        <v/>
      </c>
    </row>
    <row r="10047" customFormat="false" ht="15" hidden="false" customHeight="false" outlineLevel="0" collapsed="false">
      <c r="P10047" s="0" t="str">
        <f aca="false">LEFT(O10047,1)</f>
        <v/>
      </c>
    </row>
    <row r="10048" customFormat="false" ht="15" hidden="false" customHeight="false" outlineLevel="0" collapsed="false">
      <c r="P10048" s="0" t="str">
        <f aca="false">LEFT(O10048,1)</f>
        <v/>
      </c>
    </row>
    <row r="10049" customFormat="false" ht="15" hidden="false" customHeight="false" outlineLevel="0" collapsed="false">
      <c r="P10049" s="0" t="str">
        <f aca="false">LEFT(O10049,1)</f>
        <v/>
      </c>
    </row>
    <row r="10050" customFormat="false" ht="15" hidden="false" customHeight="false" outlineLevel="0" collapsed="false">
      <c r="P10050" s="0" t="str">
        <f aca="false">LEFT(O10050,1)</f>
        <v/>
      </c>
    </row>
    <row r="10051" customFormat="false" ht="15" hidden="false" customHeight="false" outlineLevel="0" collapsed="false">
      <c r="P10051" s="0" t="str">
        <f aca="false">LEFT(O10051,1)</f>
        <v/>
      </c>
    </row>
    <row r="10052" customFormat="false" ht="15" hidden="false" customHeight="false" outlineLevel="0" collapsed="false">
      <c r="P10052" s="0" t="str">
        <f aca="false">LEFT(O10052,1)</f>
        <v/>
      </c>
    </row>
    <row r="10053" customFormat="false" ht="15" hidden="false" customHeight="false" outlineLevel="0" collapsed="false">
      <c r="P10053" s="0" t="str">
        <f aca="false">LEFT(O10053,1)</f>
        <v/>
      </c>
    </row>
    <row r="10054" customFormat="false" ht="15" hidden="false" customHeight="false" outlineLevel="0" collapsed="false">
      <c r="P10054" s="0" t="str">
        <f aca="false">LEFT(O10054,1)</f>
        <v/>
      </c>
    </row>
    <row r="10055" customFormat="false" ht="15" hidden="false" customHeight="false" outlineLevel="0" collapsed="false">
      <c r="P10055" s="0" t="str">
        <f aca="false">LEFT(O10055,1)</f>
        <v/>
      </c>
    </row>
    <row r="10056" customFormat="false" ht="15" hidden="false" customHeight="false" outlineLevel="0" collapsed="false">
      <c r="P10056" s="0" t="str">
        <f aca="false">LEFT(O10056,1)</f>
        <v/>
      </c>
    </row>
    <row r="10057" customFormat="false" ht="15" hidden="false" customHeight="false" outlineLevel="0" collapsed="false">
      <c r="P10057" s="0" t="str">
        <f aca="false">LEFT(O10057,1)</f>
        <v/>
      </c>
    </row>
    <row r="10058" customFormat="false" ht="15" hidden="false" customHeight="false" outlineLevel="0" collapsed="false">
      <c r="P10058" s="0" t="str">
        <f aca="false">LEFT(O10058,1)</f>
        <v/>
      </c>
    </row>
    <row r="10059" customFormat="false" ht="15" hidden="false" customHeight="false" outlineLevel="0" collapsed="false">
      <c r="P10059" s="0" t="str">
        <f aca="false">LEFT(O10059,1)</f>
        <v/>
      </c>
    </row>
    <row r="10060" customFormat="false" ht="15" hidden="false" customHeight="false" outlineLevel="0" collapsed="false">
      <c r="P10060" s="0" t="str">
        <f aca="false">LEFT(O10060,1)</f>
        <v/>
      </c>
    </row>
    <row r="10061" customFormat="false" ht="15" hidden="false" customHeight="false" outlineLevel="0" collapsed="false">
      <c r="P10061" s="0" t="str">
        <f aca="false">LEFT(O10061,1)</f>
        <v/>
      </c>
    </row>
    <row r="10062" customFormat="false" ht="15" hidden="false" customHeight="false" outlineLevel="0" collapsed="false">
      <c r="P10062" s="0" t="str">
        <f aca="false">LEFT(O10062,1)</f>
        <v/>
      </c>
    </row>
    <row r="10063" customFormat="false" ht="15" hidden="false" customHeight="false" outlineLevel="0" collapsed="false">
      <c r="P10063" s="0" t="str">
        <f aca="false">LEFT(O10063,1)</f>
        <v/>
      </c>
    </row>
    <row r="10064" customFormat="false" ht="15" hidden="false" customHeight="false" outlineLevel="0" collapsed="false">
      <c r="P10064" s="0" t="str">
        <f aca="false">LEFT(O10064,1)</f>
        <v/>
      </c>
    </row>
    <row r="10065" customFormat="false" ht="15" hidden="false" customHeight="false" outlineLevel="0" collapsed="false">
      <c r="P10065" s="0" t="str">
        <f aca="false">LEFT(O10065,1)</f>
        <v/>
      </c>
    </row>
    <row r="10066" customFormat="false" ht="15" hidden="false" customHeight="false" outlineLevel="0" collapsed="false">
      <c r="P10066" s="0" t="str">
        <f aca="false">LEFT(O10066,1)</f>
        <v/>
      </c>
    </row>
    <row r="10067" customFormat="false" ht="15" hidden="false" customHeight="false" outlineLevel="0" collapsed="false">
      <c r="P10067" s="0" t="str">
        <f aca="false">LEFT(O10067,1)</f>
        <v/>
      </c>
    </row>
    <row r="10068" customFormat="false" ht="15" hidden="false" customHeight="false" outlineLevel="0" collapsed="false">
      <c r="P10068" s="0" t="str">
        <f aca="false">LEFT(O10068,1)</f>
        <v/>
      </c>
    </row>
    <row r="10069" customFormat="false" ht="15" hidden="false" customHeight="false" outlineLevel="0" collapsed="false">
      <c r="P10069" s="0" t="str">
        <f aca="false">LEFT(O10069,1)</f>
        <v/>
      </c>
    </row>
    <row r="10070" customFormat="false" ht="15" hidden="false" customHeight="false" outlineLevel="0" collapsed="false">
      <c r="P10070" s="0" t="str">
        <f aca="false">LEFT(O10070,1)</f>
        <v/>
      </c>
    </row>
    <row r="10071" customFormat="false" ht="15" hidden="false" customHeight="false" outlineLevel="0" collapsed="false">
      <c r="P10071" s="0" t="str">
        <f aca="false">LEFT(O10071,1)</f>
        <v/>
      </c>
    </row>
    <row r="10072" customFormat="false" ht="15" hidden="false" customHeight="false" outlineLevel="0" collapsed="false">
      <c r="P10072" s="0" t="str">
        <f aca="false">LEFT(O10072,1)</f>
        <v/>
      </c>
    </row>
    <row r="10073" customFormat="false" ht="15" hidden="false" customHeight="false" outlineLevel="0" collapsed="false">
      <c r="P10073" s="0" t="str">
        <f aca="false">LEFT(O10073,1)</f>
        <v/>
      </c>
    </row>
    <row r="10074" customFormat="false" ht="15" hidden="false" customHeight="false" outlineLevel="0" collapsed="false">
      <c r="P10074" s="0" t="str">
        <f aca="false">LEFT(O10074,1)</f>
        <v/>
      </c>
    </row>
    <row r="10075" customFormat="false" ht="15" hidden="false" customHeight="false" outlineLevel="0" collapsed="false">
      <c r="P10075" s="0" t="str">
        <f aca="false">LEFT(O10075,1)</f>
        <v/>
      </c>
    </row>
    <row r="10076" customFormat="false" ht="15" hidden="false" customHeight="false" outlineLevel="0" collapsed="false">
      <c r="P10076" s="0" t="str">
        <f aca="false">LEFT(O10076,1)</f>
        <v/>
      </c>
    </row>
    <row r="10077" customFormat="false" ht="15" hidden="false" customHeight="false" outlineLevel="0" collapsed="false">
      <c r="P10077" s="0" t="str">
        <f aca="false">LEFT(O10077,1)</f>
        <v/>
      </c>
    </row>
    <row r="10078" customFormat="false" ht="15" hidden="false" customHeight="false" outlineLevel="0" collapsed="false">
      <c r="P10078" s="0" t="str">
        <f aca="false">LEFT(O10078,1)</f>
        <v/>
      </c>
    </row>
    <row r="10079" customFormat="false" ht="15" hidden="false" customHeight="false" outlineLevel="0" collapsed="false">
      <c r="P10079" s="0" t="str">
        <f aca="false">LEFT(O10079,1)</f>
        <v/>
      </c>
    </row>
    <row r="10080" customFormat="false" ht="15" hidden="false" customHeight="false" outlineLevel="0" collapsed="false">
      <c r="P10080" s="0" t="str">
        <f aca="false">LEFT(O10080,1)</f>
        <v/>
      </c>
    </row>
    <row r="10081" customFormat="false" ht="15" hidden="false" customHeight="false" outlineLevel="0" collapsed="false">
      <c r="P10081" s="0" t="str">
        <f aca="false">LEFT(O10081,1)</f>
        <v/>
      </c>
    </row>
    <row r="10082" customFormat="false" ht="15" hidden="false" customHeight="false" outlineLevel="0" collapsed="false">
      <c r="P10082" s="0" t="str">
        <f aca="false">LEFT(O10082,1)</f>
        <v/>
      </c>
    </row>
    <row r="10083" customFormat="false" ht="15" hidden="false" customHeight="false" outlineLevel="0" collapsed="false">
      <c r="P10083" s="0" t="str">
        <f aca="false">LEFT(O10083,1)</f>
        <v/>
      </c>
    </row>
    <row r="10084" customFormat="false" ht="15" hidden="false" customHeight="false" outlineLevel="0" collapsed="false">
      <c r="P10084" s="0" t="str">
        <f aca="false">LEFT(O10084,1)</f>
        <v/>
      </c>
    </row>
    <row r="10085" customFormat="false" ht="15" hidden="false" customHeight="false" outlineLevel="0" collapsed="false">
      <c r="P10085" s="0" t="str">
        <f aca="false">LEFT(O10085,1)</f>
        <v/>
      </c>
    </row>
    <row r="10086" customFormat="false" ht="15" hidden="false" customHeight="false" outlineLevel="0" collapsed="false">
      <c r="P10086" s="0" t="str">
        <f aca="false">LEFT(O10086,1)</f>
        <v/>
      </c>
    </row>
    <row r="10087" customFormat="false" ht="15" hidden="false" customHeight="false" outlineLevel="0" collapsed="false">
      <c r="P10087" s="0" t="str">
        <f aca="false">LEFT(O10087,1)</f>
        <v/>
      </c>
    </row>
    <row r="10088" customFormat="false" ht="15" hidden="false" customHeight="false" outlineLevel="0" collapsed="false">
      <c r="P10088" s="0" t="str">
        <f aca="false">LEFT(O10088,1)</f>
        <v/>
      </c>
    </row>
    <row r="10089" customFormat="false" ht="15" hidden="false" customHeight="false" outlineLevel="0" collapsed="false">
      <c r="P10089" s="0" t="str">
        <f aca="false">LEFT(O10089,1)</f>
        <v/>
      </c>
    </row>
    <row r="10090" customFormat="false" ht="15" hidden="false" customHeight="false" outlineLevel="0" collapsed="false">
      <c r="P10090" s="0" t="str">
        <f aca="false">LEFT(O10090,1)</f>
        <v/>
      </c>
    </row>
    <row r="10091" customFormat="false" ht="15" hidden="false" customHeight="false" outlineLevel="0" collapsed="false">
      <c r="P10091" s="0" t="str">
        <f aca="false">LEFT(O10091,1)</f>
        <v/>
      </c>
    </row>
    <row r="10092" customFormat="false" ht="15" hidden="false" customHeight="false" outlineLevel="0" collapsed="false">
      <c r="P10092" s="0" t="str">
        <f aca="false">LEFT(O10092,1)</f>
        <v/>
      </c>
    </row>
    <row r="10093" customFormat="false" ht="15" hidden="false" customHeight="false" outlineLevel="0" collapsed="false">
      <c r="P10093" s="0" t="str">
        <f aca="false">LEFT(O10093,1)</f>
        <v/>
      </c>
    </row>
    <row r="10094" customFormat="false" ht="15" hidden="false" customHeight="false" outlineLevel="0" collapsed="false">
      <c r="P10094" s="0" t="str">
        <f aca="false">LEFT(O10094,1)</f>
        <v/>
      </c>
    </row>
    <row r="10095" customFormat="false" ht="15" hidden="false" customHeight="false" outlineLevel="0" collapsed="false">
      <c r="P10095" s="0" t="str">
        <f aca="false">LEFT(O10095,1)</f>
        <v/>
      </c>
    </row>
    <row r="10096" customFormat="false" ht="15" hidden="false" customHeight="false" outlineLevel="0" collapsed="false">
      <c r="P10096" s="0" t="str">
        <f aca="false">LEFT(O10096,1)</f>
        <v/>
      </c>
    </row>
    <row r="10097" customFormat="false" ht="15" hidden="false" customHeight="false" outlineLevel="0" collapsed="false">
      <c r="P10097" s="0" t="str">
        <f aca="false">LEFT(O10097,1)</f>
        <v/>
      </c>
    </row>
    <row r="10098" customFormat="false" ht="15" hidden="false" customHeight="false" outlineLevel="0" collapsed="false">
      <c r="P10098" s="0" t="str">
        <f aca="false">LEFT(O10098,1)</f>
        <v/>
      </c>
    </row>
    <row r="10099" customFormat="false" ht="15" hidden="false" customHeight="false" outlineLevel="0" collapsed="false">
      <c r="P10099" s="0" t="str">
        <f aca="false">LEFT(O10099,1)</f>
        <v/>
      </c>
    </row>
    <row r="10100" customFormat="false" ht="15" hidden="false" customHeight="false" outlineLevel="0" collapsed="false">
      <c r="P10100" s="0" t="str">
        <f aca="false">LEFT(O10100,1)</f>
        <v/>
      </c>
    </row>
    <row r="10101" customFormat="false" ht="15" hidden="false" customHeight="false" outlineLevel="0" collapsed="false">
      <c r="P10101" s="0" t="str">
        <f aca="false">LEFT(O10101,1)</f>
        <v/>
      </c>
    </row>
    <row r="10102" customFormat="false" ht="15" hidden="false" customHeight="false" outlineLevel="0" collapsed="false">
      <c r="P10102" s="0" t="str">
        <f aca="false">LEFT(O10102,1)</f>
        <v/>
      </c>
    </row>
    <row r="10103" customFormat="false" ht="15" hidden="false" customHeight="false" outlineLevel="0" collapsed="false">
      <c r="P10103" s="0" t="str">
        <f aca="false">LEFT(O10103,1)</f>
        <v/>
      </c>
    </row>
    <row r="10104" customFormat="false" ht="15" hidden="false" customHeight="false" outlineLevel="0" collapsed="false">
      <c r="P10104" s="0" t="str">
        <f aca="false">LEFT(O10104,1)</f>
        <v/>
      </c>
    </row>
    <row r="10105" customFormat="false" ht="15" hidden="false" customHeight="false" outlineLevel="0" collapsed="false">
      <c r="P10105" s="0" t="str">
        <f aca="false">LEFT(O10105,1)</f>
        <v/>
      </c>
    </row>
    <row r="10106" customFormat="false" ht="15" hidden="false" customHeight="false" outlineLevel="0" collapsed="false">
      <c r="P10106" s="0" t="str">
        <f aca="false">LEFT(O10106,1)</f>
        <v/>
      </c>
    </row>
    <row r="10107" customFormat="false" ht="15" hidden="false" customHeight="false" outlineLevel="0" collapsed="false">
      <c r="P10107" s="0" t="str">
        <f aca="false">LEFT(O10107,1)</f>
        <v/>
      </c>
    </row>
    <row r="10108" customFormat="false" ht="15" hidden="false" customHeight="false" outlineLevel="0" collapsed="false">
      <c r="P10108" s="0" t="str">
        <f aca="false">LEFT(O10108,1)</f>
        <v/>
      </c>
    </row>
    <row r="10109" customFormat="false" ht="15" hidden="false" customHeight="false" outlineLevel="0" collapsed="false">
      <c r="P10109" s="0" t="str">
        <f aca="false">LEFT(O10109,1)</f>
        <v/>
      </c>
    </row>
    <row r="10110" customFormat="false" ht="15" hidden="false" customHeight="false" outlineLevel="0" collapsed="false">
      <c r="P10110" s="0" t="str">
        <f aca="false">LEFT(O10110,1)</f>
        <v/>
      </c>
    </row>
    <row r="10111" customFormat="false" ht="15" hidden="false" customHeight="false" outlineLevel="0" collapsed="false">
      <c r="P10111" s="0" t="str">
        <f aca="false">LEFT(O10111,1)</f>
        <v/>
      </c>
    </row>
    <row r="10112" customFormat="false" ht="15" hidden="false" customHeight="false" outlineLevel="0" collapsed="false">
      <c r="P10112" s="0" t="str">
        <f aca="false">LEFT(O10112,1)</f>
        <v/>
      </c>
    </row>
    <row r="10113" customFormat="false" ht="15" hidden="false" customHeight="false" outlineLevel="0" collapsed="false">
      <c r="P10113" s="0" t="str">
        <f aca="false">LEFT(O10113,1)</f>
        <v/>
      </c>
    </row>
    <row r="10114" customFormat="false" ht="15" hidden="false" customHeight="false" outlineLevel="0" collapsed="false">
      <c r="P10114" s="0" t="str">
        <f aca="false">LEFT(O10114,1)</f>
        <v/>
      </c>
    </row>
    <row r="10115" customFormat="false" ht="15" hidden="false" customHeight="false" outlineLevel="0" collapsed="false">
      <c r="P10115" s="0" t="str">
        <f aca="false">LEFT(O10115,1)</f>
        <v/>
      </c>
    </row>
    <row r="10116" customFormat="false" ht="15" hidden="false" customHeight="false" outlineLevel="0" collapsed="false">
      <c r="P10116" s="0" t="str">
        <f aca="false">LEFT(O10116,1)</f>
        <v/>
      </c>
    </row>
    <row r="10117" customFormat="false" ht="15" hidden="false" customHeight="false" outlineLevel="0" collapsed="false">
      <c r="P10117" s="0" t="str">
        <f aca="false">LEFT(O10117,1)</f>
        <v/>
      </c>
    </row>
    <row r="10118" customFormat="false" ht="15" hidden="false" customHeight="false" outlineLevel="0" collapsed="false">
      <c r="P10118" s="0" t="str">
        <f aca="false">LEFT(O10118,1)</f>
        <v/>
      </c>
    </row>
    <row r="10119" customFormat="false" ht="15" hidden="false" customHeight="false" outlineLevel="0" collapsed="false">
      <c r="P10119" s="0" t="str">
        <f aca="false">LEFT(O10119,1)</f>
        <v/>
      </c>
    </row>
    <row r="10120" customFormat="false" ht="15" hidden="false" customHeight="false" outlineLevel="0" collapsed="false">
      <c r="P10120" s="0" t="str">
        <f aca="false">LEFT(O10120,1)</f>
        <v/>
      </c>
    </row>
    <row r="10121" customFormat="false" ht="15" hidden="false" customHeight="false" outlineLevel="0" collapsed="false">
      <c r="P10121" s="0" t="str">
        <f aca="false">LEFT(O10121,1)</f>
        <v/>
      </c>
    </row>
    <row r="10122" customFormat="false" ht="15" hidden="false" customHeight="false" outlineLevel="0" collapsed="false">
      <c r="P10122" s="0" t="str">
        <f aca="false">LEFT(O10122,1)</f>
        <v/>
      </c>
    </row>
    <row r="10123" customFormat="false" ht="15" hidden="false" customHeight="false" outlineLevel="0" collapsed="false">
      <c r="P10123" s="0" t="str">
        <f aca="false">LEFT(O10123,1)</f>
        <v/>
      </c>
    </row>
    <row r="10124" customFormat="false" ht="15" hidden="false" customHeight="false" outlineLevel="0" collapsed="false">
      <c r="P10124" s="0" t="str">
        <f aca="false">LEFT(O10124,1)</f>
        <v/>
      </c>
    </row>
    <row r="10125" customFormat="false" ht="15" hidden="false" customHeight="false" outlineLevel="0" collapsed="false">
      <c r="P10125" s="0" t="str">
        <f aca="false">LEFT(O10125,1)</f>
        <v/>
      </c>
    </row>
    <row r="10126" customFormat="false" ht="15" hidden="false" customHeight="false" outlineLevel="0" collapsed="false">
      <c r="P10126" s="0" t="str">
        <f aca="false">LEFT(O10126,1)</f>
        <v/>
      </c>
    </row>
    <row r="10127" customFormat="false" ht="15" hidden="false" customHeight="false" outlineLevel="0" collapsed="false">
      <c r="P10127" s="0" t="str">
        <f aca="false">LEFT(O10127,1)</f>
        <v/>
      </c>
    </row>
    <row r="10128" customFormat="false" ht="15" hidden="false" customHeight="false" outlineLevel="0" collapsed="false">
      <c r="P10128" s="0" t="str">
        <f aca="false">LEFT(O10128,1)</f>
        <v/>
      </c>
    </row>
    <row r="10129" customFormat="false" ht="15" hidden="false" customHeight="false" outlineLevel="0" collapsed="false">
      <c r="P10129" s="0" t="str">
        <f aca="false">LEFT(O10129,1)</f>
        <v/>
      </c>
    </row>
    <row r="10130" customFormat="false" ht="15" hidden="false" customHeight="false" outlineLevel="0" collapsed="false">
      <c r="P10130" s="0" t="str">
        <f aca="false">LEFT(O10130,1)</f>
        <v/>
      </c>
    </row>
    <row r="10131" customFormat="false" ht="15" hidden="false" customHeight="false" outlineLevel="0" collapsed="false">
      <c r="P10131" s="0" t="str">
        <f aca="false">LEFT(O10131,1)</f>
        <v/>
      </c>
    </row>
    <row r="10132" customFormat="false" ht="15" hidden="false" customHeight="false" outlineLevel="0" collapsed="false">
      <c r="P10132" s="0" t="str">
        <f aca="false">LEFT(O10132,1)</f>
        <v/>
      </c>
    </row>
    <row r="10133" customFormat="false" ht="15" hidden="false" customHeight="false" outlineLevel="0" collapsed="false">
      <c r="P10133" s="0" t="str">
        <f aca="false">LEFT(O10133,1)</f>
        <v/>
      </c>
    </row>
    <row r="10134" customFormat="false" ht="15" hidden="false" customHeight="false" outlineLevel="0" collapsed="false">
      <c r="P10134" s="0" t="str">
        <f aca="false">LEFT(O10134,1)</f>
        <v/>
      </c>
    </row>
    <row r="10135" customFormat="false" ht="15" hidden="false" customHeight="false" outlineLevel="0" collapsed="false">
      <c r="P10135" s="0" t="str">
        <f aca="false">LEFT(O10135,1)</f>
        <v/>
      </c>
    </row>
    <row r="10136" customFormat="false" ht="15" hidden="false" customHeight="false" outlineLevel="0" collapsed="false">
      <c r="P10136" s="0" t="str">
        <f aca="false">LEFT(O10136,1)</f>
        <v/>
      </c>
    </row>
    <row r="10137" customFormat="false" ht="15" hidden="false" customHeight="false" outlineLevel="0" collapsed="false">
      <c r="P10137" s="0" t="str">
        <f aca="false">LEFT(O10137,1)</f>
        <v/>
      </c>
    </row>
    <row r="10138" customFormat="false" ht="15" hidden="false" customHeight="false" outlineLevel="0" collapsed="false">
      <c r="P10138" s="0" t="str">
        <f aca="false">LEFT(O10138,1)</f>
        <v/>
      </c>
    </row>
    <row r="10139" customFormat="false" ht="15" hidden="false" customHeight="false" outlineLevel="0" collapsed="false">
      <c r="P10139" s="0" t="str">
        <f aca="false">LEFT(O10139,1)</f>
        <v/>
      </c>
    </row>
    <row r="10140" customFormat="false" ht="15" hidden="false" customHeight="false" outlineLevel="0" collapsed="false">
      <c r="P10140" s="0" t="str">
        <f aca="false">LEFT(O10140,1)</f>
        <v/>
      </c>
    </row>
    <row r="10141" customFormat="false" ht="15" hidden="false" customHeight="false" outlineLevel="0" collapsed="false">
      <c r="P10141" s="0" t="str">
        <f aca="false">LEFT(O10141,1)</f>
        <v/>
      </c>
    </row>
    <row r="10142" customFormat="false" ht="15" hidden="false" customHeight="false" outlineLevel="0" collapsed="false">
      <c r="P10142" s="0" t="str">
        <f aca="false">LEFT(O10142,1)</f>
        <v/>
      </c>
    </row>
    <row r="10143" customFormat="false" ht="15" hidden="false" customHeight="false" outlineLevel="0" collapsed="false">
      <c r="P10143" s="0" t="str">
        <f aca="false">LEFT(O10143,1)</f>
        <v/>
      </c>
    </row>
    <row r="10144" customFormat="false" ht="15" hidden="false" customHeight="false" outlineLevel="0" collapsed="false">
      <c r="P10144" s="0" t="str">
        <f aca="false">LEFT(O10144,1)</f>
        <v/>
      </c>
    </row>
    <row r="10145" customFormat="false" ht="15" hidden="false" customHeight="false" outlineLevel="0" collapsed="false">
      <c r="P10145" s="0" t="str">
        <f aca="false">LEFT(O10145,1)</f>
        <v/>
      </c>
    </row>
    <row r="10146" customFormat="false" ht="15" hidden="false" customHeight="false" outlineLevel="0" collapsed="false">
      <c r="P10146" s="0" t="str">
        <f aca="false">LEFT(O10146,1)</f>
        <v/>
      </c>
    </row>
    <row r="10147" customFormat="false" ht="15" hidden="false" customHeight="false" outlineLevel="0" collapsed="false">
      <c r="P10147" s="0" t="str">
        <f aca="false">LEFT(O10147,1)</f>
        <v/>
      </c>
    </row>
    <row r="10148" customFormat="false" ht="15" hidden="false" customHeight="false" outlineLevel="0" collapsed="false">
      <c r="P10148" s="0" t="str">
        <f aca="false">LEFT(O10148,1)</f>
        <v/>
      </c>
    </row>
    <row r="10149" customFormat="false" ht="15" hidden="false" customHeight="false" outlineLevel="0" collapsed="false">
      <c r="P10149" s="0" t="str">
        <f aca="false">LEFT(O10149,1)</f>
        <v/>
      </c>
    </row>
    <row r="10150" customFormat="false" ht="15" hidden="false" customHeight="false" outlineLevel="0" collapsed="false">
      <c r="P10150" s="0" t="str">
        <f aca="false">LEFT(O10150,1)</f>
        <v/>
      </c>
    </row>
    <row r="10151" customFormat="false" ht="15" hidden="false" customHeight="false" outlineLevel="0" collapsed="false">
      <c r="P10151" s="0" t="str">
        <f aca="false">LEFT(O10151,1)</f>
        <v/>
      </c>
    </row>
    <row r="10152" customFormat="false" ht="15" hidden="false" customHeight="false" outlineLevel="0" collapsed="false">
      <c r="P10152" s="0" t="str">
        <f aca="false">LEFT(O10152,1)</f>
        <v/>
      </c>
    </row>
    <row r="10153" customFormat="false" ht="15" hidden="false" customHeight="false" outlineLevel="0" collapsed="false">
      <c r="P10153" s="0" t="str">
        <f aca="false">LEFT(O10153,1)</f>
        <v/>
      </c>
    </row>
    <row r="10154" customFormat="false" ht="15" hidden="false" customHeight="false" outlineLevel="0" collapsed="false">
      <c r="P10154" s="0" t="str">
        <f aca="false">LEFT(O10154,1)</f>
        <v/>
      </c>
    </row>
    <row r="10155" customFormat="false" ht="15" hidden="false" customHeight="false" outlineLevel="0" collapsed="false">
      <c r="P10155" s="0" t="str">
        <f aca="false">LEFT(O10155,1)</f>
        <v/>
      </c>
    </row>
    <row r="10156" customFormat="false" ht="15" hidden="false" customHeight="false" outlineLevel="0" collapsed="false">
      <c r="P10156" s="0" t="str">
        <f aca="false">LEFT(O10156,1)</f>
        <v/>
      </c>
    </row>
    <row r="10157" customFormat="false" ht="15" hidden="false" customHeight="false" outlineLevel="0" collapsed="false">
      <c r="P10157" s="0" t="str">
        <f aca="false">LEFT(O10157,1)</f>
        <v/>
      </c>
    </row>
    <row r="10158" customFormat="false" ht="15" hidden="false" customHeight="false" outlineLevel="0" collapsed="false">
      <c r="P10158" s="0" t="str">
        <f aca="false">LEFT(O10158,1)</f>
        <v/>
      </c>
    </row>
    <row r="10159" customFormat="false" ht="15" hidden="false" customHeight="false" outlineLevel="0" collapsed="false">
      <c r="P10159" s="0" t="str">
        <f aca="false">LEFT(O10159,1)</f>
        <v/>
      </c>
    </row>
    <row r="10160" customFormat="false" ht="15" hidden="false" customHeight="false" outlineLevel="0" collapsed="false">
      <c r="P10160" s="0" t="str">
        <f aca="false">LEFT(O10160,1)</f>
        <v/>
      </c>
    </row>
    <row r="10161" customFormat="false" ht="15" hidden="false" customHeight="false" outlineLevel="0" collapsed="false">
      <c r="P10161" s="0" t="str">
        <f aca="false">LEFT(O10161,1)</f>
        <v/>
      </c>
    </row>
    <row r="10162" customFormat="false" ht="15" hidden="false" customHeight="false" outlineLevel="0" collapsed="false">
      <c r="P10162" s="0" t="str">
        <f aca="false">LEFT(O10162,1)</f>
        <v/>
      </c>
    </row>
    <row r="10163" customFormat="false" ht="15" hidden="false" customHeight="false" outlineLevel="0" collapsed="false">
      <c r="P10163" s="0" t="str">
        <f aca="false">LEFT(O10163,1)</f>
        <v/>
      </c>
    </row>
    <row r="10164" customFormat="false" ht="15" hidden="false" customHeight="false" outlineLevel="0" collapsed="false">
      <c r="P10164" s="0" t="str">
        <f aca="false">LEFT(O10164,1)</f>
        <v/>
      </c>
    </row>
    <row r="10165" customFormat="false" ht="15" hidden="false" customHeight="false" outlineLevel="0" collapsed="false">
      <c r="P10165" s="0" t="str">
        <f aca="false">LEFT(O10165,1)</f>
        <v/>
      </c>
    </row>
    <row r="10166" customFormat="false" ht="15" hidden="false" customHeight="false" outlineLevel="0" collapsed="false">
      <c r="P10166" s="0" t="str">
        <f aca="false">LEFT(O10166,1)</f>
        <v/>
      </c>
    </row>
    <row r="10167" customFormat="false" ht="15" hidden="false" customHeight="false" outlineLevel="0" collapsed="false">
      <c r="P10167" s="0" t="str">
        <f aca="false">LEFT(O10167,1)</f>
        <v/>
      </c>
    </row>
    <row r="10168" customFormat="false" ht="15" hidden="false" customHeight="false" outlineLevel="0" collapsed="false">
      <c r="P10168" s="0" t="str">
        <f aca="false">LEFT(O10168,1)</f>
        <v/>
      </c>
    </row>
    <row r="10169" customFormat="false" ht="15" hidden="false" customHeight="false" outlineLevel="0" collapsed="false">
      <c r="P10169" s="0" t="str">
        <f aca="false">LEFT(O10169,1)</f>
        <v/>
      </c>
    </row>
    <row r="10170" customFormat="false" ht="15" hidden="false" customHeight="false" outlineLevel="0" collapsed="false">
      <c r="P10170" s="0" t="str">
        <f aca="false">LEFT(O10170,1)</f>
        <v/>
      </c>
    </row>
    <row r="10171" customFormat="false" ht="15" hidden="false" customHeight="false" outlineLevel="0" collapsed="false">
      <c r="P10171" s="0" t="str">
        <f aca="false">LEFT(O10171,1)</f>
        <v/>
      </c>
    </row>
    <row r="10172" customFormat="false" ht="15" hidden="false" customHeight="false" outlineLevel="0" collapsed="false">
      <c r="P10172" s="0" t="str">
        <f aca="false">LEFT(O10172,1)</f>
        <v/>
      </c>
    </row>
    <row r="10173" customFormat="false" ht="15" hidden="false" customHeight="false" outlineLevel="0" collapsed="false">
      <c r="P10173" s="0" t="str">
        <f aca="false">LEFT(O10173,1)</f>
        <v/>
      </c>
    </row>
    <row r="10174" customFormat="false" ht="15" hidden="false" customHeight="false" outlineLevel="0" collapsed="false">
      <c r="P10174" s="0" t="str">
        <f aca="false">LEFT(O10174,1)</f>
        <v/>
      </c>
    </row>
    <row r="10175" customFormat="false" ht="15" hidden="false" customHeight="false" outlineLevel="0" collapsed="false">
      <c r="P10175" s="0" t="str">
        <f aca="false">LEFT(O10175,1)</f>
        <v/>
      </c>
    </row>
    <row r="10176" customFormat="false" ht="15" hidden="false" customHeight="false" outlineLevel="0" collapsed="false">
      <c r="P10176" s="0" t="str">
        <f aca="false">LEFT(O10176,1)</f>
        <v/>
      </c>
    </row>
    <row r="10177" customFormat="false" ht="15" hidden="false" customHeight="false" outlineLevel="0" collapsed="false">
      <c r="P10177" s="0" t="str">
        <f aca="false">LEFT(O10177,1)</f>
        <v/>
      </c>
    </row>
    <row r="10178" customFormat="false" ht="15" hidden="false" customHeight="false" outlineLevel="0" collapsed="false">
      <c r="P10178" s="0" t="str">
        <f aca="false">LEFT(O10178,1)</f>
        <v/>
      </c>
    </row>
    <row r="10179" customFormat="false" ht="15" hidden="false" customHeight="false" outlineLevel="0" collapsed="false">
      <c r="P10179" s="0" t="str">
        <f aca="false">LEFT(O10179,1)</f>
        <v/>
      </c>
    </row>
    <row r="10180" customFormat="false" ht="15" hidden="false" customHeight="false" outlineLevel="0" collapsed="false">
      <c r="P10180" s="0" t="str">
        <f aca="false">LEFT(O10180,1)</f>
        <v/>
      </c>
    </row>
    <row r="10181" customFormat="false" ht="15" hidden="false" customHeight="false" outlineLevel="0" collapsed="false">
      <c r="P10181" s="0" t="str">
        <f aca="false">LEFT(O10181,1)</f>
        <v/>
      </c>
    </row>
    <row r="10182" customFormat="false" ht="15" hidden="false" customHeight="false" outlineLevel="0" collapsed="false">
      <c r="P10182" s="0" t="str">
        <f aca="false">LEFT(O10182,1)</f>
        <v/>
      </c>
    </row>
    <row r="10183" customFormat="false" ht="15" hidden="false" customHeight="false" outlineLevel="0" collapsed="false">
      <c r="P10183" s="0" t="str">
        <f aca="false">LEFT(O10183,1)</f>
        <v/>
      </c>
    </row>
    <row r="10184" customFormat="false" ht="15" hidden="false" customHeight="false" outlineLevel="0" collapsed="false">
      <c r="P10184" s="0" t="str">
        <f aca="false">LEFT(O10184,1)</f>
        <v/>
      </c>
    </row>
    <row r="10185" customFormat="false" ht="15" hidden="false" customHeight="false" outlineLevel="0" collapsed="false">
      <c r="P10185" s="0" t="str">
        <f aca="false">LEFT(O10185,1)</f>
        <v/>
      </c>
    </row>
    <row r="10186" customFormat="false" ht="15" hidden="false" customHeight="false" outlineLevel="0" collapsed="false">
      <c r="P10186" s="0" t="str">
        <f aca="false">LEFT(O10186,1)</f>
        <v/>
      </c>
    </row>
    <row r="10187" customFormat="false" ht="15" hidden="false" customHeight="false" outlineLevel="0" collapsed="false">
      <c r="P10187" s="0" t="str">
        <f aca="false">LEFT(O10187,1)</f>
        <v/>
      </c>
    </row>
    <row r="10188" customFormat="false" ht="15" hidden="false" customHeight="false" outlineLevel="0" collapsed="false">
      <c r="P10188" s="0" t="str">
        <f aca="false">LEFT(O10188,1)</f>
        <v/>
      </c>
    </row>
    <row r="10189" customFormat="false" ht="15" hidden="false" customHeight="false" outlineLevel="0" collapsed="false">
      <c r="P10189" s="0" t="str">
        <f aca="false">LEFT(O10189,1)</f>
        <v/>
      </c>
    </row>
    <row r="10190" customFormat="false" ht="15" hidden="false" customHeight="false" outlineLevel="0" collapsed="false">
      <c r="P10190" s="0" t="str">
        <f aca="false">LEFT(O10190,1)</f>
        <v/>
      </c>
    </row>
    <row r="10191" customFormat="false" ht="15" hidden="false" customHeight="false" outlineLevel="0" collapsed="false">
      <c r="P10191" s="0" t="str">
        <f aca="false">LEFT(O10191,1)</f>
        <v/>
      </c>
    </row>
    <row r="10192" customFormat="false" ht="15" hidden="false" customHeight="false" outlineLevel="0" collapsed="false">
      <c r="P10192" s="0" t="str">
        <f aca="false">LEFT(O10192,1)</f>
        <v/>
      </c>
    </row>
    <row r="10193" customFormat="false" ht="15" hidden="false" customHeight="false" outlineLevel="0" collapsed="false">
      <c r="P10193" s="0" t="str">
        <f aca="false">LEFT(O10193,1)</f>
        <v/>
      </c>
    </row>
    <row r="10194" customFormat="false" ht="15" hidden="false" customHeight="false" outlineLevel="0" collapsed="false">
      <c r="P10194" s="0" t="str">
        <f aca="false">LEFT(O10194,1)</f>
        <v/>
      </c>
    </row>
    <row r="10195" customFormat="false" ht="15" hidden="false" customHeight="false" outlineLevel="0" collapsed="false">
      <c r="P10195" s="0" t="str">
        <f aca="false">LEFT(O10195,1)</f>
        <v/>
      </c>
    </row>
    <row r="10196" customFormat="false" ht="15" hidden="false" customHeight="false" outlineLevel="0" collapsed="false">
      <c r="P10196" s="0" t="str">
        <f aca="false">LEFT(O10196,1)</f>
        <v/>
      </c>
    </row>
    <row r="10197" customFormat="false" ht="15" hidden="false" customHeight="false" outlineLevel="0" collapsed="false">
      <c r="P10197" s="0" t="str">
        <f aca="false">LEFT(O10197,1)</f>
        <v/>
      </c>
    </row>
    <row r="10198" customFormat="false" ht="15" hidden="false" customHeight="false" outlineLevel="0" collapsed="false">
      <c r="P10198" s="0" t="str">
        <f aca="false">LEFT(O10198,1)</f>
        <v/>
      </c>
    </row>
    <row r="10199" customFormat="false" ht="15" hidden="false" customHeight="false" outlineLevel="0" collapsed="false">
      <c r="P10199" s="0" t="str">
        <f aca="false">LEFT(O10199,1)</f>
        <v/>
      </c>
    </row>
    <row r="10200" customFormat="false" ht="15" hidden="false" customHeight="false" outlineLevel="0" collapsed="false">
      <c r="P10200" s="0" t="str">
        <f aca="false">LEFT(O10200,1)</f>
        <v/>
      </c>
    </row>
    <row r="10201" customFormat="false" ht="15" hidden="false" customHeight="false" outlineLevel="0" collapsed="false">
      <c r="P10201" s="0" t="str">
        <f aca="false">LEFT(O10201,1)</f>
        <v/>
      </c>
    </row>
    <row r="10202" customFormat="false" ht="15" hidden="false" customHeight="false" outlineLevel="0" collapsed="false">
      <c r="P10202" s="0" t="str">
        <f aca="false">LEFT(O10202,1)</f>
        <v/>
      </c>
    </row>
    <row r="10203" customFormat="false" ht="15" hidden="false" customHeight="false" outlineLevel="0" collapsed="false">
      <c r="P10203" s="0" t="str">
        <f aca="false">LEFT(O10203,1)</f>
        <v/>
      </c>
    </row>
    <row r="10204" customFormat="false" ht="15" hidden="false" customHeight="false" outlineLevel="0" collapsed="false">
      <c r="P10204" s="0" t="str">
        <f aca="false">LEFT(O10204,1)</f>
        <v/>
      </c>
    </row>
    <row r="10205" customFormat="false" ht="15" hidden="false" customHeight="false" outlineLevel="0" collapsed="false">
      <c r="P10205" s="0" t="str">
        <f aca="false">LEFT(O10205,1)</f>
        <v/>
      </c>
    </row>
    <row r="10206" customFormat="false" ht="15" hidden="false" customHeight="false" outlineLevel="0" collapsed="false">
      <c r="P10206" s="0" t="str">
        <f aca="false">LEFT(O10206,1)</f>
        <v/>
      </c>
    </row>
    <row r="10207" customFormat="false" ht="15" hidden="false" customHeight="false" outlineLevel="0" collapsed="false">
      <c r="P10207" s="0" t="str">
        <f aca="false">LEFT(O10207,1)</f>
        <v/>
      </c>
    </row>
    <row r="10208" customFormat="false" ht="15" hidden="false" customHeight="false" outlineLevel="0" collapsed="false">
      <c r="P10208" s="0" t="str">
        <f aca="false">LEFT(O10208,1)</f>
        <v/>
      </c>
    </row>
    <row r="10209" customFormat="false" ht="15" hidden="false" customHeight="false" outlineLevel="0" collapsed="false">
      <c r="P10209" s="0" t="str">
        <f aca="false">LEFT(O10209,1)</f>
        <v/>
      </c>
    </row>
    <row r="10210" customFormat="false" ht="15" hidden="false" customHeight="false" outlineLevel="0" collapsed="false">
      <c r="P10210" s="0" t="str">
        <f aca="false">LEFT(O10210,1)</f>
        <v/>
      </c>
    </row>
    <row r="10211" customFormat="false" ht="15" hidden="false" customHeight="false" outlineLevel="0" collapsed="false">
      <c r="P10211" s="0" t="str">
        <f aca="false">LEFT(O10211,1)</f>
        <v/>
      </c>
    </row>
    <row r="10212" customFormat="false" ht="15" hidden="false" customHeight="false" outlineLevel="0" collapsed="false">
      <c r="P10212" s="0" t="str">
        <f aca="false">LEFT(O10212,1)</f>
        <v/>
      </c>
    </row>
    <row r="10213" customFormat="false" ht="15" hidden="false" customHeight="false" outlineLevel="0" collapsed="false">
      <c r="P10213" s="0" t="str">
        <f aca="false">LEFT(O10213,1)</f>
        <v/>
      </c>
    </row>
    <row r="10214" customFormat="false" ht="15" hidden="false" customHeight="false" outlineLevel="0" collapsed="false">
      <c r="P10214" s="0" t="str">
        <f aca="false">LEFT(O10214,1)</f>
        <v/>
      </c>
    </row>
    <row r="10215" customFormat="false" ht="15" hidden="false" customHeight="false" outlineLevel="0" collapsed="false">
      <c r="P10215" s="0" t="str">
        <f aca="false">LEFT(O10215,1)</f>
        <v/>
      </c>
    </row>
    <row r="10216" customFormat="false" ht="15" hidden="false" customHeight="false" outlineLevel="0" collapsed="false">
      <c r="P10216" s="0" t="str">
        <f aca="false">LEFT(O10216,1)</f>
        <v/>
      </c>
    </row>
    <row r="10217" customFormat="false" ht="15" hidden="false" customHeight="false" outlineLevel="0" collapsed="false">
      <c r="P10217" s="0" t="str">
        <f aca="false">LEFT(O10217,1)</f>
        <v/>
      </c>
    </row>
    <row r="10218" customFormat="false" ht="15" hidden="false" customHeight="false" outlineLevel="0" collapsed="false">
      <c r="P10218" s="0" t="str">
        <f aca="false">LEFT(O10218,1)</f>
        <v/>
      </c>
    </row>
    <row r="10219" customFormat="false" ht="15" hidden="false" customHeight="false" outlineLevel="0" collapsed="false">
      <c r="P10219" s="0" t="str">
        <f aca="false">LEFT(O10219,1)</f>
        <v/>
      </c>
    </row>
    <row r="10220" customFormat="false" ht="15" hidden="false" customHeight="false" outlineLevel="0" collapsed="false">
      <c r="P10220" s="0" t="str">
        <f aca="false">LEFT(O10220,1)</f>
        <v/>
      </c>
    </row>
    <row r="10221" customFormat="false" ht="15" hidden="false" customHeight="false" outlineLevel="0" collapsed="false">
      <c r="P10221" s="0" t="str">
        <f aca="false">LEFT(O10221,1)</f>
        <v/>
      </c>
    </row>
    <row r="10222" customFormat="false" ht="15" hidden="false" customHeight="false" outlineLevel="0" collapsed="false">
      <c r="P10222" s="0" t="str">
        <f aca="false">LEFT(O10222,1)</f>
        <v/>
      </c>
    </row>
    <row r="10223" customFormat="false" ht="15" hidden="false" customHeight="false" outlineLevel="0" collapsed="false">
      <c r="P10223" s="0" t="str">
        <f aca="false">LEFT(O10223,1)</f>
        <v/>
      </c>
    </row>
    <row r="10224" customFormat="false" ht="15" hidden="false" customHeight="false" outlineLevel="0" collapsed="false">
      <c r="P10224" s="0" t="str">
        <f aca="false">LEFT(O10224,1)</f>
        <v/>
      </c>
    </row>
    <row r="10225" customFormat="false" ht="15" hidden="false" customHeight="false" outlineLevel="0" collapsed="false">
      <c r="P10225" s="0" t="str">
        <f aca="false">LEFT(O10225,1)</f>
        <v/>
      </c>
    </row>
    <row r="10226" customFormat="false" ht="15" hidden="false" customHeight="false" outlineLevel="0" collapsed="false">
      <c r="P10226" s="0" t="str">
        <f aca="false">LEFT(O10226,1)</f>
        <v/>
      </c>
    </row>
    <row r="10227" customFormat="false" ht="15" hidden="false" customHeight="false" outlineLevel="0" collapsed="false">
      <c r="P10227" s="0" t="str">
        <f aca="false">LEFT(O10227,1)</f>
        <v/>
      </c>
    </row>
    <row r="10228" customFormat="false" ht="15" hidden="false" customHeight="false" outlineLevel="0" collapsed="false">
      <c r="P10228" s="0" t="str">
        <f aca="false">LEFT(O10228,1)</f>
        <v/>
      </c>
    </row>
    <row r="10229" customFormat="false" ht="15" hidden="false" customHeight="false" outlineLevel="0" collapsed="false">
      <c r="P10229" s="0" t="str">
        <f aca="false">LEFT(O10229,1)</f>
        <v/>
      </c>
    </row>
    <row r="10230" customFormat="false" ht="15" hidden="false" customHeight="false" outlineLevel="0" collapsed="false">
      <c r="P10230" s="0" t="str">
        <f aca="false">LEFT(O10230,1)</f>
        <v/>
      </c>
    </row>
    <row r="10231" customFormat="false" ht="15" hidden="false" customHeight="false" outlineLevel="0" collapsed="false">
      <c r="P10231" s="0" t="str">
        <f aca="false">LEFT(O10231,1)</f>
        <v/>
      </c>
    </row>
    <row r="10232" customFormat="false" ht="15" hidden="false" customHeight="false" outlineLevel="0" collapsed="false">
      <c r="P10232" s="0" t="str">
        <f aca="false">LEFT(O10232,1)</f>
        <v/>
      </c>
    </row>
    <row r="10233" customFormat="false" ht="15" hidden="false" customHeight="false" outlineLevel="0" collapsed="false">
      <c r="P10233" s="0" t="str">
        <f aca="false">LEFT(O10233,1)</f>
        <v/>
      </c>
    </row>
    <row r="10234" customFormat="false" ht="15" hidden="false" customHeight="false" outlineLevel="0" collapsed="false">
      <c r="P10234" s="0" t="str">
        <f aca="false">LEFT(O10234,1)</f>
        <v/>
      </c>
    </row>
    <row r="10235" customFormat="false" ht="15" hidden="false" customHeight="false" outlineLevel="0" collapsed="false">
      <c r="P10235" s="0" t="str">
        <f aca="false">LEFT(O10235,1)</f>
        <v/>
      </c>
    </row>
    <row r="10236" customFormat="false" ht="15" hidden="false" customHeight="false" outlineLevel="0" collapsed="false">
      <c r="P10236" s="0" t="str">
        <f aca="false">LEFT(O10236,1)</f>
        <v/>
      </c>
    </row>
    <row r="10237" customFormat="false" ht="15" hidden="false" customHeight="false" outlineLevel="0" collapsed="false">
      <c r="P10237" s="0" t="str">
        <f aca="false">LEFT(O10237,1)</f>
        <v/>
      </c>
    </row>
    <row r="10238" customFormat="false" ht="15" hidden="false" customHeight="false" outlineLevel="0" collapsed="false">
      <c r="P10238" s="0" t="str">
        <f aca="false">LEFT(O10238,1)</f>
        <v/>
      </c>
    </row>
    <row r="10239" customFormat="false" ht="15" hidden="false" customHeight="false" outlineLevel="0" collapsed="false">
      <c r="P10239" s="0" t="str">
        <f aca="false">LEFT(O10239,1)</f>
        <v/>
      </c>
    </row>
    <row r="10240" customFormat="false" ht="15" hidden="false" customHeight="false" outlineLevel="0" collapsed="false">
      <c r="P10240" s="0" t="str">
        <f aca="false">LEFT(O10240,1)</f>
        <v/>
      </c>
    </row>
    <row r="10241" customFormat="false" ht="15" hidden="false" customHeight="false" outlineLevel="0" collapsed="false">
      <c r="P10241" s="0" t="str">
        <f aca="false">LEFT(O10241,1)</f>
        <v/>
      </c>
    </row>
    <row r="10242" customFormat="false" ht="15" hidden="false" customHeight="false" outlineLevel="0" collapsed="false">
      <c r="P10242" s="0" t="str">
        <f aca="false">LEFT(O10242,1)</f>
        <v/>
      </c>
    </row>
    <row r="10243" customFormat="false" ht="15" hidden="false" customHeight="false" outlineLevel="0" collapsed="false">
      <c r="P10243" s="0" t="str">
        <f aca="false">LEFT(O10243,1)</f>
        <v/>
      </c>
    </row>
    <row r="10244" customFormat="false" ht="15" hidden="false" customHeight="false" outlineLevel="0" collapsed="false">
      <c r="P10244" s="0" t="str">
        <f aca="false">LEFT(O10244,1)</f>
        <v/>
      </c>
    </row>
    <row r="10245" customFormat="false" ht="15" hidden="false" customHeight="false" outlineLevel="0" collapsed="false">
      <c r="P10245" s="0" t="str">
        <f aca="false">LEFT(O10245,1)</f>
        <v/>
      </c>
    </row>
    <row r="10246" customFormat="false" ht="15" hidden="false" customHeight="false" outlineLevel="0" collapsed="false">
      <c r="P10246" s="0" t="str">
        <f aca="false">LEFT(O10246,1)</f>
        <v/>
      </c>
    </row>
    <row r="10247" customFormat="false" ht="15" hidden="false" customHeight="false" outlineLevel="0" collapsed="false">
      <c r="P10247" s="0" t="str">
        <f aca="false">LEFT(O10247,1)</f>
        <v/>
      </c>
    </row>
    <row r="10248" customFormat="false" ht="15" hidden="false" customHeight="false" outlineLevel="0" collapsed="false">
      <c r="P10248" s="0" t="str">
        <f aca="false">LEFT(O10248,1)</f>
        <v/>
      </c>
    </row>
    <row r="10249" customFormat="false" ht="15" hidden="false" customHeight="false" outlineLevel="0" collapsed="false">
      <c r="P10249" s="0" t="str">
        <f aca="false">LEFT(O10249,1)</f>
        <v/>
      </c>
    </row>
    <row r="10250" customFormat="false" ht="15" hidden="false" customHeight="false" outlineLevel="0" collapsed="false">
      <c r="P10250" s="0" t="str">
        <f aca="false">LEFT(O10250,1)</f>
        <v/>
      </c>
    </row>
    <row r="10251" customFormat="false" ht="15" hidden="false" customHeight="false" outlineLevel="0" collapsed="false">
      <c r="P10251" s="0" t="str">
        <f aca="false">LEFT(O10251,1)</f>
        <v/>
      </c>
    </row>
    <row r="10252" customFormat="false" ht="15" hidden="false" customHeight="false" outlineLevel="0" collapsed="false">
      <c r="P10252" s="0" t="str">
        <f aca="false">LEFT(O10252,1)</f>
        <v/>
      </c>
    </row>
    <row r="10253" customFormat="false" ht="15" hidden="false" customHeight="false" outlineLevel="0" collapsed="false">
      <c r="P10253" s="0" t="str">
        <f aca="false">LEFT(O10253,1)</f>
        <v/>
      </c>
    </row>
    <row r="10254" customFormat="false" ht="15" hidden="false" customHeight="false" outlineLevel="0" collapsed="false">
      <c r="P10254" s="0" t="str">
        <f aca="false">LEFT(O10254,1)</f>
        <v/>
      </c>
    </row>
    <row r="10255" customFormat="false" ht="15" hidden="false" customHeight="false" outlineLevel="0" collapsed="false">
      <c r="P10255" s="0" t="str">
        <f aca="false">LEFT(O10255,1)</f>
        <v/>
      </c>
    </row>
    <row r="10256" customFormat="false" ht="15" hidden="false" customHeight="false" outlineLevel="0" collapsed="false">
      <c r="P10256" s="0" t="str">
        <f aca="false">LEFT(O10256,1)</f>
        <v/>
      </c>
    </row>
    <row r="10257" customFormat="false" ht="15" hidden="false" customHeight="false" outlineLevel="0" collapsed="false">
      <c r="P10257" s="0" t="str">
        <f aca="false">LEFT(O10257,1)</f>
        <v/>
      </c>
    </row>
    <row r="10258" customFormat="false" ht="15" hidden="false" customHeight="false" outlineLevel="0" collapsed="false">
      <c r="P10258" s="0" t="str">
        <f aca="false">LEFT(O10258,1)</f>
        <v/>
      </c>
    </row>
    <row r="10259" customFormat="false" ht="15" hidden="false" customHeight="false" outlineLevel="0" collapsed="false">
      <c r="P10259" s="0" t="str">
        <f aca="false">LEFT(O10259,1)</f>
        <v/>
      </c>
    </row>
    <row r="10260" customFormat="false" ht="15" hidden="false" customHeight="false" outlineLevel="0" collapsed="false">
      <c r="P10260" s="0" t="str">
        <f aca="false">LEFT(O10260,1)</f>
        <v/>
      </c>
    </row>
    <row r="10261" customFormat="false" ht="15" hidden="false" customHeight="false" outlineLevel="0" collapsed="false">
      <c r="P10261" s="0" t="str">
        <f aca="false">LEFT(O10261,1)</f>
        <v/>
      </c>
    </row>
    <row r="10262" customFormat="false" ht="15" hidden="false" customHeight="false" outlineLevel="0" collapsed="false">
      <c r="P10262" s="0" t="str">
        <f aca="false">LEFT(O10262,1)</f>
        <v/>
      </c>
    </row>
    <row r="10263" customFormat="false" ht="15" hidden="false" customHeight="false" outlineLevel="0" collapsed="false">
      <c r="P10263" s="0" t="str">
        <f aca="false">LEFT(O10263,1)</f>
        <v/>
      </c>
    </row>
    <row r="10264" customFormat="false" ht="15" hidden="false" customHeight="false" outlineLevel="0" collapsed="false">
      <c r="P10264" s="0" t="str">
        <f aca="false">LEFT(O10264,1)</f>
        <v/>
      </c>
    </row>
    <row r="10265" customFormat="false" ht="15" hidden="false" customHeight="false" outlineLevel="0" collapsed="false">
      <c r="P10265" s="0" t="str">
        <f aca="false">LEFT(O10265,1)</f>
        <v/>
      </c>
    </row>
    <row r="10266" customFormat="false" ht="15" hidden="false" customHeight="false" outlineLevel="0" collapsed="false">
      <c r="P10266" s="0" t="str">
        <f aca="false">LEFT(O10266,1)</f>
        <v/>
      </c>
    </row>
    <row r="10267" customFormat="false" ht="15" hidden="false" customHeight="false" outlineLevel="0" collapsed="false">
      <c r="P10267" s="0" t="str">
        <f aca="false">LEFT(O10267,1)</f>
        <v/>
      </c>
    </row>
    <row r="10268" customFormat="false" ht="15" hidden="false" customHeight="false" outlineLevel="0" collapsed="false">
      <c r="P10268" s="0" t="str">
        <f aca="false">LEFT(O10268,1)</f>
        <v/>
      </c>
    </row>
    <row r="10269" customFormat="false" ht="15" hidden="false" customHeight="false" outlineLevel="0" collapsed="false">
      <c r="P10269" s="0" t="str">
        <f aca="false">LEFT(O10269,1)</f>
        <v/>
      </c>
    </row>
    <row r="10270" customFormat="false" ht="15" hidden="false" customHeight="false" outlineLevel="0" collapsed="false">
      <c r="P10270" s="0" t="str">
        <f aca="false">LEFT(O10270,1)</f>
        <v/>
      </c>
    </row>
    <row r="10271" customFormat="false" ht="15" hidden="false" customHeight="false" outlineLevel="0" collapsed="false">
      <c r="P10271" s="0" t="str">
        <f aca="false">LEFT(O10271,1)</f>
        <v/>
      </c>
    </row>
    <row r="10272" customFormat="false" ht="15" hidden="false" customHeight="false" outlineLevel="0" collapsed="false">
      <c r="P10272" s="0" t="str">
        <f aca="false">LEFT(O10272,1)</f>
        <v/>
      </c>
    </row>
    <row r="10273" customFormat="false" ht="15" hidden="false" customHeight="false" outlineLevel="0" collapsed="false">
      <c r="P10273" s="0" t="str">
        <f aca="false">LEFT(O10273,1)</f>
        <v/>
      </c>
    </row>
    <row r="10274" customFormat="false" ht="15" hidden="false" customHeight="false" outlineLevel="0" collapsed="false">
      <c r="P10274" s="0" t="str">
        <f aca="false">LEFT(O10274,1)</f>
        <v/>
      </c>
    </row>
    <row r="10275" customFormat="false" ht="15" hidden="false" customHeight="false" outlineLevel="0" collapsed="false">
      <c r="P10275" s="0" t="str">
        <f aca="false">LEFT(O10275,1)</f>
        <v/>
      </c>
    </row>
    <row r="10276" customFormat="false" ht="15" hidden="false" customHeight="false" outlineLevel="0" collapsed="false">
      <c r="P10276" s="0" t="str">
        <f aca="false">LEFT(O10276,1)</f>
        <v/>
      </c>
    </row>
    <row r="10277" customFormat="false" ht="15" hidden="false" customHeight="false" outlineLevel="0" collapsed="false">
      <c r="P10277" s="0" t="str">
        <f aca="false">LEFT(O10277,1)</f>
        <v/>
      </c>
    </row>
    <row r="10278" customFormat="false" ht="15" hidden="false" customHeight="false" outlineLevel="0" collapsed="false">
      <c r="P10278" s="0" t="str">
        <f aca="false">LEFT(O10278,1)</f>
        <v/>
      </c>
    </row>
    <row r="10279" customFormat="false" ht="15" hidden="false" customHeight="false" outlineLevel="0" collapsed="false">
      <c r="P10279" s="0" t="str">
        <f aca="false">LEFT(O10279,1)</f>
        <v/>
      </c>
    </row>
    <row r="10280" customFormat="false" ht="15" hidden="false" customHeight="false" outlineLevel="0" collapsed="false">
      <c r="P10280" s="0" t="str">
        <f aca="false">LEFT(O10280,1)</f>
        <v/>
      </c>
    </row>
    <row r="10281" customFormat="false" ht="15" hidden="false" customHeight="false" outlineLevel="0" collapsed="false">
      <c r="P10281" s="0" t="str">
        <f aca="false">LEFT(O10281,1)</f>
        <v/>
      </c>
    </row>
    <row r="10282" customFormat="false" ht="15" hidden="false" customHeight="false" outlineLevel="0" collapsed="false">
      <c r="P10282" s="0" t="str">
        <f aca="false">LEFT(O10282,1)</f>
        <v/>
      </c>
    </row>
    <row r="10283" customFormat="false" ht="15" hidden="false" customHeight="false" outlineLevel="0" collapsed="false">
      <c r="P10283" s="0" t="str">
        <f aca="false">LEFT(O10283,1)</f>
        <v/>
      </c>
    </row>
    <row r="10284" customFormat="false" ht="15" hidden="false" customHeight="false" outlineLevel="0" collapsed="false">
      <c r="P10284" s="0" t="str">
        <f aca="false">LEFT(O10284,1)</f>
        <v/>
      </c>
    </row>
    <row r="10285" customFormat="false" ht="15" hidden="false" customHeight="false" outlineLevel="0" collapsed="false">
      <c r="P10285" s="0" t="str">
        <f aca="false">LEFT(O10285,1)</f>
        <v/>
      </c>
    </row>
    <row r="10286" customFormat="false" ht="15" hidden="false" customHeight="false" outlineLevel="0" collapsed="false">
      <c r="P10286" s="0" t="str">
        <f aca="false">LEFT(O10286,1)</f>
        <v/>
      </c>
    </row>
    <row r="10287" customFormat="false" ht="15" hidden="false" customHeight="false" outlineLevel="0" collapsed="false">
      <c r="P10287" s="0" t="str">
        <f aca="false">LEFT(O10287,1)</f>
        <v/>
      </c>
    </row>
    <row r="10288" customFormat="false" ht="15" hidden="false" customHeight="false" outlineLevel="0" collapsed="false">
      <c r="P10288" s="0" t="str">
        <f aca="false">LEFT(O10288,1)</f>
        <v/>
      </c>
    </row>
    <row r="10289" customFormat="false" ht="15" hidden="false" customHeight="false" outlineLevel="0" collapsed="false">
      <c r="P10289" s="0" t="str">
        <f aca="false">LEFT(O10289,1)</f>
        <v/>
      </c>
    </row>
    <row r="10290" customFormat="false" ht="15" hidden="false" customHeight="false" outlineLevel="0" collapsed="false">
      <c r="P10290" s="0" t="str">
        <f aca="false">LEFT(O10290,1)</f>
        <v/>
      </c>
    </row>
    <row r="10291" customFormat="false" ht="15" hidden="false" customHeight="false" outlineLevel="0" collapsed="false">
      <c r="P10291" s="0" t="str">
        <f aca="false">LEFT(O10291,1)</f>
        <v/>
      </c>
    </row>
    <row r="10292" customFormat="false" ht="15" hidden="false" customHeight="false" outlineLevel="0" collapsed="false">
      <c r="P10292" s="0" t="str">
        <f aca="false">LEFT(O10292,1)</f>
        <v/>
      </c>
    </row>
    <row r="10293" customFormat="false" ht="15" hidden="false" customHeight="false" outlineLevel="0" collapsed="false">
      <c r="P10293" s="0" t="str">
        <f aca="false">LEFT(O10293,1)</f>
        <v/>
      </c>
    </row>
    <row r="10294" customFormat="false" ht="15" hidden="false" customHeight="false" outlineLevel="0" collapsed="false">
      <c r="P10294" s="0" t="str">
        <f aca="false">LEFT(O10294,1)</f>
        <v/>
      </c>
    </row>
    <row r="10295" customFormat="false" ht="15" hidden="false" customHeight="false" outlineLevel="0" collapsed="false">
      <c r="P10295" s="0" t="str">
        <f aca="false">LEFT(O10295,1)</f>
        <v/>
      </c>
    </row>
    <row r="10296" customFormat="false" ht="15" hidden="false" customHeight="false" outlineLevel="0" collapsed="false">
      <c r="P10296" s="0" t="str">
        <f aca="false">LEFT(O10296,1)</f>
        <v/>
      </c>
    </row>
    <row r="10297" customFormat="false" ht="15" hidden="false" customHeight="false" outlineLevel="0" collapsed="false">
      <c r="P10297" s="0" t="str">
        <f aca="false">LEFT(O10297,1)</f>
        <v/>
      </c>
    </row>
    <row r="10298" customFormat="false" ht="15" hidden="false" customHeight="false" outlineLevel="0" collapsed="false">
      <c r="P10298" s="0" t="str">
        <f aca="false">LEFT(O10298,1)</f>
        <v/>
      </c>
    </row>
    <row r="10299" customFormat="false" ht="15" hidden="false" customHeight="false" outlineLevel="0" collapsed="false">
      <c r="P10299" s="0" t="str">
        <f aca="false">LEFT(O10299,1)</f>
        <v/>
      </c>
    </row>
    <row r="10300" customFormat="false" ht="15" hidden="false" customHeight="false" outlineLevel="0" collapsed="false">
      <c r="P10300" s="0" t="str">
        <f aca="false">LEFT(O10300,1)</f>
        <v/>
      </c>
    </row>
    <row r="10301" customFormat="false" ht="15" hidden="false" customHeight="false" outlineLevel="0" collapsed="false">
      <c r="P10301" s="0" t="str">
        <f aca="false">LEFT(O10301,1)</f>
        <v/>
      </c>
    </row>
    <row r="10302" customFormat="false" ht="15" hidden="false" customHeight="false" outlineLevel="0" collapsed="false">
      <c r="P10302" s="0" t="str">
        <f aca="false">LEFT(O10302,1)</f>
        <v/>
      </c>
    </row>
    <row r="10303" customFormat="false" ht="15" hidden="false" customHeight="false" outlineLevel="0" collapsed="false">
      <c r="P10303" s="0" t="str">
        <f aca="false">LEFT(O10303,1)</f>
        <v/>
      </c>
    </row>
    <row r="10304" customFormat="false" ht="15" hidden="false" customHeight="false" outlineLevel="0" collapsed="false">
      <c r="P10304" s="0" t="str">
        <f aca="false">LEFT(O10304,1)</f>
        <v/>
      </c>
    </row>
    <row r="10305" customFormat="false" ht="15" hidden="false" customHeight="false" outlineLevel="0" collapsed="false">
      <c r="P10305" s="0" t="str">
        <f aca="false">LEFT(O10305,1)</f>
        <v/>
      </c>
    </row>
    <row r="10306" customFormat="false" ht="15" hidden="false" customHeight="false" outlineLevel="0" collapsed="false">
      <c r="P10306" s="0" t="str">
        <f aca="false">LEFT(O10306,1)</f>
        <v/>
      </c>
    </row>
    <row r="10307" customFormat="false" ht="15" hidden="false" customHeight="false" outlineLevel="0" collapsed="false">
      <c r="P10307" s="0" t="str">
        <f aca="false">LEFT(O10307,1)</f>
        <v/>
      </c>
    </row>
    <row r="10308" customFormat="false" ht="15" hidden="false" customHeight="false" outlineLevel="0" collapsed="false">
      <c r="P10308" s="0" t="str">
        <f aca="false">LEFT(O10308,1)</f>
        <v/>
      </c>
    </row>
    <row r="10309" customFormat="false" ht="15" hidden="false" customHeight="false" outlineLevel="0" collapsed="false">
      <c r="P10309" s="0" t="str">
        <f aca="false">LEFT(O10309,1)</f>
        <v/>
      </c>
    </row>
    <row r="10310" customFormat="false" ht="15" hidden="false" customHeight="false" outlineLevel="0" collapsed="false">
      <c r="P10310" s="0" t="str">
        <f aca="false">LEFT(O10310,1)</f>
        <v/>
      </c>
    </row>
    <row r="10311" customFormat="false" ht="15" hidden="false" customHeight="false" outlineLevel="0" collapsed="false">
      <c r="P10311" s="0" t="str">
        <f aca="false">LEFT(O10311,1)</f>
        <v/>
      </c>
    </row>
    <row r="10312" customFormat="false" ht="15" hidden="false" customHeight="false" outlineLevel="0" collapsed="false">
      <c r="P10312" s="0" t="str">
        <f aca="false">LEFT(O10312,1)</f>
        <v/>
      </c>
    </row>
    <row r="10313" customFormat="false" ht="15" hidden="false" customHeight="false" outlineLevel="0" collapsed="false">
      <c r="P10313" s="0" t="str">
        <f aca="false">LEFT(O10313,1)</f>
        <v/>
      </c>
    </row>
    <row r="10314" customFormat="false" ht="15" hidden="false" customHeight="false" outlineLevel="0" collapsed="false">
      <c r="P10314" s="0" t="str">
        <f aca="false">LEFT(O10314,1)</f>
        <v/>
      </c>
    </row>
    <row r="10315" customFormat="false" ht="15" hidden="false" customHeight="false" outlineLevel="0" collapsed="false">
      <c r="P10315" s="0" t="str">
        <f aca="false">LEFT(O10315,1)</f>
        <v/>
      </c>
    </row>
    <row r="10316" customFormat="false" ht="15" hidden="false" customHeight="false" outlineLevel="0" collapsed="false">
      <c r="P10316" s="0" t="str">
        <f aca="false">LEFT(O10316,1)</f>
        <v/>
      </c>
    </row>
    <row r="10317" customFormat="false" ht="15" hidden="false" customHeight="false" outlineLevel="0" collapsed="false">
      <c r="P10317" s="0" t="str">
        <f aca="false">LEFT(O10317,1)</f>
        <v/>
      </c>
    </row>
    <row r="10318" customFormat="false" ht="15" hidden="false" customHeight="false" outlineLevel="0" collapsed="false">
      <c r="P10318" s="0" t="str">
        <f aca="false">LEFT(O10318,1)</f>
        <v/>
      </c>
    </row>
    <row r="10319" customFormat="false" ht="15" hidden="false" customHeight="false" outlineLevel="0" collapsed="false">
      <c r="P10319" s="0" t="str">
        <f aca="false">LEFT(O10319,1)</f>
        <v/>
      </c>
    </row>
    <row r="10320" customFormat="false" ht="15" hidden="false" customHeight="false" outlineLevel="0" collapsed="false">
      <c r="P10320" s="0" t="str">
        <f aca="false">LEFT(O10320,1)</f>
        <v/>
      </c>
    </row>
    <row r="10321" customFormat="false" ht="15" hidden="false" customHeight="false" outlineLevel="0" collapsed="false">
      <c r="P10321" s="0" t="str">
        <f aca="false">LEFT(O10321,1)</f>
        <v/>
      </c>
    </row>
    <row r="10322" customFormat="false" ht="15" hidden="false" customHeight="false" outlineLevel="0" collapsed="false">
      <c r="P10322" s="0" t="str">
        <f aca="false">LEFT(O10322,1)</f>
        <v/>
      </c>
    </row>
    <row r="10323" customFormat="false" ht="15" hidden="false" customHeight="false" outlineLevel="0" collapsed="false">
      <c r="P10323" s="0" t="str">
        <f aca="false">LEFT(O10323,1)</f>
        <v/>
      </c>
    </row>
    <row r="10324" customFormat="false" ht="15" hidden="false" customHeight="false" outlineLevel="0" collapsed="false">
      <c r="P10324" s="0" t="str">
        <f aca="false">LEFT(O10324,1)</f>
        <v/>
      </c>
    </row>
    <row r="10325" customFormat="false" ht="15" hidden="false" customHeight="false" outlineLevel="0" collapsed="false">
      <c r="P10325" s="0" t="str">
        <f aca="false">LEFT(O10325,1)</f>
        <v/>
      </c>
    </row>
    <row r="10326" customFormat="false" ht="15" hidden="false" customHeight="false" outlineLevel="0" collapsed="false">
      <c r="P10326" s="0" t="str">
        <f aca="false">LEFT(O10326,1)</f>
        <v/>
      </c>
    </row>
    <row r="10327" customFormat="false" ht="15" hidden="false" customHeight="false" outlineLevel="0" collapsed="false">
      <c r="P10327" s="0" t="str">
        <f aca="false">LEFT(O10327,1)</f>
        <v/>
      </c>
    </row>
    <row r="10328" customFormat="false" ht="15" hidden="false" customHeight="false" outlineLevel="0" collapsed="false">
      <c r="P10328" s="0" t="str">
        <f aca="false">LEFT(O10328,1)</f>
        <v/>
      </c>
    </row>
    <row r="10329" customFormat="false" ht="15" hidden="false" customHeight="false" outlineLevel="0" collapsed="false">
      <c r="P10329" s="0" t="str">
        <f aca="false">LEFT(O10329,1)</f>
        <v/>
      </c>
    </row>
    <row r="10330" customFormat="false" ht="15" hidden="false" customHeight="false" outlineLevel="0" collapsed="false">
      <c r="P10330" s="0" t="str">
        <f aca="false">LEFT(O10330,1)</f>
        <v/>
      </c>
    </row>
    <row r="10331" customFormat="false" ht="15" hidden="false" customHeight="false" outlineLevel="0" collapsed="false">
      <c r="P10331" s="0" t="str">
        <f aca="false">LEFT(O10331,1)</f>
        <v/>
      </c>
    </row>
    <row r="10332" customFormat="false" ht="15" hidden="false" customHeight="false" outlineLevel="0" collapsed="false">
      <c r="P10332" s="0" t="str">
        <f aca="false">LEFT(O10332,1)</f>
        <v/>
      </c>
    </row>
    <row r="10333" customFormat="false" ht="15" hidden="false" customHeight="false" outlineLevel="0" collapsed="false">
      <c r="P10333" s="0" t="str">
        <f aca="false">LEFT(O10333,1)</f>
        <v/>
      </c>
    </row>
    <row r="10334" customFormat="false" ht="15" hidden="false" customHeight="false" outlineLevel="0" collapsed="false">
      <c r="P10334" s="0" t="str">
        <f aca="false">LEFT(O10334,1)</f>
        <v/>
      </c>
    </row>
    <row r="10335" customFormat="false" ht="15" hidden="false" customHeight="false" outlineLevel="0" collapsed="false">
      <c r="P10335" s="0" t="str">
        <f aca="false">LEFT(O10335,1)</f>
        <v/>
      </c>
    </row>
    <row r="10336" customFormat="false" ht="15" hidden="false" customHeight="false" outlineLevel="0" collapsed="false">
      <c r="P10336" s="0" t="str">
        <f aca="false">LEFT(O10336,1)</f>
        <v/>
      </c>
    </row>
    <row r="10337" customFormat="false" ht="15" hidden="false" customHeight="false" outlineLevel="0" collapsed="false">
      <c r="P10337" s="0" t="str">
        <f aca="false">LEFT(O10337,1)</f>
        <v/>
      </c>
    </row>
    <row r="10338" customFormat="false" ht="15" hidden="false" customHeight="false" outlineLevel="0" collapsed="false">
      <c r="P10338" s="0" t="str">
        <f aca="false">LEFT(O10338,1)</f>
        <v/>
      </c>
    </row>
    <row r="10339" customFormat="false" ht="15" hidden="false" customHeight="false" outlineLevel="0" collapsed="false">
      <c r="P10339" s="0" t="str">
        <f aca="false">LEFT(O10339,1)</f>
        <v/>
      </c>
    </row>
    <row r="10340" customFormat="false" ht="15" hidden="false" customHeight="false" outlineLevel="0" collapsed="false">
      <c r="P10340" s="0" t="str">
        <f aca="false">LEFT(O10340,1)</f>
        <v/>
      </c>
    </row>
    <row r="10341" customFormat="false" ht="15" hidden="false" customHeight="false" outlineLevel="0" collapsed="false">
      <c r="P10341" s="0" t="str">
        <f aca="false">LEFT(O10341,1)</f>
        <v/>
      </c>
    </row>
    <row r="10342" customFormat="false" ht="15" hidden="false" customHeight="false" outlineLevel="0" collapsed="false">
      <c r="P10342" s="0" t="str">
        <f aca="false">LEFT(O10342,1)</f>
        <v/>
      </c>
    </row>
    <row r="10343" customFormat="false" ht="15" hidden="false" customHeight="false" outlineLevel="0" collapsed="false">
      <c r="P10343" s="0" t="str">
        <f aca="false">LEFT(O10343,1)</f>
        <v/>
      </c>
    </row>
    <row r="10344" customFormat="false" ht="15" hidden="false" customHeight="false" outlineLevel="0" collapsed="false">
      <c r="P10344" s="0" t="str">
        <f aca="false">LEFT(O10344,1)</f>
        <v/>
      </c>
    </row>
    <row r="10345" customFormat="false" ht="15" hidden="false" customHeight="false" outlineLevel="0" collapsed="false">
      <c r="P10345" s="0" t="str">
        <f aca="false">LEFT(O10345,1)</f>
        <v/>
      </c>
    </row>
    <row r="10346" customFormat="false" ht="15" hidden="false" customHeight="false" outlineLevel="0" collapsed="false">
      <c r="P10346" s="0" t="str">
        <f aca="false">LEFT(O10346,1)</f>
        <v/>
      </c>
    </row>
    <row r="10347" customFormat="false" ht="15" hidden="false" customHeight="false" outlineLevel="0" collapsed="false">
      <c r="P10347" s="0" t="str">
        <f aca="false">LEFT(O10347,1)</f>
        <v/>
      </c>
    </row>
    <row r="10348" customFormat="false" ht="15" hidden="false" customHeight="false" outlineLevel="0" collapsed="false">
      <c r="P10348" s="0" t="str">
        <f aca="false">LEFT(O10348,1)</f>
        <v/>
      </c>
    </row>
    <row r="10349" customFormat="false" ht="15" hidden="false" customHeight="false" outlineLevel="0" collapsed="false">
      <c r="P10349" s="0" t="str">
        <f aca="false">LEFT(O10349,1)</f>
        <v/>
      </c>
    </row>
    <row r="10350" customFormat="false" ht="15" hidden="false" customHeight="false" outlineLevel="0" collapsed="false">
      <c r="P10350" s="0" t="str">
        <f aca="false">LEFT(O10350,1)</f>
        <v/>
      </c>
    </row>
    <row r="10351" customFormat="false" ht="15" hidden="false" customHeight="false" outlineLevel="0" collapsed="false">
      <c r="P10351" s="0" t="str">
        <f aca="false">LEFT(O10351,1)</f>
        <v/>
      </c>
    </row>
    <row r="10352" customFormat="false" ht="15" hidden="false" customHeight="false" outlineLevel="0" collapsed="false">
      <c r="P10352" s="0" t="str">
        <f aca="false">LEFT(O10352,1)</f>
        <v/>
      </c>
    </row>
    <row r="10353" customFormat="false" ht="15" hidden="false" customHeight="false" outlineLevel="0" collapsed="false">
      <c r="P10353" s="0" t="str">
        <f aca="false">LEFT(O10353,1)</f>
        <v/>
      </c>
    </row>
    <row r="10354" customFormat="false" ht="15" hidden="false" customHeight="false" outlineLevel="0" collapsed="false">
      <c r="P10354" s="0" t="str">
        <f aca="false">LEFT(O10354,1)</f>
        <v/>
      </c>
    </row>
    <row r="10355" customFormat="false" ht="15" hidden="false" customHeight="false" outlineLevel="0" collapsed="false">
      <c r="P10355" s="0" t="str">
        <f aca="false">LEFT(O10355,1)</f>
        <v/>
      </c>
    </row>
    <row r="10356" customFormat="false" ht="15" hidden="false" customHeight="false" outlineLevel="0" collapsed="false">
      <c r="P10356" s="0" t="str">
        <f aca="false">LEFT(O10356,1)</f>
        <v/>
      </c>
    </row>
    <row r="10357" customFormat="false" ht="15" hidden="false" customHeight="false" outlineLevel="0" collapsed="false">
      <c r="P10357" s="0" t="str">
        <f aca="false">LEFT(O10357,1)</f>
        <v/>
      </c>
    </row>
    <row r="10358" customFormat="false" ht="15" hidden="false" customHeight="false" outlineLevel="0" collapsed="false">
      <c r="P10358" s="0" t="str">
        <f aca="false">LEFT(O10358,1)</f>
        <v/>
      </c>
    </row>
    <row r="10359" customFormat="false" ht="15" hidden="false" customHeight="false" outlineLevel="0" collapsed="false">
      <c r="P10359" s="0" t="str">
        <f aca="false">LEFT(O10359,1)</f>
        <v/>
      </c>
    </row>
    <row r="10360" customFormat="false" ht="15" hidden="false" customHeight="false" outlineLevel="0" collapsed="false">
      <c r="P10360" s="0" t="str">
        <f aca="false">LEFT(O10360,1)</f>
        <v/>
      </c>
    </row>
    <row r="10361" customFormat="false" ht="15" hidden="false" customHeight="false" outlineLevel="0" collapsed="false">
      <c r="P10361" s="0" t="str">
        <f aca="false">LEFT(O10361,1)</f>
        <v/>
      </c>
    </row>
    <row r="10362" customFormat="false" ht="15" hidden="false" customHeight="false" outlineLevel="0" collapsed="false">
      <c r="P10362" s="0" t="str">
        <f aca="false">LEFT(O10362,1)</f>
        <v/>
      </c>
    </row>
    <row r="10363" customFormat="false" ht="15" hidden="false" customHeight="false" outlineLevel="0" collapsed="false">
      <c r="P10363" s="0" t="str">
        <f aca="false">LEFT(O10363,1)</f>
        <v/>
      </c>
    </row>
    <row r="10364" customFormat="false" ht="15" hidden="false" customHeight="false" outlineLevel="0" collapsed="false">
      <c r="P10364" s="0" t="str">
        <f aca="false">LEFT(O10364,1)</f>
        <v/>
      </c>
    </row>
    <row r="10365" customFormat="false" ht="15" hidden="false" customHeight="false" outlineLevel="0" collapsed="false">
      <c r="P10365" s="0" t="str">
        <f aca="false">LEFT(O10365,1)</f>
        <v/>
      </c>
    </row>
    <row r="10366" customFormat="false" ht="15" hidden="false" customHeight="false" outlineLevel="0" collapsed="false">
      <c r="P10366" s="0" t="str">
        <f aca="false">LEFT(O10366,1)</f>
        <v/>
      </c>
    </row>
    <row r="10367" customFormat="false" ht="15" hidden="false" customHeight="false" outlineLevel="0" collapsed="false">
      <c r="P10367" s="0" t="str">
        <f aca="false">LEFT(O10367,1)</f>
        <v/>
      </c>
    </row>
    <row r="10368" customFormat="false" ht="15" hidden="false" customHeight="false" outlineLevel="0" collapsed="false">
      <c r="P10368" s="0" t="str">
        <f aca="false">LEFT(O10368,1)</f>
        <v/>
      </c>
    </row>
    <row r="10369" customFormat="false" ht="15" hidden="false" customHeight="false" outlineLevel="0" collapsed="false">
      <c r="P10369" s="0" t="str">
        <f aca="false">LEFT(O10369,1)</f>
        <v/>
      </c>
    </row>
    <row r="10370" customFormat="false" ht="15" hidden="false" customHeight="false" outlineLevel="0" collapsed="false">
      <c r="P10370" s="0" t="str">
        <f aca="false">LEFT(O10370,1)</f>
        <v/>
      </c>
    </row>
    <row r="10371" customFormat="false" ht="15" hidden="false" customHeight="false" outlineLevel="0" collapsed="false">
      <c r="P10371" s="0" t="str">
        <f aca="false">LEFT(O10371,1)</f>
        <v/>
      </c>
    </row>
    <row r="10372" customFormat="false" ht="15" hidden="false" customHeight="false" outlineLevel="0" collapsed="false">
      <c r="P10372" s="0" t="str">
        <f aca="false">LEFT(O10372,1)</f>
        <v/>
      </c>
    </row>
    <row r="10373" customFormat="false" ht="15" hidden="false" customHeight="false" outlineLevel="0" collapsed="false">
      <c r="P10373" s="0" t="str">
        <f aca="false">LEFT(O10373,1)</f>
        <v/>
      </c>
    </row>
    <row r="10374" customFormat="false" ht="15" hidden="false" customHeight="false" outlineLevel="0" collapsed="false">
      <c r="P10374" s="0" t="str">
        <f aca="false">LEFT(O10374,1)</f>
        <v/>
      </c>
    </row>
    <row r="10375" customFormat="false" ht="15" hidden="false" customHeight="false" outlineLevel="0" collapsed="false">
      <c r="P10375" s="0" t="str">
        <f aca="false">LEFT(O10375,1)</f>
        <v/>
      </c>
    </row>
    <row r="10376" customFormat="false" ht="15" hidden="false" customHeight="false" outlineLevel="0" collapsed="false">
      <c r="P10376" s="0" t="str">
        <f aca="false">LEFT(O10376,1)</f>
        <v/>
      </c>
    </row>
    <row r="10377" customFormat="false" ht="15" hidden="false" customHeight="false" outlineLevel="0" collapsed="false">
      <c r="P10377" s="0" t="str">
        <f aca="false">LEFT(O10377,1)</f>
        <v/>
      </c>
    </row>
    <row r="10378" customFormat="false" ht="15" hidden="false" customHeight="false" outlineLevel="0" collapsed="false">
      <c r="P10378" s="0" t="str">
        <f aca="false">LEFT(O10378,1)</f>
        <v/>
      </c>
    </row>
    <row r="10379" customFormat="false" ht="15" hidden="false" customHeight="false" outlineLevel="0" collapsed="false">
      <c r="P10379" s="0" t="str">
        <f aca="false">LEFT(O10379,1)</f>
        <v/>
      </c>
    </row>
    <row r="10380" customFormat="false" ht="15" hidden="false" customHeight="false" outlineLevel="0" collapsed="false">
      <c r="P10380" s="0" t="str">
        <f aca="false">LEFT(O10380,1)</f>
        <v/>
      </c>
    </row>
    <row r="10381" customFormat="false" ht="15" hidden="false" customHeight="false" outlineLevel="0" collapsed="false">
      <c r="P10381" s="0" t="str">
        <f aca="false">LEFT(O10381,1)</f>
        <v/>
      </c>
    </row>
    <row r="10382" customFormat="false" ht="15" hidden="false" customHeight="false" outlineLevel="0" collapsed="false">
      <c r="P10382" s="0" t="str">
        <f aca="false">LEFT(O10382,1)</f>
        <v/>
      </c>
    </row>
    <row r="10383" customFormat="false" ht="15" hidden="false" customHeight="false" outlineLevel="0" collapsed="false">
      <c r="P10383" s="0" t="str">
        <f aca="false">LEFT(O10383,1)</f>
        <v/>
      </c>
    </row>
    <row r="10384" customFormat="false" ht="15" hidden="false" customHeight="false" outlineLevel="0" collapsed="false">
      <c r="P10384" s="0" t="str">
        <f aca="false">LEFT(O10384,1)</f>
        <v/>
      </c>
    </row>
    <row r="10385" customFormat="false" ht="15" hidden="false" customHeight="false" outlineLevel="0" collapsed="false">
      <c r="P10385" s="0" t="str">
        <f aca="false">LEFT(O10385,1)</f>
        <v/>
      </c>
    </row>
    <row r="10386" customFormat="false" ht="15" hidden="false" customHeight="false" outlineLevel="0" collapsed="false">
      <c r="P10386" s="0" t="str">
        <f aca="false">LEFT(O10386,1)</f>
        <v/>
      </c>
    </row>
    <row r="10387" customFormat="false" ht="15" hidden="false" customHeight="false" outlineLevel="0" collapsed="false">
      <c r="P10387" s="0" t="str">
        <f aca="false">LEFT(O10387,1)</f>
        <v/>
      </c>
    </row>
    <row r="10388" customFormat="false" ht="15" hidden="false" customHeight="false" outlineLevel="0" collapsed="false">
      <c r="P10388" s="0" t="str">
        <f aca="false">LEFT(O10388,1)</f>
        <v/>
      </c>
    </row>
    <row r="10389" customFormat="false" ht="15" hidden="false" customHeight="false" outlineLevel="0" collapsed="false">
      <c r="P10389" s="0" t="str">
        <f aca="false">LEFT(O10389,1)</f>
        <v/>
      </c>
    </row>
    <row r="10390" customFormat="false" ht="15" hidden="false" customHeight="false" outlineLevel="0" collapsed="false">
      <c r="P10390" s="0" t="str">
        <f aca="false">LEFT(O10390,1)</f>
        <v/>
      </c>
    </row>
    <row r="10391" customFormat="false" ht="15" hidden="false" customHeight="false" outlineLevel="0" collapsed="false">
      <c r="P10391" s="0" t="str">
        <f aca="false">LEFT(O10391,1)</f>
        <v/>
      </c>
    </row>
    <row r="10392" customFormat="false" ht="15" hidden="false" customHeight="false" outlineLevel="0" collapsed="false">
      <c r="P10392" s="0" t="str">
        <f aca="false">LEFT(O10392,1)</f>
        <v/>
      </c>
    </row>
    <row r="10393" customFormat="false" ht="15" hidden="false" customHeight="false" outlineLevel="0" collapsed="false">
      <c r="P10393" s="0" t="str">
        <f aca="false">LEFT(O10393,1)</f>
        <v/>
      </c>
    </row>
    <row r="10394" customFormat="false" ht="15" hidden="false" customHeight="false" outlineLevel="0" collapsed="false">
      <c r="P10394" s="0" t="str">
        <f aca="false">LEFT(O10394,1)</f>
        <v/>
      </c>
    </row>
    <row r="10395" customFormat="false" ht="15" hidden="false" customHeight="false" outlineLevel="0" collapsed="false">
      <c r="P10395" s="0" t="str">
        <f aca="false">LEFT(O10395,1)</f>
        <v/>
      </c>
    </row>
    <row r="10396" customFormat="false" ht="15" hidden="false" customHeight="false" outlineLevel="0" collapsed="false">
      <c r="P10396" s="0" t="str">
        <f aca="false">LEFT(O10396,1)</f>
        <v/>
      </c>
    </row>
    <row r="10397" customFormat="false" ht="15" hidden="false" customHeight="false" outlineLevel="0" collapsed="false">
      <c r="P10397" s="0" t="str">
        <f aca="false">LEFT(O10397,1)</f>
        <v/>
      </c>
    </row>
    <row r="10398" customFormat="false" ht="15" hidden="false" customHeight="false" outlineLevel="0" collapsed="false">
      <c r="P10398" s="0" t="str">
        <f aca="false">LEFT(O10398,1)</f>
        <v/>
      </c>
    </row>
    <row r="10399" customFormat="false" ht="15" hidden="false" customHeight="false" outlineLevel="0" collapsed="false">
      <c r="P10399" s="0" t="str">
        <f aca="false">LEFT(O10399,1)</f>
        <v/>
      </c>
    </row>
    <row r="10400" customFormat="false" ht="15" hidden="false" customHeight="false" outlineLevel="0" collapsed="false">
      <c r="P10400" s="0" t="str">
        <f aca="false">LEFT(O10400,1)</f>
        <v/>
      </c>
    </row>
    <row r="10401" customFormat="false" ht="15" hidden="false" customHeight="false" outlineLevel="0" collapsed="false">
      <c r="P10401" s="0" t="str">
        <f aca="false">LEFT(O10401,1)</f>
        <v/>
      </c>
    </row>
    <row r="10402" customFormat="false" ht="15" hidden="false" customHeight="false" outlineLevel="0" collapsed="false">
      <c r="P10402" s="0" t="str">
        <f aca="false">LEFT(O10402,1)</f>
        <v/>
      </c>
    </row>
    <row r="10403" customFormat="false" ht="15" hidden="false" customHeight="false" outlineLevel="0" collapsed="false">
      <c r="P10403" s="0" t="str">
        <f aca="false">LEFT(O10403,1)</f>
        <v/>
      </c>
    </row>
    <row r="10404" customFormat="false" ht="15" hidden="false" customHeight="false" outlineLevel="0" collapsed="false">
      <c r="P10404" s="0" t="str">
        <f aca="false">LEFT(O10404,1)</f>
        <v/>
      </c>
    </row>
    <row r="10405" customFormat="false" ht="15" hidden="false" customHeight="false" outlineLevel="0" collapsed="false">
      <c r="P10405" s="0" t="str">
        <f aca="false">LEFT(O10405,1)</f>
        <v/>
      </c>
    </row>
    <row r="10406" customFormat="false" ht="15" hidden="false" customHeight="false" outlineLevel="0" collapsed="false">
      <c r="P10406" s="0" t="str">
        <f aca="false">LEFT(O10406,1)</f>
        <v/>
      </c>
    </row>
    <row r="10407" customFormat="false" ht="15" hidden="false" customHeight="false" outlineLevel="0" collapsed="false">
      <c r="P10407" s="0" t="str">
        <f aca="false">LEFT(O10407,1)</f>
        <v/>
      </c>
    </row>
    <row r="10408" customFormat="false" ht="15" hidden="false" customHeight="false" outlineLevel="0" collapsed="false">
      <c r="P10408" s="0" t="str">
        <f aca="false">LEFT(O10408,1)</f>
        <v/>
      </c>
    </row>
    <row r="10409" customFormat="false" ht="15" hidden="false" customHeight="false" outlineLevel="0" collapsed="false">
      <c r="P10409" s="0" t="str">
        <f aca="false">LEFT(O10409,1)</f>
        <v/>
      </c>
    </row>
    <row r="10410" customFormat="false" ht="15" hidden="false" customHeight="false" outlineLevel="0" collapsed="false">
      <c r="P10410" s="0" t="str">
        <f aca="false">LEFT(O10410,1)</f>
        <v/>
      </c>
    </row>
    <row r="10411" customFormat="false" ht="15" hidden="false" customHeight="false" outlineLevel="0" collapsed="false">
      <c r="P10411" s="0" t="str">
        <f aca="false">LEFT(O10411,1)</f>
        <v/>
      </c>
    </row>
    <row r="10412" customFormat="false" ht="15" hidden="false" customHeight="false" outlineLevel="0" collapsed="false">
      <c r="P10412" s="0" t="str">
        <f aca="false">LEFT(O10412,1)</f>
        <v/>
      </c>
    </row>
    <row r="10413" customFormat="false" ht="15" hidden="false" customHeight="false" outlineLevel="0" collapsed="false">
      <c r="P10413" s="0" t="str">
        <f aca="false">LEFT(O10413,1)</f>
        <v/>
      </c>
    </row>
    <row r="10414" customFormat="false" ht="15" hidden="false" customHeight="false" outlineLevel="0" collapsed="false">
      <c r="P10414" s="0" t="str">
        <f aca="false">LEFT(O10414,1)</f>
        <v/>
      </c>
    </row>
    <row r="10415" customFormat="false" ht="15" hidden="false" customHeight="false" outlineLevel="0" collapsed="false">
      <c r="P10415" s="0" t="str">
        <f aca="false">LEFT(O10415,1)</f>
        <v/>
      </c>
    </row>
    <row r="10416" customFormat="false" ht="15" hidden="false" customHeight="false" outlineLevel="0" collapsed="false">
      <c r="P10416" s="0" t="str">
        <f aca="false">LEFT(O10416,1)</f>
        <v/>
      </c>
    </row>
    <row r="10417" customFormat="false" ht="15" hidden="false" customHeight="false" outlineLevel="0" collapsed="false">
      <c r="P10417" s="0" t="str">
        <f aca="false">LEFT(O10417,1)</f>
        <v/>
      </c>
    </row>
    <row r="10418" customFormat="false" ht="15" hidden="false" customHeight="false" outlineLevel="0" collapsed="false">
      <c r="P10418" s="0" t="str">
        <f aca="false">LEFT(O10418,1)</f>
        <v/>
      </c>
    </row>
    <row r="10419" customFormat="false" ht="15" hidden="false" customHeight="false" outlineLevel="0" collapsed="false">
      <c r="P10419" s="0" t="str">
        <f aca="false">LEFT(O10419,1)</f>
        <v/>
      </c>
    </row>
    <row r="10420" customFormat="false" ht="15" hidden="false" customHeight="false" outlineLevel="0" collapsed="false">
      <c r="P10420" s="0" t="str">
        <f aca="false">LEFT(O10420,1)</f>
        <v/>
      </c>
    </row>
    <row r="10421" customFormat="false" ht="15" hidden="false" customHeight="false" outlineLevel="0" collapsed="false">
      <c r="P10421" s="0" t="str">
        <f aca="false">LEFT(O10421,1)</f>
        <v/>
      </c>
    </row>
    <row r="10422" customFormat="false" ht="15" hidden="false" customHeight="false" outlineLevel="0" collapsed="false">
      <c r="P10422" s="0" t="str">
        <f aca="false">LEFT(O10422,1)</f>
        <v/>
      </c>
    </row>
    <row r="10423" customFormat="false" ht="15" hidden="false" customHeight="false" outlineLevel="0" collapsed="false">
      <c r="P10423" s="0" t="str">
        <f aca="false">LEFT(O10423,1)</f>
        <v/>
      </c>
    </row>
    <row r="10424" customFormat="false" ht="15" hidden="false" customHeight="false" outlineLevel="0" collapsed="false">
      <c r="P10424" s="0" t="str">
        <f aca="false">LEFT(O10424,1)</f>
        <v/>
      </c>
    </row>
    <row r="10425" customFormat="false" ht="15" hidden="false" customHeight="false" outlineLevel="0" collapsed="false">
      <c r="P10425" s="0" t="str">
        <f aca="false">LEFT(O10425,1)</f>
        <v/>
      </c>
    </row>
    <row r="10426" customFormat="false" ht="15" hidden="false" customHeight="false" outlineLevel="0" collapsed="false">
      <c r="P10426" s="0" t="str">
        <f aca="false">LEFT(O10426,1)</f>
        <v/>
      </c>
    </row>
    <row r="10427" customFormat="false" ht="15" hidden="false" customHeight="false" outlineLevel="0" collapsed="false">
      <c r="P10427" s="0" t="str">
        <f aca="false">LEFT(O10427,1)</f>
        <v/>
      </c>
    </row>
    <row r="10428" customFormat="false" ht="15" hidden="false" customHeight="false" outlineLevel="0" collapsed="false">
      <c r="P10428" s="0" t="str">
        <f aca="false">LEFT(O10428,1)</f>
        <v/>
      </c>
    </row>
    <row r="10429" customFormat="false" ht="15" hidden="false" customHeight="false" outlineLevel="0" collapsed="false">
      <c r="P10429" s="0" t="str">
        <f aca="false">LEFT(O10429,1)</f>
        <v/>
      </c>
    </row>
    <row r="10430" customFormat="false" ht="15" hidden="false" customHeight="false" outlineLevel="0" collapsed="false">
      <c r="P10430" s="0" t="str">
        <f aca="false">LEFT(O10430,1)</f>
        <v/>
      </c>
    </row>
    <row r="10431" customFormat="false" ht="15" hidden="false" customHeight="false" outlineLevel="0" collapsed="false">
      <c r="P10431" s="0" t="str">
        <f aca="false">LEFT(O10431,1)</f>
        <v/>
      </c>
    </row>
    <row r="10432" customFormat="false" ht="15" hidden="false" customHeight="false" outlineLevel="0" collapsed="false">
      <c r="P10432" s="0" t="str">
        <f aca="false">LEFT(O10432,1)</f>
        <v/>
      </c>
    </row>
    <row r="10433" customFormat="false" ht="15" hidden="false" customHeight="false" outlineLevel="0" collapsed="false">
      <c r="P10433" s="0" t="str">
        <f aca="false">LEFT(O10433,1)</f>
        <v/>
      </c>
    </row>
    <row r="10434" customFormat="false" ht="15" hidden="false" customHeight="false" outlineLevel="0" collapsed="false">
      <c r="P10434" s="0" t="str">
        <f aca="false">LEFT(O10434,1)</f>
        <v/>
      </c>
    </row>
    <row r="10435" customFormat="false" ht="15" hidden="false" customHeight="false" outlineLevel="0" collapsed="false">
      <c r="P10435" s="0" t="str">
        <f aca="false">LEFT(O10435,1)</f>
        <v/>
      </c>
    </row>
    <row r="10436" customFormat="false" ht="15" hidden="false" customHeight="false" outlineLevel="0" collapsed="false">
      <c r="P10436" s="0" t="str">
        <f aca="false">LEFT(O10436,1)</f>
        <v/>
      </c>
    </row>
    <row r="10437" customFormat="false" ht="15" hidden="false" customHeight="false" outlineLevel="0" collapsed="false">
      <c r="P10437" s="0" t="str">
        <f aca="false">LEFT(O10437,1)</f>
        <v/>
      </c>
    </row>
    <row r="10438" customFormat="false" ht="15" hidden="false" customHeight="false" outlineLevel="0" collapsed="false">
      <c r="P10438" s="0" t="str">
        <f aca="false">LEFT(O10438,1)</f>
        <v/>
      </c>
    </row>
    <row r="10439" customFormat="false" ht="15" hidden="false" customHeight="false" outlineLevel="0" collapsed="false">
      <c r="P10439" s="0" t="str">
        <f aca="false">LEFT(O10439,1)</f>
        <v/>
      </c>
    </row>
    <row r="10440" customFormat="false" ht="15" hidden="false" customHeight="false" outlineLevel="0" collapsed="false">
      <c r="P10440" s="0" t="str">
        <f aca="false">LEFT(O10440,1)</f>
        <v/>
      </c>
    </row>
    <row r="10441" customFormat="false" ht="15" hidden="false" customHeight="false" outlineLevel="0" collapsed="false">
      <c r="P10441" s="0" t="str">
        <f aca="false">LEFT(O10441,1)</f>
        <v/>
      </c>
    </row>
    <row r="10442" customFormat="false" ht="15" hidden="false" customHeight="false" outlineLevel="0" collapsed="false">
      <c r="P10442" s="0" t="str">
        <f aca="false">LEFT(O10442,1)</f>
        <v/>
      </c>
    </row>
    <row r="10443" customFormat="false" ht="15" hidden="false" customHeight="false" outlineLevel="0" collapsed="false">
      <c r="P10443" s="0" t="str">
        <f aca="false">LEFT(O10443,1)</f>
        <v/>
      </c>
    </row>
    <row r="10444" customFormat="false" ht="15" hidden="false" customHeight="false" outlineLevel="0" collapsed="false">
      <c r="P10444" s="0" t="str">
        <f aca="false">LEFT(O10444,1)</f>
        <v/>
      </c>
    </row>
    <row r="10445" customFormat="false" ht="15" hidden="false" customHeight="false" outlineLevel="0" collapsed="false">
      <c r="P10445" s="0" t="str">
        <f aca="false">LEFT(O10445,1)</f>
        <v/>
      </c>
    </row>
    <row r="10446" customFormat="false" ht="15" hidden="false" customHeight="false" outlineLevel="0" collapsed="false">
      <c r="P10446" s="0" t="str">
        <f aca="false">LEFT(O10446,1)</f>
        <v/>
      </c>
    </row>
    <row r="10447" customFormat="false" ht="15" hidden="false" customHeight="false" outlineLevel="0" collapsed="false">
      <c r="P10447" s="0" t="str">
        <f aca="false">LEFT(O10447,1)</f>
        <v/>
      </c>
    </row>
    <row r="10448" customFormat="false" ht="15" hidden="false" customHeight="false" outlineLevel="0" collapsed="false">
      <c r="P10448" s="0" t="str">
        <f aca="false">LEFT(O10448,1)</f>
        <v/>
      </c>
    </row>
    <row r="10449" customFormat="false" ht="15" hidden="false" customHeight="false" outlineLevel="0" collapsed="false">
      <c r="P10449" s="0" t="str">
        <f aca="false">LEFT(O10449,1)</f>
        <v/>
      </c>
    </row>
    <row r="10450" customFormat="false" ht="15" hidden="false" customHeight="false" outlineLevel="0" collapsed="false">
      <c r="P10450" s="0" t="str">
        <f aca="false">LEFT(O10450,1)</f>
        <v/>
      </c>
    </row>
    <row r="10451" customFormat="false" ht="15" hidden="false" customHeight="false" outlineLevel="0" collapsed="false">
      <c r="P10451" s="0" t="str">
        <f aca="false">LEFT(O10451,1)</f>
        <v/>
      </c>
    </row>
    <row r="10452" customFormat="false" ht="15" hidden="false" customHeight="false" outlineLevel="0" collapsed="false">
      <c r="P10452" s="0" t="str">
        <f aca="false">LEFT(O10452,1)</f>
        <v/>
      </c>
    </row>
    <row r="10453" customFormat="false" ht="15" hidden="false" customHeight="false" outlineLevel="0" collapsed="false">
      <c r="P10453" s="0" t="str">
        <f aca="false">LEFT(O10453,1)</f>
        <v/>
      </c>
    </row>
    <row r="10454" customFormat="false" ht="15" hidden="false" customHeight="false" outlineLevel="0" collapsed="false">
      <c r="P10454" s="0" t="str">
        <f aca="false">LEFT(O10454,1)</f>
        <v/>
      </c>
    </row>
    <row r="10455" customFormat="false" ht="15" hidden="false" customHeight="false" outlineLevel="0" collapsed="false">
      <c r="P10455" s="0" t="str">
        <f aca="false">LEFT(O10455,1)</f>
        <v/>
      </c>
    </row>
    <row r="10456" customFormat="false" ht="15" hidden="false" customHeight="false" outlineLevel="0" collapsed="false">
      <c r="P10456" s="0" t="str">
        <f aca="false">LEFT(O10456,1)</f>
        <v/>
      </c>
    </row>
    <row r="10457" customFormat="false" ht="15" hidden="false" customHeight="false" outlineLevel="0" collapsed="false">
      <c r="P10457" s="0" t="str">
        <f aca="false">LEFT(O10457,1)</f>
        <v/>
      </c>
    </row>
    <row r="10458" customFormat="false" ht="15" hidden="false" customHeight="false" outlineLevel="0" collapsed="false">
      <c r="P10458" s="0" t="str">
        <f aca="false">LEFT(O10458,1)</f>
        <v/>
      </c>
    </row>
    <row r="10459" customFormat="false" ht="15" hidden="false" customHeight="false" outlineLevel="0" collapsed="false">
      <c r="P10459" s="0" t="str">
        <f aca="false">LEFT(O10459,1)</f>
        <v/>
      </c>
    </row>
    <row r="10460" customFormat="false" ht="15" hidden="false" customHeight="false" outlineLevel="0" collapsed="false">
      <c r="P10460" s="0" t="str">
        <f aca="false">LEFT(O10460,1)</f>
        <v/>
      </c>
    </row>
    <row r="10461" customFormat="false" ht="15" hidden="false" customHeight="false" outlineLevel="0" collapsed="false">
      <c r="P10461" s="0" t="str">
        <f aca="false">LEFT(O10461,1)</f>
        <v/>
      </c>
    </row>
    <row r="10462" customFormat="false" ht="15" hidden="false" customHeight="false" outlineLevel="0" collapsed="false">
      <c r="P10462" s="0" t="str">
        <f aca="false">LEFT(O10462,1)</f>
        <v/>
      </c>
    </row>
    <row r="10463" customFormat="false" ht="15" hidden="false" customHeight="false" outlineLevel="0" collapsed="false">
      <c r="P10463" s="0" t="str">
        <f aca="false">LEFT(O10463,1)</f>
        <v/>
      </c>
    </row>
    <row r="10464" customFormat="false" ht="15" hidden="false" customHeight="false" outlineLevel="0" collapsed="false">
      <c r="P10464" s="0" t="str">
        <f aca="false">LEFT(O10464,1)</f>
        <v/>
      </c>
    </row>
    <row r="10465" customFormat="false" ht="15" hidden="false" customHeight="false" outlineLevel="0" collapsed="false">
      <c r="P10465" s="0" t="str">
        <f aca="false">LEFT(O10465,1)</f>
        <v/>
      </c>
    </row>
    <row r="10466" customFormat="false" ht="15" hidden="false" customHeight="false" outlineLevel="0" collapsed="false">
      <c r="P10466" s="0" t="str">
        <f aca="false">LEFT(O10466,1)</f>
        <v/>
      </c>
    </row>
    <row r="10467" customFormat="false" ht="15" hidden="false" customHeight="false" outlineLevel="0" collapsed="false">
      <c r="P10467" s="0" t="str">
        <f aca="false">LEFT(O10467,1)</f>
        <v/>
      </c>
    </row>
    <row r="10468" customFormat="false" ht="15" hidden="false" customHeight="false" outlineLevel="0" collapsed="false">
      <c r="P10468" s="0" t="str">
        <f aca="false">LEFT(O10468,1)</f>
        <v/>
      </c>
    </row>
    <row r="10469" customFormat="false" ht="15" hidden="false" customHeight="false" outlineLevel="0" collapsed="false">
      <c r="P10469" s="0" t="str">
        <f aca="false">LEFT(O10469,1)</f>
        <v/>
      </c>
    </row>
    <row r="10470" customFormat="false" ht="15" hidden="false" customHeight="false" outlineLevel="0" collapsed="false">
      <c r="P10470" s="0" t="str">
        <f aca="false">LEFT(O10470,1)</f>
        <v/>
      </c>
    </row>
    <row r="10471" customFormat="false" ht="15" hidden="false" customHeight="false" outlineLevel="0" collapsed="false">
      <c r="P10471" s="0" t="str">
        <f aca="false">LEFT(O10471,1)</f>
        <v/>
      </c>
    </row>
    <row r="10472" customFormat="false" ht="15" hidden="false" customHeight="false" outlineLevel="0" collapsed="false">
      <c r="P10472" s="0" t="str">
        <f aca="false">LEFT(O10472,1)</f>
        <v/>
      </c>
    </row>
    <row r="10473" customFormat="false" ht="15" hidden="false" customHeight="false" outlineLevel="0" collapsed="false">
      <c r="P10473" s="0" t="str">
        <f aca="false">LEFT(O10473,1)</f>
        <v/>
      </c>
    </row>
    <row r="10474" customFormat="false" ht="15" hidden="false" customHeight="false" outlineLevel="0" collapsed="false">
      <c r="P10474" s="0" t="str">
        <f aca="false">LEFT(O10474,1)</f>
        <v/>
      </c>
    </row>
    <row r="10475" customFormat="false" ht="15" hidden="false" customHeight="false" outlineLevel="0" collapsed="false">
      <c r="P10475" s="0" t="str">
        <f aca="false">LEFT(O10475,1)</f>
        <v/>
      </c>
    </row>
    <row r="10476" customFormat="false" ht="15" hidden="false" customHeight="false" outlineLevel="0" collapsed="false">
      <c r="P10476" s="0" t="str">
        <f aca="false">LEFT(O10476,1)</f>
        <v/>
      </c>
    </row>
    <row r="10477" customFormat="false" ht="15" hidden="false" customHeight="false" outlineLevel="0" collapsed="false">
      <c r="P10477" s="0" t="str">
        <f aca="false">LEFT(O10477,1)</f>
        <v/>
      </c>
    </row>
    <row r="10478" customFormat="false" ht="15" hidden="false" customHeight="false" outlineLevel="0" collapsed="false">
      <c r="P10478" s="0" t="str">
        <f aca="false">LEFT(O10478,1)</f>
        <v/>
      </c>
    </row>
    <row r="10479" customFormat="false" ht="15" hidden="false" customHeight="false" outlineLevel="0" collapsed="false">
      <c r="P10479" s="0" t="str">
        <f aca="false">LEFT(O10479,1)</f>
        <v/>
      </c>
    </row>
    <row r="10480" customFormat="false" ht="15" hidden="false" customHeight="false" outlineLevel="0" collapsed="false">
      <c r="P10480" s="0" t="str">
        <f aca="false">LEFT(O10480,1)</f>
        <v/>
      </c>
    </row>
    <row r="10481" customFormat="false" ht="15" hidden="false" customHeight="false" outlineLevel="0" collapsed="false">
      <c r="P10481" s="0" t="str">
        <f aca="false">LEFT(O10481,1)</f>
        <v/>
      </c>
    </row>
    <row r="10482" customFormat="false" ht="15" hidden="false" customHeight="false" outlineLevel="0" collapsed="false">
      <c r="P10482" s="0" t="str">
        <f aca="false">LEFT(O10482,1)</f>
        <v/>
      </c>
    </row>
    <row r="10483" customFormat="false" ht="15" hidden="false" customHeight="false" outlineLevel="0" collapsed="false">
      <c r="P10483" s="0" t="str">
        <f aca="false">LEFT(O10483,1)</f>
        <v/>
      </c>
    </row>
    <row r="10484" customFormat="false" ht="15" hidden="false" customHeight="false" outlineLevel="0" collapsed="false">
      <c r="P10484" s="0" t="str">
        <f aca="false">LEFT(O10484,1)</f>
        <v/>
      </c>
    </row>
    <row r="10485" customFormat="false" ht="15" hidden="false" customHeight="false" outlineLevel="0" collapsed="false">
      <c r="P10485" s="0" t="str">
        <f aca="false">LEFT(O10485,1)</f>
        <v/>
      </c>
    </row>
    <row r="10486" customFormat="false" ht="15" hidden="false" customHeight="false" outlineLevel="0" collapsed="false">
      <c r="P10486" s="0" t="str">
        <f aca="false">LEFT(O10486,1)</f>
        <v/>
      </c>
    </row>
    <row r="10487" customFormat="false" ht="15" hidden="false" customHeight="false" outlineLevel="0" collapsed="false">
      <c r="P10487" s="0" t="str">
        <f aca="false">LEFT(O10487,1)</f>
        <v/>
      </c>
    </row>
    <row r="10488" customFormat="false" ht="15" hidden="false" customHeight="false" outlineLevel="0" collapsed="false">
      <c r="P10488" s="0" t="str">
        <f aca="false">LEFT(O10488,1)</f>
        <v/>
      </c>
    </row>
    <row r="10489" customFormat="false" ht="15" hidden="false" customHeight="false" outlineLevel="0" collapsed="false">
      <c r="P10489" s="0" t="str">
        <f aca="false">LEFT(O10489,1)</f>
        <v/>
      </c>
    </row>
    <row r="10490" customFormat="false" ht="15" hidden="false" customHeight="false" outlineLevel="0" collapsed="false">
      <c r="P10490" s="0" t="str">
        <f aca="false">LEFT(O10490,1)</f>
        <v/>
      </c>
    </row>
    <row r="10491" customFormat="false" ht="15" hidden="false" customHeight="false" outlineLevel="0" collapsed="false">
      <c r="P10491" s="0" t="str">
        <f aca="false">LEFT(O10491,1)</f>
        <v/>
      </c>
    </row>
    <row r="10492" customFormat="false" ht="15" hidden="false" customHeight="false" outlineLevel="0" collapsed="false">
      <c r="P10492" s="0" t="str">
        <f aca="false">LEFT(O10492,1)</f>
        <v/>
      </c>
    </row>
    <row r="10493" customFormat="false" ht="15" hidden="false" customHeight="false" outlineLevel="0" collapsed="false">
      <c r="P10493" s="0" t="str">
        <f aca="false">LEFT(O10493,1)</f>
        <v/>
      </c>
    </row>
    <row r="10494" customFormat="false" ht="15" hidden="false" customHeight="false" outlineLevel="0" collapsed="false">
      <c r="P10494" s="0" t="str">
        <f aca="false">LEFT(O10494,1)</f>
        <v/>
      </c>
    </row>
    <row r="10495" customFormat="false" ht="15" hidden="false" customHeight="false" outlineLevel="0" collapsed="false">
      <c r="P10495" s="0" t="str">
        <f aca="false">LEFT(O10495,1)</f>
        <v/>
      </c>
    </row>
    <row r="10496" customFormat="false" ht="15" hidden="false" customHeight="false" outlineLevel="0" collapsed="false">
      <c r="P10496" s="0" t="str">
        <f aca="false">LEFT(O10496,1)</f>
        <v/>
      </c>
    </row>
    <row r="10497" customFormat="false" ht="15" hidden="false" customHeight="false" outlineLevel="0" collapsed="false">
      <c r="P10497" s="0" t="str">
        <f aca="false">LEFT(O10497,1)</f>
        <v/>
      </c>
    </row>
    <row r="10498" customFormat="false" ht="15" hidden="false" customHeight="false" outlineLevel="0" collapsed="false">
      <c r="P10498" s="0" t="str">
        <f aca="false">LEFT(O10498,1)</f>
        <v/>
      </c>
    </row>
    <row r="10499" customFormat="false" ht="15" hidden="false" customHeight="false" outlineLevel="0" collapsed="false">
      <c r="P10499" s="0" t="str">
        <f aca="false">LEFT(O10499,1)</f>
        <v/>
      </c>
    </row>
    <row r="10500" customFormat="false" ht="15" hidden="false" customHeight="false" outlineLevel="0" collapsed="false">
      <c r="P10500" s="0" t="str">
        <f aca="false">LEFT(O10500,1)</f>
        <v/>
      </c>
    </row>
    <row r="10501" customFormat="false" ht="15" hidden="false" customHeight="false" outlineLevel="0" collapsed="false">
      <c r="P10501" s="0" t="str">
        <f aca="false">LEFT(O10501,1)</f>
        <v/>
      </c>
    </row>
    <row r="10502" customFormat="false" ht="15" hidden="false" customHeight="false" outlineLevel="0" collapsed="false">
      <c r="P10502" s="0" t="str">
        <f aca="false">LEFT(O10502,1)</f>
        <v/>
      </c>
    </row>
    <row r="10503" customFormat="false" ht="15" hidden="false" customHeight="false" outlineLevel="0" collapsed="false">
      <c r="P10503" s="0" t="str">
        <f aca="false">LEFT(O10503,1)</f>
        <v/>
      </c>
    </row>
    <row r="10504" customFormat="false" ht="15" hidden="false" customHeight="false" outlineLevel="0" collapsed="false">
      <c r="P10504" s="0" t="str">
        <f aca="false">LEFT(O10504,1)</f>
        <v/>
      </c>
    </row>
    <row r="10505" customFormat="false" ht="15" hidden="false" customHeight="false" outlineLevel="0" collapsed="false">
      <c r="P10505" s="0" t="str">
        <f aca="false">LEFT(O10505,1)</f>
        <v/>
      </c>
    </row>
    <row r="10506" customFormat="false" ht="15" hidden="false" customHeight="false" outlineLevel="0" collapsed="false">
      <c r="P10506" s="0" t="str">
        <f aca="false">LEFT(O10506,1)</f>
        <v/>
      </c>
    </row>
    <row r="10507" customFormat="false" ht="15" hidden="false" customHeight="false" outlineLevel="0" collapsed="false">
      <c r="P10507" s="0" t="str">
        <f aca="false">LEFT(O10507,1)</f>
        <v/>
      </c>
    </row>
    <row r="10508" customFormat="false" ht="15" hidden="false" customHeight="false" outlineLevel="0" collapsed="false">
      <c r="P10508" s="0" t="str">
        <f aca="false">LEFT(O10508,1)</f>
        <v/>
      </c>
    </row>
    <row r="10509" customFormat="false" ht="15" hidden="false" customHeight="false" outlineLevel="0" collapsed="false">
      <c r="P10509" s="0" t="str">
        <f aca="false">LEFT(O10509,1)</f>
        <v/>
      </c>
    </row>
    <row r="10510" customFormat="false" ht="15" hidden="false" customHeight="false" outlineLevel="0" collapsed="false">
      <c r="P10510" s="0" t="str">
        <f aca="false">LEFT(O10510,1)</f>
        <v/>
      </c>
    </row>
    <row r="10511" customFormat="false" ht="15" hidden="false" customHeight="false" outlineLevel="0" collapsed="false">
      <c r="P10511" s="0" t="str">
        <f aca="false">LEFT(O10511,1)</f>
        <v/>
      </c>
    </row>
    <row r="10512" customFormat="false" ht="15" hidden="false" customHeight="false" outlineLevel="0" collapsed="false">
      <c r="P10512" s="0" t="str">
        <f aca="false">LEFT(O10512,1)</f>
        <v/>
      </c>
    </row>
    <row r="10513" customFormat="false" ht="15" hidden="false" customHeight="false" outlineLevel="0" collapsed="false">
      <c r="P10513" s="0" t="str">
        <f aca="false">LEFT(O10513,1)</f>
        <v/>
      </c>
    </row>
    <row r="10514" customFormat="false" ht="15" hidden="false" customHeight="false" outlineLevel="0" collapsed="false">
      <c r="P10514" s="0" t="str">
        <f aca="false">LEFT(O10514,1)</f>
        <v/>
      </c>
    </row>
    <row r="10515" customFormat="false" ht="15" hidden="false" customHeight="false" outlineLevel="0" collapsed="false">
      <c r="P10515" s="0" t="str">
        <f aca="false">LEFT(O10515,1)</f>
        <v/>
      </c>
    </row>
    <row r="10516" customFormat="false" ht="15" hidden="false" customHeight="false" outlineLevel="0" collapsed="false">
      <c r="P10516" s="0" t="str">
        <f aca="false">LEFT(O10516,1)</f>
        <v/>
      </c>
    </row>
    <row r="10517" customFormat="false" ht="15" hidden="false" customHeight="false" outlineLevel="0" collapsed="false">
      <c r="P10517" s="0" t="str">
        <f aca="false">LEFT(O10517,1)</f>
        <v/>
      </c>
    </row>
    <row r="10518" customFormat="false" ht="15" hidden="false" customHeight="false" outlineLevel="0" collapsed="false">
      <c r="P10518" s="0" t="str">
        <f aca="false">LEFT(O10518,1)</f>
        <v/>
      </c>
    </row>
    <row r="10519" customFormat="false" ht="15" hidden="false" customHeight="false" outlineLevel="0" collapsed="false">
      <c r="P10519" s="0" t="str">
        <f aca="false">LEFT(O10519,1)</f>
        <v/>
      </c>
    </row>
    <row r="10520" customFormat="false" ht="15" hidden="false" customHeight="false" outlineLevel="0" collapsed="false">
      <c r="P10520" s="0" t="str">
        <f aca="false">LEFT(O10520,1)</f>
        <v/>
      </c>
    </row>
    <row r="10521" customFormat="false" ht="15" hidden="false" customHeight="false" outlineLevel="0" collapsed="false">
      <c r="P10521" s="0" t="str">
        <f aca="false">LEFT(O10521,1)</f>
        <v/>
      </c>
    </row>
    <row r="10522" customFormat="false" ht="15" hidden="false" customHeight="false" outlineLevel="0" collapsed="false">
      <c r="P10522" s="0" t="str">
        <f aca="false">LEFT(O10522,1)</f>
        <v/>
      </c>
    </row>
    <row r="10523" customFormat="false" ht="15" hidden="false" customHeight="false" outlineLevel="0" collapsed="false">
      <c r="P10523" s="0" t="str">
        <f aca="false">LEFT(O10523,1)</f>
        <v/>
      </c>
    </row>
    <row r="10524" customFormat="false" ht="15" hidden="false" customHeight="false" outlineLevel="0" collapsed="false">
      <c r="P10524" s="0" t="str">
        <f aca="false">LEFT(O10524,1)</f>
        <v/>
      </c>
    </row>
    <row r="10525" customFormat="false" ht="15" hidden="false" customHeight="false" outlineLevel="0" collapsed="false">
      <c r="P10525" s="0" t="str">
        <f aca="false">LEFT(O10525,1)</f>
        <v/>
      </c>
    </row>
    <row r="10526" customFormat="false" ht="15" hidden="false" customHeight="false" outlineLevel="0" collapsed="false">
      <c r="P10526" s="0" t="str">
        <f aca="false">LEFT(O10526,1)</f>
        <v/>
      </c>
    </row>
    <row r="10527" customFormat="false" ht="15" hidden="false" customHeight="false" outlineLevel="0" collapsed="false">
      <c r="P10527" s="0" t="str">
        <f aca="false">LEFT(O10527,1)</f>
        <v/>
      </c>
    </row>
    <row r="10528" customFormat="false" ht="15" hidden="false" customHeight="false" outlineLevel="0" collapsed="false">
      <c r="P10528" s="0" t="str">
        <f aca="false">LEFT(O10528,1)</f>
        <v/>
      </c>
    </row>
    <row r="10529" customFormat="false" ht="15" hidden="false" customHeight="false" outlineLevel="0" collapsed="false">
      <c r="P10529" s="0" t="str">
        <f aca="false">LEFT(O10529,1)</f>
        <v/>
      </c>
    </row>
    <row r="10530" customFormat="false" ht="15" hidden="false" customHeight="false" outlineLevel="0" collapsed="false">
      <c r="P10530" s="0" t="str">
        <f aca="false">LEFT(O10530,1)</f>
        <v/>
      </c>
    </row>
    <row r="10531" customFormat="false" ht="15" hidden="false" customHeight="false" outlineLevel="0" collapsed="false">
      <c r="P10531" s="0" t="str">
        <f aca="false">LEFT(O10531,1)</f>
        <v/>
      </c>
    </row>
    <row r="10532" customFormat="false" ht="15" hidden="false" customHeight="false" outlineLevel="0" collapsed="false">
      <c r="P10532" s="0" t="str">
        <f aca="false">LEFT(O10532,1)</f>
        <v/>
      </c>
    </row>
    <row r="10533" customFormat="false" ht="15" hidden="false" customHeight="false" outlineLevel="0" collapsed="false">
      <c r="P10533" s="0" t="str">
        <f aca="false">LEFT(O10533,1)</f>
        <v/>
      </c>
    </row>
    <row r="10534" customFormat="false" ht="15" hidden="false" customHeight="false" outlineLevel="0" collapsed="false">
      <c r="P10534" s="0" t="str">
        <f aca="false">LEFT(O10534,1)</f>
        <v/>
      </c>
    </row>
    <row r="10535" customFormat="false" ht="15" hidden="false" customHeight="false" outlineLevel="0" collapsed="false">
      <c r="P10535" s="0" t="str">
        <f aca="false">LEFT(O10535,1)</f>
        <v/>
      </c>
    </row>
    <row r="10536" customFormat="false" ht="15" hidden="false" customHeight="false" outlineLevel="0" collapsed="false">
      <c r="P10536" s="0" t="str">
        <f aca="false">LEFT(O10536,1)</f>
        <v/>
      </c>
    </row>
    <row r="10537" customFormat="false" ht="15" hidden="false" customHeight="false" outlineLevel="0" collapsed="false">
      <c r="P10537" s="0" t="str">
        <f aca="false">LEFT(O10537,1)</f>
        <v/>
      </c>
    </row>
    <row r="10538" customFormat="false" ht="15" hidden="false" customHeight="false" outlineLevel="0" collapsed="false">
      <c r="P10538" s="0" t="str">
        <f aca="false">LEFT(O10538,1)</f>
        <v/>
      </c>
    </row>
    <row r="10539" customFormat="false" ht="15" hidden="false" customHeight="false" outlineLevel="0" collapsed="false">
      <c r="P10539" s="0" t="str">
        <f aca="false">LEFT(O10539,1)</f>
        <v/>
      </c>
    </row>
    <row r="10540" customFormat="false" ht="15" hidden="false" customHeight="false" outlineLevel="0" collapsed="false">
      <c r="P10540" s="0" t="str">
        <f aca="false">LEFT(O10540,1)</f>
        <v/>
      </c>
    </row>
    <row r="10541" customFormat="false" ht="15" hidden="false" customHeight="false" outlineLevel="0" collapsed="false">
      <c r="P10541" s="0" t="str">
        <f aca="false">LEFT(O10541,1)</f>
        <v/>
      </c>
    </row>
    <row r="10542" customFormat="false" ht="15" hidden="false" customHeight="false" outlineLevel="0" collapsed="false">
      <c r="P10542" s="0" t="str">
        <f aca="false">LEFT(O10542,1)</f>
        <v/>
      </c>
    </row>
    <row r="10543" customFormat="false" ht="15" hidden="false" customHeight="false" outlineLevel="0" collapsed="false">
      <c r="P10543" s="0" t="str">
        <f aca="false">LEFT(O10543,1)</f>
        <v/>
      </c>
    </row>
    <row r="10544" customFormat="false" ht="15" hidden="false" customHeight="false" outlineLevel="0" collapsed="false">
      <c r="P10544" s="0" t="str">
        <f aca="false">LEFT(O10544,1)</f>
        <v/>
      </c>
    </row>
    <row r="10545" customFormat="false" ht="15" hidden="false" customHeight="false" outlineLevel="0" collapsed="false">
      <c r="P10545" s="0" t="str">
        <f aca="false">LEFT(O10545,1)</f>
        <v/>
      </c>
    </row>
    <row r="10546" customFormat="false" ht="15" hidden="false" customHeight="false" outlineLevel="0" collapsed="false">
      <c r="P10546" s="0" t="str">
        <f aca="false">LEFT(O10546,1)</f>
        <v/>
      </c>
    </row>
    <row r="10547" customFormat="false" ht="15" hidden="false" customHeight="false" outlineLevel="0" collapsed="false">
      <c r="P10547" s="0" t="str">
        <f aca="false">LEFT(O10547,1)</f>
        <v/>
      </c>
    </row>
    <row r="10548" customFormat="false" ht="15" hidden="false" customHeight="false" outlineLevel="0" collapsed="false">
      <c r="P10548" s="0" t="str">
        <f aca="false">LEFT(O10548,1)</f>
        <v/>
      </c>
    </row>
    <row r="10549" customFormat="false" ht="15" hidden="false" customHeight="false" outlineLevel="0" collapsed="false">
      <c r="P10549" s="0" t="str">
        <f aca="false">LEFT(O10549,1)</f>
        <v/>
      </c>
    </row>
    <row r="10550" customFormat="false" ht="15" hidden="false" customHeight="false" outlineLevel="0" collapsed="false">
      <c r="P10550" s="0" t="str">
        <f aca="false">LEFT(O10550,1)</f>
        <v/>
      </c>
    </row>
    <row r="10551" customFormat="false" ht="15" hidden="false" customHeight="false" outlineLevel="0" collapsed="false">
      <c r="P10551" s="0" t="str">
        <f aca="false">LEFT(O10551,1)</f>
        <v/>
      </c>
    </row>
    <row r="10552" customFormat="false" ht="15" hidden="false" customHeight="false" outlineLevel="0" collapsed="false">
      <c r="P10552" s="0" t="str">
        <f aca="false">LEFT(O10552,1)</f>
        <v/>
      </c>
    </row>
    <row r="10553" customFormat="false" ht="15" hidden="false" customHeight="false" outlineLevel="0" collapsed="false">
      <c r="P10553" s="0" t="str">
        <f aca="false">LEFT(O10553,1)</f>
        <v/>
      </c>
    </row>
    <row r="10554" customFormat="false" ht="15" hidden="false" customHeight="false" outlineLevel="0" collapsed="false">
      <c r="P10554" s="0" t="str">
        <f aca="false">LEFT(O10554,1)</f>
        <v/>
      </c>
    </row>
    <row r="10555" customFormat="false" ht="15" hidden="false" customHeight="false" outlineLevel="0" collapsed="false">
      <c r="P10555" s="0" t="str">
        <f aca="false">LEFT(O10555,1)</f>
        <v/>
      </c>
    </row>
    <row r="10556" customFormat="false" ht="15" hidden="false" customHeight="false" outlineLevel="0" collapsed="false">
      <c r="P10556" s="0" t="str">
        <f aca="false">LEFT(O10556,1)</f>
        <v/>
      </c>
    </row>
    <row r="10557" customFormat="false" ht="15" hidden="false" customHeight="false" outlineLevel="0" collapsed="false">
      <c r="P10557" s="0" t="str">
        <f aca="false">LEFT(O10557,1)</f>
        <v/>
      </c>
    </row>
    <row r="10558" customFormat="false" ht="15" hidden="false" customHeight="false" outlineLevel="0" collapsed="false">
      <c r="P10558" s="0" t="str">
        <f aca="false">LEFT(O10558,1)</f>
        <v/>
      </c>
    </row>
    <row r="10559" customFormat="false" ht="15" hidden="false" customHeight="false" outlineLevel="0" collapsed="false">
      <c r="P10559" s="0" t="str">
        <f aca="false">LEFT(O10559,1)</f>
        <v/>
      </c>
    </row>
    <row r="10560" customFormat="false" ht="15" hidden="false" customHeight="false" outlineLevel="0" collapsed="false">
      <c r="P10560" s="0" t="str">
        <f aca="false">LEFT(O10560,1)</f>
        <v/>
      </c>
    </row>
    <row r="10561" customFormat="false" ht="15" hidden="false" customHeight="false" outlineLevel="0" collapsed="false">
      <c r="P10561" s="0" t="str">
        <f aca="false">LEFT(O10561,1)</f>
        <v/>
      </c>
    </row>
    <row r="10562" customFormat="false" ht="15" hidden="false" customHeight="false" outlineLevel="0" collapsed="false">
      <c r="P10562" s="0" t="str">
        <f aca="false">LEFT(O10562,1)</f>
        <v/>
      </c>
    </row>
    <row r="10563" customFormat="false" ht="15" hidden="false" customHeight="false" outlineLevel="0" collapsed="false">
      <c r="P10563" s="0" t="str">
        <f aca="false">LEFT(O10563,1)</f>
        <v/>
      </c>
    </row>
    <row r="10564" customFormat="false" ht="15" hidden="false" customHeight="false" outlineLevel="0" collapsed="false">
      <c r="P10564" s="0" t="str">
        <f aca="false">LEFT(O10564,1)</f>
        <v/>
      </c>
    </row>
    <row r="10565" customFormat="false" ht="15" hidden="false" customHeight="false" outlineLevel="0" collapsed="false">
      <c r="P10565" s="0" t="str">
        <f aca="false">LEFT(O10565,1)</f>
        <v/>
      </c>
    </row>
    <row r="10566" customFormat="false" ht="15" hidden="false" customHeight="false" outlineLevel="0" collapsed="false">
      <c r="P10566" s="0" t="str">
        <f aca="false">LEFT(O10566,1)</f>
        <v/>
      </c>
    </row>
    <row r="10567" customFormat="false" ht="15" hidden="false" customHeight="false" outlineLevel="0" collapsed="false">
      <c r="P10567" s="0" t="str">
        <f aca="false">LEFT(O10567,1)</f>
        <v/>
      </c>
    </row>
    <row r="10568" customFormat="false" ht="15" hidden="false" customHeight="false" outlineLevel="0" collapsed="false">
      <c r="P10568" s="0" t="str">
        <f aca="false">LEFT(O10568,1)</f>
        <v/>
      </c>
    </row>
    <row r="10569" customFormat="false" ht="15" hidden="false" customHeight="false" outlineLevel="0" collapsed="false">
      <c r="P10569" s="0" t="str">
        <f aca="false">LEFT(O10569,1)</f>
        <v/>
      </c>
    </row>
    <row r="10570" customFormat="false" ht="15" hidden="false" customHeight="false" outlineLevel="0" collapsed="false">
      <c r="P10570" s="0" t="str">
        <f aca="false">LEFT(O10570,1)</f>
        <v/>
      </c>
    </row>
    <row r="10571" customFormat="false" ht="15" hidden="false" customHeight="false" outlineLevel="0" collapsed="false">
      <c r="P10571" s="0" t="str">
        <f aca="false">LEFT(O10571,1)</f>
        <v/>
      </c>
    </row>
    <row r="10572" customFormat="false" ht="15" hidden="false" customHeight="false" outlineLevel="0" collapsed="false">
      <c r="P10572" s="0" t="str">
        <f aca="false">LEFT(O10572,1)</f>
        <v/>
      </c>
    </row>
    <row r="10573" customFormat="false" ht="15" hidden="false" customHeight="false" outlineLevel="0" collapsed="false">
      <c r="P10573" s="0" t="str">
        <f aca="false">LEFT(O10573,1)</f>
        <v/>
      </c>
    </row>
    <row r="10574" customFormat="false" ht="15" hidden="false" customHeight="false" outlineLevel="0" collapsed="false">
      <c r="P10574" s="0" t="str">
        <f aca="false">LEFT(O10574,1)</f>
        <v/>
      </c>
    </row>
    <row r="10575" customFormat="false" ht="15" hidden="false" customHeight="false" outlineLevel="0" collapsed="false">
      <c r="P10575" s="0" t="str">
        <f aca="false">LEFT(O10575,1)</f>
        <v/>
      </c>
    </row>
    <row r="10576" customFormat="false" ht="15" hidden="false" customHeight="false" outlineLevel="0" collapsed="false">
      <c r="P10576" s="0" t="str">
        <f aca="false">LEFT(O10576,1)</f>
        <v/>
      </c>
    </row>
    <row r="10577" customFormat="false" ht="15" hidden="false" customHeight="false" outlineLevel="0" collapsed="false">
      <c r="P10577" s="0" t="str">
        <f aca="false">LEFT(O10577,1)</f>
        <v/>
      </c>
    </row>
    <row r="10578" customFormat="false" ht="15" hidden="false" customHeight="false" outlineLevel="0" collapsed="false">
      <c r="P10578" s="0" t="str">
        <f aca="false">LEFT(O10578,1)</f>
        <v/>
      </c>
    </row>
    <row r="10579" customFormat="false" ht="15" hidden="false" customHeight="false" outlineLevel="0" collapsed="false">
      <c r="P10579" s="0" t="str">
        <f aca="false">LEFT(O10579,1)</f>
        <v/>
      </c>
    </row>
    <row r="10580" customFormat="false" ht="15" hidden="false" customHeight="false" outlineLevel="0" collapsed="false">
      <c r="P10580" s="0" t="str">
        <f aca="false">LEFT(O10580,1)</f>
        <v/>
      </c>
    </row>
    <row r="10581" customFormat="false" ht="15" hidden="false" customHeight="false" outlineLevel="0" collapsed="false">
      <c r="P10581" s="0" t="str">
        <f aca="false">LEFT(O10581,1)</f>
        <v/>
      </c>
    </row>
    <row r="10582" customFormat="false" ht="15" hidden="false" customHeight="false" outlineLevel="0" collapsed="false">
      <c r="P10582" s="0" t="str">
        <f aca="false">LEFT(O10582,1)</f>
        <v/>
      </c>
    </row>
    <row r="10583" customFormat="false" ht="15" hidden="false" customHeight="false" outlineLevel="0" collapsed="false">
      <c r="P10583" s="0" t="str">
        <f aca="false">LEFT(O10583,1)</f>
        <v/>
      </c>
    </row>
    <row r="10584" customFormat="false" ht="15" hidden="false" customHeight="false" outlineLevel="0" collapsed="false">
      <c r="P10584" s="0" t="str">
        <f aca="false">LEFT(O10584,1)</f>
        <v/>
      </c>
    </row>
    <row r="10585" customFormat="false" ht="15" hidden="false" customHeight="false" outlineLevel="0" collapsed="false">
      <c r="P10585" s="0" t="str">
        <f aca="false">LEFT(O10585,1)</f>
        <v/>
      </c>
    </row>
    <row r="10586" customFormat="false" ht="15" hidden="false" customHeight="false" outlineLevel="0" collapsed="false">
      <c r="P10586" s="0" t="str">
        <f aca="false">LEFT(O10586,1)</f>
        <v/>
      </c>
    </row>
    <row r="10587" customFormat="false" ht="15" hidden="false" customHeight="false" outlineLevel="0" collapsed="false">
      <c r="P10587" s="0" t="str">
        <f aca="false">LEFT(O10587,1)</f>
        <v/>
      </c>
    </row>
    <row r="10588" customFormat="false" ht="15" hidden="false" customHeight="false" outlineLevel="0" collapsed="false">
      <c r="P10588" s="0" t="str">
        <f aca="false">LEFT(O10588,1)</f>
        <v/>
      </c>
    </row>
    <row r="10589" customFormat="false" ht="15" hidden="false" customHeight="false" outlineLevel="0" collapsed="false">
      <c r="P10589" s="0" t="str">
        <f aca="false">LEFT(O10589,1)</f>
        <v/>
      </c>
    </row>
    <row r="10590" customFormat="false" ht="15" hidden="false" customHeight="false" outlineLevel="0" collapsed="false">
      <c r="P10590" s="0" t="str">
        <f aca="false">LEFT(O10590,1)</f>
        <v/>
      </c>
    </row>
    <row r="10591" customFormat="false" ht="15" hidden="false" customHeight="false" outlineLevel="0" collapsed="false">
      <c r="P10591" s="0" t="str">
        <f aca="false">LEFT(O10591,1)</f>
        <v/>
      </c>
    </row>
    <row r="10592" customFormat="false" ht="15" hidden="false" customHeight="false" outlineLevel="0" collapsed="false">
      <c r="P10592" s="0" t="str">
        <f aca="false">LEFT(O10592,1)</f>
        <v/>
      </c>
    </row>
    <row r="10593" customFormat="false" ht="15" hidden="false" customHeight="false" outlineLevel="0" collapsed="false">
      <c r="P10593" s="0" t="str">
        <f aca="false">LEFT(O10593,1)</f>
        <v/>
      </c>
    </row>
    <row r="10594" customFormat="false" ht="15" hidden="false" customHeight="false" outlineLevel="0" collapsed="false">
      <c r="P10594" s="0" t="str">
        <f aca="false">LEFT(O10594,1)</f>
        <v/>
      </c>
    </row>
    <row r="10595" customFormat="false" ht="15" hidden="false" customHeight="false" outlineLevel="0" collapsed="false">
      <c r="P10595" s="0" t="str">
        <f aca="false">LEFT(O10595,1)</f>
        <v/>
      </c>
    </row>
    <row r="10596" customFormat="false" ht="15" hidden="false" customHeight="false" outlineLevel="0" collapsed="false">
      <c r="P10596" s="0" t="str">
        <f aca="false">LEFT(O10596,1)</f>
        <v/>
      </c>
    </row>
    <row r="10597" customFormat="false" ht="15" hidden="false" customHeight="false" outlineLevel="0" collapsed="false">
      <c r="P10597" s="0" t="str">
        <f aca="false">LEFT(O10597,1)</f>
        <v/>
      </c>
    </row>
    <row r="10598" customFormat="false" ht="15" hidden="false" customHeight="false" outlineLevel="0" collapsed="false">
      <c r="P10598" s="0" t="str">
        <f aca="false">LEFT(O10598,1)</f>
        <v/>
      </c>
    </row>
    <row r="10599" customFormat="false" ht="15" hidden="false" customHeight="false" outlineLevel="0" collapsed="false">
      <c r="P10599" s="0" t="str">
        <f aca="false">LEFT(O10599,1)</f>
        <v/>
      </c>
    </row>
    <row r="10600" customFormat="false" ht="15" hidden="false" customHeight="false" outlineLevel="0" collapsed="false">
      <c r="P10600" s="0" t="str">
        <f aca="false">LEFT(O10600,1)</f>
        <v/>
      </c>
    </row>
    <row r="10601" customFormat="false" ht="15" hidden="false" customHeight="false" outlineLevel="0" collapsed="false">
      <c r="P10601" s="0" t="str">
        <f aca="false">LEFT(O10601,1)</f>
        <v/>
      </c>
    </row>
    <row r="10602" customFormat="false" ht="15" hidden="false" customHeight="false" outlineLevel="0" collapsed="false">
      <c r="P10602" s="0" t="str">
        <f aca="false">LEFT(O10602,1)</f>
        <v/>
      </c>
    </row>
    <row r="10603" customFormat="false" ht="15" hidden="false" customHeight="false" outlineLevel="0" collapsed="false">
      <c r="P10603" s="0" t="str">
        <f aca="false">LEFT(O10603,1)</f>
        <v/>
      </c>
    </row>
    <row r="10604" customFormat="false" ht="15" hidden="false" customHeight="false" outlineLevel="0" collapsed="false">
      <c r="P10604" s="0" t="str">
        <f aca="false">LEFT(O10604,1)</f>
        <v/>
      </c>
    </row>
    <row r="10605" customFormat="false" ht="15" hidden="false" customHeight="false" outlineLevel="0" collapsed="false">
      <c r="P10605" s="0" t="str">
        <f aca="false">LEFT(O10605,1)</f>
        <v/>
      </c>
    </row>
    <row r="10606" customFormat="false" ht="15" hidden="false" customHeight="false" outlineLevel="0" collapsed="false">
      <c r="P10606" s="0" t="str">
        <f aca="false">LEFT(O10606,1)</f>
        <v/>
      </c>
    </row>
    <row r="10607" customFormat="false" ht="15" hidden="false" customHeight="false" outlineLevel="0" collapsed="false">
      <c r="P10607" s="0" t="str">
        <f aca="false">LEFT(O10607,1)</f>
        <v/>
      </c>
    </row>
    <row r="10608" customFormat="false" ht="15" hidden="false" customHeight="false" outlineLevel="0" collapsed="false">
      <c r="P10608" s="0" t="str">
        <f aca="false">LEFT(O10608,1)</f>
        <v/>
      </c>
    </row>
    <row r="10609" customFormat="false" ht="15" hidden="false" customHeight="false" outlineLevel="0" collapsed="false">
      <c r="P10609" s="0" t="str">
        <f aca="false">LEFT(O10609,1)</f>
        <v/>
      </c>
    </row>
    <row r="10610" customFormat="false" ht="15" hidden="false" customHeight="false" outlineLevel="0" collapsed="false">
      <c r="P10610" s="0" t="str">
        <f aca="false">LEFT(O10610,1)</f>
        <v/>
      </c>
    </row>
    <row r="10611" customFormat="false" ht="15" hidden="false" customHeight="false" outlineLevel="0" collapsed="false">
      <c r="P10611" s="0" t="str">
        <f aca="false">LEFT(O10611,1)</f>
        <v/>
      </c>
    </row>
    <row r="10612" customFormat="false" ht="15" hidden="false" customHeight="false" outlineLevel="0" collapsed="false">
      <c r="P10612" s="0" t="str">
        <f aca="false">LEFT(O10612,1)</f>
        <v/>
      </c>
    </row>
    <row r="10613" customFormat="false" ht="15" hidden="false" customHeight="false" outlineLevel="0" collapsed="false">
      <c r="P10613" s="0" t="str">
        <f aca="false">LEFT(O10613,1)</f>
        <v/>
      </c>
    </row>
    <row r="10614" customFormat="false" ht="15" hidden="false" customHeight="false" outlineLevel="0" collapsed="false">
      <c r="P10614" s="0" t="str">
        <f aca="false">LEFT(O10614,1)</f>
        <v/>
      </c>
    </row>
    <row r="10615" customFormat="false" ht="15" hidden="false" customHeight="false" outlineLevel="0" collapsed="false">
      <c r="P10615" s="0" t="str">
        <f aca="false">LEFT(O10615,1)</f>
        <v/>
      </c>
    </row>
    <row r="10616" customFormat="false" ht="15" hidden="false" customHeight="false" outlineLevel="0" collapsed="false">
      <c r="P10616" s="0" t="str">
        <f aca="false">LEFT(O10616,1)</f>
        <v/>
      </c>
    </row>
    <row r="10617" customFormat="false" ht="15" hidden="false" customHeight="false" outlineLevel="0" collapsed="false">
      <c r="P10617" s="0" t="str">
        <f aca="false">LEFT(O10617,1)</f>
        <v/>
      </c>
    </row>
    <row r="10618" customFormat="false" ht="15" hidden="false" customHeight="false" outlineLevel="0" collapsed="false">
      <c r="P10618" s="0" t="str">
        <f aca="false">LEFT(O10618,1)</f>
        <v/>
      </c>
    </row>
    <row r="10619" customFormat="false" ht="15" hidden="false" customHeight="false" outlineLevel="0" collapsed="false">
      <c r="P10619" s="0" t="str">
        <f aca="false">LEFT(O10619,1)</f>
        <v/>
      </c>
    </row>
    <row r="10620" customFormat="false" ht="15" hidden="false" customHeight="false" outlineLevel="0" collapsed="false">
      <c r="P10620" s="0" t="str">
        <f aca="false">LEFT(O10620,1)</f>
        <v/>
      </c>
    </row>
    <row r="10621" customFormat="false" ht="15" hidden="false" customHeight="false" outlineLevel="0" collapsed="false">
      <c r="P10621" s="0" t="str">
        <f aca="false">LEFT(O10621,1)</f>
        <v/>
      </c>
    </row>
    <row r="10622" customFormat="false" ht="15" hidden="false" customHeight="false" outlineLevel="0" collapsed="false">
      <c r="P10622" s="0" t="str">
        <f aca="false">LEFT(O10622,1)</f>
        <v/>
      </c>
    </row>
    <row r="10623" customFormat="false" ht="15" hidden="false" customHeight="false" outlineLevel="0" collapsed="false">
      <c r="P10623" s="0" t="str">
        <f aca="false">LEFT(O10623,1)</f>
        <v/>
      </c>
    </row>
    <row r="10624" customFormat="false" ht="15" hidden="false" customHeight="false" outlineLevel="0" collapsed="false">
      <c r="P10624" s="0" t="str">
        <f aca="false">LEFT(O10624,1)</f>
        <v/>
      </c>
    </row>
    <row r="10625" customFormat="false" ht="15" hidden="false" customHeight="false" outlineLevel="0" collapsed="false">
      <c r="P10625" s="0" t="str">
        <f aca="false">LEFT(O10625,1)</f>
        <v/>
      </c>
    </row>
    <row r="10626" customFormat="false" ht="15" hidden="false" customHeight="false" outlineLevel="0" collapsed="false">
      <c r="P10626" s="0" t="str">
        <f aca="false">LEFT(O10626,1)</f>
        <v/>
      </c>
    </row>
    <row r="10627" customFormat="false" ht="15" hidden="false" customHeight="false" outlineLevel="0" collapsed="false">
      <c r="P10627" s="0" t="str">
        <f aca="false">LEFT(O10627,1)</f>
        <v/>
      </c>
    </row>
    <row r="10628" customFormat="false" ht="15" hidden="false" customHeight="false" outlineLevel="0" collapsed="false">
      <c r="P10628" s="0" t="str">
        <f aca="false">LEFT(O10628,1)</f>
        <v/>
      </c>
    </row>
    <row r="10629" customFormat="false" ht="15" hidden="false" customHeight="false" outlineLevel="0" collapsed="false">
      <c r="P10629" s="0" t="str">
        <f aca="false">LEFT(O10629,1)</f>
        <v/>
      </c>
    </row>
    <row r="10630" customFormat="false" ht="15" hidden="false" customHeight="false" outlineLevel="0" collapsed="false">
      <c r="P10630" s="0" t="str">
        <f aca="false">LEFT(O10630,1)</f>
        <v/>
      </c>
    </row>
    <row r="10631" customFormat="false" ht="15" hidden="false" customHeight="false" outlineLevel="0" collapsed="false">
      <c r="P10631" s="0" t="str">
        <f aca="false">LEFT(O10631,1)</f>
        <v/>
      </c>
    </row>
    <row r="10632" customFormat="false" ht="15" hidden="false" customHeight="false" outlineLevel="0" collapsed="false">
      <c r="P10632" s="0" t="str">
        <f aca="false">LEFT(O10632,1)</f>
        <v/>
      </c>
    </row>
    <row r="10633" customFormat="false" ht="15" hidden="false" customHeight="false" outlineLevel="0" collapsed="false">
      <c r="P10633" s="0" t="str">
        <f aca="false">LEFT(O10633,1)</f>
        <v/>
      </c>
    </row>
    <row r="10634" customFormat="false" ht="15" hidden="false" customHeight="false" outlineLevel="0" collapsed="false">
      <c r="P10634" s="0" t="str">
        <f aca="false">LEFT(O10634,1)</f>
        <v/>
      </c>
    </row>
    <row r="10635" customFormat="false" ht="15" hidden="false" customHeight="false" outlineLevel="0" collapsed="false">
      <c r="P10635" s="0" t="str">
        <f aca="false">LEFT(O10635,1)</f>
        <v/>
      </c>
    </row>
    <row r="10636" customFormat="false" ht="15" hidden="false" customHeight="false" outlineLevel="0" collapsed="false">
      <c r="P10636" s="0" t="str">
        <f aca="false">LEFT(O10636,1)</f>
        <v/>
      </c>
    </row>
    <row r="10637" customFormat="false" ht="15" hidden="false" customHeight="false" outlineLevel="0" collapsed="false">
      <c r="P10637" s="0" t="str">
        <f aca="false">LEFT(O10637,1)</f>
        <v/>
      </c>
    </row>
    <row r="10638" customFormat="false" ht="15" hidden="false" customHeight="false" outlineLevel="0" collapsed="false">
      <c r="P10638" s="0" t="str">
        <f aca="false">LEFT(O10638,1)</f>
        <v/>
      </c>
    </row>
    <row r="10639" customFormat="false" ht="15" hidden="false" customHeight="false" outlineLevel="0" collapsed="false">
      <c r="P10639" s="0" t="str">
        <f aca="false">LEFT(O10639,1)</f>
        <v/>
      </c>
    </row>
    <row r="10640" customFormat="false" ht="15" hidden="false" customHeight="false" outlineLevel="0" collapsed="false">
      <c r="P10640" s="0" t="str">
        <f aca="false">LEFT(O10640,1)</f>
        <v/>
      </c>
    </row>
    <row r="10641" customFormat="false" ht="15" hidden="false" customHeight="false" outlineLevel="0" collapsed="false">
      <c r="P10641" s="0" t="str">
        <f aca="false">LEFT(O10641,1)</f>
        <v/>
      </c>
    </row>
    <row r="10642" customFormat="false" ht="15" hidden="false" customHeight="false" outlineLevel="0" collapsed="false">
      <c r="P10642" s="0" t="str">
        <f aca="false">LEFT(O10642,1)</f>
        <v/>
      </c>
    </row>
    <row r="10643" customFormat="false" ht="15" hidden="false" customHeight="false" outlineLevel="0" collapsed="false">
      <c r="P10643" s="0" t="str">
        <f aca="false">LEFT(O10643,1)</f>
        <v/>
      </c>
    </row>
    <row r="10644" customFormat="false" ht="15" hidden="false" customHeight="false" outlineLevel="0" collapsed="false">
      <c r="P10644" s="0" t="str">
        <f aca="false">LEFT(O10644,1)</f>
        <v/>
      </c>
    </row>
    <row r="10645" customFormat="false" ht="15" hidden="false" customHeight="false" outlineLevel="0" collapsed="false">
      <c r="P10645" s="0" t="str">
        <f aca="false">LEFT(O10645,1)</f>
        <v/>
      </c>
    </row>
    <row r="10646" customFormat="false" ht="15" hidden="false" customHeight="false" outlineLevel="0" collapsed="false">
      <c r="P10646" s="0" t="str">
        <f aca="false">LEFT(O10646,1)</f>
        <v/>
      </c>
    </row>
    <row r="10647" customFormat="false" ht="15" hidden="false" customHeight="false" outlineLevel="0" collapsed="false">
      <c r="P10647" s="0" t="str">
        <f aca="false">LEFT(O10647,1)</f>
        <v/>
      </c>
    </row>
    <row r="10648" customFormat="false" ht="15" hidden="false" customHeight="false" outlineLevel="0" collapsed="false">
      <c r="P10648" s="0" t="str">
        <f aca="false">LEFT(O10648,1)</f>
        <v/>
      </c>
    </row>
    <row r="10649" customFormat="false" ht="15" hidden="false" customHeight="false" outlineLevel="0" collapsed="false">
      <c r="P10649" s="0" t="str">
        <f aca="false">LEFT(O10649,1)</f>
        <v/>
      </c>
    </row>
    <row r="10650" customFormat="false" ht="15" hidden="false" customHeight="false" outlineLevel="0" collapsed="false">
      <c r="P10650" s="0" t="str">
        <f aca="false">LEFT(O10650,1)</f>
        <v/>
      </c>
    </row>
    <row r="10651" customFormat="false" ht="15" hidden="false" customHeight="false" outlineLevel="0" collapsed="false">
      <c r="P10651" s="0" t="str">
        <f aca="false">LEFT(O10651,1)</f>
        <v/>
      </c>
    </row>
    <row r="10652" customFormat="false" ht="15" hidden="false" customHeight="false" outlineLevel="0" collapsed="false">
      <c r="P10652" s="0" t="str">
        <f aca="false">LEFT(O10652,1)</f>
        <v/>
      </c>
    </row>
    <row r="10653" customFormat="false" ht="15" hidden="false" customHeight="false" outlineLevel="0" collapsed="false">
      <c r="P10653" s="0" t="str">
        <f aca="false">LEFT(O10653,1)</f>
        <v/>
      </c>
    </row>
    <row r="10654" customFormat="false" ht="15" hidden="false" customHeight="false" outlineLevel="0" collapsed="false">
      <c r="P10654" s="0" t="str">
        <f aca="false">LEFT(O10654,1)</f>
        <v/>
      </c>
    </row>
    <row r="10655" customFormat="false" ht="15" hidden="false" customHeight="false" outlineLevel="0" collapsed="false">
      <c r="P10655" s="0" t="str">
        <f aca="false">LEFT(O10655,1)</f>
        <v/>
      </c>
    </row>
    <row r="10656" customFormat="false" ht="15" hidden="false" customHeight="false" outlineLevel="0" collapsed="false">
      <c r="P10656" s="0" t="str">
        <f aca="false">LEFT(O10656,1)</f>
        <v/>
      </c>
    </row>
    <row r="10657" customFormat="false" ht="15" hidden="false" customHeight="false" outlineLevel="0" collapsed="false">
      <c r="P10657" s="0" t="str">
        <f aca="false">LEFT(O10657,1)</f>
        <v/>
      </c>
    </row>
    <row r="10658" customFormat="false" ht="15" hidden="false" customHeight="false" outlineLevel="0" collapsed="false">
      <c r="P10658" s="0" t="str">
        <f aca="false">LEFT(O10658,1)</f>
        <v/>
      </c>
    </row>
    <row r="10659" customFormat="false" ht="15" hidden="false" customHeight="false" outlineLevel="0" collapsed="false">
      <c r="P10659" s="0" t="str">
        <f aca="false">LEFT(O10659,1)</f>
        <v/>
      </c>
    </row>
    <row r="10660" customFormat="false" ht="15" hidden="false" customHeight="false" outlineLevel="0" collapsed="false">
      <c r="P10660" s="0" t="str">
        <f aca="false">LEFT(O10660,1)</f>
        <v/>
      </c>
    </row>
    <row r="10661" customFormat="false" ht="15" hidden="false" customHeight="false" outlineLevel="0" collapsed="false">
      <c r="P10661" s="0" t="str">
        <f aca="false">LEFT(O10661,1)</f>
        <v/>
      </c>
    </row>
    <row r="10662" customFormat="false" ht="15" hidden="false" customHeight="false" outlineLevel="0" collapsed="false">
      <c r="P10662" s="0" t="str">
        <f aca="false">LEFT(O10662,1)</f>
        <v/>
      </c>
    </row>
    <row r="10663" customFormat="false" ht="15" hidden="false" customHeight="false" outlineLevel="0" collapsed="false">
      <c r="P10663" s="0" t="str">
        <f aca="false">LEFT(O10663,1)</f>
        <v/>
      </c>
    </row>
    <row r="10664" customFormat="false" ht="15" hidden="false" customHeight="false" outlineLevel="0" collapsed="false">
      <c r="P10664" s="0" t="str">
        <f aca="false">LEFT(O10664,1)</f>
        <v/>
      </c>
    </row>
    <row r="10665" customFormat="false" ht="15" hidden="false" customHeight="false" outlineLevel="0" collapsed="false">
      <c r="P10665" s="0" t="str">
        <f aca="false">LEFT(O10665,1)</f>
        <v/>
      </c>
    </row>
    <row r="10666" customFormat="false" ht="15" hidden="false" customHeight="false" outlineLevel="0" collapsed="false">
      <c r="P10666" s="0" t="str">
        <f aca="false">LEFT(O10666,1)</f>
        <v/>
      </c>
    </row>
    <row r="10667" customFormat="false" ht="15" hidden="false" customHeight="false" outlineLevel="0" collapsed="false">
      <c r="P10667" s="0" t="str">
        <f aca="false">LEFT(O10667,1)</f>
        <v/>
      </c>
    </row>
    <row r="10668" customFormat="false" ht="15" hidden="false" customHeight="false" outlineLevel="0" collapsed="false">
      <c r="P10668" s="0" t="str">
        <f aca="false">LEFT(O10668,1)</f>
        <v/>
      </c>
    </row>
    <row r="10669" customFormat="false" ht="15" hidden="false" customHeight="false" outlineLevel="0" collapsed="false">
      <c r="P10669" s="0" t="str">
        <f aca="false">LEFT(O10669,1)</f>
        <v/>
      </c>
    </row>
    <row r="10670" customFormat="false" ht="15" hidden="false" customHeight="false" outlineLevel="0" collapsed="false">
      <c r="P10670" s="0" t="str">
        <f aca="false">LEFT(O10670,1)</f>
        <v/>
      </c>
    </row>
    <row r="10671" customFormat="false" ht="15" hidden="false" customHeight="false" outlineLevel="0" collapsed="false">
      <c r="P10671" s="0" t="str">
        <f aca="false">LEFT(O10671,1)</f>
        <v/>
      </c>
    </row>
    <row r="10672" customFormat="false" ht="15" hidden="false" customHeight="false" outlineLevel="0" collapsed="false">
      <c r="P10672" s="0" t="str">
        <f aca="false">LEFT(O10672,1)</f>
        <v/>
      </c>
    </row>
    <row r="10673" customFormat="false" ht="15" hidden="false" customHeight="false" outlineLevel="0" collapsed="false">
      <c r="P10673" s="0" t="str">
        <f aca="false">LEFT(O10673,1)</f>
        <v/>
      </c>
    </row>
    <row r="10674" customFormat="false" ht="15" hidden="false" customHeight="false" outlineLevel="0" collapsed="false">
      <c r="P10674" s="0" t="str">
        <f aca="false">LEFT(O10674,1)</f>
        <v/>
      </c>
    </row>
    <row r="10675" customFormat="false" ht="15" hidden="false" customHeight="false" outlineLevel="0" collapsed="false">
      <c r="P10675" s="0" t="str">
        <f aca="false">LEFT(O10675,1)</f>
        <v/>
      </c>
    </row>
    <row r="10676" customFormat="false" ht="15" hidden="false" customHeight="false" outlineLevel="0" collapsed="false">
      <c r="P10676" s="0" t="str">
        <f aca="false">LEFT(O10676,1)</f>
        <v/>
      </c>
    </row>
    <row r="10677" customFormat="false" ht="15" hidden="false" customHeight="false" outlineLevel="0" collapsed="false">
      <c r="P10677" s="0" t="str">
        <f aca="false">LEFT(O10677,1)</f>
        <v/>
      </c>
    </row>
    <row r="10678" customFormat="false" ht="15" hidden="false" customHeight="false" outlineLevel="0" collapsed="false">
      <c r="P10678" s="0" t="str">
        <f aca="false">LEFT(O10678,1)</f>
        <v/>
      </c>
    </row>
    <row r="10679" customFormat="false" ht="15" hidden="false" customHeight="false" outlineLevel="0" collapsed="false">
      <c r="P10679" s="0" t="str">
        <f aca="false">LEFT(O10679,1)</f>
        <v/>
      </c>
    </row>
    <row r="10680" customFormat="false" ht="15" hidden="false" customHeight="false" outlineLevel="0" collapsed="false">
      <c r="P10680" s="0" t="str">
        <f aca="false">LEFT(O10680,1)</f>
        <v/>
      </c>
    </row>
    <row r="10681" customFormat="false" ht="15" hidden="false" customHeight="false" outlineLevel="0" collapsed="false">
      <c r="P10681" s="0" t="str">
        <f aca="false">LEFT(O10681,1)</f>
        <v/>
      </c>
    </row>
    <row r="10682" customFormat="false" ht="15" hidden="false" customHeight="false" outlineLevel="0" collapsed="false">
      <c r="P10682" s="0" t="str">
        <f aca="false">LEFT(O10682,1)</f>
        <v/>
      </c>
    </row>
    <row r="10683" customFormat="false" ht="15" hidden="false" customHeight="false" outlineLevel="0" collapsed="false">
      <c r="P10683" s="0" t="str">
        <f aca="false">LEFT(O10683,1)</f>
        <v/>
      </c>
    </row>
    <row r="10684" customFormat="false" ht="15" hidden="false" customHeight="false" outlineLevel="0" collapsed="false">
      <c r="P10684" s="0" t="str">
        <f aca="false">LEFT(O10684,1)</f>
        <v/>
      </c>
    </row>
    <row r="10685" customFormat="false" ht="15" hidden="false" customHeight="false" outlineLevel="0" collapsed="false">
      <c r="P10685" s="0" t="str">
        <f aca="false">LEFT(O10685,1)</f>
        <v/>
      </c>
    </row>
    <row r="10686" customFormat="false" ht="15" hidden="false" customHeight="false" outlineLevel="0" collapsed="false">
      <c r="P10686" s="0" t="str">
        <f aca="false">LEFT(O10686,1)</f>
        <v/>
      </c>
    </row>
    <row r="10687" customFormat="false" ht="15" hidden="false" customHeight="false" outlineLevel="0" collapsed="false">
      <c r="P10687" s="0" t="str">
        <f aca="false">LEFT(O10687,1)</f>
        <v/>
      </c>
    </row>
    <row r="10688" customFormat="false" ht="15" hidden="false" customHeight="false" outlineLevel="0" collapsed="false">
      <c r="P10688" s="0" t="str">
        <f aca="false">LEFT(O10688,1)</f>
        <v/>
      </c>
    </row>
    <row r="10689" customFormat="false" ht="15" hidden="false" customHeight="false" outlineLevel="0" collapsed="false">
      <c r="P10689" s="0" t="str">
        <f aca="false">LEFT(O10689,1)</f>
        <v/>
      </c>
    </row>
    <row r="10690" customFormat="false" ht="15" hidden="false" customHeight="false" outlineLevel="0" collapsed="false">
      <c r="P10690" s="0" t="str">
        <f aca="false">LEFT(O10690,1)</f>
        <v/>
      </c>
    </row>
    <row r="10691" customFormat="false" ht="15" hidden="false" customHeight="false" outlineLevel="0" collapsed="false">
      <c r="P10691" s="0" t="str">
        <f aca="false">LEFT(O10691,1)</f>
        <v/>
      </c>
    </row>
    <row r="10692" customFormat="false" ht="15" hidden="false" customHeight="false" outlineLevel="0" collapsed="false">
      <c r="P10692" s="0" t="str">
        <f aca="false">LEFT(O10692,1)</f>
        <v/>
      </c>
    </row>
    <row r="10693" customFormat="false" ht="15" hidden="false" customHeight="false" outlineLevel="0" collapsed="false">
      <c r="P10693" s="0" t="str">
        <f aca="false">LEFT(O10693,1)</f>
        <v/>
      </c>
    </row>
    <row r="10694" customFormat="false" ht="15" hidden="false" customHeight="false" outlineLevel="0" collapsed="false">
      <c r="P10694" s="0" t="str">
        <f aca="false">LEFT(O10694,1)</f>
        <v/>
      </c>
    </row>
    <row r="10695" customFormat="false" ht="15" hidden="false" customHeight="false" outlineLevel="0" collapsed="false">
      <c r="P10695" s="0" t="str">
        <f aca="false">LEFT(O10695,1)</f>
        <v/>
      </c>
    </row>
    <row r="10696" customFormat="false" ht="15" hidden="false" customHeight="false" outlineLevel="0" collapsed="false">
      <c r="P10696" s="0" t="str">
        <f aca="false">LEFT(O10696,1)</f>
        <v/>
      </c>
    </row>
    <row r="10697" customFormat="false" ht="15" hidden="false" customHeight="false" outlineLevel="0" collapsed="false">
      <c r="P10697" s="0" t="str">
        <f aca="false">LEFT(O10697,1)</f>
        <v/>
      </c>
    </row>
    <row r="10698" customFormat="false" ht="15" hidden="false" customHeight="false" outlineLevel="0" collapsed="false">
      <c r="P10698" s="0" t="str">
        <f aca="false">LEFT(O10698,1)</f>
        <v/>
      </c>
    </row>
    <row r="10699" customFormat="false" ht="15" hidden="false" customHeight="false" outlineLevel="0" collapsed="false">
      <c r="P10699" s="0" t="str">
        <f aca="false">LEFT(O10699,1)</f>
        <v/>
      </c>
    </row>
    <row r="10700" customFormat="false" ht="15" hidden="false" customHeight="false" outlineLevel="0" collapsed="false">
      <c r="P10700" s="0" t="str">
        <f aca="false">LEFT(O10700,1)</f>
        <v/>
      </c>
    </row>
    <row r="10701" customFormat="false" ht="15" hidden="false" customHeight="false" outlineLevel="0" collapsed="false">
      <c r="P10701" s="0" t="str">
        <f aca="false">LEFT(O10701,1)</f>
        <v/>
      </c>
    </row>
    <row r="10702" customFormat="false" ht="15" hidden="false" customHeight="false" outlineLevel="0" collapsed="false">
      <c r="P10702" s="0" t="str">
        <f aca="false">LEFT(O10702,1)</f>
        <v/>
      </c>
    </row>
    <row r="10703" customFormat="false" ht="15" hidden="false" customHeight="false" outlineLevel="0" collapsed="false">
      <c r="P10703" s="0" t="str">
        <f aca="false">LEFT(O10703,1)</f>
        <v/>
      </c>
    </row>
    <row r="10704" customFormat="false" ht="15" hidden="false" customHeight="false" outlineLevel="0" collapsed="false">
      <c r="P10704" s="0" t="str">
        <f aca="false">LEFT(O10704,1)</f>
        <v/>
      </c>
    </row>
    <row r="10705" customFormat="false" ht="15" hidden="false" customHeight="false" outlineLevel="0" collapsed="false">
      <c r="P10705" s="0" t="str">
        <f aca="false">LEFT(O10705,1)</f>
        <v/>
      </c>
    </row>
    <row r="10706" customFormat="false" ht="15" hidden="false" customHeight="false" outlineLevel="0" collapsed="false">
      <c r="P10706" s="0" t="str">
        <f aca="false">LEFT(O10706,1)</f>
        <v/>
      </c>
    </row>
    <row r="10707" customFormat="false" ht="15" hidden="false" customHeight="false" outlineLevel="0" collapsed="false">
      <c r="P10707" s="0" t="str">
        <f aca="false">LEFT(O10707,1)</f>
        <v/>
      </c>
    </row>
    <row r="10708" customFormat="false" ht="15" hidden="false" customHeight="false" outlineLevel="0" collapsed="false">
      <c r="P10708" s="0" t="str">
        <f aca="false">LEFT(O10708,1)</f>
        <v/>
      </c>
    </row>
    <row r="10709" customFormat="false" ht="15" hidden="false" customHeight="false" outlineLevel="0" collapsed="false">
      <c r="P10709" s="0" t="str">
        <f aca="false">LEFT(O10709,1)</f>
        <v/>
      </c>
    </row>
    <row r="10710" customFormat="false" ht="15" hidden="false" customHeight="false" outlineLevel="0" collapsed="false">
      <c r="P10710" s="0" t="str">
        <f aca="false">LEFT(O10710,1)</f>
        <v/>
      </c>
    </row>
    <row r="10711" customFormat="false" ht="15" hidden="false" customHeight="false" outlineLevel="0" collapsed="false">
      <c r="P10711" s="0" t="str">
        <f aca="false">LEFT(O10711,1)</f>
        <v/>
      </c>
    </row>
    <row r="10712" customFormat="false" ht="15" hidden="false" customHeight="false" outlineLevel="0" collapsed="false">
      <c r="P10712" s="0" t="str">
        <f aca="false">LEFT(O10712,1)</f>
        <v/>
      </c>
    </row>
    <row r="10713" customFormat="false" ht="15" hidden="false" customHeight="false" outlineLevel="0" collapsed="false">
      <c r="P10713" s="0" t="str">
        <f aca="false">LEFT(O10713,1)</f>
        <v/>
      </c>
    </row>
    <row r="10714" customFormat="false" ht="15" hidden="false" customHeight="false" outlineLevel="0" collapsed="false">
      <c r="P10714" s="0" t="str">
        <f aca="false">LEFT(O10714,1)</f>
        <v/>
      </c>
    </row>
    <row r="10715" customFormat="false" ht="15" hidden="false" customHeight="false" outlineLevel="0" collapsed="false">
      <c r="P10715" s="0" t="str">
        <f aca="false">LEFT(O10715,1)</f>
        <v/>
      </c>
    </row>
    <row r="10716" customFormat="false" ht="15" hidden="false" customHeight="false" outlineLevel="0" collapsed="false">
      <c r="P10716" s="0" t="str">
        <f aca="false">LEFT(O10716,1)</f>
        <v/>
      </c>
    </row>
    <row r="10717" customFormat="false" ht="15" hidden="false" customHeight="false" outlineLevel="0" collapsed="false">
      <c r="P10717" s="0" t="str">
        <f aca="false">LEFT(O10717,1)</f>
        <v/>
      </c>
    </row>
    <row r="10718" customFormat="false" ht="15" hidden="false" customHeight="false" outlineLevel="0" collapsed="false">
      <c r="P10718" s="0" t="str">
        <f aca="false">LEFT(O10718,1)</f>
        <v/>
      </c>
    </row>
    <row r="10719" customFormat="false" ht="15" hidden="false" customHeight="false" outlineLevel="0" collapsed="false">
      <c r="P10719" s="0" t="str">
        <f aca="false">LEFT(O10719,1)</f>
        <v/>
      </c>
    </row>
    <row r="10720" customFormat="false" ht="15" hidden="false" customHeight="false" outlineLevel="0" collapsed="false">
      <c r="P10720" s="0" t="str">
        <f aca="false">LEFT(O10720,1)</f>
        <v/>
      </c>
    </row>
    <row r="10721" customFormat="false" ht="15" hidden="false" customHeight="false" outlineLevel="0" collapsed="false">
      <c r="P10721" s="0" t="str">
        <f aca="false">LEFT(O10721,1)</f>
        <v/>
      </c>
    </row>
    <row r="10722" customFormat="false" ht="15" hidden="false" customHeight="false" outlineLevel="0" collapsed="false">
      <c r="P10722" s="0" t="str">
        <f aca="false">LEFT(O10722,1)</f>
        <v/>
      </c>
    </row>
    <row r="10723" customFormat="false" ht="15" hidden="false" customHeight="false" outlineLevel="0" collapsed="false">
      <c r="P10723" s="0" t="str">
        <f aca="false">LEFT(O10723,1)</f>
        <v/>
      </c>
    </row>
    <row r="10724" customFormat="false" ht="15" hidden="false" customHeight="false" outlineLevel="0" collapsed="false">
      <c r="P10724" s="0" t="str">
        <f aca="false">LEFT(O10724,1)</f>
        <v/>
      </c>
    </row>
    <row r="10725" customFormat="false" ht="15" hidden="false" customHeight="false" outlineLevel="0" collapsed="false">
      <c r="P10725" s="0" t="str">
        <f aca="false">LEFT(O10725,1)</f>
        <v/>
      </c>
    </row>
    <row r="10726" customFormat="false" ht="15" hidden="false" customHeight="false" outlineLevel="0" collapsed="false">
      <c r="P10726" s="0" t="str">
        <f aca="false">LEFT(O10726,1)</f>
        <v/>
      </c>
    </row>
    <row r="10727" customFormat="false" ht="15" hidden="false" customHeight="false" outlineLevel="0" collapsed="false">
      <c r="P10727" s="0" t="str">
        <f aca="false">LEFT(O10727,1)</f>
        <v/>
      </c>
    </row>
    <row r="10728" customFormat="false" ht="15" hidden="false" customHeight="false" outlineLevel="0" collapsed="false">
      <c r="P10728" s="0" t="str">
        <f aca="false">LEFT(O10728,1)</f>
        <v/>
      </c>
    </row>
    <row r="10729" customFormat="false" ht="15" hidden="false" customHeight="false" outlineLevel="0" collapsed="false">
      <c r="P10729" s="0" t="str">
        <f aca="false">LEFT(O10729,1)</f>
        <v/>
      </c>
    </row>
    <row r="10730" customFormat="false" ht="15" hidden="false" customHeight="false" outlineLevel="0" collapsed="false">
      <c r="P10730" s="0" t="str">
        <f aca="false">LEFT(O10730,1)</f>
        <v/>
      </c>
    </row>
    <row r="10731" customFormat="false" ht="15" hidden="false" customHeight="false" outlineLevel="0" collapsed="false">
      <c r="P10731" s="0" t="str">
        <f aca="false">LEFT(O10731,1)</f>
        <v/>
      </c>
    </row>
    <row r="10732" customFormat="false" ht="15" hidden="false" customHeight="false" outlineLevel="0" collapsed="false">
      <c r="P10732" s="0" t="str">
        <f aca="false">LEFT(O10732,1)</f>
        <v/>
      </c>
    </row>
    <row r="10733" customFormat="false" ht="15" hidden="false" customHeight="false" outlineLevel="0" collapsed="false">
      <c r="P10733" s="0" t="str">
        <f aca="false">LEFT(O10733,1)</f>
        <v/>
      </c>
    </row>
    <row r="10734" customFormat="false" ht="15" hidden="false" customHeight="false" outlineLevel="0" collapsed="false">
      <c r="P10734" s="0" t="str">
        <f aca="false">LEFT(O10734,1)</f>
        <v/>
      </c>
    </row>
    <row r="10735" customFormat="false" ht="15" hidden="false" customHeight="false" outlineLevel="0" collapsed="false">
      <c r="P10735" s="0" t="str">
        <f aca="false">LEFT(O10735,1)</f>
        <v/>
      </c>
    </row>
    <row r="10736" customFormat="false" ht="15" hidden="false" customHeight="false" outlineLevel="0" collapsed="false">
      <c r="P10736" s="0" t="str">
        <f aca="false">LEFT(O10736,1)</f>
        <v/>
      </c>
    </row>
    <row r="10737" customFormat="false" ht="15" hidden="false" customHeight="false" outlineLevel="0" collapsed="false">
      <c r="P10737" s="0" t="str">
        <f aca="false">LEFT(O10737,1)</f>
        <v/>
      </c>
    </row>
    <row r="10738" customFormat="false" ht="15" hidden="false" customHeight="false" outlineLevel="0" collapsed="false">
      <c r="P10738" s="0" t="str">
        <f aca="false">LEFT(O10738,1)</f>
        <v/>
      </c>
    </row>
    <row r="10739" customFormat="false" ht="15" hidden="false" customHeight="false" outlineLevel="0" collapsed="false">
      <c r="P10739" s="0" t="str">
        <f aca="false">LEFT(O10739,1)</f>
        <v/>
      </c>
    </row>
    <row r="10740" customFormat="false" ht="15" hidden="false" customHeight="false" outlineLevel="0" collapsed="false">
      <c r="P10740" s="0" t="str">
        <f aca="false">LEFT(O10740,1)</f>
        <v/>
      </c>
    </row>
    <row r="10741" customFormat="false" ht="15" hidden="false" customHeight="false" outlineLevel="0" collapsed="false">
      <c r="P10741" s="0" t="str">
        <f aca="false">LEFT(O10741,1)</f>
        <v/>
      </c>
    </row>
    <row r="10742" customFormat="false" ht="15" hidden="false" customHeight="false" outlineLevel="0" collapsed="false">
      <c r="P10742" s="0" t="str">
        <f aca="false">LEFT(O10742,1)</f>
        <v/>
      </c>
    </row>
    <row r="10743" customFormat="false" ht="15" hidden="false" customHeight="false" outlineLevel="0" collapsed="false">
      <c r="P10743" s="0" t="str">
        <f aca="false">LEFT(O10743,1)</f>
        <v/>
      </c>
    </row>
    <row r="10744" customFormat="false" ht="15" hidden="false" customHeight="false" outlineLevel="0" collapsed="false">
      <c r="P10744" s="0" t="str">
        <f aca="false">LEFT(O10744,1)</f>
        <v/>
      </c>
    </row>
    <row r="10745" customFormat="false" ht="15" hidden="false" customHeight="false" outlineLevel="0" collapsed="false">
      <c r="P10745" s="0" t="str">
        <f aca="false">LEFT(O10745,1)</f>
        <v/>
      </c>
    </row>
    <row r="10746" customFormat="false" ht="15" hidden="false" customHeight="false" outlineLevel="0" collapsed="false">
      <c r="P10746" s="0" t="str">
        <f aca="false">LEFT(O10746,1)</f>
        <v/>
      </c>
    </row>
    <row r="10747" customFormat="false" ht="15" hidden="false" customHeight="false" outlineLevel="0" collapsed="false">
      <c r="P10747" s="0" t="str">
        <f aca="false">LEFT(O10747,1)</f>
        <v/>
      </c>
    </row>
    <row r="10748" customFormat="false" ht="15" hidden="false" customHeight="false" outlineLevel="0" collapsed="false">
      <c r="P10748" s="0" t="str">
        <f aca="false">LEFT(O10748,1)</f>
        <v/>
      </c>
    </row>
    <row r="10749" customFormat="false" ht="15" hidden="false" customHeight="false" outlineLevel="0" collapsed="false">
      <c r="P10749" s="0" t="str">
        <f aca="false">LEFT(O10749,1)</f>
        <v/>
      </c>
    </row>
    <row r="10750" customFormat="false" ht="15" hidden="false" customHeight="false" outlineLevel="0" collapsed="false">
      <c r="P10750" s="0" t="str">
        <f aca="false">LEFT(O10750,1)</f>
        <v/>
      </c>
    </row>
    <row r="10751" customFormat="false" ht="15" hidden="false" customHeight="false" outlineLevel="0" collapsed="false">
      <c r="P10751" s="0" t="str">
        <f aca="false">LEFT(O10751,1)</f>
        <v/>
      </c>
    </row>
    <row r="10752" customFormat="false" ht="15" hidden="false" customHeight="false" outlineLevel="0" collapsed="false">
      <c r="P10752" s="0" t="str">
        <f aca="false">LEFT(O10752,1)</f>
        <v/>
      </c>
    </row>
    <row r="10753" customFormat="false" ht="15" hidden="false" customHeight="false" outlineLevel="0" collapsed="false">
      <c r="P10753" s="0" t="str">
        <f aca="false">LEFT(O10753,1)</f>
        <v/>
      </c>
    </row>
    <row r="10754" customFormat="false" ht="15" hidden="false" customHeight="false" outlineLevel="0" collapsed="false">
      <c r="P10754" s="0" t="str">
        <f aca="false">LEFT(O10754,1)</f>
        <v/>
      </c>
    </row>
    <row r="10755" customFormat="false" ht="15" hidden="false" customHeight="false" outlineLevel="0" collapsed="false">
      <c r="P10755" s="0" t="str">
        <f aca="false">LEFT(O10755,1)</f>
        <v/>
      </c>
    </row>
    <row r="10756" customFormat="false" ht="15" hidden="false" customHeight="false" outlineLevel="0" collapsed="false">
      <c r="P10756" s="0" t="str">
        <f aca="false">LEFT(O10756,1)</f>
        <v/>
      </c>
    </row>
    <row r="10757" customFormat="false" ht="15" hidden="false" customHeight="false" outlineLevel="0" collapsed="false">
      <c r="P10757" s="0" t="str">
        <f aca="false">LEFT(O10757,1)</f>
        <v/>
      </c>
    </row>
    <row r="10758" customFormat="false" ht="15" hidden="false" customHeight="false" outlineLevel="0" collapsed="false">
      <c r="P10758" s="0" t="str">
        <f aca="false">LEFT(O10758,1)</f>
        <v/>
      </c>
    </row>
    <row r="10759" customFormat="false" ht="15" hidden="false" customHeight="false" outlineLevel="0" collapsed="false">
      <c r="P10759" s="0" t="str">
        <f aca="false">LEFT(O10759,1)</f>
        <v/>
      </c>
    </row>
    <row r="10760" customFormat="false" ht="15" hidden="false" customHeight="false" outlineLevel="0" collapsed="false">
      <c r="P10760" s="0" t="str">
        <f aca="false">LEFT(O10760,1)</f>
        <v/>
      </c>
    </row>
    <row r="10761" customFormat="false" ht="15" hidden="false" customHeight="false" outlineLevel="0" collapsed="false">
      <c r="P10761" s="0" t="str">
        <f aca="false">LEFT(O10761,1)</f>
        <v/>
      </c>
    </row>
    <row r="10762" customFormat="false" ht="15" hidden="false" customHeight="false" outlineLevel="0" collapsed="false">
      <c r="P10762" s="0" t="str">
        <f aca="false">LEFT(O10762,1)</f>
        <v/>
      </c>
    </row>
    <row r="10763" customFormat="false" ht="15" hidden="false" customHeight="false" outlineLevel="0" collapsed="false">
      <c r="P10763" s="0" t="str">
        <f aca="false">LEFT(O10763,1)</f>
        <v/>
      </c>
    </row>
    <row r="10764" customFormat="false" ht="15" hidden="false" customHeight="false" outlineLevel="0" collapsed="false">
      <c r="P10764" s="0" t="str">
        <f aca="false">LEFT(O10764,1)</f>
        <v/>
      </c>
    </row>
    <row r="10765" customFormat="false" ht="15" hidden="false" customHeight="false" outlineLevel="0" collapsed="false">
      <c r="P10765" s="0" t="str">
        <f aca="false">LEFT(O10765,1)</f>
        <v/>
      </c>
    </row>
    <row r="10766" customFormat="false" ht="15" hidden="false" customHeight="false" outlineLevel="0" collapsed="false">
      <c r="P10766" s="0" t="str">
        <f aca="false">LEFT(O10766,1)</f>
        <v/>
      </c>
    </row>
    <row r="10767" customFormat="false" ht="15" hidden="false" customHeight="false" outlineLevel="0" collapsed="false">
      <c r="P10767" s="0" t="str">
        <f aca="false">LEFT(O10767,1)</f>
        <v/>
      </c>
    </row>
    <row r="10768" customFormat="false" ht="15" hidden="false" customHeight="false" outlineLevel="0" collapsed="false">
      <c r="P10768" s="0" t="str">
        <f aca="false">LEFT(O10768,1)</f>
        <v/>
      </c>
    </row>
    <row r="10769" customFormat="false" ht="15" hidden="false" customHeight="false" outlineLevel="0" collapsed="false">
      <c r="P10769" s="0" t="str">
        <f aca="false">LEFT(O10769,1)</f>
        <v/>
      </c>
    </row>
    <row r="10770" customFormat="false" ht="15" hidden="false" customHeight="false" outlineLevel="0" collapsed="false">
      <c r="P10770" s="0" t="str">
        <f aca="false">LEFT(O10770,1)</f>
        <v/>
      </c>
    </row>
    <row r="10771" customFormat="false" ht="15" hidden="false" customHeight="false" outlineLevel="0" collapsed="false">
      <c r="P10771" s="0" t="str">
        <f aca="false">LEFT(O10771,1)</f>
        <v/>
      </c>
    </row>
    <row r="10772" customFormat="false" ht="15" hidden="false" customHeight="false" outlineLevel="0" collapsed="false">
      <c r="P10772" s="0" t="str">
        <f aca="false">LEFT(O10772,1)</f>
        <v/>
      </c>
    </row>
    <row r="10773" customFormat="false" ht="15" hidden="false" customHeight="false" outlineLevel="0" collapsed="false">
      <c r="P10773" s="0" t="str">
        <f aca="false">LEFT(O10773,1)</f>
        <v/>
      </c>
    </row>
    <row r="10774" customFormat="false" ht="15" hidden="false" customHeight="false" outlineLevel="0" collapsed="false">
      <c r="P10774" s="0" t="str">
        <f aca="false">LEFT(O10774,1)</f>
        <v/>
      </c>
    </row>
    <row r="10775" customFormat="false" ht="15" hidden="false" customHeight="false" outlineLevel="0" collapsed="false">
      <c r="P10775" s="0" t="str">
        <f aca="false">LEFT(O10775,1)</f>
        <v/>
      </c>
    </row>
    <row r="10776" customFormat="false" ht="15" hidden="false" customHeight="false" outlineLevel="0" collapsed="false">
      <c r="P10776" s="0" t="str">
        <f aca="false">LEFT(O10776,1)</f>
        <v/>
      </c>
    </row>
    <row r="10777" customFormat="false" ht="15" hidden="false" customHeight="false" outlineLevel="0" collapsed="false">
      <c r="P10777" s="0" t="str">
        <f aca="false">LEFT(O10777,1)</f>
        <v/>
      </c>
    </row>
    <row r="10778" customFormat="false" ht="15" hidden="false" customHeight="false" outlineLevel="0" collapsed="false">
      <c r="P10778" s="0" t="str">
        <f aca="false">LEFT(O10778,1)</f>
        <v/>
      </c>
    </row>
    <row r="10779" customFormat="false" ht="15" hidden="false" customHeight="false" outlineLevel="0" collapsed="false">
      <c r="P10779" s="0" t="str">
        <f aca="false">LEFT(O10779,1)</f>
        <v/>
      </c>
    </row>
    <row r="10780" customFormat="false" ht="15" hidden="false" customHeight="false" outlineLevel="0" collapsed="false">
      <c r="P10780" s="0" t="str">
        <f aca="false">LEFT(O10780,1)</f>
        <v/>
      </c>
    </row>
    <row r="10781" customFormat="false" ht="15" hidden="false" customHeight="false" outlineLevel="0" collapsed="false">
      <c r="P10781" s="0" t="str">
        <f aca="false">LEFT(O10781,1)</f>
        <v/>
      </c>
    </row>
    <row r="10782" customFormat="false" ht="15" hidden="false" customHeight="false" outlineLevel="0" collapsed="false">
      <c r="P10782" s="0" t="str">
        <f aca="false">LEFT(O10782,1)</f>
        <v/>
      </c>
    </row>
    <row r="10783" customFormat="false" ht="15" hidden="false" customHeight="false" outlineLevel="0" collapsed="false">
      <c r="P10783" s="0" t="str">
        <f aca="false">LEFT(O10783,1)</f>
        <v/>
      </c>
    </row>
    <row r="10784" customFormat="false" ht="15" hidden="false" customHeight="false" outlineLevel="0" collapsed="false">
      <c r="P10784" s="0" t="str">
        <f aca="false">LEFT(O10784,1)</f>
        <v/>
      </c>
    </row>
    <row r="10785" customFormat="false" ht="15" hidden="false" customHeight="false" outlineLevel="0" collapsed="false">
      <c r="P10785" s="0" t="str">
        <f aca="false">LEFT(O10785,1)</f>
        <v/>
      </c>
    </row>
    <row r="10786" customFormat="false" ht="15" hidden="false" customHeight="false" outlineLevel="0" collapsed="false">
      <c r="P10786" s="0" t="str">
        <f aca="false">LEFT(O10786,1)</f>
        <v/>
      </c>
    </row>
    <row r="10787" customFormat="false" ht="15" hidden="false" customHeight="false" outlineLevel="0" collapsed="false">
      <c r="P10787" s="0" t="str">
        <f aca="false">LEFT(O10787,1)</f>
        <v/>
      </c>
    </row>
    <row r="10788" customFormat="false" ht="15" hidden="false" customHeight="false" outlineLevel="0" collapsed="false">
      <c r="P10788" s="0" t="str">
        <f aca="false">LEFT(O10788,1)</f>
        <v/>
      </c>
    </row>
    <row r="10789" customFormat="false" ht="15" hidden="false" customHeight="false" outlineLevel="0" collapsed="false">
      <c r="P10789" s="0" t="str">
        <f aca="false">LEFT(O10789,1)</f>
        <v/>
      </c>
    </row>
    <row r="10790" customFormat="false" ht="15" hidden="false" customHeight="false" outlineLevel="0" collapsed="false">
      <c r="P10790" s="0" t="str">
        <f aca="false">LEFT(O10790,1)</f>
        <v/>
      </c>
    </row>
    <row r="10791" customFormat="false" ht="15" hidden="false" customHeight="false" outlineLevel="0" collapsed="false">
      <c r="P10791" s="0" t="str">
        <f aca="false">LEFT(O10791,1)</f>
        <v/>
      </c>
    </row>
    <row r="10792" customFormat="false" ht="15" hidden="false" customHeight="false" outlineLevel="0" collapsed="false">
      <c r="P10792" s="0" t="str">
        <f aca="false">LEFT(O10792,1)</f>
        <v/>
      </c>
    </row>
    <row r="10793" customFormat="false" ht="15" hidden="false" customHeight="false" outlineLevel="0" collapsed="false">
      <c r="P10793" s="0" t="str">
        <f aca="false">LEFT(O10793,1)</f>
        <v/>
      </c>
    </row>
    <row r="10794" customFormat="false" ht="15" hidden="false" customHeight="false" outlineLevel="0" collapsed="false">
      <c r="P10794" s="0" t="str">
        <f aca="false">LEFT(O10794,1)</f>
        <v/>
      </c>
    </row>
    <row r="10795" customFormat="false" ht="15" hidden="false" customHeight="false" outlineLevel="0" collapsed="false">
      <c r="P10795" s="0" t="str">
        <f aca="false">LEFT(O10795,1)</f>
        <v/>
      </c>
    </row>
    <row r="10796" customFormat="false" ht="15" hidden="false" customHeight="false" outlineLevel="0" collapsed="false">
      <c r="P10796" s="0" t="str">
        <f aca="false">LEFT(O10796,1)</f>
        <v/>
      </c>
    </row>
    <row r="10797" customFormat="false" ht="15" hidden="false" customHeight="false" outlineLevel="0" collapsed="false">
      <c r="P10797" s="0" t="str">
        <f aca="false">LEFT(O10797,1)</f>
        <v/>
      </c>
    </row>
    <row r="10798" customFormat="false" ht="15" hidden="false" customHeight="false" outlineLevel="0" collapsed="false">
      <c r="P10798" s="0" t="str">
        <f aca="false">LEFT(O10798,1)</f>
        <v/>
      </c>
    </row>
    <row r="10799" customFormat="false" ht="15" hidden="false" customHeight="false" outlineLevel="0" collapsed="false">
      <c r="P10799" s="0" t="str">
        <f aca="false">LEFT(O10799,1)</f>
        <v/>
      </c>
    </row>
    <row r="10800" customFormat="false" ht="15" hidden="false" customHeight="false" outlineLevel="0" collapsed="false">
      <c r="P10800" s="0" t="str">
        <f aca="false">LEFT(O10800,1)</f>
        <v/>
      </c>
    </row>
    <row r="10801" customFormat="false" ht="15" hidden="false" customHeight="false" outlineLevel="0" collapsed="false">
      <c r="P10801" s="0" t="str">
        <f aca="false">LEFT(O10801,1)</f>
        <v/>
      </c>
    </row>
    <row r="10802" customFormat="false" ht="15" hidden="false" customHeight="false" outlineLevel="0" collapsed="false">
      <c r="P10802" s="0" t="str">
        <f aca="false">LEFT(O10802,1)</f>
        <v/>
      </c>
    </row>
    <row r="10803" customFormat="false" ht="15" hidden="false" customHeight="false" outlineLevel="0" collapsed="false">
      <c r="P10803" s="0" t="str">
        <f aca="false">LEFT(O10803,1)</f>
        <v/>
      </c>
    </row>
    <row r="10804" customFormat="false" ht="15" hidden="false" customHeight="false" outlineLevel="0" collapsed="false">
      <c r="P10804" s="0" t="str">
        <f aca="false">LEFT(O10804,1)</f>
        <v/>
      </c>
    </row>
    <row r="10805" customFormat="false" ht="15" hidden="false" customHeight="false" outlineLevel="0" collapsed="false">
      <c r="P10805" s="0" t="str">
        <f aca="false">LEFT(O10805,1)</f>
        <v/>
      </c>
    </row>
    <row r="10806" customFormat="false" ht="15" hidden="false" customHeight="false" outlineLevel="0" collapsed="false">
      <c r="P10806" s="0" t="str">
        <f aca="false">LEFT(O10806,1)</f>
        <v/>
      </c>
    </row>
    <row r="10807" customFormat="false" ht="15" hidden="false" customHeight="false" outlineLevel="0" collapsed="false">
      <c r="P10807" s="0" t="str">
        <f aca="false">LEFT(O10807,1)</f>
        <v/>
      </c>
    </row>
    <row r="10808" customFormat="false" ht="15" hidden="false" customHeight="false" outlineLevel="0" collapsed="false">
      <c r="P10808" s="0" t="str">
        <f aca="false">LEFT(O10808,1)</f>
        <v/>
      </c>
    </row>
    <row r="10809" customFormat="false" ht="15" hidden="false" customHeight="false" outlineLevel="0" collapsed="false">
      <c r="P10809" s="0" t="str">
        <f aca="false">LEFT(O10809,1)</f>
        <v/>
      </c>
    </row>
    <row r="10810" customFormat="false" ht="15" hidden="false" customHeight="false" outlineLevel="0" collapsed="false">
      <c r="P10810" s="0" t="str">
        <f aca="false">LEFT(O10810,1)</f>
        <v/>
      </c>
    </row>
    <row r="10811" customFormat="false" ht="15" hidden="false" customHeight="false" outlineLevel="0" collapsed="false">
      <c r="P10811" s="0" t="str">
        <f aca="false">LEFT(O10811,1)</f>
        <v/>
      </c>
    </row>
    <row r="10812" customFormat="false" ht="15" hidden="false" customHeight="false" outlineLevel="0" collapsed="false">
      <c r="P10812" s="0" t="str">
        <f aca="false">LEFT(O10812,1)</f>
        <v/>
      </c>
    </row>
    <row r="10813" customFormat="false" ht="15" hidden="false" customHeight="false" outlineLevel="0" collapsed="false">
      <c r="P10813" s="0" t="str">
        <f aca="false">LEFT(O10813,1)</f>
        <v/>
      </c>
    </row>
    <row r="10814" customFormat="false" ht="15" hidden="false" customHeight="false" outlineLevel="0" collapsed="false">
      <c r="P10814" s="0" t="str">
        <f aca="false">LEFT(O10814,1)</f>
        <v/>
      </c>
    </row>
    <row r="10815" customFormat="false" ht="15" hidden="false" customHeight="false" outlineLevel="0" collapsed="false">
      <c r="P10815" s="0" t="str">
        <f aca="false">LEFT(O10815,1)</f>
        <v/>
      </c>
    </row>
    <row r="10816" customFormat="false" ht="15" hidden="false" customHeight="false" outlineLevel="0" collapsed="false">
      <c r="P10816" s="0" t="str">
        <f aca="false">LEFT(O10816,1)</f>
        <v/>
      </c>
    </row>
    <row r="10817" customFormat="false" ht="15" hidden="false" customHeight="false" outlineLevel="0" collapsed="false">
      <c r="P10817" s="0" t="str">
        <f aca="false">LEFT(O10817,1)</f>
        <v/>
      </c>
    </row>
    <row r="10818" customFormat="false" ht="15" hidden="false" customHeight="false" outlineLevel="0" collapsed="false">
      <c r="P10818" s="0" t="str">
        <f aca="false">LEFT(O10818,1)</f>
        <v/>
      </c>
    </row>
    <row r="10819" customFormat="false" ht="15" hidden="false" customHeight="false" outlineLevel="0" collapsed="false">
      <c r="P10819" s="0" t="str">
        <f aca="false">LEFT(O10819,1)</f>
        <v/>
      </c>
    </row>
    <row r="10820" customFormat="false" ht="15" hidden="false" customHeight="false" outlineLevel="0" collapsed="false">
      <c r="P10820" s="0" t="str">
        <f aca="false">LEFT(O10820,1)</f>
        <v/>
      </c>
    </row>
    <row r="10821" customFormat="false" ht="15" hidden="false" customHeight="false" outlineLevel="0" collapsed="false">
      <c r="P10821" s="0" t="str">
        <f aca="false">LEFT(O10821,1)</f>
        <v/>
      </c>
    </row>
    <row r="10822" customFormat="false" ht="15" hidden="false" customHeight="false" outlineLevel="0" collapsed="false">
      <c r="P10822" s="0" t="str">
        <f aca="false">LEFT(O10822,1)</f>
        <v/>
      </c>
    </row>
    <row r="10823" customFormat="false" ht="15" hidden="false" customHeight="false" outlineLevel="0" collapsed="false">
      <c r="P10823" s="0" t="str">
        <f aca="false">LEFT(O10823,1)</f>
        <v/>
      </c>
    </row>
    <row r="10824" customFormat="false" ht="15" hidden="false" customHeight="false" outlineLevel="0" collapsed="false">
      <c r="P10824" s="0" t="str">
        <f aca="false">LEFT(O10824,1)</f>
        <v/>
      </c>
    </row>
    <row r="10825" customFormat="false" ht="15" hidden="false" customHeight="false" outlineLevel="0" collapsed="false">
      <c r="P10825" s="0" t="str">
        <f aca="false">LEFT(O10825,1)</f>
        <v/>
      </c>
    </row>
    <row r="10826" customFormat="false" ht="15" hidden="false" customHeight="false" outlineLevel="0" collapsed="false">
      <c r="P10826" s="0" t="str">
        <f aca="false">LEFT(O10826,1)</f>
        <v/>
      </c>
    </row>
    <row r="10827" customFormat="false" ht="15" hidden="false" customHeight="false" outlineLevel="0" collapsed="false">
      <c r="P10827" s="0" t="str">
        <f aca="false">LEFT(O10827,1)</f>
        <v/>
      </c>
    </row>
    <row r="10828" customFormat="false" ht="15" hidden="false" customHeight="false" outlineLevel="0" collapsed="false">
      <c r="P10828" s="0" t="str">
        <f aca="false">LEFT(O10828,1)</f>
        <v/>
      </c>
    </row>
    <row r="10829" customFormat="false" ht="15" hidden="false" customHeight="false" outlineLevel="0" collapsed="false">
      <c r="P10829" s="0" t="str">
        <f aca="false">LEFT(O10829,1)</f>
        <v/>
      </c>
    </row>
    <row r="10830" customFormat="false" ht="15" hidden="false" customHeight="false" outlineLevel="0" collapsed="false">
      <c r="P10830" s="0" t="str">
        <f aca="false">LEFT(O10830,1)</f>
        <v/>
      </c>
    </row>
    <row r="10831" customFormat="false" ht="15" hidden="false" customHeight="false" outlineLevel="0" collapsed="false">
      <c r="P10831" s="0" t="str">
        <f aca="false">LEFT(O10831,1)</f>
        <v/>
      </c>
    </row>
    <row r="10832" customFormat="false" ht="15" hidden="false" customHeight="false" outlineLevel="0" collapsed="false">
      <c r="P10832" s="0" t="str">
        <f aca="false">LEFT(O10832,1)</f>
        <v/>
      </c>
    </row>
    <row r="10833" customFormat="false" ht="15" hidden="false" customHeight="false" outlineLevel="0" collapsed="false">
      <c r="P10833" s="0" t="str">
        <f aca="false">LEFT(O10833,1)</f>
        <v/>
      </c>
    </row>
    <row r="10834" customFormat="false" ht="15" hidden="false" customHeight="false" outlineLevel="0" collapsed="false">
      <c r="P10834" s="0" t="str">
        <f aca="false">LEFT(O10834,1)</f>
        <v/>
      </c>
    </row>
    <row r="10835" customFormat="false" ht="15" hidden="false" customHeight="false" outlineLevel="0" collapsed="false">
      <c r="P10835" s="0" t="str">
        <f aca="false">LEFT(O10835,1)</f>
        <v/>
      </c>
    </row>
    <row r="10836" customFormat="false" ht="15" hidden="false" customHeight="false" outlineLevel="0" collapsed="false">
      <c r="P10836" s="0" t="str">
        <f aca="false">LEFT(O10836,1)</f>
        <v/>
      </c>
    </row>
    <row r="10837" customFormat="false" ht="15" hidden="false" customHeight="false" outlineLevel="0" collapsed="false">
      <c r="P10837" s="0" t="str">
        <f aca="false">LEFT(O10837,1)</f>
        <v/>
      </c>
    </row>
    <row r="10838" customFormat="false" ht="15" hidden="false" customHeight="false" outlineLevel="0" collapsed="false">
      <c r="P10838" s="0" t="str">
        <f aca="false">LEFT(O10838,1)</f>
        <v/>
      </c>
    </row>
    <row r="10839" customFormat="false" ht="15" hidden="false" customHeight="false" outlineLevel="0" collapsed="false">
      <c r="P10839" s="0" t="str">
        <f aca="false">LEFT(O10839,1)</f>
        <v/>
      </c>
    </row>
    <row r="10840" customFormat="false" ht="15" hidden="false" customHeight="false" outlineLevel="0" collapsed="false">
      <c r="P10840" s="0" t="str">
        <f aca="false">LEFT(O10840,1)</f>
        <v/>
      </c>
    </row>
    <row r="10841" customFormat="false" ht="15" hidden="false" customHeight="false" outlineLevel="0" collapsed="false">
      <c r="P10841" s="0" t="str">
        <f aca="false">LEFT(O10841,1)</f>
        <v/>
      </c>
    </row>
    <row r="10842" customFormat="false" ht="15" hidden="false" customHeight="false" outlineLevel="0" collapsed="false">
      <c r="P10842" s="0" t="str">
        <f aca="false">LEFT(O10842,1)</f>
        <v/>
      </c>
    </row>
    <row r="10843" customFormat="false" ht="15" hidden="false" customHeight="false" outlineLevel="0" collapsed="false">
      <c r="P10843" s="0" t="str">
        <f aca="false">LEFT(O10843,1)</f>
        <v/>
      </c>
    </row>
    <row r="10844" customFormat="false" ht="15" hidden="false" customHeight="false" outlineLevel="0" collapsed="false">
      <c r="P10844" s="0" t="str">
        <f aca="false">LEFT(O10844,1)</f>
        <v/>
      </c>
    </row>
    <row r="10845" customFormat="false" ht="15" hidden="false" customHeight="false" outlineLevel="0" collapsed="false">
      <c r="P10845" s="0" t="str">
        <f aca="false">LEFT(O10845,1)</f>
        <v/>
      </c>
    </row>
    <row r="10846" customFormat="false" ht="15" hidden="false" customHeight="false" outlineLevel="0" collapsed="false">
      <c r="P10846" s="0" t="str">
        <f aca="false">LEFT(O10846,1)</f>
        <v/>
      </c>
    </row>
    <row r="10847" customFormat="false" ht="15" hidden="false" customHeight="false" outlineLevel="0" collapsed="false">
      <c r="P10847" s="0" t="str">
        <f aca="false">LEFT(O10847,1)</f>
        <v/>
      </c>
    </row>
    <row r="10848" customFormat="false" ht="15" hidden="false" customHeight="false" outlineLevel="0" collapsed="false">
      <c r="P10848" s="0" t="str">
        <f aca="false">LEFT(O10848,1)</f>
        <v/>
      </c>
    </row>
    <row r="10849" customFormat="false" ht="15" hidden="false" customHeight="false" outlineLevel="0" collapsed="false">
      <c r="P10849" s="0" t="str">
        <f aca="false">LEFT(O10849,1)</f>
        <v/>
      </c>
    </row>
    <row r="10850" customFormat="false" ht="15" hidden="false" customHeight="false" outlineLevel="0" collapsed="false">
      <c r="P10850" s="0" t="str">
        <f aca="false">LEFT(O10850,1)</f>
        <v/>
      </c>
    </row>
    <row r="10851" customFormat="false" ht="15" hidden="false" customHeight="false" outlineLevel="0" collapsed="false">
      <c r="P10851" s="0" t="str">
        <f aca="false">LEFT(O10851,1)</f>
        <v/>
      </c>
    </row>
    <row r="10852" customFormat="false" ht="15" hidden="false" customHeight="false" outlineLevel="0" collapsed="false">
      <c r="P10852" s="0" t="str">
        <f aca="false">LEFT(O10852,1)</f>
        <v/>
      </c>
    </row>
    <row r="10853" customFormat="false" ht="15" hidden="false" customHeight="false" outlineLevel="0" collapsed="false">
      <c r="P10853" s="0" t="str">
        <f aca="false">LEFT(O10853,1)</f>
        <v/>
      </c>
    </row>
    <row r="10854" customFormat="false" ht="15" hidden="false" customHeight="false" outlineLevel="0" collapsed="false">
      <c r="P10854" s="0" t="str">
        <f aca="false">LEFT(O10854,1)</f>
        <v/>
      </c>
    </row>
    <row r="10855" customFormat="false" ht="15" hidden="false" customHeight="false" outlineLevel="0" collapsed="false">
      <c r="P10855" s="0" t="str">
        <f aca="false">LEFT(O10855,1)</f>
        <v/>
      </c>
    </row>
    <row r="10856" customFormat="false" ht="15" hidden="false" customHeight="false" outlineLevel="0" collapsed="false">
      <c r="P10856" s="0" t="str">
        <f aca="false">LEFT(O10856,1)</f>
        <v/>
      </c>
    </row>
    <row r="10857" customFormat="false" ht="15" hidden="false" customHeight="false" outlineLevel="0" collapsed="false">
      <c r="P10857" s="0" t="str">
        <f aca="false">LEFT(O10857,1)</f>
        <v/>
      </c>
    </row>
    <row r="10858" customFormat="false" ht="15" hidden="false" customHeight="false" outlineLevel="0" collapsed="false">
      <c r="P10858" s="0" t="str">
        <f aca="false">LEFT(O10858,1)</f>
        <v/>
      </c>
    </row>
    <row r="10859" customFormat="false" ht="15" hidden="false" customHeight="false" outlineLevel="0" collapsed="false">
      <c r="P10859" s="0" t="str">
        <f aca="false">LEFT(O10859,1)</f>
        <v/>
      </c>
    </row>
    <row r="10860" customFormat="false" ht="15" hidden="false" customHeight="false" outlineLevel="0" collapsed="false">
      <c r="P10860" s="0" t="str">
        <f aca="false">LEFT(O10860,1)</f>
        <v/>
      </c>
    </row>
    <row r="10861" customFormat="false" ht="15" hidden="false" customHeight="false" outlineLevel="0" collapsed="false">
      <c r="P10861" s="0" t="str">
        <f aca="false">LEFT(O10861,1)</f>
        <v/>
      </c>
    </row>
    <row r="10862" customFormat="false" ht="15" hidden="false" customHeight="false" outlineLevel="0" collapsed="false">
      <c r="P10862" s="0" t="str">
        <f aca="false">LEFT(O10862,1)</f>
        <v/>
      </c>
    </row>
    <row r="10863" customFormat="false" ht="15" hidden="false" customHeight="false" outlineLevel="0" collapsed="false">
      <c r="P10863" s="0" t="str">
        <f aca="false">LEFT(O10863,1)</f>
        <v/>
      </c>
    </row>
    <row r="10864" customFormat="false" ht="15" hidden="false" customHeight="false" outlineLevel="0" collapsed="false">
      <c r="P10864" s="0" t="str">
        <f aca="false">LEFT(O10864,1)</f>
        <v/>
      </c>
    </row>
    <row r="10865" customFormat="false" ht="15" hidden="false" customHeight="false" outlineLevel="0" collapsed="false">
      <c r="P10865" s="0" t="str">
        <f aca="false">LEFT(O10865,1)</f>
        <v/>
      </c>
    </row>
    <row r="10866" customFormat="false" ht="15" hidden="false" customHeight="false" outlineLevel="0" collapsed="false">
      <c r="P10866" s="0" t="str">
        <f aca="false">LEFT(O10866,1)</f>
        <v/>
      </c>
    </row>
    <row r="10867" customFormat="false" ht="15" hidden="false" customHeight="false" outlineLevel="0" collapsed="false">
      <c r="P10867" s="0" t="str">
        <f aca="false">LEFT(O10867,1)</f>
        <v/>
      </c>
    </row>
    <row r="10868" customFormat="false" ht="15" hidden="false" customHeight="false" outlineLevel="0" collapsed="false">
      <c r="P10868" s="0" t="str">
        <f aca="false">LEFT(O10868,1)</f>
        <v/>
      </c>
    </row>
    <row r="10869" customFormat="false" ht="15" hidden="false" customHeight="false" outlineLevel="0" collapsed="false">
      <c r="P10869" s="0" t="str">
        <f aca="false">LEFT(O10869,1)</f>
        <v/>
      </c>
    </row>
    <row r="10870" customFormat="false" ht="15" hidden="false" customHeight="false" outlineLevel="0" collapsed="false">
      <c r="P10870" s="0" t="str">
        <f aca="false">LEFT(O10870,1)</f>
        <v/>
      </c>
    </row>
    <row r="10871" customFormat="false" ht="15" hidden="false" customHeight="false" outlineLevel="0" collapsed="false">
      <c r="P10871" s="0" t="str">
        <f aca="false">LEFT(O10871,1)</f>
        <v/>
      </c>
    </row>
    <row r="10872" customFormat="false" ht="15" hidden="false" customHeight="false" outlineLevel="0" collapsed="false">
      <c r="P10872" s="0" t="str">
        <f aca="false">LEFT(O10872,1)</f>
        <v/>
      </c>
    </row>
    <row r="10873" customFormat="false" ht="15" hidden="false" customHeight="false" outlineLevel="0" collapsed="false">
      <c r="P10873" s="0" t="str">
        <f aca="false">LEFT(O10873,1)</f>
        <v/>
      </c>
    </row>
    <row r="10874" customFormat="false" ht="15" hidden="false" customHeight="false" outlineLevel="0" collapsed="false">
      <c r="P10874" s="0" t="str">
        <f aca="false">LEFT(O10874,1)</f>
        <v/>
      </c>
    </row>
    <row r="10875" customFormat="false" ht="15" hidden="false" customHeight="false" outlineLevel="0" collapsed="false">
      <c r="P10875" s="0" t="str">
        <f aca="false">LEFT(O10875,1)</f>
        <v/>
      </c>
    </row>
    <row r="10876" customFormat="false" ht="15" hidden="false" customHeight="false" outlineLevel="0" collapsed="false">
      <c r="P10876" s="0" t="str">
        <f aca="false">LEFT(O10876,1)</f>
        <v/>
      </c>
    </row>
    <row r="10877" customFormat="false" ht="15" hidden="false" customHeight="false" outlineLevel="0" collapsed="false">
      <c r="P10877" s="0" t="str">
        <f aca="false">LEFT(O10877,1)</f>
        <v/>
      </c>
    </row>
    <row r="10878" customFormat="false" ht="15" hidden="false" customHeight="false" outlineLevel="0" collapsed="false">
      <c r="P10878" s="0" t="str">
        <f aca="false">LEFT(O10878,1)</f>
        <v/>
      </c>
    </row>
    <row r="10879" customFormat="false" ht="15" hidden="false" customHeight="false" outlineLevel="0" collapsed="false">
      <c r="P10879" s="0" t="str">
        <f aca="false">LEFT(O10879,1)</f>
        <v/>
      </c>
    </row>
    <row r="10880" customFormat="false" ht="15" hidden="false" customHeight="false" outlineLevel="0" collapsed="false">
      <c r="P10880" s="0" t="str">
        <f aca="false">LEFT(O10880,1)</f>
        <v/>
      </c>
    </row>
    <row r="10881" customFormat="false" ht="15" hidden="false" customHeight="false" outlineLevel="0" collapsed="false">
      <c r="P10881" s="0" t="str">
        <f aca="false">LEFT(O10881,1)</f>
        <v/>
      </c>
    </row>
    <row r="10882" customFormat="false" ht="15" hidden="false" customHeight="false" outlineLevel="0" collapsed="false">
      <c r="P10882" s="0" t="str">
        <f aca="false">LEFT(O10882,1)</f>
        <v/>
      </c>
    </row>
    <row r="10883" customFormat="false" ht="15" hidden="false" customHeight="false" outlineLevel="0" collapsed="false">
      <c r="P10883" s="0" t="str">
        <f aca="false">LEFT(O10883,1)</f>
        <v/>
      </c>
    </row>
    <row r="10884" customFormat="false" ht="15" hidden="false" customHeight="false" outlineLevel="0" collapsed="false">
      <c r="P10884" s="0" t="str">
        <f aca="false">LEFT(O10884,1)</f>
        <v/>
      </c>
    </row>
    <row r="10885" customFormat="false" ht="15" hidden="false" customHeight="false" outlineLevel="0" collapsed="false">
      <c r="P10885" s="0" t="str">
        <f aca="false">LEFT(O10885,1)</f>
        <v/>
      </c>
    </row>
    <row r="10886" customFormat="false" ht="15" hidden="false" customHeight="false" outlineLevel="0" collapsed="false">
      <c r="P10886" s="0" t="str">
        <f aca="false">LEFT(O10886,1)</f>
        <v/>
      </c>
    </row>
    <row r="10887" customFormat="false" ht="15" hidden="false" customHeight="false" outlineLevel="0" collapsed="false">
      <c r="P10887" s="0" t="str">
        <f aca="false">LEFT(O10887,1)</f>
        <v/>
      </c>
    </row>
    <row r="10888" customFormat="false" ht="15" hidden="false" customHeight="false" outlineLevel="0" collapsed="false">
      <c r="P10888" s="0" t="str">
        <f aca="false">LEFT(O10888,1)</f>
        <v/>
      </c>
    </row>
    <row r="10889" customFormat="false" ht="15" hidden="false" customHeight="false" outlineLevel="0" collapsed="false">
      <c r="P10889" s="0" t="str">
        <f aca="false">LEFT(O10889,1)</f>
        <v/>
      </c>
    </row>
    <row r="10890" customFormat="false" ht="15" hidden="false" customHeight="false" outlineLevel="0" collapsed="false">
      <c r="P10890" s="0" t="str">
        <f aca="false">LEFT(O10890,1)</f>
        <v/>
      </c>
    </row>
    <row r="10891" customFormat="false" ht="15" hidden="false" customHeight="false" outlineLevel="0" collapsed="false">
      <c r="P10891" s="0" t="str">
        <f aca="false">LEFT(O10891,1)</f>
        <v/>
      </c>
    </row>
    <row r="10892" customFormat="false" ht="15" hidden="false" customHeight="false" outlineLevel="0" collapsed="false">
      <c r="P10892" s="0" t="str">
        <f aca="false">LEFT(O10892,1)</f>
        <v/>
      </c>
    </row>
    <row r="10893" customFormat="false" ht="15" hidden="false" customHeight="false" outlineLevel="0" collapsed="false">
      <c r="P10893" s="0" t="str">
        <f aca="false">LEFT(O10893,1)</f>
        <v/>
      </c>
    </row>
    <row r="10894" customFormat="false" ht="15" hidden="false" customHeight="false" outlineLevel="0" collapsed="false">
      <c r="P10894" s="0" t="str">
        <f aca="false">LEFT(O10894,1)</f>
        <v/>
      </c>
    </row>
    <row r="10895" customFormat="false" ht="15" hidden="false" customHeight="false" outlineLevel="0" collapsed="false">
      <c r="P10895" s="0" t="str">
        <f aca="false">LEFT(O10895,1)</f>
        <v/>
      </c>
    </row>
    <row r="10896" customFormat="false" ht="15" hidden="false" customHeight="false" outlineLevel="0" collapsed="false">
      <c r="P10896" s="0" t="str">
        <f aca="false">LEFT(O10896,1)</f>
        <v/>
      </c>
    </row>
    <row r="10897" customFormat="false" ht="15" hidden="false" customHeight="false" outlineLevel="0" collapsed="false">
      <c r="P10897" s="0" t="str">
        <f aca="false">LEFT(O10897,1)</f>
        <v/>
      </c>
    </row>
    <row r="10898" customFormat="false" ht="15" hidden="false" customHeight="false" outlineLevel="0" collapsed="false">
      <c r="P10898" s="0" t="str">
        <f aca="false">LEFT(O10898,1)</f>
        <v/>
      </c>
    </row>
    <row r="10899" customFormat="false" ht="15" hidden="false" customHeight="false" outlineLevel="0" collapsed="false">
      <c r="P10899" s="0" t="str">
        <f aca="false">LEFT(O10899,1)</f>
        <v/>
      </c>
    </row>
    <row r="10900" customFormat="false" ht="15" hidden="false" customHeight="false" outlineLevel="0" collapsed="false">
      <c r="P10900" s="0" t="str">
        <f aca="false">LEFT(O10900,1)</f>
        <v/>
      </c>
    </row>
    <row r="10901" customFormat="false" ht="15" hidden="false" customHeight="false" outlineLevel="0" collapsed="false">
      <c r="P10901" s="0" t="str">
        <f aca="false">LEFT(O10901,1)</f>
        <v/>
      </c>
    </row>
    <row r="10902" customFormat="false" ht="15" hidden="false" customHeight="false" outlineLevel="0" collapsed="false">
      <c r="P10902" s="0" t="str">
        <f aca="false">LEFT(O10902,1)</f>
        <v/>
      </c>
    </row>
    <row r="10903" customFormat="false" ht="15" hidden="false" customHeight="false" outlineLevel="0" collapsed="false">
      <c r="P10903" s="0" t="str">
        <f aca="false">LEFT(O10903,1)</f>
        <v/>
      </c>
    </row>
    <row r="10904" customFormat="false" ht="15" hidden="false" customHeight="false" outlineLevel="0" collapsed="false">
      <c r="P10904" s="0" t="str">
        <f aca="false">LEFT(O10904,1)</f>
        <v/>
      </c>
    </row>
    <row r="10905" customFormat="false" ht="15" hidden="false" customHeight="false" outlineLevel="0" collapsed="false">
      <c r="P10905" s="0" t="str">
        <f aca="false">LEFT(O10905,1)</f>
        <v/>
      </c>
    </row>
    <row r="10906" customFormat="false" ht="15" hidden="false" customHeight="false" outlineLevel="0" collapsed="false">
      <c r="P10906" s="0" t="str">
        <f aca="false">LEFT(O10906,1)</f>
        <v/>
      </c>
    </row>
    <row r="10907" customFormat="false" ht="15" hidden="false" customHeight="false" outlineLevel="0" collapsed="false">
      <c r="P10907" s="0" t="str">
        <f aca="false">LEFT(O10907,1)</f>
        <v/>
      </c>
    </row>
    <row r="10908" customFormat="false" ht="15" hidden="false" customHeight="false" outlineLevel="0" collapsed="false">
      <c r="P10908" s="0" t="str">
        <f aca="false">LEFT(O10908,1)</f>
        <v/>
      </c>
    </row>
    <row r="10909" customFormat="false" ht="15" hidden="false" customHeight="false" outlineLevel="0" collapsed="false">
      <c r="P10909" s="0" t="str">
        <f aca="false">LEFT(O10909,1)</f>
        <v/>
      </c>
    </row>
    <row r="10910" customFormat="false" ht="15" hidden="false" customHeight="false" outlineLevel="0" collapsed="false">
      <c r="P10910" s="0" t="str">
        <f aca="false">LEFT(O10910,1)</f>
        <v/>
      </c>
    </row>
    <row r="10911" customFormat="false" ht="15" hidden="false" customHeight="false" outlineLevel="0" collapsed="false">
      <c r="P10911" s="0" t="str">
        <f aca="false">LEFT(O10911,1)</f>
        <v/>
      </c>
    </row>
    <row r="10912" customFormat="false" ht="15" hidden="false" customHeight="false" outlineLevel="0" collapsed="false">
      <c r="P10912" s="0" t="str">
        <f aca="false">LEFT(O10912,1)</f>
        <v/>
      </c>
    </row>
    <row r="10913" customFormat="false" ht="15" hidden="false" customHeight="false" outlineLevel="0" collapsed="false">
      <c r="P10913" s="0" t="str">
        <f aca="false">LEFT(O10913,1)</f>
        <v/>
      </c>
    </row>
    <row r="10914" customFormat="false" ht="15" hidden="false" customHeight="false" outlineLevel="0" collapsed="false">
      <c r="P10914" s="0" t="str">
        <f aca="false">LEFT(O10914,1)</f>
        <v/>
      </c>
    </row>
    <row r="10915" customFormat="false" ht="15" hidden="false" customHeight="false" outlineLevel="0" collapsed="false">
      <c r="P10915" s="0" t="str">
        <f aca="false">LEFT(O10915,1)</f>
        <v/>
      </c>
    </row>
    <row r="10916" customFormat="false" ht="15" hidden="false" customHeight="false" outlineLevel="0" collapsed="false">
      <c r="P10916" s="0" t="str">
        <f aca="false">LEFT(O10916,1)</f>
        <v/>
      </c>
    </row>
    <row r="10917" customFormat="false" ht="15" hidden="false" customHeight="false" outlineLevel="0" collapsed="false">
      <c r="P10917" s="0" t="str">
        <f aca="false">LEFT(O10917,1)</f>
        <v/>
      </c>
    </row>
    <row r="10918" customFormat="false" ht="15" hidden="false" customHeight="false" outlineLevel="0" collapsed="false">
      <c r="P10918" s="0" t="str">
        <f aca="false">LEFT(O10918,1)</f>
        <v/>
      </c>
    </row>
    <row r="10919" customFormat="false" ht="15" hidden="false" customHeight="false" outlineLevel="0" collapsed="false">
      <c r="P10919" s="0" t="str">
        <f aca="false">LEFT(O10919,1)</f>
        <v/>
      </c>
    </row>
    <row r="10920" customFormat="false" ht="15" hidden="false" customHeight="false" outlineLevel="0" collapsed="false">
      <c r="P10920" s="0" t="str">
        <f aca="false">LEFT(O10920,1)</f>
        <v/>
      </c>
    </row>
    <row r="10921" customFormat="false" ht="15" hidden="false" customHeight="false" outlineLevel="0" collapsed="false">
      <c r="P10921" s="0" t="str">
        <f aca="false">LEFT(O10921,1)</f>
        <v/>
      </c>
    </row>
    <row r="10922" customFormat="false" ht="15" hidden="false" customHeight="false" outlineLevel="0" collapsed="false">
      <c r="P10922" s="0" t="str">
        <f aca="false">LEFT(O10922,1)</f>
        <v/>
      </c>
    </row>
    <row r="10923" customFormat="false" ht="15" hidden="false" customHeight="false" outlineLevel="0" collapsed="false">
      <c r="P10923" s="0" t="str">
        <f aca="false">LEFT(O10923,1)</f>
        <v/>
      </c>
    </row>
    <row r="10924" customFormat="false" ht="15" hidden="false" customHeight="false" outlineLevel="0" collapsed="false">
      <c r="P10924" s="0" t="str">
        <f aca="false">LEFT(O10924,1)</f>
        <v/>
      </c>
    </row>
    <row r="10925" customFormat="false" ht="15" hidden="false" customHeight="false" outlineLevel="0" collapsed="false">
      <c r="P10925" s="0" t="str">
        <f aca="false">LEFT(O10925,1)</f>
        <v/>
      </c>
    </row>
    <row r="10926" customFormat="false" ht="15" hidden="false" customHeight="false" outlineLevel="0" collapsed="false">
      <c r="P10926" s="0" t="str">
        <f aca="false">LEFT(O10926,1)</f>
        <v/>
      </c>
    </row>
    <row r="10927" customFormat="false" ht="15" hidden="false" customHeight="false" outlineLevel="0" collapsed="false">
      <c r="P10927" s="0" t="str">
        <f aca="false">LEFT(O10927,1)</f>
        <v/>
      </c>
    </row>
    <row r="10928" customFormat="false" ht="15" hidden="false" customHeight="false" outlineLevel="0" collapsed="false">
      <c r="P10928" s="0" t="str">
        <f aca="false">LEFT(O10928,1)</f>
        <v/>
      </c>
    </row>
    <row r="10929" customFormat="false" ht="15" hidden="false" customHeight="false" outlineLevel="0" collapsed="false">
      <c r="P10929" s="0" t="str">
        <f aca="false">LEFT(O10929,1)</f>
        <v/>
      </c>
    </row>
    <row r="10930" customFormat="false" ht="15" hidden="false" customHeight="false" outlineLevel="0" collapsed="false">
      <c r="P10930" s="0" t="str">
        <f aca="false">LEFT(O10930,1)</f>
        <v/>
      </c>
    </row>
    <row r="10931" customFormat="false" ht="15" hidden="false" customHeight="false" outlineLevel="0" collapsed="false">
      <c r="P10931" s="0" t="str">
        <f aca="false">LEFT(O10931,1)</f>
        <v/>
      </c>
    </row>
    <row r="10932" customFormat="false" ht="15" hidden="false" customHeight="false" outlineLevel="0" collapsed="false">
      <c r="P10932" s="0" t="str">
        <f aca="false">LEFT(O10932,1)</f>
        <v/>
      </c>
    </row>
    <row r="10933" customFormat="false" ht="15" hidden="false" customHeight="false" outlineLevel="0" collapsed="false">
      <c r="P10933" s="0" t="str">
        <f aca="false">LEFT(O10933,1)</f>
        <v/>
      </c>
    </row>
    <row r="10934" customFormat="false" ht="15" hidden="false" customHeight="false" outlineLevel="0" collapsed="false">
      <c r="P10934" s="0" t="str">
        <f aca="false">LEFT(O10934,1)</f>
        <v/>
      </c>
    </row>
    <row r="10935" customFormat="false" ht="15" hidden="false" customHeight="false" outlineLevel="0" collapsed="false">
      <c r="P10935" s="0" t="str">
        <f aca="false">LEFT(O10935,1)</f>
        <v/>
      </c>
    </row>
    <row r="10936" customFormat="false" ht="15" hidden="false" customHeight="false" outlineLevel="0" collapsed="false">
      <c r="P10936" s="0" t="str">
        <f aca="false">LEFT(O10936,1)</f>
        <v/>
      </c>
    </row>
    <row r="10937" customFormat="false" ht="15" hidden="false" customHeight="false" outlineLevel="0" collapsed="false">
      <c r="P10937" s="0" t="str">
        <f aca="false">LEFT(O10937,1)</f>
        <v/>
      </c>
    </row>
    <row r="10938" customFormat="false" ht="15" hidden="false" customHeight="false" outlineLevel="0" collapsed="false">
      <c r="P10938" s="0" t="str">
        <f aca="false">LEFT(O10938,1)</f>
        <v/>
      </c>
    </row>
    <row r="10939" customFormat="false" ht="15" hidden="false" customHeight="false" outlineLevel="0" collapsed="false">
      <c r="P10939" s="0" t="str">
        <f aca="false">LEFT(O10939,1)</f>
        <v/>
      </c>
    </row>
    <row r="10940" customFormat="false" ht="15" hidden="false" customHeight="false" outlineLevel="0" collapsed="false">
      <c r="P10940" s="0" t="str">
        <f aca="false">LEFT(O10940,1)</f>
        <v/>
      </c>
    </row>
    <row r="10941" customFormat="false" ht="15" hidden="false" customHeight="false" outlineLevel="0" collapsed="false">
      <c r="P10941" s="0" t="str">
        <f aca="false">LEFT(O10941,1)</f>
        <v/>
      </c>
    </row>
    <row r="10942" customFormat="false" ht="15" hidden="false" customHeight="false" outlineLevel="0" collapsed="false">
      <c r="P10942" s="0" t="str">
        <f aca="false">LEFT(O10942,1)</f>
        <v/>
      </c>
    </row>
    <row r="10943" customFormat="false" ht="15" hidden="false" customHeight="false" outlineLevel="0" collapsed="false">
      <c r="P10943" s="0" t="str">
        <f aca="false">LEFT(O10943,1)</f>
        <v/>
      </c>
    </row>
    <row r="10944" customFormat="false" ht="15" hidden="false" customHeight="false" outlineLevel="0" collapsed="false">
      <c r="P10944" s="0" t="str">
        <f aca="false">LEFT(O10944,1)</f>
        <v/>
      </c>
    </row>
    <row r="10945" customFormat="false" ht="15" hidden="false" customHeight="false" outlineLevel="0" collapsed="false">
      <c r="P10945" s="0" t="str">
        <f aca="false">LEFT(O10945,1)</f>
        <v/>
      </c>
    </row>
    <row r="10946" customFormat="false" ht="15" hidden="false" customHeight="false" outlineLevel="0" collapsed="false">
      <c r="P10946" s="0" t="str">
        <f aca="false">LEFT(O10946,1)</f>
        <v/>
      </c>
    </row>
    <row r="10947" customFormat="false" ht="15" hidden="false" customHeight="false" outlineLevel="0" collapsed="false">
      <c r="P10947" s="0" t="str">
        <f aca="false">LEFT(O10947,1)</f>
        <v/>
      </c>
    </row>
    <row r="10948" customFormat="false" ht="15" hidden="false" customHeight="false" outlineLevel="0" collapsed="false">
      <c r="P10948" s="0" t="str">
        <f aca="false">LEFT(O10948,1)</f>
        <v/>
      </c>
    </row>
    <row r="10949" customFormat="false" ht="15" hidden="false" customHeight="false" outlineLevel="0" collapsed="false">
      <c r="P10949" s="0" t="str">
        <f aca="false">LEFT(O10949,1)</f>
        <v/>
      </c>
    </row>
    <row r="10950" customFormat="false" ht="15" hidden="false" customHeight="false" outlineLevel="0" collapsed="false">
      <c r="P10950" s="0" t="str">
        <f aca="false">LEFT(O10950,1)</f>
        <v/>
      </c>
    </row>
    <row r="10951" customFormat="false" ht="15" hidden="false" customHeight="false" outlineLevel="0" collapsed="false">
      <c r="P10951" s="0" t="str">
        <f aca="false">LEFT(O10951,1)</f>
        <v/>
      </c>
    </row>
    <row r="10952" customFormat="false" ht="15" hidden="false" customHeight="false" outlineLevel="0" collapsed="false">
      <c r="P10952" s="0" t="str">
        <f aca="false">LEFT(O10952,1)</f>
        <v/>
      </c>
    </row>
    <row r="10953" customFormat="false" ht="15" hidden="false" customHeight="false" outlineLevel="0" collapsed="false">
      <c r="P10953" s="0" t="str">
        <f aca="false">LEFT(O10953,1)</f>
        <v/>
      </c>
    </row>
    <row r="10954" customFormat="false" ht="15" hidden="false" customHeight="false" outlineLevel="0" collapsed="false">
      <c r="P10954" s="0" t="str">
        <f aca="false">LEFT(O10954,1)</f>
        <v/>
      </c>
    </row>
    <row r="10955" customFormat="false" ht="15" hidden="false" customHeight="false" outlineLevel="0" collapsed="false">
      <c r="P10955" s="0" t="str">
        <f aca="false">LEFT(O10955,1)</f>
        <v/>
      </c>
    </row>
    <row r="10956" customFormat="false" ht="15" hidden="false" customHeight="false" outlineLevel="0" collapsed="false">
      <c r="P10956" s="0" t="str">
        <f aca="false">LEFT(O10956,1)</f>
        <v/>
      </c>
    </row>
    <row r="10957" customFormat="false" ht="15" hidden="false" customHeight="false" outlineLevel="0" collapsed="false">
      <c r="P10957" s="0" t="str">
        <f aca="false">LEFT(O10957,1)</f>
        <v/>
      </c>
    </row>
    <row r="10958" customFormat="false" ht="15" hidden="false" customHeight="false" outlineLevel="0" collapsed="false">
      <c r="P10958" s="0" t="str">
        <f aca="false">LEFT(O10958,1)</f>
        <v/>
      </c>
    </row>
    <row r="10959" customFormat="false" ht="15" hidden="false" customHeight="false" outlineLevel="0" collapsed="false">
      <c r="P10959" s="0" t="str">
        <f aca="false">LEFT(O10959,1)</f>
        <v/>
      </c>
    </row>
    <row r="10960" customFormat="false" ht="15" hidden="false" customHeight="false" outlineLevel="0" collapsed="false">
      <c r="P10960" s="0" t="str">
        <f aca="false">LEFT(O10960,1)</f>
        <v/>
      </c>
    </row>
    <row r="10961" customFormat="false" ht="15" hidden="false" customHeight="false" outlineLevel="0" collapsed="false">
      <c r="P10961" s="0" t="str">
        <f aca="false">LEFT(O10961,1)</f>
        <v/>
      </c>
    </row>
    <row r="10962" customFormat="false" ht="15" hidden="false" customHeight="false" outlineLevel="0" collapsed="false">
      <c r="P10962" s="0" t="str">
        <f aca="false">LEFT(O10962,1)</f>
        <v/>
      </c>
    </row>
    <row r="10963" customFormat="false" ht="15" hidden="false" customHeight="false" outlineLevel="0" collapsed="false">
      <c r="P10963" s="0" t="str">
        <f aca="false">LEFT(O10963,1)</f>
        <v/>
      </c>
    </row>
    <row r="10964" customFormat="false" ht="15" hidden="false" customHeight="false" outlineLevel="0" collapsed="false">
      <c r="P10964" s="0" t="str">
        <f aca="false">LEFT(O10964,1)</f>
        <v/>
      </c>
    </row>
    <row r="10965" customFormat="false" ht="15" hidden="false" customHeight="false" outlineLevel="0" collapsed="false">
      <c r="P10965" s="0" t="str">
        <f aca="false">LEFT(O10965,1)</f>
        <v/>
      </c>
    </row>
    <row r="10966" customFormat="false" ht="15" hidden="false" customHeight="false" outlineLevel="0" collapsed="false">
      <c r="P10966" s="0" t="str">
        <f aca="false">LEFT(O10966,1)</f>
        <v/>
      </c>
    </row>
    <row r="10967" customFormat="false" ht="15" hidden="false" customHeight="false" outlineLevel="0" collapsed="false">
      <c r="P10967" s="0" t="str">
        <f aca="false">LEFT(O10967,1)</f>
        <v/>
      </c>
    </row>
    <row r="10968" customFormat="false" ht="15" hidden="false" customHeight="false" outlineLevel="0" collapsed="false">
      <c r="P10968" s="0" t="str">
        <f aca="false">LEFT(O10968,1)</f>
        <v/>
      </c>
    </row>
    <row r="10969" customFormat="false" ht="15" hidden="false" customHeight="false" outlineLevel="0" collapsed="false">
      <c r="P10969" s="0" t="str">
        <f aca="false">LEFT(O10969,1)</f>
        <v/>
      </c>
    </row>
    <row r="10970" customFormat="false" ht="15" hidden="false" customHeight="false" outlineLevel="0" collapsed="false">
      <c r="P10970" s="0" t="str">
        <f aca="false">LEFT(O10970,1)</f>
        <v/>
      </c>
    </row>
    <row r="10971" customFormat="false" ht="15" hidden="false" customHeight="false" outlineLevel="0" collapsed="false">
      <c r="P10971" s="0" t="str">
        <f aca="false">LEFT(O10971,1)</f>
        <v/>
      </c>
    </row>
    <row r="10972" customFormat="false" ht="15" hidden="false" customHeight="false" outlineLevel="0" collapsed="false">
      <c r="P10972" s="0" t="str">
        <f aca="false">LEFT(O10972,1)</f>
        <v/>
      </c>
    </row>
    <row r="10973" customFormat="false" ht="15" hidden="false" customHeight="false" outlineLevel="0" collapsed="false">
      <c r="P10973" s="0" t="str">
        <f aca="false">LEFT(O10973,1)</f>
        <v/>
      </c>
    </row>
    <row r="10974" customFormat="false" ht="15" hidden="false" customHeight="false" outlineLevel="0" collapsed="false">
      <c r="P10974" s="0" t="str">
        <f aca="false">LEFT(O10974,1)</f>
        <v/>
      </c>
    </row>
    <row r="10975" customFormat="false" ht="15" hidden="false" customHeight="false" outlineLevel="0" collapsed="false">
      <c r="P10975" s="0" t="str">
        <f aca="false">LEFT(O10975,1)</f>
        <v/>
      </c>
    </row>
    <row r="10976" customFormat="false" ht="15" hidden="false" customHeight="false" outlineLevel="0" collapsed="false">
      <c r="P10976" s="0" t="str">
        <f aca="false">LEFT(O10976,1)</f>
        <v/>
      </c>
    </row>
    <row r="10977" customFormat="false" ht="15" hidden="false" customHeight="false" outlineLevel="0" collapsed="false">
      <c r="P10977" s="0" t="str">
        <f aca="false">LEFT(O10977,1)</f>
        <v/>
      </c>
    </row>
    <row r="10978" customFormat="false" ht="15" hidden="false" customHeight="false" outlineLevel="0" collapsed="false">
      <c r="P10978" s="0" t="str">
        <f aca="false">LEFT(O10978,1)</f>
        <v/>
      </c>
    </row>
    <row r="10979" customFormat="false" ht="15" hidden="false" customHeight="false" outlineLevel="0" collapsed="false">
      <c r="P10979" s="0" t="str">
        <f aca="false">LEFT(O10979,1)</f>
        <v/>
      </c>
    </row>
    <row r="10980" customFormat="false" ht="15" hidden="false" customHeight="false" outlineLevel="0" collapsed="false">
      <c r="P10980" s="0" t="str">
        <f aca="false">LEFT(O10980,1)</f>
        <v/>
      </c>
    </row>
    <row r="10981" customFormat="false" ht="15" hidden="false" customHeight="false" outlineLevel="0" collapsed="false">
      <c r="P10981" s="0" t="str">
        <f aca="false">LEFT(O10981,1)</f>
        <v/>
      </c>
    </row>
    <row r="10982" customFormat="false" ht="15" hidden="false" customHeight="false" outlineLevel="0" collapsed="false">
      <c r="P10982" s="0" t="str">
        <f aca="false">LEFT(O10982,1)</f>
        <v/>
      </c>
    </row>
    <row r="10983" customFormat="false" ht="15" hidden="false" customHeight="false" outlineLevel="0" collapsed="false">
      <c r="P10983" s="0" t="str">
        <f aca="false">LEFT(O10983,1)</f>
        <v/>
      </c>
    </row>
    <row r="10984" customFormat="false" ht="15" hidden="false" customHeight="false" outlineLevel="0" collapsed="false">
      <c r="P10984" s="0" t="str">
        <f aca="false">LEFT(O10984,1)</f>
        <v/>
      </c>
    </row>
    <row r="10985" customFormat="false" ht="15" hidden="false" customHeight="false" outlineLevel="0" collapsed="false">
      <c r="P10985" s="0" t="str">
        <f aca="false">LEFT(O10985,1)</f>
        <v/>
      </c>
    </row>
    <row r="10986" customFormat="false" ht="15" hidden="false" customHeight="false" outlineLevel="0" collapsed="false">
      <c r="P10986" s="0" t="str">
        <f aca="false">LEFT(O10986,1)</f>
        <v/>
      </c>
    </row>
    <row r="10987" customFormat="false" ht="15" hidden="false" customHeight="false" outlineLevel="0" collapsed="false">
      <c r="P10987" s="0" t="str">
        <f aca="false">LEFT(O10987,1)</f>
        <v/>
      </c>
    </row>
    <row r="10988" customFormat="false" ht="15" hidden="false" customHeight="false" outlineLevel="0" collapsed="false">
      <c r="P10988" s="0" t="str">
        <f aca="false">LEFT(O10988,1)</f>
        <v/>
      </c>
    </row>
    <row r="10989" customFormat="false" ht="15" hidden="false" customHeight="false" outlineLevel="0" collapsed="false">
      <c r="P10989" s="0" t="str">
        <f aca="false">LEFT(O10989,1)</f>
        <v/>
      </c>
    </row>
    <row r="10990" customFormat="false" ht="15" hidden="false" customHeight="false" outlineLevel="0" collapsed="false">
      <c r="P10990" s="0" t="str">
        <f aca="false">LEFT(O10990,1)</f>
        <v/>
      </c>
    </row>
    <row r="10991" customFormat="false" ht="15" hidden="false" customHeight="false" outlineLevel="0" collapsed="false">
      <c r="P10991" s="0" t="str">
        <f aca="false">LEFT(O10991,1)</f>
        <v/>
      </c>
    </row>
    <row r="10992" customFormat="false" ht="15" hidden="false" customHeight="false" outlineLevel="0" collapsed="false">
      <c r="P10992" s="0" t="str">
        <f aca="false">LEFT(O10992,1)</f>
        <v/>
      </c>
    </row>
    <row r="10993" customFormat="false" ht="15" hidden="false" customHeight="false" outlineLevel="0" collapsed="false">
      <c r="P10993" s="0" t="str">
        <f aca="false">LEFT(O10993,1)</f>
        <v/>
      </c>
    </row>
    <row r="10994" customFormat="false" ht="15" hidden="false" customHeight="false" outlineLevel="0" collapsed="false">
      <c r="P10994" s="0" t="str">
        <f aca="false">LEFT(O10994,1)</f>
        <v/>
      </c>
    </row>
    <row r="10995" customFormat="false" ht="15" hidden="false" customHeight="false" outlineLevel="0" collapsed="false">
      <c r="P10995" s="0" t="str">
        <f aca="false">LEFT(O10995,1)</f>
        <v/>
      </c>
    </row>
    <row r="10996" customFormat="false" ht="15" hidden="false" customHeight="false" outlineLevel="0" collapsed="false">
      <c r="P10996" s="0" t="str">
        <f aca="false">LEFT(O10996,1)</f>
        <v/>
      </c>
    </row>
    <row r="10997" customFormat="false" ht="15" hidden="false" customHeight="false" outlineLevel="0" collapsed="false">
      <c r="P10997" s="0" t="str">
        <f aca="false">LEFT(O10997,1)</f>
        <v/>
      </c>
    </row>
    <row r="10998" customFormat="false" ht="15" hidden="false" customHeight="false" outlineLevel="0" collapsed="false">
      <c r="P10998" s="0" t="str">
        <f aca="false">LEFT(O10998,1)</f>
        <v/>
      </c>
    </row>
    <row r="10999" customFormat="false" ht="15" hidden="false" customHeight="false" outlineLevel="0" collapsed="false">
      <c r="P10999" s="0" t="str">
        <f aca="false">LEFT(O10999,1)</f>
        <v/>
      </c>
    </row>
    <row r="11000" customFormat="false" ht="15" hidden="false" customHeight="false" outlineLevel="0" collapsed="false">
      <c r="P11000" s="0" t="str">
        <f aca="false">LEFT(O11000,1)</f>
        <v/>
      </c>
    </row>
    <row r="11001" customFormat="false" ht="15" hidden="false" customHeight="false" outlineLevel="0" collapsed="false">
      <c r="P11001" s="0" t="str">
        <f aca="false">LEFT(O11001,1)</f>
        <v/>
      </c>
    </row>
    <row r="11002" customFormat="false" ht="15" hidden="false" customHeight="false" outlineLevel="0" collapsed="false">
      <c r="P11002" s="0" t="str">
        <f aca="false">LEFT(O11002,1)</f>
        <v/>
      </c>
    </row>
    <row r="11003" customFormat="false" ht="15" hidden="false" customHeight="false" outlineLevel="0" collapsed="false">
      <c r="P11003" s="0" t="str">
        <f aca="false">LEFT(O11003,1)</f>
        <v/>
      </c>
    </row>
    <row r="11004" customFormat="false" ht="15" hidden="false" customHeight="false" outlineLevel="0" collapsed="false">
      <c r="P11004" s="0" t="str">
        <f aca="false">LEFT(O11004,1)</f>
        <v/>
      </c>
    </row>
    <row r="11005" customFormat="false" ht="15" hidden="false" customHeight="false" outlineLevel="0" collapsed="false">
      <c r="P11005" s="0" t="str">
        <f aca="false">LEFT(O11005,1)</f>
        <v/>
      </c>
    </row>
    <row r="11006" customFormat="false" ht="15" hidden="false" customHeight="false" outlineLevel="0" collapsed="false">
      <c r="P11006" s="0" t="str">
        <f aca="false">LEFT(O11006,1)</f>
        <v/>
      </c>
    </row>
    <row r="11007" customFormat="false" ht="15" hidden="false" customHeight="false" outlineLevel="0" collapsed="false">
      <c r="P11007" s="0" t="str">
        <f aca="false">LEFT(O11007,1)</f>
        <v/>
      </c>
    </row>
    <row r="11008" customFormat="false" ht="15" hidden="false" customHeight="false" outlineLevel="0" collapsed="false">
      <c r="P11008" s="0" t="str">
        <f aca="false">LEFT(O11008,1)</f>
        <v/>
      </c>
    </row>
    <row r="11009" customFormat="false" ht="15" hidden="false" customHeight="false" outlineLevel="0" collapsed="false">
      <c r="P11009" s="0" t="str">
        <f aca="false">LEFT(O11009,1)</f>
        <v/>
      </c>
    </row>
    <row r="11010" customFormat="false" ht="15" hidden="false" customHeight="false" outlineLevel="0" collapsed="false">
      <c r="P11010" s="0" t="str">
        <f aca="false">LEFT(O11010,1)</f>
        <v/>
      </c>
    </row>
    <row r="11011" customFormat="false" ht="15" hidden="false" customHeight="false" outlineLevel="0" collapsed="false">
      <c r="P11011" s="0" t="str">
        <f aca="false">LEFT(O11011,1)</f>
        <v/>
      </c>
    </row>
    <row r="11012" customFormat="false" ht="15" hidden="false" customHeight="false" outlineLevel="0" collapsed="false">
      <c r="P11012" s="0" t="str">
        <f aca="false">LEFT(O11012,1)</f>
        <v/>
      </c>
    </row>
    <row r="11013" customFormat="false" ht="15" hidden="false" customHeight="false" outlineLevel="0" collapsed="false">
      <c r="P11013" s="0" t="str">
        <f aca="false">LEFT(O11013,1)</f>
        <v/>
      </c>
    </row>
    <row r="11014" customFormat="false" ht="15" hidden="false" customHeight="false" outlineLevel="0" collapsed="false">
      <c r="P11014" s="0" t="str">
        <f aca="false">LEFT(O11014,1)</f>
        <v/>
      </c>
    </row>
    <row r="11015" customFormat="false" ht="15" hidden="false" customHeight="false" outlineLevel="0" collapsed="false">
      <c r="P11015" s="0" t="str">
        <f aca="false">LEFT(O11015,1)</f>
        <v/>
      </c>
    </row>
    <row r="11016" customFormat="false" ht="15" hidden="false" customHeight="false" outlineLevel="0" collapsed="false">
      <c r="P11016" s="0" t="str">
        <f aca="false">LEFT(O11016,1)</f>
        <v/>
      </c>
    </row>
    <row r="11017" customFormat="false" ht="15" hidden="false" customHeight="false" outlineLevel="0" collapsed="false">
      <c r="P11017" s="0" t="str">
        <f aca="false">LEFT(O11017,1)</f>
        <v/>
      </c>
    </row>
    <row r="11018" customFormat="false" ht="15" hidden="false" customHeight="false" outlineLevel="0" collapsed="false">
      <c r="P11018" s="0" t="str">
        <f aca="false">LEFT(O11018,1)</f>
        <v/>
      </c>
    </row>
    <row r="11019" customFormat="false" ht="15" hidden="false" customHeight="false" outlineLevel="0" collapsed="false">
      <c r="P11019" s="0" t="str">
        <f aca="false">LEFT(O11019,1)</f>
        <v/>
      </c>
    </row>
    <row r="11020" customFormat="false" ht="15" hidden="false" customHeight="false" outlineLevel="0" collapsed="false">
      <c r="P11020" s="0" t="str">
        <f aca="false">LEFT(O11020,1)</f>
        <v/>
      </c>
    </row>
    <row r="11021" customFormat="false" ht="15" hidden="false" customHeight="false" outlineLevel="0" collapsed="false">
      <c r="P11021" s="0" t="str">
        <f aca="false">LEFT(O11021,1)</f>
        <v/>
      </c>
    </row>
    <row r="11022" customFormat="false" ht="15" hidden="false" customHeight="false" outlineLevel="0" collapsed="false">
      <c r="P11022" s="0" t="str">
        <f aca="false">LEFT(O11022,1)</f>
        <v/>
      </c>
    </row>
    <row r="11023" customFormat="false" ht="15" hidden="false" customHeight="false" outlineLevel="0" collapsed="false">
      <c r="P11023" s="0" t="str">
        <f aca="false">LEFT(O11023,1)</f>
        <v/>
      </c>
    </row>
    <row r="11024" customFormat="false" ht="15" hidden="false" customHeight="false" outlineLevel="0" collapsed="false">
      <c r="P11024" s="0" t="str">
        <f aca="false">LEFT(O11024,1)</f>
        <v/>
      </c>
    </row>
    <row r="11025" customFormat="false" ht="15" hidden="false" customHeight="false" outlineLevel="0" collapsed="false">
      <c r="P11025" s="0" t="str">
        <f aca="false">LEFT(O11025,1)</f>
        <v/>
      </c>
    </row>
    <row r="11026" customFormat="false" ht="15" hidden="false" customHeight="false" outlineLevel="0" collapsed="false">
      <c r="P11026" s="0" t="str">
        <f aca="false">LEFT(O11026,1)</f>
        <v/>
      </c>
    </row>
    <row r="11027" customFormat="false" ht="15" hidden="false" customHeight="false" outlineLevel="0" collapsed="false">
      <c r="P11027" s="0" t="str">
        <f aca="false">LEFT(O11027,1)</f>
        <v/>
      </c>
    </row>
    <row r="11028" customFormat="false" ht="15" hidden="false" customHeight="false" outlineLevel="0" collapsed="false">
      <c r="P11028" s="0" t="str">
        <f aca="false">LEFT(O11028,1)</f>
        <v/>
      </c>
    </row>
    <row r="11029" customFormat="false" ht="15" hidden="false" customHeight="false" outlineLevel="0" collapsed="false">
      <c r="P11029" s="0" t="str">
        <f aca="false">LEFT(O11029,1)</f>
        <v/>
      </c>
    </row>
    <row r="11030" customFormat="false" ht="15" hidden="false" customHeight="false" outlineLevel="0" collapsed="false">
      <c r="P11030" s="0" t="str">
        <f aca="false">LEFT(O11030,1)</f>
        <v/>
      </c>
    </row>
    <row r="11031" customFormat="false" ht="15" hidden="false" customHeight="false" outlineLevel="0" collapsed="false">
      <c r="P11031" s="0" t="str">
        <f aca="false">LEFT(O11031,1)</f>
        <v/>
      </c>
    </row>
    <row r="11032" customFormat="false" ht="15" hidden="false" customHeight="false" outlineLevel="0" collapsed="false">
      <c r="P11032" s="0" t="str">
        <f aca="false">LEFT(O11032,1)</f>
        <v/>
      </c>
    </row>
    <row r="11033" customFormat="false" ht="15" hidden="false" customHeight="false" outlineLevel="0" collapsed="false">
      <c r="P11033" s="0" t="str">
        <f aca="false">LEFT(O11033,1)</f>
        <v/>
      </c>
    </row>
    <row r="11034" customFormat="false" ht="15" hidden="false" customHeight="false" outlineLevel="0" collapsed="false">
      <c r="P11034" s="0" t="str">
        <f aca="false">LEFT(O11034,1)</f>
        <v/>
      </c>
    </row>
    <row r="11035" customFormat="false" ht="15" hidden="false" customHeight="false" outlineLevel="0" collapsed="false">
      <c r="P11035" s="0" t="str">
        <f aca="false">LEFT(O11035,1)</f>
        <v/>
      </c>
    </row>
    <row r="11036" customFormat="false" ht="15" hidden="false" customHeight="false" outlineLevel="0" collapsed="false">
      <c r="P11036" s="0" t="str">
        <f aca="false">LEFT(O11036,1)</f>
        <v/>
      </c>
    </row>
    <row r="11037" customFormat="false" ht="15" hidden="false" customHeight="false" outlineLevel="0" collapsed="false">
      <c r="P11037" s="0" t="str">
        <f aca="false">LEFT(O11037,1)</f>
        <v/>
      </c>
    </row>
    <row r="11038" customFormat="false" ht="15" hidden="false" customHeight="false" outlineLevel="0" collapsed="false">
      <c r="P11038" s="0" t="str">
        <f aca="false">LEFT(O11038,1)</f>
        <v/>
      </c>
    </row>
    <row r="11039" customFormat="false" ht="15" hidden="false" customHeight="false" outlineLevel="0" collapsed="false">
      <c r="P11039" s="0" t="str">
        <f aca="false">LEFT(O11039,1)</f>
        <v/>
      </c>
    </row>
    <row r="11040" customFormat="false" ht="15" hidden="false" customHeight="false" outlineLevel="0" collapsed="false">
      <c r="P11040" s="0" t="str">
        <f aca="false">LEFT(O11040,1)</f>
        <v/>
      </c>
    </row>
    <row r="11041" customFormat="false" ht="15" hidden="false" customHeight="false" outlineLevel="0" collapsed="false">
      <c r="P11041" s="0" t="str">
        <f aca="false">LEFT(O11041,1)</f>
        <v/>
      </c>
    </row>
    <row r="11042" customFormat="false" ht="15" hidden="false" customHeight="false" outlineLevel="0" collapsed="false">
      <c r="P11042" s="0" t="str">
        <f aca="false">LEFT(O11042,1)</f>
        <v/>
      </c>
    </row>
    <row r="11043" customFormat="false" ht="15" hidden="false" customHeight="false" outlineLevel="0" collapsed="false">
      <c r="P11043" s="0" t="str">
        <f aca="false">LEFT(O11043,1)</f>
        <v/>
      </c>
    </row>
    <row r="11044" customFormat="false" ht="15" hidden="false" customHeight="false" outlineLevel="0" collapsed="false">
      <c r="P11044" s="0" t="str">
        <f aca="false">LEFT(O11044,1)</f>
        <v/>
      </c>
    </row>
    <row r="11045" customFormat="false" ht="15" hidden="false" customHeight="false" outlineLevel="0" collapsed="false">
      <c r="P11045" s="0" t="str">
        <f aca="false">LEFT(O11045,1)</f>
        <v/>
      </c>
    </row>
    <row r="11046" customFormat="false" ht="15" hidden="false" customHeight="false" outlineLevel="0" collapsed="false">
      <c r="P11046" s="0" t="str">
        <f aca="false">LEFT(O11046,1)</f>
        <v/>
      </c>
    </row>
    <row r="11047" customFormat="false" ht="15" hidden="false" customHeight="false" outlineLevel="0" collapsed="false">
      <c r="P11047" s="0" t="str">
        <f aca="false">LEFT(O11047,1)</f>
        <v/>
      </c>
    </row>
    <row r="11048" customFormat="false" ht="15" hidden="false" customHeight="false" outlineLevel="0" collapsed="false">
      <c r="P11048" s="0" t="str">
        <f aca="false">LEFT(O11048,1)</f>
        <v/>
      </c>
    </row>
    <row r="11049" customFormat="false" ht="15" hidden="false" customHeight="false" outlineLevel="0" collapsed="false">
      <c r="P11049" s="0" t="str">
        <f aca="false">LEFT(O11049,1)</f>
        <v/>
      </c>
    </row>
    <row r="11050" customFormat="false" ht="15" hidden="false" customHeight="false" outlineLevel="0" collapsed="false">
      <c r="P11050" s="0" t="str">
        <f aca="false">LEFT(O11050,1)</f>
        <v/>
      </c>
    </row>
    <row r="11051" customFormat="false" ht="15" hidden="false" customHeight="false" outlineLevel="0" collapsed="false">
      <c r="P11051" s="0" t="str">
        <f aca="false">LEFT(O11051,1)</f>
        <v/>
      </c>
    </row>
    <row r="11052" customFormat="false" ht="15" hidden="false" customHeight="false" outlineLevel="0" collapsed="false">
      <c r="P11052" s="0" t="str">
        <f aca="false">LEFT(O11052,1)</f>
        <v/>
      </c>
    </row>
    <row r="11053" customFormat="false" ht="15" hidden="false" customHeight="false" outlineLevel="0" collapsed="false">
      <c r="P11053" s="0" t="str">
        <f aca="false">LEFT(O11053,1)</f>
        <v/>
      </c>
    </row>
    <row r="11054" customFormat="false" ht="15" hidden="false" customHeight="false" outlineLevel="0" collapsed="false">
      <c r="P11054" s="0" t="str">
        <f aca="false">LEFT(O11054,1)</f>
        <v/>
      </c>
    </row>
    <row r="11055" customFormat="false" ht="15" hidden="false" customHeight="false" outlineLevel="0" collapsed="false">
      <c r="P11055" s="0" t="str">
        <f aca="false">LEFT(O11055,1)</f>
        <v/>
      </c>
    </row>
    <row r="11056" customFormat="false" ht="15" hidden="false" customHeight="false" outlineLevel="0" collapsed="false">
      <c r="P11056" s="0" t="str">
        <f aca="false">LEFT(O11056,1)</f>
        <v/>
      </c>
    </row>
    <row r="11057" customFormat="false" ht="15" hidden="false" customHeight="false" outlineLevel="0" collapsed="false">
      <c r="P11057" s="0" t="str">
        <f aca="false">LEFT(O11057,1)</f>
        <v/>
      </c>
    </row>
    <row r="11058" customFormat="false" ht="15" hidden="false" customHeight="false" outlineLevel="0" collapsed="false">
      <c r="P11058" s="0" t="str">
        <f aca="false">LEFT(O11058,1)</f>
        <v/>
      </c>
    </row>
    <row r="11059" customFormat="false" ht="15" hidden="false" customHeight="false" outlineLevel="0" collapsed="false">
      <c r="P11059" s="0" t="str">
        <f aca="false">LEFT(O11059,1)</f>
        <v/>
      </c>
    </row>
    <row r="11060" customFormat="false" ht="15" hidden="false" customHeight="false" outlineLevel="0" collapsed="false">
      <c r="P11060" s="0" t="str">
        <f aca="false">LEFT(O11060,1)</f>
        <v/>
      </c>
    </row>
    <row r="11061" customFormat="false" ht="15" hidden="false" customHeight="false" outlineLevel="0" collapsed="false">
      <c r="P11061" s="0" t="str">
        <f aca="false">LEFT(O11061,1)</f>
        <v/>
      </c>
    </row>
    <row r="11062" customFormat="false" ht="15" hidden="false" customHeight="false" outlineLevel="0" collapsed="false">
      <c r="P11062" s="0" t="str">
        <f aca="false">LEFT(O11062,1)</f>
        <v/>
      </c>
    </row>
    <row r="11063" customFormat="false" ht="15" hidden="false" customHeight="false" outlineLevel="0" collapsed="false">
      <c r="P11063" s="0" t="str">
        <f aca="false">LEFT(O11063,1)</f>
        <v/>
      </c>
    </row>
    <row r="11064" customFormat="false" ht="15" hidden="false" customHeight="false" outlineLevel="0" collapsed="false">
      <c r="P11064" s="0" t="str">
        <f aca="false">LEFT(O11064,1)</f>
        <v/>
      </c>
    </row>
    <row r="11065" customFormat="false" ht="15" hidden="false" customHeight="false" outlineLevel="0" collapsed="false">
      <c r="P11065" s="0" t="str">
        <f aca="false">LEFT(O11065,1)</f>
        <v/>
      </c>
    </row>
    <row r="11066" customFormat="false" ht="15" hidden="false" customHeight="false" outlineLevel="0" collapsed="false">
      <c r="P11066" s="0" t="str">
        <f aca="false">LEFT(O11066,1)</f>
        <v/>
      </c>
    </row>
    <row r="11067" customFormat="false" ht="15" hidden="false" customHeight="false" outlineLevel="0" collapsed="false">
      <c r="P11067" s="0" t="str">
        <f aca="false">LEFT(O11067,1)</f>
        <v/>
      </c>
    </row>
    <row r="11068" customFormat="false" ht="15" hidden="false" customHeight="false" outlineLevel="0" collapsed="false">
      <c r="P11068" s="0" t="str">
        <f aca="false">LEFT(O11068,1)</f>
        <v/>
      </c>
    </row>
    <row r="11069" customFormat="false" ht="15" hidden="false" customHeight="false" outlineLevel="0" collapsed="false">
      <c r="P11069" s="0" t="str">
        <f aca="false">LEFT(O11069,1)</f>
        <v/>
      </c>
    </row>
    <row r="11070" customFormat="false" ht="15" hidden="false" customHeight="false" outlineLevel="0" collapsed="false">
      <c r="P11070" s="0" t="str">
        <f aca="false">LEFT(O11070,1)</f>
        <v/>
      </c>
    </row>
    <row r="11071" customFormat="false" ht="15" hidden="false" customHeight="false" outlineLevel="0" collapsed="false">
      <c r="P11071" s="0" t="str">
        <f aca="false">LEFT(O11071,1)</f>
        <v/>
      </c>
    </row>
    <row r="11072" customFormat="false" ht="15" hidden="false" customHeight="false" outlineLevel="0" collapsed="false">
      <c r="P11072" s="0" t="str">
        <f aca="false">LEFT(O11072,1)</f>
        <v/>
      </c>
    </row>
    <row r="11073" customFormat="false" ht="15" hidden="false" customHeight="false" outlineLevel="0" collapsed="false">
      <c r="P11073" s="0" t="str">
        <f aca="false">LEFT(O11073,1)</f>
        <v/>
      </c>
    </row>
    <row r="11074" customFormat="false" ht="15" hidden="false" customHeight="false" outlineLevel="0" collapsed="false">
      <c r="P11074" s="0" t="str">
        <f aca="false">LEFT(O11074,1)</f>
        <v/>
      </c>
    </row>
    <row r="11075" customFormat="false" ht="15" hidden="false" customHeight="false" outlineLevel="0" collapsed="false">
      <c r="P11075" s="0" t="str">
        <f aca="false">LEFT(O11075,1)</f>
        <v/>
      </c>
    </row>
    <row r="11076" customFormat="false" ht="15" hidden="false" customHeight="false" outlineLevel="0" collapsed="false">
      <c r="P11076" s="0" t="str">
        <f aca="false">LEFT(O11076,1)</f>
        <v/>
      </c>
    </row>
    <row r="11077" customFormat="false" ht="15" hidden="false" customHeight="false" outlineLevel="0" collapsed="false">
      <c r="P11077" s="0" t="str">
        <f aca="false">LEFT(O11077,1)</f>
        <v/>
      </c>
    </row>
    <row r="11078" customFormat="false" ht="15" hidden="false" customHeight="false" outlineLevel="0" collapsed="false">
      <c r="P11078" s="0" t="str">
        <f aca="false">LEFT(O11078,1)</f>
        <v/>
      </c>
    </row>
    <row r="11079" customFormat="false" ht="15" hidden="false" customHeight="false" outlineLevel="0" collapsed="false">
      <c r="P11079" s="0" t="str">
        <f aca="false">LEFT(O11079,1)</f>
        <v/>
      </c>
    </row>
    <row r="11080" customFormat="false" ht="15" hidden="false" customHeight="false" outlineLevel="0" collapsed="false">
      <c r="P11080" s="0" t="str">
        <f aca="false">LEFT(O11080,1)</f>
        <v/>
      </c>
    </row>
    <row r="11081" customFormat="false" ht="15" hidden="false" customHeight="false" outlineLevel="0" collapsed="false">
      <c r="P11081" s="0" t="str">
        <f aca="false">LEFT(O11081,1)</f>
        <v/>
      </c>
    </row>
    <row r="11082" customFormat="false" ht="15" hidden="false" customHeight="false" outlineLevel="0" collapsed="false">
      <c r="P11082" s="0" t="str">
        <f aca="false">LEFT(O11082,1)</f>
        <v/>
      </c>
    </row>
    <row r="11083" customFormat="false" ht="15" hidden="false" customHeight="false" outlineLevel="0" collapsed="false">
      <c r="P11083" s="0" t="str">
        <f aca="false">LEFT(O11083,1)</f>
        <v/>
      </c>
    </row>
    <row r="11084" customFormat="false" ht="15" hidden="false" customHeight="false" outlineLevel="0" collapsed="false">
      <c r="P11084" s="0" t="str">
        <f aca="false">LEFT(O11084,1)</f>
        <v/>
      </c>
    </row>
    <row r="11085" customFormat="false" ht="15" hidden="false" customHeight="false" outlineLevel="0" collapsed="false">
      <c r="P11085" s="0" t="str">
        <f aca="false">LEFT(O11085,1)</f>
        <v/>
      </c>
    </row>
    <row r="11086" customFormat="false" ht="15" hidden="false" customHeight="false" outlineLevel="0" collapsed="false">
      <c r="P11086" s="0" t="str">
        <f aca="false">LEFT(O11086,1)</f>
        <v/>
      </c>
    </row>
    <row r="11087" customFormat="false" ht="15" hidden="false" customHeight="false" outlineLevel="0" collapsed="false">
      <c r="P11087" s="0" t="str">
        <f aca="false">LEFT(O11087,1)</f>
        <v/>
      </c>
    </row>
    <row r="11088" customFormat="false" ht="15" hidden="false" customHeight="false" outlineLevel="0" collapsed="false">
      <c r="P11088" s="0" t="str">
        <f aca="false">LEFT(O11088,1)</f>
        <v/>
      </c>
    </row>
    <row r="11089" customFormat="false" ht="15" hidden="false" customHeight="false" outlineLevel="0" collapsed="false">
      <c r="P11089" s="0" t="str">
        <f aca="false">LEFT(O11089,1)</f>
        <v/>
      </c>
    </row>
    <row r="11090" customFormat="false" ht="15" hidden="false" customHeight="false" outlineLevel="0" collapsed="false">
      <c r="P11090" s="0" t="str">
        <f aca="false">LEFT(O11090,1)</f>
        <v/>
      </c>
    </row>
    <row r="11091" customFormat="false" ht="15" hidden="false" customHeight="false" outlineLevel="0" collapsed="false">
      <c r="P11091" s="0" t="str">
        <f aca="false">LEFT(O11091,1)</f>
        <v/>
      </c>
    </row>
    <row r="11092" customFormat="false" ht="15" hidden="false" customHeight="false" outlineLevel="0" collapsed="false">
      <c r="P11092" s="0" t="str">
        <f aca="false">LEFT(O11092,1)</f>
        <v/>
      </c>
    </row>
    <row r="11093" customFormat="false" ht="15" hidden="false" customHeight="false" outlineLevel="0" collapsed="false">
      <c r="P11093" s="0" t="str">
        <f aca="false">LEFT(O11093,1)</f>
        <v/>
      </c>
    </row>
    <row r="11094" customFormat="false" ht="15" hidden="false" customHeight="false" outlineLevel="0" collapsed="false">
      <c r="P11094" s="0" t="str">
        <f aca="false">LEFT(O11094,1)</f>
        <v/>
      </c>
    </row>
    <row r="11095" customFormat="false" ht="15" hidden="false" customHeight="false" outlineLevel="0" collapsed="false">
      <c r="P11095" s="0" t="str">
        <f aca="false">LEFT(O11095,1)</f>
        <v/>
      </c>
    </row>
    <row r="11096" customFormat="false" ht="15" hidden="false" customHeight="false" outlineLevel="0" collapsed="false">
      <c r="P11096" s="0" t="str">
        <f aca="false">LEFT(O11096,1)</f>
        <v/>
      </c>
    </row>
    <row r="11097" customFormat="false" ht="15" hidden="false" customHeight="false" outlineLevel="0" collapsed="false">
      <c r="P11097" s="0" t="str">
        <f aca="false">LEFT(O11097,1)</f>
        <v/>
      </c>
    </row>
    <row r="11098" customFormat="false" ht="15" hidden="false" customHeight="false" outlineLevel="0" collapsed="false">
      <c r="P11098" s="0" t="str">
        <f aca="false">LEFT(O11098,1)</f>
        <v/>
      </c>
    </row>
    <row r="11099" customFormat="false" ht="15" hidden="false" customHeight="false" outlineLevel="0" collapsed="false">
      <c r="P11099" s="0" t="str">
        <f aca="false">LEFT(O11099,1)</f>
        <v/>
      </c>
    </row>
    <row r="11100" customFormat="false" ht="15" hidden="false" customHeight="false" outlineLevel="0" collapsed="false">
      <c r="P11100" s="0" t="str">
        <f aca="false">LEFT(O11100,1)</f>
        <v/>
      </c>
    </row>
    <row r="11101" customFormat="false" ht="15" hidden="false" customHeight="false" outlineLevel="0" collapsed="false">
      <c r="P11101" s="0" t="str">
        <f aca="false">LEFT(O11101,1)</f>
        <v/>
      </c>
    </row>
    <row r="11102" customFormat="false" ht="15" hidden="false" customHeight="false" outlineLevel="0" collapsed="false">
      <c r="P11102" s="0" t="str">
        <f aca="false">LEFT(O11102,1)</f>
        <v/>
      </c>
    </row>
    <row r="11103" customFormat="false" ht="15" hidden="false" customHeight="false" outlineLevel="0" collapsed="false">
      <c r="P11103" s="0" t="str">
        <f aca="false">LEFT(O11103,1)</f>
        <v/>
      </c>
    </row>
    <row r="11104" customFormat="false" ht="15" hidden="false" customHeight="false" outlineLevel="0" collapsed="false">
      <c r="P11104" s="0" t="str">
        <f aca="false">LEFT(O11104,1)</f>
        <v/>
      </c>
    </row>
    <row r="11105" customFormat="false" ht="15" hidden="false" customHeight="false" outlineLevel="0" collapsed="false">
      <c r="P11105" s="0" t="str">
        <f aca="false">LEFT(O11105,1)</f>
        <v/>
      </c>
    </row>
    <row r="11106" customFormat="false" ht="15" hidden="false" customHeight="false" outlineLevel="0" collapsed="false">
      <c r="P11106" s="0" t="str">
        <f aca="false">LEFT(O11106,1)</f>
        <v/>
      </c>
    </row>
    <row r="11107" customFormat="false" ht="15" hidden="false" customHeight="false" outlineLevel="0" collapsed="false">
      <c r="P11107" s="0" t="str">
        <f aca="false">LEFT(O11107,1)</f>
        <v/>
      </c>
    </row>
    <row r="11108" customFormat="false" ht="15" hidden="false" customHeight="false" outlineLevel="0" collapsed="false">
      <c r="P11108" s="0" t="str">
        <f aca="false">LEFT(O11108,1)</f>
        <v/>
      </c>
    </row>
    <row r="11109" customFormat="false" ht="15" hidden="false" customHeight="false" outlineLevel="0" collapsed="false">
      <c r="P11109" s="0" t="str">
        <f aca="false">LEFT(O11109,1)</f>
        <v/>
      </c>
    </row>
    <row r="11110" customFormat="false" ht="15" hidden="false" customHeight="false" outlineLevel="0" collapsed="false">
      <c r="P11110" s="0" t="str">
        <f aca="false">LEFT(O11110,1)</f>
        <v/>
      </c>
    </row>
    <row r="11111" customFormat="false" ht="15" hidden="false" customHeight="false" outlineLevel="0" collapsed="false">
      <c r="P11111" s="0" t="str">
        <f aca="false">LEFT(O11111,1)</f>
        <v/>
      </c>
    </row>
    <row r="11112" customFormat="false" ht="15" hidden="false" customHeight="false" outlineLevel="0" collapsed="false">
      <c r="P11112" s="0" t="str">
        <f aca="false">LEFT(O11112,1)</f>
        <v/>
      </c>
    </row>
    <row r="11113" customFormat="false" ht="15" hidden="false" customHeight="false" outlineLevel="0" collapsed="false">
      <c r="P11113" s="0" t="str">
        <f aca="false">LEFT(O11113,1)</f>
        <v/>
      </c>
    </row>
    <row r="11114" customFormat="false" ht="15" hidden="false" customHeight="false" outlineLevel="0" collapsed="false">
      <c r="P11114" s="0" t="str">
        <f aca="false">LEFT(O11114,1)</f>
        <v/>
      </c>
    </row>
    <row r="11115" customFormat="false" ht="15" hidden="false" customHeight="false" outlineLevel="0" collapsed="false">
      <c r="P11115" s="0" t="str">
        <f aca="false">LEFT(O11115,1)</f>
        <v/>
      </c>
    </row>
    <row r="11116" customFormat="false" ht="15" hidden="false" customHeight="false" outlineLevel="0" collapsed="false">
      <c r="P11116" s="0" t="str">
        <f aca="false">LEFT(O11116,1)</f>
        <v/>
      </c>
    </row>
    <row r="11117" customFormat="false" ht="15" hidden="false" customHeight="false" outlineLevel="0" collapsed="false">
      <c r="P11117" s="0" t="str">
        <f aca="false">LEFT(O11117,1)</f>
        <v/>
      </c>
    </row>
    <row r="11118" customFormat="false" ht="15" hidden="false" customHeight="false" outlineLevel="0" collapsed="false">
      <c r="P11118" s="0" t="str">
        <f aca="false">LEFT(O11118,1)</f>
        <v/>
      </c>
    </row>
    <row r="11119" customFormat="false" ht="15" hidden="false" customHeight="false" outlineLevel="0" collapsed="false">
      <c r="P11119" s="0" t="str">
        <f aca="false">LEFT(O11119,1)</f>
        <v/>
      </c>
    </row>
    <row r="11120" customFormat="false" ht="15" hidden="false" customHeight="false" outlineLevel="0" collapsed="false">
      <c r="P11120" s="0" t="str">
        <f aca="false">LEFT(O11120,1)</f>
        <v/>
      </c>
    </row>
    <row r="11121" customFormat="false" ht="15" hidden="false" customHeight="false" outlineLevel="0" collapsed="false">
      <c r="P11121" s="0" t="str">
        <f aca="false">LEFT(O11121,1)</f>
        <v/>
      </c>
    </row>
    <row r="11122" customFormat="false" ht="15" hidden="false" customHeight="false" outlineLevel="0" collapsed="false">
      <c r="P11122" s="0" t="str">
        <f aca="false">LEFT(O11122,1)</f>
        <v/>
      </c>
    </row>
    <row r="11123" customFormat="false" ht="15" hidden="false" customHeight="false" outlineLevel="0" collapsed="false">
      <c r="P11123" s="0" t="str">
        <f aca="false">LEFT(O11123,1)</f>
        <v/>
      </c>
    </row>
    <row r="11124" customFormat="false" ht="15" hidden="false" customHeight="false" outlineLevel="0" collapsed="false">
      <c r="P11124" s="0" t="str">
        <f aca="false">LEFT(O11124,1)</f>
        <v/>
      </c>
    </row>
    <row r="11125" customFormat="false" ht="15" hidden="false" customHeight="false" outlineLevel="0" collapsed="false">
      <c r="P11125" s="0" t="str">
        <f aca="false">LEFT(O11125,1)</f>
        <v/>
      </c>
    </row>
    <row r="11126" customFormat="false" ht="15" hidden="false" customHeight="false" outlineLevel="0" collapsed="false">
      <c r="P11126" s="0" t="str">
        <f aca="false">LEFT(O11126,1)</f>
        <v/>
      </c>
    </row>
    <row r="11127" customFormat="false" ht="15" hidden="false" customHeight="false" outlineLevel="0" collapsed="false">
      <c r="P11127" s="0" t="str">
        <f aca="false">LEFT(O11127,1)</f>
        <v/>
      </c>
    </row>
    <row r="11128" customFormat="false" ht="15" hidden="false" customHeight="false" outlineLevel="0" collapsed="false">
      <c r="P11128" s="0" t="str">
        <f aca="false">LEFT(O11128,1)</f>
        <v/>
      </c>
    </row>
    <row r="11129" customFormat="false" ht="15" hidden="false" customHeight="false" outlineLevel="0" collapsed="false">
      <c r="P11129" s="0" t="str">
        <f aca="false">LEFT(O11129,1)</f>
        <v/>
      </c>
    </row>
    <row r="11130" customFormat="false" ht="15" hidden="false" customHeight="false" outlineLevel="0" collapsed="false">
      <c r="P11130" s="0" t="str">
        <f aca="false">LEFT(O11130,1)</f>
        <v/>
      </c>
    </row>
    <row r="11131" customFormat="false" ht="15" hidden="false" customHeight="false" outlineLevel="0" collapsed="false">
      <c r="P11131" s="0" t="str">
        <f aca="false">LEFT(O11131,1)</f>
        <v/>
      </c>
    </row>
    <row r="11132" customFormat="false" ht="15" hidden="false" customHeight="false" outlineLevel="0" collapsed="false">
      <c r="P11132" s="0" t="str">
        <f aca="false">LEFT(O11132,1)</f>
        <v/>
      </c>
    </row>
    <row r="11133" customFormat="false" ht="15" hidden="false" customHeight="false" outlineLevel="0" collapsed="false">
      <c r="P11133" s="0" t="str">
        <f aca="false">LEFT(O11133,1)</f>
        <v/>
      </c>
    </row>
    <row r="11134" customFormat="false" ht="15" hidden="false" customHeight="false" outlineLevel="0" collapsed="false">
      <c r="P11134" s="0" t="str">
        <f aca="false">LEFT(O11134,1)</f>
        <v/>
      </c>
    </row>
    <row r="11135" customFormat="false" ht="15" hidden="false" customHeight="false" outlineLevel="0" collapsed="false">
      <c r="P11135" s="0" t="str">
        <f aca="false">LEFT(O11135,1)</f>
        <v/>
      </c>
    </row>
    <row r="11136" customFormat="false" ht="15" hidden="false" customHeight="false" outlineLevel="0" collapsed="false">
      <c r="P11136" s="0" t="str">
        <f aca="false">LEFT(O11136,1)</f>
        <v/>
      </c>
    </row>
    <row r="11137" customFormat="false" ht="15" hidden="false" customHeight="false" outlineLevel="0" collapsed="false">
      <c r="P11137" s="0" t="str">
        <f aca="false">LEFT(O11137,1)</f>
        <v/>
      </c>
    </row>
    <row r="11138" customFormat="false" ht="15" hidden="false" customHeight="false" outlineLevel="0" collapsed="false">
      <c r="P11138" s="0" t="str">
        <f aca="false">LEFT(O11138,1)</f>
        <v/>
      </c>
    </row>
    <row r="11139" customFormat="false" ht="15" hidden="false" customHeight="false" outlineLevel="0" collapsed="false">
      <c r="P11139" s="0" t="str">
        <f aca="false">LEFT(O11139,1)</f>
        <v/>
      </c>
    </row>
    <row r="11140" customFormat="false" ht="15" hidden="false" customHeight="false" outlineLevel="0" collapsed="false">
      <c r="P11140" s="0" t="str">
        <f aca="false">LEFT(O11140,1)</f>
        <v/>
      </c>
    </row>
    <row r="11141" customFormat="false" ht="15" hidden="false" customHeight="false" outlineLevel="0" collapsed="false">
      <c r="P11141" s="0" t="str">
        <f aca="false">LEFT(O11141,1)</f>
        <v/>
      </c>
    </row>
    <row r="11142" customFormat="false" ht="15" hidden="false" customHeight="false" outlineLevel="0" collapsed="false">
      <c r="P11142" s="0" t="str">
        <f aca="false">LEFT(O11142,1)</f>
        <v/>
      </c>
    </row>
    <row r="11143" customFormat="false" ht="15" hidden="false" customHeight="false" outlineLevel="0" collapsed="false">
      <c r="P11143" s="0" t="str">
        <f aca="false">LEFT(O11143,1)</f>
        <v/>
      </c>
    </row>
    <row r="11144" customFormat="false" ht="15" hidden="false" customHeight="false" outlineLevel="0" collapsed="false">
      <c r="P11144" s="0" t="str">
        <f aca="false">LEFT(O11144,1)</f>
        <v/>
      </c>
    </row>
    <row r="11145" customFormat="false" ht="15" hidden="false" customHeight="false" outlineLevel="0" collapsed="false">
      <c r="P11145" s="0" t="str">
        <f aca="false">LEFT(O11145,1)</f>
        <v/>
      </c>
    </row>
    <row r="11146" customFormat="false" ht="15" hidden="false" customHeight="false" outlineLevel="0" collapsed="false">
      <c r="P11146" s="0" t="str">
        <f aca="false">LEFT(O11146,1)</f>
        <v/>
      </c>
    </row>
    <row r="11147" customFormat="false" ht="15" hidden="false" customHeight="false" outlineLevel="0" collapsed="false">
      <c r="P11147" s="0" t="str">
        <f aca="false">LEFT(O11147,1)</f>
        <v/>
      </c>
    </row>
    <row r="11148" customFormat="false" ht="15" hidden="false" customHeight="false" outlineLevel="0" collapsed="false">
      <c r="P11148" s="0" t="str">
        <f aca="false">LEFT(O11148,1)</f>
        <v/>
      </c>
    </row>
    <row r="11149" customFormat="false" ht="15" hidden="false" customHeight="false" outlineLevel="0" collapsed="false">
      <c r="P11149" s="0" t="str">
        <f aca="false">LEFT(O11149,1)</f>
        <v/>
      </c>
    </row>
    <row r="11150" customFormat="false" ht="15" hidden="false" customHeight="false" outlineLevel="0" collapsed="false">
      <c r="P11150" s="0" t="str">
        <f aca="false">LEFT(O11150,1)</f>
        <v/>
      </c>
    </row>
    <row r="11151" customFormat="false" ht="15" hidden="false" customHeight="false" outlineLevel="0" collapsed="false">
      <c r="P11151" s="0" t="str">
        <f aca="false">LEFT(O11151,1)</f>
        <v/>
      </c>
    </row>
    <row r="11152" customFormat="false" ht="15" hidden="false" customHeight="false" outlineLevel="0" collapsed="false">
      <c r="P11152" s="0" t="str">
        <f aca="false">LEFT(O11152,1)</f>
        <v/>
      </c>
    </row>
    <row r="11153" customFormat="false" ht="15" hidden="false" customHeight="false" outlineLevel="0" collapsed="false">
      <c r="P11153" s="0" t="str">
        <f aca="false">LEFT(O11153,1)</f>
        <v/>
      </c>
    </row>
    <row r="11154" customFormat="false" ht="15" hidden="false" customHeight="false" outlineLevel="0" collapsed="false">
      <c r="P11154" s="0" t="str">
        <f aca="false">LEFT(O11154,1)</f>
        <v/>
      </c>
    </row>
    <row r="11155" customFormat="false" ht="15" hidden="false" customHeight="false" outlineLevel="0" collapsed="false">
      <c r="P11155" s="0" t="str">
        <f aca="false">LEFT(O11155,1)</f>
        <v/>
      </c>
    </row>
    <row r="11156" customFormat="false" ht="15" hidden="false" customHeight="false" outlineLevel="0" collapsed="false">
      <c r="P11156" s="0" t="str">
        <f aca="false">LEFT(O11156,1)</f>
        <v/>
      </c>
    </row>
    <row r="11157" customFormat="false" ht="15" hidden="false" customHeight="false" outlineLevel="0" collapsed="false">
      <c r="P11157" s="0" t="str">
        <f aca="false">LEFT(O11157,1)</f>
        <v/>
      </c>
    </row>
    <row r="11158" customFormat="false" ht="15" hidden="false" customHeight="false" outlineLevel="0" collapsed="false">
      <c r="P11158" s="0" t="str">
        <f aca="false">LEFT(O11158,1)</f>
        <v/>
      </c>
    </row>
    <row r="11159" customFormat="false" ht="15" hidden="false" customHeight="false" outlineLevel="0" collapsed="false">
      <c r="P11159" s="0" t="str">
        <f aca="false">LEFT(O11159,1)</f>
        <v/>
      </c>
    </row>
    <row r="11160" customFormat="false" ht="15" hidden="false" customHeight="false" outlineLevel="0" collapsed="false">
      <c r="P11160" s="0" t="str">
        <f aca="false">LEFT(O11160,1)</f>
        <v/>
      </c>
    </row>
    <row r="11161" customFormat="false" ht="15" hidden="false" customHeight="false" outlineLevel="0" collapsed="false">
      <c r="P11161" s="0" t="str">
        <f aca="false">LEFT(O11161,1)</f>
        <v/>
      </c>
    </row>
    <row r="11162" customFormat="false" ht="15" hidden="false" customHeight="false" outlineLevel="0" collapsed="false">
      <c r="P11162" s="0" t="str">
        <f aca="false">LEFT(O11162,1)</f>
        <v/>
      </c>
    </row>
    <row r="11163" customFormat="false" ht="15" hidden="false" customHeight="false" outlineLevel="0" collapsed="false">
      <c r="P11163" s="0" t="str">
        <f aca="false">LEFT(O11163,1)</f>
        <v/>
      </c>
    </row>
    <row r="11164" customFormat="false" ht="15" hidden="false" customHeight="false" outlineLevel="0" collapsed="false">
      <c r="P11164" s="0" t="str">
        <f aca="false">LEFT(O11164,1)</f>
        <v/>
      </c>
    </row>
    <row r="11165" customFormat="false" ht="15" hidden="false" customHeight="false" outlineLevel="0" collapsed="false">
      <c r="P11165" s="0" t="str">
        <f aca="false">LEFT(O11165,1)</f>
        <v/>
      </c>
    </row>
    <row r="11166" customFormat="false" ht="15" hidden="false" customHeight="false" outlineLevel="0" collapsed="false">
      <c r="P11166" s="0" t="str">
        <f aca="false">LEFT(O11166,1)</f>
        <v/>
      </c>
    </row>
    <row r="11167" customFormat="false" ht="15" hidden="false" customHeight="false" outlineLevel="0" collapsed="false">
      <c r="P11167" s="0" t="str">
        <f aca="false">LEFT(O11167,1)</f>
        <v/>
      </c>
    </row>
    <row r="11168" customFormat="false" ht="15" hidden="false" customHeight="false" outlineLevel="0" collapsed="false">
      <c r="P11168" s="0" t="str">
        <f aca="false">LEFT(O11168,1)</f>
        <v/>
      </c>
    </row>
    <row r="11169" customFormat="false" ht="15" hidden="false" customHeight="false" outlineLevel="0" collapsed="false">
      <c r="P11169" s="0" t="str">
        <f aca="false">LEFT(O11169,1)</f>
        <v/>
      </c>
    </row>
    <row r="11170" customFormat="false" ht="15" hidden="false" customHeight="false" outlineLevel="0" collapsed="false">
      <c r="P11170" s="0" t="str">
        <f aca="false">LEFT(O11170,1)</f>
        <v/>
      </c>
    </row>
    <row r="11171" customFormat="false" ht="15" hidden="false" customHeight="false" outlineLevel="0" collapsed="false">
      <c r="P11171" s="0" t="str">
        <f aca="false">LEFT(O11171,1)</f>
        <v/>
      </c>
    </row>
    <row r="11172" customFormat="false" ht="15" hidden="false" customHeight="false" outlineLevel="0" collapsed="false">
      <c r="P11172" s="0" t="str">
        <f aca="false">LEFT(O11172,1)</f>
        <v/>
      </c>
    </row>
    <row r="11173" customFormat="false" ht="15" hidden="false" customHeight="false" outlineLevel="0" collapsed="false">
      <c r="P11173" s="0" t="str">
        <f aca="false">LEFT(O11173,1)</f>
        <v/>
      </c>
    </row>
    <row r="11174" customFormat="false" ht="15" hidden="false" customHeight="false" outlineLevel="0" collapsed="false">
      <c r="P11174" s="0" t="str">
        <f aca="false">LEFT(O11174,1)</f>
        <v/>
      </c>
    </row>
    <row r="11175" customFormat="false" ht="15" hidden="false" customHeight="false" outlineLevel="0" collapsed="false">
      <c r="P11175" s="0" t="str">
        <f aca="false">LEFT(O11175,1)</f>
        <v/>
      </c>
    </row>
    <row r="11176" customFormat="false" ht="15" hidden="false" customHeight="false" outlineLevel="0" collapsed="false">
      <c r="P11176" s="0" t="str">
        <f aca="false">LEFT(O11176,1)</f>
        <v/>
      </c>
    </row>
    <row r="11177" customFormat="false" ht="15" hidden="false" customHeight="false" outlineLevel="0" collapsed="false">
      <c r="P11177" s="0" t="str">
        <f aca="false">LEFT(O11177,1)</f>
        <v/>
      </c>
    </row>
    <row r="11178" customFormat="false" ht="15" hidden="false" customHeight="false" outlineLevel="0" collapsed="false">
      <c r="P11178" s="0" t="str">
        <f aca="false">LEFT(O11178,1)</f>
        <v/>
      </c>
    </row>
    <row r="11179" customFormat="false" ht="15" hidden="false" customHeight="false" outlineLevel="0" collapsed="false">
      <c r="P11179" s="0" t="str">
        <f aca="false">LEFT(O11179,1)</f>
        <v/>
      </c>
    </row>
    <row r="11180" customFormat="false" ht="15" hidden="false" customHeight="false" outlineLevel="0" collapsed="false">
      <c r="P11180" s="0" t="str">
        <f aca="false">LEFT(O11180,1)</f>
        <v/>
      </c>
    </row>
    <row r="11181" customFormat="false" ht="15" hidden="false" customHeight="false" outlineLevel="0" collapsed="false">
      <c r="P11181" s="0" t="str">
        <f aca="false">LEFT(O11181,1)</f>
        <v/>
      </c>
    </row>
    <row r="11182" customFormat="false" ht="15" hidden="false" customHeight="false" outlineLevel="0" collapsed="false">
      <c r="P11182" s="0" t="str">
        <f aca="false">LEFT(O11182,1)</f>
        <v/>
      </c>
    </row>
    <row r="11183" customFormat="false" ht="15" hidden="false" customHeight="false" outlineLevel="0" collapsed="false">
      <c r="P11183" s="0" t="str">
        <f aca="false">LEFT(O11183,1)</f>
        <v/>
      </c>
    </row>
    <row r="11184" customFormat="false" ht="15" hidden="false" customHeight="false" outlineLevel="0" collapsed="false">
      <c r="P11184" s="0" t="str">
        <f aca="false">LEFT(O11184,1)</f>
        <v/>
      </c>
    </row>
    <row r="11185" customFormat="false" ht="15" hidden="false" customHeight="false" outlineLevel="0" collapsed="false">
      <c r="P11185" s="0" t="str">
        <f aca="false">LEFT(O11185,1)</f>
        <v/>
      </c>
    </row>
    <row r="11186" customFormat="false" ht="15" hidden="false" customHeight="false" outlineLevel="0" collapsed="false">
      <c r="P11186" s="0" t="str">
        <f aca="false">LEFT(O11186,1)</f>
        <v/>
      </c>
    </row>
    <row r="11187" customFormat="false" ht="15" hidden="false" customHeight="false" outlineLevel="0" collapsed="false">
      <c r="P11187" s="0" t="str">
        <f aca="false">LEFT(O11187,1)</f>
        <v/>
      </c>
    </row>
    <row r="11188" customFormat="false" ht="15" hidden="false" customHeight="false" outlineLevel="0" collapsed="false">
      <c r="P11188" s="0" t="str">
        <f aca="false">LEFT(O11188,1)</f>
        <v/>
      </c>
    </row>
    <row r="11189" customFormat="false" ht="15" hidden="false" customHeight="false" outlineLevel="0" collapsed="false">
      <c r="P11189" s="0" t="str">
        <f aca="false">LEFT(O11189,1)</f>
        <v/>
      </c>
    </row>
    <row r="11190" customFormat="false" ht="15" hidden="false" customHeight="false" outlineLevel="0" collapsed="false">
      <c r="P11190" s="0" t="str">
        <f aca="false">LEFT(O11190,1)</f>
        <v/>
      </c>
    </row>
    <row r="11191" customFormat="false" ht="15" hidden="false" customHeight="false" outlineLevel="0" collapsed="false">
      <c r="P11191" s="0" t="str">
        <f aca="false">LEFT(O11191,1)</f>
        <v/>
      </c>
    </row>
    <row r="11192" customFormat="false" ht="15" hidden="false" customHeight="false" outlineLevel="0" collapsed="false">
      <c r="P11192" s="0" t="str">
        <f aca="false">LEFT(O11192,1)</f>
        <v/>
      </c>
    </row>
    <row r="11193" customFormat="false" ht="15" hidden="false" customHeight="false" outlineLevel="0" collapsed="false">
      <c r="P11193" s="0" t="str">
        <f aca="false">LEFT(O11193,1)</f>
        <v/>
      </c>
    </row>
    <row r="11194" customFormat="false" ht="15" hidden="false" customHeight="false" outlineLevel="0" collapsed="false">
      <c r="P11194" s="0" t="str">
        <f aca="false">LEFT(O11194,1)</f>
        <v/>
      </c>
    </row>
    <row r="11195" customFormat="false" ht="15" hidden="false" customHeight="false" outlineLevel="0" collapsed="false">
      <c r="P11195" s="0" t="str">
        <f aca="false">LEFT(O11195,1)</f>
        <v/>
      </c>
    </row>
    <row r="11196" customFormat="false" ht="15" hidden="false" customHeight="false" outlineLevel="0" collapsed="false">
      <c r="P11196" s="0" t="str">
        <f aca="false">LEFT(O11196,1)</f>
        <v/>
      </c>
    </row>
    <row r="11197" customFormat="false" ht="15" hidden="false" customHeight="false" outlineLevel="0" collapsed="false">
      <c r="P11197" s="0" t="str">
        <f aca="false">LEFT(O11197,1)</f>
        <v/>
      </c>
    </row>
    <row r="11198" customFormat="false" ht="15" hidden="false" customHeight="false" outlineLevel="0" collapsed="false">
      <c r="P11198" s="0" t="str">
        <f aca="false">LEFT(O11198,1)</f>
        <v/>
      </c>
    </row>
    <row r="11199" customFormat="false" ht="15" hidden="false" customHeight="false" outlineLevel="0" collapsed="false">
      <c r="P11199" s="0" t="str">
        <f aca="false">LEFT(O11199,1)</f>
        <v/>
      </c>
    </row>
    <row r="11200" customFormat="false" ht="15" hidden="false" customHeight="false" outlineLevel="0" collapsed="false">
      <c r="P11200" s="0" t="str">
        <f aca="false">LEFT(O11200,1)</f>
        <v/>
      </c>
    </row>
    <row r="11201" customFormat="false" ht="15" hidden="false" customHeight="false" outlineLevel="0" collapsed="false">
      <c r="P11201" s="0" t="str">
        <f aca="false">LEFT(O11201,1)</f>
        <v/>
      </c>
    </row>
    <row r="11202" customFormat="false" ht="15" hidden="false" customHeight="false" outlineLevel="0" collapsed="false">
      <c r="P11202" s="0" t="str">
        <f aca="false">LEFT(O11202,1)</f>
        <v/>
      </c>
    </row>
    <row r="11203" customFormat="false" ht="15" hidden="false" customHeight="false" outlineLevel="0" collapsed="false">
      <c r="P11203" s="0" t="str">
        <f aca="false">LEFT(O11203,1)</f>
        <v/>
      </c>
    </row>
    <row r="11204" customFormat="false" ht="15" hidden="false" customHeight="false" outlineLevel="0" collapsed="false">
      <c r="P11204" s="0" t="str">
        <f aca="false">LEFT(O11204,1)</f>
        <v/>
      </c>
    </row>
    <row r="11205" customFormat="false" ht="15" hidden="false" customHeight="false" outlineLevel="0" collapsed="false">
      <c r="P11205" s="0" t="str">
        <f aca="false">LEFT(O11205,1)</f>
        <v/>
      </c>
    </row>
    <row r="11206" customFormat="false" ht="15" hidden="false" customHeight="false" outlineLevel="0" collapsed="false">
      <c r="P11206" s="0" t="str">
        <f aca="false">LEFT(O11206,1)</f>
        <v/>
      </c>
    </row>
    <row r="11207" customFormat="false" ht="15" hidden="false" customHeight="false" outlineLevel="0" collapsed="false">
      <c r="P11207" s="0" t="str">
        <f aca="false">LEFT(O11207,1)</f>
        <v/>
      </c>
    </row>
    <row r="11208" customFormat="false" ht="15" hidden="false" customHeight="false" outlineLevel="0" collapsed="false">
      <c r="P11208" s="0" t="str">
        <f aca="false">LEFT(O11208,1)</f>
        <v/>
      </c>
    </row>
    <row r="11209" customFormat="false" ht="15" hidden="false" customHeight="false" outlineLevel="0" collapsed="false">
      <c r="P11209" s="0" t="str">
        <f aca="false">LEFT(O11209,1)</f>
        <v/>
      </c>
    </row>
    <row r="11210" customFormat="false" ht="15" hidden="false" customHeight="false" outlineLevel="0" collapsed="false">
      <c r="P11210" s="0" t="str">
        <f aca="false">LEFT(O11210,1)</f>
        <v/>
      </c>
    </row>
    <row r="11211" customFormat="false" ht="15" hidden="false" customHeight="false" outlineLevel="0" collapsed="false">
      <c r="P11211" s="0" t="str">
        <f aca="false">LEFT(O11211,1)</f>
        <v/>
      </c>
    </row>
    <row r="11212" customFormat="false" ht="15" hidden="false" customHeight="false" outlineLevel="0" collapsed="false">
      <c r="P11212" s="0" t="str">
        <f aca="false">LEFT(O11212,1)</f>
        <v/>
      </c>
    </row>
    <row r="11213" customFormat="false" ht="15" hidden="false" customHeight="false" outlineLevel="0" collapsed="false">
      <c r="P11213" s="0" t="str">
        <f aca="false">LEFT(O11213,1)</f>
        <v/>
      </c>
    </row>
    <row r="11214" customFormat="false" ht="15" hidden="false" customHeight="false" outlineLevel="0" collapsed="false">
      <c r="P11214" s="0" t="str">
        <f aca="false">LEFT(O11214,1)</f>
        <v/>
      </c>
    </row>
    <row r="11215" customFormat="false" ht="15" hidden="false" customHeight="false" outlineLevel="0" collapsed="false">
      <c r="P11215" s="0" t="str">
        <f aca="false">LEFT(O11215,1)</f>
        <v/>
      </c>
    </row>
    <row r="11216" customFormat="false" ht="15" hidden="false" customHeight="false" outlineLevel="0" collapsed="false">
      <c r="P11216" s="0" t="str">
        <f aca="false">LEFT(O11216,1)</f>
        <v/>
      </c>
    </row>
    <row r="11217" customFormat="false" ht="15" hidden="false" customHeight="false" outlineLevel="0" collapsed="false">
      <c r="P11217" s="0" t="str">
        <f aca="false">LEFT(O11217,1)</f>
        <v/>
      </c>
    </row>
    <row r="11218" customFormat="false" ht="15" hidden="false" customHeight="false" outlineLevel="0" collapsed="false">
      <c r="P11218" s="0" t="str">
        <f aca="false">LEFT(O11218,1)</f>
        <v/>
      </c>
    </row>
    <row r="11219" customFormat="false" ht="15" hidden="false" customHeight="false" outlineLevel="0" collapsed="false">
      <c r="P11219" s="0" t="str">
        <f aca="false">LEFT(O11219,1)</f>
        <v/>
      </c>
    </row>
    <row r="11220" customFormat="false" ht="15" hidden="false" customHeight="false" outlineLevel="0" collapsed="false">
      <c r="P11220" s="0" t="str">
        <f aca="false">LEFT(O11220,1)</f>
        <v/>
      </c>
    </row>
    <row r="11221" customFormat="false" ht="15" hidden="false" customHeight="false" outlineLevel="0" collapsed="false">
      <c r="P11221" s="0" t="str">
        <f aca="false">LEFT(O11221,1)</f>
        <v/>
      </c>
    </row>
    <row r="11222" customFormat="false" ht="15" hidden="false" customHeight="false" outlineLevel="0" collapsed="false">
      <c r="P11222" s="0" t="str">
        <f aca="false">LEFT(O11222,1)</f>
        <v/>
      </c>
    </row>
    <row r="11223" customFormat="false" ht="15" hidden="false" customHeight="false" outlineLevel="0" collapsed="false">
      <c r="P11223" s="0" t="str">
        <f aca="false">LEFT(O11223,1)</f>
        <v/>
      </c>
    </row>
    <row r="11224" customFormat="false" ht="15" hidden="false" customHeight="false" outlineLevel="0" collapsed="false">
      <c r="P11224" s="0" t="str">
        <f aca="false">LEFT(O11224,1)</f>
        <v/>
      </c>
    </row>
    <row r="11225" customFormat="false" ht="15" hidden="false" customHeight="false" outlineLevel="0" collapsed="false">
      <c r="P11225" s="0" t="str">
        <f aca="false">LEFT(O11225,1)</f>
        <v/>
      </c>
    </row>
    <row r="11226" customFormat="false" ht="15" hidden="false" customHeight="false" outlineLevel="0" collapsed="false">
      <c r="P11226" s="0" t="str">
        <f aca="false">LEFT(O11226,1)</f>
        <v/>
      </c>
    </row>
    <row r="11227" customFormat="false" ht="15" hidden="false" customHeight="false" outlineLevel="0" collapsed="false">
      <c r="P11227" s="0" t="str">
        <f aca="false">LEFT(O11227,1)</f>
        <v/>
      </c>
    </row>
    <row r="11228" customFormat="false" ht="15" hidden="false" customHeight="false" outlineLevel="0" collapsed="false">
      <c r="P11228" s="0" t="str">
        <f aca="false">LEFT(O11228,1)</f>
        <v/>
      </c>
    </row>
    <row r="11229" customFormat="false" ht="15" hidden="false" customHeight="false" outlineLevel="0" collapsed="false">
      <c r="P11229" s="0" t="str">
        <f aca="false">LEFT(O11229,1)</f>
        <v/>
      </c>
    </row>
    <row r="11230" customFormat="false" ht="15" hidden="false" customHeight="false" outlineLevel="0" collapsed="false">
      <c r="P11230" s="0" t="str">
        <f aca="false">LEFT(O11230,1)</f>
        <v/>
      </c>
    </row>
    <row r="11231" customFormat="false" ht="15" hidden="false" customHeight="false" outlineLevel="0" collapsed="false">
      <c r="P11231" s="0" t="str">
        <f aca="false">LEFT(O11231,1)</f>
        <v/>
      </c>
    </row>
    <row r="11232" customFormat="false" ht="15" hidden="false" customHeight="false" outlineLevel="0" collapsed="false">
      <c r="P11232" s="0" t="str">
        <f aca="false">LEFT(O11232,1)</f>
        <v/>
      </c>
    </row>
    <row r="11233" customFormat="false" ht="15" hidden="false" customHeight="false" outlineLevel="0" collapsed="false">
      <c r="P11233" s="0" t="str">
        <f aca="false">LEFT(O11233,1)</f>
        <v/>
      </c>
    </row>
    <row r="11234" customFormat="false" ht="15" hidden="false" customHeight="false" outlineLevel="0" collapsed="false">
      <c r="P11234" s="0" t="str">
        <f aca="false">LEFT(O11234,1)</f>
        <v/>
      </c>
    </row>
    <row r="11235" customFormat="false" ht="15" hidden="false" customHeight="false" outlineLevel="0" collapsed="false">
      <c r="P11235" s="0" t="str">
        <f aca="false">LEFT(O11235,1)</f>
        <v/>
      </c>
    </row>
    <row r="11236" customFormat="false" ht="15" hidden="false" customHeight="false" outlineLevel="0" collapsed="false">
      <c r="P11236" s="0" t="str">
        <f aca="false">LEFT(O11236,1)</f>
        <v/>
      </c>
    </row>
    <row r="11237" customFormat="false" ht="15" hidden="false" customHeight="false" outlineLevel="0" collapsed="false">
      <c r="P11237" s="0" t="str">
        <f aca="false">LEFT(O11237,1)</f>
        <v/>
      </c>
    </row>
    <row r="11238" customFormat="false" ht="15" hidden="false" customHeight="false" outlineLevel="0" collapsed="false">
      <c r="P11238" s="0" t="str">
        <f aca="false">LEFT(O11238,1)</f>
        <v/>
      </c>
    </row>
    <row r="11239" customFormat="false" ht="15" hidden="false" customHeight="false" outlineLevel="0" collapsed="false">
      <c r="P11239" s="0" t="str">
        <f aca="false">LEFT(O11239,1)</f>
        <v/>
      </c>
    </row>
    <row r="11240" customFormat="false" ht="15" hidden="false" customHeight="false" outlineLevel="0" collapsed="false">
      <c r="P11240" s="0" t="str">
        <f aca="false">LEFT(O11240,1)</f>
        <v/>
      </c>
    </row>
    <row r="11241" customFormat="false" ht="15" hidden="false" customHeight="false" outlineLevel="0" collapsed="false">
      <c r="P11241" s="0" t="str">
        <f aca="false">LEFT(O11241,1)</f>
        <v/>
      </c>
    </row>
    <row r="11242" customFormat="false" ht="15" hidden="false" customHeight="false" outlineLevel="0" collapsed="false">
      <c r="P11242" s="0" t="str">
        <f aca="false">LEFT(O11242,1)</f>
        <v/>
      </c>
    </row>
    <row r="11243" customFormat="false" ht="15" hidden="false" customHeight="false" outlineLevel="0" collapsed="false">
      <c r="P11243" s="0" t="str">
        <f aca="false">LEFT(O11243,1)</f>
        <v/>
      </c>
    </row>
    <row r="11244" customFormat="false" ht="15" hidden="false" customHeight="false" outlineLevel="0" collapsed="false">
      <c r="P11244" s="0" t="str">
        <f aca="false">LEFT(O11244,1)</f>
        <v/>
      </c>
    </row>
    <row r="11245" customFormat="false" ht="15" hidden="false" customHeight="false" outlineLevel="0" collapsed="false">
      <c r="P11245" s="0" t="str">
        <f aca="false">LEFT(O11245,1)</f>
        <v/>
      </c>
    </row>
    <row r="11246" customFormat="false" ht="15" hidden="false" customHeight="false" outlineLevel="0" collapsed="false">
      <c r="P11246" s="0" t="str">
        <f aca="false">LEFT(O11246,1)</f>
        <v/>
      </c>
    </row>
    <row r="11247" customFormat="false" ht="15" hidden="false" customHeight="false" outlineLevel="0" collapsed="false">
      <c r="P11247" s="0" t="str">
        <f aca="false">LEFT(O11247,1)</f>
        <v/>
      </c>
    </row>
    <row r="11248" customFormat="false" ht="15" hidden="false" customHeight="false" outlineLevel="0" collapsed="false">
      <c r="P11248" s="0" t="str">
        <f aca="false">LEFT(O11248,1)</f>
        <v/>
      </c>
    </row>
    <row r="11249" customFormat="false" ht="15" hidden="false" customHeight="false" outlineLevel="0" collapsed="false">
      <c r="P11249" s="0" t="str">
        <f aca="false">LEFT(O11249,1)</f>
        <v/>
      </c>
    </row>
    <row r="11250" customFormat="false" ht="15" hidden="false" customHeight="false" outlineLevel="0" collapsed="false">
      <c r="P11250" s="0" t="str">
        <f aca="false">LEFT(O11250,1)</f>
        <v/>
      </c>
    </row>
    <row r="11251" customFormat="false" ht="15" hidden="false" customHeight="false" outlineLevel="0" collapsed="false">
      <c r="P11251" s="0" t="str">
        <f aca="false">LEFT(O11251,1)</f>
        <v/>
      </c>
    </row>
    <row r="11252" customFormat="false" ht="15" hidden="false" customHeight="false" outlineLevel="0" collapsed="false">
      <c r="P11252" s="0" t="str">
        <f aca="false">LEFT(O11252,1)</f>
        <v/>
      </c>
    </row>
    <row r="11253" customFormat="false" ht="15" hidden="false" customHeight="false" outlineLevel="0" collapsed="false">
      <c r="P11253" s="0" t="str">
        <f aca="false">LEFT(O11253,1)</f>
        <v/>
      </c>
    </row>
    <row r="11254" customFormat="false" ht="15" hidden="false" customHeight="false" outlineLevel="0" collapsed="false">
      <c r="P11254" s="0" t="str">
        <f aca="false">LEFT(O11254,1)</f>
        <v/>
      </c>
    </row>
    <row r="11255" customFormat="false" ht="15" hidden="false" customHeight="false" outlineLevel="0" collapsed="false">
      <c r="P11255" s="0" t="str">
        <f aca="false">LEFT(O11255,1)</f>
        <v/>
      </c>
    </row>
    <row r="11256" customFormat="false" ht="15" hidden="false" customHeight="false" outlineLevel="0" collapsed="false">
      <c r="P11256" s="0" t="str">
        <f aca="false">LEFT(O11256,1)</f>
        <v/>
      </c>
    </row>
    <row r="11257" customFormat="false" ht="15" hidden="false" customHeight="false" outlineLevel="0" collapsed="false">
      <c r="P11257" s="0" t="str">
        <f aca="false">LEFT(O11257,1)</f>
        <v/>
      </c>
    </row>
    <row r="11258" customFormat="false" ht="15" hidden="false" customHeight="false" outlineLevel="0" collapsed="false">
      <c r="P11258" s="0" t="str">
        <f aca="false">LEFT(O11258,1)</f>
        <v/>
      </c>
    </row>
    <row r="11259" customFormat="false" ht="15" hidden="false" customHeight="false" outlineLevel="0" collapsed="false">
      <c r="P11259" s="0" t="str">
        <f aca="false">LEFT(O11259,1)</f>
        <v/>
      </c>
    </row>
    <row r="11260" customFormat="false" ht="15" hidden="false" customHeight="false" outlineLevel="0" collapsed="false">
      <c r="P11260" s="0" t="str">
        <f aca="false">LEFT(O11260,1)</f>
        <v/>
      </c>
    </row>
    <row r="11261" customFormat="false" ht="15" hidden="false" customHeight="false" outlineLevel="0" collapsed="false">
      <c r="P11261" s="0" t="str">
        <f aca="false">LEFT(O11261,1)</f>
        <v/>
      </c>
    </row>
    <row r="11262" customFormat="false" ht="15" hidden="false" customHeight="false" outlineLevel="0" collapsed="false">
      <c r="P11262" s="0" t="str">
        <f aca="false">LEFT(O11262,1)</f>
        <v/>
      </c>
    </row>
    <row r="11263" customFormat="false" ht="15" hidden="false" customHeight="false" outlineLevel="0" collapsed="false">
      <c r="P11263" s="0" t="str">
        <f aca="false">LEFT(O11263,1)</f>
        <v/>
      </c>
    </row>
    <row r="11264" customFormat="false" ht="15" hidden="false" customHeight="false" outlineLevel="0" collapsed="false">
      <c r="P11264" s="0" t="str">
        <f aca="false">LEFT(O11264,1)</f>
        <v/>
      </c>
    </row>
    <row r="11265" customFormat="false" ht="15" hidden="false" customHeight="false" outlineLevel="0" collapsed="false">
      <c r="P11265" s="0" t="str">
        <f aca="false">LEFT(O11265,1)</f>
        <v/>
      </c>
    </row>
    <row r="11266" customFormat="false" ht="15" hidden="false" customHeight="false" outlineLevel="0" collapsed="false">
      <c r="P11266" s="0" t="str">
        <f aca="false">LEFT(O11266,1)</f>
        <v/>
      </c>
    </row>
    <row r="11267" customFormat="false" ht="15" hidden="false" customHeight="false" outlineLevel="0" collapsed="false">
      <c r="P11267" s="0" t="str">
        <f aca="false">LEFT(O11267,1)</f>
        <v/>
      </c>
    </row>
    <row r="11268" customFormat="false" ht="15" hidden="false" customHeight="false" outlineLevel="0" collapsed="false">
      <c r="P11268" s="0" t="str">
        <f aca="false">LEFT(O11268,1)</f>
        <v/>
      </c>
    </row>
    <row r="11269" customFormat="false" ht="15" hidden="false" customHeight="false" outlineLevel="0" collapsed="false">
      <c r="P11269" s="0" t="str">
        <f aca="false">LEFT(O11269,1)</f>
        <v/>
      </c>
    </row>
    <row r="11270" customFormat="false" ht="15" hidden="false" customHeight="false" outlineLevel="0" collapsed="false">
      <c r="P11270" s="0" t="str">
        <f aca="false">LEFT(O11270,1)</f>
        <v/>
      </c>
    </row>
    <row r="11271" customFormat="false" ht="15" hidden="false" customHeight="false" outlineLevel="0" collapsed="false">
      <c r="P11271" s="0" t="str">
        <f aca="false">LEFT(O11271,1)</f>
        <v/>
      </c>
    </row>
    <row r="11272" customFormat="false" ht="15" hidden="false" customHeight="false" outlineLevel="0" collapsed="false">
      <c r="P11272" s="0" t="str">
        <f aca="false">LEFT(O11272,1)</f>
        <v/>
      </c>
    </row>
    <row r="11273" customFormat="false" ht="15" hidden="false" customHeight="false" outlineLevel="0" collapsed="false">
      <c r="P11273" s="0" t="str">
        <f aca="false">LEFT(O11273,1)</f>
        <v/>
      </c>
    </row>
    <row r="11274" customFormat="false" ht="15" hidden="false" customHeight="false" outlineLevel="0" collapsed="false">
      <c r="P11274" s="0" t="str">
        <f aca="false">LEFT(O11274,1)</f>
        <v/>
      </c>
    </row>
    <row r="11275" customFormat="false" ht="15" hidden="false" customHeight="false" outlineLevel="0" collapsed="false">
      <c r="P11275" s="0" t="str">
        <f aca="false">LEFT(O11275,1)</f>
        <v/>
      </c>
    </row>
    <row r="11276" customFormat="false" ht="15" hidden="false" customHeight="false" outlineLevel="0" collapsed="false">
      <c r="P11276" s="0" t="str">
        <f aca="false">LEFT(O11276,1)</f>
        <v/>
      </c>
    </row>
    <row r="11277" customFormat="false" ht="15" hidden="false" customHeight="false" outlineLevel="0" collapsed="false">
      <c r="P11277" s="0" t="str">
        <f aca="false">LEFT(O11277,1)</f>
        <v/>
      </c>
    </row>
    <row r="11278" customFormat="false" ht="15" hidden="false" customHeight="false" outlineLevel="0" collapsed="false">
      <c r="P11278" s="0" t="str">
        <f aca="false">LEFT(O11278,1)</f>
        <v/>
      </c>
    </row>
    <row r="11279" customFormat="false" ht="15" hidden="false" customHeight="false" outlineLevel="0" collapsed="false">
      <c r="P11279" s="0" t="str">
        <f aca="false">LEFT(O11279,1)</f>
        <v/>
      </c>
    </row>
    <row r="11280" customFormat="false" ht="15" hidden="false" customHeight="false" outlineLevel="0" collapsed="false">
      <c r="P11280" s="0" t="str">
        <f aca="false">LEFT(O11280,1)</f>
        <v/>
      </c>
    </row>
    <row r="11281" customFormat="false" ht="15" hidden="false" customHeight="false" outlineLevel="0" collapsed="false">
      <c r="P11281" s="0" t="str">
        <f aca="false">LEFT(O11281,1)</f>
        <v/>
      </c>
    </row>
    <row r="11282" customFormat="false" ht="15" hidden="false" customHeight="false" outlineLevel="0" collapsed="false">
      <c r="P11282" s="0" t="str">
        <f aca="false">LEFT(O11282,1)</f>
        <v/>
      </c>
    </row>
    <row r="11283" customFormat="false" ht="15" hidden="false" customHeight="false" outlineLevel="0" collapsed="false">
      <c r="P11283" s="0" t="str">
        <f aca="false">LEFT(O11283,1)</f>
        <v/>
      </c>
    </row>
    <row r="11284" customFormat="false" ht="15" hidden="false" customHeight="false" outlineLevel="0" collapsed="false">
      <c r="P11284" s="0" t="str">
        <f aca="false">LEFT(O11284,1)</f>
        <v/>
      </c>
    </row>
    <row r="11285" customFormat="false" ht="15" hidden="false" customHeight="false" outlineLevel="0" collapsed="false">
      <c r="P11285" s="0" t="str">
        <f aca="false">LEFT(O11285,1)</f>
        <v/>
      </c>
    </row>
    <row r="11286" customFormat="false" ht="15" hidden="false" customHeight="false" outlineLevel="0" collapsed="false">
      <c r="P11286" s="0" t="str">
        <f aca="false">LEFT(O11286,1)</f>
        <v/>
      </c>
    </row>
    <row r="11287" customFormat="false" ht="15" hidden="false" customHeight="false" outlineLevel="0" collapsed="false">
      <c r="P11287" s="0" t="str">
        <f aca="false">LEFT(O11287,1)</f>
        <v/>
      </c>
    </row>
    <row r="11288" customFormat="false" ht="15" hidden="false" customHeight="false" outlineLevel="0" collapsed="false">
      <c r="P11288" s="0" t="str">
        <f aca="false">LEFT(O11288,1)</f>
        <v/>
      </c>
    </row>
    <row r="11289" customFormat="false" ht="15" hidden="false" customHeight="false" outlineLevel="0" collapsed="false">
      <c r="P11289" s="0" t="str">
        <f aca="false">LEFT(O11289,1)</f>
        <v/>
      </c>
    </row>
    <row r="11290" customFormat="false" ht="15" hidden="false" customHeight="false" outlineLevel="0" collapsed="false">
      <c r="P11290" s="0" t="str">
        <f aca="false">LEFT(O11290,1)</f>
        <v/>
      </c>
    </row>
    <row r="11291" customFormat="false" ht="15" hidden="false" customHeight="false" outlineLevel="0" collapsed="false">
      <c r="P11291" s="0" t="str">
        <f aca="false">LEFT(O11291,1)</f>
        <v/>
      </c>
    </row>
    <row r="11292" customFormat="false" ht="15" hidden="false" customHeight="false" outlineLevel="0" collapsed="false">
      <c r="P11292" s="0" t="str">
        <f aca="false">LEFT(O11292,1)</f>
        <v/>
      </c>
    </row>
    <row r="11293" customFormat="false" ht="15" hidden="false" customHeight="false" outlineLevel="0" collapsed="false">
      <c r="P11293" s="0" t="str">
        <f aca="false">LEFT(O11293,1)</f>
        <v/>
      </c>
    </row>
    <row r="11294" customFormat="false" ht="15" hidden="false" customHeight="false" outlineLevel="0" collapsed="false">
      <c r="P11294" s="0" t="str">
        <f aca="false">LEFT(O11294,1)</f>
        <v/>
      </c>
    </row>
    <row r="11295" customFormat="false" ht="15" hidden="false" customHeight="false" outlineLevel="0" collapsed="false">
      <c r="P11295" s="0" t="str">
        <f aca="false">LEFT(O11295,1)</f>
        <v/>
      </c>
    </row>
    <row r="11296" customFormat="false" ht="15" hidden="false" customHeight="false" outlineLevel="0" collapsed="false">
      <c r="P11296" s="0" t="str">
        <f aca="false">LEFT(O11296,1)</f>
        <v/>
      </c>
    </row>
    <row r="11297" customFormat="false" ht="15" hidden="false" customHeight="false" outlineLevel="0" collapsed="false">
      <c r="P11297" s="0" t="str">
        <f aca="false">LEFT(O11297,1)</f>
        <v/>
      </c>
    </row>
    <row r="11298" customFormat="false" ht="15" hidden="false" customHeight="false" outlineLevel="0" collapsed="false">
      <c r="P11298" s="0" t="str">
        <f aca="false">LEFT(O11298,1)</f>
        <v/>
      </c>
    </row>
    <row r="11299" customFormat="false" ht="15" hidden="false" customHeight="false" outlineLevel="0" collapsed="false">
      <c r="P11299" s="0" t="str">
        <f aca="false">LEFT(O11299,1)</f>
        <v/>
      </c>
    </row>
    <row r="11300" customFormat="false" ht="15" hidden="false" customHeight="false" outlineLevel="0" collapsed="false">
      <c r="P11300" s="0" t="str">
        <f aca="false">LEFT(O11300,1)</f>
        <v/>
      </c>
    </row>
    <row r="11301" customFormat="false" ht="15" hidden="false" customHeight="false" outlineLevel="0" collapsed="false">
      <c r="P11301" s="0" t="str">
        <f aca="false">LEFT(O11301,1)</f>
        <v/>
      </c>
    </row>
    <row r="11302" customFormat="false" ht="15" hidden="false" customHeight="false" outlineLevel="0" collapsed="false">
      <c r="P11302" s="0" t="str">
        <f aca="false">LEFT(O11302,1)</f>
        <v/>
      </c>
    </row>
    <row r="11303" customFormat="false" ht="15" hidden="false" customHeight="false" outlineLevel="0" collapsed="false">
      <c r="P11303" s="0" t="str">
        <f aca="false">LEFT(O11303,1)</f>
        <v/>
      </c>
    </row>
    <row r="11304" customFormat="false" ht="15" hidden="false" customHeight="false" outlineLevel="0" collapsed="false">
      <c r="P11304" s="0" t="str">
        <f aca="false">LEFT(O11304,1)</f>
        <v/>
      </c>
    </row>
    <row r="11305" customFormat="false" ht="15" hidden="false" customHeight="false" outlineLevel="0" collapsed="false">
      <c r="P11305" s="0" t="str">
        <f aca="false">LEFT(O11305,1)</f>
        <v/>
      </c>
    </row>
    <row r="11306" customFormat="false" ht="15" hidden="false" customHeight="false" outlineLevel="0" collapsed="false">
      <c r="P11306" s="0" t="str">
        <f aca="false">LEFT(O11306,1)</f>
        <v/>
      </c>
    </row>
    <row r="11307" customFormat="false" ht="15" hidden="false" customHeight="false" outlineLevel="0" collapsed="false">
      <c r="P11307" s="0" t="str">
        <f aca="false">LEFT(O11307,1)</f>
        <v/>
      </c>
    </row>
    <row r="11308" customFormat="false" ht="15" hidden="false" customHeight="false" outlineLevel="0" collapsed="false">
      <c r="P11308" s="0" t="str">
        <f aca="false">LEFT(O11308,1)</f>
        <v/>
      </c>
    </row>
    <row r="11309" customFormat="false" ht="15" hidden="false" customHeight="false" outlineLevel="0" collapsed="false">
      <c r="P11309" s="0" t="str">
        <f aca="false">LEFT(O11309,1)</f>
        <v/>
      </c>
    </row>
    <row r="11310" customFormat="false" ht="15" hidden="false" customHeight="false" outlineLevel="0" collapsed="false">
      <c r="P11310" s="0" t="str">
        <f aca="false">LEFT(O11310,1)</f>
        <v/>
      </c>
    </row>
    <row r="11311" customFormat="false" ht="15" hidden="false" customHeight="false" outlineLevel="0" collapsed="false">
      <c r="P11311" s="0" t="str">
        <f aca="false">LEFT(O11311,1)</f>
        <v/>
      </c>
    </row>
    <row r="11312" customFormat="false" ht="15" hidden="false" customHeight="false" outlineLevel="0" collapsed="false">
      <c r="P11312" s="0" t="str">
        <f aca="false">LEFT(O11312,1)</f>
        <v/>
      </c>
    </row>
    <row r="11313" customFormat="false" ht="15" hidden="false" customHeight="false" outlineLevel="0" collapsed="false">
      <c r="P11313" s="0" t="str">
        <f aca="false">LEFT(O11313,1)</f>
        <v/>
      </c>
    </row>
    <row r="11314" customFormat="false" ht="15" hidden="false" customHeight="false" outlineLevel="0" collapsed="false">
      <c r="P11314" s="0" t="str">
        <f aca="false">LEFT(O11314,1)</f>
        <v/>
      </c>
    </row>
    <row r="11315" customFormat="false" ht="15" hidden="false" customHeight="false" outlineLevel="0" collapsed="false">
      <c r="P11315" s="0" t="str">
        <f aca="false">LEFT(O11315,1)</f>
        <v/>
      </c>
    </row>
    <row r="11316" customFormat="false" ht="15" hidden="false" customHeight="false" outlineLevel="0" collapsed="false">
      <c r="P11316" s="0" t="str">
        <f aca="false">LEFT(O11316,1)</f>
        <v/>
      </c>
    </row>
    <row r="11317" customFormat="false" ht="15" hidden="false" customHeight="false" outlineLevel="0" collapsed="false">
      <c r="P11317" s="0" t="str">
        <f aca="false">LEFT(O11317,1)</f>
        <v/>
      </c>
    </row>
    <row r="11318" customFormat="false" ht="15" hidden="false" customHeight="false" outlineLevel="0" collapsed="false">
      <c r="P11318" s="0" t="str">
        <f aca="false">LEFT(O11318,1)</f>
        <v/>
      </c>
    </row>
    <row r="11319" customFormat="false" ht="15" hidden="false" customHeight="false" outlineLevel="0" collapsed="false">
      <c r="P11319" s="0" t="str">
        <f aca="false">LEFT(O11319,1)</f>
        <v/>
      </c>
    </row>
    <row r="11320" customFormat="false" ht="15" hidden="false" customHeight="false" outlineLevel="0" collapsed="false">
      <c r="P11320" s="0" t="str">
        <f aca="false">LEFT(O11320,1)</f>
        <v/>
      </c>
    </row>
    <row r="11321" customFormat="false" ht="15" hidden="false" customHeight="false" outlineLevel="0" collapsed="false">
      <c r="P11321" s="0" t="str">
        <f aca="false">LEFT(O11321,1)</f>
        <v/>
      </c>
    </row>
    <row r="11322" customFormat="false" ht="15" hidden="false" customHeight="false" outlineLevel="0" collapsed="false">
      <c r="P11322" s="0" t="str">
        <f aca="false">LEFT(O11322,1)</f>
        <v/>
      </c>
    </row>
    <row r="11323" customFormat="false" ht="15" hidden="false" customHeight="false" outlineLevel="0" collapsed="false">
      <c r="P11323" s="0" t="str">
        <f aca="false">LEFT(O11323,1)</f>
        <v/>
      </c>
    </row>
    <row r="11324" customFormat="false" ht="15" hidden="false" customHeight="false" outlineLevel="0" collapsed="false">
      <c r="P11324" s="0" t="str">
        <f aca="false">LEFT(O11324,1)</f>
        <v/>
      </c>
    </row>
    <row r="11325" customFormat="false" ht="15" hidden="false" customHeight="false" outlineLevel="0" collapsed="false">
      <c r="P11325" s="0" t="str">
        <f aca="false">LEFT(O11325,1)</f>
        <v/>
      </c>
    </row>
    <row r="11326" customFormat="false" ht="15" hidden="false" customHeight="false" outlineLevel="0" collapsed="false">
      <c r="P11326" s="0" t="str">
        <f aca="false">LEFT(O11326,1)</f>
        <v/>
      </c>
    </row>
    <row r="11327" customFormat="false" ht="15" hidden="false" customHeight="false" outlineLevel="0" collapsed="false">
      <c r="P11327" s="0" t="str">
        <f aca="false">LEFT(O11327,1)</f>
        <v/>
      </c>
    </row>
    <row r="11328" customFormat="false" ht="15" hidden="false" customHeight="false" outlineLevel="0" collapsed="false">
      <c r="P11328" s="0" t="str">
        <f aca="false">LEFT(O11328,1)</f>
        <v/>
      </c>
    </row>
    <row r="11329" customFormat="false" ht="15" hidden="false" customHeight="false" outlineLevel="0" collapsed="false">
      <c r="P11329" s="0" t="str">
        <f aca="false">LEFT(O11329,1)</f>
        <v/>
      </c>
    </row>
    <row r="11330" customFormat="false" ht="15" hidden="false" customHeight="false" outlineLevel="0" collapsed="false">
      <c r="P11330" s="0" t="str">
        <f aca="false">LEFT(O11330,1)</f>
        <v/>
      </c>
    </row>
    <row r="11331" customFormat="false" ht="15" hidden="false" customHeight="false" outlineLevel="0" collapsed="false">
      <c r="P11331" s="0" t="str">
        <f aca="false">LEFT(O11331,1)</f>
        <v/>
      </c>
    </row>
    <row r="11332" customFormat="false" ht="15" hidden="false" customHeight="false" outlineLevel="0" collapsed="false">
      <c r="P11332" s="0" t="str">
        <f aca="false">LEFT(O11332,1)</f>
        <v/>
      </c>
    </row>
    <row r="11333" customFormat="false" ht="15" hidden="false" customHeight="false" outlineLevel="0" collapsed="false">
      <c r="P11333" s="0" t="str">
        <f aca="false">LEFT(O11333,1)</f>
        <v/>
      </c>
    </row>
    <row r="11334" customFormat="false" ht="15" hidden="false" customHeight="false" outlineLevel="0" collapsed="false">
      <c r="P11334" s="0" t="str">
        <f aca="false">LEFT(O11334,1)</f>
        <v/>
      </c>
    </row>
    <row r="11335" customFormat="false" ht="15" hidden="false" customHeight="false" outlineLevel="0" collapsed="false">
      <c r="P11335" s="0" t="str">
        <f aca="false">LEFT(O11335,1)</f>
        <v/>
      </c>
    </row>
    <row r="11336" customFormat="false" ht="15" hidden="false" customHeight="false" outlineLevel="0" collapsed="false">
      <c r="P11336" s="0" t="str">
        <f aca="false">LEFT(O11336,1)</f>
        <v/>
      </c>
    </row>
    <row r="11337" customFormat="false" ht="15" hidden="false" customHeight="false" outlineLevel="0" collapsed="false">
      <c r="P11337" s="0" t="str">
        <f aca="false">LEFT(O11337,1)</f>
        <v/>
      </c>
    </row>
    <row r="11338" customFormat="false" ht="15" hidden="false" customHeight="false" outlineLevel="0" collapsed="false">
      <c r="P11338" s="0" t="str">
        <f aca="false">LEFT(O11338,1)</f>
        <v/>
      </c>
    </row>
    <row r="11339" customFormat="false" ht="15" hidden="false" customHeight="false" outlineLevel="0" collapsed="false">
      <c r="P11339" s="0" t="str">
        <f aca="false">LEFT(O11339,1)</f>
        <v/>
      </c>
    </row>
    <row r="11340" customFormat="false" ht="15" hidden="false" customHeight="false" outlineLevel="0" collapsed="false">
      <c r="P11340" s="0" t="str">
        <f aca="false">LEFT(O11340,1)</f>
        <v/>
      </c>
    </row>
    <row r="11341" customFormat="false" ht="15" hidden="false" customHeight="false" outlineLevel="0" collapsed="false">
      <c r="P11341" s="0" t="str">
        <f aca="false">LEFT(O11341,1)</f>
        <v/>
      </c>
    </row>
    <row r="11342" customFormat="false" ht="15" hidden="false" customHeight="false" outlineLevel="0" collapsed="false">
      <c r="P11342" s="0" t="str">
        <f aca="false">LEFT(O11342,1)</f>
        <v/>
      </c>
    </row>
    <row r="11343" customFormat="false" ht="15" hidden="false" customHeight="false" outlineLevel="0" collapsed="false">
      <c r="P11343" s="0" t="str">
        <f aca="false">LEFT(O11343,1)</f>
        <v/>
      </c>
    </row>
    <row r="11344" customFormat="false" ht="15" hidden="false" customHeight="false" outlineLevel="0" collapsed="false">
      <c r="P11344" s="0" t="str">
        <f aca="false">LEFT(O11344,1)</f>
        <v/>
      </c>
    </row>
    <row r="11345" customFormat="false" ht="15" hidden="false" customHeight="false" outlineLevel="0" collapsed="false">
      <c r="P11345" s="0" t="str">
        <f aca="false">LEFT(O11345,1)</f>
        <v/>
      </c>
    </row>
    <row r="11346" customFormat="false" ht="15" hidden="false" customHeight="false" outlineLevel="0" collapsed="false">
      <c r="P11346" s="0" t="str">
        <f aca="false">LEFT(O11346,1)</f>
        <v/>
      </c>
    </row>
    <row r="11347" customFormat="false" ht="15" hidden="false" customHeight="false" outlineLevel="0" collapsed="false">
      <c r="P11347" s="0" t="str">
        <f aca="false">LEFT(O11347,1)</f>
        <v/>
      </c>
    </row>
    <row r="11348" customFormat="false" ht="15" hidden="false" customHeight="false" outlineLevel="0" collapsed="false">
      <c r="P11348" s="0" t="str">
        <f aca="false">LEFT(O11348,1)</f>
        <v/>
      </c>
    </row>
    <row r="11349" customFormat="false" ht="15" hidden="false" customHeight="false" outlineLevel="0" collapsed="false">
      <c r="P11349" s="0" t="str">
        <f aca="false">LEFT(O11349,1)</f>
        <v/>
      </c>
    </row>
    <row r="11350" customFormat="false" ht="15" hidden="false" customHeight="false" outlineLevel="0" collapsed="false">
      <c r="P11350" s="0" t="str">
        <f aca="false">LEFT(O11350,1)</f>
        <v/>
      </c>
    </row>
    <row r="11351" customFormat="false" ht="15" hidden="false" customHeight="false" outlineLevel="0" collapsed="false">
      <c r="P11351" s="0" t="str">
        <f aca="false">LEFT(O11351,1)</f>
        <v/>
      </c>
    </row>
    <row r="11352" customFormat="false" ht="15" hidden="false" customHeight="false" outlineLevel="0" collapsed="false">
      <c r="P11352" s="0" t="str">
        <f aca="false">LEFT(O11352,1)</f>
        <v/>
      </c>
    </row>
    <row r="11353" customFormat="false" ht="15" hidden="false" customHeight="false" outlineLevel="0" collapsed="false">
      <c r="P11353" s="0" t="str">
        <f aca="false">LEFT(O11353,1)</f>
        <v/>
      </c>
    </row>
    <row r="11354" customFormat="false" ht="15" hidden="false" customHeight="false" outlineLevel="0" collapsed="false">
      <c r="P11354" s="0" t="str">
        <f aca="false">LEFT(O11354,1)</f>
        <v/>
      </c>
    </row>
    <row r="11355" customFormat="false" ht="15" hidden="false" customHeight="false" outlineLevel="0" collapsed="false">
      <c r="P11355" s="0" t="str">
        <f aca="false">LEFT(O11355,1)</f>
        <v/>
      </c>
    </row>
    <row r="11356" customFormat="false" ht="15" hidden="false" customHeight="false" outlineLevel="0" collapsed="false">
      <c r="P11356" s="0" t="str">
        <f aca="false">LEFT(O11356,1)</f>
        <v/>
      </c>
    </row>
    <row r="11357" customFormat="false" ht="15" hidden="false" customHeight="false" outlineLevel="0" collapsed="false">
      <c r="P11357" s="0" t="str">
        <f aca="false">LEFT(O11357,1)</f>
        <v/>
      </c>
    </row>
    <row r="11358" customFormat="false" ht="15" hidden="false" customHeight="false" outlineLevel="0" collapsed="false">
      <c r="P11358" s="0" t="str">
        <f aca="false">LEFT(O11358,1)</f>
        <v/>
      </c>
    </row>
    <row r="11359" customFormat="false" ht="15" hidden="false" customHeight="false" outlineLevel="0" collapsed="false">
      <c r="P11359" s="0" t="str">
        <f aca="false">LEFT(O11359,1)</f>
        <v/>
      </c>
    </row>
    <row r="11360" customFormat="false" ht="15" hidden="false" customHeight="false" outlineLevel="0" collapsed="false">
      <c r="P11360" s="0" t="str">
        <f aca="false">LEFT(O11360,1)</f>
        <v/>
      </c>
    </row>
    <row r="11361" customFormat="false" ht="15" hidden="false" customHeight="false" outlineLevel="0" collapsed="false">
      <c r="P11361" s="0" t="str">
        <f aca="false">LEFT(O11361,1)</f>
        <v/>
      </c>
    </row>
    <row r="11362" customFormat="false" ht="15" hidden="false" customHeight="false" outlineLevel="0" collapsed="false">
      <c r="P11362" s="0" t="str">
        <f aca="false">LEFT(O11362,1)</f>
        <v/>
      </c>
    </row>
    <row r="11363" customFormat="false" ht="15" hidden="false" customHeight="false" outlineLevel="0" collapsed="false">
      <c r="P11363" s="0" t="str">
        <f aca="false">LEFT(O11363,1)</f>
        <v/>
      </c>
    </row>
    <row r="11364" customFormat="false" ht="15" hidden="false" customHeight="false" outlineLevel="0" collapsed="false">
      <c r="P11364" s="0" t="str">
        <f aca="false">LEFT(O11364,1)</f>
        <v/>
      </c>
    </row>
    <row r="11365" customFormat="false" ht="15" hidden="false" customHeight="false" outlineLevel="0" collapsed="false">
      <c r="P11365" s="0" t="str">
        <f aca="false">LEFT(O11365,1)</f>
        <v/>
      </c>
    </row>
    <row r="11366" customFormat="false" ht="15" hidden="false" customHeight="false" outlineLevel="0" collapsed="false">
      <c r="P11366" s="0" t="str">
        <f aca="false">LEFT(O11366,1)</f>
        <v/>
      </c>
    </row>
    <row r="11367" customFormat="false" ht="15" hidden="false" customHeight="false" outlineLevel="0" collapsed="false">
      <c r="P11367" s="0" t="str">
        <f aca="false">LEFT(O11367,1)</f>
        <v/>
      </c>
    </row>
    <row r="11368" customFormat="false" ht="15" hidden="false" customHeight="false" outlineLevel="0" collapsed="false">
      <c r="P11368" s="0" t="str">
        <f aca="false">LEFT(O11368,1)</f>
        <v/>
      </c>
    </row>
    <row r="11369" customFormat="false" ht="15" hidden="false" customHeight="false" outlineLevel="0" collapsed="false">
      <c r="P11369" s="0" t="str">
        <f aca="false">LEFT(O11369,1)</f>
        <v/>
      </c>
    </row>
    <row r="11370" customFormat="false" ht="15" hidden="false" customHeight="false" outlineLevel="0" collapsed="false">
      <c r="P11370" s="0" t="str">
        <f aca="false">LEFT(O11370,1)</f>
        <v/>
      </c>
    </row>
    <row r="11371" customFormat="false" ht="15" hidden="false" customHeight="false" outlineLevel="0" collapsed="false">
      <c r="P11371" s="0" t="str">
        <f aca="false">LEFT(O11371,1)</f>
        <v/>
      </c>
    </row>
    <row r="11372" customFormat="false" ht="15" hidden="false" customHeight="false" outlineLevel="0" collapsed="false">
      <c r="P11372" s="0" t="str">
        <f aca="false">LEFT(O11372,1)</f>
        <v/>
      </c>
    </row>
    <row r="11373" customFormat="false" ht="15" hidden="false" customHeight="false" outlineLevel="0" collapsed="false">
      <c r="P11373" s="0" t="str">
        <f aca="false">LEFT(O11373,1)</f>
        <v/>
      </c>
    </row>
    <row r="11374" customFormat="false" ht="15" hidden="false" customHeight="false" outlineLevel="0" collapsed="false">
      <c r="P11374" s="0" t="str">
        <f aca="false">LEFT(O11374,1)</f>
        <v/>
      </c>
    </row>
    <row r="11375" customFormat="false" ht="15" hidden="false" customHeight="false" outlineLevel="0" collapsed="false">
      <c r="P11375" s="0" t="str">
        <f aca="false">LEFT(O11375,1)</f>
        <v/>
      </c>
    </row>
    <row r="11376" customFormat="false" ht="15" hidden="false" customHeight="false" outlineLevel="0" collapsed="false">
      <c r="P11376" s="0" t="str">
        <f aca="false">LEFT(O11376,1)</f>
        <v/>
      </c>
    </row>
    <row r="11377" customFormat="false" ht="15" hidden="false" customHeight="false" outlineLevel="0" collapsed="false">
      <c r="P11377" s="0" t="str">
        <f aca="false">LEFT(O11377,1)</f>
        <v/>
      </c>
    </row>
    <row r="11378" customFormat="false" ht="15" hidden="false" customHeight="false" outlineLevel="0" collapsed="false">
      <c r="P11378" s="0" t="str">
        <f aca="false">LEFT(O11378,1)</f>
        <v/>
      </c>
    </row>
    <row r="11379" customFormat="false" ht="15" hidden="false" customHeight="false" outlineLevel="0" collapsed="false">
      <c r="P11379" s="0" t="str">
        <f aca="false">LEFT(O11379,1)</f>
        <v/>
      </c>
    </row>
    <row r="11380" customFormat="false" ht="15" hidden="false" customHeight="false" outlineLevel="0" collapsed="false">
      <c r="P11380" s="0" t="str">
        <f aca="false">LEFT(O11380,1)</f>
        <v/>
      </c>
    </row>
    <row r="11381" customFormat="false" ht="15" hidden="false" customHeight="false" outlineLevel="0" collapsed="false">
      <c r="P11381" s="0" t="str">
        <f aca="false">LEFT(O11381,1)</f>
        <v/>
      </c>
    </row>
    <row r="11382" customFormat="false" ht="15" hidden="false" customHeight="false" outlineLevel="0" collapsed="false">
      <c r="P11382" s="0" t="str">
        <f aca="false">LEFT(O11382,1)</f>
        <v/>
      </c>
    </row>
    <row r="11383" customFormat="false" ht="15" hidden="false" customHeight="false" outlineLevel="0" collapsed="false">
      <c r="P11383" s="0" t="str">
        <f aca="false">LEFT(O11383,1)</f>
        <v/>
      </c>
    </row>
    <row r="11384" customFormat="false" ht="15" hidden="false" customHeight="false" outlineLevel="0" collapsed="false">
      <c r="P11384" s="0" t="str">
        <f aca="false">LEFT(O11384,1)</f>
        <v/>
      </c>
    </row>
    <row r="11385" customFormat="false" ht="15" hidden="false" customHeight="false" outlineLevel="0" collapsed="false">
      <c r="P11385" s="0" t="str">
        <f aca="false">LEFT(O11385,1)</f>
        <v/>
      </c>
    </row>
    <row r="11386" customFormat="false" ht="15" hidden="false" customHeight="false" outlineLevel="0" collapsed="false">
      <c r="P11386" s="0" t="str">
        <f aca="false">LEFT(O11386,1)</f>
        <v/>
      </c>
    </row>
    <row r="11387" customFormat="false" ht="15" hidden="false" customHeight="false" outlineLevel="0" collapsed="false">
      <c r="P11387" s="0" t="str">
        <f aca="false">LEFT(O11387,1)</f>
        <v/>
      </c>
    </row>
    <row r="11388" customFormat="false" ht="15" hidden="false" customHeight="false" outlineLevel="0" collapsed="false">
      <c r="P11388" s="0" t="str">
        <f aca="false">LEFT(O11388,1)</f>
        <v/>
      </c>
    </row>
    <row r="11389" customFormat="false" ht="15" hidden="false" customHeight="false" outlineLevel="0" collapsed="false">
      <c r="P11389" s="0" t="str">
        <f aca="false">LEFT(O11389,1)</f>
        <v/>
      </c>
    </row>
    <row r="11390" customFormat="false" ht="15" hidden="false" customHeight="false" outlineLevel="0" collapsed="false">
      <c r="P11390" s="0" t="str">
        <f aca="false">LEFT(O11390,1)</f>
        <v/>
      </c>
    </row>
    <row r="11391" customFormat="false" ht="15" hidden="false" customHeight="false" outlineLevel="0" collapsed="false">
      <c r="P11391" s="0" t="str">
        <f aca="false">LEFT(O11391,1)</f>
        <v/>
      </c>
    </row>
    <row r="11392" customFormat="false" ht="15" hidden="false" customHeight="false" outlineLevel="0" collapsed="false">
      <c r="P11392" s="0" t="str">
        <f aca="false">LEFT(O11392,1)</f>
        <v/>
      </c>
    </row>
    <row r="11393" customFormat="false" ht="15" hidden="false" customHeight="false" outlineLevel="0" collapsed="false">
      <c r="P11393" s="0" t="str">
        <f aca="false">LEFT(O11393,1)</f>
        <v/>
      </c>
    </row>
    <row r="11394" customFormat="false" ht="15" hidden="false" customHeight="false" outlineLevel="0" collapsed="false">
      <c r="P11394" s="0" t="str">
        <f aca="false">LEFT(O11394,1)</f>
        <v/>
      </c>
    </row>
    <row r="11395" customFormat="false" ht="15" hidden="false" customHeight="false" outlineLevel="0" collapsed="false">
      <c r="P11395" s="0" t="str">
        <f aca="false">LEFT(O11395,1)</f>
        <v/>
      </c>
    </row>
    <row r="11396" customFormat="false" ht="15" hidden="false" customHeight="false" outlineLevel="0" collapsed="false">
      <c r="P11396" s="0" t="str">
        <f aca="false">LEFT(O11396,1)</f>
        <v/>
      </c>
    </row>
    <row r="11397" customFormat="false" ht="15" hidden="false" customHeight="false" outlineLevel="0" collapsed="false">
      <c r="P11397" s="0" t="str">
        <f aca="false">LEFT(O11397,1)</f>
        <v/>
      </c>
    </row>
    <row r="11398" customFormat="false" ht="15" hidden="false" customHeight="false" outlineLevel="0" collapsed="false">
      <c r="P11398" s="0" t="str">
        <f aca="false">LEFT(O11398,1)</f>
        <v/>
      </c>
    </row>
    <row r="11399" customFormat="false" ht="15" hidden="false" customHeight="false" outlineLevel="0" collapsed="false">
      <c r="P11399" s="0" t="str">
        <f aca="false">LEFT(O11399,1)</f>
        <v/>
      </c>
    </row>
    <row r="11400" customFormat="false" ht="15" hidden="false" customHeight="false" outlineLevel="0" collapsed="false">
      <c r="P11400" s="0" t="str">
        <f aca="false">LEFT(O11400,1)</f>
        <v/>
      </c>
    </row>
    <row r="11401" customFormat="false" ht="15" hidden="false" customHeight="false" outlineLevel="0" collapsed="false">
      <c r="P11401" s="0" t="str">
        <f aca="false">LEFT(O11401,1)</f>
        <v/>
      </c>
    </row>
    <row r="11402" customFormat="false" ht="15" hidden="false" customHeight="false" outlineLevel="0" collapsed="false">
      <c r="P11402" s="0" t="str">
        <f aca="false">LEFT(O11402,1)</f>
        <v/>
      </c>
    </row>
    <row r="11403" customFormat="false" ht="15" hidden="false" customHeight="false" outlineLevel="0" collapsed="false">
      <c r="P11403" s="0" t="str">
        <f aca="false">LEFT(O11403,1)</f>
        <v/>
      </c>
    </row>
    <row r="11404" customFormat="false" ht="15" hidden="false" customHeight="false" outlineLevel="0" collapsed="false">
      <c r="P11404" s="0" t="str">
        <f aca="false">LEFT(O11404,1)</f>
        <v/>
      </c>
    </row>
    <row r="11405" customFormat="false" ht="15" hidden="false" customHeight="false" outlineLevel="0" collapsed="false">
      <c r="P11405" s="0" t="str">
        <f aca="false">LEFT(O11405,1)</f>
        <v/>
      </c>
    </row>
    <row r="11406" customFormat="false" ht="15" hidden="false" customHeight="false" outlineLevel="0" collapsed="false">
      <c r="P11406" s="0" t="str">
        <f aca="false">LEFT(O11406,1)</f>
        <v/>
      </c>
    </row>
    <row r="11407" customFormat="false" ht="15" hidden="false" customHeight="false" outlineLevel="0" collapsed="false">
      <c r="P11407" s="0" t="str">
        <f aca="false">LEFT(O11407,1)</f>
        <v/>
      </c>
    </row>
    <row r="11408" customFormat="false" ht="15" hidden="false" customHeight="false" outlineLevel="0" collapsed="false">
      <c r="P11408" s="0" t="str">
        <f aca="false">LEFT(O11408,1)</f>
        <v/>
      </c>
    </row>
    <row r="11409" customFormat="false" ht="15" hidden="false" customHeight="false" outlineLevel="0" collapsed="false">
      <c r="P11409" s="0" t="str">
        <f aca="false">LEFT(O11409,1)</f>
        <v/>
      </c>
    </row>
    <row r="11410" customFormat="false" ht="15" hidden="false" customHeight="false" outlineLevel="0" collapsed="false">
      <c r="P11410" s="0" t="str">
        <f aca="false">LEFT(O11410,1)</f>
        <v/>
      </c>
    </row>
    <row r="11411" customFormat="false" ht="15" hidden="false" customHeight="false" outlineLevel="0" collapsed="false">
      <c r="P11411" s="0" t="str">
        <f aca="false">LEFT(O11411,1)</f>
        <v/>
      </c>
    </row>
    <row r="11412" customFormat="false" ht="15" hidden="false" customHeight="false" outlineLevel="0" collapsed="false">
      <c r="P11412" s="0" t="str">
        <f aca="false">LEFT(O11412,1)</f>
        <v/>
      </c>
    </row>
    <row r="11413" customFormat="false" ht="15" hidden="false" customHeight="false" outlineLevel="0" collapsed="false">
      <c r="P11413" s="0" t="str">
        <f aca="false">LEFT(O11413,1)</f>
        <v/>
      </c>
    </row>
    <row r="11414" customFormat="false" ht="15" hidden="false" customHeight="false" outlineLevel="0" collapsed="false">
      <c r="P11414" s="0" t="str">
        <f aca="false">LEFT(O11414,1)</f>
        <v/>
      </c>
    </row>
    <row r="11415" customFormat="false" ht="15" hidden="false" customHeight="false" outlineLevel="0" collapsed="false">
      <c r="P11415" s="0" t="str">
        <f aca="false">LEFT(O11415,1)</f>
        <v/>
      </c>
    </row>
    <row r="11416" customFormat="false" ht="15" hidden="false" customHeight="false" outlineLevel="0" collapsed="false">
      <c r="P11416" s="0" t="str">
        <f aca="false">LEFT(O11416,1)</f>
        <v/>
      </c>
    </row>
    <row r="11417" customFormat="false" ht="15" hidden="false" customHeight="false" outlineLevel="0" collapsed="false">
      <c r="P11417" s="0" t="str">
        <f aca="false">LEFT(O11417,1)</f>
        <v/>
      </c>
    </row>
    <row r="11418" customFormat="false" ht="15" hidden="false" customHeight="false" outlineLevel="0" collapsed="false">
      <c r="P11418" s="0" t="str">
        <f aca="false">LEFT(O11418,1)</f>
        <v/>
      </c>
    </row>
    <row r="11419" customFormat="false" ht="15" hidden="false" customHeight="false" outlineLevel="0" collapsed="false">
      <c r="P11419" s="0" t="str">
        <f aca="false">LEFT(O11419,1)</f>
        <v/>
      </c>
    </row>
    <row r="11420" customFormat="false" ht="15" hidden="false" customHeight="false" outlineLevel="0" collapsed="false">
      <c r="P11420" s="0" t="str">
        <f aca="false">LEFT(O11420,1)</f>
        <v/>
      </c>
    </row>
    <row r="11421" customFormat="false" ht="15" hidden="false" customHeight="false" outlineLevel="0" collapsed="false">
      <c r="P11421" s="0" t="str">
        <f aca="false">LEFT(O11421,1)</f>
        <v/>
      </c>
    </row>
    <row r="11422" customFormat="false" ht="15" hidden="false" customHeight="false" outlineLevel="0" collapsed="false">
      <c r="P11422" s="0" t="str">
        <f aca="false">LEFT(O11422,1)</f>
        <v/>
      </c>
    </row>
    <row r="11423" customFormat="false" ht="15" hidden="false" customHeight="false" outlineLevel="0" collapsed="false">
      <c r="P11423" s="0" t="str">
        <f aca="false">LEFT(O11423,1)</f>
        <v/>
      </c>
    </row>
    <row r="11424" customFormat="false" ht="15" hidden="false" customHeight="false" outlineLevel="0" collapsed="false">
      <c r="P11424" s="0" t="str">
        <f aca="false">LEFT(O11424,1)</f>
        <v/>
      </c>
    </row>
    <row r="11425" customFormat="false" ht="15" hidden="false" customHeight="false" outlineLevel="0" collapsed="false">
      <c r="P11425" s="0" t="str">
        <f aca="false">LEFT(O11425,1)</f>
        <v/>
      </c>
    </row>
    <row r="11426" customFormat="false" ht="15" hidden="false" customHeight="false" outlineLevel="0" collapsed="false">
      <c r="P11426" s="0" t="str">
        <f aca="false">LEFT(O11426,1)</f>
        <v/>
      </c>
    </row>
    <row r="11427" customFormat="false" ht="15" hidden="false" customHeight="false" outlineLevel="0" collapsed="false">
      <c r="P11427" s="0" t="str">
        <f aca="false">LEFT(O11427,1)</f>
        <v/>
      </c>
    </row>
    <row r="11428" customFormat="false" ht="15" hidden="false" customHeight="false" outlineLevel="0" collapsed="false">
      <c r="P11428" s="0" t="str">
        <f aca="false">LEFT(O11428,1)</f>
        <v/>
      </c>
    </row>
    <row r="11429" customFormat="false" ht="15" hidden="false" customHeight="false" outlineLevel="0" collapsed="false">
      <c r="P11429" s="0" t="str">
        <f aca="false">LEFT(O11429,1)</f>
        <v/>
      </c>
    </row>
    <row r="11430" customFormat="false" ht="15" hidden="false" customHeight="false" outlineLevel="0" collapsed="false">
      <c r="P11430" s="0" t="str">
        <f aca="false">LEFT(O11430,1)</f>
        <v/>
      </c>
    </row>
    <row r="11431" customFormat="false" ht="15" hidden="false" customHeight="false" outlineLevel="0" collapsed="false">
      <c r="P11431" s="0" t="str">
        <f aca="false">LEFT(O11431,1)</f>
        <v/>
      </c>
    </row>
    <row r="11432" customFormat="false" ht="15" hidden="false" customHeight="false" outlineLevel="0" collapsed="false">
      <c r="P11432" s="0" t="str">
        <f aca="false">LEFT(O11432,1)</f>
        <v/>
      </c>
    </row>
    <row r="11433" customFormat="false" ht="15" hidden="false" customHeight="false" outlineLevel="0" collapsed="false">
      <c r="P11433" s="0" t="str">
        <f aca="false">LEFT(O11433,1)</f>
        <v/>
      </c>
    </row>
    <row r="11434" customFormat="false" ht="15" hidden="false" customHeight="false" outlineLevel="0" collapsed="false">
      <c r="P11434" s="0" t="str">
        <f aca="false">LEFT(O11434,1)</f>
        <v/>
      </c>
    </row>
    <row r="11435" customFormat="false" ht="15" hidden="false" customHeight="false" outlineLevel="0" collapsed="false">
      <c r="P11435" s="0" t="str">
        <f aca="false">LEFT(O11435,1)</f>
        <v/>
      </c>
    </row>
    <row r="11436" customFormat="false" ht="15" hidden="false" customHeight="false" outlineLevel="0" collapsed="false">
      <c r="P11436" s="0" t="str">
        <f aca="false">LEFT(O11436,1)</f>
        <v/>
      </c>
    </row>
    <row r="11437" customFormat="false" ht="15" hidden="false" customHeight="false" outlineLevel="0" collapsed="false">
      <c r="P11437" s="0" t="str">
        <f aca="false">LEFT(O11437,1)</f>
        <v/>
      </c>
    </row>
    <row r="11438" customFormat="false" ht="15" hidden="false" customHeight="false" outlineLevel="0" collapsed="false">
      <c r="P11438" s="0" t="str">
        <f aca="false">LEFT(O11438,1)</f>
        <v/>
      </c>
    </row>
    <row r="11439" customFormat="false" ht="15" hidden="false" customHeight="false" outlineLevel="0" collapsed="false">
      <c r="P11439" s="0" t="str">
        <f aca="false">LEFT(O11439,1)</f>
        <v/>
      </c>
    </row>
    <row r="11440" customFormat="false" ht="15" hidden="false" customHeight="false" outlineLevel="0" collapsed="false">
      <c r="P11440" s="0" t="str">
        <f aca="false">LEFT(O11440,1)</f>
        <v/>
      </c>
    </row>
    <row r="11441" customFormat="false" ht="15" hidden="false" customHeight="false" outlineLevel="0" collapsed="false">
      <c r="P11441" s="0" t="str">
        <f aca="false">LEFT(O11441,1)</f>
        <v/>
      </c>
    </row>
    <row r="11442" customFormat="false" ht="15" hidden="false" customHeight="false" outlineLevel="0" collapsed="false">
      <c r="P11442" s="0" t="str">
        <f aca="false">LEFT(O11442,1)</f>
        <v/>
      </c>
    </row>
    <row r="11443" customFormat="false" ht="15" hidden="false" customHeight="false" outlineLevel="0" collapsed="false">
      <c r="P11443" s="0" t="str">
        <f aca="false">LEFT(O11443,1)</f>
        <v/>
      </c>
    </row>
    <row r="11444" customFormat="false" ht="15" hidden="false" customHeight="false" outlineLevel="0" collapsed="false">
      <c r="P11444" s="0" t="str">
        <f aca="false">LEFT(O11444,1)</f>
        <v/>
      </c>
    </row>
    <row r="11445" customFormat="false" ht="15" hidden="false" customHeight="false" outlineLevel="0" collapsed="false">
      <c r="P11445" s="0" t="str">
        <f aca="false">LEFT(O11445,1)</f>
        <v/>
      </c>
    </row>
    <row r="11446" customFormat="false" ht="15" hidden="false" customHeight="false" outlineLevel="0" collapsed="false">
      <c r="P11446" s="0" t="str">
        <f aca="false">LEFT(O11446,1)</f>
        <v/>
      </c>
    </row>
    <row r="11447" customFormat="false" ht="15" hidden="false" customHeight="false" outlineLevel="0" collapsed="false">
      <c r="P11447" s="0" t="str">
        <f aca="false">LEFT(O11447,1)</f>
        <v/>
      </c>
    </row>
    <row r="11448" customFormat="false" ht="15" hidden="false" customHeight="false" outlineLevel="0" collapsed="false">
      <c r="P11448" s="0" t="str">
        <f aca="false">LEFT(O11448,1)</f>
        <v/>
      </c>
    </row>
    <row r="11449" customFormat="false" ht="15" hidden="false" customHeight="false" outlineLevel="0" collapsed="false">
      <c r="P11449" s="0" t="str">
        <f aca="false">LEFT(O11449,1)</f>
        <v/>
      </c>
    </row>
    <row r="11450" customFormat="false" ht="15" hidden="false" customHeight="false" outlineLevel="0" collapsed="false">
      <c r="P11450" s="0" t="str">
        <f aca="false">LEFT(O11450,1)</f>
        <v/>
      </c>
    </row>
    <row r="11451" customFormat="false" ht="15" hidden="false" customHeight="false" outlineLevel="0" collapsed="false">
      <c r="P11451" s="0" t="str">
        <f aca="false">LEFT(O11451,1)</f>
        <v/>
      </c>
    </row>
    <row r="11452" customFormat="false" ht="15" hidden="false" customHeight="false" outlineLevel="0" collapsed="false">
      <c r="P11452" s="0" t="str">
        <f aca="false">LEFT(O11452,1)</f>
        <v/>
      </c>
    </row>
    <row r="11453" customFormat="false" ht="15" hidden="false" customHeight="false" outlineLevel="0" collapsed="false">
      <c r="P11453" s="0" t="str">
        <f aca="false">LEFT(O11453,1)</f>
        <v/>
      </c>
    </row>
    <row r="11454" customFormat="false" ht="15" hidden="false" customHeight="false" outlineLevel="0" collapsed="false">
      <c r="P11454" s="0" t="str">
        <f aca="false">LEFT(O11454,1)</f>
        <v/>
      </c>
    </row>
    <row r="11455" customFormat="false" ht="15" hidden="false" customHeight="false" outlineLevel="0" collapsed="false">
      <c r="P11455" s="0" t="str">
        <f aca="false">LEFT(O11455,1)</f>
        <v/>
      </c>
    </row>
    <row r="11456" customFormat="false" ht="15" hidden="false" customHeight="false" outlineLevel="0" collapsed="false">
      <c r="P11456" s="0" t="str">
        <f aca="false">LEFT(O11456,1)</f>
        <v/>
      </c>
    </row>
    <row r="11457" customFormat="false" ht="15" hidden="false" customHeight="false" outlineLevel="0" collapsed="false">
      <c r="P11457" s="0" t="str">
        <f aca="false">LEFT(O11457,1)</f>
        <v/>
      </c>
    </row>
    <row r="11458" customFormat="false" ht="15" hidden="false" customHeight="false" outlineLevel="0" collapsed="false">
      <c r="P11458" s="0" t="str">
        <f aca="false">LEFT(O11458,1)</f>
        <v/>
      </c>
    </row>
    <row r="11459" customFormat="false" ht="15" hidden="false" customHeight="false" outlineLevel="0" collapsed="false">
      <c r="P11459" s="0" t="str">
        <f aca="false">LEFT(O11459,1)</f>
        <v/>
      </c>
    </row>
    <row r="11460" customFormat="false" ht="15" hidden="false" customHeight="false" outlineLevel="0" collapsed="false">
      <c r="P11460" s="0" t="str">
        <f aca="false">LEFT(O11460,1)</f>
        <v/>
      </c>
    </row>
    <row r="11461" customFormat="false" ht="15" hidden="false" customHeight="false" outlineLevel="0" collapsed="false">
      <c r="P11461" s="0" t="str">
        <f aca="false">LEFT(O11461,1)</f>
        <v/>
      </c>
    </row>
    <row r="11462" customFormat="false" ht="15" hidden="false" customHeight="false" outlineLevel="0" collapsed="false">
      <c r="P11462" s="0" t="str">
        <f aca="false">LEFT(O11462,1)</f>
        <v/>
      </c>
    </row>
    <row r="11463" customFormat="false" ht="15" hidden="false" customHeight="false" outlineLevel="0" collapsed="false">
      <c r="P11463" s="0" t="str">
        <f aca="false">LEFT(O11463,1)</f>
        <v/>
      </c>
    </row>
    <row r="11464" customFormat="false" ht="15" hidden="false" customHeight="false" outlineLevel="0" collapsed="false">
      <c r="P11464" s="0" t="str">
        <f aca="false">LEFT(O11464,1)</f>
        <v/>
      </c>
    </row>
    <row r="11465" customFormat="false" ht="15" hidden="false" customHeight="false" outlineLevel="0" collapsed="false">
      <c r="P11465" s="0" t="str">
        <f aca="false">LEFT(O11465,1)</f>
        <v/>
      </c>
    </row>
    <row r="11466" customFormat="false" ht="15" hidden="false" customHeight="false" outlineLevel="0" collapsed="false">
      <c r="P11466" s="0" t="str">
        <f aca="false">LEFT(O11466,1)</f>
        <v/>
      </c>
    </row>
    <row r="11467" customFormat="false" ht="15" hidden="false" customHeight="false" outlineLevel="0" collapsed="false">
      <c r="P11467" s="0" t="str">
        <f aca="false">LEFT(O11467,1)</f>
        <v/>
      </c>
    </row>
    <row r="11468" customFormat="false" ht="15" hidden="false" customHeight="false" outlineLevel="0" collapsed="false">
      <c r="P11468" s="0" t="str">
        <f aca="false">LEFT(O11468,1)</f>
        <v/>
      </c>
    </row>
    <row r="11469" customFormat="false" ht="15" hidden="false" customHeight="false" outlineLevel="0" collapsed="false">
      <c r="P11469" s="0" t="str">
        <f aca="false">LEFT(O11469,1)</f>
        <v/>
      </c>
    </row>
    <row r="11470" customFormat="false" ht="15" hidden="false" customHeight="false" outlineLevel="0" collapsed="false">
      <c r="P11470" s="0" t="str">
        <f aca="false">LEFT(O11470,1)</f>
        <v/>
      </c>
    </row>
    <row r="11471" customFormat="false" ht="15" hidden="false" customHeight="false" outlineLevel="0" collapsed="false">
      <c r="P11471" s="0" t="str">
        <f aca="false">LEFT(O11471,1)</f>
        <v/>
      </c>
    </row>
    <row r="11472" customFormat="false" ht="15" hidden="false" customHeight="false" outlineLevel="0" collapsed="false">
      <c r="P11472" s="0" t="str">
        <f aca="false">LEFT(O11472,1)</f>
        <v/>
      </c>
    </row>
    <row r="11473" customFormat="false" ht="15" hidden="false" customHeight="false" outlineLevel="0" collapsed="false">
      <c r="P11473" s="0" t="str">
        <f aca="false">LEFT(O11473,1)</f>
        <v/>
      </c>
    </row>
    <row r="11474" customFormat="false" ht="15" hidden="false" customHeight="false" outlineLevel="0" collapsed="false">
      <c r="P11474" s="0" t="str">
        <f aca="false">LEFT(O11474,1)</f>
        <v/>
      </c>
    </row>
    <row r="11475" customFormat="false" ht="15" hidden="false" customHeight="false" outlineLevel="0" collapsed="false">
      <c r="P11475" s="0" t="str">
        <f aca="false">LEFT(O11475,1)</f>
        <v/>
      </c>
    </row>
    <row r="11476" customFormat="false" ht="15" hidden="false" customHeight="false" outlineLevel="0" collapsed="false">
      <c r="P11476" s="0" t="str">
        <f aca="false">LEFT(O11476,1)</f>
        <v/>
      </c>
    </row>
    <row r="11477" customFormat="false" ht="15" hidden="false" customHeight="false" outlineLevel="0" collapsed="false">
      <c r="P11477" s="0" t="str">
        <f aca="false">LEFT(O11477,1)</f>
        <v/>
      </c>
    </row>
    <row r="11478" customFormat="false" ht="15" hidden="false" customHeight="false" outlineLevel="0" collapsed="false">
      <c r="P11478" s="0" t="str">
        <f aca="false">LEFT(O11478,1)</f>
        <v/>
      </c>
    </row>
    <row r="11479" customFormat="false" ht="15" hidden="false" customHeight="false" outlineLevel="0" collapsed="false">
      <c r="P11479" s="0" t="str">
        <f aca="false">LEFT(O11479,1)</f>
        <v/>
      </c>
    </row>
    <row r="11480" customFormat="false" ht="15" hidden="false" customHeight="false" outlineLevel="0" collapsed="false">
      <c r="P11480" s="0" t="str">
        <f aca="false">LEFT(O11480,1)</f>
        <v/>
      </c>
    </row>
    <row r="11481" customFormat="false" ht="15" hidden="false" customHeight="false" outlineLevel="0" collapsed="false">
      <c r="P11481" s="0" t="str">
        <f aca="false">LEFT(O11481,1)</f>
        <v/>
      </c>
    </row>
    <row r="11482" customFormat="false" ht="15" hidden="false" customHeight="false" outlineLevel="0" collapsed="false">
      <c r="P11482" s="0" t="str">
        <f aca="false">LEFT(O11482,1)</f>
        <v/>
      </c>
    </row>
    <row r="11483" customFormat="false" ht="15" hidden="false" customHeight="false" outlineLevel="0" collapsed="false">
      <c r="P11483" s="0" t="str">
        <f aca="false">LEFT(O11483,1)</f>
        <v/>
      </c>
    </row>
    <row r="11484" customFormat="false" ht="15" hidden="false" customHeight="false" outlineLevel="0" collapsed="false">
      <c r="P11484" s="0" t="str">
        <f aca="false">LEFT(O11484,1)</f>
        <v/>
      </c>
    </row>
    <row r="11485" customFormat="false" ht="15" hidden="false" customHeight="false" outlineLevel="0" collapsed="false">
      <c r="P11485" s="0" t="str">
        <f aca="false">LEFT(O11485,1)</f>
        <v/>
      </c>
    </row>
    <row r="11486" customFormat="false" ht="15" hidden="false" customHeight="false" outlineLevel="0" collapsed="false">
      <c r="P11486" s="0" t="str">
        <f aca="false">LEFT(O11486,1)</f>
        <v/>
      </c>
    </row>
    <row r="11487" customFormat="false" ht="15" hidden="false" customHeight="false" outlineLevel="0" collapsed="false">
      <c r="P11487" s="0" t="str">
        <f aca="false">LEFT(O11487,1)</f>
        <v/>
      </c>
    </row>
    <row r="11488" customFormat="false" ht="15" hidden="false" customHeight="false" outlineLevel="0" collapsed="false">
      <c r="P11488" s="0" t="str">
        <f aca="false">LEFT(O11488,1)</f>
        <v/>
      </c>
    </row>
    <row r="11489" customFormat="false" ht="15" hidden="false" customHeight="false" outlineLevel="0" collapsed="false">
      <c r="P11489" s="0" t="str">
        <f aca="false">LEFT(O11489,1)</f>
        <v/>
      </c>
    </row>
    <row r="11490" customFormat="false" ht="15" hidden="false" customHeight="false" outlineLevel="0" collapsed="false">
      <c r="P11490" s="0" t="str">
        <f aca="false">LEFT(O11490,1)</f>
        <v/>
      </c>
    </row>
    <row r="11491" customFormat="false" ht="15" hidden="false" customHeight="false" outlineLevel="0" collapsed="false">
      <c r="P11491" s="0" t="str">
        <f aca="false">LEFT(O11491,1)</f>
        <v/>
      </c>
    </row>
    <row r="11492" customFormat="false" ht="15" hidden="false" customHeight="false" outlineLevel="0" collapsed="false">
      <c r="P11492" s="0" t="str">
        <f aca="false">LEFT(O11492,1)</f>
        <v/>
      </c>
    </row>
    <row r="11493" customFormat="false" ht="15" hidden="false" customHeight="false" outlineLevel="0" collapsed="false">
      <c r="P11493" s="0" t="str">
        <f aca="false">LEFT(O11493,1)</f>
        <v/>
      </c>
    </row>
    <row r="11494" customFormat="false" ht="15" hidden="false" customHeight="false" outlineLevel="0" collapsed="false">
      <c r="P11494" s="0" t="str">
        <f aca="false">LEFT(O11494,1)</f>
        <v/>
      </c>
    </row>
    <row r="11495" customFormat="false" ht="15" hidden="false" customHeight="false" outlineLevel="0" collapsed="false">
      <c r="P11495" s="0" t="str">
        <f aca="false">LEFT(O11495,1)</f>
        <v/>
      </c>
    </row>
    <row r="11496" customFormat="false" ht="15" hidden="false" customHeight="false" outlineLevel="0" collapsed="false">
      <c r="P11496" s="0" t="str">
        <f aca="false">LEFT(O11496,1)</f>
        <v/>
      </c>
    </row>
    <row r="11497" customFormat="false" ht="15" hidden="false" customHeight="false" outlineLevel="0" collapsed="false">
      <c r="P11497" s="0" t="str">
        <f aca="false">LEFT(O11497,1)</f>
        <v/>
      </c>
    </row>
    <row r="11498" customFormat="false" ht="15" hidden="false" customHeight="false" outlineLevel="0" collapsed="false">
      <c r="P11498" s="0" t="str">
        <f aca="false">LEFT(O11498,1)</f>
        <v/>
      </c>
    </row>
    <row r="11499" customFormat="false" ht="15" hidden="false" customHeight="false" outlineLevel="0" collapsed="false">
      <c r="P11499" s="0" t="str">
        <f aca="false">LEFT(O11499,1)</f>
        <v/>
      </c>
    </row>
    <row r="11500" customFormat="false" ht="15" hidden="false" customHeight="false" outlineLevel="0" collapsed="false">
      <c r="P11500" s="0" t="str">
        <f aca="false">LEFT(O11500,1)</f>
        <v/>
      </c>
    </row>
    <row r="11501" customFormat="false" ht="15" hidden="false" customHeight="false" outlineLevel="0" collapsed="false">
      <c r="P11501" s="0" t="str">
        <f aca="false">LEFT(O11501,1)</f>
        <v/>
      </c>
    </row>
    <row r="11502" customFormat="false" ht="15" hidden="false" customHeight="false" outlineLevel="0" collapsed="false">
      <c r="P11502" s="0" t="str">
        <f aca="false">LEFT(O11502,1)</f>
        <v/>
      </c>
    </row>
    <row r="11503" customFormat="false" ht="15" hidden="false" customHeight="false" outlineLevel="0" collapsed="false">
      <c r="P11503" s="0" t="str">
        <f aca="false">LEFT(O11503,1)</f>
        <v/>
      </c>
    </row>
    <row r="11504" customFormat="false" ht="15" hidden="false" customHeight="false" outlineLevel="0" collapsed="false">
      <c r="P11504" s="0" t="str">
        <f aca="false">LEFT(O11504,1)</f>
        <v/>
      </c>
    </row>
    <row r="11505" customFormat="false" ht="15" hidden="false" customHeight="false" outlineLevel="0" collapsed="false">
      <c r="P11505" s="0" t="str">
        <f aca="false">LEFT(O11505,1)</f>
        <v/>
      </c>
    </row>
    <row r="11506" customFormat="false" ht="15" hidden="false" customHeight="false" outlineLevel="0" collapsed="false">
      <c r="P11506" s="0" t="str">
        <f aca="false">LEFT(O11506,1)</f>
        <v/>
      </c>
    </row>
    <row r="11507" customFormat="false" ht="15" hidden="false" customHeight="false" outlineLevel="0" collapsed="false">
      <c r="P11507" s="0" t="str">
        <f aca="false">LEFT(O11507,1)</f>
        <v/>
      </c>
    </row>
    <row r="11508" customFormat="false" ht="15" hidden="false" customHeight="false" outlineLevel="0" collapsed="false">
      <c r="P11508" s="0" t="str">
        <f aca="false">LEFT(O11508,1)</f>
        <v/>
      </c>
    </row>
    <row r="11509" customFormat="false" ht="15" hidden="false" customHeight="false" outlineLevel="0" collapsed="false">
      <c r="P11509" s="0" t="str">
        <f aca="false">LEFT(O11509,1)</f>
        <v/>
      </c>
    </row>
    <row r="11510" customFormat="false" ht="15" hidden="false" customHeight="false" outlineLevel="0" collapsed="false">
      <c r="P11510" s="0" t="str">
        <f aca="false">LEFT(O11510,1)</f>
        <v/>
      </c>
    </row>
    <row r="11511" customFormat="false" ht="15" hidden="false" customHeight="false" outlineLevel="0" collapsed="false">
      <c r="P11511" s="0" t="str">
        <f aca="false">LEFT(O11511,1)</f>
        <v/>
      </c>
    </row>
    <row r="11512" customFormat="false" ht="15" hidden="false" customHeight="false" outlineLevel="0" collapsed="false">
      <c r="P11512" s="0" t="str">
        <f aca="false">LEFT(O11512,1)</f>
        <v/>
      </c>
    </row>
    <row r="11513" customFormat="false" ht="15" hidden="false" customHeight="false" outlineLevel="0" collapsed="false">
      <c r="P11513" s="0" t="str">
        <f aca="false">LEFT(O11513,1)</f>
        <v/>
      </c>
    </row>
    <row r="11514" customFormat="false" ht="15" hidden="false" customHeight="false" outlineLevel="0" collapsed="false">
      <c r="P11514" s="0" t="str">
        <f aca="false">LEFT(O11514,1)</f>
        <v/>
      </c>
    </row>
    <row r="11515" customFormat="false" ht="15" hidden="false" customHeight="false" outlineLevel="0" collapsed="false">
      <c r="P11515" s="0" t="str">
        <f aca="false">LEFT(O11515,1)</f>
        <v/>
      </c>
    </row>
    <row r="11516" customFormat="false" ht="15" hidden="false" customHeight="false" outlineLevel="0" collapsed="false">
      <c r="P11516" s="0" t="str">
        <f aca="false">LEFT(O11516,1)</f>
        <v/>
      </c>
    </row>
    <row r="11517" customFormat="false" ht="15" hidden="false" customHeight="false" outlineLevel="0" collapsed="false">
      <c r="P11517" s="0" t="str">
        <f aca="false">LEFT(O11517,1)</f>
        <v/>
      </c>
    </row>
    <row r="11518" customFormat="false" ht="15" hidden="false" customHeight="false" outlineLevel="0" collapsed="false">
      <c r="P11518" s="0" t="str">
        <f aca="false">LEFT(O11518,1)</f>
        <v/>
      </c>
    </row>
    <row r="11519" customFormat="false" ht="15" hidden="false" customHeight="false" outlineLevel="0" collapsed="false">
      <c r="P11519" s="0" t="str">
        <f aca="false">LEFT(O11519,1)</f>
        <v/>
      </c>
    </row>
    <row r="11520" customFormat="false" ht="15" hidden="false" customHeight="false" outlineLevel="0" collapsed="false">
      <c r="P11520" s="0" t="str">
        <f aca="false">LEFT(O11520,1)</f>
        <v/>
      </c>
    </row>
    <row r="11521" customFormat="false" ht="15" hidden="false" customHeight="false" outlineLevel="0" collapsed="false">
      <c r="P11521" s="0" t="str">
        <f aca="false">LEFT(O11521,1)</f>
        <v/>
      </c>
    </row>
    <row r="11522" customFormat="false" ht="15" hidden="false" customHeight="false" outlineLevel="0" collapsed="false">
      <c r="P11522" s="0" t="str">
        <f aca="false">LEFT(O11522,1)</f>
        <v/>
      </c>
    </row>
    <row r="11523" customFormat="false" ht="15" hidden="false" customHeight="false" outlineLevel="0" collapsed="false">
      <c r="P11523" s="0" t="str">
        <f aca="false">LEFT(O11523,1)</f>
        <v/>
      </c>
    </row>
    <row r="11524" customFormat="false" ht="15" hidden="false" customHeight="false" outlineLevel="0" collapsed="false">
      <c r="P11524" s="0" t="str">
        <f aca="false">LEFT(O11524,1)</f>
        <v/>
      </c>
    </row>
    <row r="11525" customFormat="false" ht="15" hidden="false" customHeight="false" outlineLevel="0" collapsed="false">
      <c r="P11525" s="0" t="str">
        <f aca="false">LEFT(O11525,1)</f>
        <v/>
      </c>
    </row>
    <row r="11526" customFormat="false" ht="15" hidden="false" customHeight="false" outlineLevel="0" collapsed="false">
      <c r="P11526" s="0" t="str">
        <f aca="false">LEFT(O11526,1)</f>
        <v/>
      </c>
    </row>
    <row r="11527" customFormat="false" ht="15" hidden="false" customHeight="false" outlineLevel="0" collapsed="false">
      <c r="P11527" s="0" t="str">
        <f aca="false">LEFT(O11527,1)</f>
        <v/>
      </c>
    </row>
    <row r="11528" customFormat="false" ht="15" hidden="false" customHeight="false" outlineLevel="0" collapsed="false">
      <c r="P11528" s="0" t="str">
        <f aca="false">LEFT(O11528,1)</f>
        <v/>
      </c>
    </row>
    <row r="11529" customFormat="false" ht="15" hidden="false" customHeight="false" outlineLevel="0" collapsed="false">
      <c r="P11529" s="0" t="str">
        <f aca="false">LEFT(O11529,1)</f>
        <v/>
      </c>
    </row>
    <row r="11530" customFormat="false" ht="15" hidden="false" customHeight="false" outlineLevel="0" collapsed="false">
      <c r="P11530" s="0" t="str">
        <f aca="false">LEFT(O11530,1)</f>
        <v/>
      </c>
    </row>
    <row r="11531" customFormat="false" ht="15" hidden="false" customHeight="false" outlineLevel="0" collapsed="false">
      <c r="P11531" s="0" t="str">
        <f aca="false">LEFT(O11531,1)</f>
        <v/>
      </c>
    </row>
    <row r="11532" customFormat="false" ht="15" hidden="false" customHeight="false" outlineLevel="0" collapsed="false">
      <c r="P11532" s="0" t="str">
        <f aca="false">LEFT(O11532,1)</f>
        <v/>
      </c>
    </row>
    <row r="11533" customFormat="false" ht="15" hidden="false" customHeight="false" outlineLevel="0" collapsed="false">
      <c r="P11533" s="0" t="str">
        <f aca="false">LEFT(O11533,1)</f>
        <v/>
      </c>
    </row>
    <row r="11534" customFormat="false" ht="15" hidden="false" customHeight="false" outlineLevel="0" collapsed="false">
      <c r="P11534" s="0" t="str">
        <f aca="false">LEFT(O11534,1)</f>
        <v/>
      </c>
    </row>
    <row r="11535" customFormat="false" ht="15" hidden="false" customHeight="false" outlineLevel="0" collapsed="false">
      <c r="P11535" s="0" t="str">
        <f aca="false">LEFT(O11535,1)</f>
        <v/>
      </c>
    </row>
    <row r="11536" customFormat="false" ht="15" hidden="false" customHeight="false" outlineLevel="0" collapsed="false">
      <c r="P11536" s="0" t="str">
        <f aca="false">LEFT(O11536,1)</f>
        <v/>
      </c>
    </row>
    <row r="11537" customFormat="false" ht="15" hidden="false" customHeight="false" outlineLevel="0" collapsed="false">
      <c r="P11537" s="0" t="str">
        <f aca="false">LEFT(O11537,1)</f>
        <v/>
      </c>
    </row>
    <row r="11538" customFormat="false" ht="15" hidden="false" customHeight="false" outlineLevel="0" collapsed="false">
      <c r="P11538" s="0" t="str">
        <f aca="false">LEFT(O11538,1)</f>
        <v/>
      </c>
    </row>
    <row r="11539" customFormat="false" ht="15" hidden="false" customHeight="false" outlineLevel="0" collapsed="false">
      <c r="P11539" s="0" t="str">
        <f aca="false">LEFT(O11539,1)</f>
        <v/>
      </c>
    </row>
    <row r="11540" customFormat="false" ht="15" hidden="false" customHeight="false" outlineLevel="0" collapsed="false">
      <c r="P11540" s="0" t="str">
        <f aca="false">LEFT(O11540,1)</f>
        <v/>
      </c>
    </row>
    <row r="11541" customFormat="false" ht="15" hidden="false" customHeight="false" outlineLevel="0" collapsed="false">
      <c r="P11541" s="0" t="str">
        <f aca="false">LEFT(O11541,1)</f>
        <v/>
      </c>
    </row>
    <row r="11542" customFormat="false" ht="15" hidden="false" customHeight="false" outlineLevel="0" collapsed="false">
      <c r="P11542" s="0" t="str">
        <f aca="false">LEFT(O11542,1)</f>
        <v/>
      </c>
    </row>
    <row r="11543" customFormat="false" ht="15" hidden="false" customHeight="false" outlineLevel="0" collapsed="false">
      <c r="P11543" s="0" t="str">
        <f aca="false">LEFT(O11543,1)</f>
        <v/>
      </c>
    </row>
    <row r="11544" customFormat="false" ht="15" hidden="false" customHeight="false" outlineLevel="0" collapsed="false">
      <c r="P11544" s="0" t="str">
        <f aca="false">LEFT(O11544,1)</f>
        <v/>
      </c>
    </row>
    <row r="11545" customFormat="false" ht="15" hidden="false" customHeight="false" outlineLevel="0" collapsed="false">
      <c r="P11545" s="0" t="str">
        <f aca="false">LEFT(O11545,1)</f>
        <v/>
      </c>
    </row>
    <row r="11546" customFormat="false" ht="15" hidden="false" customHeight="false" outlineLevel="0" collapsed="false">
      <c r="P11546" s="0" t="str">
        <f aca="false">LEFT(O11546,1)</f>
        <v/>
      </c>
    </row>
    <row r="11547" customFormat="false" ht="15" hidden="false" customHeight="false" outlineLevel="0" collapsed="false">
      <c r="P11547" s="0" t="str">
        <f aca="false">LEFT(O11547,1)</f>
        <v/>
      </c>
    </row>
    <row r="11548" customFormat="false" ht="15" hidden="false" customHeight="false" outlineLevel="0" collapsed="false">
      <c r="P11548" s="0" t="str">
        <f aca="false">LEFT(O11548,1)</f>
        <v/>
      </c>
    </row>
    <row r="11549" customFormat="false" ht="15" hidden="false" customHeight="false" outlineLevel="0" collapsed="false">
      <c r="P11549" s="0" t="str">
        <f aca="false">LEFT(O11549,1)</f>
        <v/>
      </c>
    </row>
    <row r="11550" customFormat="false" ht="15" hidden="false" customHeight="false" outlineLevel="0" collapsed="false">
      <c r="P11550" s="0" t="str">
        <f aca="false">LEFT(O11550,1)</f>
        <v/>
      </c>
    </row>
    <row r="11551" customFormat="false" ht="15" hidden="false" customHeight="false" outlineLevel="0" collapsed="false">
      <c r="P11551" s="0" t="str">
        <f aca="false">LEFT(O11551,1)</f>
        <v/>
      </c>
    </row>
    <row r="11552" customFormat="false" ht="15" hidden="false" customHeight="false" outlineLevel="0" collapsed="false">
      <c r="P11552" s="0" t="str">
        <f aca="false">LEFT(O11552,1)</f>
        <v/>
      </c>
    </row>
    <row r="11553" customFormat="false" ht="15" hidden="false" customHeight="false" outlineLevel="0" collapsed="false">
      <c r="P11553" s="0" t="str">
        <f aca="false">LEFT(O11553,1)</f>
        <v/>
      </c>
    </row>
    <row r="11554" customFormat="false" ht="15" hidden="false" customHeight="false" outlineLevel="0" collapsed="false">
      <c r="P11554" s="0" t="str">
        <f aca="false">LEFT(O11554,1)</f>
        <v/>
      </c>
    </row>
    <row r="11555" customFormat="false" ht="15" hidden="false" customHeight="false" outlineLevel="0" collapsed="false">
      <c r="P11555" s="0" t="str">
        <f aca="false">LEFT(O11555,1)</f>
        <v/>
      </c>
    </row>
    <row r="11556" customFormat="false" ht="15" hidden="false" customHeight="false" outlineLevel="0" collapsed="false">
      <c r="P11556" s="0" t="str">
        <f aca="false">LEFT(O11556,1)</f>
        <v/>
      </c>
    </row>
    <row r="11557" customFormat="false" ht="15" hidden="false" customHeight="false" outlineLevel="0" collapsed="false">
      <c r="P11557" s="0" t="str">
        <f aca="false">LEFT(O11557,1)</f>
        <v/>
      </c>
    </row>
    <row r="11558" customFormat="false" ht="15" hidden="false" customHeight="false" outlineLevel="0" collapsed="false">
      <c r="P11558" s="0" t="str">
        <f aca="false">LEFT(O11558,1)</f>
        <v/>
      </c>
    </row>
    <row r="11559" customFormat="false" ht="15" hidden="false" customHeight="false" outlineLevel="0" collapsed="false">
      <c r="P11559" s="0" t="str">
        <f aca="false">LEFT(O11559,1)</f>
        <v/>
      </c>
    </row>
    <row r="11560" customFormat="false" ht="15" hidden="false" customHeight="false" outlineLevel="0" collapsed="false">
      <c r="P11560" s="0" t="str">
        <f aca="false">LEFT(O11560,1)</f>
        <v/>
      </c>
    </row>
    <row r="11561" customFormat="false" ht="15" hidden="false" customHeight="false" outlineLevel="0" collapsed="false">
      <c r="P11561" s="0" t="str">
        <f aca="false">LEFT(O11561,1)</f>
        <v/>
      </c>
    </row>
    <row r="11562" customFormat="false" ht="15" hidden="false" customHeight="false" outlineLevel="0" collapsed="false">
      <c r="P11562" s="0" t="str">
        <f aca="false">LEFT(O11562,1)</f>
        <v/>
      </c>
    </row>
    <row r="11563" customFormat="false" ht="15" hidden="false" customHeight="false" outlineLevel="0" collapsed="false">
      <c r="P11563" s="0" t="str">
        <f aca="false">LEFT(O11563,1)</f>
        <v/>
      </c>
    </row>
    <row r="11564" customFormat="false" ht="15" hidden="false" customHeight="false" outlineLevel="0" collapsed="false">
      <c r="P11564" s="0" t="str">
        <f aca="false">LEFT(O11564,1)</f>
        <v/>
      </c>
    </row>
    <row r="11565" customFormat="false" ht="15" hidden="false" customHeight="false" outlineLevel="0" collapsed="false">
      <c r="P11565" s="0" t="str">
        <f aca="false">LEFT(O11565,1)</f>
        <v/>
      </c>
    </row>
    <row r="11566" customFormat="false" ht="15" hidden="false" customHeight="false" outlineLevel="0" collapsed="false">
      <c r="P11566" s="0" t="str">
        <f aca="false">LEFT(O11566,1)</f>
        <v/>
      </c>
    </row>
    <row r="11567" customFormat="false" ht="15" hidden="false" customHeight="false" outlineLevel="0" collapsed="false">
      <c r="P11567" s="0" t="str">
        <f aca="false">LEFT(O11567,1)</f>
        <v/>
      </c>
    </row>
    <row r="11568" customFormat="false" ht="15" hidden="false" customHeight="false" outlineLevel="0" collapsed="false">
      <c r="P11568" s="0" t="str">
        <f aca="false">LEFT(O11568,1)</f>
        <v/>
      </c>
    </row>
    <row r="11569" customFormat="false" ht="15" hidden="false" customHeight="false" outlineLevel="0" collapsed="false">
      <c r="P11569" s="0" t="str">
        <f aca="false">LEFT(O11569,1)</f>
        <v/>
      </c>
    </row>
    <row r="11570" customFormat="false" ht="15" hidden="false" customHeight="false" outlineLevel="0" collapsed="false">
      <c r="P11570" s="0" t="str">
        <f aca="false">LEFT(O11570,1)</f>
        <v/>
      </c>
    </row>
    <row r="11571" customFormat="false" ht="15" hidden="false" customHeight="false" outlineLevel="0" collapsed="false">
      <c r="P11571" s="0" t="str">
        <f aca="false">LEFT(O11571,1)</f>
        <v/>
      </c>
    </row>
    <row r="11572" customFormat="false" ht="15" hidden="false" customHeight="false" outlineLevel="0" collapsed="false">
      <c r="P11572" s="0" t="str">
        <f aca="false">LEFT(O11572,1)</f>
        <v/>
      </c>
    </row>
    <row r="11573" customFormat="false" ht="15" hidden="false" customHeight="false" outlineLevel="0" collapsed="false">
      <c r="P11573" s="0" t="str">
        <f aca="false">LEFT(O11573,1)</f>
        <v/>
      </c>
    </row>
    <row r="11574" customFormat="false" ht="15" hidden="false" customHeight="false" outlineLevel="0" collapsed="false">
      <c r="P11574" s="0" t="str">
        <f aca="false">LEFT(O11574,1)</f>
        <v/>
      </c>
    </row>
    <row r="11575" customFormat="false" ht="15" hidden="false" customHeight="false" outlineLevel="0" collapsed="false">
      <c r="P11575" s="0" t="str">
        <f aca="false">LEFT(O11575,1)</f>
        <v/>
      </c>
    </row>
    <row r="11576" customFormat="false" ht="15" hidden="false" customHeight="false" outlineLevel="0" collapsed="false">
      <c r="P11576" s="0" t="str">
        <f aca="false">LEFT(O11576,1)</f>
        <v/>
      </c>
    </row>
    <row r="11577" customFormat="false" ht="15" hidden="false" customHeight="false" outlineLevel="0" collapsed="false">
      <c r="P11577" s="0" t="str">
        <f aca="false">LEFT(O11577,1)</f>
        <v/>
      </c>
    </row>
    <row r="11578" customFormat="false" ht="15" hidden="false" customHeight="false" outlineLevel="0" collapsed="false">
      <c r="P11578" s="0" t="str">
        <f aca="false">LEFT(O11578,1)</f>
        <v/>
      </c>
    </row>
    <row r="11579" customFormat="false" ht="15" hidden="false" customHeight="false" outlineLevel="0" collapsed="false">
      <c r="P11579" s="0" t="str">
        <f aca="false">LEFT(O11579,1)</f>
        <v/>
      </c>
    </row>
    <row r="11580" customFormat="false" ht="15" hidden="false" customHeight="false" outlineLevel="0" collapsed="false">
      <c r="P11580" s="0" t="str">
        <f aca="false">LEFT(O11580,1)</f>
        <v/>
      </c>
    </row>
    <row r="11581" customFormat="false" ht="15" hidden="false" customHeight="false" outlineLevel="0" collapsed="false">
      <c r="P11581" s="0" t="str">
        <f aca="false">LEFT(O11581,1)</f>
        <v/>
      </c>
    </row>
    <row r="11582" customFormat="false" ht="15" hidden="false" customHeight="false" outlineLevel="0" collapsed="false">
      <c r="P11582" s="0" t="str">
        <f aca="false">LEFT(O11582,1)</f>
        <v/>
      </c>
    </row>
    <row r="11583" customFormat="false" ht="15" hidden="false" customHeight="false" outlineLevel="0" collapsed="false">
      <c r="P11583" s="0" t="str">
        <f aca="false">LEFT(O11583,1)</f>
        <v/>
      </c>
    </row>
    <row r="11584" customFormat="false" ht="15" hidden="false" customHeight="false" outlineLevel="0" collapsed="false">
      <c r="P11584" s="0" t="str">
        <f aca="false">LEFT(O11584,1)</f>
        <v/>
      </c>
    </row>
    <row r="11585" customFormat="false" ht="15" hidden="false" customHeight="false" outlineLevel="0" collapsed="false">
      <c r="P11585" s="0" t="str">
        <f aca="false">LEFT(O11585,1)</f>
        <v/>
      </c>
    </row>
    <row r="11586" customFormat="false" ht="15" hidden="false" customHeight="false" outlineLevel="0" collapsed="false">
      <c r="P11586" s="0" t="str">
        <f aca="false">LEFT(O11586,1)</f>
        <v/>
      </c>
    </row>
    <row r="11587" customFormat="false" ht="15" hidden="false" customHeight="false" outlineLevel="0" collapsed="false">
      <c r="P11587" s="0" t="str">
        <f aca="false">LEFT(O11587,1)</f>
        <v/>
      </c>
    </row>
    <row r="11588" customFormat="false" ht="15" hidden="false" customHeight="false" outlineLevel="0" collapsed="false">
      <c r="P11588" s="0" t="str">
        <f aca="false">LEFT(O11588,1)</f>
        <v/>
      </c>
    </row>
    <row r="11589" customFormat="false" ht="15" hidden="false" customHeight="false" outlineLevel="0" collapsed="false">
      <c r="P11589" s="0" t="str">
        <f aca="false">LEFT(O11589,1)</f>
        <v/>
      </c>
    </row>
    <row r="11590" customFormat="false" ht="15" hidden="false" customHeight="false" outlineLevel="0" collapsed="false">
      <c r="P11590" s="0" t="str">
        <f aca="false">LEFT(O11590,1)</f>
        <v/>
      </c>
    </row>
    <row r="11591" customFormat="false" ht="15" hidden="false" customHeight="false" outlineLevel="0" collapsed="false">
      <c r="P11591" s="0" t="str">
        <f aca="false">LEFT(O11591,1)</f>
        <v/>
      </c>
    </row>
    <row r="11592" customFormat="false" ht="15" hidden="false" customHeight="false" outlineLevel="0" collapsed="false">
      <c r="P11592" s="0" t="str">
        <f aca="false">LEFT(O11592,1)</f>
        <v/>
      </c>
    </row>
    <row r="11593" customFormat="false" ht="15" hidden="false" customHeight="false" outlineLevel="0" collapsed="false">
      <c r="P11593" s="0" t="str">
        <f aca="false">LEFT(O11593,1)</f>
        <v/>
      </c>
    </row>
    <row r="11594" customFormat="false" ht="15" hidden="false" customHeight="false" outlineLevel="0" collapsed="false">
      <c r="P11594" s="0" t="str">
        <f aca="false">LEFT(O11594,1)</f>
        <v/>
      </c>
    </row>
    <row r="11595" customFormat="false" ht="15" hidden="false" customHeight="false" outlineLevel="0" collapsed="false">
      <c r="P11595" s="0" t="str">
        <f aca="false">LEFT(O11595,1)</f>
        <v/>
      </c>
    </row>
    <row r="11596" customFormat="false" ht="15" hidden="false" customHeight="false" outlineLevel="0" collapsed="false">
      <c r="P11596" s="0" t="str">
        <f aca="false">LEFT(O11596,1)</f>
        <v/>
      </c>
    </row>
    <row r="11597" customFormat="false" ht="15" hidden="false" customHeight="false" outlineLevel="0" collapsed="false">
      <c r="P11597" s="0" t="str">
        <f aca="false">LEFT(O11597,1)</f>
        <v/>
      </c>
    </row>
    <row r="11598" customFormat="false" ht="15" hidden="false" customHeight="false" outlineLevel="0" collapsed="false">
      <c r="P11598" s="0" t="str">
        <f aca="false">LEFT(O11598,1)</f>
        <v/>
      </c>
    </row>
    <row r="11599" customFormat="false" ht="15" hidden="false" customHeight="false" outlineLevel="0" collapsed="false">
      <c r="P11599" s="0" t="str">
        <f aca="false">LEFT(O11599,1)</f>
        <v/>
      </c>
    </row>
    <row r="11600" customFormat="false" ht="15" hidden="false" customHeight="false" outlineLevel="0" collapsed="false">
      <c r="P11600" s="0" t="str">
        <f aca="false">LEFT(O11600,1)</f>
        <v/>
      </c>
    </row>
    <row r="11601" customFormat="false" ht="15" hidden="false" customHeight="false" outlineLevel="0" collapsed="false">
      <c r="P11601" s="0" t="str">
        <f aca="false">LEFT(O11601,1)</f>
        <v/>
      </c>
    </row>
    <row r="11602" customFormat="false" ht="15" hidden="false" customHeight="false" outlineLevel="0" collapsed="false">
      <c r="P11602" s="0" t="str">
        <f aca="false">LEFT(O11602,1)</f>
        <v/>
      </c>
    </row>
    <row r="11603" customFormat="false" ht="15" hidden="false" customHeight="false" outlineLevel="0" collapsed="false">
      <c r="P11603" s="0" t="str">
        <f aca="false">LEFT(O11603,1)</f>
        <v/>
      </c>
    </row>
    <row r="11604" customFormat="false" ht="15" hidden="false" customHeight="false" outlineLevel="0" collapsed="false">
      <c r="P11604" s="0" t="str">
        <f aca="false">LEFT(O11604,1)</f>
        <v/>
      </c>
    </row>
    <row r="11605" customFormat="false" ht="15" hidden="false" customHeight="false" outlineLevel="0" collapsed="false">
      <c r="P11605" s="0" t="str">
        <f aca="false">LEFT(O11605,1)</f>
        <v/>
      </c>
    </row>
    <row r="11606" customFormat="false" ht="15" hidden="false" customHeight="false" outlineLevel="0" collapsed="false">
      <c r="P11606" s="0" t="str">
        <f aca="false">LEFT(O11606,1)</f>
        <v/>
      </c>
    </row>
    <row r="11607" customFormat="false" ht="15" hidden="false" customHeight="false" outlineLevel="0" collapsed="false">
      <c r="P11607" s="0" t="str">
        <f aca="false">LEFT(O11607,1)</f>
        <v/>
      </c>
    </row>
    <row r="11608" customFormat="false" ht="15" hidden="false" customHeight="false" outlineLevel="0" collapsed="false">
      <c r="P11608" s="0" t="str">
        <f aca="false">LEFT(O11608,1)</f>
        <v/>
      </c>
    </row>
    <row r="11609" customFormat="false" ht="15" hidden="false" customHeight="false" outlineLevel="0" collapsed="false">
      <c r="P11609" s="0" t="str">
        <f aca="false">LEFT(O11609,1)</f>
        <v/>
      </c>
    </row>
    <row r="11610" customFormat="false" ht="15" hidden="false" customHeight="false" outlineLevel="0" collapsed="false">
      <c r="P11610" s="0" t="str">
        <f aca="false">LEFT(O11610,1)</f>
        <v/>
      </c>
    </row>
    <row r="11611" customFormat="false" ht="15" hidden="false" customHeight="false" outlineLevel="0" collapsed="false">
      <c r="P11611" s="0" t="str">
        <f aca="false">LEFT(O11611,1)</f>
        <v/>
      </c>
    </row>
    <row r="11612" customFormat="false" ht="15" hidden="false" customHeight="false" outlineLevel="0" collapsed="false">
      <c r="P11612" s="0" t="str">
        <f aca="false">LEFT(O11612,1)</f>
        <v/>
      </c>
    </row>
    <row r="11613" customFormat="false" ht="15" hidden="false" customHeight="false" outlineLevel="0" collapsed="false">
      <c r="P11613" s="0" t="str">
        <f aca="false">LEFT(O11613,1)</f>
        <v/>
      </c>
    </row>
    <row r="11614" customFormat="false" ht="15" hidden="false" customHeight="false" outlineLevel="0" collapsed="false">
      <c r="P11614" s="0" t="str">
        <f aca="false">LEFT(O11614,1)</f>
        <v/>
      </c>
    </row>
    <row r="11615" customFormat="false" ht="15" hidden="false" customHeight="false" outlineLevel="0" collapsed="false">
      <c r="P11615" s="0" t="str">
        <f aca="false">LEFT(O11615,1)</f>
        <v/>
      </c>
    </row>
    <row r="11616" customFormat="false" ht="15" hidden="false" customHeight="false" outlineLevel="0" collapsed="false">
      <c r="P11616" s="0" t="str">
        <f aca="false">LEFT(O11616,1)</f>
        <v/>
      </c>
    </row>
    <row r="11617" customFormat="false" ht="15" hidden="false" customHeight="false" outlineLevel="0" collapsed="false">
      <c r="P11617" s="0" t="str">
        <f aca="false">LEFT(O11617,1)</f>
        <v/>
      </c>
    </row>
    <row r="11618" customFormat="false" ht="15" hidden="false" customHeight="false" outlineLevel="0" collapsed="false">
      <c r="P11618" s="0" t="str">
        <f aca="false">LEFT(O11618,1)</f>
        <v/>
      </c>
    </row>
    <row r="11619" customFormat="false" ht="15" hidden="false" customHeight="false" outlineLevel="0" collapsed="false">
      <c r="P11619" s="0" t="str">
        <f aca="false">LEFT(O11619,1)</f>
        <v/>
      </c>
    </row>
    <row r="11620" customFormat="false" ht="15" hidden="false" customHeight="false" outlineLevel="0" collapsed="false">
      <c r="P11620" s="0" t="str">
        <f aca="false">LEFT(O11620,1)</f>
        <v/>
      </c>
    </row>
    <row r="11621" customFormat="false" ht="15" hidden="false" customHeight="false" outlineLevel="0" collapsed="false">
      <c r="P11621" s="0" t="str">
        <f aca="false">LEFT(O11621,1)</f>
        <v/>
      </c>
    </row>
    <row r="11622" customFormat="false" ht="15" hidden="false" customHeight="false" outlineLevel="0" collapsed="false">
      <c r="P11622" s="0" t="str">
        <f aca="false">LEFT(O11622,1)</f>
        <v/>
      </c>
    </row>
    <row r="11623" customFormat="false" ht="15" hidden="false" customHeight="false" outlineLevel="0" collapsed="false">
      <c r="P11623" s="0" t="str">
        <f aca="false">LEFT(O11623,1)</f>
        <v/>
      </c>
    </row>
    <row r="11624" customFormat="false" ht="15" hidden="false" customHeight="false" outlineLevel="0" collapsed="false">
      <c r="P11624" s="0" t="str">
        <f aca="false">LEFT(O11624,1)</f>
        <v/>
      </c>
    </row>
    <row r="11625" customFormat="false" ht="15" hidden="false" customHeight="false" outlineLevel="0" collapsed="false">
      <c r="P11625" s="0" t="str">
        <f aca="false">LEFT(O11625,1)</f>
        <v/>
      </c>
    </row>
    <row r="11626" customFormat="false" ht="15" hidden="false" customHeight="false" outlineLevel="0" collapsed="false">
      <c r="P11626" s="0" t="str">
        <f aca="false">LEFT(O11626,1)</f>
        <v/>
      </c>
    </row>
    <row r="11627" customFormat="false" ht="15" hidden="false" customHeight="false" outlineLevel="0" collapsed="false">
      <c r="P11627" s="0" t="str">
        <f aca="false">LEFT(O11627,1)</f>
        <v/>
      </c>
    </row>
    <row r="11628" customFormat="false" ht="15" hidden="false" customHeight="false" outlineLevel="0" collapsed="false">
      <c r="P11628" s="0" t="str">
        <f aca="false">LEFT(O11628,1)</f>
        <v/>
      </c>
    </row>
    <row r="11629" customFormat="false" ht="15" hidden="false" customHeight="false" outlineLevel="0" collapsed="false">
      <c r="P11629" s="0" t="str">
        <f aca="false">LEFT(O11629,1)</f>
        <v/>
      </c>
    </row>
    <row r="11630" customFormat="false" ht="15" hidden="false" customHeight="false" outlineLevel="0" collapsed="false">
      <c r="P11630" s="0" t="str">
        <f aca="false">LEFT(O11630,1)</f>
        <v/>
      </c>
    </row>
    <row r="11631" customFormat="false" ht="15" hidden="false" customHeight="false" outlineLevel="0" collapsed="false">
      <c r="P11631" s="0" t="str">
        <f aca="false">LEFT(O11631,1)</f>
        <v/>
      </c>
    </row>
    <row r="11632" customFormat="false" ht="15" hidden="false" customHeight="false" outlineLevel="0" collapsed="false">
      <c r="P11632" s="0" t="str">
        <f aca="false">LEFT(O11632,1)</f>
        <v/>
      </c>
    </row>
    <row r="11633" customFormat="false" ht="15" hidden="false" customHeight="false" outlineLevel="0" collapsed="false">
      <c r="P11633" s="0" t="str">
        <f aca="false">LEFT(O11633,1)</f>
        <v/>
      </c>
    </row>
    <row r="11634" customFormat="false" ht="15" hidden="false" customHeight="false" outlineLevel="0" collapsed="false">
      <c r="P11634" s="0" t="str">
        <f aca="false">LEFT(O11634,1)</f>
        <v/>
      </c>
    </row>
    <row r="11635" customFormat="false" ht="15" hidden="false" customHeight="false" outlineLevel="0" collapsed="false">
      <c r="P11635" s="0" t="str">
        <f aca="false">LEFT(O11635,1)</f>
        <v/>
      </c>
    </row>
    <row r="11636" customFormat="false" ht="15" hidden="false" customHeight="false" outlineLevel="0" collapsed="false">
      <c r="P11636" s="0" t="str">
        <f aca="false">LEFT(O11636,1)</f>
        <v/>
      </c>
    </row>
    <row r="11637" customFormat="false" ht="15" hidden="false" customHeight="false" outlineLevel="0" collapsed="false">
      <c r="P11637" s="0" t="str">
        <f aca="false">LEFT(O11637,1)</f>
        <v/>
      </c>
    </row>
    <row r="11638" customFormat="false" ht="15" hidden="false" customHeight="false" outlineLevel="0" collapsed="false">
      <c r="P11638" s="0" t="str">
        <f aca="false">LEFT(O11638,1)</f>
        <v/>
      </c>
    </row>
    <row r="11639" customFormat="false" ht="15" hidden="false" customHeight="false" outlineLevel="0" collapsed="false">
      <c r="P11639" s="0" t="str">
        <f aca="false">LEFT(O11639,1)</f>
        <v/>
      </c>
    </row>
    <row r="11640" customFormat="false" ht="15" hidden="false" customHeight="false" outlineLevel="0" collapsed="false">
      <c r="P11640" s="0" t="str">
        <f aca="false">LEFT(O11640,1)</f>
        <v/>
      </c>
    </row>
    <row r="11641" customFormat="false" ht="15" hidden="false" customHeight="false" outlineLevel="0" collapsed="false">
      <c r="P11641" s="0" t="str">
        <f aca="false">LEFT(O11641,1)</f>
        <v/>
      </c>
    </row>
    <row r="11642" customFormat="false" ht="15" hidden="false" customHeight="false" outlineLevel="0" collapsed="false">
      <c r="P11642" s="0" t="str">
        <f aca="false">LEFT(O11642,1)</f>
        <v/>
      </c>
    </row>
    <row r="11643" customFormat="false" ht="15" hidden="false" customHeight="false" outlineLevel="0" collapsed="false">
      <c r="P11643" s="0" t="str">
        <f aca="false">LEFT(O11643,1)</f>
        <v/>
      </c>
    </row>
    <row r="11644" customFormat="false" ht="15" hidden="false" customHeight="false" outlineLevel="0" collapsed="false">
      <c r="P11644" s="0" t="str">
        <f aca="false">LEFT(O11644,1)</f>
        <v/>
      </c>
    </row>
    <row r="11645" customFormat="false" ht="15" hidden="false" customHeight="false" outlineLevel="0" collapsed="false">
      <c r="P11645" s="0" t="str">
        <f aca="false">LEFT(O11645,1)</f>
        <v/>
      </c>
    </row>
    <row r="11646" customFormat="false" ht="15" hidden="false" customHeight="false" outlineLevel="0" collapsed="false">
      <c r="P11646" s="0" t="str">
        <f aca="false">LEFT(O11646,1)</f>
        <v/>
      </c>
    </row>
    <row r="11647" customFormat="false" ht="15" hidden="false" customHeight="false" outlineLevel="0" collapsed="false">
      <c r="P11647" s="0" t="str">
        <f aca="false">LEFT(O11647,1)</f>
        <v/>
      </c>
    </row>
    <row r="11648" customFormat="false" ht="15" hidden="false" customHeight="false" outlineLevel="0" collapsed="false">
      <c r="P11648" s="0" t="str">
        <f aca="false">LEFT(O11648,1)</f>
        <v/>
      </c>
    </row>
    <row r="11649" customFormat="false" ht="15" hidden="false" customHeight="false" outlineLevel="0" collapsed="false">
      <c r="P11649" s="0" t="str">
        <f aca="false">LEFT(O11649,1)</f>
        <v/>
      </c>
    </row>
    <row r="11650" customFormat="false" ht="15" hidden="false" customHeight="false" outlineLevel="0" collapsed="false">
      <c r="P11650" s="0" t="str">
        <f aca="false">LEFT(O11650,1)</f>
        <v/>
      </c>
    </row>
    <row r="11651" customFormat="false" ht="15" hidden="false" customHeight="false" outlineLevel="0" collapsed="false">
      <c r="P11651" s="0" t="str">
        <f aca="false">LEFT(O11651,1)</f>
        <v/>
      </c>
    </row>
    <row r="11652" customFormat="false" ht="15" hidden="false" customHeight="false" outlineLevel="0" collapsed="false">
      <c r="P11652" s="0" t="str">
        <f aca="false">LEFT(O11652,1)</f>
        <v/>
      </c>
    </row>
    <row r="11653" customFormat="false" ht="15" hidden="false" customHeight="false" outlineLevel="0" collapsed="false">
      <c r="P11653" s="0" t="str">
        <f aca="false">LEFT(O11653,1)</f>
        <v/>
      </c>
    </row>
    <row r="11654" customFormat="false" ht="15" hidden="false" customHeight="false" outlineLevel="0" collapsed="false">
      <c r="P11654" s="0" t="str">
        <f aca="false">LEFT(O11654,1)</f>
        <v/>
      </c>
    </row>
    <row r="11655" customFormat="false" ht="15" hidden="false" customHeight="false" outlineLevel="0" collapsed="false">
      <c r="P11655" s="0" t="str">
        <f aca="false">LEFT(O11655,1)</f>
        <v/>
      </c>
    </row>
    <row r="11656" customFormat="false" ht="15" hidden="false" customHeight="false" outlineLevel="0" collapsed="false">
      <c r="P11656" s="0" t="str">
        <f aca="false">LEFT(O11656,1)</f>
        <v/>
      </c>
    </row>
    <row r="11657" customFormat="false" ht="15" hidden="false" customHeight="false" outlineLevel="0" collapsed="false">
      <c r="P11657" s="0" t="str">
        <f aca="false">LEFT(O11657,1)</f>
        <v/>
      </c>
    </row>
    <row r="11658" customFormat="false" ht="15" hidden="false" customHeight="false" outlineLevel="0" collapsed="false">
      <c r="P11658" s="0" t="str">
        <f aca="false">LEFT(O11658,1)</f>
        <v/>
      </c>
    </row>
    <row r="11659" customFormat="false" ht="15" hidden="false" customHeight="false" outlineLevel="0" collapsed="false">
      <c r="P11659" s="0" t="str">
        <f aca="false">LEFT(O11659,1)</f>
        <v/>
      </c>
    </row>
    <row r="11660" customFormat="false" ht="15" hidden="false" customHeight="false" outlineLevel="0" collapsed="false">
      <c r="P11660" s="0" t="str">
        <f aca="false">LEFT(O11660,1)</f>
        <v/>
      </c>
    </row>
    <row r="11661" customFormat="false" ht="15" hidden="false" customHeight="false" outlineLevel="0" collapsed="false">
      <c r="P11661" s="0" t="str">
        <f aca="false">LEFT(O11661,1)</f>
        <v/>
      </c>
    </row>
    <row r="11662" customFormat="false" ht="15" hidden="false" customHeight="false" outlineLevel="0" collapsed="false">
      <c r="P11662" s="0" t="str">
        <f aca="false">LEFT(O11662,1)</f>
        <v/>
      </c>
    </row>
    <row r="11663" customFormat="false" ht="15" hidden="false" customHeight="false" outlineLevel="0" collapsed="false">
      <c r="P11663" s="0" t="str">
        <f aca="false">LEFT(O11663,1)</f>
        <v/>
      </c>
    </row>
    <row r="11664" customFormat="false" ht="15" hidden="false" customHeight="false" outlineLevel="0" collapsed="false">
      <c r="P11664" s="0" t="str">
        <f aca="false">LEFT(O11664,1)</f>
        <v/>
      </c>
    </row>
    <row r="11665" customFormat="false" ht="15" hidden="false" customHeight="false" outlineLevel="0" collapsed="false">
      <c r="P11665" s="0" t="str">
        <f aca="false">LEFT(O11665,1)</f>
        <v/>
      </c>
    </row>
    <row r="11666" customFormat="false" ht="15" hidden="false" customHeight="false" outlineLevel="0" collapsed="false">
      <c r="P11666" s="0" t="str">
        <f aca="false">LEFT(O11666,1)</f>
        <v/>
      </c>
    </row>
    <row r="11667" customFormat="false" ht="15" hidden="false" customHeight="false" outlineLevel="0" collapsed="false">
      <c r="P11667" s="0" t="str">
        <f aca="false">LEFT(O11667,1)</f>
        <v/>
      </c>
    </row>
    <row r="11668" customFormat="false" ht="15" hidden="false" customHeight="false" outlineLevel="0" collapsed="false">
      <c r="P11668" s="0" t="str">
        <f aca="false">LEFT(O11668,1)</f>
        <v/>
      </c>
    </row>
    <row r="11669" customFormat="false" ht="15" hidden="false" customHeight="false" outlineLevel="0" collapsed="false">
      <c r="P11669" s="0" t="str">
        <f aca="false">LEFT(O11669,1)</f>
        <v/>
      </c>
    </row>
    <row r="11670" customFormat="false" ht="15" hidden="false" customHeight="false" outlineLevel="0" collapsed="false">
      <c r="P11670" s="0" t="str">
        <f aca="false">LEFT(O11670,1)</f>
        <v/>
      </c>
    </row>
    <row r="11671" customFormat="false" ht="15" hidden="false" customHeight="false" outlineLevel="0" collapsed="false">
      <c r="P11671" s="0" t="str">
        <f aca="false">LEFT(O11671,1)</f>
        <v/>
      </c>
    </row>
    <row r="11672" customFormat="false" ht="15" hidden="false" customHeight="false" outlineLevel="0" collapsed="false">
      <c r="P11672" s="0" t="str">
        <f aca="false">LEFT(O11672,1)</f>
        <v/>
      </c>
    </row>
    <row r="11673" customFormat="false" ht="15" hidden="false" customHeight="false" outlineLevel="0" collapsed="false">
      <c r="P11673" s="0" t="str">
        <f aca="false">LEFT(O11673,1)</f>
        <v/>
      </c>
    </row>
    <row r="11674" customFormat="false" ht="15" hidden="false" customHeight="false" outlineLevel="0" collapsed="false">
      <c r="P11674" s="0" t="str">
        <f aca="false">LEFT(O11674,1)</f>
        <v/>
      </c>
    </row>
    <row r="11675" customFormat="false" ht="15" hidden="false" customHeight="false" outlineLevel="0" collapsed="false">
      <c r="P11675" s="0" t="str">
        <f aca="false">LEFT(O11675,1)</f>
        <v/>
      </c>
    </row>
    <row r="11676" customFormat="false" ht="15" hidden="false" customHeight="false" outlineLevel="0" collapsed="false">
      <c r="P11676" s="0" t="str">
        <f aca="false">LEFT(O11676,1)</f>
        <v/>
      </c>
    </row>
    <row r="11677" customFormat="false" ht="15" hidden="false" customHeight="false" outlineLevel="0" collapsed="false">
      <c r="P11677" s="0" t="str">
        <f aca="false">LEFT(O11677,1)</f>
        <v/>
      </c>
    </row>
    <row r="11678" customFormat="false" ht="15" hidden="false" customHeight="false" outlineLevel="0" collapsed="false">
      <c r="P11678" s="0" t="str">
        <f aca="false">LEFT(O11678,1)</f>
        <v/>
      </c>
    </row>
    <row r="11679" customFormat="false" ht="15" hidden="false" customHeight="false" outlineLevel="0" collapsed="false">
      <c r="P11679" s="0" t="str">
        <f aca="false">LEFT(O11679,1)</f>
        <v/>
      </c>
    </row>
    <row r="11680" customFormat="false" ht="15" hidden="false" customHeight="false" outlineLevel="0" collapsed="false">
      <c r="P11680" s="0" t="str">
        <f aca="false">LEFT(O11680,1)</f>
        <v/>
      </c>
    </row>
    <row r="11681" customFormat="false" ht="15" hidden="false" customHeight="false" outlineLevel="0" collapsed="false">
      <c r="P11681" s="0" t="str">
        <f aca="false">LEFT(O11681,1)</f>
        <v/>
      </c>
    </row>
    <row r="11682" customFormat="false" ht="15" hidden="false" customHeight="false" outlineLevel="0" collapsed="false">
      <c r="P11682" s="0" t="str">
        <f aca="false">LEFT(O11682,1)</f>
        <v/>
      </c>
    </row>
    <row r="11683" customFormat="false" ht="15" hidden="false" customHeight="false" outlineLevel="0" collapsed="false">
      <c r="P11683" s="0" t="str">
        <f aca="false">LEFT(O11683,1)</f>
        <v/>
      </c>
    </row>
    <row r="11684" customFormat="false" ht="15" hidden="false" customHeight="false" outlineLevel="0" collapsed="false">
      <c r="P11684" s="0" t="str">
        <f aca="false">LEFT(O11684,1)</f>
        <v/>
      </c>
    </row>
    <row r="11685" customFormat="false" ht="15" hidden="false" customHeight="false" outlineLevel="0" collapsed="false">
      <c r="P11685" s="0" t="str">
        <f aca="false">LEFT(O11685,1)</f>
        <v/>
      </c>
    </row>
    <row r="11686" customFormat="false" ht="15" hidden="false" customHeight="false" outlineLevel="0" collapsed="false">
      <c r="P11686" s="0" t="str">
        <f aca="false">LEFT(O11686,1)</f>
        <v/>
      </c>
    </row>
    <row r="11687" customFormat="false" ht="15" hidden="false" customHeight="false" outlineLevel="0" collapsed="false">
      <c r="P11687" s="0" t="str">
        <f aca="false">LEFT(O11687,1)</f>
        <v/>
      </c>
    </row>
    <row r="11688" customFormat="false" ht="15" hidden="false" customHeight="false" outlineLevel="0" collapsed="false">
      <c r="P11688" s="0" t="str">
        <f aca="false">LEFT(O11688,1)</f>
        <v/>
      </c>
    </row>
    <row r="11689" customFormat="false" ht="15" hidden="false" customHeight="false" outlineLevel="0" collapsed="false">
      <c r="P11689" s="0" t="str">
        <f aca="false">LEFT(O11689,1)</f>
        <v/>
      </c>
    </row>
    <row r="11690" customFormat="false" ht="15" hidden="false" customHeight="false" outlineLevel="0" collapsed="false">
      <c r="P11690" s="0" t="str">
        <f aca="false">LEFT(O11690,1)</f>
        <v/>
      </c>
    </row>
    <row r="11691" customFormat="false" ht="15" hidden="false" customHeight="false" outlineLevel="0" collapsed="false">
      <c r="P11691" s="0" t="str">
        <f aca="false">LEFT(O11691,1)</f>
        <v/>
      </c>
    </row>
    <row r="11692" customFormat="false" ht="15" hidden="false" customHeight="false" outlineLevel="0" collapsed="false">
      <c r="P11692" s="0" t="str">
        <f aca="false">LEFT(O11692,1)</f>
        <v/>
      </c>
    </row>
    <row r="11693" customFormat="false" ht="15" hidden="false" customHeight="false" outlineLevel="0" collapsed="false">
      <c r="P11693" s="0" t="str">
        <f aca="false">LEFT(O11693,1)</f>
        <v/>
      </c>
    </row>
    <row r="11694" customFormat="false" ht="15" hidden="false" customHeight="false" outlineLevel="0" collapsed="false">
      <c r="P11694" s="0" t="str">
        <f aca="false">LEFT(O11694,1)</f>
        <v/>
      </c>
    </row>
    <row r="11695" customFormat="false" ht="15" hidden="false" customHeight="false" outlineLevel="0" collapsed="false">
      <c r="P11695" s="0" t="str">
        <f aca="false">LEFT(O11695,1)</f>
        <v/>
      </c>
    </row>
    <row r="11696" customFormat="false" ht="15" hidden="false" customHeight="false" outlineLevel="0" collapsed="false">
      <c r="P11696" s="0" t="str">
        <f aca="false">LEFT(O11696,1)</f>
        <v/>
      </c>
    </row>
    <row r="11697" customFormat="false" ht="15" hidden="false" customHeight="false" outlineLevel="0" collapsed="false">
      <c r="P11697" s="0" t="str">
        <f aca="false">LEFT(O11697,1)</f>
        <v/>
      </c>
    </row>
    <row r="11698" customFormat="false" ht="15" hidden="false" customHeight="false" outlineLevel="0" collapsed="false">
      <c r="P11698" s="0" t="str">
        <f aca="false">LEFT(O11698,1)</f>
        <v/>
      </c>
    </row>
    <row r="11699" customFormat="false" ht="15" hidden="false" customHeight="false" outlineLevel="0" collapsed="false">
      <c r="P11699" s="0" t="str">
        <f aca="false">LEFT(O11699,1)</f>
        <v/>
      </c>
    </row>
    <row r="11700" customFormat="false" ht="15" hidden="false" customHeight="false" outlineLevel="0" collapsed="false">
      <c r="P11700" s="0" t="str">
        <f aca="false">LEFT(O11700,1)</f>
        <v/>
      </c>
    </row>
    <row r="11701" customFormat="false" ht="15" hidden="false" customHeight="false" outlineLevel="0" collapsed="false">
      <c r="P11701" s="0" t="str">
        <f aca="false">LEFT(O11701,1)</f>
        <v/>
      </c>
    </row>
    <row r="11702" customFormat="false" ht="15" hidden="false" customHeight="false" outlineLevel="0" collapsed="false">
      <c r="P11702" s="0" t="str">
        <f aca="false">LEFT(O11702,1)</f>
        <v/>
      </c>
    </row>
    <row r="11703" customFormat="false" ht="15" hidden="false" customHeight="false" outlineLevel="0" collapsed="false">
      <c r="P11703" s="0" t="str">
        <f aca="false">LEFT(O11703,1)</f>
        <v/>
      </c>
    </row>
    <row r="11704" customFormat="false" ht="15" hidden="false" customHeight="false" outlineLevel="0" collapsed="false">
      <c r="P11704" s="0" t="str">
        <f aca="false">LEFT(O11704,1)</f>
        <v/>
      </c>
    </row>
    <row r="11705" customFormat="false" ht="15" hidden="false" customHeight="false" outlineLevel="0" collapsed="false">
      <c r="P11705" s="0" t="str">
        <f aca="false">LEFT(O11705,1)</f>
        <v/>
      </c>
    </row>
    <row r="11706" customFormat="false" ht="15" hidden="false" customHeight="false" outlineLevel="0" collapsed="false">
      <c r="P11706" s="0" t="str">
        <f aca="false">LEFT(O11706,1)</f>
        <v/>
      </c>
    </row>
    <row r="11707" customFormat="false" ht="15" hidden="false" customHeight="false" outlineLevel="0" collapsed="false">
      <c r="P11707" s="0" t="str">
        <f aca="false">LEFT(O11707,1)</f>
        <v/>
      </c>
    </row>
    <row r="11708" customFormat="false" ht="15" hidden="false" customHeight="false" outlineLevel="0" collapsed="false">
      <c r="P11708" s="0" t="str">
        <f aca="false">LEFT(O11708,1)</f>
        <v/>
      </c>
    </row>
    <row r="11709" customFormat="false" ht="15" hidden="false" customHeight="false" outlineLevel="0" collapsed="false">
      <c r="P11709" s="0" t="str">
        <f aca="false">LEFT(O11709,1)</f>
        <v/>
      </c>
    </row>
    <row r="11710" customFormat="false" ht="15" hidden="false" customHeight="false" outlineLevel="0" collapsed="false">
      <c r="P11710" s="0" t="str">
        <f aca="false">LEFT(O11710,1)</f>
        <v/>
      </c>
    </row>
    <row r="11711" customFormat="false" ht="15" hidden="false" customHeight="false" outlineLevel="0" collapsed="false">
      <c r="P11711" s="0" t="str">
        <f aca="false">LEFT(O11711,1)</f>
        <v/>
      </c>
    </row>
    <row r="11712" customFormat="false" ht="15" hidden="false" customHeight="false" outlineLevel="0" collapsed="false">
      <c r="P11712" s="0" t="str">
        <f aca="false">LEFT(O11712,1)</f>
        <v/>
      </c>
    </row>
    <row r="11713" customFormat="false" ht="15" hidden="false" customHeight="false" outlineLevel="0" collapsed="false">
      <c r="P11713" s="0" t="str">
        <f aca="false">LEFT(O11713,1)</f>
        <v/>
      </c>
    </row>
    <row r="11714" customFormat="false" ht="15" hidden="false" customHeight="false" outlineLevel="0" collapsed="false">
      <c r="P11714" s="0" t="str">
        <f aca="false">LEFT(O11714,1)</f>
        <v/>
      </c>
    </row>
    <row r="11715" customFormat="false" ht="15" hidden="false" customHeight="false" outlineLevel="0" collapsed="false">
      <c r="P11715" s="0" t="str">
        <f aca="false">LEFT(O11715,1)</f>
        <v/>
      </c>
    </row>
    <row r="11716" customFormat="false" ht="15" hidden="false" customHeight="false" outlineLevel="0" collapsed="false">
      <c r="P11716" s="0" t="str">
        <f aca="false">LEFT(O11716,1)</f>
        <v/>
      </c>
    </row>
    <row r="11717" customFormat="false" ht="15" hidden="false" customHeight="false" outlineLevel="0" collapsed="false">
      <c r="P11717" s="0" t="str">
        <f aca="false">LEFT(O11717,1)</f>
        <v/>
      </c>
    </row>
    <row r="11718" customFormat="false" ht="15" hidden="false" customHeight="false" outlineLevel="0" collapsed="false">
      <c r="P11718" s="0" t="str">
        <f aca="false">LEFT(O11718,1)</f>
        <v/>
      </c>
    </row>
    <row r="11719" customFormat="false" ht="15" hidden="false" customHeight="false" outlineLevel="0" collapsed="false">
      <c r="P11719" s="0" t="str">
        <f aca="false">LEFT(O11719,1)</f>
        <v/>
      </c>
    </row>
    <row r="11720" customFormat="false" ht="15" hidden="false" customHeight="false" outlineLevel="0" collapsed="false">
      <c r="P11720" s="0" t="str">
        <f aca="false">LEFT(O11720,1)</f>
        <v/>
      </c>
    </row>
    <row r="11721" customFormat="false" ht="15" hidden="false" customHeight="false" outlineLevel="0" collapsed="false">
      <c r="P11721" s="0" t="str">
        <f aca="false">LEFT(O11721,1)</f>
        <v/>
      </c>
    </row>
    <row r="11722" customFormat="false" ht="15" hidden="false" customHeight="false" outlineLevel="0" collapsed="false">
      <c r="P11722" s="0" t="str">
        <f aca="false">LEFT(O11722,1)</f>
        <v/>
      </c>
    </row>
    <row r="11723" customFormat="false" ht="15" hidden="false" customHeight="false" outlineLevel="0" collapsed="false">
      <c r="P11723" s="0" t="str">
        <f aca="false">LEFT(O11723,1)</f>
        <v/>
      </c>
    </row>
    <row r="11724" customFormat="false" ht="15" hidden="false" customHeight="false" outlineLevel="0" collapsed="false">
      <c r="P11724" s="0" t="str">
        <f aca="false">LEFT(O11724,1)</f>
        <v/>
      </c>
    </row>
    <row r="11725" customFormat="false" ht="15" hidden="false" customHeight="false" outlineLevel="0" collapsed="false">
      <c r="P11725" s="0" t="str">
        <f aca="false">LEFT(O11725,1)</f>
        <v/>
      </c>
    </row>
    <row r="11726" customFormat="false" ht="15" hidden="false" customHeight="false" outlineLevel="0" collapsed="false">
      <c r="P11726" s="0" t="str">
        <f aca="false">LEFT(O11726,1)</f>
        <v/>
      </c>
    </row>
    <row r="11727" customFormat="false" ht="15" hidden="false" customHeight="false" outlineLevel="0" collapsed="false">
      <c r="P11727" s="0" t="str">
        <f aca="false">LEFT(O11727,1)</f>
        <v/>
      </c>
    </row>
    <row r="11728" customFormat="false" ht="15" hidden="false" customHeight="false" outlineLevel="0" collapsed="false">
      <c r="P11728" s="0" t="str">
        <f aca="false">LEFT(O11728,1)</f>
        <v/>
      </c>
    </row>
    <row r="11729" customFormat="false" ht="15" hidden="false" customHeight="false" outlineLevel="0" collapsed="false">
      <c r="P11729" s="0" t="str">
        <f aca="false">LEFT(O11729,1)</f>
        <v/>
      </c>
    </row>
    <row r="11730" customFormat="false" ht="15" hidden="false" customHeight="false" outlineLevel="0" collapsed="false">
      <c r="P11730" s="0" t="str">
        <f aca="false">LEFT(O11730,1)</f>
        <v/>
      </c>
    </row>
    <row r="11731" customFormat="false" ht="15" hidden="false" customHeight="false" outlineLevel="0" collapsed="false">
      <c r="P11731" s="0" t="str">
        <f aca="false">LEFT(O11731,1)</f>
        <v/>
      </c>
    </row>
    <row r="11732" customFormat="false" ht="15" hidden="false" customHeight="false" outlineLevel="0" collapsed="false">
      <c r="P11732" s="0" t="str">
        <f aca="false">LEFT(O11732,1)</f>
        <v/>
      </c>
    </row>
    <row r="11733" customFormat="false" ht="15" hidden="false" customHeight="false" outlineLevel="0" collapsed="false">
      <c r="P11733" s="0" t="str">
        <f aca="false">LEFT(O11733,1)</f>
        <v/>
      </c>
    </row>
    <row r="11734" customFormat="false" ht="15" hidden="false" customHeight="false" outlineLevel="0" collapsed="false">
      <c r="P11734" s="0" t="str">
        <f aca="false">LEFT(O11734,1)</f>
        <v/>
      </c>
    </row>
    <row r="11735" customFormat="false" ht="15" hidden="false" customHeight="false" outlineLevel="0" collapsed="false">
      <c r="P11735" s="0" t="str">
        <f aca="false">LEFT(O11735,1)</f>
        <v/>
      </c>
    </row>
    <row r="11736" customFormat="false" ht="15" hidden="false" customHeight="false" outlineLevel="0" collapsed="false">
      <c r="P11736" s="0" t="str">
        <f aca="false">LEFT(O11736,1)</f>
        <v/>
      </c>
    </row>
    <row r="11737" customFormat="false" ht="15" hidden="false" customHeight="false" outlineLevel="0" collapsed="false">
      <c r="P11737" s="0" t="str">
        <f aca="false">LEFT(O11737,1)</f>
        <v/>
      </c>
    </row>
    <row r="11738" customFormat="false" ht="15" hidden="false" customHeight="false" outlineLevel="0" collapsed="false">
      <c r="P11738" s="0" t="str">
        <f aca="false">LEFT(O11738,1)</f>
        <v/>
      </c>
    </row>
    <row r="11739" customFormat="false" ht="15" hidden="false" customHeight="false" outlineLevel="0" collapsed="false">
      <c r="P11739" s="0" t="str">
        <f aca="false">LEFT(O11739,1)</f>
        <v/>
      </c>
    </row>
    <row r="11740" customFormat="false" ht="15" hidden="false" customHeight="false" outlineLevel="0" collapsed="false">
      <c r="P11740" s="0" t="str">
        <f aca="false">LEFT(O11740,1)</f>
        <v/>
      </c>
    </row>
    <row r="11741" customFormat="false" ht="15" hidden="false" customHeight="false" outlineLevel="0" collapsed="false">
      <c r="P11741" s="0" t="str">
        <f aca="false">LEFT(O11741,1)</f>
        <v/>
      </c>
    </row>
    <row r="11742" customFormat="false" ht="15" hidden="false" customHeight="false" outlineLevel="0" collapsed="false">
      <c r="P11742" s="0" t="str">
        <f aca="false">LEFT(O11742,1)</f>
        <v/>
      </c>
    </row>
    <row r="11743" customFormat="false" ht="15" hidden="false" customHeight="false" outlineLevel="0" collapsed="false">
      <c r="P11743" s="0" t="str">
        <f aca="false">LEFT(O11743,1)</f>
        <v/>
      </c>
    </row>
    <row r="11744" customFormat="false" ht="15" hidden="false" customHeight="false" outlineLevel="0" collapsed="false">
      <c r="P11744" s="0" t="str">
        <f aca="false">LEFT(O11744,1)</f>
        <v/>
      </c>
    </row>
    <row r="11745" customFormat="false" ht="15" hidden="false" customHeight="false" outlineLevel="0" collapsed="false">
      <c r="P11745" s="0" t="str">
        <f aca="false">LEFT(O11745,1)</f>
        <v/>
      </c>
    </row>
    <row r="11746" customFormat="false" ht="15" hidden="false" customHeight="false" outlineLevel="0" collapsed="false">
      <c r="P11746" s="0" t="str">
        <f aca="false">LEFT(O11746,1)</f>
        <v/>
      </c>
    </row>
    <row r="11747" customFormat="false" ht="15" hidden="false" customHeight="false" outlineLevel="0" collapsed="false">
      <c r="P11747" s="0" t="str">
        <f aca="false">LEFT(O11747,1)</f>
        <v/>
      </c>
    </row>
    <row r="11748" customFormat="false" ht="15" hidden="false" customHeight="false" outlineLevel="0" collapsed="false">
      <c r="P11748" s="0" t="str">
        <f aca="false">LEFT(O11748,1)</f>
        <v/>
      </c>
    </row>
    <row r="11749" customFormat="false" ht="15" hidden="false" customHeight="false" outlineLevel="0" collapsed="false">
      <c r="P11749" s="0" t="str">
        <f aca="false">LEFT(O11749,1)</f>
        <v/>
      </c>
    </row>
    <row r="11750" customFormat="false" ht="15" hidden="false" customHeight="false" outlineLevel="0" collapsed="false">
      <c r="P11750" s="0" t="str">
        <f aca="false">LEFT(O11750,1)</f>
        <v/>
      </c>
    </row>
    <row r="11751" customFormat="false" ht="15" hidden="false" customHeight="false" outlineLevel="0" collapsed="false">
      <c r="P11751" s="0" t="str">
        <f aca="false">LEFT(O11751,1)</f>
        <v/>
      </c>
    </row>
    <row r="11752" customFormat="false" ht="15" hidden="false" customHeight="false" outlineLevel="0" collapsed="false">
      <c r="P11752" s="0" t="str">
        <f aca="false">LEFT(O11752,1)</f>
        <v/>
      </c>
    </row>
    <row r="11753" customFormat="false" ht="15" hidden="false" customHeight="false" outlineLevel="0" collapsed="false">
      <c r="P11753" s="0" t="str">
        <f aca="false">LEFT(O11753,1)</f>
        <v/>
      </c>
    </row>
    <row r="11754" customFormat="false" ht="15" hidden="false" customHeight="false" outlineLevel="0" collapsed="false">
      <c r="P11754" s="0" t="str">
        <f aca="false">LEFT(O11754,1)</f>
        <v/>
      </c>
    </row>
    <row r="11755" customFormat="false" ht="15" hidden="false" customHeight="false" outlineLevel="0" collapsed="false">
      <c r="P11755" s="0" t="str">
        <f aca="false">LEFT(O11755,1)</f>
        <v/>
      </c>
    </row>
    <row r="11756" customFormat="false" ht="15" hidden="false" customHeight="false" outlineLevel="0" collapsed="false">
      <c r="P11756" s="0" t="str">
        <f aca="false">LEFT(O11756,1)</f>
        <v/>
      </c>
    </row>
    <row r="11757" customFormat="false" ht="15" hidden="false" customHeight="false" outlineLevel="0" collapsed="false">
      <c r="P11757" s="0" t="str">
        <f aca="false">LEFT(O11757,1)</f>
        <v/>
      </c>
    </row>
    <row r="11758" customFormat="false" ht="15" hidden="false" customHeight="false" outlineLevel="0" collapsed="false">
      <c r="P11758" s="0" t="str">
        <f aca="false">LEFT(O11758,1)</f>
        <v/>
      </c>
    </row>
    <row r="11759" customFormat="false" ht="15" hidden="false" customHeight="false" outlineLevel="0" collapsed="false">
      <c r="P11759" s="0" t="str">
        <f aca="false">LEFT(O11759,1)</f>
        <v/>
      </c>
    </row>
    <row r="11760" customFormat="false" ht="15" hidden="false" customHeight="false" outlineLevel="0" collapsed="false">
      <c r="P11760" s="0" t="str">
        <f aca="false">LEFT(O11760,1)</f>
        <v/>
      </c>
    </row>
    <row r="11761" customFormat="false" ht="15" hidden="false" customHeight="false" outlineLevel="0" collapsed="false">
      <c r="P11761" s="0" t="str">
        <f aca="false">LEFT(O11761,1)</f>
        <v/>
      </c>
    </row>
    <row r="11762" customFormat="false" ht="15" hidden="false" customHeight="false" outlineLevel="0" collapsed="false">
      <c r="P11762" s="0" t="str">
        <f aca="false">LEFT(O11762,1)</f>
        <v/>
      </c>
    </row>
    <row r="11763" customFormat="false" ht="15" hidden="false" customHeight="false" outlineLevel="0" collapsed="false">
      <c r="P11763" s="0" t="str">
        <f aca="false">LEFT(O11763,1)</f>
        <v/>
      </c>
    </row>
    <row r="11764" customFormat="false" ht="15" hidden="false" customHeight="false" outlineLevel="0" collapsed="false">
      <c r="P11764" s="0" t="str">
        <f aca="false">LEFT(O11764,1)</f>
        <v/>
      </c>
    </row>
    <row r="11765" customFormat="false" ht="15" hidden="false" customHeight="false" outlineLevel="0" collapsed="false">
      <c r="P11765" s="0" t="str">
        <f aca="false">LEFT(O11765,1)</f>
        <v/>
      </c>
    </row>
    <row r="11766" customFormat="false" ht="15" hidden="false" customHeight="false" outlineLevel="0" collapsed="false">
      <c r="P11766" s="0" t="str">
        <f aca="false">LEFT(O11766,1)</f>
        <v/>
      </c>
    </row>
    <row r="11767" customFormat="false" ht="15" hidden="false" customHeight="false" outlineLevel="0" collapsed="false">
      <c r="P11767" s="0" t="str">
        <f aca="false">LEFT(O11767,1)</f>
        <v/>
      </c>
    </row>
    <row r="11768" customFormat="false" ht="15" hidden="false" customHeight="false" outlineLevel="0" collapsed="false">
      <c r="P11768" s="0" t="str">
        <f aca="false">LEFT(O11768,1)</f>
        <v/>
      </c>
    </row>
    <row r="11769" customFormat="false" ht="15" hidden="false" customHeight="false" outlineLevel="0" collapsed="false">
      <c r="P11769" s="0" t="str">
        <f aca="false">LEFT(O11769,1)</f>
        <v/>
      </c>
    </row>
    <row r="11770" customFormat="false" ht="15" hidden="false" customHeight="false" outlineLevel="0" collapsed="false">
      <c r="P11770" s="0" t="str">
        <f aca="false">LEFT(O11770,1)</f>
        <v/>
      </c>
    </row>
    <row r="11771" customFormat="false" ht="15" hidden="false" customHeight="false" outlineLevel="0" collapsed="false">
      <c r="P11771" s="0" t="str">
        <f aca="false">LEFT(O11771,1)</f>
        <v/>
      </c>
    </row>
    <row r="11772" customFormat="false" ht="15" hidden="false" customHeight="false" outlineLevel="0" collapsed="false">
      <c r="P11772" s="0" t="str">
        <f aca="false">LEFT(O11772,1)</f>
        <v/>
      </c>
    </row>
    <row r="11773" customFormat="false" ht="15" hidden="false" customHeight="false" outlineLevel="0" collapsed="false">
      <c r="P11773" s="0" t="str">
        <f aca="false">LEFT(O11773,1)</f>
        <v/>
      </c>
    </row>
    <row r="11774" customFormat="false" ht="15" hidden="false" customHeight="false" outlineLevel="0" collapsed="false">
      <c r="P11774" s="0" t="str">
        <f aca="false">LEFT(O11774,1)</f>
        <v/>
      </c>
    </row>
    <row r="11775" customFormat="false" ht="15" hidden="false" customHeight="false" outlineLevel="0" collapsed="false">
      <c r="P11775" s="0" t="str">
        <f aca="false">LEFT(O11775,1)</f>
        <v/>
      </c>
    </row>
    <row r="11776" customFormat="false" ht="15" hidden="false" customHeight="false" outlineLevel="0" collapsed="false">
      <c r="P11776" s="0" t="str">
        <f aca="false">LEFT(O11776,1)</f>
        <v/>
      </c>
    </row>
    <row r="11777" customFormat="false" ht="15" hidden="false" customHeight="false" outlineLevel="0" collapsed="false">
      <c r="P11777" s="0" t="str">
        <f aca="false">LEFT(O11777,1)</f>
        <v/>
      </c>
    </row>
    <row r="11778" customFormat="false" ht="15" hidden="false" customHeight="false" outlineLevel="0" collapsed="false">
      <c r="P11778" s="0" t="str">
        <f aca="false">LEFT(O11778,1)</f>
        <v/>
      </c>
    </row>
    <row r="11779" customFormat="false" ht="15" hidden="false" customHeight="false" outlineLevel="0" collapsed="false">
      <c r="P11779" s="0" t="str">
        <f aca="false">LEFT(O11779,1)</f>
        <v/>
      </c>
    </row>
    <row r="11780" customFormat="false" ht="15" hidden="false" customHeight="false" outlineLevel="0" collapsed="false">
      <c r="P11780" s="0" t="str">
        <f aca="false">LEFT(O11780,1)</f>
        <v/>
      </c>
    </row>
    <row r="11781" customFormat="false" ht="15" hidden="false" customHeight="false" outlineLevel="0" collapsed="false">
      <c r="P11781" s="0" t="str">
        <f aca="false">LEFT(O11781,1)</f>
        <v/>
      </c>
    </row>
    <row r="11782" customFormat="false" ht="15" hidden="false" customHeight="false" outlineLevel="0" collapsed="false">
      <c r="P11782" s="0" t="str">
        <f aca="false">LEFT(O11782,1)</f>
        <v/>
      </c>
    </row>
    <row r="11783" customFormat="false" ht="15" hidden="false" customHeight="false" outlineLevel="0" collapsed="false">
      <c r="P11783" s="0" t="str">
        <f aca="false">LEFT(O11783,1)</f>
        <v/>
      </c>
    </row>
    <row r="11784" customFormat="false" ht="15" hidden="false" customHeight="false" outlineLevel="0" collapsed="false">
      <c r="P11784" s="0" t="str">
        <f aca="false">LEFT(O11784,1)</f>
        <v/>
      </c>
    </row>
    <row r="11785" customFormat="false" ht="15" hidden="false" customHeight="false" outlineLevel="0" collapsed="false">
      <c r="P11785" s="0" t="str">
        <f aca="false">LEFT(O11785,1)</f>
        <v/>
      </c>
    </row>
    <row r="11786" customFormat="false" ht="15" hidden="false" customHeight="false" outlineLevel="0" collapsed="false">
      <c r="P11786" s="0" t="str">
        <f aca="false">LEFT(O11786,1)</f>
        <v/>
      </c>
    </row>
    <row r="11787" customFormat="false" ht="15" hidden="false" customHeight="false" outlineLevel="0" collapsed="false">
      <c r="P11787" s="0" t="str">
        <f aca="false">LEFT(O11787,1)</f>
        <v/>
      </c>
    </row>
    <row r="11788" customFormat="false" ht="15" hidden="false" customHeight="false" outlineLevel="0" collapsed="false">
      <c r="P11788" s="0" t="str">
        <f aca="false">LEFT(O11788,1)</f>
        <v/>
      </c>
    </row>
    <row r="11789" customFormat="false" ht="15" hidden="false" customHeight="false" outlineLevel="0" collapsed="false">
      <c r="P11789" s="0" t="str">
        <f aca="false">LEFT(O11789,1)</f>
        <v/>
      </c>
    </row>
    <row r="11790" customFormat="false" ht="15" hidden="false" customHeight="false" outlineLevel="0" collapsed="false">
      <c r="P11790" s="0" t="str">
        <f aca="false">LEFT(O11790,1)</f>
        <v/>
      </c>
    </row>
    <row r="11791" customFormat="false" ht="15" hidden="false" customHeight="false" outlineLevel="0" collapsed="false">
      <c r="P11791" s="0" t="str">
        <f aca="false">LEFT(O11791,1)</f>
        <v/>
      </c>
    </row>
    <row r="11792" customFormat="false" ht="15" hidden="false" customHeight="false" outlineLevel="0" collapsed="false">
      <c r="P11792" s="0" t="str">
        <f aca="false">LEFT(O11792,1)</f>
        <v/>
      </c>
    </row>
    <row r="11793" customFormat="false" ht="15" hidden="false" customHeight="false" outlineLevel="0" collapsed="false">
      <c r="P11793" s="0" t="str">
        <f aca="false">LEFT(O11793,1)</f>
        <v/>
      </c>
    </row>
    <row r="11794" customFormat="false" ht="15" hidden="false" customHeight="false" outlineLevel="0" collapsed="false">
      <c r="P11794" s="0" t="str">
        <f aca="false">LEFT(O11794,1)</f>
        <v/>
      </c>
    </row>
    <row r="11795" customFormat="false" ht="15" hidden="false" customHeight="false" outlineLevel="0" collapsed="false">
      <c r="P11795" s="0" t="str">
        <f aca="false">LEFT(O11795,1)</f>
        <v/>
      </c>
    </row>
    <row r="11796" customFormat="false" ht="15" hidden="false" customHeight="false" outlineLevel="0" collapsed="false">
      <c r="P11796" s="0" t="str">
        <f aca="false">LEFT(O11796,1)</f>
        <v/>
      </c>
    </row>
    <row r="11797" customFormat="false" ht="15" hidden="false" customHeight="false" outlineLevel="0" collapsed="false">
      <c r="P11797" s="0" t="str">
        <f aca="false">LEFT(O11797,1)</f>
        <v/>
      </c>
    </row>
    <row r="11798" customFormat="false" ht="15" hidden="false" customHeight="false" outlineLevel="0" collapsed="false">
      <c r="P11798" s="0" t="str">
        <f aca="false">LEFT(O11798,1)</f>
        <v/>
      </c>
    </row>
    <row r="11799" customFormat="false" ht="15" hidden="false" customHeight="false" outlineLevel="0" collapsed="false">
      <c r="P11799" s="0" t="str">
        <f aca="false">LEFT(O11799,1)</f>
        <v/>
      </c>
    </row>
    <row r="11800" customFormat="false" ht="15" hidden="false" customHeight="false" outlineLevel="0" collapsed="false">
      <c r="P11800" s="0" t="str">
        <f aca="false">LEFT(O11800,1)</f>
        <v/>
      </c>
    </row>
    <row r="11801" customFormat="false" ht="15" hidden="false" customHeight="false" outlineLevel="0" collapsed="false">
      <c r="P11801" s="0" t="str">
        <f aca="false">LEFT(O11801,1)</f>
        <v/>
      </c>
    </row>
    <row r="11802" customFormat="false" ht="15" hidden="false" customHeight="false" outlineLevel="0" collapsed="false">
      <c r="P11802" s="0" t="str">
        <f aca="false">LEFT(O11802,1)</f>
        <v/>
      </c>
    </row>
    <row r="11803" customFormat="false" ht="15" hidden="false" customHeight="false" outlineLevel="0" collapsed="false">
      <c r="P11803" s="0" t="str">
        <f aca="false">LEFT(O11803,1)</f>
        <v/>
      </c>
    </row>
    <row r="11804" customFormat="false" ht="15" hidden="false" customHeight="false" outlineLevel="0" collapsed="false">
      <c r="P11804" s="0" t="str">
        <f aca="false">LEFT(O11804,1)</f>
        <v/>
      </c>
    </row>
    <row r="11805" customFormat="false" ht="15" hidden="false" customHeight="false" outlineLevel="0" collapsed="false">
      <c r="P11805" s="0" t="str">
        <f aca="false">LEFT(O11805,1)</f>
        <v/>
      </c>
    </row>
    <row r="11806" customFormat="false" ht="15" hidden="false" customHeight="false" outlineLevel="0" collapsed="false">
      <c r="P11806" s="0" t="str">
        <f aca="false">LEFT(O11806,1)</f>
        <v/>
      </c>
    </row>
    <row r="11807" customFormat="false" ht="15" hidden="false" customHeight="false" outlineLevel="0" collapsed="false">
      <c r="P11807" s="0" t="str">
        <f aca="false">LEFT(O11807,1)</f>
        <v/>
      </c>
    </row>
    <row r="11808" customFormat="false" ht="15" hidden="false" customHeight="false" outlineLevel="0" collapsed="false">
      <c r="P11808" s="0" t="str">
        <f aca="false">LEFT(O11808,1)</f>
        <v/>
      </c>
    </row>
    <row r="11809" customFormat="false" ht="15" hidden="false" customHeight="false" outlineLevel="0" collapsed="false">
      <c r="P11809" s="0" t="str">
        <f aca="false">LEFT(O11809,1)</f>
        <v/>
      </c>
    </row>
    <row r="11810" customFormat="false" ht="15" hidden="false" customHeight="false" outlineLevel="0" collapsed="false">
      <c r="P11810" s="0" t="str">
        <f aca="false">LEFT(O11810,1)</f>
        <v/>
      </c>
    </row>
    <row r="11811" customFormat="false" ht="15" hidden="false" customHeight="false" outlineLevel="0" collapsed="false">
      <c r="P11811" s="0" t="str">
        <f aca="false">LEFT(O11811,1)</f>
        <v/>
      </c>
    </row>
    <row r="11812" customFormat="false" ht="15" hidden="false" customHeight="false" outlineLevel="0" collapsed="false">
      <c r="P11812" s="0" t="str">
        <f aca="false">LEFT(O11812,1)</f>
        <v/>
      </c>
    </row>
    <row r="11813" customFormat="false" ht="15" hidden="false" customHeight="false" outlineLevel="0" collapsed="false">
      <c r="P11813" s="0" t="str">
        <f aca="false">LEFT(O11813,1)</f>
        <v/>
      </c>
    </row>
    <row r="11814" customFormat="false" ht="15" hidden="false" customHeight="false" outlineLevel="0" collapsed="false">
      <c r="P11814" s="0" t="str">
        <f aca="false">LEFT(O11814,1)</f>
        <v/>
      </c>
    </row>
    <row r="11815" customFormat="false" ht="15" hidden="false" customHeight="false" outlineLevel="0" collapsed="false">
      <c r="P11815" s="0" t="str">
        <f aca="false">LEFT(O11815,1)</f>
        <v/>
      </c>
    </row>
    <row r="11816" customFormat="false" ht="15" hidden="false" customHeight="false" outlineLevel="0" collapsed="false">
      <c r="P11816" s="0" t="str">
        <f aca="false">LEFT(O11816,1)</f>
        <v/>
      </c>
    </row>
    <row r="11817" customFormat="false" ht="15" hidden="false" customHeight="false" outlineLevel="0" collapsed="false">
      <c r="P11817" s="0" t="str">
        <f aca="false">LEFT(O11817,1)</f>
        <v/>
      </c>
    </row>
    <row r="11818" customFormat="false" ht="15" hidden="false" customHeight="false" outlineLevel="0" collapsed="false">
      <c r="P11818" s="0" t="str">
        <f aca="false">LEFT(O11818,1)</f>
        <v/>
      </c>
    </row>
    <row r="11819" customFormat="false" ht="15" hidden="false" customHeight="false" outlineLevel="0" collapsed="false">
      <c r="P11819" s="0" t="str">
        <f aca="false">LEFT(O11819,1)</f>
        <v/>
      </c>
    </row>
    <row r="11820" customFormat="false" ht="15" hidden="false" customHeight="false" outlineLevel="0" collapsed="false">
      <c r="P11820" s="0" t="str">
        <f aca="false">LEFT(O11820,1)</f>
        <v/>
      </c>
    </row>
    <row r="11821" customFormat="false" ht="15" hidden="false" customHeight="false" outlineLevel="0" collapsed="false">
      <c r="P11821" s="0" t="str">
        <f aca="false">LEFT(O11821,1)</f>
        <v/>
      </c>
    </row>
    <row r="11822" customFormat="false" ht="15" hidden="false" customHeight="false" outlineLevel="0" collapsed="false">
      <c r="P11822" s="0" t="str">
        <f aca="false">LEFT(O11822,1)</f>
        <v/>
      </c>
    </row>
    <row r="11823" customFormat="false" ht="15" hidden="false" customHeight="false" outlineLevel="0" collapsed="false">
      <c r="P11823" s="0" t="str">
        <f aca="false">LEFT(O11823,1)</f>
        <v/>
      </c>
    </row>
    <row r="11824" customFormat="false" ht="15" hidden="false" customHeight="false" outlineLevel="0" collapsed="false">
      <c r="P11824" s="0" t="str">
        <f aca="false">LEFT(O11824,1)</f>
        <v/>
      </c>
    </row>
    <row r="11825" customFormat="false" ht="15" hidden="false" customHeight="false" outlineLevel="0" collapsed="false">
      <c r="P11825" s="0" t="str">
        <f aca="false">LEFT(O11825,1)</f>
        <v/>
      </c>
    </row>
    <row r="11826" customFormat="false" ht="15" hidden="false" customHeight="false" outlineLevel="0" collapsed="false">
      <c r="P11826" s="0" t="str">
        <f aca="false">LEFT(O11826,1)</f>
        <v/>
      </c>
    </row>
    <row r="11827" customFormat="false" ht="15" hidden="false" customHeight="false" outlineLevel="0" collapsed="false">
      <c r="P11827" s="0" t="str">
        <f aca="false">LEFT(O11827,1)</f>
        <v/>
      </c>
    </row>
    <row r="11828" customFormat="false" ht="15" hidden="false" customHeight="false" outlineLevel="0" collapsed="false">
      <c r="P11828" s="0" t="str">
        <f aca="false">LEFT(O11828,1)</f>
        <v/>
      </c>
    </row>
    <row r="11829" customFormat="false" ht="15" hidden="false" customHeight="false" outlineLevel="0" collapsed="false">
      <c r="P11829" s="0" t="str">
        <f aca="false">LEFT(O11829,1)</f>
        <v/>
      </c>
    </row>
    <row r="11830" customFormat="false" ht="15" hidden="false" customHeight="false" outlineLevel="0" collapsed="false">
      <c r="P11830" s="0" t="str">
        <f aca="false">LEFT(O11830,1)</f>
        <v/>
      </c>
    </row>
    <row r="11831" customFormat="false" ht="15" hidden="false" customHeight="false" outlineLevel="0" collapsed="false">
      <c r="P11831" s="0" t="str">
        <f aca="false">LEFT(O11831,1)</f>
        <v/>
      </c>
    </row>
    <row r="11832" customFormat="false" ht="15" hidden="false" customHeight="false" outlineLevel="0" collapsed="false">
      <c r="P11832" s="0" t="str">
        <f aca="false">LEFT(O11832,1)</f>
        <v/>
      </c>
    </row>
    <row r="11833" customFormat="false" ht="15" hidden="false" customHeight="false" outlineLevel="0" collapsed="false">
      <c r="P11833" s="0" t="str">
        <f aca="false">LEFT(O11833,1)</f>
        <v/>
      </c>
    </row>
    <row r="11834" customFormat="false" ht="15" hidden="false" customHeight="false" outlineLevel="0" collapsed="false">
      <c r="P11834" s="0" t="str">
        <f aca="false">LEFT(O11834,1)</f>
        <v/>
      </c>
    </row>
    <row r="11835" customFormat="false" ht="15" hidden="false" customHeight="false" outlineLevel="0" collapsed="false">
      <c r="P11835" s="0" t="str">
        <f aca="false">LEFT(O11835,1)</f>
        <v/>
      </c>
    </row>
    <row r="11836" customFormat="false" ht="15" hidden="false" customHeight="false" outlineLevel="0" collapsed="false">
      <c r="P11836" s="0" t="str">
        <f aca="false">LEFT(O11836,1)</f>
        <v/>
      </c>
    </row>
    <row r="11837" customFormat="false" ht="15" hidden="false" customHeight="false" outlineLevel="0" collapsed="false">
      <c r="P11837" s="0" t="str">
        <f aca="false">LEFT(O11837,1)</f>
        <v/>
      </c>
    </row>
    <row r="11838" customFormat="false" ht="15" hidden="false" customHeight="false" outlineLevel="0" collapsed="false">
      <c r="P11838" s="0" t="str">
        <f aca="false">LEFT(O11838,1)</f>
        <v/>
      </c>
    </row>
    <row r="11839" customFormat="false" ht="15" hidden="false" customHeight="false" outlineLevel="0" collapsed="false">
      <c r="P11839" s="0" t="str">
        <f aca="false">LEFT(O11839,1)</f>
        <v/>
      </c>
    </row>
    <row r="11840" customFormat="false" ht="15" hidden="false" customHeight="false" outlineLevel="0" collapsed="false">
      <c r="P11840" s="0" t="str">
        <f aca="false">LEFT(O11840,1)</f>
        <v/>
      </c>
    </row>
    <row r="11841" customFormat="false" ht="15" hidden="false" customHeight="false" outlineLevel="0" collapsed="false">
      <c r="P11841" s="0" t="str">
        <f aca="false">LEFT(O11841,1)</f>
        <v/>
      </c>
    </row>
    <row r="11842" customFormat="false" ht="15" hidden="false" customHeight="false" outlineLevel="0" collapsed="false">
      <c r="P11842" s="0" t="str">
        <f aca="false">LEFT(O11842,1)</f>
        <v/>
      </c>
    </row>
    <row r="11843" customFormat="false" ht="15" hidden="false" customHeight="false" outlineLevel="0" collapsed="false">
      <c r="P11843" s="0" t="str">
        <f aca="false">LEFT(O11843,1)</f>
        <v/>
      </c>
    </row>
    <row r="11844" customFormat="false" ht="15" hidden="false" customHeight="false" outlineLevel="0" collapsed="false">
      <c r="P11844" s="0" t="str">
        <f aca="false">LEFT(O11844,1)</f>
        <v/>
      </c>
    </row>
    <row r="11845" customFormat="false" ht="15" hidden="false" customHeight="false" outlineLevel="0" collapsed="false">
      <c r="P11845" s="0" t="str">
        <f aca="false">LEFT(O11845,1)</f>
        <v/>
      </c>
    </row>
    <row r="11846" customFormat="false" ht="15" hidden="false" customHeight="false" outlineLevel="0" collapsed="false">
      <c r="P11846" s="0" t="str">
        <f aca="false">LEFT(O11846,1)</f>
        <v/>
      </c>
    </row>
    <row r="11847" customFormat="false" ht="15" hidden="false" customHeight="false" outlineLevel="0" collapsed="false">
      <c r="P11847" s="0" t="str">
        <f aca="false">LEFT(O11847,1)</f>
        <v/>
      </c>
    </row>
    <row r="11848" customFormat="false" ht="15" hidden="false" customHeight="false" outlineLevel="0" collapsed="false">
      <c r="P11848" s="0" t="str">
        <f aca="false">LEFT(O11848,1)</f>
        <v/>
      </c>
    </row>
    <row r="11849" customFormat="false" ht="15" hidden="false" customHeight="false" outlineLevel="0" collapsed="false">
      <c r="P11849" s="0" t="str">
        <f aca="false">LEFT(O11849,1)</f>
        <v/>
      </c>
    </row>
    <row r="11850" customFormat="false" ht="15" hidden="false" customHeight="false" outlineLevel="0" collapsed="false">
      <c r="P11850" s="0" t="str">
        <f aca="false">LEFT(O11850,1)</f>
        <v/>
      </c>
    </row>
    <row r="11851" customFormat="false" ht="15" hidden="false" customHeight="false" outlineLevel="0" collapsed="false">
      <c r="P11851" s="0" t="str">
        <f aca="false">LEFT(O11851,1)</f>
        <v/>
      </c>
    </row>
    <row r="11852" customFormat="false" ht="15" hidden="false" customHeight="false" outlineLevel="0" collapsed="false">
      <c r="P11852" s="0" t="str">
        <f aca="false">LEFT(O11852,1)</f>
        <v/>
      </c>
    </row>
    <row r="11853" customFormat="false" ht="15" hidden="false" customHeight="false" outlineLevel="0" collapsed="false">
      <c r="P11853" s="0" t="str">
        <f aca="false">LEFT(O11853,1)</f>
        <v/>
      </c>
    </row>
    <row r="11854" customFormat="false" ht="15" hidden="false" customHeight="false" outlineLevel="0" collapsed="false">
      <c r="P11854" s="0" t="str">
        <f aca="false">LEFT(O11854,1)</f>
        <v/>
      </c>
    </row>
    <row r="11855" customFormat="false" ht="15" hidden="false" customHeight="false" outlineLevel="0" collapsed="false">
      <c r="P11855" s="0" t="str">
        <f aca="false">LEFT(O11855,1)</f>
        <v/>
      </c>
    </row>
    <row r="11856" customFormat="false" ht="15" hidden="false" customHeight="false" outlineLevel="0" collapsed="false">
      <c r="P11856" s="0" t="str">
        <f aca="false">LEFT(O11856,1)</f>
        <v/>
      </c>
    </row>
    <row r="11857" customFormat="false" ht="15" hidden="false" customHeight="false" outlineLevel="0" collapsed="false">
      <c r="P11857" s="0" t="str">
        <f aca="false">LEFT(O11857,1)</f>
        <v/>
      </c>
    </row>
    <row r="11858" customFormat="false" ht="15" hidden="false" customHeight="false" outlineLevel="0" collapsed="false">
      <c r="P11858" s="0" t="str">
        <f aca="false">LEFT(O11858,1)</f>
        <v/>
      </c>
    </row>
    <row r="11859" customFormat="false" ht="15" hidden="false" customHeight="false" outlineLevel="0" collapsed="false">
      <c r="P11859" s="0" t="str">
        <f aca="false">LEFT(O11859,1)</f>
        <v/>
      </c>
    </row>
    <row r="11860" customFormat="false" ht="15" hidden="false" customHeight="false" outlineLevel="0" collapsed="false">
      <c r="P11860" s="0" t="str">
        <f aca="false">LEFT(O11860,1)</f>
        <v/>
      </c>
    </row>
    <row r="11861" customFormat="false" ht="15" hidden="false" customHeight="false" outlineLevel="0" collapsed="false">
      <c r="P11861" s="0" t="str">
        <f aca="false">LEFT(O11861,1)</f>
        <v/>
      </c>
    </row>
    <row r="11862" customFormat="false" ht="15" hidden="false" customHeight="false" outlineLevel="0" collapsed="false">
      <c r="P11862" s="0" t="str">
        <f aca="false">LEFT(O11862,1)</f>
        <v/>
      </c>
    </row>
    <row r="11863" customFormat="false" ht="15" hidden="false" customHeight="false" outlineLevel="0" collapsed="false">
      <c r="P11863" s="0" t="str">
        <f aca="false">LEFT(O11863,1)</f>
        <v/>
      </c>
    </row>
    <row r="11864" customFormat="false" ht="15" hidden="false" customHeight="false" outlineLevel="0" collapsed="false">
      <c r="P11864" s="0" t="str">
        <f aca="false">LEFT(O11864,1)</f>
        <v/>
      </c>
    </row>
    <row r="11865" customFormat="false" ht="15" hidden="false" customHeight="false" outlineLevel="0" collapsed="false">
      <c r="P11865" s="0" t="str">
        <f aca="false">LEFT(O11865,1)</f>
        <v/>
      </c>
    </row>
    <row r="11866" customFormat="false" ht="15" hidden="false" customHeight="false" outlineLevel="0" collapsed="false">
      <c r="P11866" s="0" t="str">
        <f aca="false">LEFT(O11866,1)</f>
        <v/>
      </c>
    </row>
    <row r="11867" customFormat="false" ht="15" hidden="false" customHeight="false" outlineLevel="0" collapsed="false">
      <c r="P11867" s="0" t="str">
        <f aca="false">LEFT(O11867,1)</f>
        <v/>
      </c>
    </row>
    <row r="11868" customFormat="false" ht="15" hidden="false" customHeight="false" outlineLevel="0" collapsed="false">
      <c r="P11868" s="0" t="str">
        <f aca="false">LEFT(O11868,1)</f>
        <v/>
      </c>
    </row>
    <row r="11869" customFormat="false" ht="15" hidden="false" customHeight="false" outlineLevel="0" collapsed="false">
      <c r="P11869" s="0" t="str">
        <f aca="false">LEFT(O11869,1)</f>
        <v/>
      </c>
    </row>
    <row r="11870" customFormat="false" ht="15" hidden="false" customHeight="false" outlineLevel="0" collapsed="false">
      <c r="P11870" s="0" t="str">
        <f aca="false">LEFT(O11870,1)</f>
        <v/>
      </c>
    </row>
    <row r="11871" customFormat="false" ht="15" hidden="false" customHeight="false" outlineLevel="0" collapsed="false">
      <c r="P11871" s="0" t="str">
        <f aca="false">LEFT(O11871,1)</f>
        <v/>
      </c>
    </row>
    <row r="11872" customFormat="false" ht="15" hidden="false" customHeight="false" outlineLevel="0" collapsed="false">
      <c r="P11872" s="0" t="str">
        <f aca="false">LEFT(O11872,1)</f>
        <v/>
      </c>
    </row>
    <row r="11873" customFormat="false" ht="15" hidden="false" customHeight="false" outlineLevel="0" collapsed="false">
      <c r="P11873" s="0" t="str">
        <f aca="false">LEFT(O11873,1)</f>
        <v/>
      </c>
    </row>
    <row r="11874" customFormat="false" ht="15" hidden="false" customHeight="false" outlineLevel="0" collapsed="false">
      <c r="P11874" s="0" t="str">
        <f aca="false">LEFT(O11874,1)</f>
        <v/>
      </c>
    </row>
    <row r="11875" customFormat="false" ht="15" hidden="false" customHeight="false" outlineLevel="0" collapsed="false">
      <c r="P11875" s="0" t="str">
        <f aca="false">LEFT(O11875,1)</f>
        <v/>
      </c>
    </row>
    <row r="11876" customFormat="false" ht="15" hidden="false" customHeight="false" outlineLevel="0" collapsed="false">
      <c r="P11876" s="0" t="str">
        <f aca="false">LEFT(O11876,1)</f>
        <v/>
      </c>
    </row>
    <row r="11877" customFormat="false" ht="15" hidden="false" customHeight="false" outlineLevel="0" collapsed="false">
      <c r="P11877" s="0" t="str">
        <f aca="false">LEFT(O11877,1)</f>
        <v/>
      </c>
    </row>
    <row r="11878" customFormat="false" ht="15" hidden="false" customHeight="false" outlineLevel="0" collapsed="false">
      <c r="P11878" s="0" t="str">
        <f aca="false">LEFT(O11878,1)</f>
        <v/>
      </c>
    </row>
    <row r="11879" customFormat="false" ht="15" hidden="false" customHeight="false" outlineLevel="0" collapsed="false">
      <c r="P11879" s="0" t="str">
        <f aca="false">LEFT(O11879,1)</f>
        <v/>
      </c>
    </row>
    <row r="11880" customFormat="false" ht="15" hidden="false" customHeight="false" outlineLevel="0" collapsed="false">
      <c r="P11880" s="0" t="str">
        <f aca="false">LEFT(O11880,1)</f>
        <v/>
      </c>
    </row>
    <row r="11881" customFormat="false" ht="15" hidden="false" customHeight="false" outlineLevel="0" collapsed="false">
      <c r="P11881" s="0" t="str">
        <f aca="false">LEFT(O11881,1)</f>
        <v/>
      </c>
    </row>
    <row r="11882" customFormat="false" ht="15" hidden="false" customHeight="false" outlineLevel="0" collapsed="false">
      <c r="P11882" s="0" t="str">
        <f aca="false">LEFT(O11882,1)</f>
        <v/>
      </c>
    </row>
    <row r="11883" customFormat="false" ht="15" hidden="false" customHeight="false" outlineLevel="0" collapsed="false">
      <c r="P11883" s="0" t="str">
        <f aca="false">LEFT(O11883,1)</f>
        <v/>
      </c>
    </row>
    <row r="11884" customFormat="false" ht="15" hidden="false" customHeight="false" outlineLevel="0" collapsed="false">
      <c r="P11884" s="0" t="str">
        <f aca="false">LEFT(O11884,1)</f>
        <v/>
      </c>
    </row>
    <row r="11885" customFormat="false" ht="15" hidden="false" customHeight="false" outlineLevel="0" collapsed="false">
      <c r="P11885" s="0" t="str">
        <f aca="false">LEFT(O11885,1)</f>
        <v/>
      </c>
    </row>
    <row r="11886" customFormat="false" ht="15" hidden="false" customHeight="false" outlineLevel="0" collapsed="false">
      <c r="P11886" s="0" t="str">
        <f aca="false">LEFT(O11886,1)</f>
        <v/>
      </c>
    </row>
    <row r="11887" customFormat="false" ht="15" hidden="false" customHeight="false" outlineLevel="0" collapsed="false">
      <c r="P11887" s="0" t="str">
        <f aca="false">LEFT(O11887,1)</f>
        <v/>
      </c>
    </row>
    <row r="11888" customFormat="false" ht="15" hidden="false" customHeight="false" outlineLevel="0" collapsed="false">
      <c r="P11888" s="0" t="str">
        <f aca="false">LEFT(O11888,1)</f>
        <v/>
      </c>
    </row>
    <row r="11889" customFormat="false" ht="15" hidden="false" customHeight="false" outlineLevel="0" collapsed="false">
      <c r="P11889" s="0" t="str">
        <f aca="false">LEFT(O11889,1)</f>
        <v/>
      </c>
    </row>
    <row r="11890" customFormat="false" ht="15" hidden="false" customHeight="false" outlineLevel="0" collapsed="false">
      <c r="P11890" s="0" t="str">
        <f aca="false">LEFT(O11890,1)</f>
        <v/>
      </c>
    </row>
    <row r="11891" customFormat="false" ht="15" hidden="false" customHeight="false" outlineLevel="0" collapsed="false">
      <c r="P11891" s="0" t="str">
        <f aca="false">LEFT(O11891,1)</f>
        <v/>
      </c>
    </row>
    <row r="11892" customFormat="false" ht="15" hidden="false" customHeight="false" outlineLevel="0" collapsed="false">
      <c r="P11892" s="0" t="str">
        <f aca="false">LEFT(O11892,1)</f>
        <v/>
      </c>
    </row>
    <row r="11893" customFormat="false" ht="15" hidden="false" customHeight="false" outlineLevel="0" collapsed="false">
      <c r="P11893" s="0" t="str">
        <f aca="false">LEFT(O11893,1)</f>
        <v/>
      </c>
    </row>
    <row r="11894" customFormat="false" ht="15" hidden="false" customHeight="false" outlineLevel="0" collapsed="false">
      <c r="P11894" s="0" t="str">
        <f aca="false">LEFT(O11894,1)</f>
        <v/>
      </c>
    </row>
    <row r="11895" customFormat="false" ht="15" hidden="false" customHeight="false" outlineLevel="0" collapsed="false">
      <c r="P11895" s="0" t="str">
        <f aca="false">LEFT(O11895,1)</f>
        <v/>
      </c>
    </row>
    <row r="11896" customFormat="false" ht="15" hidden="false" customHeight="false" outlineLevel="0" collapsed="false">
      <c r="P11896" s="0" t="str">
        <f aca="false">LEFT(O11896,1)</f>
        <v/>
      </c>
    </row>
    <row r="11897" customFormat="false" ht="15" hidden="false" customHeight="false" outlineLevel="0" collapsed="false">
      <c r="P11897" s="0" t="str">
        <f aca="false">LEFT(O11897,1)</f>
        <v/>
      </c>
    </row>
    <row r="11898" customFormat="false" ht="15" hidden="false" customHeight="false" outlineLevel="0" collapsed="false">
      <c r="P11898" s="0" t="str">
        <f aca="false">LEFT(O11898,1)</f>
        <v/>
      </c>
    </row>
    <row r="11899" customFormat="false" ht="15" hidden="false" customHeight="false" outlineLevel="0" collapsed="false">
      <c r="P11899" s="0" t="str">
        <f aca="false">LEFT(O11899,1)</f>
        <v/>
      </c>
    </row>
    <row r="11900" customFormat="false" ht="15" hidden="false" customHeight="false" outlineLevel="0" collapsed="false">
      <c r="P11900" s="0" t="str">
        <f aca="false">LEFT(O11900,1)</f>
        <v/>
      </c>
    </row>
    <row r="11901" customFormat="false" ht="15" hidden="false" customHeight="false" outlineLevel="0" collapsed="false">
      <c r="P11901" s="0" t="str">
        <f aca="false">LEFT(O11901,1)</f>
        <v/>
      </c>
    </row>
    <row r="11902" customFormat="false" ht="15" hidden="false" customHeight="false" outlineLevel="0" collapsed="false">
      <c r="P11902" s="0" t="str">
        <f aca="false">LEFT(O11902,1)</f>
        <v/>
      </c>
    </row>
    <row r="11903" customFormat="false" ht="15" hidden="false" customHeight="false" outlineLevel="0" collapsed="false">
      <c r="P11903" s="0" t="str">
        <f aca="false">LEFT(O11903,1)</f>
        <v/>
      </c>
    </row>
    <row r="11904" customFormat="false" ht="15" hidden="false" customHeight="false" outlineLevel="0" collapsed="false">
      <c r="P11904" s="0" t="str">
        <f aca="false">LEFT(O11904,1)</f>
        <v/>
      </c>
    </row>
    <row r="11905" customFormat="false" ht="15" hidden="false" customHeight="false" outlineLevel="0" collapsed="false">
      <c r="P11905" s="0" t="str">
        <f aca="false">LEFT(O11905,1)</f>
        <v/>
      </c>
    </row>
    <row r="11906" customFormat="false" ht="15" hidden="false" customHeight="false" outlineLevel="0" collapsed="false">
      <c r="P11906" s="0" t="str">
        <f aca="false">LEFT(O11906,1)</f>
        <v/>
      </c>
    </row>
    <row r="11907" customFormat="false" ht="15" hidden="false" customHeight="false" outlineLevel="0" collapsed="false">
      <c r="P11907" s="0" t="str">
        <f aca="false">LEFT(O11907,1)</f>
        <v/>
      </c>
    </row>
    <row r="11908" customFormat="false" ht="15" hidden="false" customHeight="false" outlineLevel="0" collapsed="false">
      <c r="P11908" s="0" t="str">
        <f aca="false">LEFT(O11908,1)</f>
        <v/>
      </c>
    </row>
    <row r="11909" customFormat="false" ht="15" hidden="false" customHeight="false" outlineLevel="0" collapsed="false">
      <c r="P11909" s="0" t="str">
        <f aca="false">LEFT(O11909,1)</f>
        <v/>
      </c>
    </row>
    <row r="11910" customFormat="false" ht="15" hidden="false" customHeight="false" outlineLevel="0" collapsed="false">
      <c r="P11910" s="0" t="str">
        <f aca="false">LEFT(O11910,1)</f>
        <v/>
      </c>
    </row>
    <row r="11911" customFormat="false" ht="15" hidden="false" customHeight="false" outlineLevel="0" collapsed="false">
      <c r="P11911" s="0" t="str">
        <f aca="false">LEFT(O11911,1)</f>
        <v/>
      </c>
    </row>
    <row r="11912" customFormat="false" ht="15" hidden="false" customHeight="false" outlineLevel="0" collapsed="false">
      <c r="P11912" s="0" t="str">
        <f aca="false">LEFT(O11912,1)</f>
        <v/>
      </c>
    </row>
    <row r="11913" customFormat="false" ht="15" hidden="false" customHeight="false" outlineLevel="0" collapsed="false">
      <c r="P11913" s="0" t="str">
        <f aca="false">LEFT(O11913,1)</f>
        <v/>
      </c>
    </row>
    <row r="11914" customFormat="false" ht="15" hidden="false" customHeight="false" outlineLevel="0" collapsed="false">
      <c r="P11914" s="0" t="str">
        <f aca="false">LEFT(O11914,1)</f>
        <v/>
      </c>
    </row>
    <row r="11915" customFormat="false" ht="15" hidden="false" customHeight="false" outlineLevel="0" collapsed="false">
      <c r="P11915" s="0" t="str">
        <f aca="false">LEFT(O11915,1)</f>
        <v/>
      </c>
    </row>
    <row r="11916" customFormat="false" ht="15" hidden="false" customHeight="false" outlineLevel="0" collapsed="false">
      <c r="P11916" s="0" t="str">
        <f aca="false">LEFT(O11916,1)</f>
        <v/>
      </c>
    </row>
    <row r="11917" customFormat="false" ht="15" hidden="false" customHeight="false" outlineLevel="0" collapsed="false">
      <c r="P11917" s="0" t="str">
        <f aca="false">LEFT(O11917,1)</f>
        <v/>
      </c>
    </row>
    <row r="11918" customFormat="false" ht="15" hidden="false" customHeight="false" outlineLevel="0" collapsed="false">
      <c r="P11918" s="0" t="str">
        <f aca="false">LEFT(O11918,1)</f>
        <v/>
      </c>
    </row>
    <row r="11919" customFormat="false" ht="15" hidden="false" customHeight="false" outlineLevel="0" collapsed="false">
      <c r="P11919" s="0" t="str">
        <f aca="false">LEFT(O11919,1)</f>
        <v/>
      </c>
    </row>
    <row r="11920" customFormat="false" ht="15" hidden="false" customHeight="false" outlineLevel="0" collapsed="false">
      <c r="P11920" s="0" t="str">
        <f aca="false">LEFT(O11920,1)</f>
        <v/>
      </c>
    </row>
    <row r="11921" customFormat="false" ht="15" hidden="false" customHeight="false" outlineLevel="0" collapsed="false">
      <c r="P11921" s="0" t="str">
        <f aca="false">LEFT(O11921,1)</f>
        <v/>
      </c>
    </row>
    <row r="11922" customFormat="false" ht="15" hidden="false" customHeight="false" outlineLevel="0" collapsed="false">
      <c r="P11922" s="0" t="str">
        <f aca="false">LEFT(O11922,1)</f>
        <v/>
      </c>
    </row>
    <row r="11923" customFormat="false" ht="15" hidden="false" customHeight="false" outlineLevel="0" collapsed="false">
      <c r="P11923" s="0" t="str">
        <f aca="false">LEFT(O11923,1)</f>
        <v/>
      </c>
    </row>
    <row r="11924" customFormat="false" ht="15" hidden="false" customHeight="false" outlineLevel="0" collapsed="false">
      <c r="P11924" s="0" t="str">
        <f aca="false">LEFT(O11924,1)</f>
        <v/>
      </c>
    </row>
    <row r="11925" customFormat="false" ht="15" hidden="false" customHeight="false" outlineLevel="0" collapsed="false">
      <c r="P11925" s="0" t="str">
        <f aca="false">LEFT(O11925,1)</f>
        <v/>
      </c>
    </row>
    <row r="11926" customFormat="false" ht="15" hidden="false" customHeight="false" outlineLevel="0" collapsed="false">
      <c r="P11926" s="0" t="str">
        <f aca="false">LEFT(O11926,1)</f>
        <v/>
      </c>
    </row>
    <row r="11927" customFormat="false" ht="15" hidden="false" customHeight="false" outlineLevel="0" collapsed="false">
      <c r="P11927" s="0" t="str">
        <f aca="false">LEFT(O11927,1)</f>
        <v/>
      </c>
    </row>
    <row r="11928" customFormat="false" ht="15" hidden="false" customHeight="false" outlineLevel="0" collapsed="false">
      <c r="P11928" s="0" t="str">
        <f aca="false">LEFT(O11928,1)</f>
        <v/>
      </c>
    </row>
    <row r="11929" customFormat="false" ht="15" hidden="false" customHeight="false" outlineLevel="0" collapsed="false">
      <c r="P11929" s="0" t="str">
        <f aca="false">LEFT(O11929,1)</f>
        <v/>
      </c>
    </row>
    <row r="11930" customFormat="false" ht="15" hidden="false" customHeight="false" outlineLevel="0" collapsed="false">
      <c r="P11930" s="0" t="str">
        <f aca="false">LEFT(O11930,1)</f>
        <v/>
      </c>
    </row>
    <row r="11931" customFormat="false" ht="15" hidden="false" customHeight="false" outlineLevel="0" collapsed="false">
      <c r="P11931" s="0" t="str">
        <f aca="false">LEFT(O11931,1)</f>
        <v/>
      </c>
    </row>
    <row r="11932" customFormat="false" ht="15" hidden="false" customHeight="false" outlineLevel="0" collapsed="false">
      <c r="P11932" s="0" t="str">
        <f aca="false">LEFT(O11932,1)</f>
        <v/>
      </c>
    </row>
    <row r="11933" customFormat="false" ht="15" hidden="false" customHeight="false" outlineLevel="0" collapsed="false">
      <c r="P11933" s="0" t="str">
        <f aca="false">LEFT(O11933,1)</f>
        <v/>
      </c>
    </row>
    <row r="11934" customFormat="false" ht="15" hidden="false" customHeight="false" outlineLevel="0" collapsed="false">
      <c r="P11934" s="0" t="str">
        <f aca="false">LEFT(O11934,1)</f>
        <v/>
      </c>
    </row>
    <row r="11935" customFormat="false" ht="15" hidden="false" customHeight="false" outlineLevel="0" collapsed="false">
      <c r="P11935" s="0" t="str">
        <f aca="false">LEFT(O11935,1)</f>
        <v/>
      </c>
    </row>
    <row r="11936" customFormat="false" ht="15" hidden="false" customHeight="false" outlineLevel="0" collapsed="false">
      <c r="P11936" s="0" t="str">
        <f aca="false">LEFT(O11936,1)</f>
        <v/>
      </c>
    </row>
    <row r="11937" customFormat="false" ht="15" hidden="false" customHeight="false" outlineLevel="0" collapsed="false">
      <c r="P11937" s="0" t="str">
        <f aca="false">LEFT(O11937,1)</f>
        <v/>
      </c>
    </row>
    <row r="11938" customFormat="false" ht="15" hidden="false" customHeight="false" outlineLevel="0" collapsed="false">
      <c r="P11938" s="0" t="str">
        <f aca="false">LEFT(O11938,1)</f>
        <v/>
      </c>
    </row>
    <row r="11939" customFormat="false" ht="15" hidden="false" customHeight="false" outlineLevel="0" collapsed="false">
      <c r="P11939" s="0" t="str">
        <f aca="false">LEFT(O11939,1)</f>
        <v/>
      </c>
    </row>
    <row r="11940" customFormat="false" ht="15" hidden="false" customHeight="false" outlineLevel="0" collapsed="false">
      <c r="P11940" s="0" t="str">
        <f aca="false">LEFT(O11940,1)</f>
        <v/>
      </c>
    </row>
    <row r="11941" customFormat="false" ht="15" hidden="false" customHeight="false" outlineLevel="0" collapsed="false">
      <c r="P11941" s="0" t="str">
        <f aca="false">LEFT(O11941,1)</f>
        <v/>
      </c>
    </row>
    <row r="11942" customFormat="false" ht="15" hidden="false" customHeight="false" outlineLevel="0" collapsed="false">
      <c r="P11942" s="0" t="str">
        <f aca="false">LEFT(O11942,1)</f>
        <v/>
      </c>
    </row>
    <row r="11943" customFormat="false" ht="15" hidden="false" customHeight="false" outlineLevel="0" collapsed="false">
      <c r="P11943" s="0" t="str">
        <f aca="false">LEFT(O11943,1)</f>
        <v/>
      </c>
    </row>
    <row r="11944" customFormat="false" ht="15" hidden="false" customHeight="false" outlineLevel="0" collapsed="false">
      <c r="P11944" s="0" t="str">
        <f aca="false">LEFT(O11944,1)</f>
        <v/>
      </c>
    </row>
    <row r="11945" customFormat="false" ht="15" hidden="false" customHeight="false" outlineLevel="0" collapsed="false">
      <c r="P11945" s="0" t="str">
        <f aca="false">LEFT(O11945,1)</f>
        <v/>
      </c>
    </row>
    <row r="11946" customFormat="false" ht="15" hidden="false" customHeight="false" outlineLevel="0" collapsed="false">
      <c r="P11946" s="0" t="str">
        <f aca="false">LEFT(O11946,1)</f>
        <v/>
      </c>
    </row>
    <row r="11947" customFormat="false" ht="15" hidden="false" customHeight="false" outlineLevel="0" collapsed="false">
      <c r="P11947" s="0" t="str">
        <f aca="false">LEFT(O11947,1)</f>
        <v/>
      </c>
    </row>
    <row r="11948" customFormat="false" ht="15" hidden="false" customHeight="false" outlineLevel="0" collapsed="false">
      <c r="P11948" s="0" t="str">
        <f aca="false">LEFT(O11948,1)</f>
        <v/>
      </c>
    </row>
    <row r="11949" customFormat="false" ht="15" hidden="false" customHeight="false" outlineLevel="0" collapsed="false">
      <c r="P11949" s="0" t="str">
        <f aca="false">LEFT(O11949,1)</f>
        <v/>
      </c>
    </row>
    <row r="11950" customFormat="false" ht="15" hidden="false" customHeight="false" outlineLevel="0" collapsed="false">
      <c r="P11950" s="0" t="str">
        <f aca="false">LEFT(O11950,1)</f>
        <v/>
      </c>
    </row>
    <row r="11951" customFormat="false" ht="15" hidden="false" customHeight="false" outlineLevel="0" collapsed="false">
      <c r="P11951" s="0" t="str">
        <f aca="false">LEFT(O11951,1)</f>
        <v/>
      </c>
    </row>
    <row r="11952" customFormat="false" ht="15" hidden="false" customHeight="false" outlineLevel="0" collapsed="false">
      <c r="P11952" s="0" t="str">
        <f aca="false">LEFT(O11952,1)</f>
        <v/>
      </c>
    </row>
    <row r="11953" customFormat="false" ht="15" hidden="false" customHeight="false" outlineLevel="0" collapsed="false">
      <c r="P11953" s="0" t="str">
        <f aca="false">LEFT(O11953,1)</f>
        <v/>
      </c>
    </row>
    <row r="11954" customFormat="false" ht="15" hidden="false" customHeight="false" outlineLevel="0" collapsed="false">
      <c r="P11954" s="0" t="str">
        <f aca="false">LEFT(O11954,1)</f>
        <v/>
      </c>
    </row>
    <row r="11955" customFormat="false" ht="15" hidden="false" customHeight="false" outlineLevel="0" collapsed="false">
      <c r="P11955" s="0" t="str">
        <f aca="false">LEFT(O11955,1)</f>
        <v/>
      </c>
    </row>
    <row r="11956" customFormat="false" ht="15" hidden="false" customHeight="false" outlineLevel="0" collapsed="false">
      <c r="P11956" s="0" t="str">
        <f aca="false">LEFT(O11956,1)</f>
        <v/>
      </c>
    </row>
    <row r="11957" customFormat="false" ht="15" hidden="false" customHeight="false" outlineLevel="0" collapsed="false">
      <c r="P11957" s="0" t="str">
        <f aca="false">LEFT(O11957,1)</f>
        <v/>
      </c>
    </row>
    <row r="11958" customFormat="false" ht="15" hidden="false" customHeight="false" outlineLevel="0" collapsed="false">
      <c r="P11958" s="0" t="str">
        <f aca="false">LEFT(O11958,1)</f>
        <v/>
      </c>
    </row>
    <row r="11959" customFormat="false" ht="15" hidden="false" customHeight="false" outlineLevel="0" collapsed="false">
      <c r="P11959" s="0" t="str">
        <f aca="false">LEFT(O11959,1)</f>
        <v/>
      </c>
    </row>
    <row r="11960" customFormat="false" ht="15" hidden="false" customHeight="false" outlineLevel="0" collapsed="false">
      <c r="P11960" s="0" t="str">
        <f aca="false">LEFT(O11960,1)</f>
        <v/>
      </c>
    </row>
    <row r="11961" customFormat="false" ht="15" hidden="false" customHeight="false" outlineLevel="0" collapsed="false">
      <c r="P11961" s="0" t="str">
        <f aca="false">LEFT(O11961,1)</f>
        <v/>
      </c>
    </row>
    <row r="11962" customFormat="false" ht="15" hidden="false" customHeight="false" outlineLevel="0" collapsed="false">
      <c r="P11962" s="0" t="str">
        <f aca="false">LEFT(O11962,1)</f>
        <v/>
      </c>
    </row>
    <row r="11963" customFormat="false" ht="15" hidden="false" customHeight="false" outlineLevel="0" collapsed="false">
      <c r="P11963" s="0" t="str">
        <f aca="false">LEFT(O11963,1)</f>
        <v/>
      </c>
    </row>
    <row r="11964" customFormat="false" ht="15" hidden="false" customHeight="false" outlineLevel="0" collapsed="false">
      <c r="P11964" s="0" t="str">
        <f aca="false">LEFT(O11964,1)</f>
        <v/>
      </c>
    </row>
    <row r="11965" customFormat="false" ht="15" hidden="false" customHeight="false" outlineLevel="0" collapsed="false">
      <c r="P11965" s="0" t="str">
        <f aca="false">LEFT(O11965,1)</f>
        <v/>
      </c>
    </row>
    <row r="11966" customFormat="false" ht="15" hidden="false" customHeight="false" outlineLevel="0" collapsed="false">
      <c r="P11966" s="0" t="str">
        <f aca="false">LEFT(O11966,1)</f>
        <v/>
      </c>
    </row>
    <row r="11967" customFormat="false" ht="15" hidden="false" customHeight="false" outlineLevel="0" collapsed="false">
      <c r="P11967" s="0" t="str">
        <f aca="false">LEFT(O11967,1)</f>
        <v/>
      </c>
    </row>
    <row r="11968" customFormat="false" ht="15" hidden="false" customHeight="false" outlineLevel="0" collapsed="false">
      <c r="P11968" s="0" t="str">
        <f aca="false">LEFT(O11968,1)</f>
        <v/>
      </c>
    </row>
    <row r="11969" customFormat="false" ht="15" hidden="false" customHeight="false" outlineLevel="0" collapsed="false">
      <c r="P11969" s="0" t="str">
        <f aca="false">LEFT(O11969,1)</f>
        <v/>
      </c>
    </row>
    <row r="11970" customFormat="false" ht="15" hidden="false" customHeight="false" outlineLevel="0" collapsed="false">
      <c r="P11970" s="0" t="str">
        <f aca="false">LEFT(O11970,1)</f>
        <v/>
      </c>
    </row>
    <row r="11971" customFormat="false" ht="15" hidden="false" customHeight="false" outlineLevel="0" collapsed="false">
      <c r="P11971" s="0" t="str">
        <f aca="false">LEFT(O11971,1)</f>
        <v/>
      </c>
    </row>
    <row r="11972" customFormat="false" ht="15" hidden="false" customHeight="false" outlineLevel="0" collapsed="false">
      <c r="P11972" s="0" t="str">
        <f aca="false">LEFT(O11972,1)</f>
        <v/>
      </c>
    </row>
    <row r="11973" customFormat="false" ht="15" hidden="false" customHeight="false" outlineLevel="0" collapsed="false">
      <c r="P11973" s="0" t="str">
        <f aca="false">LEFT(O11973,1)</f>
        <v/>
      </c>
    </row>
    <row r="11974" customFormat="false" ht="15" hidden="false" customHeight="false" outlineLevel="0" collapsed="false">
      <c r="P11974" s="0" t="str">
        <f aca="false">LEFT(O11974,1)</f>
        <v/>
      </c>
    </row>
    <row r="11975" customFormat="false" ht="15" hidden="false" customHeight="false" outlineLevel="0" collapsed="false">
      <c r="P11975" s="0" t="str">
        <f aca="false">LEFT(O11975,1)</f>
        <v/>
      </c>
    </row>
    <row r="11976" customFormat="false" ht="15" hidden="false" customHeight="false" outlineLevel="0" collapsed="false">
      <c r="P11976" s="0" t="str">
        <f aca="false">LEFT(O11976,1)</f>
        <v/>
      </c>
    </row>
    <row r="11977" customFormat="false" ht="15" hidden="false" customHeight="false" outlineLevel="0" collapsed="false">
      <c r="P11977" s="0" t="str">
        <f aca="false">LEFT(O11977,1)</f>
        <v/>
      </c>
    </row>
    <row r="11978" customFormat="false" ht="15" hidden="false" customHeight="false" outlineLevel="0" collapsed="false">
      <c r="P11978" s="0" t="str">
        <f aca="false">LEFT(O11978,1)</f>
        <v/>
      </c>
    </row>
    <row r="11979" customFormat="false" ht="15" hidden="false" customHeight="false" outlineLevel="0" collapsed="false">
      <c r="P11979" s="0" t="str">
        <f aca="false">LEFT(O11979,1)</f>
        <v/>
      </c>
    </row>
    <row r="11980" customFormat="false" ht="15" hidden="false" customHeight="false" outlineLevel="0" collapsed="false">
      <c r="P11980" s="0" t="str">
        <f aca="false">LEFT(O11980,1)</f>
        <v/>
      </c>
    </row>
    <row r="11981" customFormat="false" ht="15" hidden="false" customHeight="false" outlineLevel="0" collapsed="false">
      <c r="P11981" s="0" t="str">
        <f aca="false">LEFT(O11981,1)</f>
        <v/>
      </c>
    </row>
    <row r="11982" customFormat="false" ht="15" hidden="false" customHeight="false" outlineLevel="0" collapsed="false">
      <c r="P11982" s="0" t="str">
        <f aca="false">LEFT(O11982,1)</f>
        <v/>
      </c>
    </row>
    <row r="11983" customFormat="false" ht="15" hidden="false" customHeight="false" outlineLevel="0" collapsed="false">
      <c r="P11983" s="0" t="str">
        <f aca="false">LEFT(O11983,1)</f>
        <v/>
      </c>
    </row>
    <row r="11984" customFormat="false" ht="15" hidden="false" customHeight="false" outlineLevel="0" collapsed="false">
      <c r="P11984" s="0" t="str">
        <f aca="false">LEFT(O11984,1)</f>
        <v/>
      </c>
    </row>
    <row r="11985" customFormat="false" ht="15" hidden="false" customHeight="false" outlineLevel="0" collapsed="false">
      <c r="P11985" s="0" t="str">
        <f aca="false">LEFT(O11985,1)</f>
        <v/>
      </c>
    </row>
    <row r="11986" customFormat="false" ht="15" hidden="false" customHeight="false" outlineLevel="0" collapsed="false">
      <c r="P11986" s="0" t="str">
        <f aca="false">LEFT(O11986,1)</f>
        <v/>
      </c>
    </row>
    <row r="11987" customFormat="false" ht="15" hidden="false" customHeight="false" outlineLevel="0" collapsed="false">
      <c r="P11987" s="0" t="str">
        <f aca="false">LEFT(O11987,1)</f>
        <v/>
      </c>
    </row>
    <row r="11988" customFormat="false" ht="15" hidden="false" customHeight="false" outlineLevel="0" collapsed="false">
      <c r="P11988" s="0" t="str">
        <f aca="false">LEFT(O11988,1)</f>
        <v/>
      </c>
    </row>
    <row r="11989" customFormat="false" ht="15" hidden="false" customHeight="false" outlineLevel="0" collapsed="false">
      <c r="P11989" s="0" t="str">
        <f aca="false">LEFT(O11989,1)</f>
        <v/>
      </c>
    </row>
    <row r="11990" customFormat="false" ht="15" hidden="false" customHeight="false" outlineLevel="0" collapsed="false">
      <c r="P11990" s="0" t="str">
        <f aca="false">LEFT(O11990,1)</f>
        <v/>
      </c>
    </row>
    <row r="11991" customFormat="false" ht="15" hidden="false" customHeight="false" outlineLevel="0" collapsed="false">
      <c r="P11991" s="0" t="str">
        <f aca="false">LEFT(O11991,1)</f>
        <v/>
      </c>
    </row>
    <row r="11992" customFormat="false" ht="15" hidden="false" customHeight="false" outlineLevel="0" collapsed="false">
      <c r="P11992" s="0" t="str">
        <f aca="false">LEFT(O11992,1)</f>
        <v/>
      </c>
    </row>
    <row r="11993" customFormat="false" ht="15" hidden="false" customHeight="false" outlineLevel="0" collapsed="false">
      <c r="P11993" s="0" t="str">
        <f aca="false">LEFT(O11993,1)</f>
        <v/>
      </c>
    </row>
    <row r="11994" customFormat="false" ht="15" hidden="false" customHeight="false" outlineLevel="0" collapsed="false">
      <c r="P11994" s="0" t="str">
        <f aca="false">LEFT(O11994,1)</f>
        <v/>
      </c>
    </row>
    <row r="11995" customFormat="false" ht="15" hidden="false" customHeight="false" outlineLevel="0" collapsed="false">
      <c r="P11995" s="0" t="str">
        <f aca="false">LEFT(O11995,1)</f>
        <v/>
      </c>
    </row>
    <row r="11996" customFormat="false" ht="15" hidden="false" customHeight="false" outlineLevel="0" collapsed="false">
      <c r="P11996" s="0" t="str">
        <f aca="false">LEFT(O11996,1)</f>
        <v/>
      </c>
    </row>
    <row r="11997" customFormat="false" ht="15" hidden="false" customHeight="false" outlineLevel="0" collapsed="false">
      <c r="P11997" s="0" t="str">
        <f aca="false">LEFT(O11997,1)</f>
        <v/>
      </c>
    </row>
    <row r="11998" customFormat="false" ht="15" hidden="false" customHeight="false" outlineLevel="0" collapsed="false">
      <c r="P11998" s="0" t="str">
        <f aca="false">LEFT(O11998,1)</f>
        <v/>
      </c>
    </row>
    <row r="11999" customFormat="false" ht="15" hidden="false" customHeight="false" outlineLevel="0" collapsed="false">
      <c r="P11999" s="0" t="str">
        <f aca="false">LEFT(O11999,1)</f>
        <v/>
      </c>
    </row>
    <row r="12000" customFormat="false" ht="15" hidden="false" customHeight="false" outlineLevel="0" collapsed="false">
      <c r="P12000" s="0" t="str">
        <f aca="false">LEFT(O12000,1)</f>
        <v/>
      </c>
    </row>
    <row r="12001" customFormat="false" ht="15" hidden="false" customHeight="false" outlineLevel="0" collapsed="false">
      <c r="P12001" s="0" t="str">
        <f aca="false">LEFT(O12001,1)</f>
        <v/>
      </c>
    </row>
    <row r="12002" customFormat="false" ht="15" hidden="false" customHeight="false" outlineLevel="0" collapsed="false">
      <c r="P12002" s="0" t="str">
        <f aca="false">LEFT(O12002,1)</f>
        <v/>
      </c>
    </row>
    <row r="12003" customFormat="false" ht="15" hidden="false" customHeight="false" outlineLevel="0" collapsed="false">
      <c r="P12003" s="0" t="str">
        <f aca="false">LEFT(O12003,1)</f>
        <v/>
      </c>
    </row>
    <row r="12004" customFormat="false" ht="15" hidden="false" customHeight="false" outlineLevel="0" collapsed="false">
      <c r="P12004" s="0" t="str">
        <f aca="false">LEFT(O12004,1)</f>
        <v/>
      </c>
    </row>
    <row r="12005" customFormat="false" ht="15" hidden="false" customHeight="false" outlineLevel="0" collapsed="false">
      <c r="P12005" s="0" t="str">
        <f aca="false">LEFT(O12005,1)</f>
        <v/>
      </c>
    </row>
    <row r="12006" customFormat="false" ht="15" hidden="false" customHeight="false" outlineLevel="0" collapsed="false">
      <c r="P12006" s="0" t="str">
        <f aca="false">LEFT(O12006,1)</f>
        <v/>
      </c>
    </row>
    <row r="12007" customFormat="false" ht="15" hidden="false" customHeight="false" outlineLevel="0" collapsed="false">
      <c r="P12007" s="0" t="str">
        <f aca="false">LEFT(O12007,1)</f>
        <v/>
      </c>
    </row>
    <row r="12008" customFormat="false" ht="15" hidden="false" customHeight="false" outlineLevel="0" collapsed="false">
      <c r="P12008" s="0" t="str">
        <f aca="false">LEFT(O12008,1)</f>
        <v/>
      </c>
    </row>
    <row r="12009" customFormat="false" ht="15" hidden="false" customHeight="false" outlineLevel="0" collapsed="false">
      <c r="P12009" s="0" t="str">
        <f aca="false">LEFT(O12009,1)</f>
        <v/>
      </c>
    </row>
    <row r="12010" customFormat="false" ht="15" hidden="false" customHeight="false" outlineLevel="0" collapsed="false">
      <c r="P12010" s="0" t="str">
        <f aca="false">LEFT(O12010,1)</f>
        <v/>
      </c>
    </row>
    <row r="12011" customFormat="false" ht="15" hidden="false" customHeight="false" outlineLevel="0" collapsed="false">
      <c r="P12011" s="0" t="str">
        <f aca="false">LEFT(O12011,1)</f>
        <v/>
      </c>
    </row>
    <row r="12012" customFormat="false" ht="15" hidden="false" customHeight="false" outlineLevel="0" collapsed="false">
      <c r="P12012" s="0" t="str">
        <f aca="false">LEFT(O12012,1)</f>
        <v/>
      </c>
    </row>
    <row r="12013" customFormat="false" ht="15" hidden="false" customHeight="false" outlineLevel="0" collapsed="false">
      <c r="P12013" s="0" t="str">
        <f aca="false">LEFT(O12013,1)</f>
        <v/>
      </c>
    </row>
    <row r="12014" customFormat="false" ht="15" hidden="false" customHeight="false" outlineLevel="0" collapsed="false">
      <c r="P12014" s="0" t="str">
        <f aca="false">LEFT(O12014,1)</f>
        <v/>
      </c>
    </row>
    <row r="12015" customFormat="false" ht="15" hidden="false" customHeight="false" outlineLevel="0" collapsed="false">
      <c r="P12015" s="0" t="str">
        <f aca="false">LEFT(O12015,1)</f>
        <v/>
      </c>
    </row>
    <row r="12016" customFormat="false" ht="15" hidden="false" customHeight="false" outlineLevel="0" collapsed="false">
      <c r="P12016" s="0" t="str">
        <f aca="false">LEFT(O12016,1)</f>
        <v/>
      </c>
    </row>
    <row r="12017" customFormat="false" ht="15" hidden="false" customHeight="false" outlineLevel="0" collapsed="false">
      <c r="P12017" s="0" t="str">
        <f aca="false">LEFT(O12017,1)</f>
        <v/>
      </c>
    </row>
    <row r="12018" customFormat="false" ht="15" hidden="false" customHeight="false" outlineLevel="0" collapsed="false">
      <c r="P12018" s="0" t="str">
        <f aca="false">LEFT(O12018,1)</f>
        <v/>
      </c>
    </row>
    <row r="12019" customFormat="false" ht="15" hidden="false" customHeight="false" outlineLevel="0" collapsed="false">
      <c r="P12019" s="0" t="str">
        <f aca="false">LEFT(O12019,1)</f>
        <v/>
      </c>
    </row>
    <row r="12020" customFormat="false" ht="15" hidden="false" customHeight="false" outlineLevel="0" collapsed="false">
      <c r="P12020" s="0" t="str">
        <f aca="false">LEFT(O12020,1)</f>
        <v/>
      </c>
    </row>
    <row r="12021" customFormat="false" ht="15" hidden="false" customHeight="false" outlineLevel="0" collapsed="false">
      <c r="P12021" s="0" t="str">
        <f aca="false">LEFT(O12021,1)</f>
        <v/>
      </c>
    </row>
    <row r="12022" customFormat="false" ht="15" hidden="false" customHeight="false" outlineLevel="0" collapsed="false">
      <c r="P12022" s="0" t="str">
        <f aca="false">LEFT(O12022,1)</f>
        <v/>
      </c>
    </row>
    <row r="12023" customFormat="false" ht="15" hidden="false" customHeight="false" outlineLevel="0" collapsed="false">
      <c r="P12023" s="0" t="str">
        <f aca="false">LEFT(O12023,1)</f>
        <v/>
      </c>
    </row>
    <row r="12024" customFormat="false" ht="15" hidden="false" customHeight="false" outlineLevel="0" collapsed="false">
      <c r="P12024" s="0" t="str">
        <f aca="false">LEFT(O12024,1)</f>
        <v/>
      </c>
    </row>
    <row r="12025" customFormat="false" ht="15" hidden="false" customHeight="false" outlineLevel="0" collapsed="false">
      <c r="P12025" s="0" t="str">
        <f aca="false">LEFT(O12025,1)</f>
        <v/>
      </c>
    </row>
    <row r="12026" customFormat="false" ht="15" hidden="false" customHeight="false" outlineLevel="0" collapsed="false">
      <c r="P12026" s="0" t="str">
        <f aca="false">LEFT(O12026,1)</f>
        <v/>
      </c>
    </row>
    <row r="12027" customFormat="false" ht="15" hidden="false" customHeight="false" outlineLevel="0" collapsed="false">
      <c r="P12027" s="0" t="str">
        <f aca="false">LEFT(O12027,1)</f>
        <v/>
      </c>
    </row>
    <row r="12028" customFormat="false" ht="15" hidden="false" customHeight="false" outlineLevel="0" collapsed="false">
      <c r="P12028" s="0" t="str">
        <f aca="false">LEFT(O12028,1)</f>
        <v/>
      </c>
    </row>
    <row r="12029" customFormat="false" ht="15" hidden="false" customHeight="false" outlineLevel="0" collapsed="false">
      <c r="P12029" s="0" t="str">
        <f aca="false">LEFT(O12029,1)</f>
        <v/>
      </c>
    </row>
    <row r="12030" customFormat="false" ht="15" hidden="false" customHeight="false" outlineLevel="0" collapsed="false">
      <c r="P12030" s="0" t="str">
        <f aca="false">LEFT(O12030,1)</f>
        <v/>
      </c>
    </row>
    <row r="12031" customFormat="false" ht="15" hidden="false" customHeight="false" outlineLevel="0" collapsed="false">
      <c r="P12031" s="0" t="str">
        <f aca="false">LEFT(O12031,1)</f>
        <v/>
      </c>
    </row>
    <row r="12032" customFormat="false" ht="15" hidden="false" customHeight="false" outlineLevel="0" collapsed="false">
      <c r="P12032" s="0" t="str">
        <f aca="false">LEFT(O12032,1)</f>
        <v/>
      </c>
    </row>
    <row r="12033" customFormat="false" ht="15" hidden="false" customHeight="false" outlineLevel="0" collapsed="false">
      <c r="P12033" s="0" t="str">
        <f aca="false">LEFT(O12033,1)</f>
        <v/>
      </c>
    </row>
    <row r="12034" customFormat="false" ht="15" hidden="false" customHeight="false" outlineLevel="0" collapsed="false">
      <c r="P12034" s="0" t="str">
        <f aca="false">LEFT(O12034,1)</f>
        <v/>
      </c>
    </row>
    <row r="12035" customFormat="false" ht="15" hidden="false" customHeight="false" outlineLevel="0" collapsed="false">
      <c r="P12035" s="0" t="str">
        <f aca="false">LEFT(O12035,1)</f>
        <v/>
      </c>
    </row>
    <row r="12036" customFormat="false" ht="15" hidden="false" customHeight="false" outlineLevel="0" collapsed="false">
      <c r="P12036" s="0" t="str">
        <f aca="false">LEFT(O12036,1)</f>
        <v/>
      </c>
    </row>
    <row r="12037" customFormat="false" ht="15" hidden="false" customHeight="false" outlineLevel="0" collapsed="false">
      <c r="P12037" s="0" t="str">
        <f aca="false">LEFT(O12037,1)</f>
        <v/>
      </c>
    </row>
    <row r="12038" customFormat="false" ht="15" hidden="false" customHeight="false" outlineLevel="0" collapsed="false">
      <c r="P12038" s="0" t="str">
        <f aca="false">LEFT(O12038,1)</f>
        <v/>
      </c>
    </row>
    <row r="12039" customFormat="false" ht="15" hidden="false" customHeight="false" outlineLevel="0" collapsed="false">
      <c r="P12039" s="0" t="str">
        <f aca="false">LEFT(O12039,1)</f>
        <v/>
      </c>
    </row>
    <row r="12040" customFormat="false" ht="15" hidden="false" customHeight="false" outlineLevel="0" collapsed="false">
      <c r="P12040" s="0" t="str">
        <f aca="false">LEFT(O12040,1)</f>
        <v/>
      </c>
    </row>
    <row r="12041" customFormat="false" ht="15" hidden="false" customHeight="false" outlineLevel="0" collapsed="false">
      <c r="P12041" s="0" t="str">
        <f aca="false">LEFT(O12041,1)</f>
        <v/>
      </c>
    </row>
    <row r="12042" customFormat="false" ht="15" hidden="false" customHeight="false" outlineLevel="0" collapsed="false">
      <c r="P12042" s="0" t="str">
        <f aca="false">LEFT(O12042,1)</f>
        <v/>
      </c>
    </row>
    <row r="12043" customFormat="false" ht="15" hidden="false" customHeight="false" outlineLevel="0" collapsed="false">
      <c r="P12043" s="0" t="str">
        <f aca="false">LEFT(O12043,1)</f>
        <v/>
      </c>
    </row>
    <row r="12044" customFormat="false" ht="15" hidden="false" customHeight="false" outlineLevel="0" collapsed="false">
      <c r="P12044" s="0" t="str">
        <f aca="false">LEFT(O12044,1)</f>
        <v/>
      </c>
    </row>
    <row r="12045" customFormat="false" ht="15" hidden="false" customHeight="false" outlineLevel="0" collapsed="false">
      <c r="P12045" s="0" t="str">
        <f aca="false">LEFT(O12045,1)</f>
        <v/>
      </c>
    </row>
    <row r="12046" customFormat="false" ht="15" hidden="false" customHeight="false" outlineLevel="0" collapsed="false">
      <c r="P12046" s="0" t="str">
        <f aca="false">LEFT(O12046,1)</f>
        <v/>
      </c>
    </row>
    <row r="12047" customFormat="false" ht="15" hidden="false" customHeight="false" outlineLevel="0" collapsed="false">
      <c r="P12047" s="0" t="str">
        <f aca="false">LEFT(O12047,1)</f>
        <v/>
      </c>
    </row>
    <row r="12048" customFormat="false" ht="15" hidden="false" customHeight="false" outlineLevel="0" collapsed="false">
      <c r="P12048" s="0" t="str">
        <f aca="false">LEFT(O12048,1)</f>
        <v/>
      </c>
    </row>
    <row r="12049" customFormat="false" ht="15" hidden="false" customHeight="false" outlineLevel="0" collapsed="false">
      <c r="P12049" s="0" t="str">
        <f aca="false">LEFT(O12049,1)</f>
        <v/>
      </c>
    </row>
    <row r="12050" customFormat="false" ht="15" hidden="false" customHeight="false" outlineLevel="0" collapsed="false">
      <c r="P12050" s="0" t="str">
        <f aca="false">LEFT(O12050,1)</f>
        <v/>
      </c>
    </row>
    <row r="12051" customFormat="false" ht="15" hidden="false" customHeight="false" outlineLevel="0" collapsed="false">
      <c r="P12051" s="0" t="str">
        <f aca="false">LEFT(O12051,1)</f>
        <v/>
      </c>
    </row>
    <row r="12052" customFormat="false" ht="15" hidden="false" customHeight="false" outlineLevel="0" collapsed="false">
      <c r="P12052" s="0" t="str">
        <f aca="false">LEFT(O12052,1)</f>
        <v/>
      </c>
    </row>
    <row r="12053" customFormat="false" ht="15" hidden="false" customHeight="false" outlineLevel="0" collapsed="false">
      <c r="P12053" s="0" t="str">
        <f aca="false">LEFT(O12053,1)</f>
        <v/>
      </c>
    </row>
    <row r="12054" customFormat="false" ht="15" hidden="false" customHeight="false" outlineLevel="0" collapsed="false">
      <c r="P12054" s="0" t="str">
        <f aca="false">LEFT(O12054,1)</f>
        <v/>
      </c>
    </row>
    <row r="12055" customFormat="false" ht="15" hidden="false" customHeight="false" outlineLevel="0" collapsed="false">
      <c r="P12055" s="0" t="str">
        <f aca="false">LEFT(O12055,1)</f>
        <v/>
      </c>
    </row>
    <row r="12056" customFormat="false" ht="15" hidden="false" customHeight="false" outlineLevel="0" collapsed="false">
      <c r="P12056" s="0" t="str">
        <f aca="false">LEFT(O12056,1)</f>
        <v/>
      </c>
    </row>
    <row r="12057" customFormat="false" ht="15" hidden="false" customHeight="false" outlineLevel="0" collapsed="false">
      <c r="P12057" s="0" t="str">
        <f aca="false">LEFT(O12057,1)</f>
        <v/>
      </c>
    </row>
    <row r="12058" customFormat="false" ht="15" hidden="false" customHeight="false" outlineLevel="0" collapsed="false">
      <c r="P12058" s="0" t="str">
        <f aca="false">LEFT(O12058,1)</f>
        <v/>
      </c>
    </row>
    <row r="12059" customFormat="false" ht="15" hidden="false" customHeight="false" outlineLevel="0" collapsed="false">
      <c r="P12059" s="0" t="str">
        <f aca="false">LEFT(O12059,1)</f>
        <v/>
      </c>
    </row>
    <row r="12060" customFormat="false" ht="15" hidden="false" customHeight="false" outlineLevel="0" collapsed="false">
      <c r="P12060" s="0" t="str">
        <f aca="false">LEFT(O12060,1)</f>
        <v/>
      </c>
    </row>
    <row r="12061" customFormat="false" ht="15" hidden="false" customHeight="false" outlineLevel="0" collapsed="false">
      <c r="P12061" s="0" t="str">
        <f aca="false">LEFT(O12061,1)</f>
        <v/>
      </c>
    </row>
    <row r="12062" customFormat="false" ht="15" hidden="false" customHeight="false" outlineLevel="0" collapsed="false">
      <c r="P12062" s="0" t="str">
        <f aca="false">LEFT(O12062,1)</f>
        <v/>
      </c>
    </row>
    <row r="12063" customFormat="false" ht="15" hidden="false" customHeight="false" outlineLevel="0" collapsed="false">
      <c r="P12063" s="0" t="str">
        <f aca="false">LEFT(O12063,1)</f>
        <v/>
      </c>
    </row>
    <row r="12064" customFormat="false" ht="15" hidden="false" customHeight="false" outlineLevel="0" collapsed="false">
      <c r="P12064" s="0" t="str">
        <f aca="false">LEFT(O12064,1)</f>
        <v/>
      </c>
    </row>
    <row r="12065" customFormat="false" ht="15" hidden="false" customHeight="false" outlineLevel="0" collapsed="false">
      <c r="P12065" s="0" t="str">
        <f aca="false">LEFT(O12065,1)</f>
        <v/>
      </c>
    </row>
    <row r="12066" customFormat="false" ht="15" hidden="false" customHeight="false" outlineLevel="0" collapsed="false">
      <c r="P12066" s="0" t="str">
        <f aca="false">LEFT(O12066,1)</f>
        <v/>
      </c>
    </row>
    <row r="12067" customFormat="false" ht="15" hidden="false" customHeight="false" outlineLevel="0" collapsed="false">
      <c r="P12067" s="0" t="str">
        <f aca="false">LEFT(O12067,1)</f>
        <v/>
      </c>
    </row>
    <row r="12068" customFormat="false" ht="15" hidden="false" customHeight="false" outlineLevel="0" collapsed="false">
      <c r="P12068" s="0" t="str">
        <f aca="false">LEFT(O12068,1)</f>
        <v/>
      </c>
    </row>
    <row r="12069" customFormat="false" ht="15" hidden="false" customHeight="false" outlineLevel="0" collapsed="false">
      <c r="P12069" s="0" t="str">
        <f aca="false">LEFT(O12069,1)</f>
        <v/>
      </c>
    </row>
    <row r="12070" customFormat="false" ht="15" hidden="false" customHeight="false" outlineLevel="0" collapsed="false">
      <c r="P12070" s="0" t="str">
        <f aca="false">LEFT(O12070,1)</f>
        <v/>
      </c>
    </row>
    <row r="12071" customFormat="false" ht="15" hidden="false" customHeight="false" outlineLevel="0" collapsed="false">
      <c r="P12071" s="0" t="str">
        <f aca="false">LEFT(O12071,1)</f>
        <v/>
      </c>
    </row>
    <row r="12072" customFormat="false" ht="15" hidden="false" customHeight="false" outlineLevel="0" collapsed="false">
      <c r="P12072" s="0" t="str">
        <f aca="false">LEFT(O12072,1)</f>
        <v/>
      </c>
    </row>
    <row r="12073" customFormat="false" ht="15" hidden="false" customHeight="false" outlineLevel="0" collapsed="false">
      <c r="P12073" s="0" t="str">
        <f aca="false">LEFT(O12073,1)</f>
        <v/>
      </c>
    </row>
    <row r="12074" customFormat="false" ht="15" hidden="false" customHeight="false" outlineLevel="0" collapsed="false">
      <c r="P12074" s="0" t="str">
        <f aca="false">LEFT(O12074,1)</f>
        <v/>
      </c>
    </row>
    <row r="12075" customFormat="false" ht="15" hidden="false" customHeight="false" outlineLevel="0" collapsed="false">
      <c r="P12075" s="0" t="str">
        <f aca="false">LEFT(O12075,1)</f>
        <v/>
      </c>
    </row>
    <row r="12076" customFormat="false" ht="15" hidden="false" customHeight="false" outlineLevel="0" collapsed="false">
      <c r="P12076" s="0" t="str">
        <f aca="false">LEFT(O12076,1)</f>
        <v/>
      </c>
    </row>
    <row r="12077" customFormat="false" ht="15" hidden="false" customHeight="false" outlineLevel="0" collapsed="false">
      <c r="P12077" s="0" t="str">
        <f aca="false">LEFT(O12077,1)</f>
        <v/>
      </c>
    </row>
    <row r="12078" customFormat="false" ht="15" hidden="false" customHeight="false" outlineLevel="0" collapsed="false">
      <c r="P12078" s="0" t="str">
        <f aca="false">LEFT(O12078,1)</f>
        <v/>
      </c>
    </row>
    <row r="12079" customFormat="false" ht="15" hidden="false" customHeight="false" outlineLevel="0" collapsed="false">
      <c r="P12079" s="0" t="str">
        <f aca="false">LEFT(O12079,1)</f>
        <v/>
      </c>
    </row>
    <row r="12080" customFormat="false" ht="15" hidden="false" customHeight="false" outlineLevel="0" collapsed="false">
      <c r="P12080" s="0" t="str">
        <f aca="false">LEFT(O12080,1)</f>
        <v/>
      </c>
    </row>
    <row r="12081" customFormat="false" ht="15" hidden="false" customHeight="false" outlineLevel="0" collapsed="false">
      <c r="P12081" s="0" t="str">
        <f aca="false">LEFT(O12081,1)</f>
        <v/>
      </c>
    </row>
    <row r="12082" customFormat="false" ht="15" hidden="false" customHeight="false" outlineLevel="0" collapsed="false">
      <c r="P12082" s="0" t="str">
        <f aca="false">LEFT(O12082,1)</f>
        <v/>
      </c>
    </row>
    <row r="12083" customFormat="false" ht="15" hidden="false" customHeight="false" outlineLevel="0" collapsed="false">
      <c r="P12083" s="0" t="str">
        <f aca="false">LEFT(O12083,1)</f>
        <v/>
      </c>
    </row>
    <row r="12084" customFormat="false" ht="15" hidden="false" customHeight="false" outlineLevel="0" collapsed="false">
      <c r="P12084" s="0" t="str">
        <f aca="false">LEFT(O12084,1)</f>
        <v/>
      </c>
    </row>
    <row r="12085" customFormat="false" ht="15" hidden="false" customHeight="false" outlineLevel="0" collapsed="false">
      <c r="P12085" s="0" t="str">
        <f aca="false">LEFT(O12085,1)</f>
        <v/>
      </c>
    </row>
    <row r="12086" customFormat="false" ht="15" hidden="false" customHeight="false" outlineLevel="0" collapsed="false">
      <c r="P12086" s="0" t="str">
        <f aca="false">LEFT(O12086,1)</f>
        <v/>
      </c>
    </row>
    <row r="12087" customFormat="false" ht="15" hidden="false" customHeight="false" outlineLevel="0" collapsed="false">
      <c r="P12087" s="0" t="str">
        <f aca="false">LEFT(O12087,1)</f>
        <v/>
      </c>
    </row>
    <row r="12088" customFormat="false" ht="15" hidden="false" customHeight="false" outlineLevel="0" collapsed="false">
      <c r="P12088" s="0" t="str">
        <f aca="false">LEFT(O12088,1)</f>
        <v/>
      </c>
    </row>
    <row r="12089" customFormat="false" ht="15" hidden="false" customHeight="false" outlineLevel="0" collapsed="false">
      <c r="P12089" s="0" t="str">
        <f aca="false">LEFT(O12089,1)</f>
        <v/>
      </c>
    </row>
    <row r="12090" customFormat="false" ht="15" hidden="false" customHeight="false" outlineLevel="0" collapsed="false">
      <c r="P12090" s="0" t="str">
        <f aca="false">LEFT(O12090,1)</f>
        <v/>
      </c>
    </row>
    <row r="12091" customFormat="false" ht="15" hidden="false" customHeight="false" outlineLevel="0" collapsed="false">
      <c r="P12091" s="0" t="str">
        <f aca="false">LEFT(O12091,1)</f>
        <v/>
      </c>
    </row>
    <row r="12092" customFormat="false" ht="15" hidden="false" customHeight="false" outlineLevel="0" collapsed="false">
      <c r="P12092" s="0" t="str">
        <f aca="false">LEFT(O12092,1)</f>
        <v/>
      </c>
    </row>
    <row r="12093" customFormat="false" ht="15" hidden="false" customHeight="false" outlineLevel="0" collapsed="false">
      <c r="P12093" s="0" t="str">
        <f aca="false">LEFT(O12093,1)</f>
        <v/>
      </c>
    </row>
    <row r="12094" customFormat="false" ht="15" hidden="false" customHeight="false" outlineLevel="0" collapsed="false">
      <c r="P12094" s="0" t="str">
        <f aca="false">LEFT(O12094,1)</f>
        <v/>
      </c>
    </row>
    <row r="12095" customFormat="false" ht="15" hidden="false" customHeight="false" outlineLevel="0" collapsed="false">
      <c r="P12095" s="0" t="str">
        <f aca="false">LEFT(O12095,1)</f>
        <v/>
      </c>
    </row>
    <row r="12096" customFormat="false" ht="15" hidden="false" customHeight="false" outlineLevel="0" collapsed="false">
      <c r="P12096" s="0" t="str">
        <f aca="false">LEFT(O12096,1)</f>
        <v/>
      </c>
    </row>
    <row r="12097" customFormat="false" ht="15" hidden="false" customHeight="false" outlineLevel="0" collapsed="false">
      <c r="P12097" s="0" t="str">
        <f aca="false">LEFT(O12097,1)</f>
        <v/>
      </c>
    </row>
    <row r="12098" customFormat="false" ht="15" hidden="false" customHeight="false" outlineLevel="0" collapsed="false">
      <c r="P12098" s="0" t="str">
        <f aca="false">LEFT(O12098,1)</f>
        <v/>
      </c>
    </row>
    <row r="12099" customFormat="false" ht="15" hidden="false" customHeight="false" outlineLevel="0" collapsed="false">
      <c r="P12099" s="0" t="str">
        <f aca="false">LEFT(O12099,1)</f>
        <v/>
      </c>
    </row>
    <row r="12100" customFormat="false" ht="15" hidden="false" customHeight="false" outlineLevel="0" collapsed="false">
      <c r="P12100" s="0" t="str">
        <f aca="false">LEFT(O12100,1)</f>
        <v/>
      </c>
    </row>
    <row r="12101" customFormat="false" ht="15" hidden="false" customHeight="false" outlineLevel="0" collapsed="false">
      <c r="P12101" s="0" t="str">
        <f aca="false">LEFT(O12101,1)</f>
        <v/>
      </c>
    </row>
    <row r="12102" customFormat="false" ht="15" hidden="false" customHeight="false" outlineLevel="0" collapsed="false">
      <c r="P12102" s="0" t="str">
        <f aca="false">LEFT(O12102,1)</f>
        <v/>
      </c>
    </row>
    <row r="12103" customFormat="false" ht="15" hidden="false" customHeight="false" outlineLevel="0" collapsed="false">
      <c r="P12103" s="0" t="str">
        <f aca="false">LEFT(O12103,1)</f>
        <v/>
      </c>
    </row>
    <row r="12104" customFormat="false" ht="15" hidden="false" customHeight="false" outlineLevel="0" collapsed="false">
      <c r="P12104" s="0" t="str">
        <f aca="false">LEFT(O12104,1)</f>
        <v/>
      </c>
    </row>
    <row r="12105" customFormat="false" ht="15" hidden="false" customHeight="false" outlineLevel="0" collapsed="false">
      <c r="P12105" s="0" t="str">
        <f aca="false">LEFT(O12105,1)</f>
        <v/>
      </c>
    </row>
    <row r="12106" customFormat="false" ht="15" hidden="false" customHeight="false" outlineLevel="0" collapsed="false">
      <c r="P12106" s="0" t="str">
        <f aca="false">LEFT(O12106,1)</f>
        <v/>
      </c>
    </row>
    <row r="12107" customFormat="false" ht="15" hidden="false" customHeight="false" outlineLevel="0" collapsed="false">
      <c r="P12107" s="0" t="str">
        <f aca="false">LEFT(O12107,1)</f>
        <v/>
      </c>
    </row>
    <row r="12108" customFormat="false" ht="15" hidden="false" customHeight="false" outlineLevel="0" collapsed="false">
      <c r="P12108" s="0" t="str">
        <f aca="false">LEFT(O12108,1)</f>
        <v/>
      </c>
    </row>
    <row r="12109" customFormat="false" ht="15" hidden="false" customHeight="false" outlineLevel="0" collapsed="false">
      <c r="P12109" s="0" t="str">
        <f aca="false">LEFT(O12109,1)</f>
        <v/>
      </c>
    </row>
    <row r="12110" customFormat="false" ht="15" hidden="false" customHeight="false" outlineLevel="0" collapsed="false">
      <c r="P12110" s="0" t="str">
        <f aca="false">LEFT(O12110,1)</f>
        <v/>
      </c>
    </row>
    <row r="12111" customFormat="false" ht="15" hidden="false" customHeight="false" outlineLevel="0" collapsed="false">
      <c r="P12111" s="0" t="str">
        <f aca="false">LEFT(O12111,1)</f>
        <v/>
      </c>
    </row>
    <row r="12112" customFormat="false" ht="15" hidden="false" customHeight="false" outlineLevel="0" collapsed="false">
      <c r="P12112" s="0" t="str">
        <f aca="false">LEFT(O12112,1)</f>
        <v/>
      </c>
    </row>
    <row r="12113" customFormat="false" ht="15" hidden="false" customHeight="false" outlineLevel="0" collapsed="false">
      <c r="P12113" s="0" t="str">
        <f aca="false">LEFT(O12113,1)</f>
        <v/>
      </c>
    </row>
    <row r="12114" customFormat="false" ht="15" hidden="false" customHeight="false" outlineLevel="0" collapsed="false">
      <c r="P12114" s="0" t="str">
        <f aca="false">LEFT(O12114,1)</f>
        <v/>
      </c>
    </row>
    <row r="12115" customFormat="false" ht="15" hidden="false" customHeight="false" outlineLevel="0" collapsed="false">
      <c r="P12115" s="0" t="str">
        <f aca="false">LEFT(O12115,1)</f>
        <v/>
      </c>
    </row>
    <row r="12116" customFormat="false" ht="15" hidden="false" customHeight="false" outlineLevel="0" collapsed="false">
      <c r="P12116" s="0" t="str">
        <f aca="false">LEFT(O12116,1)</f>
        <v/>
      </c>
    </row>
    <row r="12117" customFormat="false" ht="15" hidden="false" customHeight="false" outlineLevel="0" collapsed="false">
      <c r="P12117" s="0" t="str">
        <f aca="false">LEFT(O12117,1)</f>
        <v/>
      </c>
    </row>
    <row r="12118" customFormat="false" ht="15" hidden="false" customHeight="false" outlineLevel="0" collapsed="false">
      <c r="P12118" s="0" t="str">
        <f aca="false">LEFT(O12118,1)</f>
        <v/>
      </c>
    </row>
    <row r="12119" customFormat="false" ht="15" hidden="false" customHeight="false" outlineLevel="0" collapsed="false">
      <c r="P12119" s="0" t="str">
        <f aca="false">LEFT(O12119,1)</f>
        <v/>
      </c>
    </row>
    <row r="12120" customFormat="false" ht="15" hidden="false" customHeight="false" outlineLevel="0" collapsed="false">
      <c r="P12120" s="0" t="str">
        <f aca="false">LEFT(O12120,1)</f>
        <v/>
      </c>
    </row>
    <row r="12121" customFormat="false" ht="15" hidden="false" customHeight="false" outlineLevel="0" collapsed="false">
      <c r="P12121" s="0" t="str">
        <f aca="false">LEFT(O12121,1)</f>
        <v/>
      </c>
    </row>
    <row r="12122" customFormat="false" ht="15" hidden="false" customHeight="false" outlineLevel="0" collapsed="false">
      <c r="P12122" s="0" t="str">
        <f aca="false">LEFT(O12122,1)</f>
        <v/>
      </c>
    </row>
    <row r="12123" customFormat="false" ht="15" hidden="false" customHeight="false" outlineLevel="0" collapsed="false">
      <c r="P12123" s="0" t="str">
        <f aca="false">LEFT(O12123,1)</f>
        <v/>
      </c>
    </row>
    <row r="12124" customFormat="false" ht="15" hidden="false" customHeight="false" outlineLevel="0" collapsed="false">
      <c r="P12124" s="0" t="str">
        <f aca="false">LEFT(O12124,1)</f>
        <v/>
      </c>
    </row>
    <row r="12125" customFormat="false" ht="15" hidden="false" customHeight="false" outlineLevel="0" collapsed="false">
      <c r="P12125" s="0" t="str">
        <f aca="false">LEFT(O12125,1)</f>
        <v/>
      </c>
    </row>
    <row r="12126" customFormat="false" ht="15" hidden="false" customHeight="false" outlineLevel="0" collapsed="false">
      <c r="P12126" s="0" t="str">
        <f aca="false">LEFT(O12126,1)</f>
        <v/>
      </c>
    </row>
    <row r="12127" customFormat="false" ht="15" hidden="false" customHeight="false" outlineLevel="0" collapsed="false">
      <c r="P12127" s="0" t="str">
        <f aca="false">LEFT(O12127,1)</f>
        <v/>
      </c>
    </row>
    <row r="12128" customFormat="false" ht="15" hidden="false" customHeight="false" outlineLevel="0" collapsed="false">
      <c r="P12128" s="0" t="str">
        <f aca="false">LEFT(O12128,1)</f>
        <v/>
      </c>
    </row>
    <row r="12129" customFormat="false" ht="15" hidden="false" customHeight="false" outlineLevel="0" collapsed="false">
      <c r="P12129" s="0" t="str">
        <f aca="false">LEFT(O12129,1)</f>
        <v/>
      </c>
    </row>
    <row r="12130" customFormat="false" ht="15" hidden="false" customHeight="false" outlineLevel="0" collapsed="false">
      <c r="P12130" s="0" t="str">
        <f aca="false">LEFT(O12130,1)</f>
        <v/>
      </c>
    </row>
    <row r="12131" customFormat="false" ht="15" hidden="false" customHeight="false" outlineLevel="0" collapsed="false">
      <c r="P12131" s="0" t="str">
        <f aca="false">LEFT(O12131,1)</f>
        <v/>
      </c>
    </row>
    <row r="12132" customFormat="false" ht="15" hidden="false" customHeight="false" outlineLevel="0" collapsed="false">
      <c r="P12132" s="0" t="str">
        <f aca="false">LEFT(O12132,1)</f>
        <v/>
      </c>
    </row>
    <row r="12133" customFormat="false" ht="15" hidden="false" customHeight="false" outlineLevel="0" collapsed="false">
      <c r="P12133" s="0" t="str">
        <f aca="false">LEFT(O12133,1)</f>
        <v/>
      </c>
    </row>
    <row r="12134" customFormat="false" ht="15" hidden="false" customHeight="false" outlineLevel="0" collapsed="false">
      <c r="P12134" s="0" t="str">
        <f aca="false">LEFT(O12134,1)</f>
        <v/>
      </c>
    </row>
    <row r="12135" customFormat="false" ht="15" hidden="false" customHeight="false" outlineLevel="0" collapsed="false">
      <c r="P12135" s="0" t="str">
        <f aca="false">LEFT(O12135,1)</f>
        <v/>
      </c>
    </row>
    <row r="12136" customFormat="false" ht="15" hidden="false" customHeight="false" outlineLevel="0" collapsed="false">
      <c r="P12136" s="0" t="str">
        <f aca="false">LEFT(O12136,1)</f>
        <v/>
      </c>
    </row>
    <row r="12137" customFormat="false" ht="15" hidden="false" customHeight="false" outlineLevel="0" collapsed="false">
      <c r="P12137" s="0" t="str">
        <f aca="false">LEFT(O12137,1)</f>
        <v/>
      </c>
    </row>
    <row r="12138" customFormat="false" ht="15" hidden="false" customHeight="false" outlineLevel="0" collapsed="false">
      <c r="P12138" s="0" t="str">
        <f aca="false">LEFT(O12138,1)</f>
        <v/>
      </c>
    </row>
    <row r="12139" customFormat="false" ht="15" hidden="false" customHeight="false" outlineLevel="0" collapsed="false">
      <c r="P12139" s="0" t="str">
        <f aca="false">LEFT(O12139,1)</f>
        <v/>
      </c>
    </row>
    <row r="12140" customFormat="false" ht="15" hidden="false" customHeight="false" outlineLevel="0" collapsed="false">
      <c r="P12140" s="0" t="str">
        <f aca="false">LEFT(O12140,1)</f>
        <v/>
      </c>
    </row>
    <row r="12141" customFormat="false" ht="15" hidden="false" customHeight="false" outlineLevel="0" collapsed="false">
      <c r="P12141" s="0" t="str">
        <f aca="false">LEFT(O12141,1)</f>
        <v/>
      </c>
    </row>
    <row r="12142" customFormat="false" ht="15" hidden="false" customHeight="false" outlineLevel="0" collapsed="false">
      <c r="P12142" s="0" t="str">
        <f aca="false">LEFT(O12142,1)</f>
        <v/>
      </c>
    </row>
    <row r="12143" customFormat="false" ht="15" hidden="false" customHeight="false" outlineLevel="0" collapsed="false">
      <c r="P12143" s="0" t="str">
        <f aca="false">LEFT(O12143,1)</f>
        <v/>
      </c>
    </row>
    <row r="12144" customFormat="false" ht="15" hidden="false" customHeight="false" outlineLevel="0" collapsed="false">
      <c r="P12144" s="0" t="str">
        <f aca="false">LEFT(O12144,1)</f>
        <v/>
      </c>
    </row>
    <row r="12145" customFormat="false" ht="15" hidden="false" customHeight="false" outlineLevel="0" collapsed="false">
      <c r="P12145" s="0" t="str">
        <f aca="false">LEFT(O12145,1)</f>
        <v/>
      </c>
    </row>
    <row r="12146" customFormat="false" ht="15" hidden="false" customHeight="false" outlineLevel="0" collapsed="false">
      <c r="P12146" s="0" t="str">
        <f aca="false">LEFT(O12146,1)</f>
        <v/>
      </c>
    </row>
    <row r="12147" customFormat="false" ht="15" hidden="false" customHeight="false" outlineLevel="0" collapsed="false">
      <c r="P12147" s="0" t="str">
        <f aca="false">LEFT(O12147,1)</f>
        <v/>
      </c>
    </row>
    <row r="12148" customFormat="false" ht="15" hidden="false" customHeight="false" outlineLevel="0" collapsed="false">
      <c r="P12148" s="0" t="str">
        <f aca="false">LEFT(O12148,1)</f>
        <v/>
      </c>
    </row>
    <row r="12149" customFormat="false" ht="15" hidden="false" customHeight="false" outlineLevel="0" collapsed="false">
      <c r="P12149" s="0" t="str">
        <f aca="false">LEFT(O12149,1)</f>
        <v/>
      </c>
    </row>
    <row r="12150" customFormat="false" ht="15" hidden="false" customHeight="false" outlineLevel="0" collapsed="false">
      <c r="P12150" s="0" t="str">
        <f aca="false">LEFT(O12150,1)</f>
        <v/>
      </c>
    </row>
    <row r="12151" customFormat="false" ht="15" hidden="false" customHeight="false" outlineLevel="0" collapsed="false">
      <c r="P12151" s="0" t="str">
        <f aca="false">LEFT(O12151,1)</f>
        <v/>
      </c>
    </row>
    <row r="12152" customFormat="false" ht="15" hidden="false" customHeight="false" outlineLevel="0" collapsed="false">
      <c r="P12152" s="0" t="str">
        <f aca="false">LEFT(O12152,1)</f>
        <v/>
      </c>
    </row>
    <row r="12153" customFormat="false" ht="15" hidden="false" customHeight="false" outlineLevel="0" collapsed="false">
      <c r="P12153" s="0" t="str">
        <f aca="false">LEFT(O12153,1)</f>
        <v/>
      </c>
    </row>
    <row r="12154" customFormat="false" ht="15" hidden="false" customHeight="false" outlineLevel="0" collapsed="false">
      <c r="P12154" s="0" t="str">
        <f aca="false">LEFT(O12154,1)</f>
        <v/>
      </c>
    </row>
    <row r="12155" customFormat="false" ht="15" hidden="false" customHeight="false" outlineLevel="0" collapsed="false">
      <c r="P12155" s="0" t="str">
        <f aca="false">LEFT(O12155,1)</f>
        <v/>
      </c>
    </row>
    <row r="12156" customFormat="false" ht="15" hidden="false" customHeight="false" outlineLevel="0" collapsed="false">
      <c r="P12156" s="0" t="str">
        <f aca="false">LEFT(O12156,1)</f>
        <v/>
      </c>
    </row>
    <row r="12157" customFormat="false" ht="15" hidden="false" customHeight="false" outlineLevel="0" collapsed="false">
      <c r="P12157" s="0" t="str">
        <f aca="false">LEFT(O12157,1)</f>
        <v/>
      </c>
    </row>
    <row r="12158" customFormat="false" ht="15" hidden="false" customHeight="false" outlineLevel="0" collapsed="false">
      <c r="P12158" s="0" t="str">
        <f aca="false">LEFT(O12158,1)</f>
        <v/>
      </c>
    </row>
    <row r="12159" customFormat="false" ht="15" hidden="false" customHeight="false" outlineLevel="0" collapsed="false">
      <c r="P12159" s="0" t="str">
        <f aca="false">LEFT(O12159,1)</f>
        <v/>
      </c>
    </row>
    <row r="12160" customFormat="false" ht="15" hidden="false" customHeight="false" outlineLevel="0" collapsed="false">
      <c r="P12160" s="0" t="str">
        <f aca="false">LEFT(O12160,1)</f>
        <v/>
      </c>
    </row>
    <row r="12161" customFormat="false" ht="15" hidden="false" customHeight="false" outlineLevel="0" collapsed="false">
      <c r="P12161" s="0" t="str">
        <f aca="false">LEFT(O12161,1)</f>
        <v/>
      </c>
    </row>
    <row r="12162" customFormat="false" ht="15" hidden="false" customHeight="false" outlineLevel="0" collapsed="false">
      <c r="P12162" s="0" t="str">
        <f aca="false">LEFT(O12162,1)</f>
        <v/>
      </c>
    </row>
    <row r="12163" customFormat="false" ht="15" hidden="false" customHeight="false" outlineLevel="0" collapsed="false">
      <c r="P12163" s="0" t="str">
        <f aca="false">LEFT(O12163,1)</f>
        <v/>
      </c>
    </row>
    <row r="12164" customFormat="false" ht="15" hidden="false" customHeight="false" outlineLevel="0" collapsed="false">
      <c r="P12164" s="0" t="str">
        <f aca="false">LEFT(O12164,1)</f>
        <v/>
      </c>
    </row>
    <row r="12165" customFormat="false" ht="15" hidden="false" customHeight="false" outlineLevel="0" collapsed="false">
      <c r="P12165" s="0" t="str">
        <f aca="false">LEFT(O12165,1)</f>
        <v/>
      </c>
    </row>
    <row r="12166" customFormat="false" ht="15" hidden="false" customHeight="false" outlineLevel="0" collapsed="false">
      <c r="P12166" s="0" t="str">
        <f aca="false">LEFT(O12166,1)</f>
        <v/>
      </c>
    </row>
    <row r="12167" customFormat="false" ht="15" hidden="false" customHeight="false" outlineLevel="0" collapsed="false">
      <c r="P12167" s="0" t="str">
        <f aca="false">LEFT(O12167,1)</f>
        <v/>
      </c>
    </row>
    <row r="12168" customFormat="false" ht="15" hidden="false" customHeight="false" outlineLevel="0" collapsed="false">
      <c r="P12168" s="0" t="str">
        <f aca="false">LEFT(O12168,1)</f>
        <v/>
      </c>
    </row>
    <row r="12169" customFormat="false" ht="15" hidden="false" customHeight="false" outlineLevel="0" collapsed="false">
      <c r="P12169" s="0" t="str">
        <f aca="false">LEFT(O12169,1)</f>
        <v/>
      </c>
    </row>
    <row r="12170" customFormat="false" ht="15" hidden="false" customHeight="false" outlineLevel="0" collapsed="false">
      <c r="P12170" s="0" t="str">
        <f aca="false">LEFT(O12170,1)</f>
        <v/>
      </c>
    </row>
    <row r="12171" customFormat="false" ht="15" hidden="false" customHeight="false" outlineLevel="0" collapsed="false">
      <c r="P12171" s="0" t="str">
        <f aca="false">LEFT(O12171,1)</f>
        <v/>
      </c>
    </row>
    <row r="12172" customFormat="false" ht="15" hidden="false" customHeight="false" outlineLevel="0" collapsed="false">
      <c r="P12172" s="0" t="str">
        <f aca="false">LEFT(O12172,1)</f>
        <v/>
      </c>
    </row>
    <row r="12173" customFormat="false" ht="15" hidden="false" customHeight="false" outlineLevel="0" collapsed="false">
      <c r="P12173" s="0" t="str">
        <f aca="false">LEFT(O12173,1)</f>
        <v/>
      </c>
    </row>
    <row r="12174" customFormat="false" ht="15" hidden="false" customHeight="false" outlineLevel="0" collapsed="false">
      <c r="P12174" s="0" t="str">
        <f aca="false">LEFT(O12174,1)</f>
        <v/>
      </c>
    </row>
    <row r="12175" customFormat="false" ht="15" hidden="false" customHeight="false" outlineLevel="0" collapsed="false">
      <c r="P12175" s="0" t="str">
        <f aca="false">LEFT(O12175,1)</f>
        <v/>
      </c>
    </row>
    <row r="12176" customFormat="false" ht="15" hidden="false" customHeight="false" outlineLevel="0" collapsed="false">
      <c r="P12176" s="0" t="str">
        <f aca="false">LEFT(O12176,1)</f>
        <v/>
      </c>
    </row>
    <row r="12177" customFormat="false" ht="15" hidden="false" customHeight="false" outlineLevel="0" collapsed="false">
      <c r="P12177" s="0" t="str">
        <f aca="false">LEFT(O12177,1)</f>
        <v/>
      </c>
    </row>
    <row r="12178" customFormat="false" ht="15" hidden="false" customHeight="false" outlineLevel="0" collapsed="false">
      <c r="P12178" s="0" t="str">
        <f aca="false">LEFT(O12178,1)</f>
        <v/>
      </c>
    </row>
    <row r="12179" customFormat="false" ht="15" hidden="false" customHeight="false" outlineLevel="0" collapsed="false">
      <c r="P12179" s="0" t="str">
        <f aca="false">LEFT(O12179,1)</f>
        <v/>
      </c>
    </row>
    <row r="12180" customFormat="false" ht="15" hidden="false" customHeight="false" outlineLevel="0" collapsed="false">
      <c r="P12180" s="0" t="str">
        <f aca="false">LEFT(O12180,1)</f>
        <v/>
      </c>
    </row>
    <row r="12181" customFormat="false" ht="15" hidden="false" customHeight="false" outlineLevel="0" collapsed="false">
      <c r="P12181" s="0" t="str">
        <f aca="false">LEFT(O12181,1)</f>
        <v/>
      </c>
    </row>
    <row r="12182" customFormat="false" ht="15" hidden="false" customHeight="false" outlineLevel="0" collapsed="false">
      <c r="P12182" s="0" t="str">
        <f aca="false">LEFT(O12182,1)</f>
        <v/>
      </c>
    </row>
    <row r="12183" customFormat="false" ht="15" hidden="false" customHeight="false" outlineLevel="0" collapsed="false">
      <c r="P12183" s="0" t="str">
        <f aca="false">LEFT(O12183,1)</f>
        <v/>
      </c>
    </row>
    <row r="12184" customFormat="false" ht="15" hidden="false" customHeight="false" outlineLevel="0" collapsed="false">
      <c r="P12184" s="0" t="str">
        <f aca="false">LEFT(O12184,1)</f>
        <v/>
      </c>
    </row>
    <row r="12185" customFormat="false" ht="15" hidden="false" customHeight="false" outlineLevel="0" collapsed="false">
      <c r="P12185" s="0" t="str">
        <f aca="false">LEFT(O12185,1)</f>
        <v/>
      </c>
    </row>
    <row r="12186" customFormat="false" ht="15" hidden="false" customHeight="false" outlineLevel="0" collapsed="false">
      <c r="P12186" s="0" t="str">
        <f aca="false">LEFT(O12186,1)</f>
        <v/>
      </c>
    </row>
    <row r="12187" customFormat="false" ht="15" hidden="false" customHeight="false" outlineLevel="0" collapsed="false">
      <c r="P12187" s="0" t="str">
        <f aca="false">LEFT(O12187,1)</f>
        <v/>
      </c>
    </row>
    <row r="12188" customFormat="false" ht="15" hidden="false" customHeight="false" outlineLevel="0" collapsed="false">
      <c r="P12188" s="0" t="str">
        <f aca="false">LEFT(O12188,1)</f>
        <v/>
      </c>
    </row>
    <row r="12189" customFormat="false" ht="15" hidden="false" customHeight="false" outlineLevel="0" collapsed="false">
      <c r="P12189" s="0" t="str">
        <f aca="false">LEFT(O12189,1)</f>
        <v/>
      </c>
    </row>
    <row r="12190" customFormat="false" ht="15" hidden="false" customHeight="false" outlineLevel="0" collapsed="false">
      <c r="P12190" s="0" t="str">
        <f aca="false">LEFT(O12190,1)</f>
        <v/>
      </c>
    </row>
    <row r="12191" customFormat="false" ht="15" hidden="false" customHeight="false" outlineLevel="0" collapsed="false">
      <c r="P12191" s="0" t="str">
        <f aca="false">LEFT(O12191,1)</f>
        <v/>
      </c>
    </row>
    <row r="12192" customFormat="false" ht="15" hidden="false" customHeight="false" outlineLevel="0" collapsed="false">
      <c r="P12192" s="0" t="str">
        <f aca="false">LEFT(O12192,1)</f>
        <v/>
      </c>
    </row>
    <row r="12193" customFormat="false" ht="15" hidden="false" customHeight="false" outlineLevel="0" collapsed="false">
      <c r="P12193" s="0" t="str">
        <f aca="false">LEFT(O12193,1)</f>
        <v/>
      </c>
    </row>
    <row r="12194" customFormat="false" ht="15" hidden="false" customHeight="false" outlineLevel="0" collapsed="false">
      <c r="P12194" s="0" t="str">
        <f aca="false">LEFT(O12194,1)</f>
        <v/>
      </c>
    </row>
    <row r="12195" customFormat="false" ht="15" hidden="false" customHeight="false" outlineLevel="0" collapsed="false">
      <c r="P12195" s="0" t="str">
        <f aca="false">LEFT(O12195,1)</f>
        <v/>
      </c>
    </row>
    <row r="12196" customFormat="false" ht="15" hidden="false" customHeight="false" outlineLevel="0" collapsed="false">
      <c r="P12196" s="0" t="str">
        <f aca="false">LEFT(O12196,1)</f>
        <v/>
      </c>
    </row>
    <row r="12197" customFormat="false" ht="15" hidden="false" customHeight="false" outlineLevel="0" collapsed="false">
      <c r="P12197" s="0" t="str">
        <f aca="false">LEFT(O12197,1)</f>
        <v/>
      </c>
    </row>
    <row r="12198" customFormat="false" ht="15" hidden="false" customHeight="false" outlineLevel="0" collapsed="false">
      <c r="P12198" s="0" t="str">
        <f aca="false">LEFT(O12198,1)</f>
        <v/>
      </c>
    </row>
    <row r="12199" customFormat="false" ht="15" hidden="false" customHeight="false" outlineLevel="0" collapsed="false">
      <c r="P12199" s="0" t="str">
        <f aca="false">LEFT(O12199,1)</f>
        <v/>
      </c>
    </row>
    <row r="12200" customFormat="false" ht="15" hidden="false" customHeight="false" outlineLevel="0" collapsed="false">
      <c r="P12200" s="0" t="str">
        <f aca="false">LEFT(O12200,1)</f>
        <v/>
      </c>
    </row>
    <row r="12201" customFormat="false" ht="15" hidden="false" customHeight="false" outlineLevel="0" collapsed="false">
      <c r="P12201" s="0" t="str">
        <f aca="false">LEFT(O12201,1)</f>
        <v/>
      </c>
    </row>
    <row r="12202" customFormat="false" ht="15" hidden="false" customHeight="false" outlineLevel="0" collapsed="false">
      <c r="P12202" s="0" t="str">
        <f aca="false">LEFT(O12202,1)</f>
        <v/>
      </c>
    </row>
    <row r="12203" customFormat="false" ht="15" hidden="false" customHeight="false" outlineLevel="0" collapsed="false">
      <c r="P12203" s="0" t="str">
        <f aca="false">LEFT(O12203,1)</f>
        <v/>
      </c>
    </row>
    <row r="12204" customFormat="false" ht="15" hidden="false" customHeight="false" outlineLevel="0" collapsed="false">
      <c r="P12204" s="0" t="str">
        <f aca="false">LEFT(O12204,1)</f>
        <v/>
      </c>
    </row>
    <row r="12205" customFormat="false" ht="15" hidden="false" customHeight="false" outlineLevel="0" collapsed="false">
      <c r="P12205" s="0" t="str">
        <f aca="false">LEFT(O12205,1)</f>
        <v/>
      </c>
    </row>
    <row r="12206" customFormat="false" ht="15" hidden="false" customHeight="false" outlineLevel="0" collapsed="false">
      <c r="P12206" s="0" t="str">
        <f aca="false">LEFT(O12206,1)</f>
        <v/>
      </c>
    </row>
    <row r="12207" customFormat="false" ht="15" hidden="false" customHeight="false" outlineLevel="0" collapsed="false">
      <c r="P12207" s="0" t="str">
        <f aca="false">LEFT(O12207,1)</f>
        <v/>
      </c>
    </row>
    <row r="12208" customFormat="false" ht="15" hidden="false" customHeight="false" outlineLevel="0" collapsed="false">
      <c r="P12208" s="0" t="str">
        <f aca="false">LEFT(O12208,1)</f>
        <v/>
      </c>
    </row>
    <row r="12209" customFormat="false" ht="15" hidden="false" customHeight="false" outlineLevel="0" collapsed="false">
      <c r="P12209" s="0" t="str">
        <f aca="false">LEFT(O12209,1)</f>
        <v/>
      </c>
    </row>
    <row r="12210" customFormat="false" ht="15" hidden="false" customHeight="false" outlineLevel="0" collapsed="false">
      <c r="P12210" s="0" t="str">
        <f aca="false">LEFT(O12210,1)</f>
        <v/>
      </c>
    </row>
    <row r="12211" customFormat="false" ht="15" hidden="false" customHeight="false" outlineLevel="0" collapsed="false">
      <c r="P12211" s="0" t="str">
        <f aca="false">LEFT(O12211,1)</f>
        <v/>
      </c>
    </row>
    <row r="12212" customFormat="false" ht="15" hidden="false" customHeight="false" outlineLevel="0" collapsed="false">
      <c r="P12212" s="0" t="str">
        <f aca="false">LEFT(O12212,1)</f>
        <v/>
      </c>
    </row>
    <row r="12213" customFormat="false" ht="15" hidden="false" customHeight="false" outlineLevel="0" collapsed="false">
      <c r="P12213" s="0" t="str">
        <f aca="false">LEFT(O12213,1)</f>
        <v/>
      </c>
    </row>
    <row r="12214" customFormat="false" ht="15" hidden="false" customHeight="false" outlineLevel="0" collapsed="false">
      <c r="P12214" s="0" t="str">
        <f aca="false">LEFT(O12214,1)</f>
        <v/>
      </c>
    </row>
    <row r="12215" customFormat="false" ht="15" hidden="false" customHeight="false" outlineLevel="0" collapsed="false">
      <c r="P12215" s="0" t="str">
        <f aca="false">LEFT(O12215,1)</f>
        <v/>
      </c>
    </row>
    <row r="12216" customFormat="false" ht="15" hidden="false" customHeight="false" outlineLevel="0" collapsed="false">
      <c r="P12216" s="0" t="str">
        <f aca="false">LEFT(O12216,1)</f>
        <v/>
      </c>
    </row>
    <row r="12217" customFormat="false" ht="15" hidden="false" customHeight="false" outlineLevel="0" collapsed="false">
      <c r="P12217" s="0" t="str">
        <f aca="false">LEFT(O12217,1)</f>
        <v/>
      </c>
    </row>
    <row r="12218" customFormat="false" ht="15" hidden="false" customHeight="false" outlineLevel="0" collapsed="false">
      <c r="P12218" s="0" t="str">
        <f aca="false">LEFT(O12218,1)</f>
        <v/>
      </c>
    </row>
    <row r="12219" customFormat="false" ht="15" hidden="false" customHeight="false" outlineLevel="0" collapsed="false">
      <c r="P12219" s="0" t="str">
        <f aca="false">LEFT(O12219,1)</f>
        <v/>
      </c>
    </row>
    <row r="12220" customFormat="false" ht="15" hidden="false" customHeight="false" outlineLevel="0" collapsed="false">
      <c r="P12220" s="0" t="str">
        <f aca="false">LEFT(O12220,1)</f>
        <v/>
      </c>
    </row>
    <row r="12221" customFormat="false" ht="15" hidden="false" customHeight="false" outlineLevel="0" collapsed="false">
      <c r="P12221" s="0" t="str">
        <f aca="false">LEFT(O12221,1)</f>
        <v/>
      </c>
    </row>
    <row r="12222" customFormat="false" ht="15" hidden="false" customHeight="false" outlineLevel="0" collapsed="false">
      <c r="P12222" s="0" t="str">
        <f aca="false">LEFT(O12222,1)</f>
        <v/>
      </c>
    </row>
    <row r="12223" customFormat="false" ht="15" hidden="false" customHeight="false" outlineLevel="0" collapsed="false">
      <c r="P12223" s="0" t="str">
        <f aca="false">LEFT(O12223,1)</f>
        <v/>
      </c>
    </row>
    <row r="12224" customFormat="false" ht="15" hidden="false" customHeight="false" outlineLevel="0" collapsed="false">
      <c r="P12224" s="0" t="str">
        <f aca="false">LEFT(O12224,1)</f>
        <v/>
      </c>
    </row>
    <row r="12225" customFormat="false" ht="15" hidden="false" customHeight="false" outlineLevel="0" collapsed="false">
      <c r="P12225" s="0" t="str">
        <f aca="false">LEFT(O12225,1)</f>
        <v/>
      </c>
    </row>
    <row r="12226" customFormat="false" ht="15" hidden="false" customHeight="false" outlineLevel="0" collapsed="false">
      <c r="P12226" s="0" t="str">
        <f aca="false">LEFT(O12226,1)</f>
        <v/>
      </c>
    </row>
    <row r="12227" customFormat="false" ht="15" hidden="false" customHeight="false" outlineLevel="0" collapsed="false">
      <c r="P12227" s="0" t="str">
        <f aca="false">LEFT(O12227,1)</f>
        <v/>
      </c>
    </row>
    <row r="12228" customFormat="false" ht="15" hidden="false" customHeight="false" outlineLevel="0" collapsed="false">
      <c r="P12228" s="0" t="str">
        <f aca="false">LEFT(O12228,1)</f>
        <v/>
      </c>
    </row>
    <row r="12229" customFormat="false" ht="15" hidden="false" customHeight="false" outlineLevel="0" collapsed="false">
      <c r="P12229" s="0" t="str">
        <f aca="false">LEFT(O12229,1)</f>
        <v/>
      </c>
    </row>
    <row r="12230" customFormat="false" ht="15" hidden="false" customHeight="false" outlineLevel="0" collapsed="false">
      <c r="P12230" s="0" t="str">
        <f aca="false">LEFT(O12230,1)</f>
        <v/>
      </c>
    </row>
    <row r="12231" customFormat="false" ht="15" hidden="false" customHeight="false" outlineLevel="0" collapsed="false">
      <c r="P12231" s="0" t="str">
        <f aca="false">LEFT(O12231,1)</f>
        <v/>
      </c>
    </row>
    <row r="12232" customFormat="false" ht="15" hidden="false" customHeight="false" outlineLevel="0" collapsed="false">
      <c r="P12232" s="0" t="str">
        <f aca="false">LEFT(O12232,1)</f>
        <v/>
      </c>
    </row>
    <row r="12233" customFormat="false" ht="15" hidden="false" customHeight="false" outlineLevel="0" collapsed="false">
      <c r="P12233" s="0" t="str">
        <f aca="false">LEFT(O12233,1)</f>
        <v/>
      </c>
    </row>
    <row r="12234" customFormat="false" ht="15" hidden="false" customHeight="false" outlineLevel="0" collapsed="false">
      <c r="P12234" s="0" t="str">
        <f aca="false">LEFT(O12234,1)</f>
        <v/>
      </c>
    </row>
    <row r="12235" customFormat="false" ht="15" hidden="false" customHeight="false" outlineLevel="0" collapsed="false">
      <c r="P12235" s="0" t="str">
        <f aca="false">LEFT(O12235,1)</f>
        <v/>
      </c>
    </row>
    <row r="12236" customFormat="false" ht="15" hidden="false" customHeight="false" outlineLevel="0" collapsed="false">
      <c r="P12236" s="0" t="str">
        <f aca="false">LEFT(O12236,1)</f>
        <v/>
      </c>
    </row>
    <row r="12237" customFormat="false" ht="15" hidden="false" customHeight="false" outlineLevel="0" collapsed="false">
      <c r="P12237" s="0" t="str">
        <f aca="false">LEFT(O12237,1)</f>
        <v/>
      </c>
    </row>
    <row r="12238" customFormat="false" ht="15" hidden="false" customHeight="false" outlineLevel="0" collapsed="false">
      <c r="P12238" s="0" t="str">
        <f aca="false">LEFT(O12238,1)</f>
        <v/>
      </c>
    </row>
    <row r="12239" customFormat="false" ht="15" hidden="false" customHeight="false" outlineLevel="0" collapsed="false">
      <c r="P12239" s="0" t="str">
        <f aca="false">LEFT(O12239,1)</f>
        <v/>
      </c>
    </row>
    <row r="12240" customFormat="false" ht="15" hidden="false" customHeight="false" outlineLevel="0" collapsed="false">
      <c r="P12240" s="0" t="str">
        <f aca="false">LEFT(O12240,1)</f>
        <v/>
      </c>
    </row>
    <row r="12241" customFormat="false" ht="15" hidden="false" customHeight="false" outlineLevel="0" collapsed="false">
      <c r="P12241" s="0" t="str">
        <f aca="false">LEFT(O12241,1)</f>
        <v/>
      </c>
    </row>
    <row r="12242" customFormat="false" ht="15" hidden="false" customHeight="false" outlineLevel="0" collapsed="false">
      <c r="P12242" s="0" t="str">
        <f aca="false">LEFT(O12242,1)</f>
        <v/>
      </c>
    </row>
    <row r="12243" customFormat="false" ht="15" hidden="false" customHeight="false" outlineLevel="0" collapsed="false">
      <c r="P12243" s="0" t="str">
        <f aca="false">LEFT(O12243,1)</f>
        <v/>
      </c>
    </row>
    <row r="12244" customFormat="false" ht="15" hidden="false" customHeight="false" outlineLevel="0" collapsed="false">
      <c r="P12244" s="0" t="str">
        <f aca="false">LEFT(O12244,1)</f>
        <v/>
      </c>
    </row>
    <row r="12245" customFormat="false" ht="15" hidden="false" customHeight="false" outlineLevel="0" collapsed="false">
      <c r="P12245" s="0" t="str">
        <f aca="false">LEFT(O12245,1)</f>
        <v/>
      </c>
    </row>
    <row r="12246" customFormat="false" ht="15" hidden="false" customHeight="false" outlineLevel="0" collapsed="false">
      <c r="P12246" s="0" t="str">
        <f aca="false">LEFT(O12246,1)</f>
        <v/>
      </c>
    </row>
    <row r="12247" customFormat="false" ht="15" hidden="false" customHeight="false" outlineLevel="0" collapsed="false">
      <c r="P12247" s="0" t="str">
        <f aca="false">LEFT(O12247,1)</f>
        <v/>
      </c>
    </row>
    <row r="12248" customFormat="false" ht="15" hidden="false" customHeight="false" outlineLevel="0" collapsed="false">
      <c r="P12248" s="0" t="str">
        <f aca="false">LEFT(O12248,1)</f>
        <v/>
      </c>
    </row>
    <row r="12249" customFormat="false" ht="15" hidden="false" customHeight="false" outlineLevel="0" collapsed="false">
      <c r="P12249" s="0" t="str">
        <f aca="false">LEFT(O12249,1)</f>
        <v/>
      </c>
    </row>
    <row r="12250" customFormat="false" ht="15" hidden="false" customHeight="false" outlineLevel="0" collapsed="false">
      <c r="P12250" s="0" t="str">
        <f aca="false">LEFT(O12250,1)</f>
        <v/>
      </c>
    </row>
    <row r="12251" customFormat="false" ht="15" hidden="false" customHeight="false" outlineLevel="0" collapsed="false">
      <c r="P12251" s="0" t="str">
        <f aca="false">LEFT(O12251,1)</f>
        <v/>
      </c>
    </row>
    <row r="12252" customFormat="false" ht="15" hidden="false" customHeight="false" outlineLevel="0" collapsed="false">
      <c r="P12252" s="0" t="str">
        <f aca="false">LEFT(O12252,1)</f>
        <v/>
      </c>
    </row>
    <row r="12253" customFormat="false" ht="15" hidden="false" customHeight="false" outlineLevel="0" collapsed="false">
      <c r="P12253" s="0" t="str">
        <f aca="false">LEFT(O12253,1)</f>
        <v/>
      </c>
    </row>
    <row r="12254" customFormat="false" ht="15" hidden="false" customHeight="false" outlineLevel="0" collapsed="false">
      <c r="P12254" s="0" t="str">
        <f aca="false">LEFT(O12254,1)</f>
        <v/>
      </c>
    </row>
    <row r="12255" customFormat="false" ht="15" hidden="false" customHeight="false" outlineLevel="0" collapsed="false">
      <c r="P12255" s="0" t="str">
        <f aca="false">LEFT(O12255,1)</f>
        <v/>
      </c>
    </row>
    <row r="12256" customFormat="false" ht="15" hidden="false" customHeight="false" outlineLevel="0" collapsed="false">
      <c r="P12256" s="0" t="str">
        <f aca="false">LEFT(O12256,1)</f>
        <v/>
      </c>
    </row>
    <row r="12257" customFormat="false" ht="15" hidden="false" customHeight="false" outlineLevel="0" collapsed="false">
      <c r="P12257" s="0" t="str">
        <f aca="false">LEFT(O12257,1)</f>
        <v/>
      </c>
    </row>
    <row r="12258" customFormat="false" ht="15" hidden="false" customHeight="false" outlineLevel="0" collapsed="false">
      <c r="P12258" s="0" t="str">
        <f aca="false">LEFT(O12258,1)</f>
        <v/>
      </c>
    </row>
    <row r="12259" customFormat="false" ht="15" hidden="false" customHeight="false" outlineLevel="0" collapsed="false">
      <c r="P12259" s="0" t="str">
        <f aca="false">LEFT(O12259,1)</f>
        <v/>
      </c>
    </row>
    <row r="12260" customFormat="false" ht="15" hidden="false" customHeight="false" outlineLevel="0" collapsed="false">
      <c r="P12260" s="0" t="str">
        <f aca="false">LEFT(O12260,1)</f>
        <v/>
      </c>
    </row>
    <row r="12261" customFormat="false" ht="15" hidden="false" customHeight="false" outlineLevel="0" collapsed="false">
      <c r="P12261" s="0" t="str">
        <f aca="false">LEFT(O12261,1)</f>
        <v/>
      </c>
    </row>
    <row r="12262" customFormat="false" ht="15" hidden="false" customHeight="false" outlineLevel="0" collapsed="false">
      <c r="P12262" s="0" t="str">
        <f aca="false">LEFT(O12262,1)</f>
        <v/>
      </c>
    </row>
    <row r="12263" customFormat="false" ht="15" hidden="false" customHeight="false" outlineLevel="0" collapsed="false">
      <c r="P12263" s="0" t="str">
        <f aca="false">LEFT(O12263,1)</f>
        <v/>
      </c>
    </row>
    <row r="12264" customFormat="false" ht="15" hidden="false" customHeight="false" outlineLevel="0" collapsed="false">
      <c r="P12264" s="0" t="str">
        <f aca="false">LEFT(O12264,1)</f>
        <v/>
      </c>
    </row>
    <row r="12265" customFormat="false" ht="15" hidden="false" customHeight="false" outlineLevel="0" collapsed="false">
      <c r="P12265" s="0" t="str">
        <f aca="false">LEFT(O12265,1)</f>
        <v/>
      </c>
    </row>
    <row r="12266" customFormat="false" ht="15" hidden="false" customHeight="false" outlineLevel="0" collapsed="false">
      <c r="P12266" s="0" t="str">
        <f aca="false">LEFT(O12266,1)</f>
        <v/>
      </c>
    </row>
    <row r="12267" customFormat="false" ht="15" hidden="false" customHeight="false" outlineLevel="0" collapsed="false">
      <c r="P12267" s="0" t="str">
        <f aca="false">LEFT(O12267,1)</f>
        <v/>
      </c>
    </row>
    <row r="12268" customFormat="false" ht="15" hidden="false" customHeight="false" outlineLevel="0" collapsed="false">
      <c r="P12268" s="0" t="str">
        <f aca="false">LEFT(O12268,1)</f>
        <v/>
      </c>
    </row>
    <row r="12269" customFormat="false" ht="15" hidden="false" customHeight="false" outlineLevel="0" collapsed="false">
      <c r="P12269" s="0" t="str">
        <f aca="false">LEFT(O12269,1)</f>
        <v/>
      </c>
    </row>
    <row r="12270" customFormat="false" ht="15" hidden="false" customHeight="false" outlineLevel="0" collapsed="false">
      <c r="P12270" s="0" t="str">
        <f aca="false">LEFT(O12270,1)</f>
        <v/>
      </c>
    </row>
    <row r="12271" customFormat="false" ht="15" hidden="false" customHeight="false" outlineLevel="0" collapsed="false">
      <c r="P12271" s="0" t="str">
        <f aca="false">LEFT(O12271,1)</f>
        <v/>
      </c>
    </row>
    <row r="12272" customFormat="false" ht="15" hidden="false" customHeight="false" outlineLevel="0" collapsed="false">
      <c r="P12272" s="0" t="str">
        <f aca="false">LEFT(O12272,1)</f>
        <v/>
      </c>
    </row>
    <row r="12273" customFormat="false" ht="15" hidden="false" customHeight="false" outlineLevel="0" collapsed="false">
      <c r="P12273" s="0" t="str">
        <f aca="false">LEFT(O12273,1)</f>
        <v/>
      </c>
    </row>
    <row r="12274" customFormat="false" ht="15" hidden="false" customHeight="false" outlineLevel="0" collapsed="false">
      <c r="P12274" s="0" t="str">
        <f aca="false">LEFT(O12274,1)</f>
        <v/>
      </c>
    </row>
    <row r="12275" customFormat="false" ht="15" hidden="false" customHeight="false" outlineLevel="0" collapsed="false">
      <c r="P12275" s="0" t="str">
        <f aca="false">LEFT(O12275,1)</f>
        <v/>
      </c>
    </row>
    <row r="12276" customFormat="false" ht="15" hidden="false" customHeight="false" outlineLevel="0" collapsed="false">
      <c r="P12276" s="0" t="str">
        <f aca="false">LEFT(O12276,1)</f>
        <v/>
      </c>
    </row>
    <row r="12277" customFormat="false" ht="15" hidden="false" customHeight="false" outlineLevel="0" collapsed="false">
      <c r="P12277" s="0" t="str">
        <f aca="false">LEFT(O12277,1)</f>
        <v/>
      </c>
    </row>
    <row r="12278" customFormat="false" ht="15" hidden="false" customHeight="false" outlineLevel="0" collapsed="false">
      <c r="P12278" s="0" t="str">
        <f aca="false">LEFT(O12278,1)</f>
        <v/>
      </c>
    </row>
    <row r="12279" customFormat="false" ht="15" hidden="false" customHeight="false" outlineLevel="0" collapsed="false">
      <c r="P12279" s="0" t="str">
        <f aca="false">LEFT(O12279,1)</f>
        <v/>
      </c>
    </row>
    <row r="12280" customFormat="false" ht="15" hidden="false" customHeight="false" outlineLevel="0" collapsed="false">
      <c r="P12280" s="0" t="str">
        <f aca="false">LEFT(O12280,1)</f>
        <v/>
      </c>
    </row>
    <row r="12281" customFormat="false" ht="15" hidden="false" customHeight="false" outlineLevel="0" collapsed="false">
      <c r="P12281" s="0" t="str">
        <f aca="false">LEFT(O12281,1)</f>
        <v/>
      </c>
    </row>
    <row r="12282" customFormat="false" ht="15" hidden="false" customHeight="false" outlineLevel="0" collapsed="false">
      <c r="P12282" s="0" t="str">
        <f aca="false">LEFT(O12282,1)</f>
        <v/>
      </c>
    </row>
    <row r="12283" customFormat="false" ht="15" hidden="false" customHeight="false" outlineLevel="0" collapsed="false">
      <c r="P12283" s="0" t="str">
        <f aca="false">LEFT(O12283,1)</f>
        <v/>
      </c>
    </row>
    <row r="12284" customFormat="false" ht="15" hidden="false" customHeight="false" outlineLevel="0" collapsed="false">
      <c r="P12284" s="0" t="str">
        <f aca="false">LEFT(O12284,1)</f>
        <v/>
      </c>
    </row>
    <row r="12285" customFormat="false" ht="15" hidden="false" customHeight="false" outlineLevel="0" collapsed="false">
      <c r="P12285" s="0" t="str">
        <f aca="false">LEFT(O12285,1)</f>
        <v/>
      </c>
    </row>
    <row r="12286" customFormat="false" ht="15" hidden="false" customHeight="false" outlineLevel="0" collapsed="false">
      <c r="P12286" s="0" t="str">
        <f aca="false">LEFT(O12286,1)</f>
        <v/>
      </c>
    </row>
    <row r="12287" customFormat="false" ht="15" hidden="false" customHeight="false" outlineLevel="0" collapsed="false">
      <c r="P12287" s="0" t="str">
        <f aca="false">LEFT(O12287,1)</f>
        <v/>
      </c>
    </row>
    <row r="12288" customFormat="false" ht="15" hidden="false" customHeight="false" outlineLevel="0" collapsed="false">
      <c r="P12288" s="0" t="str">
        <f aca="false">LEFT(O12288,1)</f>
        <v/>
      </c>
    </row>
    <row r="12289" customFormat="false" ht="15" hidden="false" customHeight="false" outlineLevel="0" collapsed="false">
      <c r="P12289" s="0" t="str">
        <f aca="false">LEFT(O12289,1)</f>
        <v/>
      </c>
    </row>
    <row r="12290" customFormat="false" ht="15" hidden="false" customHeight="false" outlineLevel="0" collapsed="false">
      <c r="P12290" s="0" t="str">
        <f aca="false">LEFT(O12290,1)</f>
        <v/>
      </c>
    </row>
    <row r="12291" customFormat="false" ht="15" hidden="false" customHeight="false" outlineLevel="0" collapsed="false">
      <c r="P12291" s="0" t="str">
        <f aca="false">LEFT(O12291,1)</f>
        <v/>
      </c>
    </row>
    <row r="12292" customFormat="false" ht="15" hidden="false" customHeight="false" outlineLevel="0" collapsed="false">
      <c r="P12292" s="0" t="str">
        <f aca="false">LEFT(O12292,1)</f>
        <v/>
      </c>
    </row>
    <row r="12293" customFormat="false" ht="15" hidden="false" customHeight="false" outlineLevel="0" collapsed="false">
      <c r="P12293" s="0" t="str">
        <f aca="false">LEFT(O12293,1)</f>
        <v/>
      </c>
    </row>
    <row r="12294" customFormat="false" ht="15" hidden="false" customHeight="false" outlineLevel="0" collapsed="false">
      <c r="P12294" s="0" t="str">
        <f aca="false">LEFT(O12294,1)</f>
        <v/>
      </c>
    </row>
    <row r="12295" customFormat="false" ht="15" hidden="false" customHeight="false" outlineLevel="0" collapsed="false">
      <c r="P12295" s="0" t="str">
        <f aca="false">LEFT(O12295,1)</f>
        <v/>
      </c>
    </row>
    <row r="12296" customFormat="false" ht="15" hidden="false" customHeight="false" outlineLevel="0" collapsed="false">
      <c r="P12296" s="0" t="str">
        <f aca="false">LEFT(O12296,1)</f>
        <v/>
      </c>
    </row>
    <row r="12297" customFormat="false" ht="15" hidden="false" customHeight="false" outlineLevel="0" collapsed="false">
      <c r="P12297" s="0" t="str">
        <f aca="false">LEFT(O12297,1)</f>
        <v/>
      </c>
    </row>
    <row r="12298" customFormat="false" ht="15" hidden="false" customHeight="false" outlineLevel="0" collapsed="false">
      <c r="P12298" s="0" t="str">
        <f aca="false">LEFT(O12298,1)</f>
        <v/>
      </c>
    </row>
    <row r="12299" customFormat="false" ht="15" hidden="false" customHeight="false" outlineLevel="0" collapsed="false">
      <c r="P12299" s="0" t="str">
        <f aca="false">LEFT(O12299,1)</f>
        <v/>
      </c>
    </row>
    <row r="12300" customFormat="false" ht="15" hidden="false" customHeight="false" outlineLevel="0" collapsed="false">
      <c r="P12300" s="0" t="str">
        <f aca="false">LEFT(O12300,1)</f>
        <v/>
      </c>
    </row>
    <row r="12301" customFormat="false" ht="15" hidden="false" customHeight="false" outlineLevel="0" collapsed="false">
      <c r="P12301" s="0" t="str">
        <f aca="false">LEFT(O12301,1)</f>
        <v/>
      </c>
    </row>
    <row r="12302" customFormat="false" ht="15" hidden="false" customHeight="false" outlineLevel="0" collapsed="false">
      <c r="P12302" s="0" t="str">
        <f aca="false">LEFT(O12302,1)</f>
        <v/>
      </c>
    </row>
    <row r="12303" customFormat="false" ht="15" hidden="false" customHeight="false" outlineLevel="0" collapsed="false">
      <c r="P12303" s="0" t="str">
        <f aca="false">LEFT(O12303,1)</f>
        <v/>
      </c>
    </row>
    <row r="12304" customFormat="false" ht="15" hidden="false" customHeight="false" outlineLevel="0" collapsed="false">
      <c r="P12304" s="0" t="str">
        <f aca="false">LEFT(O12304,1)</f>
        <v/>
      </c>
    </row>
    <row r="12305" customFormat="false" ht="15" hidden="false" customHeight="false" outlineLevel="0" collapsed="false">
      <c r="P12305" s="0" t="str">
        <f aca="false">LEFT(O12305,1)</f>
        <v/>
      </c>
    </row>
    <row r="12306" customFormat="false" ht="15" hidden="false" customHeight="false" outlineLevel="0" collapsed="false">
      <c r="P12306" s="0" t="str">
        <f aca="false">LEFT(O12306,1)</f>
        <v/>
      </c>
    </row>
    <row r="12307" customFormat="false" ht="15" hidden="false" customHeight="false" outlineLevel="0" collapsed="false">
      <c r="P12307" s="0" t="str">
        <f aca="false">LEFT(O12307,1)</f>
        <v/>
      </c>
    </row>
    <row r="12308" customFormat="false" ht="15" hidden="false" customHeight="false" outlineLevel="0" collapsed="false">
      <c r="P12308" s="0" t="str">
        <f aca="false">LEFT(O12308,1)</f>
        <v/>
      </c>
    </row>
    <row r="12309" customFormat="false" ht="15" hidden="false" customHeight="false" outlineLevel="0" collapsed="false">
      <c r="P12309" s="0" t="str">
        <f aca="false">LEFT(O12309,1)</f>
        <v/>
      </c>
    </row>
    <row r="12310" customFormat="false" ht="15" hidden="false" customHeight="false" outlineLevel="0" collapsed="false">
      <c r="P12310" s="0" t="str">
        <f aca="false">LEFT(O12310,1)</f>
        <v/>
      </c>
    </row>
    <row r="12311" customFormat="false" ht="15" hidden="false" customHeight="false" outlineLevel="0" collapsed="false">
      <c r="P12311" s="0" t="str">
        <f aca="false">LEFT(O12311,1)</f>
        <v/>
      </c>
    </row>
    <row r="12312" customFormat="false" ht="15" hidden="false" customHeight="false" outlineLevel="0" collapsed="false">
      <c r="P12312" s="0" t="str">
        <f aca="false">LEFT(O12312,1)</f>
        <v/>
      </c>
    </row>
    <row r="12313" customFormat="false" ht="15" hidden="false" customHeight="false" outlineLevel="0" collapsed="false">
      <c r="P12313" s="0" t="str">
        <f aca="false">LEFT(O12313,1)</f>
        <v/>
      </c>
    </row>
    <row r="12314" customFormat="false" ht="15" hidden="false" customHeight="false" outlineLevel="0" collapsed="false">
      <c r="P12314" s="0" t="str">
        <f aca="false">LEFT(O12314,1)</f>
        <v/>
      </c>
    </row>
    <row r="12315" customFormat="false" ht="15" hidden="false" customHeight="false" outlineLevel="0" collapsed="false">
      <c r="P12315" s="0" t="str">
        <f aca="false">LEFT(O12315,1)</f>
        <v/>
      </c>
    </row>
    <row r="12316" customFormat="false" ht="15" hidden="false" customHeight="false" outlineLevel="0" collapsed="false">
      <c r="P12316" s="0" t="str">
        <f aca="false">LEFT(O12316,1)</f>
        <v/>
      </c>
    </row>
    <row r="12317" customFormat="false" ht="15" hidden="false" customHeight="false" outlineLevel="0" collapsed="false">
      <c r="P12317" s="0" t="str">
        <f aca="false">LEFT(O12317,1)</f>
        <v/>
      </c>
    </row>
    <row r="12318" customFormat="false" ht="15" hidden="false" customHeight="false" outlineLevel="0" collapsed="false">
      <c r="P12318" s="0" t="str">
        <f aca="false">LEFT(O12318,1)</f>
        <v/>
      </c>
    </row>
    <row r="12319" customFormat="false" ht="15" hidden="false" customHeight="false" outlineLevel="0" collapsed="false">
      <c r="P12319" s="0" t="str">
        <f aca="false">LEFT(O12319,1)</f>
        <v/>
      </c>
    </row>
    <row r="12320" customFormat="false" ht="15" hidden="false" customHeight="false" outlineLevel="0" collapsed="false">
      <c r="P12320" s="0" t="str">
        <f aca="false">LEFT(O12320,1)</f>
        <v/>
      </c>
    </row>
    <row r="12321" customFormat="false" ht="15" hidden="false" customHeight="false" outlineLevel="0" collapsed="false">
      <c r="P12321" s="0" t="str">
        <f aca="false">LEFT(O12321,1)</f>
        <v/>
      </c>
    </row>
    <row r="12322" customFormat="false" ht="15" hidden="false" customHeight="false" outlineLevel="0" collapsed="false">
      <c r="P12322" s="0" t="str">
        <f aca="false">LEFT(O12322,1)</f>
        <v/>
      </c>
    </row>
    <row r="12323" customFormat="false" ht="15" hidden="false" customHeight="false" outlineLevel="0" collapsed="false">
      <c r="P12323" s="0" t="str">
        <f aca="false">LEFT(O12323,1)</f>
        <v/>
      </c>
    </row>
    <row r="12324" customFormat="false" ht="15" hidden="false" customHeight="false" outlineLevel="0" collapsed="false">
      <c r="P12324" s="0" t="str">
        <f aca="false">LEFT(O12324,1)</f>
        <v/>
      </c>
    </row>
    <row r="12325" customFormat="false" ht="15" hidden="false" customHeight="false" outlineLevel="0" collapsed="false">
      <c r="P12325" s="0" t="str">
        <f aca="false">LEFT(O12325,1)</f>
        <v/>
      </c>
    </row>
    <row r="12326" customFormat="false" ht="15" hidden="false" customHeight="false" outlineLevel="0" collapsed="false">
      <c r="P12326" s="0" t="str">
        <f aca="false">LEFT(O12326,1)</f>
        <v/>
      </c>
    </row>
    <row r="12327" customFormat="false" ht="15" hidden="false" customHeight="false" outlineLevel="0" collapsed="false">
      <c r="P12327" s="0" t="str">
        <f aca="false">LEFT(O12327,1)</f>
        <v/>
      </c>
    </row>
    <row r="12328" customFormat="false" ht="15" hidden="false" customHeight="false" outlineLevel="0" collapsed="false">
      <c r="P12328" s="0" t="str">
        <f aca="false">LEFT(O12328,1)</f>
        <v/>
      </c>
    </row>
    <row r="12329" customFormat="false" ht="15" hidden="false" customHeight="false" outlineLevel="0" collapsed="false">
      <c r="P12329" s="0" t="str">
        <f aca="false">LEFT(O12329,1)</f>
        <v/>
      </c>
    </row>
    <row r="12330" customFormat="false" ht="15" hidden="false" customHeight="false" outlineLevel="0" collapsed="false">
      <c r="P12330" s="0" t="str">
        <f aca="false">LEFT(O12330,1)</f>
        <v/>
      </c>
    </row>
    <row r="12331" customFormat="false" ht="15" hidden="false" customHeight="false" outlineLevel="0" collapsed="false">
      <c r="P12331" s="0" t="str">
        <f aca="false">LEFT(O12331,1)</f>
        <v/>
      </c>
    </row>
    <row r="12332" customFormat="false" ht="15" hidden="false" customHeight="false" outlineLevel="0" collapsed="false">
      <c r="P12332" s="0" t="str">
        <f aca="false">LEFT(O12332,1)</f>
        <v/>
      </c>
    </row>
    <row r="12333" customFormat="false" ht="15" hidden="false" customHeight="false" outlineLevel="0" collapsed="false">
      <c r="P12333" s="0" t="str">
        <f aca="false">LEFT(O12333,1)</f>
        <v/>
      </c>
    </row>
    <row r="12334" customFormat="false" ht="15" hidden="false" customHeight="false" outlineLevel="0" collapsed="false">
      <c r="P12334" s="0" t="str">
        <f aca="false">LEFT(O12334,1)</f>
        <v/>
      </c>
    </row>
    <row r="12335" customFormat="false" ht="15" hidden="false" customHeight="false" outlineLevel="0" collapsed="false">
      <c r="P12335" s="0" t="str">
        <f aca="false">LEFT(O12335,1)</f>
        <v/>
      </c>
    </row>
    <row r="12336" customFormat="false" ht="15" hidden="false" customHeight="false" outlineLevel="0" collapsed="false">
      <c r="P12336" s="0" t="str">
        <f aca="false">LEFT(O12336,1)</f>
        <v/>
      </c>
    </row>
    <row r="12337" customFormat="false" ht="15" hidden="false" customHeight="false" outlineLevel="0" collapsed="false">
      <c r="P12337" s="0" t="str">
        <f aca="false">LEFT(O12337,1)</f>
        <v/>
      </c>
    </row>
    <row r="12338" customFormat="false" ht="15" hidden="false" customHeight="false" outlineLevel="0" collapsed="false">
      <c r="P12338" s="0" t="str">
        <f aca="false">LEFT(O12338,1)</f>
        <v/>
      </c>
    </row>
    <row r="12339" customFormat="false" ht="15" hidden="false" customHeight="false" outlineLevel="0" collapsed="false">
      <c r="P12339" s="0" t="str">
        <f aca="false">LEFT(O12339,1)</f>
        <v/>
      </c>
    </row>
    <row r="12340" customFormat="false" ht="15" hidden="false" customHeight="false" outlineLevel="0" collapsed="false">
      <c r="P12340" s="0" t="str">
        <f aca="false">LEFT(O12340,1)</f>
        <v/>
      </c>
    </row>
    <row r="12341" customFormat="false" ht="15" hidden="false" customHeight="false" outlineLevel="0" collapsed="false">
      <c r="P12341" s="0" t="str">
        <f aca="false">LEFT(O12341,1)</f>
        <v/>
      </c>
    </row>
    <row r="12342" customFormat="false" ht="15" hidden="false" customHeight="false" outlineLevel="0" collapsed="false">
      <c r="P12342" s="0" t="str">
        <f aca="false">LEFT(O12342,1)</f>
        <v/>
      </c>
    </row>
    <row r="12343" customFormat="false" ht="15" hidden="false" customHeight="false" outlineLevel="0" collapsed="false">
      <c r="P12343" s="0" t="str">
        <f aca="false">LEFT(O12343,1)</f>
        <v/>
      </c>
    </row>
    <row r="12344" customFormat="false" ht="15" hidden="false" customHeight="false" outlineLevel="0" collapsed="false">
      <c r="P12344" s="0" t="str">
        <f aca="false">LEFT(O12344,1)</f>
        <v/>
      </c>
    </row>
    <row r="12345" customFormat="false" ht="15" hidden="false" customHeight="false" outlineLevel="0" collapsed="false">
      <c r="P12345" s="0" t="str">
        <f aca="false">LEFT(O12345,1)</f>
        <v/>
      </c>
    </row>
    <row r="12346" customFormat="false" ht="15" hidden="false" customHeight="false" outlineLevel="0" collapsed="false">
      <c r="P12346" s="0" t="str">
        <f aca="false">LEFT(O12346,1)</f>
        <v/>
      </c>
    </row>
    <row r="12347" customFormat="false" ht="15" hidden="false" customHeight="false" outlineLevel="0" collapsed="false">
      <c r="P12347" s="0" t="str">
        <f aca="false">LEFT(O12347,1)</f>
        <v/>
      </c>
    </row>
    <row r="12348" customFormat="false" ht="15" hidden="false" customHeight="false" outlineLevel="0" collapsed="false">
      <c r="P12348" s="0" t="str">
        <f aca="false">LEFT(O12348,1)</f>
        <v/>
      </c>
    </row>
    <row r="12349" customFormat="false" ht="15" hidden="false" customHeight="false" outlineLevel="0" collapsed="false">
      <c r="P12349" s="0" t="str">
        <f aca="false">LEFT(O12349,1)</f>
        <v/>
      </c>
    </row>
    <row r="12350" customFormat="false" ht="15" hidden="false" customHeight="false" outlineLevel="0" collapsed="false">
      <c r="P12350" s="0" t="str">
        <f aca="false">LEFT(O12350,1)</f>
        <v/>
      </c>
    </row>
    <row r="12351" customFormat="false" ht="15" hidden="false" customHeight="false" outlineLevel="0" collapsed="false">
      <c r="P12351" s="0" t="str">
        <f aca="false">LEFT(O12351,1)</f>
        <v/>
      </c>
    </row>
    <row r="12352" customFormat="false" ht="15" hidden="false" customHeight="false" outlineLevel="0" collapsed="false">
      <c r="P12352" s="0" t="str">
        <f aca="false">LEFT(O12352,1)</f>
        <v/>
      </c>
    </row>
    <row r="12353" customFormat="false" ht="15" hidden="false" customHeight="false" outlineLevel="0" collapsed="false">
      <c r="P12353" s="0" t="str">
        <f aca="false">LEFT(O12353,1)</f>
        <v/>
      </c>
    </row>
    <row r="12354" customFormat="false" ht="15" hidden="false" customHeight="false" outlineLevel="0" collapsed="false">
      <c r="P12354" s="0" t="str">
        <f aca="false">LEFT(O12354,1)</f>
        <v/>
      </c>
    </row>
    <row r="12355" customFormat="false" ht="15" hidden="false" customHeight="false" outlineLevel="0" collapsed="false">
      <c r="P12355" s="0" t="str">
        <f aca="false">LEFT(O12355,1)</f>
        <v/>
      </c>
    </row>
    <row r="12356" customFormat="false" ht="15" hidden="false" customHeight="false" outlineLevel="0" collapsed="false">
      <c r="P12356" s="0" t="str">
        <f aca="false">LEFT(O12356,1)</f>
        <v/>
      </c>
    </row>
    <row r="12357" customFormat="false" ht="15" hidden="false" customHeight="false" outlineLevel="0" collapsed="false">
      <c r="P12357" s="0" t="str">
        <f aca="false">LEFT(O12357,1)</f>
        <v/>
      </c>
    </row>
    <row r="12358" customFormat="false" ht="15" hidden="false" customHeight="false" outlineLevel="0" collapsed="false">
      <c r="P12358" s="0" t="str">
        <f aca="false">LEFT(O12358,1)</f>
        <v/>
      </c>
    </row>
    <row r="12359" customFormat="false" ht="15" hidden="false" customHeight="false" outlineLevel="0" collapsed="false">
      <c r="P12359" s="0" t="str">
        <f aca="false">LEFT(O12359,1)</f>
        <v/>
      </c>
    </row>
    <row r="12360" customFormat="false" ht="15" hidden="false" customHeight="false" outlineLevel="0" collapsed="false">
      <c r="P12360" s="0" t="str">
        <f aca="false">LEFT(O12360,1)</f>
        <v/>
      </c>
    </row>
    <row r="12361" customFormat="false" ht="15" hidden="false" customHeight="false" outlineLevel="0" collapsed="false">
      <c r="P12361" s="0" t="str">
        <f aca="false">LEFT(O12361,1)</f>
        <v/>
      </c>
    </row>
    <row r="12362" customFormat="false" ht="15" hidden="false" customHeight="false" outlineLevel="0" collapsed="false">
      <c r="P12362" s="0" t="str">
        <f aca="false">LEFT(O12362,1)</f>
        <v/>
      </c>
    </row>
    <row r="12363" customFormat="false" ht="15" hidden="false" customHeight="false" outlineLevel="0" collapsed="false">
      <c r="P12363" s="0" t="str">
        <f aca="false">LEFT(O12363,1)</f>
        <v/>
      </c>
    </row>
    <row r="12364" customFormat="false" ht="15" hidden="false" customHeight="false" outlineLevel="0" collapsed="false">
      <c r="P12364" s="0" t="str">
        <f aca="false">LEFT(O12364,1)</f>
        <v/>
      </c>
    </row>
    <row r="12365" customFormat="false" ht="15" hidden="false" customHeight="false" outlineLevel="0" collapsed="false">
      <c r="P12365" s="0" t="str">
        <f aca="false">LEFT(O12365,1)</f>
        <v/>
      </c>
    </row>
    <row r="12366" customFormat="false" ht="15" hidden="false" customHeight="false" outlineLevel="0" collapsed="false">
      <c r="P12366" s="0" t="str">
        <f aca="false">LEFT(O12366,1)</f>
        <v/>
      </c>
    </row>
    <row r="12367" customFormat="false" ht="15" hidden="false" customHeight="false" outlineLevel="0" collapsed="false">
      <c r="P12367" s="0" t="str">
        <f aca="false">LEFT(O12367,1)</f>
        <v/>
      </c>
    </row>
    <row r="12368" customFormat="false" ht="15" hidden="false" customHeight="false" outlineLevel="0" collapsed="false">
      <c r="P12368" s="0" t="str">
        <f aca="false">LEFT(O12368,1)</f>
        <v/>
      </c>
    </row>
    <row r="12369" customFormat="false" ht="15" hidden="false" customHeight="false" outlineLevel="0" collapsed="false">
      <c r="P12369" s="0" t="str">
        <f aca="false">LEFT(O12369,1)</f>
        <v/>
      </c>
    </row>
    <row r="12370" customFormat="false" ht="15" hidden="false" customHeight="false" outlineLevel="0" collapsed="false">
      <c r="P12370" s="0" t="str">
        <f aca="false">LEFT(O12370,1)</f>
        <v/>
      </c>
    </row>
    <row r="12371" customFormat="false" ht="15" hidden="false" customHeight="false" outlineLevel="0" collapsed="false">
      <c r="P12371" s="0" t="str">
        <f aca="false">LEFT(O12371,1)</f>
        <v/>
      </c>
    </row>
    <row r="12372" customFormat="false" ht="15" hidden="false" customHeight="false" outlineLevel="0" collapsed="false">
      <c r="P12372" s="0" t="str">
        <f aca="false">LEFT(O12372,1)</f>
        <v/>
      </c>
    </row>
    <row r="12373" customFormat="false" ht="15" hidden="false" customHeight="false" outlineLevel="0" collapsed="false">
      <c r="P12373" s="0" t="str">
        <f aca="false">LEFT(O12373,1)</f>
        <v/>
      </c>
    </row>
    <row r="12374" customFormat="false" ht="15" hidden="false" customHeight="false" outlineLevel="0" collapsed="false">
      <c r="P12374" s="0" t="str">
        <f aca="false">LEFT(O12374,1)</f>
        <v/>
      </c>
    </row>
    <row r="12375" customFormat="false" ht="15" hidden="false" customHeight="false" outlineLevel="0" collapsed="false">
      <c r="P12375" s="0" t="str">
        <f aca="false">LEFT(O12375,1)</f>
        <v/>
      </c>
    </row>
    <row r="12376" customFormat="false" ht="15" hidden="false" customHeight="false" outlineLevel="0" collapsed="false">
      <c r="P12376" s="0" t="str">
        <f aca="false">LEFT(O12376,1)</f>
        <v/>
      </c>
    </row>
    <row r="12377" customFormat="false" ht="15" hidden="false" customHeight="false" outlineLevel="0" collapsed="false">
      <c r="P12377" s="0" t="str">
        <f aca="false">LEFT(O12377,1)</f>
        <v/>
      </c>
    </row>
    <row r="12378" customFormat="false" ht="15" hidden="false" customHeight="false" outlineLevel="0" collapsed="false">
      <c r="P12378" s="0" t="str">
        <f aca="false">LEFT(O12378,1)</f>
        <v/>
      </c>
    </row>
    <row r="12379" customFormat="false" ht="15" hidden="false" customHeight="false" outlineLevel="0" collapsed="false">
      <c r="P12379" s="0" t="str">
        <f aca="false">LEFT(O12379,1)</f>
        <v/>
      </c>
    </row>
    <row r="12380" customFormat="false" ht="15" hidden="false" customHeight="false" outlineLevel="0" collapsed="false">
      <c r="P12380" s="0" t="str">
        <f aca="false">LEFT(O12380,1)</f>
        <v/>
      </c>
    </row>
    <row r="12381" customFormat="false" ht="15" hidden="false" customHeight="false" outlineLevel="0" collapsed="false">
      <c r="P12381" s="0" t="str">
        <f aca="false">LEFT(O12381,1)</f>
        <v/>
      </c>
    </row>
    <row r="12382" customFormat="false" ht="15" hidden="false" customHeight="false" outlineLevel="0" collapsed="false">
      <c r="P12382" s="0" t="str">
        <f aca="false">LEFT(O12382,1)</f>
        <v/>
      </c>
    </row>
    <row r="12383" customFormat="false" ht="15" hidden="false" customHeight="false" outlineLevel="0" collapsed="false">
      <c r="P12383" s="0" t="str">
        <f aca="false">LEFT(O12383,1)</f>
        <v/>
      </c>
    </row>
    <row r="12384" customFormat="false" ht="15" hidden="false" customHeight="false" outlineLevel="0" collapsed="false">
      <c r="P12384" s="0" t="str">
        <f aca="false">LEFT(O12384,1)</f>
        <v/>
      </c>
    </row>
    <row r="12385" customFormat="false" ht="15" hidden="false" customHeight="false" outlineLevel="0" collapsed="false">
      <c r="P12385" s="0" t="str">
        <f aca="false">LEFT(O12385,1)</f>
        <v/>
      </c>
    </row>
    <row r="12386" customFormat="false" ht="15" hidden="false" customHeight="false" outlineLevel="0" collapsed="false">
      <c r="P12386" s="0" t="str">
        <f aca="false">LEFT(O12386,1)</f>
        <v/>
      </c>
    </row>
    <row r="12387" customFormat="false" ht="15" hidden="false" customHeight="false" outlineLevel="0" collapsed="false">
      <c r="P12387" s="0" t="str">
        <f aca="false">LEFT(O12387,1)</f>
        <v/>
      </c>
    </row>
    <row r="12388" customFormat="false" ht="15" hidden="false" customHeight="false" outlineLevel="0" collapsed="false">
      <c r="P12388" s="0" t="str">
        <f aca="false">LEFT(O12388,1)</f>
        <v/>
      </c>
    </row>
    <row r="12389" customFormat="false" ht="15" hidden="false" customHeight="false" outlineLevel="0" collapsed="false">
      <c r="P12389" s="0" t="str">
        <f aca="false">LEFT(O12389,1)</f>
        <v/>
      </c>
    </row>
    <row r="12390" customFormat="false" ht="15" hidden="false" customHeight="false" outlineLevel="0" collapsed="false">
      <c r="P12390" s="0" t="str">
        <f aca="false">LEFT(O12390,1)</f>
        <v/>
      </c>
    </row>
    <row r="12391" customFormat="false" ht="15" hidden="false" customHeight="false" outlineLevel="0" collapsed="false">
      <c r="P12391" s="0" t="str">
        <f aca="false">LEFT(O12391,1)</f>
        <v/>
      </c>
    </row>
    <row r="12392" customFormat="false" ht="15" hidden="false" customHeight="false" outlineLevel="0" collapsed="false">
      <c r="P12392" s="0" t="str">
        <f aca="false">LEFT(O12392,1)</f>
        <v/>
      </c>
    </row>
    <row r="12393" customFormat="false" ht="15" hidden="false" customHeight="false" outlineLevel="0" collapsed="false">
      <c r="P12393" s="0" t="str">
        <f aca="false">LEFT(O12393,1)</f>
        <v/>
      </c>
    </row>
    <row r="12394" customFormat="false" ht="15" hidden="false" customHeight="false" outlineLevel="0" collapsed="false">
      <c r="P12394" s="0" t="str">
        <f aca="false">LEFT(O12394,1)</f>
        <v/>
      </c>
    </row>
    <row r="12395" customFormat="false" ht="15" hidden="false" customHeight="false" outlineLevel="0" collapsed="false">
      <c r="P12395" s="0" t="str">
        <f aca="false">LEFT(O12395,1)</f>
        <v/>
      </c>
    </row>
    <row r="12396" customFormat="false" ht="15" hidden="false" customHeight="false" outlineLevel="0" collapsed="false">
      <c r="P12396" s="0" t="str">
        <f aca="false">LEFT(O12396,1)</f>
        <v/>
      </c>
    </row>
    <row r="12397" customFormat="false" ht="15" hidden="false" customHeight="false" outlineLevel="0" collapsed="false">
      <c r="P12397" s="0" t="str">
        <f aca="false">LEFT(O12397,1)</f>
        <v/>
      </c>
    </row>
    <row r="12398" customFormat="false" ht="15" hidden="false" customHeight="false" outlineLevel="0" collapsed="false">
      <c r="P12398" s="0" t="str">
        <f aca="false">LEFT(O12398,1)</f>
        <v/>
      </c>
    </row>
    <row r="12399" customFormat="false" ht="15" hidden="false" customHeight="false" outlineLevel="0" collapsed="false">
      <c r="P12399" s="0" t="str">
        <f aca="false">LEFT(O12399,1)</f>
        <v/>
      </c>
    </row>
    <row r="12400" customFormat="false" ht="15" hidden="false" customHeight="false" outlineLevel="0" collapsed="false">
      <c r="P12400" s="0" t="str">
        <f aca="false">LEFT(O12400,1)</f>
        <v/>
      </c>
    </row>
    <row r="12401" customFormat="false" ht="15" hidden="false" customHeight="false" outlineLevel="0" collapsed="false">
      <c r="P12401" s="0" t="str">
        <f aca="false">LEFT(O12401,1)</f>
        <v/>
      </c>
    </row>
    <row r="12402" customFormat="false" ht="15" hidden="false" customHeight="false" outlineLevel="0" collapsed="false">
      <c r="P12402" s="0" t="str">
        <f aca="false">LEFT(O12402,1)</f>
        <v/>
      </c>
    </row>
    <row r="12403" customFormat="false" ht="15" hidden="false" customHeight="false" outlineLevel="0" collapsed="false">
      <c r="P12403" s="0" t="str">
        <f aca="false">LEFT(O12403,1)</f>
        <v/>
      </c>
    </row>
    <row r="12404" customFormat="false" ht="15" hidden="false" customHeight="false" outlineLevel="0" collapsed="false">
      <c r="P12404" s="0" t="str">
        <f aca="false">LEFT(O12404,1)</f>
        <v/>
      </c>
    </row>
    <row r="12405" customFormat="false" ht="15" hidden="false" customHeight="false" outlineLevel="0" collapsed="false">
      <c r="P12405" s="0" t="str">
        <f aca="false">LEFT(O12405,1)</f>
        <v/>
      </c>
    </row>
    <row r="12406" customFormat="false" ht="15" hidden="false" customHeight="false" outlineLevel="0" collapsed="false">
      <c r="P12406" s="0" t="str">
        <f aca="false">LEFT(O12406,1)</f>
        <v/>
      </c>
    </row>
    <row r="12407" customFormat="false" ht="15" hidden="false" customHeight="false" outlineLevel="0" collapsed="false">
      <c r="P12407" s="0" t="str">
        <f aca="false">LEFT(O12407,1)</f>
        <v/>
      </c>
    </row>
    <row r="12408" customFormat="false" ht="15" hidden="false" customHeight="false" outlineLevel="0" collapsed="false">
      <c r="P12408" s="0" t="str">
        <f aca="false">LEFT(O12408,1)</f>
        <v/>
      </c>
    </row>
    <row r="12409" customFormat="false" ht="15" hidden="false" customHeight="false" outlineLevel="0" collapsed="false">
      <c r="P12409" s="0" t="str">
        <f aca="false">LEFT(O12409,1)</f>
        <v/>
      </c>
    </row>
    <row r="12410" customFormat="false" ht="15" hidden="false" customHeight="false" outlineLevel="0" collapsed="false">
      <c r="P12410" s="0" t="str">
        <f aca="false">LEFT(O12410,1)</f>
        <v/>
      </c>
    </row>
    <row r="12411" customFormat="false" ht="15" hidden="false" customHeight="false" outlineLevel="0" collapsed="false">
      <c r="P12411" s="0" t="str">
        <f aca="false">LEFT(O12411,1)</f>
        <v/>
      </c>
    </row>
    <row r="12412" customFormat="false" ht="15" hidden="false" customHeight="false" outlineLevel="0" collapsed="false">
      <c r="P12412" s="0" t="str">
        <f aca="false">LEFT(O12412,1)</f>
        <v/>
      </c>
    </row>
    <row r="12413" customFormat="false" ht="15" hidden="false" customHeight="false" outlineLevel="0" collapsed="false">
      <c r="P12413" s="0" t="str">
        <f aca="false">LEFT(O12413,1)</f>
        <v/>
      </c>
    </row>
    <row r="12414" customFormat="false" ht="15" hidden="false" customHeight="false" outlineLevel="0" collapsed="false">
      <c r="P12414" s="0" t="str">
        <f aca="false">LEFT(O12414,1)</f>
        <v/>
      </c>
    </row>
    <row r="12415" customFormat="false" ht="15" hidden="false" customHeight="false" outlineLevel="0" collapsed="false">
      <c r="P12415" s="0" t="str">
        <f aca="false">LEFT(O12415,1)</f>
        <v/>
      </c>
    </row>
    <row r="12416" customFormat="false" ht="15" hidden="false" customHeight="false" outlineLevel="0" collapsed="false">
      <c r="P12416" s="0" t="str">
        <f aca="false">LEFT(O12416,1)</f>
        <v/>
      </c>
    </row>
    <row r="12417" customFormat="false" ht="15" hidden="false" customHeight="false" outlineLevel="0" collapsed="false">
      <c r="P12417" s="0" t="str">
        <f aca="false">LEFT(O12417,1)</f>
        <v/>
      </c>
    </row>
    <row r="12418" customFormat="false" ht="15" hidden="false" customHeight="false" outlineLevel="0" collapsed="false">
      <c r="P12418" s="0" t="str">
        <f aca="false">LEFT(O12418,1)</f>
        <v/>
      </c>
    </row>
    <row r="12419" customFormat="false" ht="15" hidden="false" customHeight="false" outlineLevel="0" collapsed="false">
      <c r="P12419" s="0" t="str">
        <f aca="false">LEFT(O12419,1)</f>
        <v/>
      </c>
    </row>
    <row r="12420" customFormat="false" ht="15" hidden="false" customHeight="false" outlineLevel="0" collapsed="false">
      <c r="P12420" s="0" t="str">
        <f aca="false">LEFT(O12420,1)</f>
        <v/>
      </c>
    </row>
    <row r="12421" customFormat="false" ht="15" hidden="false" customHeight="false" outlineLevel="0" collapsed="false">
      <c r="P12421" s="0" t="str">
        <f aca="false">LEFT(O12421,1)</f>
        <v/>
      </c>
    </row>
    <row r="12422" customFormat="false" ht="15" hidden="false" customHeight="false" outlineLevel="0" collapsed="false">
      <c r="P12422" s="0" t="str">
        <f aca="false">LEFT(O12422,1)</f>
        <v/>
      </c>
    </row>
    <row r="12423" customFormat="false" ht="15" hidden="false" customHeight="false" outlineLevel="0" collapsed="false">
      <c r="P12423" s="0" t="str">
        <f aca="false">LEFT(O12423,1)</f>
        <v/>
      </c>
    </row>
    <row r="12424" customFormat="false" ht="15" hidden="false" customHeight="false" outlineLevel="0" collapsed="false">
      <c r="P12424" s="0" t="str">
        <f aca="false">LEFT(O12424,1)</f>
        <v/>
      </c>
    </row>
    <row r="12425" customFormat="false" ht="15" hidden="false" customHeight="false" outlineLevel="0" collapsed="false">
      <c r="P12425" s="0" t="str">
        <f aca="false">LEFT(O12425,1)</f>
        <v/>
      </c>
    </row>
    <row r="12426" customFormat="false" ht="15" hidden="false" customHeight="false" outlineLevel="0" collapsed="false">
      <c r="P12426" s="0" t="str">
        <f aca="false">LEFT(O12426,1)</f>
        <v/>
      </c>
    </row>
    <row r="12427" customFormat="false" ht="15" hidden="false" customHeight="false" outlineLevel="0" collapsed="false">
      <c r="P12427" s="0" t="str">
        <f aca="false">LEFT(O12427,1)</f>
        <v/>
      </c>
    </row>
    <row r="12428" customFormat="false" ht="15" hidden="false" customHeight="false" outlineLevel="0" collapsed="false">
      <c r="P12428" s="0" t="str">
        <f aca="false">LEFT(O12428,1)</f>
        <v/>
      </c>
    </row>
    <row r="12429" customFormat="false" ht="15" hidden="false" customHeight="false" outlineLevel="0" collapsed="false">
      <c r="P12429" s="0" t="str">
        <f aca="false">LEFT(O12429,1)</f>
        <v/>
      </c>
    </row>
    <row r="12430" customFormat="false" ht="15" hidden="false" customHeight="false" outlineLevel="0" collapsed="false">
      <c r="P12430" s="0" t="str">
        <f aca="false">LEFT(O12430,1)</f>
        <v/>
      </c>
    </row>
    <row r="12431" customFormat="false" ht="15" hidden="false" customHeight="false" outlineLevel="0" collapsed="false">
      <c r="P12431" s="0" t="str">
        <f aca="false">LEFT(O12431,1)</f>
        <v/>
      </c>
    </row>
    <row r="12432" customFormat="false" ht="15" hidden="false" customHeight="false" outlineLevel="0" collapsed="false">
      <c r="P12432" s="0" t="str">
        <f aca="false">LEFT(O12432,1)</f>
        <v/>
      </c>
    </row>
    <row r="12433" customFormat="false" ht="15" hidden="false" customHeight="false" outlineLevel="0" collapsed="false">
      <c r="P12433" s="0" t="str">
        <f aca="false">LEFT(O12433,1)</f>
        <v/>
      </c>
    </row>
    <row r="12434" customFormat="false" ht="15" hidden="false" customHeight="false" outlineLevel="0" collapsed="false">
      <c r="P12434" s="0" t="str">
        <f aca="false">LEFT(O12434,1)</f>
        <v/>
      </c>
    </row>
    <row r="12435" customFormat="false" ht="15" hidden="false" customHeight="false" outlineLevel="0" collapsed="false">
      <c r="P12435" s="0" t="str">
        <f aca="false">LEFT(O12435,1)</f>
        <v/>
      </c>
    </row>
    <row r="12436" customFormat="false" ht="15" hidden="false" customHeight="false" outlineLevel="0" collapsed="false">
      <c r="P12436" s="0" t="str">
        <f aca="false">LEFT(O12436,1)</f>
        <v/>
      </c>
    </row>
    <row r="12437" customFormat="false" ht="15" hidden="false" customHeight="false" outlineLevel="0" collapsed="false">
      <c r="P12437" s="0" t="str">
        <f aca="false">LEFT(O12437,1)</f>
        <v/>
      </c>
    </row>
    <row r="12438" customFormat="false" ht="15" hidden="false" customHeight="false" outlineLevel="0" collapsed="false">
      <c r="P12438" s="0" t="str">
        <f aca="false">LEFT(O12438,1)</f>
        <v/>
      </c>
    </row>
    <row r="12439" customFormat="false" ht="15" hidden="false" customHeight="false" outlineLevel="0" collapsed="false">
      <c r="P12439" s="0" t="str">
        <f aca="false">LEFT(O12439,1)</f>
        <v/>
      </c>
    </row>
    <row r="12440" customFormat="false" ht="15" hidden="false" customHeight="false" outlineLevel="0" collapsed="false">
      <c r="P12440" s="0" t="str">
        <f aca="false">LEFT(O12440,1)</f>
        <v/>
      </c>
    </row>
    <row r="12441" customFormat="false" ht="15" hidden="false" customHeight="false" outlineLevel="0" collapsed="false">
      <c r="P12441" s="0" t="str">
        <f aca="false">LEFT(O12441,1)</f>
        <v/>
      </c>
    </row>
    <row r="12442" customFormat="false" ht="15" hidden="false" customHeight="false" outlineLevel="0" collapsed="false">
      <c r="P12442" s="0" t="str">
        <f aca="false">LEFT(O12442,1)</f>
        <v/>
      </c>
    </row>
    <row r="12443" customFormat="false" ht="15" hidden="false" customHeight="false" outlineLevel="0" collapsed="false">
      <c r="P12443" s="0" t="str">
        <f aca="false">LEFT(O12443,1)</f>
        <v/>
      </c>
    </row>
    <row r="12444" customFormat="false" ht="15" hidden="false" customHeight="false" outlineLevel="0" collapsed="false">
      <c r="P12444" s="0" t="str">
        <f aca="false">LEFT(O12444,1)</f>
        <v/>
      </c>
    </row>
    <row r="12445" customFormat="false" ht="15" hidden="false" customHeight="false" outlineLevel="0" collapsed="false">
      <c r="P12445" s="0" t="str">
        <f aca="false">LEFT(O12445,1)</f>
        <v/>
      </c>
    </row>
    <row r="12446" customFormat="false" ht="15" hidden="false" customHeight="false" outlineLevel="0" collapsed="false">
      <c r="P12446" s="0" t="str">
        <f aca="false">LEFT(O12446,1)</f>
        <v/>
      </c>
    </row>
    <row r="12447" customFormat="false" ht="15" hidden="false" customHeight="false" outlineLevel="0" collapsed="false">
      <c r="P12447" s="0" t="str">
        <f aca="false">LEFT(O12447,1)</f>
        <v/>
      </c>
    </row>
    <row r="12448" customFormat="false" ht="15" hidden="false" customHeight="false" outlineLevel="0" collapsed="false">
      <c r="P12448" s="0" t="str">
        <f aca="false">LEFT(O12448,1)</f>
        <v/>
      </c>
    </row>
    <row r="12449" customFormat="false" ht="15" hidden="false" customHeight="false" outlineLevel="0" collapsed="false">
      <c r="P12449" s="0" t="str">
        <f aca="false">LEFT(O12449,1)</f>
        <v/>
      </c>
    </row>
    <row r="12450" customFormat="false" ht="15" hidden="false" customHeight="false" outlineLevel="0" collapsed="false">
      <c r="P12450" s="0" t="str">
        <f aca="false">LEFT(O12450,1)</f>
        <v/>
      </c>
    </row>
    <row r="12451" customFormat="false" ht="15" hidden="false" customHeight="false" outlineLevel="0" collapsed="false">
      <c r="P12451" s="0" t="str">
        <f aca="false">LEFT(O12451,1)</f>
        <v/>
      </c>
    </row>
    <row r="12452" customFormat="false" ht="15" hidden="false" customHeight="false" outlineLevel="0" collapsed="false">
      <c r="P12452" s="0" t="str">
        <f aca="false">LEFT(O12452,1)</f>
        <v/>
      </c>
    </row>
    <row r="12453" customFormat="false" ht="15" hidden="false" customHeight="false" outlineLevel="0" collapsed="false">
      <c r="P12453" s="0" t="str">
        <f aca="false">LEFT(O12453,1)</f>
        <v/>
      </c>
    </row>
    <row r="12454" customFormat="false" ht="15" hidden="false" customHeight="false" outlineLevel="0" collapsed="false">
      <c r="P12454" s="0" t="str">
        <f aca="false">LEFT(O12454,1)</f>
        <v/>
      </c>
    </row>
    <row r="12455" customFormat="false" ht="15" hidden="false" customHeight="false" outlineLevel="0" collapsed="false">
      <c r="P12455" s="0" t="str">
        <f aca="false">LEFT(O12455,1)</f>
        <v/>
      </c>
    </row>
    <row r="12456" customFormat="false" ht="15" hidden="false" customHeight="false" outlineLevel="0" collapsed="false">
      <c r="P12456" s="0" t="str">
        <f aca="false">LEFT(O12456,1)</f>
        <v/>
      </c>
    </row>
    <row r="12457" customFormat="false" ht="15" hidden="false" customHeight="false" outlineLevel="0" collapsed="false">
      <c r="P12457" s="0" t="str">
        <f aca="false">LEFT(O12457,1)</f>
        <v/>
      </c>
    </row>
    <row r="12458" customFormat="false" ht="15" hidden="false" customHeight="false" outlineLevel="0" collapsed="false">
      <c r="P12458" s="0" t="str">
        <f aca="false">LEFT(O12458,1)</f>
        <v/>
      </c>
    </row>
    <row r="12459" customFormat="false" ht="15" hidden="false" customHeight="false" outlineLevel="0" collapsed="false">
      <c r="P12459" s="0" t="str">
        <f aca="false">LEFT(O12459,1)</f>
        <v/>
      </c>
    </row>
    <row r="12460" customFormat="false" ht="15" hidden="false" customHeight="false" outlineLevel="0" collapsed="false">
      <c r="P12460" s="0" t="str">
        <f aca="false">LEFT(O12460,1)</f>
        <v/>
      </c>
    </row>
    <row r="12461" customFormat="false" ht="15" hidden="false" customHeight="false" outlineLevel="0" collapsed="false">
      <c r="P12461" s="0" t="str">
        <f aca="false">LEFT(O12461,1)</f>
        <v/>
      </c>
    </row>
    <row r="12462" customFormat="false" ht="15" hidden="false" customHeight="false" outlineLevel="0" collapsed="false">
      <c r="P12462" s="0" t="str">
        <f aca="false">LEFT(O12462,1)</f>
        <v/>
      </c>
    </row>
    <row r="12463" customFormat="false" ht="15" hidden="false" customHeight="false" outlineLevel="0" collapsed="false">
      <c r="P12463" s="0" t="str">
        <f aca="false">LEFT(O12463,1)</f>
        <v/>
      </c>
    </row>
    <row r="12464" customFormat="false" ht="15" hidden="false" customHeight="false" outlineLevel="0" collapsed="false">
      <c r="P12464" s="0" t="str">
        <f aca="false">LEFT(O12464,1)</f>
        <v/>
      </c>
    </row>
    <row r="12465" customFormat="false" ht="15" hidden="false" customHeight="false" outlineLevel="0" collapsed="false">
      <c r="P12465" s="0" t="str">
        <f aca="false">LEFT(O12465,1)</f>
        <v/>
      </c>
    </row>
    <row r="12466" customFormat="false" ht="15" hidden="false" customHeight="false" outlineLevel="0" collapsed="false">
      <c r="P12466" s="0" t="str">
        <f aca="false">LEFT(O12466,1)</f>
        <v/>
      </c>
    </row>
    <row r="12467" customFormat="false" ht="15" hidden="false" customHeight="false" outlineLevel="0" collapsed="false">
      <c r="P12467" s="0" t="str">
        <f aca="false">LEFT(O12467,1)</f>
        <v/>
      </c>
    </row>
    <row r="12468" customFormat="false" ht="15" hidden="false" customHeight="false" outlineLevel="0" collapsed="false">
      <c r="P12468" s="0" t="str">
        <f aca="false">LEFT(O12468,1)</f>
        <v/>
      </c>
    </row>
    <row r="12469" customFormat="false" ht="15" hidden="false" customHeight="false" outlineLevel="0" collapsed="false">
      <c r="P12469" s="0" t="str">
        <f aca="false">LEFT(O12469,1)</f>
        <v/>
      </c>
    </row>
    <row r="12470" customFormat="false" ht="15" hidden="false" customHeight="false" outlineLevel="0" collapsed="false">
      <c r="P12470" s="0" t="str">
        <f aca="false">LEFT(O12470,1)</f>
        <v/>
      </c>
    </row>
    <row r="12471" customFormat="false" ht="15" hidden="false" customHeight="false" outlineLevel="0" collapsed="false">
      <c r="P12471" s="0" t="str">
        <f aca="false">LEFT(O12471,1)</f>
        <v/>
      </c>
    </row>
    <row r="12472" customFormat="false" ht="15" hidden="false" customHeight="false" outlineLevel="0" collapsed="false">
      <c r="P12472" s="0" t="str">
        <f aca="false">LEFT(O12472,1)</f>
        <v/>
      </c>
    </row>
    <row r="12473" customFormat="false" ht="15" hidden="false" customHeight="false" outlineLevel="0" collapsed="false">
      <c r="P12473" s="0" t="str">
        <f aca="false">LEFT(O12473,1)</f>
        <v/>
      </c>
    </row>
    <row r="12474" customFormat="false" ht="15" hidden="false" customHeight="false" outlineLevel="0" collapsed="false">
      <c r="P12474" s="0" t="str">
        <f aca="false">LEFT(O12474,1)</f>
        <v/>
      </c>
    </row>
    <row r="12475" customFormat="false" ht="15" hidden="false" customHeight="false" outlineLevel="0" collapsed="false">
      <c r="P12475" s="0" t="str">
        <f aca="false">LEFT(O12475,1)</f>
        <v/>
      </c>
    </row>
    <row r="12476" customFormat="false" ht="15" hidden="false" customHeight="false" outlineLevel="0" collapsed="false">
      <c r="P12476" s="0" t="str">
        <f aca="false">LEFT(O12476,1)</f>
        <v/>
      </c>
    </row>
    <row r="12477" customFormat="false" ht="15" hidden="false" customHeight="false" outlineLevel="0" collapsed="false">
      <c r="P12477" s="0" t="str">
        <f aca="false">LEFT(O12477,1)</f>
        <v/>
      </c>
    </row>
    <row r="12478" customFormat="false" ht="15" hidden="false" customHeight="false" outlineLevel="0" collapsed="false">
      <c r="P12478" s="0" t="str">
        <f aca="false">LEFT(O12478,1)</f>
        <v/>
      </c>
    </row>
    <row r="12479" customFormat="false" ht="15" hidden="false" customHeight="false" outlineLevel="0" collapsed="false">
      <c r="P12479" s="0" t="str">
        <f aca="false">LEFT(O12479,1)</f>
        <v/>
      </c>
    </row>
    <row r="12480" customFormat="false" ht="15" hidden="false" customHeight="false" outlineLevel="0" collapsed="false">
      <c r="P12480" s="0" t="str">
        <f aca="false">LEFT(O12480,1)</f>
        <v/>
      </c>
    </row>
    <row r="12481" customFormat="false" ht="15" hidden="false" customHeight="false" outlineLevel="0" collapsed="false">
      <c r="P12481" s="0" t="str">
        <f aca="false">LEFT(O12481,1)</f>
        <v/>
      </c>
    </row>
    <row r="12482" customFormat="false" ht="15" hidden="false" customHeight="false" outlineLevel="0" collapsed="false">
      <c r="P12482" s="0" t="str">
        <f aca="false">LEFT(O12482,1)</f>
        <v/>
      </c>
    </row>
    <row r="12483" customFormat="false" ht="15" hidden="false" customHeight="false" outlineLevel="0" collapsed="false">
      <c r="P12483" s="0" t="str">
        <f aca="false">LEFT(O12483,1)</f>
        <v/>
      </c>
    </row>
    <row r="12484" customFormat="false" ht="15" hidden="false" customHeight="false" outlineLevel="0" collapsed="false">
      <c r="P12484" s="0" t="str">
        <f aca="false">LEFT(O12484,1)</f>
        <v/>
      </c>
    </row>
    <row r="12485" customFormat="false" ht="15" hidden="false" customHeight="false" outlineLevel="0" collapsed="false">
      <c r="P12485" s="0" t="str">
        <f aca="false">LEFT(O12485,1)</f>
        <v/>
      </c>
    </row>
    <row r="12486" customFormat="false" ht="15" hidden="false" customHeight="false" outlineLevel="0" collapsed="false">
      <c r="P12486" s="0" t="str">
        <f aca="false">LEFT(O12486,1)</f>
        <v/>
      </c>
    </row>
    <row r="12487" customFormat="false" ht="15" hidden="false" customHeight="false" outlineLevel="0" collapsed="false">
      <c r="P12487" s="0" t="str">
        <f aca="false">LEFT(O12487,1)</f>
        <v/>
      </c>
    </row>
    <row r="12488" customFormat="false" ht="15" hidden="false" customHeight="false" outlineLevel="0" collapsed="false">
      <c r="P12488" s="0" t="str">
        <f aca="false">LEFT(O12488,1)</f>
        <v/>
      </c>
    </row>
    <row r="12489" customFormat="false" ht="15" hidden="false" customHeight="false" outlineLevel="0" collapsed="false">
      <c r="P12489" s="0" t="str">
        <f aca="false">LEFT(O12489,1)</f>
        <v/>
      </c>
    </row>
    <row r="12490" customFormat="false" ht="15" hidden="false" customHeight="false" outlineLevel="0" collapsed="false">
      <c r="P12490" s="0" t="str">
        <f aca="false">LEFT(O12490,1)</f>
        <v/>
      </c>
    </row>
    <row r="12491" customFormat="false" ht="15" hidden="false" customHeight="false" outlineLevel="0" collapsed="false">
      <c r="P12491" s="0" t="str">
        <f aca="false">LEFT(O12491,1)</f>
        <v/>
      </c>
    </row>
    <row r="12492" customFormat="false" ht="15" hidden="false" customHeight="false" outlineLevel="0" collapsed="false">
      <c r="P12492" s="0" t="str">
        <f aca="false">LEFT(O12492,1)</f>
        <v/>
      </c>
    </row>
    <row r="12493" customFormat="false" ht="15" hidden="false" customHeight="false" outlineLevel="0" collapsed="false">
      <c r="P12493" s="0" t="str">
        <f aca="false">LEFT(O12493,1)</f>
        <v/>
      </c>
    </row>
    <row r="12494" customFormat="false" ht="15" hidden="false" customHeight="false" outlineLevel="0" collapsed="false">
      <c r="P12494" s="0" t="str">
        <f aca="false">LEFT(O12494,1)</f>
        <v/>
      </c>
    </row>
    <row r="12495" customFormat="false" ht="15" hidden="false" customHeight="false" outlineLevel="0" collapsed="false">
      <c r="P12495" s="0" t="str">
        <f aca="false">LEFT(O12495,1)</f>
        <v/>
      </c>
    </row>
    <row r="12496" customFormat="false" ht="15" hidden="false" customHeight="false" outlineLevel="0" collapsed="false">
      <c r="P12496" s="0" t="str">
        <f aca="false">LEFT(O12496,1)</f>
        <v/>
      </c>
    </row>
    <row r="12497" customFormat="false" ht="15" hidden="false" customHeight="false" outlineLevel="0" collapsed="false">
      <c r="P12497" s="0" t="str">
        <f aca="false">LEFT(O12497,1)</f>
        <v/>
      </c>
    </row>
    <row r="12498" customFormat="false" ht="15" hidden="false" customHeight="false" outlineLevel="0" collapsed="false">
      <c r="P12498" s="0" t="str">
        <f aca="false">LEFT(O12498,1)</f>
        <v/>
      </c>
    </row>
    <row r="12499" customFormat="false" ht="15" hidden="false" customHeight="false" outlineLevel="0" collapsed="false">
      <c r="P12499" s="0" t="str">
        <f aca="false">LEFT(O12499,1)</f>
        <v/>
      </c>
    </row>
    <row r="12500" customFormat="false" ht="15" hidden="false" customHeight="false" outlineLevel="0" collapsed="false">
      <c r="P12500" s="0" t="str">
        <f aca="false">LEFT(O12500,1)</f>
        <v/>
      </c>
    </row>
    <row r="12501" customFormat="false" ht="15" hidden="false" customHeight="false" outlineLevel="0" collapsed="false">
      <c r="P12501" s="0" t="str">
        <f aca="false">LEFT(O12501,1)</f>
        <v/>
      </c>
    </row>
    <row r="12502" customFormat="false" ht="15" hidden="false" customHeight="false" outlineLevel="0" collapsed="false">
      <c r="P12502" s="0" t="str">
        <f aca="false">LEFT(O12502,1)</f>
        <v/>
      </c>
    </row>
    <row r="12503" customFormat="false" ht="15" hidden="false" customHeight="false" outlineLevel="0" collapsed="false">
      <c r="P12503" s="0" t="str">
        <f aca="false">LEFT(O12503,1)</f>
        <v/>
      </c>
    </row>
    <row r="12504" customFormat="false" ht="15" hidden="false" customHeight="false" outlineLevel="0" collapsed="false">
      <c r="P12504" s="0" t="str">
        <f aca="false">LEFT(O12504,1)</f>
        <v/>
      </c>
    </row>
    <row r="12505" customFormat="false" ht="15" hidden="false" customHeight="false" outlineLevel="0" collapsed="false">
      <c r="P12505" s="0" t="str">
        <f aca="false">LEFT(O12505,1)</f>
        <v/>
      </c>
    </row>
    <row r="12506" customFormat="false" ht="15" hidden="false" customHeight="false" outlineLevel="0" collapsed="false">
      <c r="P12506" s="0" t="str">
        <f aca="false">LEFT(O12506,1)</f>
        <v/>
      </c>
    </row>
    <row r="12507" customFormat="false" ht="15" hidden="false" customHeight="false" outlineLevel="0" collapsed="false">
      <c r="P12507" s="0" t="str">
        <f aca="false">LEFT(O12507,1)</f>
        <v/>
      </c>
    </row>
    <row r="12508" customFormat="false" ht="15" hidden="false" customHeight="false" outlineLevel="0" collapsed="false">
      <c r="P12508" s="0" t="str">
        <f aca="false">LEFT(O12508,1)</f>
        <v/>
      </c>
    </row>
    <row r="12509" customFormat="false" ht="15" hidden="false" customHeight="false" outlineLevel="0" collapsed="false">
      <c r="P12509" s="0" t="str">
        <f aca="false">LEFT(O12509,1)</f>
        <v/>
      </c>
    </row>
    <row r="12510" customFormat="false" ht="15" hidden="false" customHeight="false" outlineLevel="0" collapsed="false">
      <c r="P12510" s="0" t="str">
        <f aca="false">LEFT(O12510,1)</f>
        <v/>
      </c>
    </row>
    <row r="12511" customFormat="false" ht="15" hidden="false" customHeight="false" outlineLevel="0" collapsed="false">
      <c r="P12511" s="0" t="str">
        <f aca="false">LEFT(O12511,1)</f>
        <v/>
      </c>
    </row>
    <row r="12512" customFormat="false" ht="15" hidden="false" customHeight="false" outlineLevel="0" collapsed="false">
      <c r="P12512" s="0" t="str">
        <f aca="false">LEFT(O12512,1)</f>
        <v/>
      </c>
    </row>
    <row r="12513" customFormat="false" ht="15" hidden="false" customHeight="false" outlineLevel="0" collapsed="false">
      <c r="P12513" s="0" t="str">
        <f aca="false">LEFT(O12513,1)</f>
        <v/>
      </c>
    </row>
    <row r="12514" customFormat="false" ht="15" hidden="false" customHeight="false" outlineLevel="0" collapsed="false">
      <c r="P12514" s="0" t="str">
        <f aca="false">LEFT(O12514,1)</f>
        <v/>
      </c>
    </row>
    <row r="12515" customFormat="false" ht="15" hidden="false" customHeight="false" outlineLevel="0" collapsed="false">
      <c r="P12515" s="0" t="str">
        <f aca="false">LEFT(O12515,1)</f>
        <v/>
      </c>
    </row>
    <row r="12516" customFormat="false" ht="15" hidden="false" customHeight="false" outlineLevel="0" collapsed="false">
      <c r="P12516" s="0" t="str">
        <f aca="false">LEFT(O12516,1)</f>
        <v/>
      </c>
    </row>
    <row r="12517" customFormat="false" ht="15" hidden="false" customHeight="false" outlineLevel="0" collapsed="false">
      <c r="P12517" s="0" t="str">
        <f aca="false">LEFT(O12517,1)</f>
        <v/>
      </c>
    </row>
    <row r="12518" customFormat="false" ht="15" hidden="false" customHeight="false" outlineLevel="0" collapsed="false">
      <c r="P12518" s="0" t="str">
        <f aca="false">LEFT(O12518,1)</f>
        <v/>
      </c>
    </row>
    <row r="12519" customFormat="false" ht="15" hidden="false" customHeight="false" outlineLevel="0" collapsed="false">
      <c r="P12519" s="0" t="str">
        <f aca="false">LEFT(O12519,1)</f>
        <v/>
      </c>
    </row>
    <row r="12520" customFormat="false" ht="15" hidden="false" customHeight="false" outlineLevel="0" collapsed="false">
      <c r="P12520" s="0" t="str">
        <f aca="false">LEFT(O12520,1)</f>
        <v/>
      </c>
    </row>
    <row r="12521" customFormat="false" ht="15" hidden="false" customHeight="false" outlineLevel="0" collapsed="false">
      <c r="P12521" s="0" t="str">
        <f aca="false">LEFT(O12521,1)</f>
        <v/>
      </c>
    </row>
    <row r="12522" customFormat="false" ht="15" hidden="false" customHeight="false" outlineLevel="0" collapsed="false">
      <c r="P12522" s="0" t="str">
        <f aca="false">LEFT(O12522,1)</f>
        <v/>
      </c>
    </row>
    <row r="12523" customFormat="false" ht="15" hidden="false" customHeight="false" outlineLevel="0" collapsed="false">
      <c r="P12523" s="0" t="str">
        <f aca="false">LEFT(O12523,1)</f>
        <v/>
      </c>
    </row>
    <row r="12524" customFormat="false" ht="15" hidden="false" customHeight="false" outlineLevel="0" collapsed="false">
      <c r="P12524" s="0" t="str">
        <f aca="false">LEFT(O12524,1)</f>
        <v/>
      </c>
    </row>
    <row r="12525" customFormat="false" ht="15" hidden="false" customHeight="false" outlineLevel="0" collapsed="false">
      <c r="P12525" s="0" t="str">
        <f aca="false">LEFT(O12525,1)</f>
        <v/>
      </c>
    </row>
    <row r="12526" customFormat="false" ht="15" hidden="false" customHeight="false" outlineLevel="0" collapsed="false">
      <c r="P12526" s="0" t="str">
        <f aca="false">LEFT(O12526,1)</f>
        <v/>
      </c>
    </row>
    <row r="12527" customFormat="false" ht="15" hidden="false" customHeight="false" outlineLevel="0" collapsed="false">
      <c r="P12527" s="0" t="str">
        <f aca="false">LEFT(O12527,1)</f>
        <v/>
      </c>
    </row>
    <row r="12528" customFormat="false" ht="15" hidden="false" customHeight="false" outlineLevel="0" collapsed="false">
      <c r="P12528" s="0" t="str">
        <f aca="false">LEFT(O12528,1)</f>
        <v/>
      </c>
    </row>
    <row r="12529" customFormat="false" ht="15" hidden="false" customHeight="false" outlineLevel="0" collapsed="false">
      <c r="P12529" s="0" t="str">
        <f aca="false">LEFT(O12529,1)</f>
        <v/>
      </c>
    </row>
    <row r="12530" customFormat="false" ht="15" hidden="false" customHeight="false" outlineLevel="0" collapsed="false">
      <c r="P12530" s="0" t="str">
        <f aca="false">LEFT(O12530,1)</f>
        <v/>
      </c>
    </row>
    <row r="12531" customFormat="false" ht="15" hidden="false" customHeight="false" outlineLevel="0" collapsed="false">
      <c r="P12531" s="0" t="str">
        <f aca="false">LEFT(O12531,1)</f>
        <v/>
      </c>
    </row>
    <row r="12532" customFormat="false" ht="15" hidden="false" customHeight="false" outlineLevel="0" collapsed="false">
      <c r="P12532" s="0" t="str">
        <f aca="false">LEFT(O12532,1)</f>
        <v/>
      </c>
    </row>
    <row r="12533" customFormat="false" ht="15" hidden="false" customHeight="false" outlineLevel="0" collapsed="false">
      <c r="P12533" s="0" t="str">
        <f aca="false">LEFT(O12533,1)</f>
        <v/>
      </c>
    </row>
    <row r="12534" customFormat="false" ht="15" hidden="false" customHeight="false" outlineLevel="0" collapsed="false">
      <c r="P12534" s="0" t="str">
        <f aca="false">LEFT(O12534,1)</f>
        <v/>
      </c>
    </row>
    <row r="12535" customFormat="false" ht="15" hidden="false" customHeight="false" outlineLevel="0" collapsed="false">
      <c r="P12535" s="0" t="str">
        <f aca="false">LEFT(O12535,1)</f>
        <v/>
      </c>
    </row>
    <row r="12536" customFormat="false" ht="15" hidden="false" customHeight="false" outlineLevel="0" collapsed="false">
      <c r="P12536" s="0" t="str">
        <f aca="false">LEFT(O12536,1)</f>
        <v/>
      </c>
    </row>
    <row r="12537" customFormat="false" ht="15" hidden="false" customHeight="false" outlineLevel="0" collapsed="false">
      <c r="P12537" s="0" t="str">
        <f aca="false">LEFT(O12537,1)</f>
        <v/>
      </c>
    </row>
    <row r="12538" customFormat="false" ht="15" hidden="false" customHeight="false" outlineLevel="0" collapsed="false">
      <c r="P12538" s="0" t="str">
        <f aca="false">LEFT(O12538,1)</f>
        <v/>
      </c>
    </row>
    <row r="12539" customFormat="false" ht="15" hidden="false" customHeight="false" outlineLevel="0" collapsed="false">
      <c r="P12539" s="0" t="str">
        <f aca="false">LEFT(O12539,1)</f>
        <v/>
      </c>
    </row>
    <row r="12540" customFormat="false" ht="15" hidden="false" customHeight="false" outlineLevel="0" collapsed="false">
      <c r="P12540" s="0" t="str">
        <f aca="false">LEFT(O12540,1)</f>
        <v/>
      </c>
    </row>
    <row r="12541" customFormat="false" ht="15" hidden="false" customHeight="false" outlineLevel="0" collapsed="false">
      <c r="P12541" s="0" t="str">
        <f aca="false">LEFT(O12541,1)</f>
        <v/>
      </c>
    </row>
    <row r="12542" customFormat="false" ht="15" hidden="false" customHeight="false" outlineLevel="0" collapsed="false">
      <c r="P12542" s="0" t="str">
        <f aca="false">LEFT(O12542,1)</f>
        <v/>
      </c>
    </row>
    <row r="12543" customFormat="false" ht="15" hidden="false" customHeight="false" outlineLevel="0" collapsed="false">
      <c r="P12543" s="0" t="str">
        <f aca="false">LEFT(O12543,1)</f>
        <v/>
      </c>
    </row>
    <row r="12544" customFormat="false" ht="15" hidden="false" customHeight="false" outlineLevel="0" collapsed="false">
      <c r="P12544" s="0" t="str">
        <f aca="false">LEFT(O12544,1)</f>
        <v/>
      </c>
    </row>
    <row r="12545" customFormat="false" ht="15" hidden="false" customHeight="false" outlineLevel="0" collapsed="false">
      <c r="P12545" s="0" t="str">
        <f aca="false">LEFT(O12545,1)</f>
        <v/>
      </c>
    </row>
    <row r="12546" customFormat="false" ht="15" hidden="false" customHeight="false" outlineLevel="0" collapsed="false">
      <c r="P12546" s="0" t="str">
        <f aca="false">LEFT(O12546,1)</f>
        <v/>
      </c>
    </row>
    <row r="12547" customFormat="false" ht="15" hidden="false" customHeight="false" outlineLevel="0" collapsed="false">
      <c r="P12547" s="0" t="str">
        <f aca="false">LEFT(O12547,1)</f>
        <v/>
      </c>
    </row>
    <row r="12548" customFormat="false" ht="15" hidden="false" customHeight="false" outlineLevel="0" collapsed="false">
      <c r="P12548" s="0" t="str">
        <f aca="false">LEFT(O12548,1)</f>
        <v/>
      </c>
    </row>
    <row r="12549" customFormat="false" ht="15" hidden="false" customHeight="false" outlineLevel="0" collapsed="false">
      <c r="P12549" s="0" t="str">
        <f aca="false">LEFT(O12549,1)</f>
        <v/>
      </c>
    </row>
    <row r="12550" customFormat="false" ht="15" hidden="false" customHeight="false" outlineLevel="0" collapsed="false">
      <c r="P12550" s="0" t="str">
        <f aca="false">LEFT(O12550,1)</f>
        <v/>
      </c>
    </row>
    <row r="12551" customFormat="false" ht="15" hidden="false" customHeight="false" outlineLevel="0" collapsed="false">
      <c r="P12551" s="0" t="str">
        <f aca="false">LEFT(O12551,1)</f>
        <v/>
      </c>
    </row>
    <row r="12552" customFormat="false" ht="15" hidden="false" customHeight="false" outlineLevel="0" collapsed="false">
      <c r="P12552" s="0" t="str">
        <f aca="false">LEFT(O12552,1)</f>
        <v/>
      </c>
    </row>
    <row r="12553" customFormat="false" ht="15" hidden="false" customHeight="false" outlineLevel="0" collapsed="false">
      <c r="P12553" s="0" t="str">
        <f aca="false">LEFT(O12553,1)</f>
        <v/>
      </c>
    </row>
    <row r="12554" customFormat="false" ht="15" hidden="false" customHeight="false" outlineLevel="0" collapsed="false">
      <c r="P12554" s="0" t="str">
        <f aca="false">LEFT(O12554,1)</f>
        <v/>
      </c>
    </row>
    <row r="12555" customFormat="false" ht="15" hidden="false" customHeight="false" outlineLevel="0" collapsed="false">
      <c r="P12555" s="0" t="str">
        <f aca="false">LEFT(O12555,1)</f>
        <v/>
      </c>
    </row>
    <row r="12556" customFormat="false" ht="15" hidden="false" customHeight="false" outlineLevel="0" collapsed="false">
      <c r="P12556" s="0" t="str">
        <f aca="false">LEFT(O12556,1)</f>
        <v/>
      </c>
    </row>
    <row r="12557" customFormat="false" ht="15" hidden="false" customHeight="false" outlineLevel="0" collapsed="false">
      <c r="P12557" s="0" t="str">
        <f aca="false">LEFT(O12557,1)</f>
        <v/>
      </c>
    </row>
    <row r="12558" customFormat="false" ht="15" hidden="false" customHeight="false" outlineLevel="0" collapsed="false">
      <c r="P12558" s="0" t="str">
        <f aca="false">LEFT(O12558,1)</f>
        <v/>
      </c>
    </row>
    <row r="12559" customFormat="false" ht="15" hidden="false" customHeight="false" outlineLevel="0" collapsed="false">
      <c r="P12559" s="0" t="str">
        <f aca="false">LEFT(O12559,1)</f>
        <v/>
      </c>
    </row>
    <row r="12560" customFormat="false" ht="15" hidden="false" customHeight="false" outlineLevel="0" collapsed="false">
      <c r="P12560" s="0" t="str">
        <f aca="false">LEFT(O12560,1)</f>
        <v/>
      </c>
    </row>
    <row r="12561" customFormat="false" ht="15" hidden="false" customHeight="false" outlineLevel="0" collapsed="false">
      <c r="P12561" s="0" t="str">
        <f aca="false">LEFT(O12561,1)</f>
        <v/>
      </c>
    </row>
    <row r="12562" customFormat="false" ht="15" hidden="false" customHeight="false" outlineLevel="0" collapsed="false">
      <c r="P12562" s="0" t="str">
        <f aca="false">LEFT(O12562,1)</f>
        <v/>
      </c>
    </row>
    <row r="12563" customFormat="false" ht="15" hidden="false" customHeight="false" outlineLevel="0" collapsed="false">
      <c r="P12563" s="0" t="str">
        <f aca="false">LEFT(O12563,1)</f>
        <v/>
      </c>
    </row>
    <row r="12564" customFormat="false" ht="15" hidden="false" customHeight="false" outlineLevel="0" collapsed="false">
      <c r="P12564" s="0" t="str">
        <f aca="false">LEFT(O12564,1)</f>
        <v/>
      </c>
    </row>
    <row r="12565" customFormat="false" ht="15" hidden="false" customHeight="false" outlineLevel="0" collapsed="false">
      <c r="P12565" s="0" t="str">
        <f aca="false">LEFT(O12565,1)</f>
        <v/>
      </c>
    </row>
    <row r="12566" customFormat="false" ht="15" hidden="false" customHeight="false" outlineLevel="0" collapsed="false">
      <c r="P12566" s="0" t="str">
        <f aca="false">LEFT(O12566,1)</f>
        <v/>
      </c>
    </row>
    <row r="12567" customFormat="false" ht="15" hidden="false" customHeight="false" outlineLevel="0" collapsed="false">
      <c r="P12567" s="0" t="str">
        <f aca="false">LEFT(O12567,1)</f>
        <v/>
      </c>
    </row>
    <row r="12568" customFormat="false" ht="15" hidden="false" customHeight="false" outlineLevel="0" collapsed="false">
      <c r="P12568" s="0" t="str">
        <f aca="false">LEFT(O12568,1)</f>
        <v/>
      </c>
    </row>
    <row r="12569" customFormat="false" ht="15" hidden="false" customHeight="false" outlineLevel="0" collapsed="false">
      <c r="P12569" s="0" t="str">
        <f aca="false">LEFT(O12569,1)</f>
        <v/>
      </c>
    </row>
    <row r="12570" customFormat="false" ht="15" hidden="false" customHeight="false" outlineLevel="0" collapsed="false">
      <c r="P12570" s="0" t="str">
        <f aca="false">LEFT(O12570,1)</f>
        <v/>
      </c>
    </row>
    <row r="12571" customFormat="false" ht="15" hidden="false" customHeight="false" outlineLevel="0" collapsed="false">
      <c r="P12571" s="0" t="str">
        <f aca="false">LEFT(O12571,1)</f>
        <v/>
      </c>
    </row>
    <row r="12572" customFormat="false" ht="15" hidden="false" customHeight="false" outlineLevel="0" collapsed="false">
      <c r="P12572" s="0" t="str">
        <f aca="false">LEFT(O12572,1)</f>
        <v/>
      </c>
    </row>
    <row r="12573" customFormat="false" ht="15" hidden="false" customHeight="false" outlineLevel="0" collapsed="false">
      <c r="P12573" s="0" t="str">
        <f aca="false">LEFT(O12573,1)</f>
        <v/>
      </c>
    </row>
    <row r="12574" customFormat="false" ht="15" hidden="false" customHeight="false" outlineLevel="0" collapsed="false">
      <c r="P12574" s="0" t="str">
        <f aca="false">LEFT(O12574,1)</f>
        <v/>
      </c>
    </row>
    <row r="12575" customFormat="false" ht="15" hidden="false" customHeight="false" outlineLevel="0" collapsed="false">
      <c r="P12575" s="0" t="str">
        <f aca="false">LEFT(O12575,1)</f>
        <v/>
      </c>
    </row>
    <row r="12576" customFormat="false" ht="15" hidden="false" customHeight="false" outlineLevel="0" collapsed="false">
      <c r="P12576" s="0" t="str">
        <f aca="false">LEFT(O12576,1)</f>
        <v/>
      </c>
    </row>
    <row r="12577" customFormat="false" ht="15" hidden="false" customHeight="false" outlineLevel="0" collapsed="false">
      <c r="P12577" s="0" t="str">
        <f aca="false">LEFT(O12577,1)</f>
        <v/>
      </c>
    </row>
    <row r="12578" customFormat="false" ht="15" hidden="false" customHeight="false" outlineLevel="0" collapsed="false">
      <c r="P12578" s="0" t="str">
        <f aca="false">LEFT(O12578,1)</f>
        <v/>
      </c>
    </row>
    <row r="12579" customFormat="false" ht="15" hidden="false" customHeight="false" outlineLevel="0" collapsed="false">
      <c r="P12579" s="0" t="str">
        <f aca="false">LEFT(O12579,1)</f>
        <v/>
      </c>
    </row>
    <row r="12580" customFormat="false" ht="15" hidden="false" customHeight="false" outlineLevel="0" collapsed="false">
      <c r="P12580" s="0" t="str">
        <f aca="false">LEFT(O12580,1)</f>
        <v/>
      </c>
    </row>
    <row r="12581" customFormat="false" ht="15" hidden="false" customHeight="false" outlineLevel="0" collapsed="false">
      <c r="P12581" s="0" t="str">
        <f aca="false">LEFT(O12581,1)</f>
        <v/>
      </c>
    </row>
    <row r="12582" customFormat="false" ht="15" hidden="false" customHeight="false" outlineLevel="0" collapsed="false">
      <c r="P12582" s="0" t="str">
        <f aca="false">LEFT(O12582,1)</f>
        <v/>
      </c>
    </row>
    <row r="12583" customFormat="false" ht="15" hidden="false" customHeight="false" outlineLevel="0" collapsed="false">
      <c r="P12583" s="0" t="str">
        <f aca="false">LEFT(O12583,1)</f>
        <v/>
      </c>
    </row>
    <row r="12584" customFormat="false" ht="15" hidden="false" customHeight="false" outlineLevel="0" collapsed="false">
      <c r="P12584" s="0" t="str">
        <f aca="false">LEFT(O12584,1)</f>
        <v/>
      </c>
    </row>
    <row r="12585" customFormat="false" ht="15" hidden="false" customHeight="false" outlineLevel="0" collapsed="false">
      <c r="P12585" s="0" t="str">
        <f aca="false">LEFT(O12585,1)</f>
        <v/>
      </c>
    </row>
    <row r="12586" customFormat="false" ht="15" hidden="false" customHeight="false" outlineLevel="0" collapsed="false">
      <c r="P12586" s="0" t="str">
        <f aca="false">LEFT(O12586,1)</f>
        <v/>
      </c>
    </row>
    <row r="12587" customFormat="false" ht="15" hidden="false" customHeight="false" outlineLevel="0" collapsed="false">
      <c r="P12587" s="0" t="str">
        <f aca="false">LEFT(O12587,1)</f>
        <v/>
      </c>
    </row>
    <row r="12588" customFormat="false" ht="15" hidden="false" customHeight="false" outlineLevel="0" collapsed="false">
      <c r="P12588" s="0" t="str">
        <f aca="false">LEFT(O12588,1)</f>
        <v/>
      </c>
    </row>
    <row r="12589" customFormat="false" ht="15" hidden="false" customHeight="false" outlineLevel="0" collapsed="false">
      <c r="P12589" s="0" t="str">
        <f aca="false">LEFT(O12589,1)</f>
        <v/>
      </c>
    </row>
    <row r="12590" customFormat="false" ht="15" hidden="false" customHeight="false" outlineLevel="0" collapsed="false">
      <c r="P12590" s="0" t="str">
        <f aca="false">LEFT(O12590,1)</f>
        <v/>
      </c>
    </row>
    <row r="12591" customFormat="false" ht="15" hidden="false" customHeight="false" outlineLevel="0" collapsed="false">
      <c r="P12591" s="0" t="str">
        <f aca="false">LEFT(O12591,1)</f>
        <v/>
      </c>
    </row>
    <row r="12592" customFormat="false" ht="15" hidden="false" customHeight="false" outlineLevel="0" collapsed="false">
      <c r="P12592" s="0" t="str">
        <f aca="false">LEFT(O12592,1)</f>
        <v/>
      </c>
    </row>
    <row r="12593" customFormat="false" ht="15" hidden="false" customHeight="false" outlineLevel="0" collapsed="false">
      <c r="P12593" s="0" t="str">
        <f aca="false">LEFT(O12593,1)</f>
        <v/>
      </c>
    </row>
    <row r="12594" customFormat="false" ht="15" hidden="false" customHeight="false" outlineLevel="0" collapsed="false">
      <c r="P12594" s="0" t="str">
        <f aca="false">LEFT(O12594,1)</f>
        <v/>
      </c>
    </row>
    <row r="12595" customFormat="false" ht="15" hidden="false" customHeight="false" outlineLevel="0" collapsed="false">
      <c r="P12595" s="0" t="str">
        <f aca="false">LEFT(O12595,1)</f>
        <v/>
      </c>
    </row>
    <row r="12596" customFormat="false" ht="15" hidden="false" customHeight="false" outlineLevel="0" collapsed="false">
      <c r="P12596" s="0" t="str">
        <f aca="false">LEFT(O12596,1)</f>
        <v/>
      </c>
    </row>
    <row r="12597" customFormat="false" ht="15" hidden="false" customHeight="false" outlineLevel="0" collapsed="false">
      <c r="P12597" s="0" t="str">
        <f aca="false">LEFT(O12597,1)</f>
        <v/>
      </c>
    </row>
    <row r="12598" customFormat="false" ht="15" hidden="false" customHeight="false" outlineLevel="0" collapsed="false">
      <c r="P12598" s="0" t="str">
        <f aca="false">LEFT(O12598,1)</f>
        <v/>
      </c>
    </row>
    <row r="12599" customFormat="false" ht="15" hidden="false" customHeight="false" outlineLevel="0" collapsed="false">
      <c r="P12599" s="0" t="str">
        <f aca="false">LEFT(O12599,1)</f>
        <v/>
      </c>
    </row>
    <row r="12600" customFormat="false" ht="15" hidden="false" customHeight="false" outlineLevel="0" collapsed="false">
      <c r="P12600" s="0" t="str">
        <f aca="false">LEFT(O12600,1)</f>
        <v/>
      </c>
    </row>
    <row r="12601" customFormat="false" ht="15" hidden="false" customHeight="false" outlineLevel="0" collapsed="false">
      <c r="P12601" s="0" t="str">
        <f aca="false">LEFT(O12601,1)</f>
        <v/>
      </c>
    </row>
    <row r="12602" customFormat="false" ht="15" hidden="false" customHeight="false" outlineLevel="0" collapsed="false">
      <c r="P12602" s="0" t="str">
        <f aca="false">LEFT(O12602,1)</f>
        <v/>
      </c>
    </row>
    <row r="12603" customFormat="false" ht="15" hidden="false" customHeight="false" outlineLevel="0" collapsed="false">
      <c r="P12603" s="0" t="str">
        <f aca="false">LEFT(O12603,1)</f>
        <v/>
      </c>
    </row>
    <row r="12604" customFormat="false" ht="15" hidden="false" customHeight="false" outlineLevel="0" collapsed="false">
      <c r="P12604" s="0" t="str">
        <f aca="false">LEFT(O12604,1)</f>
        <v/>
      </c>
    </row>
    <row r="12605" customFormat="false" ht="15" hidden="false" customHeight="false" outlineLevel="0" collapsed="false">
      <c r="P12605" s="0" t="str">
        <f aca="false">LEFT(O12605,1)</f>
        <v/>
      </c>
    </row>
    <row r="12606" customFormat="false" ht="15" hidden="false" customHeight="false" outlineLevel="0" collapsed="false">
      <c r="P12606" s="0" t="str">
        <f aca="false">LEFT(O12606,1)</f>
        <v/>
      </c>
    </row>
    <row r="12607" customFormat="false" ht="15" hidden="false" customHeight="false" outlineLevel="0" collapsed="false">
      <c r="P12607" s="0" t="str">
        <f aca="false">LEFT(O12607,1)</f>
        <v/>
      </c>
    </row>
    <row r="12608" customFormat="false" ht="15" hidden="false" customHeight="false" outlineLevel="0" collapsed="false">
      <c r="P12608" s="0" t="str">
        <f aca="false">LEFT(O12608,1)</f>
        <v/>
      </c>
    </row>
    <row r="12609" customFormat="false" ht="15" hidden="false" customHeight="false" outlineLevel="0" collapsed="false">
      <c r="P12609" s="0" t="str">
        <f aca="false">LEFT(O12609,1)</f>
        <v/>
      </c>
    </row>
    <row r="12610" customFormat="false" ht="15" hidden="false" customHeight="false" outlineLevel="0" collapsed="false">
      <c r="P12610" s="0" t="str">
        <f aca="false">LEFT(O12610,1)</f>
        <v/>
      </c>
    </row>
    <row r="12611" customFormat="false" ht="15" hidden="false" customHeight="false" outlineLevel="0" collapsed="false">
      <c r="P12611" s="0" t="str">
        <f aca="false">LEFT(O12611,1)</f>
        <v/>
      </c>
    </row>
    <row r="12612" customFormat="false" ht="15" hidden="false" customHeight="false" outlineLevel="0" collapsed="false">
      <c r="P12612" s="0" t="str">
        <f aca="false">LEFT(O12612,1)</f>
        <v/>
      </c>
    </row>
    <row r="12613" customFormat="false" ht="15" hidden="false" customHeight="false" outlineLevel="0" collapsed="false">
      <c r="P12613" s="0" t="str">
        <f aca="false">LEFT(O12613,1)</f>
        <v/>
      </c>
    </row>
    <row r="12614" customFormat="false" ht="15" hidden="false" customHeight="false" outlineLevel="0" collapsed="false">
      <c r="P12614" s="0" t="str">
        <f aca="false">LEFT(O12614,1)</f>
        <v/>
      </c>
    </row>
    <row r="12615" customFormat="false" ht="15" hidden="false" customHeight="false" outlineLevel="0" collapsed="false">
      <c r="P12615" s="0" t="str">
        <f aca="false">LEFT(O12615,1)</f>
        <v/>
      </c>
    </row>
    <row r="12616" customFormat="false" ht="15" hidden="false" customHeight="false" outlineLevel="0" collapsed="false">
      <c r="P12616" s="0" t="str">
        <f aca="false">LEFT(O12616,1)</f>
        <v/>
      </c>
    </row>
    <row r="12617" customFormat="false" ht="15" hidden="false" customHeight="false" outlineLevel="0" collapsed="false">
      <c r="P12617" s="0" t="str">
        <f aca="false">LEFT(O12617,1)</f>
        <v/>
      </c>
    </row>
    <row r="12618" customFormat="false" ht="15" hidden="false" customHeight="false" outlineLevel="0" collapsed="false">
      <c r="P12618" s="0" t="str">
        <f aca="false">LEFT(O12618,1)</f>
        <v/>
      </c>
    </row>
    <row r="12619" customFormat="false" ht="15" hidden="false" customHeight="false" outlineLevel="0" collapsed="false">
      <c r="P12619" s="0" t="str">
        <f aca="false">LEFT(O12619,1)</f>
        <v/>
      </c>
    </row>
    <row r="12620" customFormat="false" ht="15" hidden="false" customHeight="false" outlineLevel="0" collapsed="false">
      <c r="P12620" s="0" t="str">
        <f aca="false">LEFT(O12620,1)</f>
        <v/>
      </c>
    </row>
    <row r="12621" customFormat="false" ht="15" hidden="false" customHeight="false" outlineLevel="0" collapsed="false">
      <c r="P12621" s="0" t="str">
        <f aca="false">LEFT(O12621,1)</f>
        <v/>
      </c>
    </row>
    <row r="12622" customFormat="false" ht="15" hidden="false" customHeight="false" outlineLevel="0" collapsed="false">
      <c r="P12622" s="0" t="str">
        <f aca="false">LEFT(O12622,1)</f>
        <v/>
      </c>
    </row>
    <row r="12623" customFormat="false" ht="15" hidden="false" customHeight="false" outlineLevel="0" collapsed="false">
      <c r="P12623" s="0" t="str">
        <f aca="false">LEFT(O12623,1)</f>
        <v/>
      </c>
    </row>
    <row r="12624" customFormat="false" ht="15" hidden="false" customHeight="false" outlineLevel="0" collapsed="false">
      <c r="P12624" s="0" t="str">
        <f aca="false">LEFT(O12624,1)</f>
        <v/>
      </c>
    </row>
    <row r="12625" customFormat="false" ht="15" hidden="false" customHeight="false" outlineLevel="0" collapsed="false">
      <c r="P12625" s="0" t="str">
        <f aca="false">LEFT(O12625,1)</f>
        <v/>
      </c>
    </row>
    <row r="12626" customFormat="false" ht="15" hidden="false" customHeight="false" outlineLevel="0" collapsed="false">
      <c r="P12626" s="0" t="str">
        <f aca="false">LEFT(O12626,1)</f>
        <v/>
      </c>
    </row>
    <row r="12627" customFormat="false" ht="15" hidden="false" customHeight="false" outlineLevel="0" collapsed="false">
      <c r="P12627" s="0" t="str">
        <f aca="false">LEFT(O12627,1)</f>
        <v/>
      </c>
    </row>
    <row r="12628" customFormat="false" ht="15" hidden="false" customHeight="false" outlineLevel="0" collapsed="false">
      <c r="P12628" s="0" t="str">
        <f aca="false">LEFT(O12628,1)</f>
        <v/>
      </c>
    </row>
    <row r="12629" customFormat="false" ht="15" hidden="false" customHeight="false" outlineLevel="0" collapsed="false">
      <c r="P12629" s="0" t="str">
        <f aca="false">LEFT(O12629,1)</f>
        <v/>
      </c>
    </row>
    <row r="12630" customFormat="false" ht="15" hidden="false" customHeight="false" outlineLevel="0" collapsed="false">
      <c r="P12630" s="0" t="str">
        <f aca="false">LEFT(O12630,1)</f>
        <v/>
      </c>
    </row>
    <row r="12631" customFormat="false" ht="15" hidden="false" customHeight="false" outlineLevel="0" collapsed="false">
      <c r="P12631" s="0" t="str">
        <f aca="false">LEFT(O12631,1)</f>
        <v/>
      </c>
    </row>
    <row r="12632" customFormat="false" ht="15" hidden="false" customHeight="false" outlineLevel="0" collapsed="false">
      <c r="P12632" s="0" t="str">
        <f aca="false">LEFT(O12632,1)</f>
        <v/>
      </c>
    </row>
    <row r="12633" customFormat="false" ht="15" hidden="false" customHeight="false" outlineLevel="0" collapsed="false">
      <c r="P12633" s="0" t="str">
        <f aca="false">LEFT(O12633,1)</f>
        <v/>
      </c>
    </row>
    <row r="12634" customFormat="false" ht="15" hidden="false" customHeight="false" outlineLevel="0" collapsed="false">
      <c r="P12634" s="0" t="str">
        <f aca="false">LEFT(O12634,1)</f>
        <v/>
      </c>
    </row>
    <row r="12635" customFormat="false" ht="15" hidden="false" customHeight="false" outlineLevel="0" collapsed="false">
      <c r="P12635" s="0" t="str">
        <f aca="false">LEFT(O12635,1)</f>
        <v/>
      </c>
    </row>
    <row r="12636" customFormat="false" ht="15" hidden="false" customHeight="false" outlineLevel="0" collapsed="false">
      <c r="P12636" s="0" t="str">
        <f aca="false">LEFT(O12636,1)</f>
        <v/>
      </c>
    </row>
    <row r="12637" customFormat="false" ht="15" hidden="false" customHeight="false" outlineLevel="0" collapsed="false">
      <c r="P12637" s="0" t="str">
        <f aca="false">LEFT(O12637,1)</f>
        <v/>
      </c>
    </row>
    <row r="12638" customFormat="false" ht="15" hidden="false" customHeight="false" outlineLevel="0" collapsed="false">
      <c r="P12638" s="0" t="str">
        <f aca="false">LEFT(O12638,1)</f>
        <v/>
      </c>
    </row>
    <row r="12639" customFormat="false" ht="15" hidden="false" customHeight="false" outlineLevel="0" collapsed="false">
      <c r="P12639" s="0" t="str">
        <f aca="false">LEFT(O12639,1)</f>
        <v/>
      </c>
    </row>
    <row r="12640" customFormat="false" ht="15" hidden="false" customHeight="false" outlineLevel="0" collapsed="false">
      <c r="P12640" s="0" t="str">
        <f aca="false">LEFT(O12640,1)</f>
        <v/>
      </c>
    </row>
    <row r="12641" customFormat="false" ht="15" hidden="false" customHeight="false" outlineLevel="0" collapsed="false">
      <c r="P12641" s="0" t="str">
        <f aca="false">LEFT(O12641,1)</f>
        <v/>
      </c>
    </row>
    <row r="12642" customFormat="false" ht="15" hidden="false" customHeight="false" outlineLevel="0" collapsed="false">
      <c r="P12642" s="0" t="str">
        <f aca="false">LEFT(O12642,1)</f>
        <v/>
      </c>
    </row>
    <row r="12643" customFormat="false" ht="15" hidden="false" customHeight="false" outlineLevel="0" collapsed="false">
      <c r="P12643" s="0" t="str">
        <f aca="false">LEFT(O12643,1)</f>
        <v/>
      </c>
    </row>
    <row r="12644" customFormat="false" ht="15" hidden="false" customHeight="false" outlineLevel="0" collapsed="false">
      <c r="P12644" s="0" t="str">
        <f aca="false">LEFT(O12644,1)</f>
        <v/>
      </c>
    </row>
    <row r="12645" customFormat="false" ht="15" hidden="false" customHeight="false" outlineLevel="0" collapsed="false">
      <c r="P12645" s="0" t="str">
        <f aca="false">LEFT(O12645,1)</f>
        <v/>
      </c>
    </row>
    <row r="12646" customFormat="false" ht="15" hidden="false" customHeight="false" outlineLevel="0" collapsed="false">
      <c r="P12646" s="0" t="str">
        <f aca="false">LEFT(O12646,1)</f>
        <v/>
      </c>
    </row>
    <row r="12647" customFormat="false" ht="15" hidden="false" customHeight="false" outlineLevel="0" collapsed="false">
      <c r="P12647" s="0" t="str">
        <f aca="false">LEFT(O12647,1)</f>
        <v/>
      </c>
    </row>
    <row r="12648" customFormat="false" ht="15" hidden="false" customHeight="false" outlineLevel="0" collapsed="false">
      <c r="P12648" s="0" t="str">
        <f aca="false">LEFT(O12648,1)</f>
        <v/>
      </c>
    </row>
    <row r="12649" customFormat="false" ht="15" hidden="false" customHeight="false" outlineLevel="0" collapsed="false">
      <c r="P12649" s="0" t="str">
        <f aca="false">LEFT(O12649,1)</f>
        <v/>
      </c>
    </row>
    <row r="12650" customFormat="false" ht="15" hidden="false" customHeight="false" outlineLevel="0" collapsed="false">
      <c r="P12650" s="0" t="str">
        <f aca="false">LEFT(O12650,1)</f>
        <v/>
      </c>
    </row>
    <row r="12651" customFormat="false" ht="15" hidden="false" customHeight="false" outlineLevel="0" collapsed="false">
      <c r="P12651" s="0" t="str">
        <f aca="false">LEFT(O12651,1)</f>
        <v/>
      </c>
    </row>
    <row r="12652" customFormat="false" ht="15" hidden="false" customHeight="false" outlineLevel="0" collapsed="false">
      <c r="P12652" s="0" t="str">
        <f aca="false">LEFT(O12652,1)</f>
        <v/>
      </c>
    </row>
    <row r="12653" customFormat="false" ht="15" hidden="false" customHeight="false" outlineLevel="0" collapsed="false">
      <c r="P12653" s="0" t="str">
        <f aca="false">LEFT(O12653,1)</f>
        <v/>
      </c>
    </row>
    <row r="12654" customFormat="false" ht="15" hidden="false" customHeight="false" outlineLevel="0" collapsed="false">
      <c r="P12654" s="0" t="str">
        <f aca="false">LEFT(O12654,1)</f>
        <v/>
      </c>
    </row>
    <row r="12655" customFormat="false" ht="15" hidden="false" customHeight="false" outlineLevel="0" collapsed="false">
      <c r="P12655" s="0" t="str">
        <f aca="false">LEFT(O12655,1)</f>
        <v/>
      </c>
    </row>
    <row r="12656" customFormat="false" ht="15" hidden="false" customHeight="false" outlineLevel="0" collapsed="false">
      <c r="P12656" s="0" t="str">
        <f aca="false">LEFT(O12656,1)</f>
        <v/>
      </c>
    </row>
    <row r="12657" customFormat="false" ht="15" hidden="false" customHeight="false" outlineLevel="0" collapsed="false">
      <c r="P12657" s="0" t="str">
        <f aca="false">LEFT(O12657,1)</f>
        <v/>
      </c>
    </row>
    <row r="12658" customFormat="false" ht="15" hidden="false" customHeight="false" outlineLevel="0" collapsed="false">
      <c r="P12658" s="0" t="str">
        <f aca="false">LEFT(O12658,1)</f>
        <v/>
      </c>
    </row>
    <row r="12659" customFormat="false" ht="15" hidden="false" customHeight="false" outlineLevel="0" collapsed="false">
      <c r="P12659" s="0" t="str">
        <f aca="false">LEFT(O12659,1)</f>
        <v/>
      </c>
    </row>
    <row r="12660" customFormat="false" ht="15" hidden="false" customHeight="false" outlineLevel="0" collapsed="false">
      <c r="P12660" s="0" t="str">
        <f aca="false">LEFT(O12660,1)</f>
        <v/>
      </c>
    </row>
    <row r="12661" customFormat="false" ht="15" hidden="false" customHeight="false" outlineLevel="0" collapsed="false">
      <c r="P12661" s="0" t="str">
        <f aca="false">LEFT(O12661,1)</f>
        <v/>
      </c>
    </row>
    <row r="12662" customFormat="false" ht="15" hidden="false" customHeight="false" outlineLevel="0" collapsed="false">
      <c r="P12662" s="0" t="str">
        <f aca="false">LEFT(O12662,1)</f>
        <v/>
      </c>
    </row>
    <row r="12663" customFormat="false" ht="15" hidden="false" customHeight="false" outlineLevel="0" collapsed="false">
      <c r="P12663" s="0" t="str">
        <f aca="false">LEFT(O12663,1)</f>
        <v/>
      </c>
    </row>
    <row r="12664" customFormat="false" ht="15" hidden="false" customHeight="false" outlineLevel="0" collapsed="false">
      <c r="P12664" s="0" t="str">
        <f aca="false">LEFT(O12664,1)</f>
        <v/>
      </c>
    </row>
    <row r="12665" customFormat="false" ht="15" hidden="false" customHeight="false" outlineLevel="0" collapsed="false">
      <c r="P12665" s="0" t="str">
        <f aca="false">LEFT(O12665,1)</f>
        <v/>
      </c>
    </row>
    <row r="12666" customFormat="false" ht="15" hidden="false" customHeight="false" outlineLevel="0" collapsed="false">
      <c r="P12666" s="0" t="str">
        <f aca="false">LEFT(O12666,1)</f>
        <v/>
      </c>
    </row>
    <row r="12667" customFormat="false" ht="15" hidden="false" customHeight="false" outlineLevel="0" collapsed="false">
      <c r="P12667" s="0" t="str">
        <f aca="false">LEFT(O12667,1)</f>
        <v/>
      </c>
    </row>
    <row r="12668" customFormat="false" ht="15" hidden="false" customHeight="false" outlineLevel="0" collapsed="false">
      <c r="P12668" s="0" t="str">
        <f aca="false">LEFT(O12668,1)</f>
        <v/>
      </c>
    </row>
    <row r="12669" customFormat="false" ht="15" hidden="false" customHeight="false" outlineLevel="0" collapsed="false">
      <c r="P12669" s="0" t="str">
        <f aca="false">LEFT(O12669,1)</f>
        <v/>
      </c>
    </row>
    <row r="12670" customFormat="false" ht="15" hidden="false" customHeight="false" outlineLevel="0" collapsed="false">
      <c r="P12670" s="0" t="str">
        <f aca="false">LEFT(O12670,1)</f>
        <v/>
      </c>
    </row>
    <row r="12671" customFormat="false" ht="15" hidden="false" customHeight="false" outlineLevel="0" collapsed="false">
      <c r="P12671" s="0" t="str">
        <f aca="false">LEFT(O12671,1)</f>
        <v/>
      </c>
    </row>
    <row r="12672" customFormat="false" ht="15" hidden="false" customHeight="false" outlineLevel="0" collapsed="false">
      <c r="P12672" s="0" t="str">
        <f aca="false">LEFT(O12672,1)</f>
        <v/>
      </c>
    </row>
    <row r="12673" customFormat="false" ht="15" hidden="false" customHeight="false" outlineLevel="0" collapsed="false">
      <c r="P12673" s="0" t="str">
        <f aca="false">LEFT(O12673,1)</f>
        <v/>
      </c>
    </row>
    <row r="12674" customFormat="false" ht="15" hidden="false" customHeight="false" outlineLevel="0" collapsed="false">
      <c r="P12674" s="0" t="str">
        <f aca="false">LEFT(O12674,1)</f>
        <v/>
      </c>
    </row>
    <row r="12675" customFormat="false" ht="15" hidden="false" customHeight="false" outlineLevel="0" collapsed="false">
      <c r="P12675" s="0" t="str">
        <f aca="false">LEFT(O12675,1)</f>
        <v/>
      </c>
    </row>
    <row r="12676" customFormat="false" ht="15" hidden="false" customHeight="false" outlineLevel="0" collapsed="false">
      <c r="P12676" s="0" t="str">
        <f aca="false">LEFT(O12676,1)</f>
        <v/>
      </c>
    </row>
    <row r="12677" customFormat="false" ht="15" hidden="false" customHeight="false" outlineLevel="0" collapsed="false">
      <c r="P12677" s="0" t="str">
        <f aca="false">LEFT(O12677,1)</f>
        <v/>
      </c>
    </row>
    <row r="12678" customFormat="false" ht="15" hidden="false" customHeight="false" outlineLevel="0" collapsed="false">
      <c r="P12678" s="0" t="str">
        <f aca="false">LEFT(O12678,1)</f>
        <v/>
      </c>
    </row>
    <row r="12679" customFormat="false" ht="15" hidden="false" customHeight="false" outlineLevel="0" collapsed="false">
      <c r="P12679" s="0" t="str">
        <f aca="false">LEFT(O12679,1)</f>
        <v/>
      </c>
    </row>
    <row r="12680" customFormat="false" ht="15" hidden="false" customHeight="false" outlineLevel="0" collapsed="false">
      <c r="P12680" s="0" t="str">
        <f aca="false">LEFT(O12680,1)</f>
        <v/>
      </c>
    </row>
    <row r="12681" customFormat="false" ht="15" hidden="false" customHeight="false" outlineLevel="0" collapsed="false">
      <c r="P12681" s="0" t="str">
        <f aca="false">LEFT(O12681,1)</f>
        <v/>
      </c>
    </row>
    <row r="12682" customFormat="false" ht="15" hidden="false" customHeight="false" outlineLevel="0" collapsed="false">
      <c r="P12682" s="0" t="str">
        <f aca="false">LEFT(O12682,1)</f>
        <v/>
      </c>
    </row>
    <row r="12683" customFormat="false" ht="15" hidden="false" customHeight="false" outlineLevel="0" collapsed="false">
      <c r="P12683" s="0" t="str">
        <f aca="false">LEFT(O12683,1)</f>
        <v/>
      </c>
    </row>
    <row r="12684" customFormat="false" ht="15" hidden="false" customHeight="false" outlineLevel="0" collapsed="false">
      <c r="P12684" s="0" t="str">
        <f aca="false">LEFT(O12684,1)</f>
        <v/>
      </c>
    </row>
    <row r="12685" customFormat="false" ht="15" hidden="false" customHeight="false" outlineLevel="0" collapsed="false">
      <c r="P12685" s="0" t="str">
        <f aca="false">LEFT(O12685,1)</f>
        <v/>
      </c>
    </row>
    <row r="12686" customFormat="false" ht="15" hidden="false" customHeight="false" outlineLevel="0" collapsed="false">
      <c r="P12686" s="0" t="str">
        <f aca="false">LEFT(O12686,1)</f>
        <v/>
      </c>
    </row>
    <row r="12687" customFormat="false" ht="15" hidden="false" customHeight="false" outlineLevel="0" collapsed="false">
      <c r="P12687" s="0" t="str">
        <f aca="false">LEFT(O12687,1)</f>
        <v/>
      </c>
    </row>
    <row r="12688" customFormat="false" ht="15" hidden="false" customHeight="false" outlineLevel="0" collapsed="false">
      <c r="P12688" s="0" t="str">
        <f aca="false">LEFT(O12688,1)</f>
        <v/>
      </c>
    </row>
    <row r="12689" customFormat="false" ht="15" hidden="false" customHeight="false" outlineLevel="0" collapsed="false">
      <c r="P12689" s="0" t="str">
        <f aca="false">LEFT(O12689,1)</f>
        <v/>
      </c>
    </row>
    <row r="12690" customFormat="false" ht="15" hidden="false" customHeight="false" outlineLevel="0" collapsed="false">
      <c r="P12690" s="0" t="str">
        <f aca="false">LEFT(O12690,1)</f>
        <v/>
      </c>
    </row>
    <row r="12691" customFormat="false" ht="15" hidden="false" customHeight="false" outlineLevel="0" collapsed="false">
      <c r="P12691" s="0" t="str">
        <f aca="false">LEFT(O12691,1)</f>
        <v/>
      </c>
    </row>
    <row r="12692" customFormat="false" ht="15" hidden="false" customHeight="false" outlineLevel="0" collapsed="false">
      <c r="P12692" s="0" t="str">
        <f aca="false">LEFT(O12692,1)</f>
        <v/>
      </c>
    </row>
    <row r="12693" customFormat="false" ht="15" hidden="false" customHeight="false" outlineLevel="0" collapsed="false">
      <c r="P12693" s="0" t="str">
        <f aca="false">LEFT(O12693,1)</f>
        <v/>
      </c>
    </row>
    <row r="12694" customFormat="false" ht="15" hidden="false" customHeight="false" outlineLevel="0" collapsed="false">
      <c r="P12694" s="0" t="str">
        <f aca="false">LEFT(O12694,1)</f>
        <v/>
      </c>
    </row>
    <row r="12695" customFormat="false" ht="15" hidden="false" customHeight="false" outlineLevel="0" collapsed="false">
      <c r="P12695" s="0" t="str">
        <f aca="false">LEFT(O12695,1)</f>
        <v/>
      </c>
    </row>
    <row r="12696" customFormat="false" ht="15" hidden="false" customHeight="false" outlineLevel="0" collapsed="false">
      <c r="P12696" s="0" t="str">
        <f aca="false">LEFT(O12696,1)</f>
        <v/>
      </c>
    </row>
    <row r="12697" customFormat="false" ht="15" hidden="false" customHeight="false" outlineLevel="0" collapsed="false">
      <c r="P12697" s="0" t="str">
        <f aca="false">LEFT(O12697,1)</f>
        <v/>
      </c>
    </row>
    <row r="12698" customFormat="false" ht="15" hidden="false" customHeight="false" outlineLevel="0" collapsed="false">
      <c r="P12698" s="0" t="str">
        <f aca="false">LEFT(O12698,1)</f>
        <v/>
      </c>
    </row>
    <row r="12699" customFormat="false" ht="15" hidden="false" customHeight="false" outlineLevel="0" collapsed="false">
      <c r="P12699" s="0" t="str">
        <f aca="false">LEFT(O12699,1)</f>
        <v/>
      </c>
    </row>
    <row r="12700" customFormat="false" ht="15" hidden="false" customHeight="false" outlineLevel="0" collapsed="false">
      <c r="P12700" s="0" t="str">
        <f aca="false">LEFT(O12700,1)</f>
        <v/>
      </c>
    </row>
    <row r="12701" customFormat="false" ht="15" hidden="false" customHeight="false" outlineLevel="0" collapsed="false">
      <c r="P12701" s="0" t="str">
        <f aca="false">LEFT(O12701,1)</f>
        <v/>
      </c>
    </row>
    <row r="12702" customFormat="false" ht="15" hidden="false" customHeight="false" outlineLevel="0" collapsed="false">
      <c r="P12702" s="0" t="str">
        <f aca="false">LEFT(O12702,1)</f>
        <v/>
      </c>
    </row>
    <row r="12703" customFormat="false" ht="15" hidden="false" customHeight="false" outlineLevel="0" collapsed="false">
      <c r="P12703" s="0" t="str">
        <f aca="false">LEFT(O12703,1)</f>
        <v/>
      </c>
    </row>
    <row r="12704" customFormat="false" ht="15" hidden="false" customHeight="false" outlineLevel="0" collapsed="false">
      <c r="P12704" s="0" t="str">
        <f aca="false">LEFT(O12704,1)</f>
        <v/>
      </c>
    </row>
    <row r="12705" customFormat="false" ht="15" hidden="false" customHeight="false" outlineLevel="0" collapsed="false">
      <c r="P12705" s="0" t="str">
        <f aca="false">LEFT(O12705,1)</f>
        <v/>
      </c>
    </row>
    <row r="12706" customFormat="false" ht="15" hidden="false" customHeight="false" outlineLevel="0" collapsed="false">
      <c r="P12706" s="0" t="str">
        <f aca="false">LEFT(O12706,1)</f>
        <v/>
      </c>
    </row>
    <row r="12707" customFormat="false" ht="15" hidden="false" customHeight="false" outlineLevel="0" collapsed="false">
      <c r="P12707" s="0" t="str">
        <f aca="false">LEFT(O12707,1)</f>
        <v/>
      </c>
    </row>
    <row r="12708" customFormat="false" ht="15" hidden="false" customHeight="false" outlineLevel="0" collapsed="false">
      <c r="P12708" s="0" t="str">
        <f aca="false">LEFT(O12708,1)</f>
        <v/>
      </c>
    </row>
    <row r="12709" customFormat="false" ht="15" hidden="false" customHeight="false" outlineLevel="0" collapsed="false">
      <c r="P12709" s="0" t="str">
        <f aca="false">LEFT(O12709,1)</f>
        <v/>
      </c>
    </row>
    <row r="12710" customFormat="false" ht="15" hidden="false" customHeight="false" outlineLevel="0" collapsed="false">
      <c r="P12710" s="0" t="str">
        <f aca="false">LEFT(O12710,1)</f>
        <v/>
      </c>
    </row>
    <row r="12711" customFormat="false" ht="15" hidden="false" customHeight="false" outlineLevel="0" collapsed="false">
      <c r="P12711" s="0" t="str">
        <f aca="false">LEFT(O12711,1)</f>
        <v/>
      </c>
    </row>
    <row r="12712" customFormat="false" ht="15" hidden="false" customHeight="false" outlineLevel="0" collapsed="false">
      <c r="P12712" s="0" t="str">
        <f aca="false">LEFT(O12712,1)</f>
        <v/>
      </c>
    </row>
    <row r="12713" customFormat="false" ht="15" hidden="false" customHeight="false" outlineLevel="0" collapsed="false">
      <c r="P12713" s="0" t="str">
        <f aca="false">LEFT(O12713,1)</f>
        <v/>
      </c>
    </row>
    <row r="12714" customFormat="false" ht="15" hidden="false" customHeight="false" outlineLevel="0" collapsed="false">
      <c r="P12714" s="0" t="str">
        <f aca="false">LEFT(O12714,1)</f>
        <v/>
      </c>
    </row>
    <row r="12715" customFormat="false" ht="15" hidden="false" customHeight="false" outlineLevel="0" collapsed="false">
      <c r="P12715" s="0" t="str">
        <f aca="false">LEFT(O12715,1)</f>
        <v/>
      </c>
    </row>
    <row r="12716" customFormat="false" ht="15" hidden="false" customHeight="false" outlineLevel="0" collapsed="false">
      <c r="P12716" s="0" t="str">
        <f aca="false">LEFT(O12716,1)</f>
        <v/>
      </c>
    </row>
    <row r="12717" customFormat="false" ht="15" hidden="false" customHeight="false" outlineLevel="0" collapsed="false">
      <c r="P12717" s="0" t="str">
        <f aca="false">LEFT(O12717,1)</f>
        <v/>
      </c>
    </row>
    <row r="12718" customFormat="false" ht="15" hidden="false" customHeight="false" outlineLevel="0" collapsed="false">
      <c r="P12718" s="0" t="str">
        <f aca="false">LEFT(O12718,1)</f>
        <v/>
      </c>
    </row>
    <row r="12719" customFormat="false" ht="15" hidden="false" customHeight="false" outlineLevel="0" collapsed="false">
      <c r="P12719" s="0" t="str">
        <f aca="false">LEFT(O12719,1)</f>
        <v/>
      </c>
    </row>
    <row r="12720" customFormat="false" ht="15" hidden="false" customHeight="false" outlineLevel="0" collapsed="false">
      <c r="P12720" s="0" t="str">
        <f aca="false">LEFT(O12720,1)</f>
        <v/>
      </c>
    </row>
    <row r="12721" customFormat="false" ht="15" hidden="false" customHeight="false" outlineLevel="0" collapsed="false">
      <c r="P12721" s="0" t="str">
        <f aca="false">LEFT(O12721,1)</f>
        <v/>
      </c>
    </row>
    <row r="12722" customFormat="false" ht="15" hidden="false" customHeight="false" outlineLevel="0" collapsed="false">
      <c r="P12722" s="0" t="str">
        <f aca="false">LEFT(O12722,1)</f>
        <v/>
      </c>
    </row>
    <row r="12723" customFormat="false" ht="15" hidden="false" customHeight="false" outlineLevel="0" collapsed="false">
      <c r="P12723" s="0" t="str">
        <f aca="false">LEFT(O12723,1)</f>
        <v/>
      </c>
    </row>
    <row r="12724" customFormat="false" ht="15" hidden="false" customHeight="false" outlineLevel="0" collapsed="false">
      <c r="P12724" s="0" t="str">
        <f aca="false">LEFT(O12724,1)</f>
        <v/>
      </c>
    </row>
    <row r="12725" customFormat="false" ht="15" hidden="false" customHeight="false" outlineLevel="0" collapsed="false">
      <c r="P12725" s="0" t="str">
        <f aca="false">LEFT(O12725,1)</f>
        <v/>
      </c>
    </row>
    <row r="12726" customFormat="false" ht="15" hidden="false" customHeight="false" outlineLevel="0" collapsed="false">
      <c r="P12726" s="0" t="str">
        <f aca="false">LEFT(O12726,1)</f>
        <v/>
      </c>
    </row>
    <row r="12727" customFormat="false" ht="15" hidden="false" customHeight="false" outlineLevel="0" collapsed="false">
      <c r="P12727" s="0" t="str">
        <f aca="false">LEFT(O12727,1)</f>
        <v/>
      </c>
    </row>
    <row r="12728" customFormat="false" ht="15" hidden="false" customHeight="false" outlineLevel="0" collapsed="false">
      <c r="P12728" s="0" t="str">
        <f aca="false">LEFT(O12728,1)</f>
        <v/>
      </c>
    </row>
    <row r="12729" customFormat="false" ht="15" hidden="false" customHeight="false" outlineLevel="0" collapsed="false">
      <c r="P12729" s="0" t="str">
        <f aca="false">LEFT(O12729,1)</f>
        <v/>
      </c>
    </row>
    <row r="12730" customFormat="false" ht="15" hidden="false" customHeight="false" outlineLevel="0" collapsed="false">
      <c r="P12730" s="0" t="str">
        <f aca="false">LEFT(O12730,1)</f>
        <v/>
      </c>
    </row>
    <row r="12731" customFormat="false" ht="15" hidden="false" customHeight="false" outlineLevel="0" collapsed="false">
      <c r="P12731" s="0" t="str">
        <f aca="false">LEFT(O12731,1)</f>
        <v/>
      </c>
    </row>
    <row r="12732" customFormat="false" ht="15" hidden="false" customHeight="false" outlineLevel="0" collapsed="false">
      <c r="P12732" s="0" t="str">
        <f aca="false">LEFT(O12732,1)</f>
        <v/>
      </c>
    </row>
    <row r="12733" customFormat="false" ht="15" hidden="false" customHeight="false" outlineLevel="0" collapsed="false">
      <c r="P12733" s="0" t="str">
        <f aca="false">LEFT(O12733,1)</f>
        <v/>
      </c>
    </row>
    <row r="12734" customFormat="false" ht="15" hidden="false" customHeight="false" outlineLevel="0" collapsed="false">
      <c r="P12734" s="0" t="str">
        <f aca="false">LEFT(O12734,1)</f>
        <v/>
      </c>
    </row>
    <row r="12735" customFormat="false" ht="15" hidden="false" customHeight="false" outlineLevel="0" collapsed="false">
      <c r="P12735" s="0" t="str">
        <f aca="false">LEFT(O12735,1)</f>
        <v/>
      </c>
    </row>
    <row r="12736" customFormat="false" ht="15" hidden="false" customHeight="false" outlineLevel="0" collapsed="false">
      <c r="P12736" s="0" t="str">
        <f aca="false">LEFT(O12736,1)</f>
        <v/>
      </c>
    </row>
    <row r="12737" customFormat="false" ht="15" hidden="false" customHeight="false" outlineLevel="0" collapsed="false">
      <c r="P12737" s="0" t="str">
        <f aca="false">LEFT(O12737,1)</f>
        <v/>
      </c>
    </row>
    <row r="12738" customFormat="false" ht="15" hidden="false" customHeight="false" outlineLevel="0" collapsed="false">
      <c r="P12738" s="0" t="str">
        <f aca="false">LEFT(O12738,1)</f>
        <v/>
      </c>
    </row>
    <row r="12739" customFormat="false" ht="15" hidden="false" customHeight="false" outlineLevel="0" collapsed="false">
      <c r="P12739" s="0" t="str">
        <f aca="false">LEFT(O12739,1)</f>
        <v/>
      </c>
    </row>
    <row r="12740" customFormat="false" ht="15" hidden="false" customHeight="false" outlineLevel="0" collapsed="false">
      <c r="P12740" s="0" t="str">
        <f aca="false">LEFT(O12740,1)</f>
        <v/>
      </c>
    </row>
    <row r="12741" customFormat="false" ht="15" hidden="false" customHeight="false" outlineLevel="0" collapsed="false">
      <c r="P12741" s="0" t="str">
        <f aca="false">LEFT(O12741,1)</f>
        <v/>
      </c>
    </row>
    <row r="12742" customFormat="false" ht="15" hidden="false" customHeight="false" outlineLevel="0" collapsed="false">
      <c r="P12742" s="0" t="str">
        <f aca="false">LEFT(O12742,1)</f>
        <v/>
      </c>
    </row>
    <row r="12743" customFormat="false" ht="15" hidden="false" customHeight="false" outlineLevel="0" collapsed="false">
      <c r="P12743" s="0" t="str">
        <f aca="false">LEFT(O12743,1)</f>
        <v/>
      </c>
    </row>
    <row r="12744" customFormat="false" ht="15" hidden="false" customHeight="false" outlineLevel="0" collapsed="false">
      <c r="P12744" s="0" t="str">
        <f aca="false">LEFT(O12744,1)</f>
        <v/>
      </c>
    </row>
    <row r="12745" customFormat="false" ht="15" hidden="false" customHeight="false" outlineLevel="0" collapsed="false">
      <c r="P12745" s="0" t="str">
        <f aca="false">LEFT(O12745,1)</f>
        <v/>
      </c>
    </row>
    <row r="12746" customFormat="false" ht="15" hidden="false" customHeight="false" outlineLevel="0" collapsed="false">
      <c r="P12746" s="0" t="str">
        <f aca="false">LEFT(O12746,1)</f>
        <v/>
      </c>
    </row>
    <row r="12747" customFormat="false" ht="15" hidden="false" customHeight="false" outlineLevel="0" collapsed="false">
      <c r="P12747" s="0" t="str">
        <f aca="false">LEFT(O12747,1)</f>
        <v/>
      </c>
    </row>
    <row r="12748" customFormat="false" ht="15" hidden="false" customHeight="false" outlineLevel="0" collapsed="false">
      <c r="P12748" s="0" t="str">
        <f aca="false">LEFT(O12748,1)</f>
        <v/>
      </c>
    </row>
    <row r="12749" customFormat="false" ht="15" hidden="false" customHeight="false" outlineLevel="0" collapsed="false">
      <c r="P12749" s="0" t="str">
        <f aca="false">LEFT(O12749,1)</f>
        <v/>
      </c>
    </row>
    <row r="12750" customFormat="false" ht="15" hidden="false" customHeight="false" outlineLevel="0" collapsed="false">
      <c r="P12750" s="0" t="str">
        <f aca="false">LEFT(O12750,1)</f>
        <v/>
      </c>
    </row>
    <row r="12751" customFormat="false" ht="15" hidden="false" customHeight="false" outlineLevel="0" collapsed="false">
      <c r="P12751" s="0" t="str">
        <f aca="false">LEFT(O12751,1)</f>
        <v/>
      </c>
    </row>
    <row r="12752" customFormat="false" ht="15" hidden="false" customHeight="false" outlineLevel="0" collapsed="false">
      <c r="P12752" s="0" t="str">
        <f aca="false">LEFT(O12752,1)</f>
        <v/>
      </c>
    </row>
    <row r="12753" customFormat="false" ht="15" hidden="false" customHeight="false" outlineLevel="0" collapsed="false">
      <c r="P12753" s="0" t="str">
        <f aca="false">LEFT(O12753,1)</f>
        <v/>
      </c>
    </row>
    <row r="12754" customFormat="false" ht="15" hidden="false" customHeight="false" outlineLevel="0" collapsed="false">
      <c r="P12754" s="0" t="str">
        <f aca="false">LEFT(O12754,1)</f>
        <v/>
      </c>
    </row>
    <row r="12755" customFormat="false" ht="15" hidden="false" customHeight="false" outlineLevel="0" collapsed="false">
      <c r="P12755" s="0" t="str">
        <f aca="false">LEFT(O12755,1)</f>
        <v/>
      </c>
    </row>
    <row r="12756" customFormat="false" ht="15" hidden="false" customHeight="false" outlineLevel="0" collapsed="false">
      <c r="P12756" s="0" t="str">
        <f aca="false">LEFT(O12756,1)</f>
        <v/>
      </c>
    </row>
    <row r="12757" customFormat="false" ht="15" hidden="false" customHeight="false" outlineLevel="0" collapsed="false">
      <c r="P12757" s="0" t="str">
        <f aca="false">LEFT(O12757,1)</f>
        <v/>
      </c>
    </row>
    <row r="12758" customFormat="false" ht="15" hidden="false" customHeight="false" outlineLevel="0" collapsed="false">
      <c r="P12758" s="0" t="str">
        <f aca="false">LEFT(O12758,1)</f>
        <v/>
      </c>
    </row>
    <row r="12759" customFormat="false" ht="15" hidden="false" customHeight="false" outlineLevel="0" collapsed="false">
      <c r="P12759" s="0" t="str">
        <f aca="false">LEFT(O12759,1)</f>
        <v/>
      </c>
    </row>
    <row r="12760" customFormat="false" ht="15" hidden="false" customHeight="false" outlineLevel="0" collapsed="false">
      <c r="P12760" s="0" t="str">
        <f aca="false">LEFT(O12760,1)</f>
        <v/>
      </c>
    </row>
    <row r="12761" customFormat="false" ht="15" hidden="false" customHeight="false" outlineLevel="0" collapsed="false">
      <c r="P12761" s="0" t="str">
        <f aca="false">LEFT(O12761,1)</f>
        <v/>
      </c>
    </row>
    <row r="12762" customFormat="false" ht="15" hidden="false" customHeight="false" outlineLevel="0" collapsed="false">
      <c r="P12762" s="0" t="str">
        <f aca="false">LEFT(O12762,1)</f>
        <v/>
      </c>
    </row>
    <row r="12763" customFormat="false" ht="15" hidden="false" customHeight="false" outlineLevel="0" collapsed="false">
      <c r="P12763" s="0" t="str">
        <f aca="false">LEFT(O12763,1)</f>
        <v/>
      </c>
    </row>
    <row r="12764" customFormat="false" ht="15" hidden="false" customHeight="false" outlineLevel="0" collapsed="false">
      <c r="P12764" s="0" t="str">
        <f aca="false">LEFT(O12764,1)</f>
        <v/>
      </c>
    </row>
    <row r="12765" customFormat="false" ht="15" hidden="false" customHeight="false" outlineLevel="0" collapsed="false">
      <c r="P12765" s="0" t="str">
        <f aca="false">LEFT(O12765,1)</f>
        <v/>
      </c>
    </row>
    <row r="12766" customFormat="false" ht="15" hidden="false" customHeight="false" outlineLevel="0" collapsed="false">
      <c r="P12766" s="0" t="str">
        <f aca="false">LEFT(O12766,1)</f>
        <v/>
      </c>
    </row>
    <row r="12767" customFormat="false" ht="15" hidden="false" customHeight="false" outlineLevel="0" collapsed="false">
      <c r="P12767" s="0" t="str">
        <f aca="false">LEFT(O12767,1)</f>
        <v/>
      </c>
    </row>
    <row r="12768" customFormat="false" ht="15" hidden="false" customHeight="false" outlineLevel="0" collapsed="false">
      <c r="P12768" s="0" t="str">
        <f aca="false">LEFT(O12768,1)</f>
        <v/>
      </c>
    </row>
    <row r="12769" customFormat="false" ht="15" hidden="false" customHeight="false" outlineLevel="0" collapsed="false">
      <c r="P12769" s="0" t="str">
        <f aca="false">LEFT(O12769,1)</f>
        <v/>
      </c>
    </row>
    <row r="12770" customFormat="false" ht="15" hidden="false" customHeight="false" outlineLevel="0" collapsed="false">
      <c r="P12770" s="0" t="str">
        <f aca="false">LEFT(O12770,1)</f>
        <v/>
      </c>
    </row>
    <row r="12771" customFormat="false" ht="15" hidden="false" customHeight="false" outlineLevel="0" collapsed="false">
      <c r="P12771" s="0" t="str">
        <f aca="false">LEFT(O12771,1)</f>
        <v/>
      </c>
    </row>
    <row r="12772" customFormat="false" ht="15" hidden="false" customHeight="false" outlineLevel="0" collapsed="false">
      <c r="P12772" s="0" t="str">
        <f aca="false">LEFT(O12772,1)</f>
        <v/>
      </c>
    </row>
    <row r="12773" customFormat="false" ht="15" hidden="false" customHeight="false" outlineLevel="0" collapsed="false">
      <c r="P12773" s="0" t="str">
        <f aca="false">LEFT(O12773,1)</f>
        <v/>
      </c>
    </row>
    <row r="12774" customFormat="false" ht="15" hidden="false" customHeight="false" outlineLevel="0" collapsed="false">
      <c r="P12774" s="0" t="str">
        <f aca="false">LEFT(O12774,1)</f>
        <v/>
      </c>
    </row>
    <row r="12775" customFormat="false" ht="15" hidden="false" customHeight="false" outlineLevel="0" collapsed="false">
      <c r="P12775" s="0" t="str">
        <f aca="false">LEFT(O12775,1)</f>
        <v/>
      </c>
    </row>
    <row r="12776" customFormat="false" ht="15" hidden="false" customHeight="false" outlineLevel="0" collapsed="false">
      <c r="P12776" s="0" t="str">
        <f aca="false">LEFT(O12776,1)</f>
        <v/>
      </c>
    </row>
    <row r="12777" customFormat="false" ht="15" hidden="false" customHeight="false" outlineLevel="0" collapsed="false">
      <c r="P12777" s="0" t="str">
        <f aca="false">LEFT(O12777,1)</f>
        <v/>
      </c>
    </row>
    <row r="12778" customFormat="false" ht="15" hidden="false" customHeight="false" outlineLevel="0" collapsed="false">
      <c r="P12778" s="0" t="str">
        <f aca="false">LEFT(O12778,1)</f>
        <v/>
      </c>
    </row>
    <row r="12779" customFormat="false" ht="15" hidden="false" customHeight="false" outlineLevel="0" collapsed="false">
      <c r="P12779" s="0" t="str">
        <f aca="false">LEFT(O12779,1)</f>
        <v/>
      </c>
    </row>
    <row r="12780" customFormat="false" ht="15" hidden="false" customHeight="false" outlineLevel="0" collapsed="false">
      <c r="P12780" s="0" t="str">
        <f aca="false">LEFT(O12780,1)</f>
        <v/>
      </c>
    </row>
    <row r="12781" customFormat="false" ht="15" hidden="false" customHeight="false" outlineLevel="0" collapsed="false">
      <c r="P12781" s="0" t="str">
        <f aca="false">LEFT(O12781,1)</f>
        <v/>
      </c>
    </row>
    <row r="12782" customFormat="false" ht="15" hidden="false" customHeight="false" outlineLevel="0" collapsed="false">
      <c r="P12782" s="0" t="str">
        <f aca="false">LEFT(O12782,1)</f>
        <v/>
      </c>
    </row>
    <row r="12783" customFormat="false" ht="15" hidden="false" customHeight="false" outlineLevel="0" collapsed="false">
      <c r="P12783" s="0" t="str">
        <f aca="false">LEFT(O12783,1)</f>
        <v/>
      </c>
    </row>
    <row r="12784" customFormat="false" ht="15" hidden="false" customHeight="false" outlineLevel="0" collapsed="false">
      <c r="P12784" s="0" t="str">
        <f aca="false">LEFT(O12784,1)</f>
        <v/>
      </c>
    </row>
    <row r="12785" customFormat="false" ht="15" hidden="false" customHeight="false" outlineLevel="0" collapsed="false">
      <c r="P12785" s="0" t="str">
        <f aca="false">LEFT(O12785,1)</f>
        <v/>
      </c>
    </row>
    <row r="12786" customFormat="false" ht="15" hidden="false" customHeight="false" outlineLevel="0" collapsed="false">
      <c r="P12786" s="0" t="str">
        <f aca="false">LEFT(O12786,1)</f>
        <v/>
      </c>
    </row>
    <row r="12787" customFormat="false" ht="15" hidden="false" customHeight="false" outlineLevel="0" collapsed="false">
      <c r="P12787" s="0" t="str">
        <f aca="false">LEFT(O12787,1)</f>
        <v/>
      </c>
    </row>
    <row r="12788" customFormat="false" ht="15" hidden="false" customHeight="false" outlineLevel="0" collapsed="false">
      <c r="P12788" s="0" t="str">
        <f aca="false">LEFT(O12788,1)</f>
        <v/>
      </c>
    </row>
    <row r="12789" customFormat="false" ht="15" hidden="false" customHeight="false" outlineLevel="0" collapsed="false">
      <c r="P12789" s="0" t="str">
        <f aca="false">LEFT(O12789,1)</f>
        <v/>
      </c>
    </row>
    <row r="12790" customFormat="false" ht="15" hidden="false" customHeight="false" outlineLevel="0" collapsed="false">
      <c r="P12790" s="0" t="str">
        <f aca="false">LEFT(O12790,1)</f>
        <v/>
      </c>
    </row>
    <row r="12791" customFormat="false" ht="15" hidden="false" customHeight="false" outlineLevel="0" collapsed="false">
      <c r="P12791" s="0" t="str">
        <f aca="false">LEFT(O12791,1)</f>
        <v/>
      </c>
    </row>
    <row r="12792" customFormat="false" ht="15" hidden="false" customHeight="false" outlineLevel="0" collapsed="false">
      <c r="P12792" s="0" t="str">
        <f aca="false">LEFT(O12792,1)</f>
        <v/>
      </c>
    </row>
    <row r="12793" customFormat="false" ht="15" hidden="false" customHeight="false" outlineLevel="0" collapsed="false">
      <c r="P12793" s="0" t="str">
        <f aca="false">LEFT(O12793,1)</f>
        <v/>
      </c>
    </row>
    <row r="12794" customFormat="false" ht="15" hidden="false" customHeight="false" outlineLevel="0" collapsed="false">
      <c r="P12794" s="0" t="str">
        <f aca="false">LEFT(O12794,1)</f>
        <v/>
      </c>
    </row>
    <row r="12795" customFormat="false" ht="15" hidden="false" customHeight="false" outlineLevel="0" collapsed="false">
      <c r="P12795" s="0" t="str">
        <f aca="false">LEFT(O12795,1)</f>
        <v/>
      </c>
    </row>
    <row r="12796" customFormat="false" ht="15" hidden="false" customHeight="false" outlineLevel="0" collapsed="false">
      <c r="P12796" s="0" t="str">
        <f aca="false">LEFT(O12796,1)</f>
        <v/>
      </c>
    </row>
    <row r="12797" customFormat="false" ht="15" hidden="false" customHeight="false" outlineLevel="0" collapsed="false">
      <c r="P12797" s="0" t="str">
        <f aca="false">LEFT(O12797,1)</f>
        <v/>
      </c>
    </row>
    <row r="12798" customFormat="false" ht="15" hidden="false" customHeight="false" outlineLevel="0" collapsed="false">
      <c r="P12798" s="0" t="str">
        <f aca="false">LEFT(O12798,1)</f>
        <v/>
      </c>
    </row>
    <row r="12799" customFormat="false" ht="15" hidden="false" customHeight="false" outlineLevel="0" collapsed="false">
      <c r="P12799" s="0" t="str">
        <f aca="false">LEFT(O12799,1)</f>
        <v/>
      </c>
    </row>
    <row r="12800" customFormat="false" ht="15" hidden="false" customHeight="false" outlineLevel="0" collapsed="false">
      <c r="P12800" s="0" t="str">
        <f aca="false">LEFT(O12800,1)</f>
        <v/>
      </c>
    </row>
    <row r="12801" customFormat="false" ht="15" hidden="false" customHeight="false" outlineLevel="0" collapsed="false">
      <c r="P12801" s="0" t="str">
        <f aca="false">LEFT(O12801,1)</f>
        <v/>
      </c>
    </row>
    <row r="12802" customFormat="false" ht="15" hidden="false" customHeight="false" outlineLevel="0" collapsed="false">
      <c r="P12802" s="0" t="str">
        <f aca="false">LEFT(O12802,1)</f>
        <v/>
      </c>
    </row>
    <row r="12803" customFormat="false" ht="15" hidden="false" customHeight="false" outlineLevel="0" collapsed="false">
      <c r="P12803" s="0" t="str">
        <f aca="false">LEFT(O12803,1)</f>
        <v/>
      </c>
    </row>
    <row r="12804" customFormat="false" ht="15" hidden="false" customHeight="false" outlineLevel="0" collapsed="false">
      <c r="P12804" s="0" t="str">
        <f aca="false">LEFT(O12804,1)</f>
        <v/>
      </c>
    </row>
    <row r="12805" customFormat="false" ht="15" hidden="false" customHeight="false" outlineLevel="0" collapsed="false">
      <c r="P12805" s="0" t="str">
        <f aca="false">LEFT(O12805,1)</f>
        <v/>
      </c>
    </row>
    <row r="12806" customFormat="false" ht="15" hidden="false" customHeight="false" outlineLevel="0" collapsed="false">
      <c r="P12806" s="0" t="str">
        <f aca="false">LEFT(O12806,1)</f>
        <v/>
      </c>
    </row>
    <row r="12807" customFormat="false" ht="15" hidden="false" customHeight="false" outlineLevel="0" collapsed="false">
      <c r="P12807" s="0" t="str">
        <f aca="false">LEFT(O12807,1)</f>
        <v/>
      </c>
    </row>
    <row r="12808" customFormat="false" ht="15" hidden="false" customHeight="false" outlineLevel="0" collapsed="false">
      <c r="P12808" s="0" t="str">
        <f aca="false">LEFT(O12808,1)</f>
        <v/>
      </c>
    </row>
    <row r="12809" customFormat="false" ht="15" hidden="false" customHeight="false" outlineLevel="0" collapsed="false">
      <c r="P12809" s="0" t="str">
        <f aca="false">LEFT(O12809,1)</f>
        <v/>
      </c>
    </row>
    <row r="12810" customFormat="false" ht="15" hidden="false" customHeight="false" outlineLevel="0" collapsed="false">
      <c r="P12810" s="0" t="str">
        <f aca="false">LEFT(O12810,1)</f>
        <v/>
      </c>
    </row>
    <row r="12811" customFormat="false" ht="15" hidden="false" customHeight="false" outlineLevel="0" collapsed="false">
      <c r="P12811" s="0" t="str">
        <f aca="false">LEFT(O12811,1)</f>
        <v/>
      </c>
    </row>
    <row r="12812" customFormat="false" ht="15" hidden="false" customHeight="false" outlineLevel="0" collapsed="false">
      <c r="P12812" s="0" t="str">
        <f aca="false">LEFT(O12812,1)</f>
        <v/>
      </c>
    </row>
    <row r="12813" customFormat="false" ht="15" hidden="false" customHeight="false" outlineLevel="0" collapsed="false">
      <c r="P12813" s="0" t="str">
        <f aca="false">LEFT(O12813,1)</f>
        <v/>
      </c>
    </row>
    <row r="12814" customFormat="false" ht="15" hidden="false" customHeight="false" outlineLevel="0" collapsed="false">
      <c r="P12814" s="0" t="str">
        <f aca="false">LEFT(O12814,1)</f>
        <v/>
      </c>
    </row>
    <row r="12815" customFormat="false" ht="15" hidden="false" customHeight="false" outlineLevel="0" collapsed="false">
      <c r="P12815" s="0" t="str">
        <f aca="false">LEFT(O12815,1)</f>
        <v/>
      </c>
    </row>
    <row r="12816" customFormat="false" ht="15" hidden="false" customHeight="false" outlineLevel="0" collapsed="false">
      <c r="P12816" s="0" t="str">
        <f aca="false">LEFT(O12816,1)</f>
        <v/>
      </c>
    </row>
    <row r="12817" customFormat="false" ht="15" hidden="false" customHeight="false" outlineLevel="0" collapsed="false">
      <c r="P12817" s="0" t="str">
        <f aca="false">LEFT(O12817,1)</f>
        <v/>
      </c>
    </row>
    <row r="12818" customFormat="false" ht="15" hidden="false" customHeight="false" outlineLevel="0" collapsed="false">
      <c r="P12818" s="0" t="str">
        <f aca="false">LEFT(O12818,1)</f>
        <v/>
      </c>
    </row>
    <row r="12819" customFormat="false" ht="15" hidden="false" customHeight="false" outlineLevel="0" collapsed="false">
      <c r="P12819" s="0" t="str">
        <f aca="false">LEFT(O12819,1)</f>
        <v/>
      </c>
    </row>
    <row r="12820" customFormat="false" ht="15" hidden="false" customHeight="false" outlineLevel="0" collapsed="false">
      <c r="P12820" s="0" t="str">
        <f aca="false">LEFT(O12820,1)</f>
        <v/>
      </c>
    </row>
    <row r="12821" customFormat="false" ht="15" hidden="false" customHeight="false" outlineLevel="0" collapsed="false">
      <c r="P12821" s="0" t="str">
        <f aca="false">LEFT(O12821,1)</f>
        <v/>
      </c>
    </row>
    <row r="12822" customFormat="false" ht="15" hidden="false" customHeight="false" outlineLevel="0" collapsed="false">
      <c r="P12822" s="0" t="str">
        <f aca="false">LEFT(O12822,1)</f>
        <v/>
      </c>
    </row>
    <row r="12823" customFormat="false" ht="15" hidden="false" customHeight="false" outlineLevel="0" collapsed="false">
      <c r="P12823" s="0" t="str">
        <f aca="false">LEFT(O12823,1)</f>
        <v/>
      </c>
    </row>
    <row r="12824" customFormat="false" ht="15" hidden="false" customHeight="false" outlineLevel="0" collapsed="false">
      <c r="P12824" s="0" t="str">
        <f aca="false">LEFT(O12824,1)</f>
        <v/>
      </c>
    </row>
    <row r="12825" customFormat="false" ht="15" hidden="false" customHeight="false" outlineLevel="0" collapsed="false">
      <c r="P12825" s="0" t="str">
        <f aca="false">LEFT(O12825,1)</f>
        <v/>
      </c>
    </row>
    <row r="12826" customFormat="false" ht="15" hidden="false" customHeight="false" outlineLevel="0" collapsed="false">
      <c r="P12826" s="0" t="str">
        <f aca="false">LEFT(O12826,1)</f>
        <v/>
      </c>
    </row>
    <row r="12827" customFormat="false" ht="15" hidden="false" customHeight="false" outlineLevel="0" collapsed="false">
      <c r="P12827" s="0" t="str">
        <f aca="false">LEFT(O12827,1)</f>
        <v/>
      </c>
    </row>
    <row r="12828" customFormat="false" ht="15" hidden="false" customHeight="false" outlineLevel="0" collapsed="false">
      <c r="P12828" s="0" t="str">
        <f aca="false">LEFT(O12828,1)</f>
        <v/>
      </c>
    </row>
    <row r="12829" customFormat="false" ht="15" hidden="false" customHeight="false" outlineLevel="0" collapsed="false">
      <c r="P12829" s="0" t="str">
        <f aca="false">LEFT(O12829,1)</f>
        <v/>
      </c>
    </row>
    <row r="12830" customFormat="false" ht="15" hidden="false" customHeight="false" outlineLevel="0" collapsed="false">
      <c r="P12830" s="0" t="str">
        <f aca="false">LEFT(O12830,1)</f>
        <v/>
      </c>
    </row>
    <row r="12831" customFormat="false" ht="15" hidden="false" customHeight="false" outlineLevel="0" collapsed="false">
      <c r="P12831" s="0" t="str">
        <f aca="false">LEFT(O12831,1)</f>
        <v/>
      </c>
    </row>
    <row r="12832" customFormat="false" ht="15" hidden="false" customHeight="false" outlineLevel="0" collapsed="false">
      <c r="P12832" s="0" t="str">
        <f aca="false">LEFT(O12832,1)</f>
        <v/>
      </c>
    </row>
    <row r="12833" customFormat="false" ht="15" hidden="false" customHeight="false" outlineLevel="0" collapsed="false">
      <c r="P12833" s="0" t="str">
        <f aca="false">LEFT(O12833,1)</f>
        <v/>
      </c>
    </row>
    <row r="12834" customFormat="false" ht="15" hidden="false" customHeight="false" outlineLevel="0" collapsed="false">
      <c r="P12834" s="0" t="str">
        <f aca="false">LEFT(O12834,1)</f>
        <v/>
      </c>
    </row>
    <row r="12835" customFormat="false" ht="15" hidden="false" customHeight="false" outlineLevel="0" collapsed="false">
      <c r="P12835" s="0" t="str">
        <f aca="false">LEFT(O12835,1)</f>
        <v/>
      </c>
    </row>
    <row r="12836" customFormat="false" ht="15" hidden="false" customHeight="false" outlineLevel="0" collapsed="false">
      <c r="P12836" s="0" t="str">
        <f aca="false">LEFT(O12836,1)</f>
        <v/>
      </c>
    </row>
    <row r="12837" customFormat="false" ht="15" hidden="false" customHeight="false" outlineLevel="0" collapsed="false">
      <c r="P12837" s="0" t="str">
        <f aca="false">LEFT(O12837,1)</f>
        <v/>
      </c>
    </row>
    <row r="12838" customFormat="false" ht="15" hidden="false" customHeight="false" outlineLevel="0" collapsed="false">
      <c r="P12838" s="0" t="str">
        <f aca="false">LEFT(O12838,1)</f>
        <v/>
      </c>
    </row>
    <row r="12839" customFormat="false" ht="15" hidden="false" customHeight="false" outlineLevel="0" collapsed="false">
      <c r="P12839" s="0" t="str">
        <f aca="false">LEFT(O12839,1)</f>
        <v/>
      </c>
    </row>
    <row r="12840" customFormat="false" ht="15" hidden="false" customHeight="false" outlineLevel="0" collapsed="false">
      <c r="P12840" s="0" t="str">
        <f aca="false">LEFT(O12840,1)</f>
        <v/>
      </c>
    </row>
    <row r="12841" customFormat="false" ht="15" hidden="false" customHeight="false" outlineLevel="0" collapsed="false">
      <c r="P12841" s="0" t="str">
        <f aca="false">LEFT(O12841,1)</f>
        <v/>
      </c>
    </row>
    <row r="12842" customFormat="false" ht="15" hidden="false" customHeight="false" outlineLevel="0" collapsed="false">
      <c r="P12842" s="0" t="str">
        <f aca="false">LEFT(O12842,1)</f>
        <v/>
      </c>
    </row>
    <row r="12843" customFormat="false" ht="15" hidden="false" customHeight="false" outlineLevel="0" collapsed="false">
      <c r="P12843" s="0" t="str">
        <f aca="false">LEFT(O12843,1)</f>
        <v/>
      </c>
    </row>
    <row r="12844" customFormat="false" ht="15" hidden="false" customHeight="false" outlineLevel="0" collapsed="false">
      <c r="P12844" s="0" t="str">
        <f aca="false">LEFT(O12844,1)</f>
        <v/>
      </c>
    </row>
    <row r="12845" customFormat="false" ht="15" hidden="false" customHeight="false" outlineLevel="0" collapsed="false">
      <c r="P12845" s="0" t="str">
        <f aca="false">LEFT(O12845,1)</f>
        <v/>
      </c>
    </row>
    <row r="12846" customFormat="false" ht="15" hidden="false" customHeight="false" outlineLevel="0" collapsed="false">
      <c r="P12846" s="0" t="str">
        <f aca="false">LEFT(O12846,1)</f>
        <v/>
      </c>
    </row>
    <row r="12847" customFormat="false" ht="15" hidden="false" customHeight="false" outlineLevel="0" collapsed="false">
      <c r="P12847" s="0" t="str">
        <f aca="false">LEFT(O12847,1)</f>
        <v/>
      </c>
    </row>
    <row r="12848" customFormat="false" ht="15" hidden="false" customHeight="false" outlineLevel="0" collapsed="false">
      <c r="P12848" s="0" t="str">
        <f aca="false">LEFT(O12848,1)</f>
        <v/>
      </c>
    </row>
    <row r="12849" customFormat="false" ht="15" hidden="false" customHeight="false" outlineLevel="0" collapsed="false">
      <c r="P12849" s="0" t="str">
        <f aca="false">LEFT(O12849,1)</f>
        <v/>
      </c>
    </row>
    <row r="12850" customFormat="false" ht="15" hidden="false" customHeight="false" outlineLevel="0" collapsed="false">
      <c r="P12850" s="0" t="str">
        <f aca="false">LEFT(O12850,1)</f>
        <v/>
      </c>
    </row>
    <row r="12851" customFormat="false" ht="15" hidden="false" customHeight="false" outlineLevel="0" collapsed="false">
      <c r="P12851" s="0" t="str">
        <f aca="false">LEFT(O12851,1)</f>
        <v/>
      </c>
    </row>
    <row r="12852" customFormat="false" ht="15" hidden="false" customHeight="false" outlineLevel="0" collapsed="false">
      <c r="P12852" s="0" t="str">
        <f aca="false">LEFT(O12852,1)</f>
        <v/>
      </c>
    </row>
    <row r="12853" customFormat="false" ht="15" hidden="false" customHeight="false" outlineLevel="0" collapsed="false">
      <c r="P12853" s="0" t="str">
        <f aca="false">LEFT(O12853,1)</f>
        <v/>
      </c>
    </row>
    <row r="12854" customFormat="false" ht="15" hidden="false" customHeight="false" outlineLevel="0" collapsed="false">
      <c r="P12854" s="0" t="str">
        <f aca="false">LEFT(O12854,1)</f>
        <v/>
      </c>
    </row>
    <row r="12855" customFormat="false" ht="15" hidden="false" customHeight="false" outlineLevel="0" collapsed="false">
      <c r="P12855" s="0" t="str">
        <f aca="false">LEFT(O12855,1)</f>
        <v/>
      </c>
    </row>
    <row r="12856" customFormat="false" ht="15" hidden="false" customHeight="false" outlineLevel="0" collapsed="false">
      <c r="P12856" s="0" t="str">
        <f aca="false">LEFT(O12856,1)</f>
        <v/>
      </c>
    </row>
    <row r="12857" customFormat="false" ht="15" hidden="false" customHeight="false" outlineLevel="0" collapsed="false">
      <c r="P12857" s="0" t="str">
        <f aca="false">LEFT(O12857,1)</f>
        <v/>
      </c>
    </row>
    <row r="12858" customFormat="false" ht="15" hidden="false" customHeight="false" outlineLevel="0" collapsed="false">
      <c r="P12858" s="0" t="str">
        <f aca="false">LEFT(O12858,1)</f>
        <v/>
      </c>
    </row>
    <row r="12859" customFormat="false" ht="15" hidden="false" customHeight="false" outlineLevel="0" collapsed="false">
      <c r="P12859" s="0" t="str">
        <f aca="false">LEFT(O12859,1)</f>
        <v/>
      </c>
    </row>
    <row r="12860" customFormat="false" ht="15" hidden="false" customHeight="false" outlineLevel="0" collapsed="false">
      <c r="P12860" s="0" t="str">
        <f aca="false">LEFT(O12860,1)</f>
        <v/>
      </c>
    </row>
    <row r="12861" customFormat="false" ht="15" hidden="false" customHeight="false" outlineLevel="0" collapsed="false">
      <c r="P12861" s="0" t="str">
        <f aca="false">LEFT(O12861,1)</f>
        <v/>
      </c>
    </row>
    <row r="12862" customFormat="false" ht="15" hidden="false" customHeight="false" outlineLevel="0" collapsed="false">
      <c r="P12862" s="0" t="str">
        <f aca="false">LEFT(O12862,1)</f>
        <v/>
      </c>
    </row>
    <row r="12863" customFormat="false" ht="15" hidden="false" customHeight="false" outlineLevel="0" collapsed="false">
      <c r="P12863" s="0" t="str">
        <f aca="false">LEFT(O12863,1)</f>
        <v/>
      </c>
    </row>
    <row r="12864" customFormat="false" ht="15" hidden="false" customHeight="false" outlineLevel="0" collapsed="false">
      <c r="P12864" s="0" t="str">
        <f aca="false">LEFT(O12864,1)</f>
        <v/>
      </c>
    </row>
    <row r="12865" customFormat="false" ht="15" hidden="false" customHeight="false" outlineLevel="0" collapsed="false">
      <c r="P12865" s="0" t="str">
        <f aca="false">LEFT(O12865,1)</f>
        <v/>
      </c>
    </row>
    <row r="12866" customFormat="false" ht="15" hidden="false" customHeight="false" outlineLevel="0" collapsed="false">
      <c r="P12866" s="0" t="str">
        <f aca="false">LEFT(O12866,1)</f>
        <v/>
      </c>
    </row>
    <row r="12867" customFormat="false" ht="15" hidden="false" customHeight="false" outlineLevel="0" collapsed="false">
      <c r="P12867" s="0" t="str">
        <f aca="false">LEFT(O12867,1)</f>
        <v/>
      </c>
    </row>
    <row r="12868" customFormat="false" ht="15" hidden="false" customHeight="false" outlineLevel="0" collapsed="false">
      <c r="P12868" s="0" t="str">
        <f aca="false">LEFT(O12868,1)</f>
        <v/>
      </c>
    </row>
    <row r="12869" customFormat="false" ht="15" hidden="false" customHeight="false" outlineLevel="0" collapsed="false">
      <c r="P12869" s="0" t="str">
        <f aca="false">LEFT(O12869,1)</f>
        <v/>
      </c>
    </row>
    <row r="12870" customFormat="false" ht="15" hidden="false" customHeight="false" outlineLevel="0" collapsed="false">
      <c r="P12870" s="0" t="str">
        <f aca="false">LEFT(O12870,1)</f>
        <v/>
      </c>
    </row>
    <row r="12871" customFormat="false" ht="15" hidden="false" customHeight="false" outlineLevel="0" collapsed="false">
      <c r="P12871" s="0" t="str">
        <f aca="false">LEFT(O12871,1)</f>
        <v/>
      </c>
    </row>
    <row r="12872" customFormat="false" ht="15" hidden="false" customHeight="false" outlineLevel="0" collapsed="false">
      <c r="P12872" s="0" t="str">
        <f aca="false">LEFT(O12872,1)</f>
        <v/>
      </c>
    </row>
    <row r="12873" customFormat="false" ht="15" hidden="false" customHeight="false" outlineLevel="0" collapsed="false">
      <c r="P12873" s="0" t="str">
        <f aca="false">LEFT(O12873,1)</f>
        <v/>
      </c>
    </row>
    <row r="12874" customFormat="false" ht="15" hidden="false" customHeight="false" outlineLevel="0" collapsed="false">
      <c r="P12874" s="0" t="str">
        <f aca="false">LEFT(O12874,1)</f>
        <v/>
      </c>
    </row>
    <row r="12875" customFormat="false" ht="15" hidden="false" customHeight="false" outlineLevel="0" collapsed="false">
      <c r="P12875" s="0" t="str">
        <f aca="false">LEFT(O12875,1)</f>
        <v/>
      </c>
    </row>
    <row r="12876" customFormat="false" ht="15" hidden="false" customHeight="false" outlineLevel="0" collapsed="false">
      <c r="P12876" s="0" t="str">
        <f aca="false">LEFT(O12876,1)</f>
        <v/>
      </c>
    </row>
    <row r="12877" customFormat="false" ht="15" hidden="false" customHeight="false" outlineLevel="0" collapsed="false">
      <c r="P12877" s="0" t="str">
        <f aca="false">LEFT(O12877,1)</f>
        <v/>
      </c>
    </row>
    <row r="12878" customFormat="false" ht="15" hidden="false" customHeight="false" outlineLevel="0" collapsed="false">
      <c r="P12878" s="0" t="str">
        <f aca="false">LEFT(O12878,1)</f>
        <v/>
      </c>
    </row>
    <row r="12879" customFormat="false" ht="15" hidden="false" customHeight="false" outlineLevel="0" collapsed="false">
      <c r="P12879" s="0" t="str">
        <f aca="false">LEFT(O12879,1)</f>
        <v/>
      </c>
    </row>
    <row r="12880" customFormat="false" ht="15" hidden="false" customHeight="false" outlineLevel="0" collapsed="false">
      <c r="P12880" s="0" t="str">
        <f aca="false">LEFT(O12880,1)</f>
        <v/>
      </c>
    </row>
    <row r="12881" customFormat="false" ht="15" hidden="false" customHeight="false" outlineLevel="0" collapsed="false">
      <c r="P12881" s="0" t="str">
        <f aca="false">LEFT(O12881,1)</f>
        <v/>
      </c>
    </row>
    <row r="12882" customFormat="false" ht="15" hidden="false" customHeight="false" outlineLevel="0" collapsed="false">
      <c r="P12882" s="0" t="str">
        <f aca="false">LEFT(O12882,1)</f>
        <v/>
      </c>
    </row>
    <row r="12883" customFormat="false" ht="15" hidden="false" customHeight="false" outlineLevel="0" collapsed="false">
      <c r="P12883" s="0" t="str">
        <f aca="false">LEFT(O12883,1)</f>
        <v/>
      </c>
    </row>
    <row r="12884" customFormat="false" ht="15" hidden="false" customHeight="false" outlineLevel="0" collapsed="false">
      <c r="P12884" s="0" t="str">
        <f aca="false">LEFT(O12884,1)</f>
        <v/>
      </c>
    </row>
    <row r="12885" customFormat="false" ht="15" hidden="false" customHeight="false" outlineLevel="0" collapsed="false">
      <c r="P12885" s="0" t="str">
        <f aca="false">LEFT(O12885,1)</f>
        <v/>
      </c>
    </row>
    <row r="12886" customFormat="false" ht="15" hidden="false" customHeight="false" outlineLevel="0" collapsed="false">
      <c r="P12886" s="0" t="str">
        <f aca="false">LEFT(O12886,1)</f>
        <v/>
      </c>
    </row>
    <row r="12887" customFormat="false" ht="15" hidden="false" customHeight="false" outlineLevel="0" collapsed="false">
      <c r="P12887" s="0" t="str">
        <f aca="false">LEFT(O12887,1)</f>
        <v/>
      </c>
    </row>
    <row r="12888" customFormat="false" ht="15" hidden="false" customHeight="false" outlineLevel="0" collapsed="false">
      <c r="P12888" s="0" t="str">
        <f aca="false">LEFT(O12888,1)</f>
        <v/>
      </c>
    </row>
    <row r="12889" customFormat="false" ht="15" hidden="false" customHeight="false" outlineLevel="0" collapsed="false">
      <c r="P12889" s="0" t="str">
        <f aca="false">LEFT(O12889,1)</f>
        <v/>
      </c>
    </row>
    <row r="12890" customFormat="false" ht="15" hidden="false" customHeight="false" outlineLevel="0" collapsed="false">
      <c r="P12890" s="0" t="str">
        <f aca="false">LEFT(O12890,1)</f>
        <v/>
      </c>
    </row>
    <row r="12891" customFormat="false" ht="15" hidden="false" customHeight="false" outlineLevel="0" collapsed="false">
      <c r="P12891" s="0" t="str">
        <f aca="false">LEFT(O12891,1)</f>
        <v/>
      </c>
    </row>
    <row r="12892" customFormat="false" ht="15" hidden="false" customHeight="false" outlineLevel="0" collapsed="false">
      <c r="P12892" s="0" t="str">
        <f aca="false">LEFT(O12892,1)</f>
        <v/>
      </c>
    </row>
    <row r="12893" customFormat="false" ht="15" hidden="false" customHeight="false" outlineLevel="0" collapsed="false">
      <c r="P12893" s="0" t="str">
        <f aca="false">LEFT(O12893,1)</f>
        <v/>
      </c>
    </row>
    <row r="12894" customFormat="false" ht="15" hidden="false" customHeight="false" outlineLevel="0" collapsed="false">
      <c r="P12894" s="0" t="str">
        <f aca="false">LEFT(O12894,1)</f>
        <v/>
      </c>
    </row>
    <row r="12895" customFormat="false" ht="15" hidden="false" customHeight="false" outlineLevel="0" collapsed="false">
      <c r="P12895" s="0" t="str">
        <f aca="false">LEFT(O12895,1)</f>
        <v/>
      </c>
    </row>
    <row r="12896" customFormat="false" ht="15" hidden="false" customHeight="false" outlineLevel="0" collapsed="false">
      <c r="P12896" s="0" t="str">
        <f aca="false">LEFT(O12896,1)</f>
        <v/>
      </c>
    </row>
    <row r="12897" customFormat="false" ht="15" hidden="false" customHeight="false" outlineLevel="0" collapsed="false">
      <c r="P12897" s="0" t="str">
        <f aca="false">LEFT(O12897,1)</f>
        <v/>
      </c>
    </row>
    <row r="12898" customFormat="false" ht="15" hidden="false" customHeight="false" outlineLevel="0" collapsed="false">
      <c r="P12898" s="0" t="str">
        <f aca="false">LEFT(O12898,1)</f>
        <v/>
      </c>
    </row>
    <row r="12899" customFormat="false" ht="15" hidden="false" customHeight="false" outlineLevel="0" collapsed="false">
      <c r="P12899" s="0" t="str">
        <f aca="false">LEFT(O12899,1)</f>
        <v/>
      </c>
    </row>
    <row r="12900" customFormat="false" ht="15" hidden="false" customHeight="false" outlineLevel="0" collapsed="false">
      <c r="P12900" s="0" t="str">
        <f aca="false">LEFT(O12900,1)</f>
        <v/>
      </c>
    </row>
    <row r="12901" customFormat="false" ht="15" hidden="false" customHeight="false" outlineLevel="0" collapsed="false">
      <c r="P12901" s="0" t="str">
        <f aca="false">LEFT(O12901,1)</f>
        <v/>
      </c>
    </row>
    <row r="12902" customFormat="false" ht="15" hidden="false" customHeight="false" outlineLevel="0" collapsed="false">
      <c r="P12902" s="0" t="str">
        <f aca="false">LEFT(O12902,1)</f>
        <v/>
      </c>
    </row>
    <row r="12903" customFormat="false" ht="15" hidden="false" customHeight="false" outlineLevel="0" collapsed="false">
      <c r="P12903" s="0" t="str">
        <f aca="false">LEFT(O12903,1)</f>
        <v/>
      </c>
    </row>
    <row r="12904" customFormat="false" ht="15" hidden="false" customHeight="false" outlineLevel="0" collapsed="false">
      <c r="P12904" s="0" t="str">
        <f aca="false">LEFT(O12904,1)</f>
        <v/>
      </c>
    </row>
    <row r="12905" customFormat="false" ht="15" hidden="false" customHeight="false" outlineLevel="0" collapsed="false">
      <c r="P12905" s="0" t="str">
        <f aca="false">LEFT(O12905,1)</f>
        <v/>
      </c>
    </row>
    <row r="12906" customFormat="false" ht="15" hidden="false" customHeight="false" outlineLevel="0" collapsed="false">
      <c r="P12906" s="0" t="str">
        <f aca="false">LEFT(O12906,1)</f>
        <v/>
      </c>
    </row>
    <row r="12907" customFormat="false" ht="15" hidden="false" customHeight="false" outlineLevel="0" collapsed="false">
      <c r="P12907" s="0" t="str">
        <f aca="false">LEFT(O12907,1)</f>
        <v/>
      </c>
    </row>
    <row r="12908" customFormat="false" ht="15" hidden="false" customHeight="false" outlineLevel="0" collapsed="false">
      <c r="P12908" s="0" t="str">
        <f aca="false">LEFT(O12908,1)</f>
        <v/>
      </c>
    </row>
    <row r="12909" customFormat="false" ht="15" hidden="false" customHeight="false" outlineLevel="0" collapsed="false">
      <c r="P12909" s="0" t="str">
        <f aca="false">LEFT(O12909,1)</f>
        <v/>
      </c>
    </row>
    <row r="12910" customFormat="false" ht="15" hidden="false" customHeight="false" outlineLevel="0" collapsed="false">
      <c r="P12910" s="0" t="str">
        <f aca="false">LEFT(O12910,1)</f>
        <v/>
      </c>
    </row>
    <row r="12911" customFormat="false" ht="15" hidden="false" customHeight="false" outlineLevel="0" collapsed="false">
      <c r="P12911" s="0" t="str">
        <f aca="false">LEFT(O12911,1)</f>
        <v/>
      </c>
    </row>
    <row r="12912" customFormat="false" ht="15" hidden="false" customHeight="false" outlineLevel="0" collapsed="false">
      <c r="P12912" s="0" t="str">
        <f aca="false">LEFT(O12912,1)</f>
        <v/>
      </c>
    </row>
    <row r="12913" customFormat="false" ht="15" hidden="false" customHeight="false" outlineLevel="0" collapsed="false">
      <c r="P12913" s="0" t="str">
        <f aca="false">LEFT(O12913,1)</f>
        <v/>
      </c>
    </row>
    <row r="12914" customFormat="false" ht="15" hidden="false" customHeight="false" outlineLevel="0" collapsed="false">
      <c r="P12914" s="0" t="str">
        <f aca="false">LEFT(O12914,1)</f>
        <v/>
      </c>
    </row>
    <row r="12915" customFormat="false" ht="15" hidden="false" customHeight="false" outlineLevel="0" collapsed="false">
      <c r="P12915" s="0" t="str">
        <f aca="false">LEFT(O12915,1)</f>
        <v/>
      </c>
    </row>
    <row r="12916" customFormat="false" ht="15" hidden="false" customHeight="false" outlineLevel="0" collapsed="false">
      <c r="P12916" s="0" t="str">
        <f aca="false">LEFT(O12916,1)</f>
        <v/>
      </c>
    </row>
    <row r="12917" customFormat="false" ht="15" hidden="false" customHeight="false" outlineLevel="0" collapsed="false">
      <c r="P12917" s="0" t="str">
        <f aca="false">LEFT(O12917,1)</f>
        <v/>
      </c>
    </row>
    <row r="12918" customFormat="false" ht="15" hidden="false" customHeight="false" outlineLevel="0" collapsed="false">
      <c r="P12918" s="0" t="str">
        <f aca="false">LEFT(O12918,1)</f>
        <v/>
      </c>
    </row>
    <row r="12919" customFormat="false" ht="15" hidden="false" customHeight="false" outlineLevel="0" collapsed="false">
      <c r="P12919" s="0" t="str">
        <f aca="false">LEFT(O12919,1)</f>
        <v/>
      </c>
    </row>
    <row r="12920" customFormat="false" ht="15" hidden="false" customHeight="false" outlineLevel="0" collapsed="false">
      <c r="P12920" s="0" t="str">
        <f aca="false">LEFT(O12920,1)</f>
        <v/>
      </c>
    </row>
    <row r="12921" customFormat="false" ht="15" hidden="false" customHeight="false" outlineLevel="0" collapsed="false">
      <c r="P12921" s="0" t="str">
        <f aca="false">LEFT(O12921,1)</f>
        <v/>
      </c>
    </row>
    <row r="12922" customFormat="false" ht="15" hidden="false" customHeight="false" outlineLevel="0" collapsed="false">
      <c r="P12922" s="0" t="str">
        <f aca="false">LEFT(O12922,1)</f>
        <v/>
      </c>
    </row>
    <row r="12923" customFormat="false" ht="15" hidden="false" customHeight="false" outlineLevel="0" collapsed="false">
      <c r="P12923" s="0" t="str">
        <f aca="false">LEFT(O12923,1)</f>
        <v/>
      </c>
    </row>
    <row r="12924" customFormat="false" ht="15" hidden="false" customHeight="false" outlineLevel="0" collapsed="false">
      <c r="P12924" s="0" t="str">
        <f aca="false">LEFT(O12924,1)</f>
        <v/>
      </c>
    </row>
    <row r="12925" customFormat="false" ht="15" hidden="false" customHeight="false" outlineLevel="0" collapsed="false">
      <c r="P12925" s="0" t="str">
        <f aca="false">LEFT(O12925,1)</f>
        <v/>
      </c>
    </row>
    <row r="12926" customFormat="false" ht="15" hidden="false" customHeight="false" outlineLevel="0" collapsed="false">
      <c r="P12926" s="0" t="str">
        <f aca="false">LEFT(O12926,1)</f>
        <v/>
      </c>
    </row>
    <row r="12927" customFormat="false" ht="15" hidden="false" customHeight="false" outlineLevel="0" collapsed="false">
      <c r="P12927" s="0" t="str">
        <f aca="false">LEFT(O12927,1)</f>
        <v/>
      </c>
    </row>
    <row r="12928" customFormat="false" ht="15" hidden="false" customHeight="false" outlineLevel="0" collapsed="false">
      <c r="P12928" s="0" t="str">
        <f aca="false">LEFT(O12928,1)</f>
        <v/>
      </c>
    </row>
    <row r="12929" customFormat="false" ht="15" hidden="false" customHeight="false" outlineLevel="0" collapsed="false">
      <c r="P12929" s="0" t="str">
        <f aca="false">LEFT(O12929,1)</f>
        <v/>
      </c>
    </row>
    <row r="12930" customFormat="false" ht="15" hidden="false" customHeight="false" outlineLevel="0" collapsed="false">
      <c r="P12930" s="0" t="str">
        <f aca="false">LEFT(O12930,1)</f>
        <v/>
      </c>
    </row>
    <row r="12931" customFormat="false" ht="15" hidden="false" customHeight="false" outlineLevel="0" collapsed="false">
      <c r="P12931" s="0" t="str">
        <f aca="false">LEFT(O12931,1)</f>
        <v/>
      </c>
    </row>
    <row r="12932" customFormat="false" ht="15" hidden="false" customHeight="false" outlineLevel="0" collapsed="false">
      <c r="P12932" s="0" t="str">
        <f aca="false">LEFT(O12932,1)</f>
        <v/>
      </c>
    </row>
    <row r="12933" customFormat="false" ht="15" hidden="false" customHeight="false" outlineLevel="0" collapsed="false">
      <c r="P12933" s="0" t="str">
        <f aca="false">LEFT(O12933,1)</f>
        <v/>
      </c>
    </row>
    <row r="12934" customFormat="false" ht="15" hidden="false" customHeight="false" outlineLevel="0" collapsed="false">
      <c r="P12934" s="0" t="str">
        <f aca="false">LEFT(O12934,1)</f>
        <v/>
      </c>
    </row>
    <row r="12935" customFormat="false" ht="15" hidden="false" customHeight="false" outlineLevel="0" collapsed="false">
      <c r="P12935" s="0" t="str">
        <f aca="false">LEFT(O12935,1)</f>
        <v/>
      </c>
    </row>
    <row r="12936" customFormat="false" ht="15" hidden="false" customHeight="false" outlineLevel="0" collapsed="false">
      <c r="P12936" s="0" t="str">
        <f aca="false">LEFT(O12936,1)</f>
        <v/>
      </c>
    </row>
    <row r="12937" customFormat="false" ht="15" hidden="false" customHeight="false" outlineLevel="0" collapsed="false">
      <c r="P12937" s="0" t="str">
        <f aca="false">LEFT(O12937,1)</f>
        <v/>
      </c>
    </row>
    <row r="12938" customFormat="false" ht="15" hidden="false" customHeight="false" outlineLevel="0" collapsed="false">
      <c r="P12938" s="0" t="str">
        <f aca="false">LEFT(O12938,1)</f>
        <v/>
      </c>
    </row>
    <row r="12939" customFormat="false" ht="15" hidden="false" customHeight="false" outlineLevel="0" collapsed="false">
      <c r="P12939" s="0" t="str">
        <f aca="false">LEFT(O12939,1)</f>
        <v/>
      </c>
    </row>
    <row r="12940" customFormat="false" ht="15" hidden="false" customHeight="false" outlineLevel="0" collapsed="false">
      <c r="P12940" s="0" t="str">
        <f aca="false">LEFT(O12940,1)</f>
        <v/>
      </c>
    </row>
    <row r="12941" customFormat="false" ht="15" hidden="false" customHeight="false" outlineLevel="0" collapsed="false">
      <c r="P12941" s="0" t="str">
        <f aca="false">LEFT(O12941,1)</f>
        <v/>
      </c>
    </row>
    <row r="12942" customFormat="false" ht="15" hidden="false" customHeight="false" outlineLevel="0" collapsed="false">
      <c r="P12942" s="0" t="str">
        <f aca="false">LEFT(O12942,1)</f>
        <v/>
      </c>
    </row>
    <row r="12943" customFormat="false" ht="15" hidden="false" customHeight="false" outlineLevel="0" collapsed="false">
      <c r="P12943" s="0" t="str">
        <f aca="false">LEFT(O12943,1)</f>
        <v/>
      </c>
    </row>
    <row r="12944" customFormat="false" ht="15" hidden="false" customHeight="false" outlineLevel="0" collapsed="false">
      <c r="P12944" s="0" t="str">
        <f aca="false">LEFT(O12944,1)</f>
        <v/>
      </c>
    </row>
    <row r="12945" customFormat="false" ht="15" hidden="false" customHeight="false" outlineLevel="0" collapsed="false">
      <c r="P12945" s="0" t="str">
        <f aca="false">LEFT(O12945,1)</f>
        <v/>
      </c>
    </row>
    <row r="12946" customFormat="false" ht="15" hidden="false" customHeight="false" outlineLevel="0" collapsed="false">
      <c r="P12946" s="0" t="str">
        <f aca="false">LEFT(O12946,1)</f>
        <v/>
      </c>
    </row>
    <row r="12947" customFormat="false" ht="15" hidden="false" customHeight="false" outlineLevel="0" collapsed="false">
      <c r="P12947" s="0" t="str">
        <f aca="false">LEFT(O12947,1)</f>
        <v/>
      </c>
    </row>
    <row r="12948" customFormat="false" ht="15" hidden="false" customHeight="false" outlineLevel="0" collapsed="false">
      <c r="P12948" s="0" t="str">
        <f aca="false">LEFT(O12948,1)</f>
        <v/>
      </c>
    </row>
    <row r="12949" customFormat="false" ht="15" hidden="false" customHeight="false" outlineLevel="0" collapsed="false">
      <c r="P12949" s="0" t="str">
        <f aca="false">LEFT(O12949,1)</f>
        <v/>
      </c>
    </row>
    <row r="12950" customFormat="false" ht="15" hidden="false" customHeight="false" outlineLevel="0" collapsed="false">
      <c r="P12950" s="0" t="str">
        <f aca="false">LEFT(O12950,1)</f>
        <v/>
      </c>
    </row>
    <row r="12951" customFormat="false" ht="15" hidden="false" customHeight="false" outlineLevel="0" collapsed="false">
      <c r="P12951" s="0" t="str">
        <f aca="false">LEFT(O12951,1)</f>
        <v/>
      </c>
    </row>
    <row r="12952" customFormat="false" ht="15" hidden="false" customHeight="false" outlineLevel="0" collapsed="false">
      <c r="P12952" s="0" t="str">
        <f aca="false">LEFT(O12952,1)</f>
        <v/>
      </c>
    </row>
    <row r="12953" customFormat="false" ht="15" hidden="false" customHeight="false" outlineLevel="0" collapsed="false">
      <c r="P12953" s="0" t="str">
        <f aca="false">LEFT(O12953,1)</f>
        <v/>
      </c>
    </row>
    <row r="12954" customFormat="false" ht="15" hidden="false" customHeight="false" outlineLevel="0" collapsed="false">
      <c r="P12954" s="0" t="str">
        <f aca="false">LEFT(O12954,1)</f>
        <v/>
      </c>
    </row>
    <row r="12955" customFormat="false" ht="15" hidden="false" customHeight="false" outlineLevel="0" collapsed="false">
      <c r="P12955" s="0" t="str">
        <f aca="false">LEFT(O12955,1)</f>
        <v/>
      </c>
    </row>
    <row r="12956" customFormat="false" ht="15" hidden="false" customHeight="false" outlineLevel="0" collapsed="false">
      <c r="P12956" s="0" t="str">
        <f aca="false">LEFT(O12956,1)</f>
        <v/>
      </c>
    </row>
    <row r="12957" customFormat="false" ht="15" hidden="false" customHeight="false" outlineLevel="0" collapsed="false">
      <c r="P12957" s="0" t="str">
        <f aca="false">LEFT(O12957,1)</f>
        <v/>
      </c>
    </row>
    <row r="12958" customFormat="false" ht="15" hidden="false" customHeight="false" outlineLevel="0" collapsed="false">
      <c r="P12958" s="0" t="str">
        <f aca="false">LEFT(O12958,1)</f>
        <v/>
      </c>
    </row>
    <row r="12959" customFormat="false" ht="15" hidden="false" customHeight="false" outlineLevel="0" collapsed="false">
      <c r="P12959" s="0" t="str">
        <f aca="false">LEFT(O12959,1)</f>
        <v/>
      </c>
    </row>
    <row r="12960" customFormat="false" ht="15" hidden="false" customHeight="false" outlineLevel="0" collapsed="false">
      <c r="P12960" s="0" t="str">
        <f aca="false">LEFT(O12960,1)</f>
        <v/>
      </c>
    </row>
    <row r="12961" customFormat="false" ht="15" hidden="false" customHeight="false" outlineLevel="0" collapsed="false">
      <c r="P12961" s="0" t="str">
        <f aca="false">LEFT(O12961,1)</f>
        <v/>
      </c>
    </row>
    <row r="12962" customFormat="false" ht="15" hidden="false" customHeight="false" outlineLevel="0" collapsed="false">
      <c r="P12962" s="0" t="str">
        <f aca="false">LEFT(O12962,1)</f>
        <v/>
      </c>
    </row>
    <row r="12963" customFormat="false" ht="15" hidden="false" customHeight="false" outlineLevel="0" collapsed="false">
      <c r="P12963" s="0" t="str">
        <f aca="false">LEFT(O12963,1)</f>
        <v/>
      </c>
    </row>
    <row r="12964" customFormat="false" ht="15" hidden="false" customHeight="false" outlineLevel="0" collapsed="false">
      <c r="P12964" s="0" t="str">
        <f aca="false">LEFT(O12964,1)</f>
        <v/>
      </c>
    </row>
    <row r="12965" customFormat="false" ht="15" hidden="false" customHeight="false" outlineLevel="0" collapsed="false">
      <c r="P12965" s="0" t="str">
        <f aca="false">LEFT(O12965,1)</f>
        <v/>
      </c>
    </row>
    <row r="12966" customFormat="false" ht="15" hidden="false" customHeight="false" outlineLevel="0" collapsed="false">
      <c r="P12966" s="0" t="str">
        <f aca="false">LEFT(O12966,1)</f>
        <v/>
      </c>
    </row>
    <row r="12967" customFormat="false" ht="15" hidden="false" customHeight="false" outlineLevel="0" collapsed="false">
      <c r="P12967" s="0" t="str">
        <f aca="false">LEFT(O12967,1)</f>
        <v/>
      </c>
    </row>
    <row r="12968" customFormat="false" ht="15" hidden="false" customHeight="false" outlineLevel="0" collapsed="false">
      <c r="P12968" s="0" t="str">
        <f aca="false">LEFT(O12968,1)</f>
        <v/>
      </c>
    </row>
    <row r="12969" customFormat="false" ht="15" hidden="false" customHeight="false" outlineLevel="0" collapsed="false">
      <c r="P12969" s="0" t="str">
        <f aca="false">LEFT(O12969,1)</f>
        <v/>
      </c>
    </row>
    <row r="12970" customFormat="false" ht="15" hidden="false" customHeight="false" outlineLevel="0" collapsed="false">
      <c r="P12970" s="0" t="str">
        <f aca="false">LEFT(O12970,1)</f>
        <v/>
      </c>
    </row>
    <row r="12971" customFormat="false" ht="15" hidden="false" customHeight="false" outlineLevel="0" collapsed="false">
      <c r="P12971" s="0" t="str">
        <f aca="false">LEFT(O12971,1)</f>
        <v/>
      </c>
    </row>
    <row r="12972" customFormat="false" ht="15" hidden="false" customHeight="false" outlineLevel="0" collapsed="false">
      <c r="P12972" s="0" t="str">
        <f aca="false">LEFT(O12972,1)</f>
        <v/>
      </c>
    </row>
    <row r="12973" customFormat="false" ht="15" hidden="false" customHeight="false" outlineLevel="0" collapsed="false">
      <c r="P12973" s="0" t="str">
        <f aca="false">LEFT(O12973,1)</f>
        <v/>
      </c>
    </row>
    <row r="12974" customFormat="false" ht="15" hidden="false" customHeight="false" outlineLevel="0" collapsed="false">
      <c r="P12974" s="0" t="str">
        <f aca="false">LEFT(O12974,1)</f>
        <v/>
      </c>
    </row>
    <row r="12975" customFormat="false" ht="15" hidden="false" customHeight="false" outlineLevel="0" collapsed="false">
      <c r="P12975" s="0" t="str">
        <f aca="false">LEFT(O12975,1)</f>
        <v/>
      </c>
    </row>
    <row r="12976" customFormat="false" ht="15" hidden="false" customHeight="false" outlineLevel="0" collapsed="false">
      <c r="P12976" s="0" t="str">
        <f aca="false">LEFT(O12976,1)</f>
        <v/>
      </c>
    </row>
    <row r="12977" customFormat="false" ht="15" hidden="false" customHeight="false" outlineLevel="0" collapsed="false">
      <c r="P12977" s="0" t="str">
        <f aca="false">LEFT(O12977,1)</f>
        <v/>
      </c>
    </row>
    <row r="12978" customFormat="false" ht="15" hidden="false" customHeight="false" outlineLevel="0" collapsed="false">
      <c r="P12978" s="0" t="str">
        <f aca="false">LEFT(O12978,1)</f>
        <v/>
      </c>
    </row>
    <row r="12979" customFormat="false" ht="15" hidden="false" customHeight="false" outlineLevel="0" collapsed="false">
      <c r="P12979" s="0" t="str">
        <f aca="false">LEFT(O12979,1)</f>
        <v/>
      </c>
    </row>
    <row r="12980" customFormat="false" ht="15" hidden="false" customHeight="false" outlineLevel="0" collapsed="false">
      <c r="P12980" s="0" t="str">
        <f aca="false">LEFT(O12980,1)</f>
        <v/>
      </c>
    </row>
    <row r="12981" customFormat="false" ht="15" hidden="false" customHeight="false" outlineLevel="0" collapsed="false">
      <c r="P12981" s="0" t="str">
        <f aca="false">LEFT(O12981,1)</f>
        <v/>
      </c>
    </row>
    <row r="12982" customFormat="false" ht="15" hidden="false" customHeight="false" outlineLevel="0" collapsed="false">
      <c r="P12982" s="0" t="str">
        <f aca="false">LEFT(O12982,1)</f>
        <v/>
      </c>
    </row>
    <row r="12983" customFormat="false" ht="15" hidden="false" customHeight="false" outlineLevel="0" collapsed="false">
      <c r="P12983" s="0" t="str">
        <f aca="false">LEFT(O12983,1)</f>
        <v/>
      </c>
    </row>
    <row r="12984" customFormat="false" ht="15" hidden="false" customHeight="false" outlineLevel="0" collapsed="false">
      <c r="P12984" s="0" t="str">
        <f aca="false">LEFT(O12984,1)</f>
        <v/>
      </c>
    </row>
    <row r="12985" customFormat="false" ht="15" hidden="false" customHeight="false" outlineLevel="0" collapsed="false">
      <c r="P12985" s="0" t="str">
        <f aca="false">LEFT(O12985,1)</f>
        <v/>
      </c>
    </row>
    <row r="12986" customFormat="false" ht="15" hidden="false" customHeight="false" outlineLevel="0" collapsed="false">
      <c r="P12986" s="0" t="str">
        <f aca="false">LEFT(O12986,1)</f>
        <v/>
      </c>
    </row>
    <row r="12987" customFormat="false" ht="15" hidden="false" customHeight="false" outlineLevel="0" collapsed="false">
      <c r="P12987" s="0" t="str">
        <f aca="false">LEFT(O12987,1)</f>
        <v/>
      </c>
    </row>
    <row r="12988" customFormat="false" ht="15" hidden="false" customHeight="false" outlineLevel="0" collapsed="false">
      <c r="P12988" s="0" t="str">
        <f aca="false">LEFT(O12988,1)</f>
        <v/>
      </c>
    </row>
    <row r="12989" customFormat="false" ht="15" hidden="false" customHeight="false" outlineLevel="0" collapsed="false">
      <c r="P12989" s="0" t="str">
        <f aca="false">LEFT(O12989,1)</f>
        <v/>
      </c>
    </row>
    <row r="12990" customFormat="false" ht="15" hidden="false" customHeight="false" outlineLevel="0" collapsed="false">
      <c r="P12990" s="0" t="str">
        <f aca="false">LEFT(O12990,1)</f>
        <v/>
      </c>
    </row>
    <row r="12991" customFormat="false" ht="15" hidden="false" customHeight="false" outlineLevel="0" collapsed="false">
      <c r="P12991" s="0" t="str">
        <f aca="false">LEFT(O12991,1)</f>
        <v/>
      </c>
    </row>
    <row r="12992" customFormat="false" ht="15" hidden="false" customHeight="false" outlineLevel="0" collapsed="false">
      <c r="P12992" s="0" t="str">
        <f aca="false">LEFT(O12992,1)</f>
        <v/>
      </c>
    </row>
    <row r="12993" customFormat="false" ht="15" hidden="false" customHeight="false" outlineLevel="0" collapsed="false">
      <c r="P12993" s="0" t="str">
        <f aca="false">LEFT(O12993,1)</f>
        <v/>
      </c>
    </row>
    <row r="12994" customFormat="false" ht="15" hidden="false" customHeight="false" outlineLevel="0" collapsed="false">
      <c r="P12994" s="0" t="str">
        <f aca="false">LEFT(O12994,1)</f>
        <v/>
      </c>
    </row>
    <row r="12995" customFormat="false" ht="15" hidden="false" customHeight="false" outlineLevel="0" collapsed="false">
      <c r="P12995" s="0" t="str">
        <f aca="false">LEFT(O12995,1)</f>
        <v/>
      </c>
    </row>
    <row r="12996" customFormat="false" ht="15" hidden="false" customHeight="false" outlineLevel="0" collapsed="false">
      <c r="P12996" s="0" t="str">
        <f aca="false">LEFT(O12996,1)</f>
        <v/>
      </c>
    </row>
    <row r="12997" customFormat="false" ht="15" hidden="false" customHeight="false" outlineLevel="0" collapsed="false">
      <c r="P12997" s="0" t="str">
        <f aca="false">LEFT(O12997,1)</f>
        <v/>
      </c>
    </row>
    <row r="12998" customFormat="false" ht="15" hidden="false" customHeight="false" outlineLevel="0" collapsed="false">
      <c r="P12998" s="0" t="str">
        <f aca="false">LEFT(O12998,1)</f>
        <v/>
      </c>
    </row>
    <row r="12999" customFormat="false" ht="15" hidden="false" customHeight="false" outlineLevel="0" collapsed="false">
      <c r="P12999" s="0" t="str">
        <f aca="false">LEFT(O12999,1)</f>
        <v/>
      </c>
    </row>
    <row r="13000" customFormat="false" ht="15" hidden="false" customHeight="false" outlineLevel="0" collapsed="false">
      <c r="P13000" s="0" t="str">
        <f aca="false">LEFT(O13000,1)</f>
        <v/>
      </c>
    </row>
    <row r="13001" customFormat="false" ht="15" hidden="false" customHeight="false" outlineLevel="0" collapsed="false">
      <c r="P13001" s="0" t="str">
        <f aca="false">LEFT(O13001,1)</f>
        <v/>
      </c>
    </row>
    <row r="13002" customFormat="false" ht="15" hidden="false" customHeight="false" outlineLevel="0" collapsed="false">
      <c r="P13002" s="0" t="str">
        <f aca="false">LEFT(O13002,1)</f>
        <v/>
      </c>
    </row>
    <row r="13003" customFormat="false" ht="15" hidden="false" customHeight="false" outlineLevel="0" collapsed="false">
      <c r="P13003" s="0" t="str">
        <f aca="false">LEFT(O13003,1)</f>
        <v/>
      </c>
    </row>
    <row r="13004" customFormat="false" ht="15" hidden="false" customHeight="false" outlineLevel="0" collapsed="false">
      <c r="P13004" s="0" t="str">
        <f aca="false">LEFT(O13004,1)</f>
        <v/>
      </c>
    </row>
    <row r="13005" customFormat="false" ht="15" hidden="false" customHeight="false" outlineLevel="0" collapsed="false">
      <c r="P13005" s="0" t="str">
        <f aca="false">LEFT(O13005,1)</f>
        <v/>
      </c>
    </row>
    <row r="13006" customFormat="false" ht="15" hidden="false" customHeight="false" outlineLevel="0" collapsed="false">
      <c r="P13006" s="0" t="str">
        <f aca="false">LEFT(O13006,1)</f>
        <v/>
      </c>
    </row>
    <row r="13007" customFormat="false" ht="15" hidden="false" customHeight="false" outlineLevel="0" collapsed="false">
      <c r="P13007" s="0" t="str">
        <f aca="false">LEFT(O13007,1)</f>
        <v/>
      </c>
    </row>
    <row r="13008" customFormat="false" ht="15" hidden="false" customHeight="false" outlineLevel="0" collapsed="false">
      <c r="P13008" s="0" t="str">
        <f aca="false">LEFT(O13008,1)</f>
        <v/>
      </c>
    </row>
    <row r="13009" customFormat="false" ht="15" hidden="false" customHeight="false" outlineLevel="0" collapsed="false">
      <c r="P13009" s="0" t="str">
        <f aca="false">LEFT(O13009,1)</f>
        <v/>
      </c>
    </row>
    <row r="13010" customFormat="false" ht="15" hidden="false" customHeight="false" outlineLevel="0" collapsed="false">
      <c r="P13010" s="0" t="str">
        <f aca="false">LEFT(O13010,1)</f>
        <v/>
      </c>
    </row>
    <row r="13011" customFormat="false" ht="15" hidden="false" customHeight="false" outlineLevel="0" collapsed="false">
      <c r="P13011" s="0" t="str">
        <f aca="false">LEFT(O13011,1)</f>
        <v/>
      </c>
    </row>
    <row r="13012" customFormat="false" ht="15" hidden="false" customHeight="false" outlineLevel="0" collapsed="false">
      <c r="P13012" s="0" t="str">
        <f aca="false">LEFT(O13012,1)</f>
        <v/>
      </c>
    </row>
    <row r="13013" customFormat="false" ht="15" hidden="false" customHeight="false" outlineLevel="0" collapsed="false">
      <c r="P13013" s="0" t="str">
        <f aca="false">LEFT(O13013,1)</f>
        <v/>
      </c>
    </row>
    <row r="13014" customFormat="false" ht="15" hidden="false" customHeight="false" outlineLevel="0" collapsed="false">
      <c r="P13014" s="0" t="str">
        <f aca="false">LEFT(O13014,1)</f>
        <v/>
      </c>
    </row>
    <row r="13015" customFormat="false" ht="15" hidden="false" customHeight="false" outlineLevel="0" collapsed="false">
      <c r="P13015" s="0" t="str">
        <f aca="false">LEFT(O13015,1)</f>
        <v/>
      </c>
    </row>
    <row r="13016" customFormat="false" ht="15" hidden="false" customHeight="false" outlineLevel="0" collapsed="false">
      <c r="P13016" s="0" t="str">
        <f aca="false">LEFT(O13016,1)</f>
        <v/>
      </c>
    </row>
    <row r="13017" customFormat="false" ht="15" hidden="false" customHeight="false" outlineLevel="0" collapsed="false">
      <c r="P13017" s="0" t="str">
        <f aca="false">LEFT(O13017,1)</f>
        <v/>
      </c>
    </row>
    <row r="13018" customFormat="false" ht="15" hidden="false" customHeight="false" outlineLevel="0" collapsed="false">
      <c r="P13018" s="0" t="str">
        <f aca="false">LEFT(O13018,1)</f>
        <v/>
      </c>
    </row>
    <row r="13019" customFormat="false" ht="15" hidden="false" customHeight="false" outlineLevel="0" collapsed="false">
      <c r="P13019" s="0" t="str">
        <f aca="false">LEFT(O13019,1)</f>
        <v/>
      </c>
    </row>
    <row r="13020" customFormat="false" ht="15" hidden="false" customHeight="false" outlineLevel="0" collapsed="false">
      <c r="P13020" s="0" t="str">
        <f aca="false">LEFT(O13020,1)</f>
        <v/>
      </c>
    </row>
    <row r="13021" customFormat="false" ht="15" hidden="false" customHeight="false" outlineLevel="0" collapsed="false">
      <c r="P13021" s="0" t="str">
        <f aca="false">LEFT(O13021,1)</f>
        <v/>
      </c>
    </row>
    <row r="13022" customFormat="false" ht="15" hidden="false" customHeight="false" outlineLevel="0" collapsed="false">
      <c r="P13022" s="0" t="str">
        <f aca="false">LEFT(O13022,1)</f>
        <v/>
      </c>
    </row>
    <row r="13023" customFormat="false" ht="15" hidden="false" customHeight="false" outlineLevel="0" collapsed="false">
      <c r="P13023" s="0" t="str">
        <f aca="false">LEFT(O13023,1)</f>
        <v/>
      </c>
    </row>
    <row r="13024" customFormat="false" ht="15" hidden="false" customHeight="false" outlineLevel="0" collapsed="false">
      <c r="P13024" s="0" t="str">
        <f aca="false">LEFT(O13024,1)</f>
        <v/>
      </c>
    </row>
    <row r="13025" customFormat="false" ht="15" hidden="false" customHeight="false" outlineLevel="0" collapsed="false">
      <c r="P13025" s="0" t="str">
        <f aca="false">LEFT(O13025,1)</f>
        <v/>
      </c>
    </row>
    <row r="13026" customFormat="false" ht="15" hidden="false" customHeight="false" outlineLevel="0" collapsed="false">
      <c r="P13026" s="0" t="str">
        <f aca="false">LEFT(O13026,1)</f>
        <v/>
      </c>
    </row>
    <row r="13027" customFormat="false" ht="15" hidden="false" customHeight="false" outlineLevel="0" collapsed="false">
      <c r="P13027" s="0" t="str">
        <f aca="false">LEFT(O13027,1)</f>
        <v/>
      </c>
    </row>
    <row r="13028" customFormat="false" ht="15" hidden="false" customHeight="false" outlineLevel="0" collapsed="false">
      <c r="P13028" s="0" t="str">
        <f aca="false">LEFT(O13028,1)</f>
        <v/>
      </c>
    </row>
    <row r="13029" customFormat="false" ht="15" hidden="false" customHeight="false" outlineLevel="0" collapsed="false">
      <c r="P13029" s="0" t="str">
        <f aca="false">LEFT(O13029,1)</f>
        <v/>
      </c>
    </row>
    <row r="13030" customFormat="false" ht="15" hidden="false" customHeight="false" outlineLevel="0" collapsed="false">
      <c r="P13030" s="0" t="str">
        <f aca="false">LEFT(O13030,1)</f>
        <v/>
      </c>
    </row>
    <row r="13031" customFormat="false" ht="15" hidden="false" customHeight="false" outlineLevel="0" collapsed="false">
      <c r="P13031" s="0" t="str">
        <f aca="false">LEFT(O13031,1)</f>
        <v/>
      </c>
    </row>
    <row r="13032" customFormat="false" ht="15" hidden="false" customHeight="false" outlineLevel="0" collapsed="false">
      <c r="P13032" s="0" t="str">
        <f aca="false">LEFT(O13032,1)</f>
        <v/>
      </c>
    </row>
    <row r="13033" customFormat="false" ht="15" hidden="false" customHeight="false" outlineLevel="0" collapsed="false">
      <c r="P13033" s="0" t="str">
        <f aca="false">LEFT(O13033,1)</f>
        <v/>
      </c>
    </row>
    <row r="13034" customFormat="false" ht="15" hidden="false" customHeight="false" outlineLevel="0" collapsed="false">
      <c r="P13034" s="0" t="str">
        <f aca="false">LEFT(O13034,1)</f>
        <v/>
      </c>
    </row>
    <row r="13035" customFormat="false" ht="15" hidden="false" customHeight="false" outlineLevel="0" collapsed="false">
      <c r="P13035" s="0" t="str">
        <f aca="false">LEFT(O13035,1)</f>
        <v/>
      </c>
    </row>
    <row r="13036" customFormat="false" ht="15" hidden="false" customHeight="false" outlineLevel="0" collapsed="false">
      <c r="P13036" s="0" t="str">
        <f aca="false">LEFT(O13036,1)</f>
        <v/>
      </c>
    </row>
    <row r="13037" customFormat="false" ht="15" hidden="false" customHeight="false" outlineLevel="0" collapsed="false">
      <c r="P13037" s="0" t="str">
        <f aca="false">LEFT(O13037,1)</f>
        <v/>
      </c>
    </row>
    <row r="13038" customFormat="false" ht="15" hidden="false" customHeight="false" outlineLevel="0" collapsed="false">
      <c r="P13038" s="0" t="str">
        <f aca="false">LEFT(O13038,1)</f>
        <v/>
      </c>
    </row>
    <row r="13039" customFormat="false" ht="15" hidden="false" customHeight="false" outlineLevel="0" collapsed="false">
      <c r="P13039" s="0" t="str">
        <f aca="false">LEFT(O13039,1)</f>
        <v/>
      </c>
    </row>
    <row r="13040" customFormat="false" ht="15" hidden="false" customHeight="false" outlineLevel="0" collapsed="false">
      <c r="P13040" s="0" t="str">
        <f aca="false">LEFT(O13040,1)</f>
        <v/>
      </c>
    </row>
    <row r="13041" customFormat="false" ht="15" hidden="false" customHeight="false" outlineLevel="0" collapsed="false">
      <c r="P13041" s="0" t="str">
        <f aca="false">LEFT(O13041,1)</f>
        <v/>
      </c>
    </row>
    <row r="13042" customFormat="false" ht="15" hidden="false" customHeight="false" outlineLevel="0" collapsed="false">
      <c r="P13042" s="0" t="str">
        <f aca="false">LEFT(O13042,1)</f>
        <v/>
      </c>
    </row>
    <row r="13043" customFormat="false" ht="15" hidden="false" customHeight="false" outlineLevel="0" collapsed="false">
      <c r="P13043" s="0" t="str">
        <f aca="false">LEFT(O13043,1)</f>
        <v/>
      </c>
    </row>
    <row r="13044" customFormat="false" ht="15" hidden="false" customHeight="false" outlineLevel="0" collapsed="false">
      <c r="P13044" s="0" t="str">
        <f aca="false">LEFT(O13044,1)</f>
        <v/>
      </c>
    </row>
    <row r="13045" customFormat="false" ht="15" hidden="false" customHeight="false" outlineLevel="0" collapsed="false">
      <c r="P13045" s="0" t="str">
        <f aca="false">LEFT(O13045,1)</f>
        <v/>
      </c>
    </row>
    <row r="13046" customFormat="false" ht="15" hidden="false" customHeight="false" outlineLevel="0" collapsed="false">
      <c r="P13046" s="0" t="str">
        <f aca="false">LEFT(O13046,1)</f>
        <v/>
      </c>
    </row>
    <row r="13047" customFormat="false" ht="15" hidden="false" customHeight="false" outlineLevel="0" collapsed="false">
      <c r="P13047" s="0" t="str">
        <f aca="false">LEFT(O13047,1)</f>
        <v/>
      </c>
    </row>
    <row r="13048" customFormat="false" ht="15" hidden="false" customHeight="false" outlineLevel="0" collapsed="false">
      <c r="P13048" s="0" t="str">
        <f aca="false">LEFT(O13048,1)</f>
        <v/>
      </c>
    </row>
    <row r="13049" customFormat="false" ht="15" hidden="false" customHeight="false" outlineLevel="0" collapsed="false">
      <c r="P13049" s="0" t="str">
        <f aca="false">LEFT(O13049,1)</f>
        <v/>
      </c>
    </row>
    <row r="13050" customFormat="false" ht="15" hidden="false" customHeight="false" outlineLevel="0" collapsed="false">
      <c r="P13050" s="0" t="str">
        <f aca="false">LEFT(O13050,1)</f>
        <v/>
      </c>
    </row>
    <row r="13051" customFormat="false" ht="15" hidden="false" customHeight="false" outlineLevel="0" collapsed="false">
      <c r="P13051" s="0" t="str">
        <f aca="false">LEFT(O13051,1)</f>
        <v/>
      </c>
    </row>
    <row r="13052" customFormat="false" ht="15" hidden="false" customHeight="false" outlineLevel="0" collapsed="false">
      <c r="P13052" s="0" t="str">
        <f aca="false">LEFT(O13052,1)</f>
        <v/>
      </c>
    </row>
    <row r="13053" customFormat="false" ht="15" hidden="false" customHeight="false" outlineLevel="0" collapsed="false">
      <c r="P13053" s="0" t="str">
        <f aca="false">LEFT(O13053,1)</f>
        <v/>
      </c>
    </row>
    <row r="13054" customFormat="false" ht="15" hidden="false" customHeight="false" outlineLevel="0" collapsed="false">
      <c r="P13054" s="0" t="str">
        <f aca="false">LEFT(O13054,1)</f>
        <v/>
      </c>
    </row>
    <row r="13055" customFormat="false" ht="15" hidden="false" customHeight="false" outlineLevel="0" collapsed="false">
      <c r="P13055" s="0" t="str">
        <f aca="false">LEFT(O13055,1)</f>
        <v/>
      </c>
    </row>
    <row r="13056" customFormat="false" ht="15" hidden="false" customHeight="false" outlineLevel="0" collapsed="false">
      <c r="P13056" s="0" t="str">
        <f aca="false">LEFT(O13056,1)</f>
        <v/>
      </c>
    </row>
    <row r="13057" customFormat="false" ht="15" hidden="false" customHeight="false" outlineLevel="0" collapsed="false">
      <c r="P13057" s="0" t="str">
        <f aca="false">LEFT(O13057,1)</f>
        <v/>
      </c>
    </row>
    <row r="13058" customFormat="false" ht="15" hidden="false" customHeight="false" outlineLevel="0" collapsed="false">
      <c r="P13058" s="0" t="str">
        <f aca="false">LEFT(O13058,1)</f>
        <v/>
      </c>
    </row>
    <row r="13059" customFormat="false" ht="15" hidden="false" customHeight="false" outlineLevel="0" collapsed="false">
      <c r="P13059" s="0" t="str">
        <f aca="false">LEFT(O13059,1)</f>
        <v/>
      </c>
    </row>
    <row r="13060" customFormat="false" ht="15" hidden="false" customHeight="false" outlineLevel="0" collapsed="false">
      <c r="P13060" s="0" t="str">
        <f aca="false">LEFT(O13060,1)</f>
        <v/>
      </c>
    </row>
    <row r="13061" customFormat="false" ht="15" hidden="false" customHeight="false" outlineLevel="0" collapsed="false">
      <c r="P13061" s="0" t="str">
        <f aca="false">LEFT(O13061,1)</f>
        <v/>
      </c>
    </row>
    <row r="13062" customFormat="false" ht="15" hidden="false" customHeight="false" outlineLevel="0" collapsed="false">
      <c r="P13062" s="0" t="str">
        <f aca="false">LEFT(O13062,1)</f>
        <v/>
      </c>
    </row>
    <row r="13063" customFormat="false" ht="15" hidden="false" customHeight="false" outlineLevel="0" collapsed="false">
      <c r="P13063" s="0" t="str">
        <f aca="false">LEFT(O13063,1)</f>
        <v/>
      </c>
    </row>
    <row r="13064" customFormat="false" ht="15" hidden="false" customHeight="false" outlineLevel="0" collapsed="false">
      <c r="P13064" s="0" t="str">
        <f aca="false">LEFT(O13064,1)</f>
        <v/>
      </c>
    </row>
    <row r="13065" customFormat="false" ht="15" hidden="false" customHeight="false" outlineLevel="0" collapsed="false">
      <c r="P13065" s="0" t="str">
        <f aca="false">LEFT(O13065,1)</f>
        <v/>
      </c>
    </row>
    <row r="13066" customFormat="false" ht="15" hidden="false" customHeight="false" outlineLevel="0" collapsed="false">
      <c r="P13066" s="0" t="str">
        <f aca="false">LEFT(O13066,1)</f>
        <v/>
      </c>
    </row>
    <row r="13067" customFormat="false" ht="15" hidden="false" customHeight="false" outlineLevel="0" collapsed="false">
      <c r="P13067" s="0" t="str">
        <f aca="false">LEFT(O13067,1)</f>
        <v/>
      </c>
    </row>
    <row r="13068" customFormat="false" ht="15" hidden="false" customHeight="false" outlineLevel="0" collapsed="false">
      <c r="P13068" s="0" t="str">
        <f aca="false">LEFT(O13068,1)</f>
        <v/>
      </c>
    </row>
    <row r="13069" customFormat="false" ht="15" hidden="false" customHeight="false" outlineLevel="0" collapsed="false">
      <c r="P13069" s="0" t="str">
        <f aca="false">LEFT(O13069,1)</f>
        <v/>
      </c>
    </row>
    <row r="13070" customFormat="false" ht="15" hidden="false" customHeight="false" outlineLevel="0" collapsed="false">
      <c r="P13070" s="0" t="str">
        <f aca="false">LEFT(O13070,1)</f>
        <v/>
      </c>
    </row>
    <row r="13071" customFormat="false" ht="15" hidden="false" customHeight="false" outlineLevel="0" collapsed="false">
      <c r="P13071" s="0" t="str">
        <f aca="false">LEFT(O13071,1)</f>
        <v/>
      </c>
    </row>
    <row r="13072" customFormat="false" ht="15" hidden="false" customHeight="false" outlineLevel="0" collapsed="false">
      <c r="P13072" s="0" t="str">
        <f aca="false">LEFT(O13072,1)</f>
        <v/>
      </c>
    </row>
    <row r="13073" customFormat="false" ht="15" hidden="false" customHeight="false" outlineLevel="0" collapsed="false">
      <c r="P13073" s="0" t="str">
        <f aca="false">LEFT(O13073,1)</f>
        <v/>
      </c>
    </row>
    <row r="13074" customFormat="false" ht="15" hidden="false" customHeight="false" outlineLevel="0" collapsed="false">
      <c r="P13074" s="0" t="str">
        <f aca="false">LEFT(O13074,1)</f>
        <v/>
      </c>
    </row>
    <row r="13075" customFormat="false" ht="15" hidden="false" customHeight="false" outlineLevel="0" collapsed="false">
      <c r="P13075" s="0" t="str">
        <f aca="false">LEFT(O13075,1)</f>
        <v/>
      </c>
    </row>
    <row r="13076" customFormat="false" ht="15" hidden="false" customHeight="false" outlineLevel="0" collapsed="false">
      <c r="P13076" s="0" t="str">
        <f aca="false">LEFT(O13076,1)</f>
        <v/>
      </c>
    </row>
    <row r="13077" customFormat="false" ht="15" hidden="false" customHeight="false" outlineLevel="0" collapsed="false">
      <c r="P13077" s="0" t="str">
        <f aca="false">LEFT(O13077,1)</f>
        <v/>
      </c>
    </row>
    <row r="13078" customFormat="false" ht="15" hidden="false" customHeight="false" outlineLevel="0" collapsed="false">
      <c r="P13078" s="0" t="str">
        <f aca="false">LEFT(O13078,1)</f>
        <v/>
      </c>
    </row>
    <row r="13079" customFormat="false" ht="15" hidden="false" customHeight="false" outlineLevel="0" collapsed="false">
      <c r="P13079" s="0" t="str">
        <f aca="false">LEFT(O13079,1)</f>
        <v/>
      </c>
    </row>
    <row r="13080" customFormat="false" ht="15" hidden="false" customHeight="false" outlineLevel="0" collapsed="false">
      <c r="P13080" s="0" t="str">
        <f aca="false">LEFT(O13080,1)</f>
        <v/>
      </c>
    </row>
    <row r="13081" customFormat="false" ht="15" hidden="false" customHeight="false" outlineLevel="0" collapsed="false">
      <c r="P13081" s="0" t="str">
        <f aca="false">LEFT(O13081,1)</f>
        <v/>
      </c>
    </row>
    <row r="13082" customFormat="false" ht="15" hidden="false" customHeight="false" outlineLevel="0" collapsed="false">
      <c r="P13082" s="0" t="str">
        <f aca="false">LEFT(O13082,1)</f>
        <v/>
      </c>
    </row>
    <row r="13083" customFormat="false" ht="15" hidden="false" customHeight="false" outlineLevel="0" collapsed="false">
      <c r="P13083" s="0" t="str">
        <f aca="false">LEFT(O13083,1)</f>
        <v/>
      </c>
    </row>
    <row r="13084" customFormat="false" ht="15" hidden="false" customHeight="false" outlineLevel="0" collapsed="false">
      <c r="P13084" s="0" t="str">
        <f aca="false">LEFT(O13084,1)</f>
        <v/>
      </c>
    </row>
    <row r="13085" customFormat="false" ht="15" hidden="false" customHeight="false" outlineLevel="0" collapsed="false">
      <c r="P13085" s="0" t="str">
        <f aca="false">LEFT(O13085,1)</f>
        <v/>
      </c>
    </row>
    <row r="13086" customFormat="false" ht="15" hidden="false" customHeight="false" outlineLevel="0" collapsed="false">
      <c r="P13086" s="0" t="str">
        <f aca="false">LEFT(O13086,1)</f>
        <v/>
      </c>
    </row>
    <row r="13087" customFormat="false" ht="15" hidden="false" customHeight="false" outlineLevel="0" collapsed="false">
      <c r="P13087" s="0" t="str">
        <f aca="false">LEFT(O13087,1)</f>
        <v/>
      </c>
    </row>
    <row r="13088" customFormat="false" ht="15" hidden="false" customHeight="false" outlineLevel="0" collapsed="false">
      <c r="P13088" s="0" t="str">
        <f aca="false">LEFT(O13088,1)</f>
        <v/>
      </c>
    </row>
    <row r="13089" customFormat="false" ht="15" hidden="false" customHeight="false" outlineLevel="0" collapsed="false">
      <c r="P13089" s="0" t="str">
        <f aca="false">LEFT(O13089,1)</f>
        <v/>
      </c>
    </row>
    <row r="13090" customFormat="false" ht="15" hidden="false" customHeight="false" outlineLevel="0" collapsed="false">
      <c r="P13090" s="0" t="str">
        <f aca="false">LEFT(O13090,1)</f>
        <v/>
      </c>
    </row>
    <row r="13091" customFormat="false" ht="15" hidden="false" customHeight="false" outlineLevel="0" collapsed="false">
      <c r="P13091" s="0" t="str">
        <f aca="false">LEFT(O13091,1)</f>
        <v/>
      </c>
    </row>
    <row r="13092" customFormat="false" ht="15" hidden="false" customHeight="false" outlineLevel="0" collapsed="false">
      <c r="P13092" s="0" t="str">
        <f aca="false">LEFT(O13092,1)</f>
        <v/>
      </c>
    </row>
    <row r="13093" customFormat="false" ht="15" hidden="false" customHeight="false" outlineLevel="0" collapsed="false">
      <c r="P13093" s="0" t="str">
        <f aca="false">LEFT(O13093,1)</f>
        <v/>
      </c>
    </row>
    <row r="13094" customFormat="false" ht="15" hidden="false" customHeight="false" outlineLevel="0" collapsed="false">
      <c r="P13094" s="0" t="str">
        <f aca="false">LEFT(O13094,1)</f>
        <v/>
      </c>
    </row>
    <row r="13095" customFormat="false" ht="15" hidden="false" customHeight="false" outlineLevel="0" collapsed="false">
      <c r="P13095" s="0" t="str">
        <f aca="false">LEFT(O13095,1)</f>
        <v/>
      </c>
    </row>
    <row r="13096" customFormat="false" ht="15" hidden="false" customHeight="false" outlineLevel="0" collapsed="false">
      <c r="P13096" s="0" t="str">
        <f aca="false">LEFT(O13096,1)</f>
        <v/>
      </c>
    </row>
    <row r="13097" customFormat="false" ht="15" hidden="false" customHeight="false" outlineLevel="0" collapsed="false">
      <c r="P13097" s="0" t="str">
        <f aca="false">LEFT(O13097,1)</f>
        <v/>
      </c>
    </row>
    <row r="13098" customFormat="false" ht="15" hidden="false" customHeight="false" outlineLevel="0" collapsed="false">
      <c r="P13098" s="0" t="str">
        <f aca="false">LEFT(O13098,1)</f>
        <v/>
      </c>
    </row>
    <row r="13099" customFormat="false" ht="15" hidden="false" customHeight="false" outlineLevel="0" collapsed="false">
      <c r="P13099" s="0" t="str">
        <f aca="false">LEFT(O13099,1)</f>
        <v/>
      </c>
    </row>
    <row r="13100" customFormat="false" ht="15" hidden="false" customHeight="false" outlineLevel="0" collapsed="false">
      <c r="P13100" s="0" t="str">
        <f aca="false">LEFT(O13100,1)</f>
        <v/>
      </c>
    </row>
    <row r="13101" customFormat="false" ht="15" hidden="false" customHeight="false" outlineLevel="0" collapsed="false">
      <c r="P13101" s="0" t="str">
        <f aca="false">LEFT(O13101,1)</f>
        <v/>
      </c>
    </row>
    <row r="13102" customFormat="false" ht="15" hidden="false" customHeight="false" outlineLevel="0" collapsed="false">
      <c r="P13102" s="0" t="str">
        <f aca="false">LEFT(O13102,1)</f>
        <v/>
      </c>
    </row>
    <row r="13103" customFormat="false" ht="15" hidden="false" customHeight="false" outlineLevel="0" collapsed="false">
      <c r="P13103" s="0" t="str">
        <f aca="false">LEFT(O13103,1)</f>
        <v/>
      </c>
    </row>
    <row r="13104" customFormat="false" ht="15" hidden="false" customHeight="false" outlineLevel="0" collapsed="false">
      <c r="P13104" s="0" t="str">
        <f aca="false">LEFT(O13104,1)</f>
        <v/>
      </c>
    </row>
    <row r="13105" customFormat="false" ht="15" hidden="false" customHeight="false" outlineLevel="0" collapsed="false">
      <c r="P13105" s="0" t="str">
        <f aca="false">LEFT(O13105,1)</f>
        <v/>
      </c>
    </row>
    <row r="13106" customFormat="false" ht="15" hidden="false" customHeight="false" outlineLevel="0" collapsed="false">
      <c r="P13106" s="0" t="str">
        <f aca="false">LEFT(O13106,1)</f>
        <v/>
      </c>
    </row>
    <row r="13107" customFormat="false" ht="15" hidden="false" customHeight="false" outlineLevel="0" collapsed="false">
      <c r="P13107" s="0" t="str">
        <f aca="false">LEFT(O13107,1)</f>
        <v/>
      </c>
    </row>
    <row r="13108" customFormat="false" ht="15" hidden="false" customHeight="false" outlineLevel="0" collapsed="false">
      <c r="P13108" s="0" t="str">
        <f aca="false">LEFT(O13108,1)</f>
        <v/>
      </c>
    </row>
    <row r="13109" customFormat="false" ht="15" hidden="false" customHeight="false" outlineLevel="0" collapsed="false">
      <c r="P13109" s="0" t="str">
        <f aca="false">LEFT(O13109,1)</f>
        <v/>
      </c>
    </row>
    <row r="13110" customFormat="false" ht="15" hidden="false" customHeight="false" outlineLevel="0" collapsed="false">
      <c r="P13110" s="0" t="str">
        <f aca="false">LEFT(O13110,1)</f>
        <v/>
      </c>
    </row>
    <row r="13111" customFormat="false" ht="15" hidden="false" customHeight="false" outlineLevel="0" collapsed="false">
      <c r="P13111" s="0" t="str">
        <f aca="false">LEFT(O13111,1)</f>
        <v/>
      </c>
    </row>
    <row r="13112" customFormat="false" ht="15" hidden="false" customHeight="false" outlineLevel="0" collapsed="false">
      <c r="P13112" s="0" t="str">
        <f aca="false">LEFT(O13112,1)</f>
        <v/>
      </c>
    </row>
    <row r="13113" customFormat="false" ht="15" hidden="false" customHeight="false" outlineLevel="0" collapsed="false">
      <c r="P13113" s="0" t="str">
        <f aca="false">LEFT(O13113,1)</f>
        <v/>
      </c>
    </row>
    <row r="13114" customFormat="false" ht="15" hidden="false" customHeight="false" outlineLevel="0" collapsed="false">
      <c r="P13114" s="0" t="str">
        <f aca="false">LEFT(O13114,1)</f>
        <v/>
      </c>
    </row>
    <row r="13115" customFormat="false" ht="15" hidden="false" customHeight="false" outlineLevel="0" collapsed="false">
      <c r="P13115" s="0" t="str">
        <f aca="false">LEFT(O13115,1)</f>
        <v/>
      </c>
    </row>
    <row r="13116" customFormat="false" ht="15" hidden="false" customHeight="false" outlineLevel="0" collapsed="false">
      <c r="P13116" s="0" t="str">
        <f aca="false">LEFT(O13116,1)</f>
        <v/>
      </c>
    </row>
    <row r="13117" customFormat="false" ht="15" hidden="false" customHeight="false" outlineLevel="0" collapsed="false">
      <c r="P13117" s="0" t="str">
        <f aca="false">LEFT(O13117,1)</f>
        <v/>
      </c>
    </row>
    <row r="13118" customFormat="false" ht="15" hidden="false" customHeight="false" outlineLevel="0" collapsed="false">
      <c r="P13118" s="0" t="str">
        <f aca="false">LEFT(O13118,1)</f>
        <v/>
      </c>
    </row>
    <row r="13119" customFormat="false" ht="15" hidden="false" customHeight="false" outlineLevel="0" collapsed="false">
      <c r="P13119" s="0" t="str">
        <f aca="false">LEFT(O13119,1)</f>
        <v/>
      </c>
    </row>
    <row r="13120" customFormat="false" ht="15" hidden="false" customHeight="false" outlineLevel="0" collapsed="false">
      <c r="P13120" s="0" t="str">
        <f aca="false">LEFT(O13120,1)</f>
        <v/>
      </c>
    </row>
    <row r="13121" customFormat="false" ht="15" hidden="false" customHeight="false" outlineLevel="0" collapsed="false">
      <c r="P13121" s="0" t="str">
        <f aca="false">LEFT(O13121,1)</f>
        <v/>
      </c>
    </row>
    <row r="13122" customFormat="false" ht="15" hidden="false" customHeight="false" outlineLevel="0" collapsed="false">
      <c r="P13122" s="0" t="str">
        <f aca="false">LEFT(O13122,1)</f>
        <v/>
      </c>
    </row>
    <row r="13123" customFormat="false" ht="15" hidden="false" customHeight="false" outlineLevel="0" collapsed="false">
      <c r="P13123" s="0" t="str">
        <f aca="false">LEFT(O13123,1)</f>
        <v/>
      </c>
    </row>
    <row r="13124" customFormat="false" ht="15" hidden="false" customHeight="false" outlineLevel="0" collapsed="false">
      <c r="P13124" s="0" t="str">
        <f aca="false">LEFT(O13124,1)</f>
        <v/>
      </c>
    </row>
    <row r="13125" customFormat="false" ht="15" hidden="false" customHeight="false" outlineLevel="0" collapsed="false">
      <c r="P13125" s="0" t="str">
        <f aca="false">LEFT(O13125,1)</f>
        <v/>
      </c>
    </row>
    <row r="13126" customFormat="false" ht="15" hidden="false" customHeight="false" outlineLevel="0" collapsed="false">
      <c r="P13126" s="0" t="str">
        <f aca="false">LEFT(O13126,1)</f>
        <v/>
      </c>
    </row>
    <row r="13127" customFormat="false" ht="15" hidden="false" customHeight="false" outlineLevel="0" collapsed="false">
      <c r="P13127" s="0" t="str">
        <f aca="false">LEFT(O13127,1)</f>
        <v/>
      </c>
    </row>
    <row r="13128" customFormat="false" ht="15" hidden="false" customHeight="false" outlineLevel="0" collapsed="false">
      <c r="P13128" s="0" t="str">
        <f aca="false">LEFT(O13128,1)</f>
        <v/>
      </c>
    </row>
    <row r="13129" customFormat="false" ht="15" hidden="false" customHeight="false" outlineLevel="0" collapsed="false">
      <c r="P13129" s="0" t="str">
        <f aca="false">LEFT(O13129,1)</f>
        <v/>
      </c>
    </row>
    <row r="13130" customFormat="false" ht="15" hidden="false" customHeight="false" outlineLevel="0" collapsed="false">
      <c r="P13130" s="0" t="str">
        <f aca="false">LEFT(O13130,1)</f>
        <v/>
      </c>
    </row>
    <row r="13131" customFormat="false" ht="15" hidden="false" customHeight="false" outlineLevel="0" collapsed="false">
      <c r="P13131" s="0" t="str">
        <f aca="false">LEFT(O13131,1)</f>
        <v/>
      </c>
    </row>
    <row r="13132" customFormat="false" ht="15" hidden="false" customHeight="false" outlineLevel="0" collapsed="false">
      <c r="P13132" s="0" t="str">
        <f aca="false">LEFT(O13132,1)</f>
        <v/>
      </c>
    </row>
    <row r="13133" customFormat="false" ht="15" hidden="false" customHeight="false" outlineLevel="0" collapsed="false">
      <c r="P13133" s="0" t="str">
        <f aca="false">LEFT(O13133,1)</f>
        <v/>
      </c>
    </row>
    <row r="13134" customFormat="false" ht="15" hidden="false" customHeight="false" outlineLevel="0" collapsed="false">
      <c r="P13134" s="0" t="str">
        <f aca="false">LEFT(O13134,1)</f>
        <v/>
      </c>
    </row>
    <row r="13135" customFormat="false" ht="15" hidden="false" customHeight="false" outlineLevel="0" collapsed="false">
      <c r="P13135" s="0" t="str">
        <f aca="false">LEFT(O13135,1)</f>
        <v/>
      </c>
    </row>
    <row r="13136" customFormat="false" ht="15" hidden="false" customHeight="false" outlineLevel="0" collapsed="false">
      <c r="P13136" s="0" t="str">
        <f aca="false">LEFT(O13136,1)</f>
        <v/>
      </c>
    </row>
    <row r="13137" customFormat="false" ht="15" hidden="false" customHeight="false" outlineLevel="0" collapsed="false">
      <c r="P13137" s="0" t="str">
        <f aca="false">LEFT(O13137,1)</f>
        <v/>
      </c>
    </row>
    <row r="13138" customFormat="false" ht="15" hidden="false" customHeight="false" outlineLevel="0" collapsed="false">
      <c r="P13138" s="0" t="str">
        <f aca="false">LEFT(O13138,1)</f>
        <v/>
      </c>
    </row>
    <row r="13139" customFormat="false" ht="15" hidden="false" customHeight="false" outlineLevel="0" collapsed="false">
      <c r="P13139" s="0" t="str">
        <f aca="false">LEFT(O13139,1)</f>
        <v/>
      </c>
    </row>
    <row r="13140" customFormat="false" ht="15" hidden="false" customHeight="false" outlineLevel="0" collapsed="false">
      <c r="P13140" s="0" t="str">
        <f aca="false">LEFT(O13140,1)</f>
        <v/>
      </c>
    </row>
    <row r="13141" customFormat="false" ht="15" hidden="false" customHeight="false" outlineLevel="0" collapsed="false">
      <c r="P13141" s="0" t="str">
        <f aca="false">LEFT(O13141,1)</f>
        <v/>
      </c>
    </row>
    <row r="13142" customFormat="false" ht="15" hidden="false" customHeight="false" outlineLevel="0" collapsed="false">
      <c r="P13142" s="0" t="str">
        <f aca="false">LEFT(O13142,1)</f>
        <v/>
      </c>
    </row>
    <row r="13143" customFormat="false" ht="15" hidden="false" customHeight="false" outlineLevel="0" collapsed="false">
      <c r="P13143" s="0" t="str">
        <f aca="false">LEFT(O13143,1)</f>
        <v/>
      </c>
    </row>
    <row r="13144" customFormat="false" ht="15" hidden="false" customHeight="false" outlineLevel="0" collapsed="false">
      <c r="P13144" s="0" t="str">
        <f aca="false">LEFT(O13144,1)</f>
        <v/>
      </c>
    </row>
    <row r="13145" customFormat="false" ht="15" hidden="false" customHeight="false" outlineLevel="0" collapsed="false">
      <c r="P13145" s="0" t="str">
        <f aca="false">LEFT(O13145,1)</f>
        <v/>
      </c>
    </row>
    <row r="13146" customFormat="false" ht="15" hidden="false" customHeight="false" outlineLevel="0" collapsed="false">
      <c r="P13146" s="0" t="str">
        <f aca="false">LEFT(O13146,1)</f>
        <v/>
      </c>
    </row>
    <row r="13147" customFormat="false" ht="15" hidden="false" customHeight="false" outlineLevel="0" collapsed="false">
      <c r="P13147" s="0" t="str">
        <f aca="false">LEFT(O13147,1)</f>
        <v/>
      </c>
    </row>
    <row r="13148" customFormat="false" ht="15" hidden="false" customHeight="false" outlineLevel="0" collapsed="false">
      <c r="P13148" s="0" t="str">
        <f aca="false">LEFT(O13148,1)</f>
        <v/>
      </c>
    </row>
    <row r="13149" customFormat="false" ht="15" hidden="false" customHeight="false" outlineLevel="0" collapsed="false">
      <c r="P13149" s="0" t="str">
        <f aca="false">LEFT(O13149,1)</f>
        <v/>
      </c>
    </row>
    <row r="13150" customFormat="false" ht="15" hidden="false" customHeight="false" outlineLevel="0" collapsed="false">
      <c r="P13150" s="0" t="str">
        <f aca="false">LEFT(O13150,1)</f>
        <v/>
      </c>
    </row>
    <row r="13151" customFormat="false" ht="15" hidden="false" customHeight="false" outlineLevel="0" collapsed="false">
      <c r="P13151" s="0" t="str">
        <f aca="false">LEFT(O13151,1)</f>
        <v/>
      </c>
    </row>
    <row r="13152" customFormat="false" ht="15" hidden="false" customHeight="false" outlineLevel="0" collapsed="false">
      <c r="P13152" s="0" t="str">
        <f aca="false">LEFT(O13152,1)</f>
        <v/>
      </c>
    </row>
    <row r="13153" customFormat="false" ht="15" hidden="false" customHeight="false" outlineLevel="0" collapsed="false">
      <c r="P13153" s="0" t="str">
        <f aca="false">LEFT(O13153,1)</f>
        <v/>
      </c>
    </row>
    <row r="13154" customFormat="false" ht="15" hidden="false" customHeight="false" outlineLevel="0" collapsed="false">
      <c r="P13154" s="0" t="str">
        <f aca="false">LEFT(O13154,1)</f>
        <v/>
      </c>
    </row>
    <row r="13155" customFormat="false" ht="15" hidden="false" customHeight="false" outlineLevel="0" collapsed="false">
      <c r="P13155" s="0" t="str">
        <f aca="false">LEFT(O13155,1)</f>
        <v/>
      </c>
    </row>
    <row r="13156" customFormat="false" ht="15" hidden="false" customHeight="false" outlineLevel="0" collapsed="false">
      <c r="P13156" s="0" t="str">
        <f aca="false">LEFT(O13156,1)</f>
        <v/>
      </c>
    </row>
    <row r="13157" customFormat="false" ht="15" hidden="false" customHeight="false" outlineLevel="0" collapsed="false">
      <c r="P13157" s="0" t="str">
        <f aca="false">LEFT(O13157,1)</f>
        <v/>
      </c>
    </row>
    <row r="13158" customFormat="false" ht="15" hidden="false" customHeight="false" outlineLevel="0" collapsed="false">
      <c r="P13158" s="0" t="str">
        <f aca="false">LEFT(O13158,1)</f>
        <v/>
      </c>
    </row>
    <row r="13159" customFormat="false" ht="15" hidden="false" customHeight="false" outlineLevel="0" collapsed="false">
      <c r="P13159" s="0" t="str">
        <f aca="false">LEFT(O13159,1)</f>
        <v/>
      </c>
    </row>
    <row r="13160" customFormat="false" ht="15" hidden="false" customHeight="false" outlineLevel="0" collapsed="false">
      <c r="P13160" s="0" t="str">
        <f aca="false">LEFT(O13160,1)</f>
        <v/>
      </c>
    </row>
    <row r="13161" customFormat="false" ht="15" hidden="false" customHeight="false" outlineLevel="0" collapsed="false">
      <c r="P13161" s="0" t="str">
        <f aca="false">LEFT(O13161,1)</f>
        <v/>
      </c>
    </row>
    <row r="13162" customFormat="false" ht="15" hidden="false" customHeight="false" outlineLevel="0" collapsed="false">
      <c r="P13162" s="0" t="str">
        <f aca="false">LEFT(O13162,1)</f>
        <v/>
      </c>
    </row>
    <row r="13163" customFormat="false" ht="15" hidden="false" customHeight="false" outlineLevel="0" collapsed="false">
      <c r="P13163" s="0" t="str">
        <f aca="false">LEFT(O13163,1)</f>
        <v/>
      </c>
    </row>
    <row r="13164" customFormat="false" ht="15" hidden="false" customHeight="false" outlineLevel="0" collapsed="false">
      <c r="P13164" s="0" t="str">
        <f aca="false">LEFT(O13164,1)</f>
        <v/>
      </c>
    </row>
    <row r="13165" customFormat="false" ht="15" hidden="false" customHeight="false" outlineLevel="0" collapsed="false">
      <c r="P13165" s="0" t="str">
        <f aca="false">LEFT(O13165,1)</f>
        <v/>
      </c>
    </row>
    <row r="13166" customFormat="false" ht="15" hidden="false" customHeight="false" outlineLevel="0" collapsed="false">
      <c r="P13166" s="0" t="str">
        <f aca="false">LEFT(O13166,1)</f>
        <v/>
      </c>
    </row>
    <row r="13167" customFormat="false" ht="15" hidden="false" customHeight="false" outlineLevel="0" collapsed="false">
      <c r="P13167" s="0" t="str">
        <f aca="false">LEFT(O13167,1)</f>
        <v/>
      </c>
    </row>
    <row r="13168" customFormat="false" ht="15" hidden="false" customHeight="false" outlineLevel="0" collapsed="false">
      <c r="P13168" s="0" t="str">
        <f aca="false">LEFT(O13168,1)</f>
        <v/>
      </c>
    </row>
    <row r="13169" customFormat="false" ht="15" hidden="false" customHeight="false" outlineLevel="0" collapsed="false">
      <c r="P13169" s="0" t="str">
        <f aca="false">LEFT(O13169,1)</f>
        <v/>
      </c>
    </row>
    <row r="13170" customFormat="false" ht="15" hidden="false" customHeight="false" outlineLevel="0" collapsed="false">
      <c r="P13170" s="0" t="str">
        <f aca="false">LEFT(O13170,1)</f>
        <v/>
      </c>
    </row>
    <row r="13171" customFormat="false" ht="15" hidden="false" customHeight="false" outlineLevel="0" collapsed="false">
      <c r="P13171" s="0" t="str">
        <f aca="false">LEFT(O13171,1)</f>
        <v/>
      </c>
    </row>
    <row r="13172" customFormat="false" ht="15" hidden="false" customHeight="false" outlineLevel="0" collapsed="false">
      <c r="P13172" s="0" t="str">
        <f aca="false">LEFT(O13172,1)</f>
        <v/>
      </c>
    </row>
    <row r="13173" customFormat="false" ht="15" hidden="false" customHeight="false" outlineLevel="0" collapsed="false">
      <c r="P13173" s="0" t="str">
        <f aca="false">LEFT(O13173,1)</f>
        <v/>
      </c>
    </row>
    <row r="13174" customFormat="false" ht="15" hidden="false" customHeight="false" outlineLevel="0" collapsed="false">
      <c r="P13174" s="0" t="str">
        <f aca="false">LEFT(O13174,1)</f>
        <v/>
      </c>
    </row>
    <row r="13175" customFormat="false" ht="15" hidden="false" customHeight="false" outlineLevel="0" collapsed="false">
      <c r="P13175" s="0" t="str">
        <f aca="false">LEFT(O13175,1)</f>
        <v/>
      </c>
    </row>
    <row r="13176" customFormat="false" ht="15" hidden="false" customHeight="false" outlineLevel="0" collapsed="false">
      <c r="P13176" s="0" t="str">
        <f aca="false">LEFT(O13176,1)</f>
        <v/>
      </c>
    </row>
    <row r="13177" customFormat="false" ht="15" hidden="false" customHeight="false" outlineLevel="0" collapsed="false">
      <c r="P13177" s="0" t="str">
        <f aca="false">LEFT(O13177,1)</f>
        <v/>
      </c>
    </row>
    <row r="13178" customFormat="false" ht="15" hidden="false" customHeight="false" outlineLevel="0" collapsed="false">
      <c r="P13178" s="0" t="str">
        <f aca="false">LEFT(O13178,1)</f>
        <v/>
      </c>
    </row>
    <row r="13179" customFormat="false" ht="15" hidden="false" customHeight="false" outlineLevel="0" collapsed="false">
      <c r="P13179" s="0" t="str">
        <f aca="false">LEFT(O13179,1)</f>
        <v/>
      </c>
    </row>
    <row r="13180" customFormat="false" ht="15" hidden="false" customHeight="false" outlineLevel="0" collapsed="false">
      <c r="P13180" s="0" t="str">
        <f aca="false">LEFT(O13180,1)</f>
        <v/>
      </c>
    </row>
    <row r="13181" customFormat="false" ht="15" hidden="false" customHeight="false" outlineLevel="0" collapsed="false">
      <c r="P13181" s="0" t="str">
        <f aca="false">LEFT(O13181,1)</f>
        <v/>
      </c>
    </row>
    <row r="13182" customFormat="false" ht="15" hidden="false" customHeight="false" outlineLevel="0" collapsed="false">
      <c r="P13182" s="0" t="str">
        <f aca="false">LEFT(O13182,1)</f>
        <v/>
      </c>
    </row>
    <row r="13183" customFormat="false" ht="15" hidden="false" customHeight="false" outlineLevel="0" collapsed="false">
      <c r="P13183" s="0" t="str">
        <f aca="false">LEFT(O13183,1)</f>
        <v/>
      </c>
    </row>
    <row r="13184" customFormat="false" ht="15" hidden="false" customHeight="false" outlineLevel="0" collapsed="false">
      <c r="P13184" s="0" t="str">
        <f aca="false">LEFT(O13184,1)</f>
        <v/>
      </c>
    </row>
    <row r="13185" customFormat="false" ht="15" hidden="false" customHeight="false" outlineLevel="0" collapsed="false">
      <c r="P13185" s="0" t="str">
        <f aca="false">LEFT(O13185,1)</f>
        <v/>
      </c>
    </row>
    <row r="13186" customFormat="false" ht="15" hidden="false" customHeight="false" outlineLevel="0" collapsed="false">
      <c r="P13186" s="0" t="str">
        <f aca="false">LEFT(O13186,1)</f>
        <v/>
      </c>
    </row>
    <row r="13187" customFormat="false" ht="15" hidden="false" customHeight="false" outlineLevel="0" collapsed="false">
      <c r="P13187" s="0" t="str">
        <f aca="false">LEFT(O13187,1)</f>
        <v/>
      </c>
    </row>
    <row r="13188" customFormat="false" ht="15" hidden="false" customHeight="false" outlineLevel="0" collapsed="false">
      <c r="P13188" s="0" t="str">
        <f aca="false">LEFT(O13188,1)</f>
        <v/>
      </c>
    </row>
    <row r="13189" customFormat="false" ht="15" hidden="false" customHeight="false" outlineLevel="0" collapsed="false">
      <c r="P13189" s="0" t="str">
        <f aca="false">LEFT(O13189,1)</f>
        <v/>
      </c>
    </row>
    <row r="13190" customFormat="false" ht="15" hidden="false" customHeight="false" outlineLevel="0" collapsed="false">
      <c r="P13190" s="0" t="str">
        <f aca="false">LEFT(O13190,1)</f>
        <v/>
      </c>
    </row>
    <row r="13191" customFormat="false" ht="15" hidden="false" customHeight="false" outlineLevel="0" collapsed="false">
      <c r="P13191" s="0" t="str">
        <f aca="false">LEFT(O13191,1)</f>
        <v/>
      </c>
    </row>
    <row r="13192" customFormat="false" ht="15" hidden="false" customHeight="false" outlineLevel="0" collapsed="false">
      <c r="P13192" s="0" t="str">
        <f aca="false">LEFT(O13192,1)</f>
        <v/>
      </c>
    </row>
    <row r="13193" customFormat="false" ht="15" hidden="false" customHeight="false" outlineLevel="0" collapsed="false">
      <c r="P13193" s="0" t="str">
        <f aca="false">LEFT(O13193,1)</f>
        <v/>
      </c>
    </row>
    <row r="13194" customFormat="false" ht="15" hidden="false" customHeight="false" outlineLevel="0" collapsed="false">
      <c r="P13194" s="0" t="str">
        <f aca="false">LEFT(O13194,1)</f>
        <v/>
      </c>
    </row>
    <row r="13195" customFormat="false" ht="15" hidden="false" customHeight="false" outlineLevel="0" collapsed="false">
      <c r="P13195" s="0" t="str">
        <f aca="false">LEFT(O13195,1)</f>
        <v/>
      </c>
    </row>
    <row r="13196" customFormat="false" ht="15" hidden="false" customHeight="false" outlineLevel="0" collapsed="false">
      <c r="P13196" s="0" t="str">
        <f aca="false">LEFT(O13196,1)</f>
        <v/>
      </c>
    </row>
    <row r="13197" customFormat="false" ht="15" hidden="false" customHeight="false" outlineLevel="0" collapsed="false">
      <c r="P13197" s="0" t="str">
        <f aca="false">LEFT(O13197,1)</f>
        <v/>
      </c>
    </row>
    <row r="13198" customFormat="false" ht="15" hidden="false" customHeight="false" outlineLevel="0" collapsed="false">
      <c r="P13198" s="0" t="str">
        <f aca="false">LEFT(O13198,1)</f>
        <v/>
      </c>
    </row>
    <row r="13199" customFormat="false" ht="15" hidden="false" customHeight="false" outlineLevel="0" collapsed="false">
      <c r="P13199" s="0" t="str">
        <f aca="false">LEFT(O13199,1)</f>
        <v/>
      </c>
    </row>
    <row r="13200" customFormat="false" ht="15" hidden="false" customHeight="false" outlineLevel="0" collapsed="false">
      <c r="P13200" s="0" t="str">
        <f aca="false">LEFT(O13200,1)</f>
        <v/>
      </c>
    </row>
    <row r="13201" customFormat="false" ht="15" hidden="false" customHeight="false" outlineLevel="0" collapsed="false">
      <c r="P13201" s="0" t="str">
        <f aca="false">LEFT(O13201,1)</f>
        <v/>
      </c>
    </row>
    <row r="13202" customFormat="false" ht="15" hidden="false" customHeight="false" outlineLevel="0" collapsed="false">
      <c r="P13202" s="0" t="str">
        <f aca="false">LEFT(O13202,1)</f>
        <v/>
      </c>
    </row>
    <row r="13203" customFormat="false" ht="15" hidden="false" customHeight="false" outlineLevel="0" collapsed="false">
      <c r="P13203" s="0" t="str">
        <f aca="false">LEFT(O13203,1)</f>
        <v/>
      </c>
    </row>
    <row r="13204" customFormat="false" ht="15" hidden="false" customHeight="false" outlineLevel="0" collapsed="false">
      <c r="P13204" s="0" t="str">
        <f aca="false">LEFT(O13204,1)</f>
        <v/>
      </c>
    </row>
    <row r="13205" customFormat="false" ht="15" hidden="false" customHeight="false" outlineLevel="0" collapsed="false">
      <c r="P13205" s="0" t="str">
        <f aca="false">LEFT(O13205,1)</f>
        <v/>
      </c>
    </row>
    <row r="13206" customFormat="false" ht="15" hidden="false" customHeight="false" outlineLevel="0" collapsed="false">
      <c r="P13206" s="0" t="str">
        <f aca="false">LEFT(O13206,1)</f>
        <v/>
      </c>
    </row>
    <row r="13207" customFormat="false" ht="15" hidden="false" customHeight="false" outlineLevel="0" collapsed="false">
      <c r="P13207" s="0" t="str">
        <f aca="false">LEFT(O13207,1)</f>
        <v/>
      </c>
    </row>
    <row r="13208" customFormat="false" ht="15" hidden="false" customHeight="false" outlineLevel="0" collapsed="false">
      <c r="P13208" s="0" t="str">
        <f aca="false">LEFT(O13208,1)</f>
        <v/>
      </c>
    </row>
    <row r="13209" customFormat="false" ht="15" hidden="false" customHeight="false" outlineLevel="0" collapsed="false">
      <c r="P13209" s="0" t="str">
        <f aca="false">LEFT(O13209,1)</f>
        <v/>
      </c>
    </row>
    <row r="13210" customFormat="false" ht="15" hidden="false" customHeight="false" outlineLevel="0" collapsed="false">
      <c r="P13210" s="0" t="str">
        <f aca="false">LEFT(O13210,1)</f>
        <v/>
      </c>
    </row>
    <row r="13211" customFormat="false" ht="15" hidden="false" customHeight="false" outlineLevel="0" collapsed="false">
      <c r="P13211" s="0" t="str">
        <f aca="false">LEFT(O13211,1)</f>
        <v/>
      </c>
    </row>
    <row r="13212" customFormat="false" ht="15" hidden="false" customHeight="false" outlineLevel="0" collapsed="false">
      <c r="P13212" s="0" t="str">
        <f aca="false">LEFT(O13212,1)</f>
        <v/>
      </c>
    </row>
    <row r="13213" customFormat="false" ht="15" hidden="false" customHeight="false" outlineLevel="0" collapsed="false">
      <c r="P13213" s="0" t="str">
        <f aca="false">LEFT(O13213,1)</f>
        <v/>
      </c>
    </row>
    <row r="13214" customFormat="false" ht="15" hidden="false" customHeight="false" outlineLevel="0" collapsed="false">
      <c r="P13214" s="0" t="str">
        <f aca="false">LEFT(O13214,1)</f>
        <v/>
      </c>
    </row>
    <row r="13215" customFormat="false" ht="15" hidden="false" customHeight="false" outlineLevel="0" collapsed="false">
      <c r="P13215" s="0" t="str">
        <f aca="false">LEFT(O13215,1)</f>
        <v/>
      </c>
    </row>
    <row r="13216" customFormat="false" ht="15" hidden="false" customHeight="false" outlineLevel="0" collapsed="false">
      <c r="P13216" s="0" t="str">
        <f aca="false">LEFT(O13216,1)</f>
        <v/>
      </c>
    </row>
    <row r="13217" customFormat="false" ht="15" hidden="false" customHeight="false" outlineLevel="0" collapsed="false">
      <c r="P13217" s="0" t="str">
        <f aca="false">LEFT(O13217,1)</f>
        <v/>
      </c>
    </row>
    <row r="13218" customFormat="false" ht="15" hidden="false" customHeight="false" outlineLevel="0" collapsed="false">
      <c r="P13218" s="0" t="str">
        <f aca="false">LEFT(O13218,1)</f>
        <v/>
      </c>
    </row>
    <row r="13219" customFormat="false" ht="15" hidden="false" customHeight="false" outlineLevel="0" collapsed="false">
      <c r="P13219" s="0" t="str">
        <f aca="false">LEFT(O13219,1)</f>
        <v/>
      </c>
    </row>
    <row r="13220" customFormat="false" ht="15" hidden="false" customHeight="false" outlineLevel="0" collapsed="false">
      <c r="P13220" s="0" t="str">
        <f aca="false">LEFT(O13220,1)</f>
        <v/>
      </c>
    </row>
    <row r="13221" customFormat="false" ht="15" hidden="false" customHeight="false" outlineLevel="0" collapsed="false">
      <c r="P13221" s="0" t="str">
        <f aca="false">LEFT(O13221,1)</f>
        <v/>
      </c>
    </row>
    <row r="13222" customFormat="false" ht="15" hidden="false" customHeight="false" outlineLevel="0" collapsed="false">
      <c r="P13222" s="0" t="str">
        <f aca="false">LEFT(O13222,1)</f>
        <v/>
      </c>
    </row>
    <row r="13223" customFormat="false" ht="15" hidden="false" customHeight="false" outlineLevel="0" collapsed="false">
      <c r="P13223" s="0" t="str">
        <f aca="false">LEFT(O13223,1)</f>
        <v/>
      </c>
    </row>
    <row r="13224" customFormat="false" ht="15" hidden="false" customHeight="false" outlineLevel="0" collapsed="false">
      <c r="P13224" s="0" t="str">
        <f aca="false">LEFT(O13224,1)</f>
        <v/>
      </c>
    </row>
    <row r="13225" customFormat="false" ht="15" hidden="false" customHeight="false" outlineLevel="0" collapsed="false">
      <c r="P13225" s="0" t="str">
        <f aca="false">LEFT(O13225,1)</f>
        <v/>
      </c>
    </row>
    <row r="13226" customFormat="false" ht="15" hidden="false" customHeight="false" outlineLevel="0" collapsed="false">
      <c r="P13226" s="0" t="str">
        <f aca="false">LEFT(O13226,1)</f>
        <v/>
      </c>
    </row>
    <row r="13227" customFormat="false" ht="15" hidden="false" customHeight="false" outlineLevel="0" collapsed="false">
      <c r="P13227" s="0" t="str">
        <f aca="false">LEFT(O13227,1)</f>
        <v/>
      </c>
    </row>
    <row r="13228" customFormat="false" ht="15" hidden="false" customHeight="false" outlineLevel="0" collapsed="false">
      <c r="P13228" s="0" t="str">
        <f aca="false">LEFT(O13228,1)</f>
        <v/>
      </c>
    </row>
    <row r="13229" customFormat="false" ht="15" hidden="false" customHeight="false" outlineLevel="0" collapsed="false">
      <c r="P13229" s="0" t="str">
        <f aca="false">LEFT(O13229,1)</f>
        <v/>
      </c>
    </row>
    <row r="13230" customFormat="false" ht="15" hidden="false" customHeight="false" outlineLevel="0" collapsed="false">
      <c r="P13230" s="0" t="str">
        <f aca="false">LEFT(O13230,1)</f>
        <v/>
      </c>
    </row>
    <row r="13231" customFormat="false" ht="15" hidden="false" customHeight="false" outlineLevel="0" collapsed="false">
      <c r="P13231" s="0" t="str">
        <f aca="false">LEFT(O13231,1)</f>
        <v/>
      </c>
    </row>
    <row r="13232" customFormat="false" ht="15" hidden="false" customHeight="false" outlineLevel="0" collapsed="false">
      <c r="P13232" s="0" t="str">
        <f aca="false">LEFT(O13232,1)</f>
        <v/>
      </c>
    </row>
    <row r="13233" customFormat="false" ht="15" hidden="false" customHeight="false" outlineLevel="0" collapsed="false">
      <c r="P13233" s="0" t="str">
        <f aca="false">LEFT(O13233,1)</f>
        <v/>
      </c>
    </row>
    <row r="13234" customFormat="false" ht="15" hidden="false" customHeight="false" outlineLevel="0" collapsed="false">
      <c r="P13234" s="0" t="str">
        <f aca="false">LEFT(O13234,1)</f>
        <v/>
      </c>
    </row>
    <row r="13235" customFormat="false" ht="15" hidden="false" customHeight="false" outlineLevel="0" collapsed="false">
      <c r="P13235" s="0" t="str">
        <f aca="false">LEFT(O13235,1)</f>
        <v/>
      </c>
    </row>
    <row r="13236" customFormat="false" ht="15" hidden="false" customHeight="false" outlineLevel="0" collapsed="false">
      <c r="P13236" s="0" t="str">
        <f aca="false">LEFT(O13236,1)</f>
        <v/>
      </c>
    </row>
    <row r="13237" customFormat="false" ht="15" hidden="false" customHeight="false" outlineLevel="0" collapsed="false">
      <c r="P13237" s="0" t="str">
        <f aca="false">LEFT(O13237,1)</f>
        <v/>
      </c>
    </row>
    <row r="13238" customFormat="false" ht="15" hidden="false" customHeight="false" outlineLevel="0" collapsed="false">
      <c r="P13238" s="0" t="str">
        <f aca="false">LEFT(O13238,1)</f>
        <v/>
      </c>
    </row>
    <row r="13239" customFormat="false" ht="15" hidden="false" customHeight="false" outlineLevel="0" collapsed="false">
      <c r="P13239" s="0" t="str">
        <f aca="false">LEFT(O13239,1)</f>
        <v/>
      </c>
    </row>
    <row r="13240" customFormat="false" ht="15" hidden="false" customHeight="false" outlineLevel="0" collapsed="false">
      <c r="P13240" s="0" t="str">
        <f aca="false">LEFT(O13240,1)</f>
        <v/>
      </c>
    </row>
    <row r="13241" customFormat="false" ht="15" hidden="false" customHeight="false" outlineLevel="0" collapsed="false">
      <c r="P13241" s="0" t="str">
        <f aca="false">LEFT(O13241,1)</f>
        <v/>
      </c>
    </row>
    <row r="13242" customFormat="false" ht="15" hidden="false" customHeight="false" outlineLevel="0" collapsed="false">
      <c r="P13242" s="0" t="str">
        <f aca="false">LEFT(O13242,1)</f>
        <v/>
      </c>
    </row>
    <row r="13243" customFormat="false" ht="15" hidden="false" customHeight="false" outlineLevel="0" collapsed="false">
      <c r="P13243" s="0" t="str">
        <f aca="false">LEFT(O13243,1)</f>
        <v/>
      </c>
    </row>
    <row r="13244" customFormat="false" ht="15" hidden="false" customHeight="false" outlineLevel="0" collapsed="false">
      <c r="P13244" s="0" t="str">
        <f aca="false">LEFT(O13244,1)</f>
        <v/>
      </c>
    </row>
    <row r="13245" customFormat="false" ht="15" hidden="false" customHeight="false" outlineLevel="0" collapsed="false">
      <c r="P13245" s="0" t="str">
        <f aca="false">LEFT(O13245,1)</f>
        <v/>
      </c>
    </row>
    <row r="13246" customFormat="false" ht="15" hidden="false" customHeight="false" outlineLevel="0" collapsed="false">
      <c r="P13246" s="0" t="str">
        <f aca="false">LEFT(O13246,1)</f>
        <v/>
      </c>
    </row>
    <row r="13247" customFormat="false" ht="15" hidden="false" customHeight="false" outlineLevel="0" collapsed="false">
      <c r="P13247" s="0" t="str">
        <f aca="false">LEFT(O13247,1)</f>
        <v/>
      </c>
    </row>
    <row r="13248" customFormat="false" ht="15" hidden="false" customHeight="false" outlineLevel="0" collapsed="false">
      <c r="P13248" s="0" t="str">
        <f aca="false">LEFT(O13248,1)</f>
        <v/>
      </c>
    </row>
    <row r="13249" customFormat="false" ht="15" hidden="false" customHeight="false" outlineLevel="0" collapsed="false">
      <c r="P13249" s="0" t="str">
        <f aca="false">LEFT(O13249,1)</f>
        <v/>
      </c>
    </row>
    <row r="13250" customFormat="false" ht="15" hidden="false" customHeight="false" outlineLevel="0" collapsed="false">
      <c r="P13250" s="0" t="str">
        <f aca="false">LEFT(O13250,1)</f>
        <v/>
      </c>
    </row>
    <row r="13251" customFormat="false" ht="15" hidden="false" customHeight="false" outlineLevel="0" collapsed="false">
      <c r="P13251" s="0" t="str">
        <f aca="false">LEFT(O13251,1)</f>
        <v/>
      </c>
    </row>
    <row r="13252" customFormat="false" ht="15" hidden="false" customHeight="false" outlineLevel="0" collapsed="false">
      <c r="P13252" s="0" t="str">
        <f aca="false">LEFT(O13252,1)</f>
        <v/>
      </c>
    </row>
    <row r="13253" customFormat="false" ht="15" hidden="false" customHeight="false" outlineLevel="0" collapsed="false">
      <c r="P13253" s="0" t="str">
        <f aca="false">LEFT(O13253,1)</f>
        <v/>
      </c>
    </row>
    <row r="13254" customFormat="false" ht="15" hidden="false" customHeight="false" outlineLevel="0" collapsed="false">
      <c r="P13254" s="0" t="str">
        <f aca="false">LEFT(O13254,1)</f>
        <v/>
      </c>
    </row>
    <row r="13255" customFormat="false" ht="15" hidden="false" customHeight="false" outlineLevel="0" collapsed="false">
      <c r="P13255" s="0" t="str">
        <f aca="false">LEFT(O13255,1)</f>
        <v/>
      </c>
    </row>
    <row r="13256" customFormat="false" ht="15" hidden="false" customHeight="false" outlineLevel="0" collapsed="false">
      <c r="P13256" s="0" t="str">
        <f aca="false">LEFT(O13256,1)</f>
        <v/>
      </c>
    </row>
    <row r="13257" customFormat="false" ht="15" hidden="false" customHeight="false" outlineLevel="0" collapsed="false">
      <c r="P13257" s="0" t="str">
        <f aca="false">LEFT(O13257,1)</f>
        <v/>
      </c>
    </row>
    <row r="13258" customFormat="false" ht="15" hidden="false" customHeight="false" outlineLevel="0" collapsed="false">
      <c r="P13258" s="0" t="str">
        <f aca="false">LEFT(O13258,1)</f>
        <v/>
      </c>
    </row>
    <row r="13259" customFormat="false" ht="15" hidden="false" customHeight="false" outlineLevel="0" collapsed="false">
      <c r="P13259" s="0" t="str">
        <f aca="false">LEFT(O13259,1)</f>
        <v/>
      </c>
    </row>
    <row r="13260" customFormat="false" ht="15" hidden="false" customHeight="false" outlineLevel="0" collapsed="false">
      <c r="P13260" s="0" t="str">
        <f aca="false">LEFT(O13260,1)</f>
        <v/>
      </c>
    </row>
    <row r="13261" customFormat="false" ht="15" hidden="false" customHeight="false" outlineLevel="0" collapsed="false">
      <c r="P13261" s="0" t="str">
        <f aca="false">LEFT(O13261,1)</f>
        <v/>
      </c>
    </row>
    <row r="13262" customFormat="false" ht="15" hidden="false" customHeight="false" outlineLevel="0" collapsed="false">
      <c r="P13262" s="0" t="str">
        <f aca="false">LEFT(O13262,1)</f>
        <v/>
      </c>
    </row>
    <row r="13263" customFormat="false" ht="15" hidden="false" customHeight="false" outlineLevel="0" collapsed="false">
      <c r="P13263" s="0" t="str">
        <f aca="false">LEFT(O13263,1)</f>
        <v/>
      </c>
    </row>
    <row r="13264" customFormat="false" ht="15" hidden="false" customHeight="false" outlineLevel="0" collapsed="false">
      <c r="P13264" s="0" t="str">
        <f aca="false">LEFT(O13264,1)</f>
        <v/>
      </c>
    </row>
    <row r="13265" customFormat="false" ht="15" hidden="false" customHeight="false" outlineLevel="0" collapsed="false">
      <c r="P13265" s="0" t="str">
        <f aca="false">LEFT(O13265,1)</f>
        <v/>
      </c>
    </row>
    <row r="13266" customFormat="false" ht="15" hidden="false" customHeight="false" outlineLevel="0" collapsed="false">
      <c r="P13266" s="0" t="str">
        <f aca="false">LEFT(O13266,1)</f>
        <v/>
      </c>
    </row>
    <row r="13267" customFormat="false" ht="15" hidden="false" customHeight="false" outlineLevel="0" collapsed="false">
      <c r="P13267" s="0" t="str">
        <f aca="false">LEFT(O13267,1)</f>
        <v/>
      </c>
    </row>
    <row r="13268" customFormat="false" ht="15" hidden="false" customHeight="false" outlineLevel="0" collapsed="false">
      <c r="P13268" s="0" t="str">
        <f aca="false">LEFT(O13268,1)</f>
        <v/>
      </c>
    </row>
    <row r="13269" customFormat="false" ht="15" hidden="false" customHeight="false" outlineLevel="0" collapsed="false">
      <c r="P13269" s="0" t="str">
        <f aca="false">LEFT(O13269,1)</f>
        <v/>
      </c>
    </row>
    <row r="13270" customFormat="false" ht="15" hidden="false" customHeight="false" outlineLevel="0" collapsed="false">
      <c r="P13270" s="0" t="str">
        <f aca="false">LEFT(O13270,1)</f>
        <v/>
      </c>
    </row>
    <row r="13271" customFormat="false" ht="15" hidden="false" customHeight="false" outlineLevel="0" collapsed="false">
      <c r="P13271" s="0" t="str">
        <f aca="false">LEFT(O13271,1)</f>
        <v/>
      </c>
    </row>
    <row r="13272" customFormat="false" ht="15" hidden="false" customHeight="false" outlineLevel="0" collapsed="false">
      <c r="P13272" s="0" t="str">
        <f aca="false">LEFT(O13272,1)</f>
        <v/>
      </c>
    </row>
    <row r="13273" customFormat="false" ht="15" hidden="false" customHeight="false" outlineLevel="0" collapsed="false">
      <c r="P13273" s="0" t="str">
        <f aca="false">LEFT(O13273,1)</f>
        <v/>
      </c>
    </row>
    <row r="13274" customFormat="false" ht="15" hidden="false" customHeight="false" outlineLevel="0" collapsed="false">
      <c r="P13274" s="0" t="str">
        <f aca="false">LEFT(O13274,1)</f>
        <v/>
      </c>
    </row>
    <row r="13275" customFormat="false" ht="15" hidden="false" customHeight="false" outlineLevel="0" collapsed="false">
      <c r="P13275" s="0" t="str">
        <f aca="false">LEFT(O13275,1)</f>
        <v/>
      </c>
    </row>
    <row r="13276" customFormat="false" ht="15" hidden="false" customHeight="false" outlineLevel="0" collapsed="false">
      <c r="P13276" s="0" t="str">
        <f aca="false">LEFT(O13276,1)</f>
        <v/>
      </c>
    </row>
    <row r="13277" customFormat="false" ht="15" hidden="false" customHeight="false" outlineLevel="0" collapsed="false">
      <c r="P13277" s="0" t="str">
        <f aca="false">LEFT(O13277,1)</f>
        <v/>
      </c>
    </row>
    <row r="13278" customFormat="false" ht="15" hidden="false" customHeight="false" outlineLevel="0" collapsed="false">
      <c r="P13278" s="0" t="str">
        <f aca="false">LEFT(O13278,1)</f>
        <v/>
      </c>
    </row>
    <row r="13279" customFormat="false" ht="15" hidden="false" customHeight="false" outlineLevel="0" collapsed="false">
      <c r="P13279" s="0" t="str">
        <f aca="false">LEFT(O13279,1)</f>
        <v/>
      </c>
    </row>
    <row r="13280" customFormat="false" ht="15" hidden="false" customHeight="false" outlineLevel="0" collapsed="false">
      <c r="P13280" s="0" t="str">
        <f aca="false">LEFT(O13280,1)</f>
        <v/>
      </c>
    </row>
    <row r="13281" customFormat="false" ht="15" hidden="false" customHeight="false" outlineLevel="0" collapsed="false">
      <c r="P13281" s="0" t="str">
        <f aca="false">LEFT(O13281,1)</f>
        <v/>
      </c>
    </row>
    <row r="13282" customFormat="false" ht="15" hidden="false" customHeight="false" outlineLevel="0" collapsed="false">
      <c r="P13282" s="0" t="str">
        <f aca="false">LEFT(O13282,1)</f>
        <v/>
      </c>
    </row>
    <row r="13283" customFormat="false" ht="15" hidden="false" customHeight="false" outlineLevel="0" collapsed="false">
      <c r="P13283" s="0" t="str">
        <f aca="false">LEFT(O13283,1)</f>
        <v/>
      </c>
    </row>
    <row r="13284" customFormat="false" ht="15" hidden="false" customHeight="false" outlineLevel="0" collapsed="false">
      <c r="P13284" s="0" t="str">
        <f aca="false">LEFT(O13284,1)</f>
        <v/>
      </c>
    </row>
    <row r="13285" customFormat="false" ht="15" hidden="false" customHeight="false" outlineLevel="0" collapsed="false">
      <c r="P13285" s="0" t="str">
        <f aca="false">LEFT(O13285,1)</f>
        <v/>
      </c>
    </row>
    <row r="13286" customFormat="false" ht="15" hidden="false" customHeight="false" outlineLevel="0" collapsed="false">
      <c r="P13286" s="0" t="str">
        <f aca="false">LEFT(O13286,1)</f>
        <v/>
      </c>
    </row>
    <row r="13287" customFormat="false" ht="15" hidden="false" customHeight="false" outlineLevel="0" collapsed="false">
      <c r="P13287" s="0" t="str">
        <f aca="false">LEFT(O13287,1)</f>
        <v/>
      </c>
    </row>
    <row r="13288" customFormat="false" ht="15" hidden="false" customHeight="false" outlineLevel="0" collapsed="false">
      <c r="P13288" s="0" t="str">
        <f aca="false">LEFT(O13288,1)</f>
        <v/>
      </c>
    </row>
    <row r="13289" customFormat="false" ht="15" hidden="false" customHeight="false" outlineLevel="0" collapsed="false">
      <c r="P13289" s="0" t="str">
        <f aca="false">LEFT(O13289,1)</f>
        <v/>
      </c>
    </row>
    <row r="13290" customFormat="false" ht="15" hidden="false" customHeight="false" outlineLevel="0" collapsed="false">
      <c r="P13290" s="0" t="str">
        <f aca="false">LEFT(O13290,1)</f>
        <v/>
      </c>
    </row>
    <row r="13291" customFormat="false" ht="15" hidden="false" customHeight="false" outlineLevel="0" collapsed="false">
      <c r="P13291" s="0" t="str">
        <f aca="false">LEFT(O13291,1)</f>
        <v/>
      </c>
    </row>
    <row r="13292" customFormat="false" ht="15" hidden="false" customHeight="false" outlineLevel="0" collapsed="false">
      <c r="P13292" s="0" t="str">
        <f aca="false">LEFT(O13292,1)</f>
        <v/>
      </c>
    </row>
    <row r="13293" customFormat="false" ht="15" hidden="false" customHeight="false" outlineLevel="0" collapsed="false">
      <c r="P13293" s="0" t="str">
        <f aca="false">LEFT(O13293,1)</f>
        <v/>
      </c>
    </row>
    <row r="13294" customFormat="false" ht="15" hidden="false" customHeight="false" outlineLevel="0" collapsed="false">
      <c r="P13294" s="0" t="str">
        <f aca="false">LEFT(O13294,1)</f>
        <v/>
      </c>
    </row>
    <row r="13295" customFormat="false" ht="15" hidden="false" customHeight="false" outlineLevel="0" collapsed="false">
      <c r="P13295" s="0" t="str">
        <f aca="false">LEFT(O13295,1)</f>
        <v/>
      </c>
    </row>
    <row r="13296" customFormat="false" ht="15" hidden="false" customHeight="false" outlineLevel="0" collapsed="false">
      <c r="P13296" s="0" t="str">
        <f aca="false">LEFT(O13296,1)</f>
        <v/>
      </c>
    </row>
    <row r="13297" customFormat="false" ht="15" hidden="false" customHeight="false" outlineLevel="0" collapsed="false">
      <c r="P13297" s="0" t="str">
        <f aca="false">LEFT(O13297,1)</f>
        <v/>
      </c>
    </row>
    <row r="13298" customFormat="false" ht="15" hidden="false" customHeight="false" outlineLevel="0" collapsed="false">
      <c r="P13298" s="0" t="str">
        <f aca="false">LEFT(O13298,1)</f>
        <v/>
      </c>
    </row>
    <row r="13299" customFormat="false" ht="15" hidden="false" customHeight="false" outlineLevel="0" collapsed="false">
      <c r="P13299" s="0" t="str">
        <f aca="false">LEFT(O13299,1)</f>
        <v/>
      </c>
    </row>
    <row r="13300" customFormat="false" ht="15" hidden="false" customHeight="false" outlineLevel="0" collapsed="false">
      <c r="P13300" s="0" t="str">
        <f aca="false">LEFT(O13300,1)</f>
        <v/>
      </c>
    </row>
    <row r="13301" customFormat="false" ht="15" hidden="false" customHeight="false" outlineLevel="0" collapsed="false">
      <c r="P13301" s="0" t="str">
        <f aca="false">LEFT(O13301,1)</f>
        <v/>
      </c>
    </row>
    <row r="13302" customFormat="false" ht="15" hidden="false" customHeight="false" outlineLevel="0" collapsed="false">
      <c r="P13302" s="0" t="str">
        <f aca="false">LEFT(O13302,1)</f>
        <v/>
      </c>
    </row>
    <row r="13303" customFormat="false" ht="15" hidden="false" customHeight="false" outlineLevel="0" collapsed="false">
      <c r="P13303" s="0" t="str">
        <f aca="false">LEFT(O13303,1)</f>
        <v/>
      </c>
    </row>
    <row r="13304" customFormat="false" ht="15" hidden="false" customHeight="false" outlineLevel="0" collapsed="false">
      <c r="P13304" s="0" t="str">
        <f aca="false">LEFT(O13304,1)</f>
        <v/>
      </c>
    </row>
    <row r="13305" customFormat="false" ht="15" hidden="false" customHeight="false" outlineLevel="0" collapsed="false">
      <c r="P13305" s="0" t="str">
        <f aca="false">LEFT(O13305,1)</f>
        <v/>
      </c>
    </row>
    <row r="13306" customFormat="false" ht="15" hidden="false" customHeight="false" outlineLevel="0" collapsed="false">
      <c r="P13306" s="0" t="str">
        <f aca="false">LEFT(O13306,1)</f>
        <v/>
      </c>
    </row>
    <row r="13307" customFormat="false" ht="15" hidden="false" customHeight="false" outlineLevel="0" collapsed="false">
      <c r="P13307" s="0" t="str">
        <f aca="false">LEFT(O13307,1)</f>
        <v/>
      </c>
    </row>
    <row r="13308" customFormat="false" ht="15" hidden="false" customHeight="false" outlineLevel="0" collapsed="false">
      <c r="P13308" s="0" t="str">
        <f aca="false">LEFT(O13308,1)</f>
        <v/>
      </c>
    </row>
    <row r="13309" customFormat="false" ht="15" hidden="false" customHeight="false" outlineLevel="0" collapsed="false">
      <c r="P13309" s="0" t="str">
        <f aca="false">LEFT(O13309,1)</f>
        <v/>
      </c>
    </row>
    <row r="13310" customFormat="false" ht="15" hidden="false" customHeight="false" outlineLevel="0" collapsed="false">
      <c r="P13310" s="0" t="str">
        <f aca="false">LEFT(O13310,1)</f>
        <v/>
      </c>
    </row>
    <row r="13311" customFormat="false" ht="15" hidden="false" customHeight="false" outlineLevel="0" collapsed="false">
      <c r="P13311" s="0" t="str">
        <f aca="false">LEFT(O13311,1)</f>
        <v/>
      </c>
    </row>
    <row r="13312" customFormat="false" ht="15" hidden="false" customHeight="false" outlineLevel="0" collapsed="false">
      <c r="P13312" s="0" t="str">
        <f aca="false">LEFT(O13312,1)</f>
        <v/>
      </c>
    </row>
    <row r="13313" customFormat="false" ht="15" hidden="false" customHeight="false" outlineLevel="0" collapsed="false">
      <c r="P13313" s="0" t="str">
        <f aca="false">LEFT(O13313,1)</f>
        <v/>
      </c>
    </row>
    <row r="13314" customFormat="false" ht="15" hidden="false" customHeight="false" outlineLevel="0" collapsed="false">
      <c r="P13314" s="0" t="str">
        <f aca="false">LEFT(O13314,1)</f>
        <v/>
      </c>
    </row>
    <row r="13315" customFormat="false" ht="15" hidden="false" customHeight="false" outlineLevel="0" collapsed="false">
      <c r="P13315" s="0" t="str">
        <f aca="false">LEFT(O13315,1)</f>
        <v/>
      </c>
    </row>
    <row r="13316" customFormat="false" ht="15" hidden="false" customHeight="false" outlineLevel="0" collapsed="false">
      <c r="P13316" s="0" t="str">
        <f aca="false">LEFT(O13316,1)</f>
        <v/>
      </c>
    </row>
    <row r="13317" customFormat="false" ht="15" hidden="false" customHeight="false" outlineLevel="0" collapsed="false">
      <c r="P13317" s="0" t="str">
        <f aca="false">LEFT(O13317,1)</f>
        <v/>
      </c>
    </row>
    <row r="13318" customFormat="false" ht="15" hidden="false" customHeight="false" outlineLevel="0" collapsed="false">
      <c r="P13318" s="0" t="str">
        <f aca="false">LEFT(O13318,1)</f>
        <v/>
      </c>
    </row>
    <row r="13319" customFormat="false" ht="15" hidden="false" customHeight="false" outlineLevel="0" collapsed="false">
      <c r="P13319" s="0" t="str">
        <f aca="false">LEFT(O13319,1)</f>
        <v/>
      </c>
    </row>
    <row r="13320" customFormat="false" ht="15" hidden="false" customHeight="false" outlineLevel="0" collapsed="false">
      <c r="P13320" s="0" t="str">
        <f aca="false">LEFT(O13320,1)</f>
        <v/>
      </c>
    </row>
    <row r="13321" customFormat="false" ht="15" hidden="false" customHeight="false" outlineLevel="0" collapsed="false">
      <c r="P13321" s="0" t="str">
        <f aca="false">LEFT(O13321,1)</f>
        <v/>
      </c>
    </row>
    <row r="13322" customFormat="false" ht="15" hidden="false" customHeight="false" outlineLevel="0" collapsed="false">
      <c r="P13322" s="0" t="str">
        <f aca="false">LEFT(O13322,1)</f>
        <v/>
      </c>
    </row>
    <row r="13323" customFormat="false" ht="15" hidden="false" customHeight="false" outlineLevel="0" collapsed="false">
      <c r="P13323" s="0" t="str">
        <f aca="false">LEFT(O13323,1)</f>
        <v/>
      </c>
    </row>
    <row r="13324" customFormat="false" ht="15" hidden="false" customHeight="false" outlineLevel="0" collapsed="false">
      <c r="P13324" s="0" t="str">
        <f aca="false">LEFT(O13324,1)</f>
        <v/>
      </c>
    </row>
    <row r="13325" customFormat="false" ht="15" hidden="false" customHeight="false" outlineLevel="0" collapsed="false">
      <c r="P13325" s="0" t="str">
        <f aca="false">LEFT(O13325,1)</f>
        <v/>
      </c>
    </row>
    <row r="13326" customFormat="false" ht="15" hidden="false" customHeight="false" outlineLevel="0" collapsed="false">
      <c r="P13326" s="0" t="str">
        <f aca="false">LEFT(O13326,1)</f>
        <v/>
      </c>
    </row>
    <row r="13327" customFormat="false" ht="15" hidden="false" customHeight="false" outlineLevel="0" collapsed="false">
      <c r="P13327" s="0" t="str">
        <f aca="false">LEFT(O13327,1)</f>
        <v/>
      </c>
    </row>
    <row r="13328" customFormat="false" ht="15" hidden="false" customHeight="false" outlineLevel="0" collapsed="false">
      <c r="P13328" s="0" t="str">
        <f aca="false">LEFT(O13328,1)</f>
        <v/>
      </c>
    </row>
    <row r="13329" customFormat="false" ht="15" hidden="false" customHeight="false" outlineLevel="0" collapsed="false">
      <c r="P13329" s="0" t="str">
        <f aca="false">LEFT(O13329,1)</f>
        <v/>
      </c>
    </row>
    <row r="13330" customFormat="false" ht="15" hidden="false" customHeight="false" outlineLevel="0" collapsed="false">
      <c r="P13330" s="0" t="str">
        <f aca="false">LEFT(O13330,1)</f>
        <v/>
      </c>
    </row>
    <row r="13331" customFormat="false" ht="15" hidden="false" customHeight="false" outlineLevel="0" collapsed="false">
      <c r="P13331" s="0" t="str">
        <f aca="false">LEFT(O13331,1)</f>
        <v/>
      </c>
    </row>
    <row r="13332" customFormat="false" ht="15" hidden="false" customHeight="false" outlineLevel="0" collapsed="false">
      <c r="P13332" s="0" t="str">
        <f aca="false">LEFT(O13332,1)</f>
        <v/>
      </c>
    </row>
    <row r="13333" customFormat="false" ht="15" hidden="false" customHeight="false" outlineLevel="0" collapsed="false">
      <c r="P13333" s="0" t="str">
        <f aca="false">LEFT(O13333,1)</f>
        <v/>
      </c>
    </row>
    <row r="13334" customFormat="false" ht="15" hidden="false" customHeight="false" outlineLevel="0" collapsed="false">
      <c r="P13334" s="0" t="str">
        <f aca="false">LEFT(O13334,1)</f>
        <v/>
      </c>
    </row>
    <row r="13335" customFormat="false" ht="15" hidden="false" customHeight="false" outlineLevel="0" collapsed="false">
      <c r="P13335" s="0" t="str">
        <f aca="false">LEFT(O13335,1)</f>
        <v/>
      </c>
    </row>
    <row r="13336" customFormat="false" ht="15" hidden="false" customHeight="false" outlineLevel="0" collapsed="false">
      <c r="P13336" s="0" t="str">
        <f aca="false">LEFT(O13336,1)</f>
        <v/>
      </c>
    </row>
    <row r="13337" customFormat="false" ht="15" hidden="false" customHeight="false" outlineLevel="0" collapsed="false">
      <c r="P13337" s="0" t="str">
        <f aca="false">LEFT(O13337,1)</f>
        <v/>
      </c>
    </row>
    <row r="13338" customFormat="false" ht="15" hidden="false" customHeight="false" outlineLevel="0" collapsed="false">
      <c r="P13338" s="0" t="str">
        <f aca="false">LEFT(O13338,1)</f>
        <v/>
      </c>
    </row>
    <row r="13339" customFormat="false" ht="15" hidden="false" customHeight="false" outlineLevel="0" collapsed="false">
      <c r="P13339" s="0" t="str">
        <f aca="false">LEFT(O13339,1)</f>
        <v/>
      </c>
    </row>
    <row r="13340" customFormat="false" ht="15" hidden="false" customHeight="false" outlineLevel="0" collapsed="false">
      <c r="P13340" s="0" t="str">
        <f aca="false">LEFT(O13340,1)</f>
        <v/>
      </c>
    </row>
    <row r="13341" customFormat="false" ht="15" hidden="false" customHeight="false" outlineLevel="0" collapsed="false">
      <c r="P13341" s="0" t="str">
        <f aca="false">LEFT(O13341,1)</f>
        <v/>
      </c>
    </row>
    <row r="13342" customFormat="false" ht="15" hidden="false" customHeight="false" outlineLevel="0" collapsed="false">
      <c r="P13342" s="0" t="str">
        <f aca="false">LEFT(O13342,1)</f>
        <v/>
      </c>
    </row>
    <row r="13343" customFormat="false" ht="15" hidden="false" customHeight="false" outlineLevel="0" collapsed="false">
      <c r="P13343" s="0" t="str">
        <f aca="false">LEFT(O13343,1)</f>
        <v/>
      </c>
    </row>
    <row r="13344" customFormat="false" ht="15" hidden="false" customHeight="false" outlineLevel="0" collapsed="false">
      <c r="P13344" s="0" t="str">
        <f aca="false">LEFT(O13344,1)</f>
        <v/>
      </c>
    </row>
    <row r="13345" customFormat="false" ht="15" hidden="false" customHeight="false" outlineLevel="0" collapsed="false">
      <c r="P13345" s="0" t="str">
        <f aca="false">LEFT(O13345,1)</f>
        <v/>
      </c>
    </row>
    <row r="13346" customFormat="false" ht="15" hidden="false" customHeight="false" outlineLevel="0" collapsed="false">
      <c r="P13346" s="0" t="str">
        <f aca="false">LEFT(O13346,1)</f>
        <v/>
      </c>
    </row>
    <row r="13347" customFormat="false" ht="15" hidden="false" customHeight="false" outlineLevel="0" collapsed="false">
      <c r="P13347" s="0" t="str">
        <f aca="false">LEFT(O13347,1)</f>
        <v/>
      </c>
    </row>
    <row r="13348" customFormat="false" ht="15" hidden="false" customHeight="false" outlineLevel="0" collapsed="false">
      <c r="P13348" s="0" t="str">
        <f aca="false">LEFT(O13348,1)</f>
        <v/>
      </c>
    </row>
    <row r="13349" customFormat="false" ht="15" hidden="false" customHeight="false" outlineLevel="0" collapsed="false">
      <c r="P13349" s="0" t="str">
        <f aca="false">LEFT(O13349,1)</f>
        <v/>
      </c>
    </row>
    <row r="13350" customFormat="false" ht="15" hidden="false" customHeight="false" outlineLevel="0" collapsed="false">
      <c r="P13350" s="0" t="str">
        <f aca="false">LEFT(O13350,1)</f>
        <v/>
      </c>
    </row>
    <row r="13351" customFormat="false" ht="15" hidden="false" customHeight="false" outlineLevel="0" collapsed="false">
      <c r="P13351" s="0" t="str">
        <f aca="false">LEFT(O13351,1)</f>
        <v/>
      </c>
    </row>
    <row r="13352" customFormat="false" ht="15" hidden="false" customHeight="false" outlineLevel="0" collapsed="false">
      <c r="P13352" s="0" t="str">
        <f aca="false">LEFT(O13352,1)</f>
        <v/>
      </c>
    </row>
    <row r="13353" customFormat="false" ht="15" hidden="false" customHeight="false" outlineLevel="0" collapsed="false">
      <c r="P13353" s="0" t="str">
        <f aca="false">LEFT(O13353,1)</f>
        <v/>
      </c>
    </row>
    <row r="13354" customFormat="false" ht="15" hidden="false" customHeight="false" outlineLevel="0" collapsed="false">
      <c r="P13354" s="0" t="str">
        <f aca="false">LEFT(O13354,1)</f>
        <v/>
      </c>
    </row>
    <row r="13355" customFormat="false" ht="15" hidden="false" customHeight="false" outlineLevel="0" collapsed="false">
      <c r="P13355" s="0" t="str">
        <f aca="false">LEFT(O13355,1)</f>
        <v/>
      </c>
    </row>
    <row r="13356" customFormat="false" ht="15" hidden="false" customHeight="false" outlineLevel="0" collapsed="false">
      <c r="P13356" s="0" t="str">
        <f aca="false">LEFT(O13356,1)</f>
        <v/>
      </c>
    </row>
    <row r="13357" customFormat="false" ht="15" hidden="false" customHeight="false" outlineLevel="0" collapsed="false">
      <c r="P13357" s="0" t="str">
        <f aca="false">LEFT(O13357,1)</f>
        <v/>
      </c>
    </row>
    <row r="13358" customFormat="false" ht="15" hidden="false" customHeight="false" outlineLevel="0" collapsed="false">
      <c r="P13358" s="0" t="str">
        <f aca="false">LEFT(O13358,1)</f>
        <v/>
      </c>
    </row>
    <row r="13359" customFormat="false" ht="15" hidden="false" customHeight="false" outlineLevel="0" collapsed="false">
      <c r="P13359" s="0" t="str">
        <f aca="false">LEFT(O13359,1)</f>
        <v/>
      </c>
    </row>
    <row r="13360" customFormat="false" ht="15" hidden="false" customHeight="false" outlineLevel="0" collapsed="false">
      <c r="P13360" s="0" t="str">
        <f aca="false">LEFT(O13360,1)</f>
        <v/>
      </c>
    </row>
    <row r="13361" customFormat="false" ht="15" hidden="false" customHeight="false" outlineLevel="0" collapsed="false">
      <c r="P13361" s="0" t="str">
        <f aca="false">LEFT(O13361,1)</f>
        <v/>
      </c>
    </row>
    <row r="13362" customFormat="false" ht="15" hidden="false" customHeight="false" outlineLevel="0" collapsed="false">
      <c r="P13362" s="0" t="str">
        <f aca="false">LEFT(O13362,1)</f>
        <v/>
      </c>
    </row>
    <row r="13363" customFormat="false" ht="15" hidden="false" customHeight="false" outlineLevel="0" collapsed="false">
      <c r="P13363" s="0" t="str">
        <f aca="false">LEFT(O13363,1)</f>
        <v/>
      </c>
    </row>
    <row r="13364" customFormat="false" ht="15" hidden="false" customHeight="false" outlineLevel="0" collapsed="false">
      <c r="P13364" s="0" t="str">
        <f aca="false">LEFT(O13364,1)</f>
        <v/>
      </c>
    </row>
    <row r="13365" customFormat="false" ht="15" hidden="false" customHeight="false" outlineLevel="0" collapsed="false">
      <c r="P13365" s="0" t="str">
        <f aca="false">LEFT(O13365,1)</f>
        <v/>
      </c>
    </row>
    <row r="13366" customFormat="false" ht="15" hidden="false" customHeight="false" outlineLevel="0" collapsed="false">
      <c r="P13366" s="0" t="str">
        <f aca="false">LEFT(O13366,1)</f>
        <v/>
      </c>
    </row>
    <row r="13367" customFormat="false" ht="15" hidden="false" customHeight="false" outlineLevel="0" collapsed="false">
      <c r="P13367" s="0" t="str">
        <f aca="false">LEFT(O13367,1)</f>
        <v/>
      </c>
    </row>
    <row r="13368" customFormat="false" ht="15" hidden="false" customHeight="false" outlineLevel="0" collapsed="false">
      <c r="P13368" s="0" t="str">
        <f aca="false">LEFT(O13368,1)</f>
        <v/>
      </c>
    </row>
    <row r="13369" customFormat="false" ht="15" hidden="false" customHeight="false" outlineLevel="0" collapsed="false">
      <c r="P13369" s="0" t="str">
        <f aca="false">LEFT(O13369,1)</f>
        <v/>
      </c>
    </row>
    <row r="13370" customFormat="false" ht="15" hidden="false" customHeight="false" outlineLevel="0" collapsed="false">
      <c r="P13370" s="0" t="str">
        <f aca="false">LEFT(O13370,1)</f>
        <v/>
      </c>
    </row>
    <row r="13371" customFormat="false" ht="15" hidden="false" customHeight="false" outlineLevel="0" collapsed="false">
      <c r="P13371" s="0" t="str">
        <f aca="false">LEFT(O13371,1)</f>
        <v/>
      </c>
    </row>
    <row r="13372" customFormat="false" ht="15" hidden="false" customHeight="false" outlineLevel="0" collapsed="false">
      <c r="P13372" s="0" t="str">
        <f aca="false">LEFT(O13372,1)</f>
        <v/>
      </c>
    </row>
    <row r="13373" customFormat="false" ht="15" hidden="false" customHeight="false" outlineLevel="0" collapsed="false">
      <c r="P13373" s="0" t="str">
        <f aca="false">LEFT(O13373,1)</f>
        <v/>
      </c>
    </row>
    <row r="13374" customFormat="false" ht="15" hidden="false" customHeight="false" outlineLevel="0" collapsed="false">
      <c r="P13374" s="0" t="str">
        <f aca="false">LEFT(O13374,1)</f>
        <v/>
      </c>
    </row>
    <row r="13375" customFormat="false" ht="15" hidden="false" customHeight="false" outlineLevel="0" collapsed="false">
      <c r="P13375" s="0" t="str">
        <f aca="false">LEFT(O13375,1)</f>
        <v/>
      </c>
    </row>
    <row r="13376" customFormat="false" ht="15" hidden="false" customHeight="false" outlineLevel="0" collapsed="false">
      <c r="P13376" s="0" t="str">
        <f aca="false">LEFT(O13376,1)</f>
        <v/>
      </c>
    </row>
    <row r="13377" customFormat="false" ht="15" hidden="false" customHeight="false" outlineLevel="0" collapsed="false">
      <c r="P13377" s="0" t="str">
        <f aca="false">LEFT(O13377,1)</f>
        <v/>
      </c>
    </row>
    <row r="13378" customFormat="false" ht="15" hidden="false" customHeight="false" outlineLevel="0" collapsed="false">
      <c r="P13378" s="0" t="str">
        <f aca="false">LEFT(O13378,1)</f>
        <v/>
      </c>
    </row>
    <row r="13379" customFormat="false" ht="15" hidden="false" customHeight="false" outlineLevel="0" collapsed="false">
      <c r="P13379" s="0" t="str">
        <f aca="false">LEFT(O13379,1)</f>
        <v/>
      </c>
    </row>
    <row r="13380" customFormat="false" ht="15" hidden="false" customHeight="false" outlineLevel="0" collapsed="false">
      <c r="P13380" s="0" t="str">
        <f aca="false">LEFT(O13380,1)</f>
        <v/>
      </c>
    </row>
    <row r="13381" customFormat="false" ht="15" hidden="false" customHeight="false" outlineLevel="0" collapsed="false">
      <c r="P13381" s="0" t="str">
        <f aca="false">LEFT(O13381,1)</f>
        <v/>
      </c>
    </row>
    <row r="13382" customFormat="false" ht="15" hidden="false" customHeight="false" outlineLevel="0" collapsed="false">
      <c r="P13382" s="0" t="str">
        <f aca="false">LEFT(O13382,1)</f>
        <v/>
      </c>
    </row>
    <row r="13383" customFormat="false" ht="15" hidden="false" customHeight="false" outlineLevel="0" collapsed="false">
      <c r="P13383" s="0" t="str">
        <f aca="false">LEFT(O13383,1)</f>
        <v/>
      </c>
    </row>
    <row r="13384" customFormat="false" ht="15" hidden="false" customHeight="false" outlineLevel="0" collapsed="false">
      <c r="P13384" s="0" t="str">
        <f aca="false">LEFT(O13384,1)</f>
        <v/>
      </c>
    </row>
    <row r="13385" customFormat="false" ht="15" hidden="false" customHeight="false" outlineLevel="0" collapsed="false">
      <c r="P13385" s="0" t="str">
        <f aca="false">LEFT(O13385,1)</f>
        <v/>
      </c>
    </row>
    <row r="13386" customFormat="false" ht="15" hidden="false" customHeight="false" outlineLevel="0" collapsed="false">
      <c r="P13386" s="0" t="str">
        <f aca="false">LEFT(O13386,1)</f>
        <v/>
      </c>
    </row>
    <row r="13387" customFormat="false" ht="15" hidden="false" customHeight="false" outlineLevel="0" collapsed="false">
      <c r="P13387" s="0" t="str">
        <f aca="false">LEFT(O13387,1)</f>
        <v/>
      </c>
    </row>
    <row r="13388" customFormat="false" ht="15" hidden="false" customHeight="false" outlineLevel="0" collapsed="false">
      <c r="P13388" s="0" t="str">
        <f aca="false">LEFT(O13388,1)</f>
        <v/>
      </c>
    </row>
    <row r="13389" customFormat="false" ht="15" hidden="false" customHeight="false" outlineLevel="0" collapsed="false">
      <c r="P13389" s="0" t="str">
        <f aca="false">LEFT(O13389,1)</f>
        <v/>
      </c>
    </row>
    <row r="13390" customFormat="false" ht="15" hidden="false" customHeight="false" outlineLevel="0" collapsed="false">
      <c r="P13390" s="0" t="str">
        <f aca="false">LEFT(O13390,1)</f>
        <v/>
      </c>
    </row>
    <row r="13391" customFormat="false" ht="15" hidden="false" customHeight="false" outlineLevel="0" collapsed="false">
      <c r="P13391" s="0" t="str">
        <f aca="false">LEFT(O13391,1)</f>
        <v/>
      </c>
    </row>
    <row r="13392" customFormat="false" ht="15" hidden="false" customHeight="false" outlineLevel="0" collapsed="false">
      <c r="P13392" s="0" t="str">
        <f aca="false">LEFT(O13392,1)</f>
        <v/>
      </c>
    </row>
    <row r="13393" customFormat="false" ht="15" hidden="false" customHeight="false" outlineLevel="0" collapsed="false">
      <c r="P13393" s="0" t="str">
        <f aca="false">LEFT(O13393,1)</f>
        <v/>
      </c>
    </row>
    <row r="13394" customFormat="false" ht="15" hidden="false" customHeight="false" outlineLevel="0" collapsed="false">
      <c r="P13394" s="0" t="str">
        <f aca="false">LEFT(O13394,1)</f>
        <v/>
      </c>
    </row>
    <row r="13395" customFormat="false" ht="15" hidden="false" customHeight="false" outlineLevel="0" collapsed="false">
      <c r="P13395" s="0" t="str">
        <f aca="false">LEFT(O13395,1)</f>
        <v/>
      </c>
    </row>
    <row r="13396" customFormat="false" ht="15" hidden="false" customHeight="false" outlineLevel="0" collapsed="false">
      <c r="P13396" s="0" t="str">
        <f aca="false">LEFT(O13396,1)</f>
        <v/>
      </c>
    </row>
    <row r="13397" customFormat="false" ht="15" hidden="false" customHeight="false" outlineLevel="0" collapsed="false">
      <c r="P13397" s="0" t="str">
        <f aca="false">LEFT(O13397,1)</f>
        <v/>
      </c>
    </row>
    <row r="13398" customFormat="false" ht="15" hidden="false" customHeight="false" outlineLevel="0" collapsed="false">
      <c r="P13398" s="0" t="str">
        <f aca="false">LEFT(O13398,1)</f>
        <v/>
      </c>
    </row>
    <row r="13399" customFormat="false" ht="15" hidden="false" customHeight="false" outlineLevel="0" collapsed="false">
      <c r="P13399" s="0" t="str">
        <f aca="false">LEFT(O13399,1)</f>
        <v/>
      </c>
    </row>
    <row r="13400" customFormat="false" ht="15" hidden="false" customHeight="false" outlineLevel="0" collapsed="false">
      <c r="P13400" s="0" t="str">
        <f aca="false">LEFT(O13400,1)</f>
        <v/>
      </c>
    </row>
    <row r="13401" customFormat="false" ht="15" hidden="false" customHeight="false" outlineLevel="0" collapsed="false">
      <c r="P13401" s="0" t="str">
        <f aca="false">LEFT(O13401,1)</f>
        <v/>
      </c>
    </row>
    <row r="13402" customFormat="false" ht="15" hidden="false" customHeight="false" outlineLevel="0" collapsed="false">
      <c r="P13402" s="0" t="str">
        <f aca="false">LEFT(O13402,1)</f>
        <v/>
      </c>
    </row>
    <row r="13403" customFormat="false" ht="15" hidden="false" customHeight="false" outlineLevel="0" collapsed="false">
      <c r="P13403" s="0" t="str">
        <f aca="false">LEFT(O13403,1)</f>
        <v/>
      </c>
    </row>
    <row r="13404" customFormat="false" ht="15" hidden="false" customHeight="false" outlineLevel="0" collapsed="false">
      <c r="P13404" s="0" t="str">
        <f aca="false">LEFT(O13404,1)</f>
        <v/>
      </c>
    </row>
    <row r="13405" customFormat="false" ht="15" hidden="false" customHeight="false" outlineLevel="0" collapsed="false">
      <c r="P13405" s="0" t="str">
        <f aca="false">LEFT(O13405,1)</f>
        <v/>
      </c>
    </row>
    <row r="13406" customFormat="false" ht="15" hidden="false" customHeight="false" outlineLevel="0" collapsed="false">
      <c r="P13406" s="0" t="str">
        <f aca="false">LEFT(O13406,1)</f>
        <v/>
      </c>
    </row>
    <row r="13407" customFormat="false" ht="15" hidden="false" customHeight="false" outlineLevel="0" collapsed="false">
      <c r="P13407" s="0" t="str">
        <f aca="false">LEFT(O13407,1)</f>
        <v/>
      </c>
    </row>
    <row r="13408" customFormat="false" ht="15" hidden="false" customHeight="false" outlineLevel="0" collapsed="false">
      <c r="P13408" s="0" t="str">
        <f aca="false">LEFT(O13408,1)</f>
        <v/>
      </c>
    </row>
    <row r="13409" customFormat="false" ht="15" hidden="false" customHeight="false" outlineLevel="0" collapsed="false">
      <c r="P13409" s="0" t="str">
        <f aca="false">LEFT(O13409,1)</f>
        <v/>
      </c>
    </row>
    <row r="13410" customFormat="false" ht="15" hidden="false" customHeight="false" outlineLevel="0" collapsed="false">
      <c r="P13410" s="0" t="str">
        <f aca="false">LEFT(O13410,1)</f>
        <v/>
      </c>
    </row>
    <row r="13411" customFormat="false" ht="15" hidden="false" customHeight="false" outlineLevel="0" collapsed="false">
      <c r="P13411" s="0" t="str">
        <f aca="false">LEFT(O13411,1)</f>
        <v/>
      </c>
    </row>
    <row r="13412" customFormat="false" ht="15" hidden="false" customHeight="false" outlineLevel="0" collapsed="false">
      <c r="P13412" s="0" t="str">
        <f aca="false">LEFT(O13412,1)</f>
        <v/>
      </c>
    </row>
    <row r="13413" customFormat="false" ht="15" hidden="false" customHeight="false" outlineLevel="0" collapsed="false">
      <c r="P13413" s="0" t="str">
        <f aca="false">LEFT(O13413,1)</f>
        <v/>
      </c>
    </row>
    <row r="13414" customFormat="false" ht="15" hidden="false" customHeight="false" outlineLevel="0" collapsed="false">
      <c r="P13414" s="0" t="str">
        <f aca="false">LEFT(O13414,1)</f>
        <v/>
      </c>
    </row>
    <row r="13415" customFormat="false" ht="15" hidden="false" customHeight="false" outlineLevel="0" collapsed="false">
      <c r="P13415" s="0" t="str">
        <f aca="false">LEFT(O13415,1)</f>
        <v/>
      </c>
    </row>
    <row r="13416" customFormat="false" ht="15" hidden="false" customHeight="false" outlineLevel="0" collapsed="false">
      <c r="P13416" s="0" t="str">
        <f aca="false">LEFT(O13416,1)</f>
        <v/>
      </c>
    </row>
    <row r="13417" customFormat="false" ht="15" hidden="false" customHeight="false" outlineLevel="0" collapsed="false">
      <c r="P13417" s="0" t="str">
        <f aca="false">LEFT(O13417,1)</f>
        <v/>
      </c>
    </row>
    <row r="13418" customFormat="false" ht="15" hidden="false" customHeight="false" outlineLevel="0" collapsed="false">
      <c r="P13418" s="0" t="str">
        <f aca="false">LEFT(O13418,1)</f>
        <v/>
      </c>
    </row>
    <row r="13419" customFormat="false" ht="15" hidden="false" customHeight="false" outlineLevel="0" collapsed="false">
      <c r="P13419" s="0" t="str">
        <f aca="false">LEFT(O13419,1)</f>
        <v/>
      </c>
    </row>
    <row r="13420" customFormat="false" ht="15" hidden="false" customHeight="false" outlineLevel="0" collapsed="false">
      <c r="P13420" s="0" t="str">
        <f aca="false">LEFT(O13420,1)</f>
        <v/>
      </c>
    </row>
    <row r="13421" customFormat="false" ht="15" hidden="false" customHeight="false" outlineLevel="0" collapsed="false">
      <c r="P13421" s="0" t="str">
        <f aca="false">LEFT(O13421,1)</f>
        <v/>
      </c>
    </row>
    <row r="13422" customFormat="false" ht="15" hidden="false" customHeight="false" outlineLevel="0" collapsed="false">
      <c r="P13422" s="0" t="str">
        <f aca="false">LEFT(O13422,1)</f>
        <v/>
      </c>
    </row>
    <row r="13423" customFormat="false" ht="15" hidden="false" customHeight="false" outlineLevel="0" collapsed="false">
      <c r="P13423" s="0" t="str">
        <f aca="false">LEFT(O13423,1)</f>
        <v/>
      </c>
    </row>
    <row r="13424" customFormat="false" ht="15" hidden="false" customHeight="false" outlineLevel="0" collapsed="false">
      <c r="P13424" s="0" t="str">
        <f aca="false">LEFT(O13424,1)</f>
        <v/>
      </c>
    </row>
    <row r="13425" customFormat="false" ht="15" hidden="false" customHeight="false" outlineLevel="0" collapsed="false">
      <c r="P13425" s="0" t="str">
        <f aca="false">LEFT(O13425,1)</f>
        <v/>
      </c>
    </row>
    <row r="13426" customFormat="false" ht="15" hidden="false" customHeight="false" outlineLevel="0" collapsed="false">
      <c r="P13426" s="0" t="str">
        <f aca="false">LEFT(O13426,1)</f>
        <v/>
      </c>
    </row>
    <row r="13427" customFormat="false" ht="15" hidden="false" customHeight="false" outlineLevel="0" collapsed="false">
      <c r="P13427" s="0" t="str">
        <f aca="false">LEFT(O13427,1)</f>
        <v/>
      </c>
    </row>
    <row r="13428" customFormat="false" ht="15" hidden="false" customHeight="false" outlineLevel="0" collapsed="false">
      <c r="P13428" s="0" t="str">
        <f aca="false">LEFT(O13428,1)</f>
        <v/>
      </c>
    </row>
    <row r="13429" customFormat="false" ht="15" hidden="false" customHeight="false" outlineLevel="0" collapsed="false">
      <c r="P13429" s="0" t="str">
        <f aca="false">LEFT(O13429,1)</f>
        <v/>
      </c>
    </row>
    <row r="13430" customFormat="false" ht="15" hidden="false" customHeight="false" outlineLevel="0" collapsed="false">
      <c r="P13430" s="0" t="str">
        <f aca="false">LEFT(O13430,1)</f>
        <v/>
      </c>
    </row>
    <row r="13431" customFormat="false" ht="15" hidden="false" customHeight="false" outlineLevel="0" collapsed="false">
      <c r="P13431" s="0" t="str">
        <f aca="false">LEFT(O13431,1)</f>
        <v/>
      </c>
    </row>
    <row r="13432" customFormat="false" ht="15" hidden="false" customHeight="false" outlineLevel="0" collapsed="false">
      <c r="P13432" s="0" t="str">
        <f aca="false">LEFT(O13432,1)</f>
        <v/>
      </c>
    </row>
    <row r="13433" customFormat="false" ht="15" hidden="false" customHeight="false" outlineLevel="0" collapsed="false">
      <c r="P13433" s="0" t="str">
        <f aca="false">LEFT(O13433,1)</f>
        <v/>
      </c>
    </row>
    <row r="13434" customFormat="false" ht="15" hidden="false" customHeight="false" outlineLevel="0" collapsed="false">
      <c r="P13434" s="0" t="str">
        <f aca="false">LEFT(O13434,1)</f>
        <v/>
      </c>
    </row>
    <row r="13435" customFormat="false" ht="15" hidden="false" customHeight="false" outlineLevel="0" collapsed="false">
      <c r="P13435" s="0" t="str">
        <f aca="false">LEFT(O13435,1)</f>
        <v/>
      </c>
    </row>
    <row r="13436" customFormat="false" ht="15" hidden="false" customHeight="false" outlineLevel="0" collapsed="false">
      <c r="P13436" s="0" t="str">
        <f aca="false">LEFT(O13436,1)</f>
        <v/>
      </c>
    </row>
    <row r="13437" customFormat="false" ht="15" hidden="false" customHeight="false" outlineLevel="0" collapsed="false">
      <c r="P13437" s="0" t="str">
        <f aca="false">LEFT(O13437,1)</f>
        <v/>
      </c>
    </row>
    <row r="13438" customFormat="false" ht="15" hidden="false" customHeight="false" outlineLevel="0" collapsed="false">
      <c r="P13438" s="0" t="str">
        <f aca="false">LEFT(O13438,1)</f>
        <v/>
      </c>
    </row>
    <row r="13439" customFormat="false" ht="15" hidden="false" customHeight="false" outlineLevel="0" collapsed="false">
      <c r="P13439" s="0" t="str">
        <f aca="false">LEFT(O13439,1)</f>
        <v/>
      </c>
    </row>
    <row r="13440" customFormat="false" ht="15" hidden="false" customHeight="false" outlineLevel="0" collapsed="false">
      <c r="P13440" s="0" t="str">
        <f aca="false">LEFT(O13440,1)</f>
        <v/>
      </c>
    </row>
    <row r="13441" customFormat="false" ht="15" hidden="false" customHeight="false" outlineLevel="0" collapsed="false">
      <c r="P13441" s="0" t="str">
        <f aca="false">LEFT(O13441,1)</f>
        <v/>
      </c>
    </row>
    <row r="13442" customFormat="false" ht="15" hidden="false" customHeight="false" outlineLevel="0" collapsed="false">
      <c r="P13442" s="0" t="str">
        <f aca="false">LEFT(O13442,1)</f>
        <v/>
      </c>
    </row>
    <row r="13443" customFormat="false" ht="15" hidden="false" customHeight="false" outlineLevel="0" collapsed="false">
      <c r="P13443" s="0" t="str">
        <f aca="false">LEFT(O13443,1)</f>
        <v/>
      </c>
    </row>
    <row r="13444" customFormat="false" ht="15" hidden="false" customHeight="false" outlineLevel="0" collapsed="false">
      <c r="P13444" s="0" t="str">
        <f aca="false">LEFT(O13444,1)</f>
        <v/>
      </c>
    </row>
    <row r="13445" customFormat="false" ht="15" hidden="false" customHeight="false" outlineLevel="0" collapsed="false">
      <c r="P13445" s="0" t="str">
        <f aca="false">LEFT(O13445,1)</f>
        <v/>
      </c>
    </row>
    <row r="13446" customFormat="false" ht="15" hidden="false" customHeight="false" outlineLevel="0" collapsed="false">
      <c r="P13446" s="0" t="str">
        <f aca="false">LEFT(O13446,1)</f>
        <v/>
      </c>
    </row>
    <row r="13447" customFormat="false" ht="15" hidden="false" customHeight="false" outlineLevel="0" collapsed="false">
      <c r="P13447" s="0" t="str">
        <f aca="false">LEFT(O13447,1)</f>
        <v/>
      </c>
    </row>
    <row r="13448" customFormat="false" ht="15" hidden="false" customHeight="false" outlineLevel="0" collapsed="false">
      <c r="P13448" s="0" t="str">
        <f aca="false">LEFT(O13448,1)</f>
        <v/>
      </c>
    </row>
    <row r="13449" customFormat="false" ht="15" hidden="false" customHeight="false" outlineLevel="0" collapsed="false">
      <c r="P13449" s="0" t="str">
        <f aca="false">LEFT(O13449,1)</f>
        <v/>
      </c>
    </row>
    <row r="13450" customFormat="false" ht="15" hidden="false" customHeight="false" outlineLevel="0" collapsed="false">
      <c r="P13450" s="0" t="str">
        <f aca="false">LEFT(O13450,1)</f>
        <v/>
      </c>
    </row>
    <row r="13451" customFormat="false" ht="15" hidden="false" customHeight="false" outlineLevel="0" collapsed="false">
      <c r="P13451" s="0" t="str">
        <f aca="false">LEFT(O13451,1)</f>
        <v/>
      </c>
    </row>
    <row r="13452" customFormat="false" ht="15" hidden="false" customHeight="false" outlineLevel="0" collapsed="false">
      <c r="P13452" s="0" t="str">
        <f aca="false">LEFT(O13452,1)</f>
        <v/>
      </c>
    </row>
    <row r="13453" customFormat="false" ht="15" hidden="false" customHeight="false" outlineLevel="0" collapsed="false">
      <c r="P13453" s="0" t="str">
        <f aca="false">LEFT(O13453,1)</f>
        <v/>
      </c>
    </row>
    <row r="13454" customFormat="false" ht="15" hidden="false" customHeight="false" outlineLevel="0" collapsed="false">
      <c r="P13454" s="0" t="str">
        <f aca="false">LEFT(O13454,1)</f>
        <v/>
      </c>
    </row>
    <row r="13455" customFormat="false" ht="15" hidden="false" customHeight="false" outlineLevel="0" collapsed="false">
      <c r="P13455" s="0" t="str">
        <f aca="false">LEFT(O13455,1)</f>
        <v/>
      </c>
    </row>
    <row r="13456" customFormat="false" ht="15" hidden="false" customHeight="false" outlineLevel="0" collapsed="false">
      <c r="P13456" s="0" t="str">
        <f aca="false">LEFT(O13456,1)</f>
        <v/>
      </c>
    </row>
    <row r="13457" customFormat="false" ht="15" hidden="false" customHeight="false" outlineLevel="0" collapsed="false">
      <c r="P13457" s="0" t="str">
        <f aca="false">LEFT(O13457,1)</f>
        <v/>
      </c>
    </row>
    <row r="13458" customFormat="false" ht="15" hidden="false" customHeight="false" outlineLevel="0" collapsed="false">
      <c r="P13458" s="0" t="str">
        <f aca="false">LEFT(O13458,1)</f>
        <v/>
      </c>
    </row>
    <row r="13459" customFormat="false" ht="15" hidden="false" customHeight="false" outlineLevel="0" collapsed="false">
      <c r="P13459" s="0" t="str">
        <f aca="false">LEFT(O13459,1)</f>
        <v/>
      </c>
    </row>
    <row r="13460" customFormat="false" ht="15" hidden="false" customHeight="false" outlineLevel="0" collapsed="false">
      <c r="P13460" s="0" t="str">
        <f aca="false">LEFT(O13460,1)</f>
        <v/>
      </c>
    </row>
    <row r="13461" customFormat="false" ht="15" hidden="false" customHeight="false" outlineLevel="0" collapsed="false">
      <c r="P13461" s="0" t="str">
        <f aca="false">LEFT(O13461,1)</f>
        <v/>
      </c>
    </row>
    <row r="13462" customFormat="false" ht="15" hidden="false" customHeight="false" outlineLevel="0" collapsed="false">
      <c r="P13462" s="0" t="str">
        <f aca="false">LEFT(O13462,1)</f>
        <v/>
      </c>
    </row>
    <row r="13463" customFormat="false" ht="15" hidden="false" customHeight="false" outlineLevel="0" collapsed="false">
      <c r="P13463" s="0" t="str">
        <f aca="false">LEFT(O13463,1)</f>
        <v/>
      </c>
    </row>
    <row r="13464" customFormat="false" ht="15" hidden="false" customHeight="false" outlineLevel="0" collapsed="false">
      <c r="P13464" s="0" t="str">
        <f aca="false">LEFT(O13464,1)</f>
        <v/>
      </c>
    </row>
    <row r="13465" customFormat="false" ht="15" hidden="false" customHeight="false" outlineLevel="0" collapsed="false">
      <c r="P13465" s="0" t="str">
        <f aca="false">LEFT(O13465,1)</f>
        <v/>
      </c>
    </row>
    <row r="13466" customFormat="false" ht="15" hidden="false" customHeight="false" outlineLevel="0" collapsed="false">
      <c r="P13466" s="0" t="str">
        <f aca="false">LEFT(O13466,1)</f>
        <v/>
      </c>
    </row>
    <row r="13467" customFormat="false" ht="15" hidden="false" customHeight="false" outlineLevel="0" collapsed="false">
      <c r="P13467" s="0" t="str">
        <f aca="false">LEFT(O13467,1)</f>
        <v/>
      </c>
    </row>
    <row r="13468" customFormat="false" ht="15" hidden="false" customHeight="false" outlineLevel="0" collapsed="false">
      <c r="P13468" s="0" t="str">
        <f aca="false">LEFT(O13468,1)</f>
        <v/>
      </c>
    </row>
    <row r="13469" customFormat="false" ht="15" hidden="false" customHeight="false" outlineLevel="0" collapsed="false">
      <c r="P13469" s="0" t="str">
        <f aca="false">LEFT(O13469,1)</f>
        <v/>
      </c>
    </row>
    <row r="13470" customFormat="false" ht="15" hidden="false" customHeight="false" outlineLevel="0" collapsed="false">
      <c r="P13470" s="0" t="str">
        <f aca="false">LEFT(O13470,1)</f>
        <v/>
      </c>
    </row>
    <row r="13471" customFormat="false" ht="15" hidden="false" customHeight="false" outlineLevel="0" collapsed="false">
      <c r="P13471" s="0" t="str">
        <f aca="false">LEFT(O13471,1)</f>
        <v/>
      </c>
    </row>
    <row r="13472" customFormat="false" ht="15" hidden="false" customHeight="false" outlineLevel="0" collapsed="false">
      <c r="P13472" s="0" t="str">
        <f aca="false">LEFT(O13472,1)</f>
        <v/>
      </c>
    </row>
    <row r="13473" customFormat="false" ht="15" hidden="false" customHeight="false" outlineLevel="0" collapsed="false">
      <c r="P13473" s="0" t="str">
        <f aca="false">LEFT(O13473,1)</f>
        <v/>
      </c>
    </row>
    <row r="13474" customFormat="false" ht="15" hidden="false" customHeight="false" outlineLevel="0" collapsed="false">
      <c r="P13474" s="0" t="str">
        <f aca="false">LEFT(O13474,1)</f>
        <v/>
      </c>
    </row>
    <row r="13475" customFormat="false" ht="15" hidden="false" customHeight="false" outlineLevel="0" collapsed="false">
      <c r="P13475" s="0" t="str">
        <f aca="false">LEFT(O13475,1)</f>
        <v/>
      </c>
    </row>
    <row r="13476" customFormat="false" ht="15" hidden="false" customHeight="false" outlineLevel="0" collapsed="false">
      <c r="P13476" s="0" t="str">
        <f aca="false">LEFT(O13476,1)</f>
        <v/>
      </c>
    </row>
    <row r="13477" customFormat="false" ht="15" hidden="false" customHeight="false" outlineLevel="0" collapsed="false">
      <c r="P13477" s="0" t="str">
        <f aca="false">LEFT(O13477,1)</f>
        <v/>
      </c>
    </row>
    <row r="13478" customFormat="false" ht="15" hidden="false" customHeight="false" outlineLevel="0" collapsed="false">
      <c r="P13478" s="0" t="str">
        <f aca="false">LEFT(O13478,1)</f>
        <v/>
      </c>
    </row>
    <row r="13479" customFormat="false" ht="15" hidden="false" customHeight="false" outlineLevel="0" collapsed="false">
      <c r="P13479" s="0" t="str">
        <f aca="false">LEFT(O13479,1)</f>
        <v/>
      </c>
    </row>
    <row r="13480" customFormat="false" ht="15" hidden="false" customHeight="false" outlineLevel="0" collapsed="false">
      <c r="P13480" s="0" t="str">
        <f aca="false">LEFT(O13480,1)</f>
        <v/>
      </c>
    </row>
    <row r="13481" customFormat="false" ht="15" hidden="false" customHeight="false" outlineLevel="0" collapsed="false">
      <c r="P13481" s="0" t="str">
        <f aca="false">LEFT(O13481,1)</f>
        <v/>
      </c>
    </row>
    <row r="13482" customFormat="false" ht="15" hidden="false" customHeight="false" outlineLevel="0" collapsed="false">
      <c r="P13482" s="0" t="str">
        <f aca="false">LEFT(O13482,1)</f>
        <v/>
      </c>
    </row>
    <row r="13483" customFormat="false" ht="15" hidden="false" customHeight="false" outlineLevel="0" collapsed="false">
      <c r="P13483" s="0" t="str">
        <f aca="false">LEFT(O13483,1)</f>
        <v/>
      </c>
    </row>
    <row r="13484" customFormat="false" ht="15" hidden="false" customHeight="false" outlineLevel="0" collapsed="false">
      <c r="P13484" s="0" t="str">
        <f aca="false">LEFT(O13484,1)</f>
        <v/>
      </c>
    </row>
    <row r="13485" customFormat="false" ht="15" hidden="false" customHeight="false" outlineLevel="0" collapsed="false">
      <c r="P13485" s="0" t="str">
        <f aca="false">LEFT(O13485,1)</f>
        <v/>
      </c>
    </row>
    <row r="13486" customFormat="false" ht="15" hidden="false" customHeight="false" outlineLevel="0" collapsed="false">
      <c r="P13486" s="0" t="str">
        <f aca="false">LEFT(O13486,1)</f>
        <v/>
      </c>
    </row>
    <row r="13487" customFormat="false" ht="15" hidden="false" customHeight="false" outlineLevel="0" collapsed="false">
      <c r="P13487" s="0" t="str">
        <f aca="false">LEFT(O13487,1)</f>
        <v/>
      </c>
    </row>
    <row r="13488" customFormat="false" ht="15" hidden="false" customHeight="false" outlineLevel="0" collapsed="false">
      <c r="P13488" s="0" t="str">
        <f aca="false">LEFT(O13488,1)</f>
        <v/>
      </c>
    </row>
    <row r="13489" customFormat="false" ht="15" hidden="false" customHeight="false" outlineLevel="0" collapsed="false">
      <c r="P13489" s="0" t="str">
        <f aca="false">LEFT(O13489,1)</f>
        <v/>
      </c>
    </row>
    <row r="13490" customFormat="false" ht="15" hidden="false" customHeight="false" outlineLevel="0" collapsed="false">
      <c r="P13490" s="0" t="str">
        <f aca="false">LEFT(O13490,1)</f>
        <v/>
      </c>
    </row>
    <row r="13491" customFormat="false" ht="15" hidden="false" customHeight="false" outlineLevel="0" collapsed="false">
      <c r="P13491" s="0" t="str">
        <f aca="false">LEFT(O13491,1)</f>
        <v/>
      </c>
    </row>
    <row r="13492" customFormat="false" ht="15" hidden="false" customHeight="false" outlineLevel="0" collapsed="false">
      <c r="P13492" s="0" t="str">
        <f aca="false">LEFT(O13492,1)</f>
        <v/>
      </c>
    </row>
    <row r="13493" customFormat="false" ht="15" hidden="false" customHeight="false" outlineLevel="0" collapsed="false">
      <c r="P13493" s="0" t="str">
        <f aca="false">LEFT(O13493,1)</f>
        <v/>
      </c>
    </row>
    <row r="13494" customFormat="false" ht="15" hidden="false" customHeight="false" outlineLevel="0" collapsed="false">
      <c r="P13494" s="0" t="str">
        <f aca="false">LEFT(O13494,1)</f>
        <v/>
      </c>
    </row>
    <row r="13495" customFormat="false" ht="15" hidden="false" customHeight="false" outlineLevel="0" collapsed="false">
      <c r="P13495" s="0" t="str">
        <f aca="false">LEFT(O13495,1)</f>
        <v/>
      </c>
    </row>
    <row r="13496" customFormat="false" ht="15" hidden="false" customHeight="false" outlineLevel="0" collapsed="false">
      <c r="P13496" s="0" t="str">
        <f aca="false">LEFT(O13496,1)</f>
        <v/>
      </c>
    </row>
    <row r="13497" customFormat="false" ht="15" hidden="false" customHeight="false" outlineLevel="0" collapsed="false">
      <c r="P13497" s="0" t="str">
        <f aca="false">LEFT(O13497,1)</f>
        <v/>
      </c>
    </row>
    <row r="13498" customFormat="false" ht="15" hidden="false" customHeight="false" outlineLevel="0" collapsed="false">
      <c r="P13498" s="0" t="str">
        <f aca="false">LEFT(O13498,1)</f>
        <v/>
      </c>
    </row>
    <row r="13499" customFormat="false" ht="15" hidden="false" customHeight="false" outlineLevel="0" collapsed="false">
      <c r="P13499" s="0" t="str">
        <f aca="false">LEFT(O13499,1)</f>
        <v/>
      </c>
    </row>
    <row r="13500" customFormat="false" ht="15" hidden="false" customHeight="false" outlineLevel="0" collapsed="false">
      <c r="P13500" s="0" t="str">
        <f aca="false">LEFT(O13500,1)</f>
        <v/>
      </c>
    </row>
    <row r="13501" customFormat="false" ht="15" hidden="false" customHeight="false" outlineLevel="0" collapsed="false">
      <c r="P13501" s="0" t="str">
        <f aca="false">LEFT(O13501,1)</f>
        <v/>
      </c>
    </row>
    <row r="13502" customFormat="false" ht="15" hidden="false" customHeight="false" outlineLevel="0" collapsed="false">
      <c r="P13502" s="0" t="str">
        <f aca="false">LEFT(O13502,1)</f>
        <v/>
      </c>
    </row>
    <row r="13503" customFormat="false" ht="15" hidden="false" customHeight="false" outlineLevel="0" collapsed="false">
      <c r="P13503" s="0" t="str">
        <f aca="false">LEFT(O13503,1)</f>
        <v/>
      </c>
    </row>
    <row r="13504" customFormat="false" ht="15" hidden="false" customHeight="false" outlineLevel="0" collapsed="false">
      <c r="P13504" s="0" t="str">
        <f aca="false">LEFT(O13504,1)</f>
        <v/>
      </c>
    </row>
    <row r="13505" customFormat="false" ht="15" hidden="false" customHeight="false" outlineLevel="0" collapsed="false">
      <c r="P13505" s="0" t="str">
        <f aca="false">LEFT(O13505,1)</f>
        <v/>
      </c>
    </row>
    <row r="13506" customFormat="false" ht="15" hidden="false" customHeight="false" outlineLevel="0" collapsed="false">
      <c r="P13506" s="0" t="str">
        <f aca="false">LEFT(O13506,1)</f>
        <v/>
      </c>
    </row>
    <row r="13507" customFormat="false" ht="15" hidden="false" customHeight="false" outlineLevel="0" collapsed="false">
      <c r="P13507" s="0" t="str">
        <f aca="false">LEFT(O13507,1)</f>
        <v/>
      </c>
    </row>
    <row r="13508" customFormat="false" ht="15" hidden="false" customHeight="false" outlineLevel="0" collapsed="false">
      <c r="P13508" s="0" t="str">
        <f aca="false">LEFT(O13508,1)</f>
        <v/>
      </c>
    </row>
    <row r="13509" customFormat="false" ht="15" hidden="false" customHeight="false" outlineLevel="0" collapsed="false">
      <c r="P13509" s="0" t="str">
        <f aca="false">LEFT(O13509,1)</f>
        <v/>
      </c>
    </row>
    <row r="13510" customFormat="false" ht="15" hidden="false" customHeight="false" outlineLevel="0" collapsed="false">
      <c r="P13510" s="0" t="str">
        <f aca="false">LEFT(O13510,1)</f>
        <v/>
      </c>
    </row>
    <row r="13511" customFormat="false" ht="15" hidden="false" customHeight="false" outlineLevel="0" collapsed="false">
      <c r="P13511" s="0" t="str">
        <f aca="false">LEFT(O13511,1)</f>
        <v/>
      </c>
    </row>
    <row r="13512" customFormat="false" ht="15" hidden="false" customHeight="false" outlineLevel="0" collapsed="false">
      <c r="P13512" s="0" t="str">
        <f aca="false">LEFT(O13512,1)</f>
        <v/>
      </c>
    </row>
    <row r="13513" customFormat="false" ht="15" hidden="false" customHeight="false" outlineLevel="0" collapsed="false">
      <c r="P13513" s="0" t="str">
        <f aca="false">LEFT(O13513,1)</f>
        <v/>
      </c>
    </row>
    <row r="13514" customFormat="false" ht="15" hidden="false" customHeight="false" outlineLevel="0" collapsed="false">
      <c r="P13514" s="0" t="str">
        <f aca="false">LEFT(O13514,1)</f>
        <v/>
      </c>
    </row>
    <row r="13515" customFormat="false" ht="15" hidden="false" customHeight="false" outlineLevel="0" collapsed="false">
      <c r="P13515" s="0" t="str">
        <f aca="false">LEFT(O13515,1)</f>
        <v/>
      </c>
    </row>
    <row r="13516" customFormat="false" ht="15" hidden="false" customHeight="false" outlineLevel="0" collapsed="false">
      <c r="P13516" s="0" t="str">
        <f aca="false">LEFT(O13516,1)</f>
        <v/>
      </c>
    </row>
    <row r="13517" customFormat="false" ht="15" hidden="false" customHeight="false" outlineLevel="0" collapsed="false">
      <c r="P13517" s="0" t="str">
        <f aca="false">LEFT(O13517,1)</f>
        <v/>
      </c>
    </row>
    <row r="13518" customFormat="false" ht="15" hidden="false" customHeight="false" outlineLevel="0" collapsed="false">
      <c r="P13518" s="0" t="str">
        <f aca="false">LEFT(O13518,1)</f>
        <v/>
      </c>
    </row>
    <row r="13519" customFormat="false" ht="15" hidden="false" customHeight="false" outlineLevel="0" collapsed="false">
      <c r="P13519" s="0" t="str">
        <f aca="false">LEFT(O13519,1)</f>
        <v/>
      </c>
    </row>
    <row r="13520" customFormat="false" ht="15" hidden="false" customHeight="false" outlineLevel="0" collapsed="false">
      <c r="P13520" s="0" t="str">
        <f aca="false">LEFT(O13520,1)</f>
        <v/>
      </c>
    </row>
    <row r="13521" customFormat="false" ht="15" hidden="false" customHeight="false" outlineLevel="0" collapsed="false">
      <c r="P13521" s="0" t="str">
        <f aca="false">LEFT(O13521,1)</f>
        <v/>
      </c>
    </row>
    <row r="13522" customFormat="false" ht="15" hidden="false" customHeight="false" outlineLevel="0" collapsed="false">
      <c r="P13522" s="0" t="str">
        <f aca="false">LEFT(O13522,1)</f>
        <v/>
      </c>
    </row>
    <row r="13523" customFormat="false" ht="15" hidden="false" customHeight="false" outlineLevel="0" collapsed="false">
      <c r="P13523" s="0" t="str">
        <f aca="false">LEFT(O13523,1)</f>
        <v/>
      </c>
    </row>
    <row r="13524" customFormat="false" ht="15" hidden="false" customHeight="false" outlineLevel="0" collapsed="false">
      <c r="P13524" s="0" t="str">
        <f aca="false">LEFT(O13524,1)</f>
        <v/>
      </c>
    </row>
    <row r="13525" customFormat="false" ht="15" hidden="false" customHeight="false" outlineLevel="0" collapsed="false">
      <c r="P13525" s="0" t="str">
        <f aca="false">LEFT(O13525,1)</f>
        <v/>
      </c>
    </row>
    <row r="13526" customFormat="false" ht="15" hidden="false" customHeight="false" outlineLevel="0" collapsed="false">
      <c r="P13526" s="0" t="str">
        <f aca="false">LEFT(O13526,1)</f>
        <v/>
      </c>
    </row>
    <row r="13527" customFormat="false" ht="15" hidden="false" customHeight="false" outlineLevel="0" collapsed="false">
      <c r="P13527" s="0" t="str">
        <f aca="false">LEFT(O13527,1)</f>
        <v/>
      </c>
    </row>
    <row r="13528" customFormat="false" ht="15" hidden="false" customHeight="false" outlineLevel="0" collapsed="false">
      <c r="P13528" s="0" t="str">
        <f aca="false">LEFT(O13528,1)</f>
        <v/>
      </c>
    </row>
    <row r="13529" customFormat="false" ht="15" hidden="false" customHeight="false" outlineLevel="0" collapsed="false">
      <c r="P13529" s="0" t="str">
        <f aca="false">LEFT(O13529,1)</f>
        <v/>
      </c>
    </row>
    <row r="13530" customFormat="false" ht="15" hidden="false" customHeight="false" outlineLevel="0" collapsed="false">
      <c r="P13530" s="0" t="str">
        <f aca="false">LEFT(O13530,1)</f>
        <v/>
      </c>
    </row>
    <row r="13531" customFormat="false" ht="15" hidden="false" customHeight="false" outlineLevel="0" collapsed="false">
      <c r="P13531" s="0" t="str">
        <f aca="false">LEFT(O13531,1)</f>
        <v/>
      </c>
    </row>
    <row r="13532" customFormat="false" ht="15" hidden="false" customHeight="false" outlineLevel="0" collapsed="false">
      <c r="P13532" s="0" t="str">
        <f aca="false">LEFT(O13532,1)</f>
        <v/>
      </c>
    </row>
    <row r="13533" customFormat="false" ht="15" hidden="false" customHeight="false" outlineLevel="0" collapsed="false">
      <c r="P13533" s="0" t="str">
        <f aca="false">LEFT(O13533,1)</f>
        <v/>
      </c>
    </row>
    <row r="13534" customFormat="false" ht="15" hidden="false" customHeight="false" outlineLevel="0" collapsed="false">
      <c r="P13534" s="0" t="str">
        <f aca="false">LEFT(O13534,1)</f>
        <v/>
      </c>
    </row>
    <row r="13535" customFormat="false" ht="15" hidden="false" customHeight="false" outlineLevel="0" collapsed="false">
      <c r="P13535" s="0" t="str">
        <f aca="false">LEFT(O13535,1)</f>
        <v/>
      </c>
    </row>
    <row r="13536" customFormat="false" ht="15" hidden="false" customHeight="false" outlineLevel="0" collapsed="false">
      <c r="P13536" s="0" t="str">
        <f aca="false">LEFT(O13536,1)</f>
        <v/>
      </c>
    </row>
    <row r="13537" customFormat="false" ht="15" hidden="false" customHeight="false" outlineLevel="0" collapsed="false">
      <c r="P13537" s="0" t="str">
        <f aca="false">LEFT(O13537,1)</f>
        <v/>
      </c>
    </row>
    <row r="13538" customFormat="false" ht="15" hidden="false" customHeight="false" outlineLevel="0" collapsed="false">
      <c r="P13538" s="0" t="str">
        <f aca="false">LEFT(O13538,1)</f>
        <v/>
      </c>
    </row>
    <row r="13539" customFormat="false" ht="15" hidden="false" customHeight="false" outlineLevel="0" collapsed="false">
      <c r="P13539" s="0" t="str">
        <f aca="false">LEFT(O13539,1)</f>
        <v/>
      </c>
    </row>
    <row r="13540" customFormat="false" ht="15" hidden="false" customHeight="false" outlineLevel="0" collapsed="false">
      <c r="P13540" s="0" t="str">
        <f aca="false">LEFT(O13540,1)</f>
        <v/>
      </c>
    </row>
    <row r="13541" customFormat="false" ht="15" hidden="false" customHeight="false" outlineLevel="0" collapsed="false">
      <c r="P13541" s="0" t="str">
        <f aca="false">LEFT(O13541,1)</f>
        <v/>
      </c>
    </row>
    <row r="13542" customFormat="false" ht="15" hidden="false" customHeight="false" outlineLevel="0" collapsed="false">
      <c r="P13542" s="0" t="str">
        <f aca="false">LEFT(O13542,1)</f>
        <v/>
      </c>
    </row>
    <row r="13543" customFormat="false" ht="15" hidden="false" customHeight="false" outlineLevel="0" collapsed="false">
      <c r="P13543" s="0" t="str">
        <f aca="false">LEFT(O13543,1)</f>
        <v/>
      </c>
    </row>
    <row r="13544" customFormat="false" ht="15" hidden="false" customHeight="false" outlineLevel="0" collapsed="false">
      <c r="P13544" s="0" t="str">
        <f aca="false">LEFT(O13544,1)</f>
        <v/>
      </c>
    </row>
    <row r="13545" customFormat="false" ht="15" hidden="false" customHeight="false" outlineLevel="0" collapsed="false">
      <c r="P13545" s="0" t="str">
        <f aca="false">LEFT(O13545,1)</f>
        <v/>
      </c>
    </row>
    <row r="13546" customFormat="false" ht="15" hidden="false" customHeight="false" outlineLevel="0" collapsed="false">
      <c r="P13546" s="0" t="str">
        <f aca="false">LEFT(O13546,1)</f>
        <v/>
      </c>
    </row>
    <row r="13547" customFormat="false" ht="15" hidden="false" customHeight="false" outlineLevel="0" collapsed="false">
      <c r="P13547" s="0" t="str">
        <f aca="false">LEFT(O13547,1)</f>
        <v/>
      </c>
    </row>
    <row r="13548" customFormat="false" ht="15" hidden="false" customHeight="false" outlineLevel="0" collapsed="false">
      <c r="P13548" s="0" t="str">
        <f aca="false">LEFT(O13548,1)</f>
        <v/>
      </c>
    </row>
    <row r="13549" customFormat="false" ht="15" hidden="false" customHeight="false" outlineLevel="0" collapsed="false">
      <c r="P13549" s="0" t="str">
        <f aca="false">LEFT(O13549,1)</f>
        <v/>
      </c>
    </row>
    <row r="13550" customFormat="false" ht="15" hidden="false" customHeight="false" outlineLevel="0" collapsed="false">
      <c r="P13550" s="0" t="str">
        <f aca="false">LEFT(O13550,1)</f>
        <v/>
      </c>
    </row>
    <row r="13551" customFormat="false" ht="15" hidden="false" customHeight="false" outlineLevel="0" collapsed="false">
      <c r="P13551" s="0" t="str">
        <f aca="false">LEFT(O13551,1)</f>
        <v/>
      </c>
    </row>
    <row r="13552" customFormat="false" ht="15" hidden="false" customHeight="false" outlineLevel="0" collapsed="false">
      <c r="P13552" s="0" t="str">
        <f aca="false">LEFT(O13552,1)</f>
        <v/>
      </c>
    </row>
    <row r="13553" customFormat="false" ht="15" hidden="false" customHeight="false" outlineLevel="0" collapsed="false">
      <c r="P13553" s="0" t="str">
        <f aca="false">LEFT(O13553,1)</f>
        <v/>
      </c>
    </row>
    <row r="13554" customFormat="false" ht="15" hidden="false" customHeight="false" outlineLevel="0" collapsed="false">
      <c r="P13554" s="0" t="str">
        <f aca="false">LEFT(O13554,1)</f>
        <v/>
      </c>
    </row>
    <row r="13555" customFormat="false" ht="15" hidden="false" customHeight="false" outlineLevel="0" collapsed="false">
      <c r="P13555" s="0" t="str">
        <f aca="false">LEFT(O13555,1)</f>
        <v/>
      </c>
    </row>
    <row r="13556" customFormat="false" ht="15" hidden="false" customHeight="false" outlineLevel="0" collapsed="false">
      <c r="P13556" s="0" t="str">
        <f aca="false">LEFT(O13556,1)</f>
        <v/>
      </c>
    </row>
    <row r="13557" customFormat="false" ht="15" hidden="false" customHeight="false" outlineLevel="0" collapsed="false">
      <c r="P13557" s="0" t="str">
        <f aca="false">LEFT(O13557,1)</f>
        <v/>
      </c>
    </row>
    <row r="13558" customFormat="false" ht="15" hidden="false" customHeight="false" outlineLevel="0" collapsed="false">
      <c r="P13558" s="0" t="str">
        <f aca="false">LEFT(O13558,1)</f>
        <v/>
      </c>
    </row>
    <row r="13559" customFormat="false" ht="15" hidden="false" customHeight="false" outlineLevel="0" collapsed="false">
      <c r="P13559" s="0" t="str">
        <f aca="false">LEFT(O13559,1)</f>
        <v/>
      </c>
    </row>
    <row r="13560" customFormat="false" ht="15" hidden="false" customHeight="false" outlineLevel="0" collapsed="false">
      <c r="P13560" s="0" t="str">
        <f aca="false">LEFT(O13560,1)</f>
        <v/>
      </c>
    </row>
    <row r="13561" customFormat="false" ht="15" hidden="false" customHeight="false" outlineLevel="0" collapsed="false">
      <c r="P13561" s="0" t="str">
        <f aca="false">LEFT(O13561,1)</f>
        <v/>
      </c>
    </row>
    <row r="13562" customFormat="false" ht="15" hidden="false" customHeight="false" outlineLevel="0" collapsed="false">
      <c r="P13562" s="0" t="str">
        <f aca="false">LEFT(O13562,1)</f>
        <v/>
      </c>
    </row>
    <row r="13563" customFormat="false" ht="15" hidden="false" customHeight="false" outlineLevel="0" collapsed="false">
      <c r="P13563" s="0" t="str">
        <f aca="false">LEFT(O13563,1)</f>
        <v/>
      </c>
    </row>
    <row r="13564" customFormat="false" ht="15" hidden="false" customHeight="false" outlineLevel="0" collapsed="false">
      <c r="P13564" s="0" t="str">
        <f aca="false">LEFT(O13564,1)</f>
        <v/>
      </c>
    </row>
    <row r="13565" customFormat="false" ht="15" hidden="false" customHeight="false" outlineLevel="0" collapsed="false">
      <c r="P13565" s="0" t="str">
        <f aca="false">LEFT(O13565,1)</f>
        <v/>
      </c>
    </row>
    <row r="13566" customFormat="false" ht="15" hidden="false" customHeight="false" outlineLevel="0" collapsed="false">
      <c r="P13566" s="0" t="str">
        <f aca="false">LEFT(O13566,1)</f>
        <v/>
      </c>
    </row>
    <row r="13567" customFormat="false" ht="15" hidden="false" customHeight="false" outlineLevel="0" collapsed="false">
      <c r="P13567" s="0" t="str">
        <f aca="false">LEFT(O13567,1)</f>
        <v/>
      </c>
    </row>
    <row r="13568" customFormat="false" ht="15" hidden="false" customHeight="false" outlineLevel="0" collapsed="false">
      <c r="P13568" s="0" t="str">
        <f aca="false">LEFT(O13568,1)</f>
        <v/>
      </c>
    </row>
    <row r="13569" customFormat="false" ht="15" hidden="false" customHeight="false" outlineLevel="0" collapsed="false">
      <c r="P13569" s="0" t="str">
        <f aca="false">LEFT(O13569,1)</f>
        <v/>
      </c>
    </row>
    <row r="13570" customFormat="false" ht="15" hidden="false" customHeight="false" outlineLevel="0" collapsed="false">
      <c r="P13570" s="0" t="str">
        <f aca="false">LEFT(O13570,1)</f>
        <v/>
      </c>
    </row>
    <row r="13571" customFormat="false" ht="15" hidden="false" customHeight="false" outlineLevel="0" collapsed="false">
      <c r="P13571" s="0" t="str">
        <f aca="false">LEFT(O13571,1)</f>
        <v/>
      </c>
    </row>
    <row r="13572" customFormat="false" ht="15" hidden="false" customHeight="false" outlineLevel="0" collapsed="false">
      <c r="P13572" s="0" t="str">
        <f aca="false">LEFT(O13572,1)</f>
        <v/>
      </c>
    </row>
    <row r="13573" customFormat="false" ht="15" hidden="false" customHeight="false" outlineLevel="0" collapsed="false">
      <c r="P13573" s="0" t="str">
        <f aca="false">LEFT(O13573,1)</f>
        <v/>
      </c>
    </row>
    <row r="13574" customFormat="false" ht="15" hidden="false" customHeight="false" outlineLevel="0" collapsed="false">
      <c r="P13574" s="0" t="str">
        <f aca="false">LEFT(O13574,1)</f>
        <v/>
      </c>
    </row>
    <row r="13575" customFormat="false" ht="15" hidden="false" customHeight="false" outlineLevel="0" collapsed="false">
      <c r="P13575" s="0" t="str">
        <f aca="false">LEFT(O13575,1)</f>
        <v/>
      </c>
    </row>
    <row r="13576" customFormat="false" ht="15" hidden="false" customHeight="false" outlineLevel="0" collapsed="false">
      <c r="P13576" s="0" t="str">
        <f aca="false">LEFT(O13576,1)</f>
        <v/>
      </c>
    </row>
    <row r="13577" customFormat="false" ht="15" hidden="false" customHeight="false" outlineLevel="0" collapsed="false">
      <c r="P13577" s="0" t="str">
        <f aca="false">LEFT(O13577,1)</f>
        <v/>
      </c>
    </row>
    <row r="13578" customFormat="false" ht="15" hidden="false" customHeight="false" outlineLevel="0" collapsed="false">
      <c r="P13578" s="0" t="str">
        <f aca="false">LEFT(O13578,1)</f>
        <v/>
      </c>
    </row>
    <row r="13579" customFormat="false" ht="15" hidden="false" customHeight="false" outlineLevel="0" collapsed="false">
      <c r="P13579" s="0" t="str">
        <f aca="false">LEFT(O13579,1)</f>
        <v/>
      </c>
    </row>
    <row r="13580" customFormat="false" ht="15" hidden="false" customHeight="false" outlineLevel="0" collapsed="false">
      <c r="P13580" s="0" t="str">
        <f aca="false">LEFT(O13580,1)</f>
        <v/>
      </c>
    </row>
    <row r="13581" customFormat="false" ht="15" hidden="false" customHeight="false" outlineLevel="0" collapsed="false">
      <c r="P13581" s="0" t="str">
        <f aca="false">LEFT(O13581,1)</f>
        <v/>
      </c>
    </row>
    <row r="13582" customFormat="false" ht="15" hidden="false" customHeight="false" outlineLevel="0" collapsed="false">
      <c r="P13582" s="0" t="str">
        <f aca="false">LEFT(O13582,1)</f>
        <v/>
      </c>
    </row>
    <row r="13583" customFormat="false" ht="15" hidden="false" customHeight="false" outlineLevel="0" collapsed="false">
      <c r="P13583" s="0" t="str">
        <f aca="false">LEFT(O13583,1)</f>
        <v/>
      </c>
    </row>
    <row r="13584" customFormat="false" ht="15" hidden="false" customHeight="false" outlineLevel="0" collapsed="false">
      <c r="P13584" s="0" t="str">
        <f aca="false">LEFT(O13584,1)</f>
        <v/>
      </c>
    </row>
    <row r="13585" customFormat="false" ht="15" hidden="false" customHeight="false" outlineLevel="0" collapsed="false">
      <c r="P13585" s="0" t="str">
        <f aca="false">LEFT(O13585,1)</f>
        <v/>
      </c>
    </row>
    <row r="13586" customFormat="false" ht="15" hidden="false" customHeight="false" outlineLevel="0" collapsed="false">
      <c r="P13586" s="0" t="str">
        <f aca="false">LEFT(O13586,1)</f>
        <v/>
      </c>
    </row>
    <row r="13587" customFormat="false" ht="15" hidden="false" customHeight="false" outlineLevel="0" collapsed="false">
      <c r="P13587" s="0" t="str">
        <f aca="false">LEFT(O13587,1)</f>
        <v/>
      </c>
    </row>
    <row r="13588" customFormat="false" ht="15" hidden="false" customHeight="false" outlineLevel="0" collapsed="false">
      <c r="P13588" s="0" t="str">
        <f aca="false">LEFT(O13588,1)</f>
        <v/>
      </c>
    </row>
    <row r="13589" customFormat="false" ht="15" hidden="false" customHeight="false" outlineLevel="0" collapsed="false">
      <c r="P13589" s="0" t="str">
        <f aca="false">LEFT(O13589,1)</f>
        <v/>
      </c>
    </row>
    <row r="13590" customFormat="false" ht="15" hidden="false" customHeight="false" outlineLevel="0" collapsed="false">
      <c r="P13590" s="0" t="str">
        <f aca="false">LEFT(O13590,1)</f>
        <v/>
      </c>
    </row>
    <row r="13591" customFormat="false" ht="15" hidden="false" customHeight="false" outlineLevel="0" collapsed="false">
      <c r="P13591" s="0" t="str">
        <f aca="false">LEFT(O13591,1)</f>
        <v/>
      </c>
    </row>
    <row r="13592" customFormat="false" ht="15" hidden="false" customHeight="false" outlineLevel="0" collapsed="false">
      <c r="P13592" s="0" t="str">
        <f aca="false">LEFT(O13592,1)</f>
        <v/>
      </c>
    </row>
    <row r="13593" customFormat="false" ht="15" hidden="false" customHeight="false" outlineLevel="0" collapsed="false">
      <c r="P13593" s="0" t="str">
        <f aca="false">LEFT(O13593,1)</f>
        <v/>
      </c>
    </row>
    <row r="13594" customFormat="false" ht="15" hidden="false" customHeight="false" outlineLevel="0" collapsed="false">
      <c r="P13594" s="0" t="str">
        <f aca="false">LEFT(O13594,1)</f>
        <v/>
      </c>
    </row>
    <row r="13595" customFormat="false" ht="15" hidden="false" customHeight="false" outlineLevel="0" collapsed="false">
      <c r="P13595" s="0" t="str">
        <f aca="false">LEFT(O13595,1)</f>
        <v/>
      </c>
    </row>
    <row r="13596" customFormat="false" ht="15" hidden="false" customHeight="false" outlineLevel="0" collapsed="false">
      <c r="P13596" s="0" t="str">
        <f aca="false">LEFT(O13596,1)</f>
        <v/>
      </c>
    </row>
    <row r="13597" customFormat="false" ht="15" hidden="false" customHeight="false" outlineLevel="0" collapsed="false">
      <c r="P13597" s="0" t="str">
        <f aca="false">LEFT(O13597,1)</f>
        <v/>
      </c>
    </row>
    <row r="13598" customFormat="false" ht="15" hidden="false" customHeight="false" outlineLevel="0" collapsed="false">
      <c r="P13598" s="0" t="str">
        <f aca="false">LEFT(O13598,1)</f>
        <v/>
      </c>
    </row>
    <row r="13599" customFormat="false" ht="15" hidden="false" customHeight="false" outlineLevel="0" collapsed="false">
      <c r="P13599" s="0" t="str">
        <f aca="false">LEFT(O13599,1)</f>
        <v/>
      </c>
    </row>
    <row r="13600" customFormat="false" ht="15" hidden="false" customHeight="false" outlineLevel="0" collapsed="false">
      <c r="P13600" s="0" t="str">
        <f aca="false">LEFT(O13600,1)</f>
        <v/>
      </c>
    </row>
    <row r="13601" customFormat="false" ht="15" hidden="false" customHeight="false" outlineLevel="0" collapsed="false">
      <c r="P13601" s="0" t="str">
        <f aca="false">LEFT(O13601,1)</f>
        <v/>
      </c>
    </row>
    <row r="13602" customFormat="false" ht="15" hidden="false" customHeight="false" outlineLevel="0" collapsed="false">
      <c r="P13602" s="0" t="str">
        <f aca="false">LEFT(O13602,1)</f>
        <v/>
      </c>
    </row>
    <row r="13603" customFormat="false" ht="15" hidden="false" customHeight="false" outlineLevel="0" collapsed="false">
      <c r="P13603" s="0" t="str">
        <f aca="false">LEFT(O13603,1)</f>
        <v/>
      </c>
    </row>
    <row r="13604" customFormat="false" ht="15" hidden="false" customHeight="false" outlineLevel="0" collapsed="false">
      <c r="P13604" s="0" t="str">
        <f aca="false">LEFT(O13604,1)</f>
        <v/>
      </c>
    </row>
    <row r="13605" customFormat="false" ht="15" hidden="false" customHeight="false" outlineLevel="0" collapsed="false">
      <c r="P13605" s="0" t="str">
        <f aca="false">LEFT(O13605,1)</f>
        <v/>
      </c>
    </row>
    <row r="13606" customFormat="false" ht="15" hidden="false" customHeight="false" outlineLevel="0" collapsed="false">
      <c r="P13606" s="0" t="str">
        <f aca="false">LEFT(O13606,1)</f>
        <v/>
      </c>
    </row>
    <row r="13607" customFormat="false" ht="15" hidden="false" customHeight="false" outlineLevel="0" collapsed="false">
      <c r="P13607" s="0" t="str">
        <f aca="false">LEFT(O13607,1)</f>
        <v/>
      </c>
    </row>
    <row r="13608" customFormat="false" ht="15" hidden="false" customHeight="false" outlineLevel="0" collapsed="false">
      <c r="P13608" s="0" t="str">
        <f aca="false">LEFT(O13608,1)</f>
        <v/>
      </c>
    </row>
    <row r="13609" customFormat="false" ht="15" hidden="false" customHeight="false" outlineLevel="0" collapsed="false">
      <c r="P13609" s="0" t="str">
        <f aca="false">LEFT(O13609,1)</f>
        <v/>
      </c>
    </row>
    <row r="13610" customFormat="false" ht="15" hidden="false" customHeight="false" outlineLevel="0" collapsed="false">
      <c r="P13610" s="0" t="str">
        <f aca="false">LEFT(O13610,1)</f>
        <v/>
      </c>
    </row>
    <row r="13611" customFormat="false" ht="15" hidden="false" customHeight="false" outlineLevel="0" collapsed="false">
      <c r="P13611" s="0" t="str">
        <f aca="false">LEFT(O13611,1)</f>
        <v/>
      </c>
    </row>
    <row r="13612" customFormat="false" ht="15" hidden="false" customHeight="false" outlineLevel="0" collapsed="false">
      <c r="P13612" s="0" t="str">
        <f aca="false">LEFT(O13612,1)</f>
        <v/>
      </c>
    </row>
    <row r="13613" customFormat="false" ht="15" hidden="false" customHeight="false" outlineLevel="0" collapsed="false">
      <c r="P13613" s="0" t="str">
        <f aca="false">LEFT(O13613,1)</f>
        <v/>
      </c>
    </row>
    <row r="13614" customFormat="false" ht="15" hidden="false" customHeight="false" outlineLevel="0" collapsed="false">
      <c r="P13614" s="0" t="str">
        <f aca="false">LEFT(O13614,1)</f>
        <v/>
      </c>
    </row>
    <row r="13615" customFormat="false" ht="15" hidden="false" customHeight="false" outlineLevel="0" collapsed="false">
      <c r="P13615" s="0" t="str">
        <f aca="false">LEFT(O13615,1)</f>
        <v/>
      </c>
    </row>
    <row r="13616" customFormat="false" ht="15" hidden="false" customHeight="false" outlineLevel="0" collapsed="false">
      <c r="P13616" s="0" t="str">
        <f aca="false">LEFT(O13616,1)</f>
        <v/>
      </c>
    </row>
    <row r="13617" customFormat="false" ht="15" hidden="false" customHeight="false" outlineLevel="0" collapsed="false">
      <c r="P13617" s="0" t="str">
        <f aca="false">LEFT(O13617,1)</f>
        <v/>
      </c>
    </row>
    <row r="13618" customFormat="false" ht="15" hidden="false" customHeight="false" outlineLevel="0" collapsed="false">
      <c r="P13618" s="0" t="str">
        <f aca="false">LEFT(O13618,1)</f>
        <v/>
      </c>
    </row>
    <row r="13619" customFormat="false" ht="15" hidden="false" customHeight="false" outlineLevel="0" collapsed="false">
      <c r="P13619" s="0" t="str">
        <f aca="false">LEFT(O13619,1)</f>
        <v/>
      </c>
    </row>
    <row r="13620" customFormat="false" ht="15" hidden="false" customHeight="false" outlineLevel="0" collapsed="false">
      <c r="P13620" s="0" t="str">
        <f aca="false">LEFT(O13620,1)</f>
        <v/>
      </c>
    </row>
    <row r="13621" customFormat="false" ht="15" hidden="false" customHeight="false" outlineLevel="0" collapsed="false">
      <c r="P13621" s="0" t="str">
        <f aca="false">LEFT(O13621,1)</f>
        <v/>
      </c>
    </row>
    <row r="13622" customFormat="false" ht="15" hidden="false" customHeight="false" outlineLevel="0" collapsed="false">
      <c r="P13622" s="0" t="str">
        <f aca="false">LEFT(O13622,1)</f>
        <v/>
      </c>
    </row>
    <row r="13623" customFormat="false" ht="15" hidden="false" customHeight="false" outlineLevel="0" collapsed="false">
      <c r="P13623" s="0" t="str">
        <f aca="false">LEFT(O13623,1)</f>
        <v/>
      </c>
    </row>
    <row r="13624" customFormat="false" ht="15" hidden="false" customHeight="false" outlineLevel="0" collapsed="false">
      <c r="P13624" s="0" t="str">
        <f aca="false">LEFT(O13624,1)</f>
        <v/>
      </c>
    </row>
    <row r="13625" customFormat="false" ht="15" hidden="false" customHeight="false" outlineLevel="0" collapsed="false">
      <c r="P13625" s="0" t="str">
        <f aca="false">LEFT(O13625,1)</f>
        <v/>
      </c>
    </row>
    <row r="13626" customFormat="false" ht="15" hidden="false" customHeight="false" outlineLevel="0" collapsed="false">
      <c r="P13626" s="0" t="str">
        <f aca="false">LEFT(O13626,1)</f>
        <v/>
      </c>
    </row>
    <row r="13627" customFormat="false" ht="15" hidden="false" customHeight="false" outlineLevel="0" collapsed="false">
      <c r="P13627" s="0" t="str">
        <f aca="false">LEFT(O13627,1)</f>
        <v/>
      </c>
    </row>
    <row r="13628" customFormat="false" ht="15" hidden="false" customHeight="false" outlineLevel="0" collapsed="false">
      <c r="P13628" s="0" t="str">
        <f aca="false">LEFT(O13628,1)</f>
        <v/>
      </c>
    </row>
    <row r="13629" customFormat="false" ht="15" hidden="false" customHeight="false" outlineLevel="0" collapsed="false">
      <c r="P13629" s="0" t="str">
        <f aca="false">LEFT(O13629,1)</f>
        <v/>
      </c>
    </row>
    <row r="13630" customFormat="false" ht="15" hidden="false" customHeight="false" outlineLevel="0" collapsed="false">
      <c r="P13630" s="0" t="str">
        <f aca="false">LEFT(O13630,1)</f>
        <v/>
      </c>
    </row>
    <row r="13631" customFormat="false" ht="15" hidden="false" customHeight="false" outlineLevel="0" collapsed="false">
      <c r="P13631" s="0" t="str">
        <f aca="false">LEFT(O13631,1)</f>
        <v/>
      </c>
    </row>
    <row r="13632" customFormat="false" ht="15" hidden="false" customHeight="false" outlineLevel="0" collapsed="false">
      <c r="P13632" s="0" t="str">
        <f aca="false">LEFT(O13632,1)</f>
        <v/>
      </c>
    </row>
    <row r="13633" customFormat="false" ht="15" hidden="false" customHeight="false" outlineLevel="0" collapsed="false">
      <c r="P13633" s="0" t="str">
        <f aca="false">LEFT(O13633,1)</f>
        <v/>
      </c>
    </row>
    <row r="13634" customFormat="false" ht="15" hidden="false" customHeight="false" outlineLevel="0" collapsed="false">
      <c r="P13634" s="0" t="str">
        <f aca="false">LEFT(O13634,1)</f>
        <v/>
      </c>
    </row>
    <row r="13635" customFormat="false" ht="15" hidden="false" customHeight="false" outlineLevel="0" collapsed="false">
      <c r="P13635" s="0" t="str">
        <f aca="false">LEFT(O13635,1)</f>
        <v/>
      </c>
    </row>
    <row r="13636" customFormat="false" ht="15" hidden="false" customHeight="false" outlineLevel="0" collapsed="false">
      <c r="P13636" s="0" t="str">
        <f aca="false">LEFT(O13636,1)</f>
        <v/>
      </c>
    </row>
    <row r="13637" customFormat="false" ht="15" hidden="false" customHeight="false" outlineLevel="0" collapsed="false">
      <c r="P13637" s="0" t="str">
        <f aca="false">LEFT(O13637,1)</f>
        <v/>
      </c>
    </row>
    <row r="13638" customFormat="false" ht="15" hidden="false" customHeight="false" outlineLevel="0" collapsed="false">
      <c r="P13638" s="0" t="str">
        <f aca="false">LEFT(O13638,1)</f>
        <v/>
      </c>
    </row>
    <row r="13639" customFormat="false" ht="15" hidden="false" customHeight="false" outlineLevel="0" collapsed="false">
      <c r="P13639" s="0" t="str">
        <f aca="false">LEFT(O13639,1)</f>
        <v/>
      </c>
    </row>
    <row r="13640" customFormat="false" ht="15" hidden="false" customHeight="false" outlineLevel="0" collapsed="false">
      <c r="P13640" s="0" t="str">
        <f aca="false">LEFT(O13640,1)</f>
        <v/>
      </c>
    </row>
    <row r="13641" customFormat="false" ht="15" hidden="false" customHeight="false" outlineLevel="0" collapsed="false">
      <c r="P13641" s="0" t="str">
        <f aca="false">LEFT(O13641,1)</f>
        <v/>
      </c>
    </row>
    <row r="13642" customFormat="false" ht="15" hidden="false" customHeight="false" outlineLevel="0" collapsed="false">
      <c r="P13642" s="0" t="str">
        <f aca="false">LEFT(O13642,1)</f>
        <v/>
      </c>
    </row>
    <row r="13643" customFormat="false" ht="15" hidden="false" customHeight="false" outlineLevel="0" collapsed="false">
      <c r="P13643" s="0" t="str">
        <f aca="false">LEFT(O13643,1)</f>
        <v/>
      </c>
    </row>
    <row r="13644" customFormat="false" ht="15" hidden="false" customHeight="false" outlineLevel="0" collapsed="false">
      <c r="P13644" s="0" t="str">
        <f aca="false">LEFT(O13644,1)</f>
        <v/>
      </c>
    </row>
    <row r="13645" customFormat="false" ht="15" hidden="false" customHeight="false" outlineLevel="0" collapsed="false">
      <c r="P13645" s="0" t="str">
        <f aca="false">LEFT(O13645,1)</f>
        <v/>
      </c>
    </row>
    <row r="13646" customFormat="false" ht="15" hidden="false" customHeight="false" outlineLevel="0" collapsed="false">
      <c r="P13646" s="0" t="str">
        <f aca="false">LEFT(O13646,1)</f>
        <v/>
      </c>
    </row>
    <row r="13647" customFormat="false" ht="15" hidden="false" customHeight="false" outlineLevel="0" collapsed="false">
      <c r="P13647" s="0" t="str">
        <f aca="false">LEFT(O13647,1)</f>
        <v/>
      </c>
    </row>
    <row r="13648" customFormat="false" ht="15" hidden="false" customHeight="false" outlineLevel="0" collapsed="false">
      <c r="P13648" s="0" t="str">
        <f aca="false">LEFT(O13648,1)</f>
        <v/>
      </c>
    </row>
    <row r="13649" customFormat="false" ht="15" hidden="false" customHeight="false" outlineLevel="0" collapsed="false">
      <c r="P13649" s="0" t="str">
        <f aca="false">LEFT(O13649,1)</f>
        <v/>
      </c>
    </row>
    <row r="13650" customFormat="false" ht="15" hidden="false" customHeight="false" outlineLevel="0" collapsed="false">
      <c r="P13650" s="0" t="str">
        <f aca="false">LEFT(O13650,1)</f>
        <v/>
      </c>
    </row>
    <row r="13651" customFormat="false" ht="15" hidden="false" customHeight="false" outlineLevel="0" collapsed="false">
      <c r="P13651" s="0" t="str">
        <f aca="false">LEFT(O13651,1)</f>
        <v/>
      </c>
    </row>
    <row r="13652" customFormat="false" ht="15" hidden="false" customHeight="false" outlineLevel="0" collapsed="false">
      <c r="P13652" s="0" t="str">
        <f aca="false">LEFT(O13652,1)</f>
        <v/>
      </c>
    </row>
    <row r="13653" customFormat="false" ht="15" hidden="false" customHeight="false" outlineLevel="0" collapsed="false">
      <c r="P13653" s="0" t="str">
        <f aca="false">LEFT(O13653,1)</f>
        <v/>
      </c>
    </row>
    <row r="13654" customFormat="false" ht="15" hidden="false" customHeight="false" outlineLevel="0" collapsed="false">
      <c r="P13654" s="0" t="str">
        <f aca="false">LEFT(O13654,1)</f>
        <v/>
      </c>
    </row>
    <row r="13655" customFormat="false" ht="15" hidden="false" customHeight="false" outlineLevel="0" collapsed="false">
      <c r="P13655" s="0" t="str">
        <f aca="false">LEFT(O13655,1)</f>
        <v/>
      </c>
    </row>
    <row r="13656" customFormat="false" ht="15" hidden="false" customHeight="false" outlineLevel="0" collapsed="false">
      <c r="P13656" s="0" t="str">
        <f aca="false">LEFT(O13656,1)</f>
        <v/>
      </c>
    </row>
    <row r="13657" customFormat="false" ht="15" hidden="false" customHeight="false" outlineLevel="0" collapsed="false">
      <c r="P13657" s="0" t="str">
        <f aca="false">LEFT(O13657,1)</f>
        <v/>
      </c>
    </row>
    <row r="13658" customFormat="false" ht="15" hidden="false" customHeight="false" outlineLevel="0" collapsed="false">
      <c r="P13658" s="0" t="str">
        <f aca="false">LEFT(O13658,1)</f>
        <v/>
      </c>
    </row>
    <row r="13659" customFormat="false" ht="15" hidden="false" customHeight="false" outlineLevel="0" collapsed="false">
      <c r="P13659" s="0" t="str">
        <f aca="false">LEFT(O13659,1)</f>
        <v/>
      </c>
    </row>
    <row r="13660" customFormat="false" ht="15" hidden="false" customHeight="false" outlineLevel="0" collapsed="false">
      <c r="P13660" s="0" t="str">
        <f aca="false">LEFT(O13660,1)</f>
        <v/>
      </c>
    </row>
    <row r="13661" customFormat="false" ht="15" hidden="false" customHeight="false" outlineLevel="0" collapsed="false">
      <c r="P13661" s="0" t="str">
        <f aca="false">LEFT(O13661,1)</f>
        <v/>
      </c>
    </row>
    <row r="13662" customFormat="false" ht="15" hidden="false" customHeight="false" outlineLevel="0" collapsed="false">
      <c r="P13662" s="0" t="str">
        <f aca="false">LEFT(O13662,1)</f>
        <v/>
      </c>
    </row>
    <row r="13663" customFormat="false" ht="15" hidden="false" customHeight="false" outlineLevel="0" collapsed="false">
      <c r="P13663" s="0" t="str">
        <f aca="false">LEFT(O13663,1)</f>
        <v/>
      </c>
    </row>
    <row r="13664" customFormat="false" ht="15" hidden="false" customHeight="false" outlineLevel="0" collapsed="false">
      <c r="P13664" s="0" t="str">
        <f aca="false">LEFT(O13664,1)</f>
        <v/>
      </c>
    </row>
    <row r="13665" customFormat="false" ht="15" hidden="false" customHeight="false" outlineLevel="0" collapsed="false">
      <c r="P13665" s="0" t="str">
        <f aca="false">LEFT(O13665,1)</f>
        <v/>
      </c>
    </row>
    <row r="13666" customFormat="false" ht="15" hidden="false" customHeight="false" outlineLevel="0" collapsed="false">
      <c r="P13666" s="0" t="str">
        <f aca="false">LEFT(O13666,1)</f>
        <v/>
      </c>
    </row>
    <row r="13667" customFormat="false" ht="15" hidden="false" customHeight="false" outlineLevel="0" collapsed="false">
      <c r="P13667" s="0" t="str">
        <f aca="false">LEFT(O13667,1)</f>
        <v/>
      </c>
    </row>
    <row r="13668" customFormat="false" ht="15" hidden="false" customHeight="false" outlineLevel="0" collapsed="false">
      <c r="P13668" s="0" t="str">
        <f aca="false">LEFT(O13668,1)</f>
        <v/>
      </c>
    </row>
    <row r="13669" customFormat="false" ht="15" hidden="false" customHeight="false" outlineLevel="0" collapsed="false">
      <c r="P13669" s="0" t="str">
        <f aca="false">LEFT(O13669,1)</f>
        <v/>
      </c>
    </row>
    <row r="13670" customFormat="false" ht="15" hidden="false" customHeight="false" outlineLevel="0" collapsed="false">
      <c r="P13670" s="0" t="str">
        <f aca="false">LEFT(O13670,1)</f>
        <v/>
      </c>
    </row>
    <row r="13671" customFormat="false" ht="15" hidden="false" customHeight="false" outlineLevel="0" collapsed="false">
      <c r="P13671" s="0" t="str">
        <f aca="false">LEFT(O13671,1)</f>
        <v/>
      </c>
    </row>
    <row r="13672" customFormat="false" ht="15" hidden="false" customHeight="false" outlineLevel="0" collapsed="false">
      <c r="P13672" s="0" t="str">
        <f aca="false">LEFT(O13672,1)</f>
        <v/>
      </c>
    </row>
    <row r="13673" customFormat="false" ht="15" hidden="false" customHeight="false" outlineLevel="0" collapsed="false">
      <c r="P13673" s="0" t="str">
        <f aca="false">LEFT(O13673,1)</f>
        <v/>
      </c>
    </row>
    <row r="13674" customFormat="false" ht="15" hidden="false" customHeight="false" outlineLevel="0" collapsed="false">
      <c r="P13674" s="0" t="str">
        <f aca="false">LEFT(O13674,1)</f>
        <v/>
      </c>
    </row>
    <row r="13675" customFormat="false" ht="15" hidden="false" customHeight="false" outlineLevel="0" collapsed="false">
      <c r="P13675" s="0" t="str">
        <f aca="false">LEFT(O13675,1)</f>
        <v/>
      </c>
    </row>
    <row r="13676" customFormat="false" ht="15" hidden="false" customHeight="false" outlineLevel="0" collapsed="false">
      <c r="P13676" s="0" t="str">
        <f aca="false">LEFT(O13676,1)</f>
        <v/>
      </c>
    </row>
    <row r="13677" customFormat="false" ht="15" hidden="false" customHeight="false" outlineLevel="0" collapsed="false">
      <c r="P13677" s="0" t="str">
        <f aca="false">LEFT(O13677,1)</f>
        <v/>
      </c>
    </row>
    <row r="13678" customFormat="false" ht="15" hidden="false" customHeight="false" outlineLevel="0" collapsed="false">
      <c r="P13678" s="0" t="str">
        <f aca="false">LEFT(O13678,1)</f>
        <v/>
      </c>
    </row>
    <row r="13679" customFormat="false" ht="15" hidden="false" customHeight="false" outlineLevel="0" collapsed="false">
      <c r="P13679" s="0" t="str">
        <f aca="false">LEFT(O13679,1)</f>
        <v/>
      </c>
    </row>
    <row r="13680" customFormat="false" ht="15" hidden="false" customHeight="false" outlineLevel="0" collapsed="false">
      <c r="P13680" s="0" t="str">
        <f aca="false">LEFT(O13680,1)</f>
        <v/>
      </c>
    </row>
    <row r="13681" customFormat="false" ht="15" hidden="false" customHeight="false" outlineLevel="0" collapsed="false">
      <c r="P13681" s="0" t="str">
        <f aca="false">LEFT(O13681,1)</f>
        <v/>
      </c>
    </row>
    <row r="13682" customFormat="false" ht="15" hidden="false" customHeight="false" outlineLevel="0" collapsed="false">
      <c r="P13682" s="0" t="str">
        <f aca="false">LEFT(O13682,1)</f>
        <v/>
      </c>
    </row>
    <row r="13683" customFormat="false" ht="15" hidden="false" customHeight="false" outlineLevel="0" collapsed="false">
      <c r="P13683" s="0" t="str">
        <f aca="false">LEFT(O13683,1)</f>
        <v/>
      </c>
    </row>
    <row r="13684" customFormat="false" ht="15" hidden="false" customHeight="false" outlineLevel="0" collapsed="false">
      <c r="P13684" s="0" t="str">
        <f aca="false">LEFT(O13684,1)</f>
        <v/>
      </c>
    </row>
    <row r="13685" customFormat="false" ht="15" hidden="false" customHeight="false" outlineLevel="0" collapsed="false">
      <c r="P13685" s="0" t="str">
        <f aca="false">LEFT(O13685,1)</f>
        <v/>
      </c>
    </row>
    <row r="13686" customFormat="false" ht="15" hidden="false" customHeight="false" outlineLevel="0" collapsed="false">
      <c r="P13686" s="0" t="str">
        <f aca="false">LEFT(O13686,1)</f>
        <v/>
      </c>
    </row>
    <row r="13687" customFormat="false" ht="15" hidden="false" customHeight="false" outlineLevel="0" collapsed="false">
      <c r="P13687" s="0" t="str">
        <f aca="false">LEFT(O13687,1)</f>
        <v/>
      </c>
    </row>
    <row r="13688" customFormat="false" ht="15" hidden="false" customHeight="false" outlineLevel="0" collapsed="false">
      <c r="P13688" s="0" t="str">
        <f aca="false">LEFT(O13688,1)</f>
        <v/>
      </c>
    </row>
    <row r="13689" customFormat="false" ht="15" hidden="false" customHeight="false" outlineLevel="0" collapsed="false">
      <c r="P13689" s="0" t="str">
        <f aca="false">LEFT(O13689,1)</f>
        <v/>
      </c>
    </row>
    <row r="13690" customFormat="false" ht="15" hidden="false" customHeight="false" outlineLevel="0" collapsed="false">
      <c r="P13690" s="0" t="str">
        <f aca="false">LEFT(O13690,1)</f>
        <v/>
      </c>
    </row>
    <row r="13691" customFormat="false" ht="15" hidden="false" customHeight="false" outlineLevel="0" collapsed="false">
      <c r="P13691" s="0" t="str">
        <f aca="false">LEFT(O13691,1)</f>
        <v/>
      </c>
    </row>
    <row r="13692" customFormat="false" ht="15" hidden="false" customHeight="false" outlineLevel="0" collapsed="false">
      <c r="P13692" s="0" t="str">
        <f aca="false">LEFT(O13692,1)</f>
        <v/>
      </c>
    </row>
    <row r="13693" customFormat="false" ht="15" hidden="false" customHeight="false" outlineLevel="0" collapsed="false">
      <c r="P13693" s="0" t="str">
        <f aca="false">LEFT(O13693,1)</f>
        <v/>
      </c>
    </row>
    <row r="13694" customFormat="false" ht="15" hidden="false" customHeight="false" outlineLevel="0" collapsed="false">
      <c r="P13694" s="0" t="str">
        <f aca="false">LEFT(O13694,1)</f>
        <v/>
      </c>
    </row>
    <row r="13695" customFormat="false" ht="15" hidden="false" customHeight="false" outlineLevel="0" collapsed="false">
      <c r="P13695" s="0" t="str">
        <f aca="false">LEFT(O13695,1)</f>
        <v/>
      </c>
    </row>
    <row r="13696" customFormat="false" ht="15" hidden="false" customHeight="false" outlineLevel="0" collapsed="false">
      <c r="P13696" s="0" t="str">
        <f aca="false">LEFT(O13696,1)</f>
        <v/>
      </c>
    </row>
    <row r="13697" customFormat="false" ht="15" hidden="false" customHeight="false" outlineLevel="0" collapsed="false">
      <c r="P13697" s="0" t="str">
        <f aca="false">LEFT(O13697,1)</f>
        <v/>
      </c>
    </row>
    <row r="13698" customFormat="false" ht="15" hidden="false" customHeight="false" outlineLevel="0" collapsed="false">
      <c r="P13698" s="0" t="str">
        <f aca="false">LEFT(O13698,1)</f>
        <v/>
      </c>
    </row>
    <row r="13699" customFormat="false" ht="15" hidden="false" customHeight="false" outlineLevel="0" collapsed="false">
      <c r="P13699" s="0" t="str">
        <f aca="false">LEFT(O13699,1)</f>
        <v/>
      </c>
    </row>
    <row r="13700" customFormat="false" ht="15" hidden="false" customHeight="false" outlineLevel="0" collapsed="false">
      <c r="P13700" s="0" t="str">
        <f aca="false">LEFT(O13700,1)</f>
        <v/>
      </c>
    </row>
    <row r="13701" customFormat="false" ht="15" hidden="false" customHeight="false" outlineLevel="0" collapsed="false">
      <c r="P13701" s="0" t="str">
        <f aca="false">LEFT(O13701,1)</f>
        <v/>
      </c>
    </row>
    <row r="13702" customFormat="false" ht="15" hidden="false" customHeight="false" outlineLevel="0" collapsed="false">
      <c r="P13702" s="0" t="str">
        <f aca="false">LEFT(O13702,1)</f>
        <v/>
      </c>
    </row>
    <row r="13703" customFormat="false" ht="15" hidden="false" customHeight="false" outlineLevel="0" collapsed="false">
      <c r="P13703" s="0" t="str">
        <f aca="false">LEFT(O13703,1)</f>
        <v/>
      </c>
    </row>
    <row r="13704" customFormat="false" ht="15" hidden="false" customHeight="false" outlineLevel="0" collapsed="false">
      <c r="P13704" s="0" t="str">
        <f aca="false">LEFT(O13704,1)</f>
        <v/>
      </c>
    </row>
    <row r="13705" customFormat="false" ht="15" hidden="false" customHeight="false" outlineLevel="0" collapsed="false">
      <c r="P13705" s="0" t="str">
        <f aca="false">LEFT(O13705,1)</f>
        <v/>
      </c>
    </row>
    <row r="13706" customFormat="false" ht="15" hidden="false" customHeight="false" outlineLevel="0" collapsed="false">
      <c r="P13706" s="0" t="str">
        <f aca="false">LEFT(O13706,1)</f>
        <v/>
      </c>
    </row>
    <row r="13707" customFormat="false" ht="15" hidden="false" customHeight="false" outlineLevel="0" collapsed="false">
      <c r="P13707" s="0" t="str">
        <f aca="false">LEFT(O13707,1)</f>
        <v/>
      </c>
    </row>
    <row r="13708" customFormat="false" ht="15" hidden="false" customHeight="false" outlineLevel="0" collapsed="false">
      <c r="P13708" s="0" t="str">
        <f aca="false">LEFT(O13708,1)</f>
        <v/>
      </c>
    </row>
    <row r="13709" customFormat="false" ht="15" hidden="false" customHeight="false" outlineLevel="0" collapsed="false">
      <c r="P13709" s="0" t="str">
        <f aca="false">LEFT(O13709,1)</f>
        <v/>
      </c>
    </row>
    <row r="13710" customFormat="false" ht="15" hidden="false" customHeight="false" outlineLevel="0" collapsed="false">
      <c r="P13710" s="0" t="str">
        <f aca="false">LEFT(O13710,1)</f>
        <v/>
      </c>
    </row>
    <row r="13711" customFormat="false" ht="15" hidden="false" customHeight="false" outlineLevel="0" collapsed="false">
      <c r="P13711" s="0" t="str">
        <f aca="false">LEFT(O13711,1)</f>
        <v/>
      </c>
    </row>
    <row r="13712" customFormat="false" ht="15" hidden="false" customHeight="false" outlineLevel="0" collapsed="false">
      <c r="P13712" s="0" t="str">
        <f aca="false">LEFT(O13712,1)</f>
        <v/>
      </c>
    </row>
    <row r="13713" customFormat="false" ht="15" hidden="false" customHeight="false" outlineLevel="0" collapsed="false">
      <c r="P13713" s="0" t="str">
        <f aca="false">LEFT(O13713,1)</f>
        <v/>
      </c>
    </row>
    <row r="13714" customFormat="false" ht="15" hidden="false" customHeight="false" outlineLevel="0" collapsed="false">
      <c r="P13714" s="0" t="str">
        <f aca="false">LEFT(O13714,1)</f>
        <v/>
      </c>
    </row>
    <row r="13715" customFormat="false" ht="15" hidden="false" customHeight="false" outlineLevel="0" collapsed="false">
      <c r="P13715" s="0" t="str">
        <f aca="false">LEFT(O13715,1)</f>
        <v/>
      </c>
    </row>
    <row r="13716" customFormat="false" ht="15" hidden="false" customHeight="false" outlineLevel="0" collapsed="false">
      <c r="P13716" s="0" t="str">
        <f aca="false">LEFT(O13716,1)</f>
        <v/>
      </c>
    </row>
    <row r="13717" customFormat="false" ht="15" hidden="false" customHeight="false" outlineLevel="0" collapsed="false">
      <c r="P13717" s="0" t="str">
        <f aca="false">LEFT(O13717,1)</f>
        <v/>
      </c>
    </row>
    <row r="13718" customFormat="false" ht="15" hidden="false" customHeight="false" outlineLevel="0" collapsed="false">
      <c r="P13718" s="0" t="str">
        <f aca="false">LEFT(O13718,1)</f>
        <v/>
      </c>
    </row>
    <row r="13719" customFormat="false" ht="15" hidden="false" customHeight="false" outlineLevel="0" collapsed="false">
      <c r="P13719" s="0" t="str">
        <f aca="false">LEFT(O13719,1)</f>
        <v/>
      </c>
    </row>
    <row r="13720" customFormat="false" ht="15" hidden="false" customHeight="false" outlineLevel="0" collapsed="false">
      <c r="P13720" s="0" t="str">
        <f aca="false">LEFT(O13720,1)</f>
        <v/>
      </c>
    </row>
    <row r="13721" customFormat="false" ht="15" hidden="false" customHeight="false" outlineLevel="0" collapsed="false">
      <c r="P13721" s="0" t="str">
        <f aca="false">LEFT(O13721,1)</f>
        <v/>
      </c>
    </row>
    <row r="13722" customFormat="false" ht="15" hidden="false" customHeight="false" outlineLevel="0" collapsed="false">
      <c r="P13722" s="0" t="str">
        <f aca="false">LEFT(O13722,1)</f>
        <v/>
      </c>
    </row>
    <row r="13723" customFormat="false" ht="15" hidden="false" customHeight="false" outlineLevel="0" collapsed="false">
      <c r="P13723" s="0" t="str">
        <f aca="false">LEFT(O13723,1)</f>
        <v/>
      </c>
    </row>
    <row r="13724" customFormat="false" ht="15" hidden="false" customHeight="false" outlineLevel="0" collapsed="false">
      <c r="P13724" s="0" t="str">
        <f aca="false">LEFT(O13724,1)</f>
        <v/>
      </c>
    </row>
    <row r="13725" customFormat="false" ht="15" hidden="false" customHeight="false" outlineLevel="0" collapsed="false">
      <c r="P13725" s="0" t="str">
        <f aca="false">LEFT(O13725,1)</f>
        <v/>
      </c>
    </row>
    <row r="13726" customFormat="false" ht="15" hidden="false" customHeight="false" outlineLevel="0" collapsed="false">
      <c r="P13726" s="0" t="str">
        <f aca="false">LEFT(O13726,1)</f>
        <v/>
      </c>
    </row>
    <row r="13727" customFormat="false" ht="15" hidden="false" customHeight="false" outlineLevel="0" collapsed="false">
      <c r="P13727" s="0" t="str">
        <f aca="false">LEFT(O13727,1)</f>
        <v/>
      </c>
    </row>
    <row r="13728" customFormat="false" ht="15" hidden="false" customHeight="false" outlineLevel="0" collapsed="false">
      <c r="P13728" s="0" t="str">
        <f aca="false">LEFT(O13728,1)</f>
        <v/>
      </c>
    </row>
    <row r="13729" customFormat="false" ht="15" hidden="false" customHeight="false" outlineLevel="0" collapsed="false">
      <c r="P13729" s="0" t="str">
        <f aca="false">LEFT(O13729,1)</f>
        <v/>
      </c>
    </row>
    <row r="13730" customFormat="false" ht="15" hidden="false" customHeight="false" outlineLevel="0" collapsed="false">
      <c r="P13730" s="0" t="str">
        <f aca="false">LEFT(O13730,1)</f>
        <v/>
      </c>
    </row>
    <row r="13731" customFormat="false" ht="15" hidden="false" customHeight="false" outlineLevel="0" collapsed="false">
      <c r="P13731" s="0" t="str">
        <f aca="false">LEFT(O13731,1)</f>
        <v/>
      </c>
    </row>
    <row r="13732" customFormat="false" ht="15" hidden="false" customHeight="false" outlineLevel="0" collapsed="false">
      <c r="P13732" s="0" t="str">
        <f aca="false">LEFT(O13732,1)</f>
        <v/>
      </c>
    </row>
    <row r="13733" customFormat="false" ht="15" hidden="false" customHeight="false" outlineLevel="0" collapsed="false">
      <c r="P13733" s="0" t="str">
        <f aca="false">LEFT(O13733,1)</f>
        <v/>
      </c>
    </row>
    <row r="13734" customFormat="false" ht="15" hidden="false" customHeight="false" outlineLevel="0" collapsed="false">
      <c r="P13734" s="0" t="str">
        <f aca="false">LEFT(O13734,1)</f>
        <v/>
      </c>
    </row>
    <row r="13735" customFormat="false" ht="15" hidden="false" customHeight="false" outlineLevel="0" collapsed="false">
      <c r="P13735" s="0" t="str">
        <f aca="false">LEFT(O13735,1)</f>
        <v/>
      </c>
    </row>
    <row r="13736" customFormat="false" ht="15" hidden="false" customHeight="false" outlineLevel="0" collapsed="false">
      <c r="P13736" s="0" t="str">
        <f aca="false">LEFT(O13736,1)</f>
        <v/>
      </c>
    </row>
    <row r="13737" customFormat="false" ht="15" hidden="false" customHeight="false" outlineLevel="0" collapsed="false">
      <c r="P13737" s="0" t="str">
        <f aca="false">LEFT(O13737,1)</f>
        <v/>
      </c>
    </row>
    <row r="13738" customFormat="false" ht="15" hidden="false" customHeight="false" outlineLevel="0" collapsed="false">
      <c r="P13738" s="0" t="str">
        <f aca="false">LEFT(O13738,1)</f>
        <v/>
      </c>
    </row>
    <row r="13739" customFormat="false" ht="15" hidden="false" customHeight="false" outlineLevel="0" collapsed="false">
      <c r="P13739" s="0" t="str">
        <f aca="false">LEFT(O13739,1)</f>
        <v/>
      </c>
    </row>
    <row r="13740" customFormat="false" ht="15" hidden="false" customHeight="false" outlineLevel="0" collapsed="false">
      <c r="P13740" s="0" t="str">
        <f aca="false">LEFT(O13740,1)</f>
        <v/>
      </c>
    </row>
    <row r="13741" customFormat="false" ht="15" hidden="false" customHeight="false" outlineLevel="0" collapsed="false">
      <c r="P13741" s="0" t="str">
        <f aca="false">LEFT(O13741,1)</f>
        <v/>
      </c>
    </row>
    <row r="13742" customFormat="false" ht="15" hidden="false" customHeight="false" outlineLevel="0" collapsed="false">
      <c r="P13742" s="0" t="str">
        <f aca="false">LEFT(O13742,1)</f>
        <v/>
      </c>
    </row>
    <row r="13743" customFormat="false" ht="15" hidden="false" customHeight="false" outlineLevel="0" collapsed="false">
      <c r="P13743" s="0" t="str">
        <f aca="false">LEFT(O13743,1)</f>
        <v/>
      </c>
    </row>
    <row r="13744" customFormat="false" ht="15" hidden="false" customHeight="false" outlineLevel="0" collapsed="false">
      <c r="P13744" s="0" t="str">
        <f aca="false">LEFT(O13744,1)</f>
        <v/>
      </c>
    </row>
    <row r="13745" customFormat="false" ht="15" hidden="false" customHeight="false" outlineLevel="0" collapsed="false">
      <c r="P13745" s="0" t="str">
        <f aca="false">LEFT(O13745,1)</f>
        <v/>
      </c>
    </row>
    <row r="13746" customFormat="false" ht="15" hidden="false" customHeight="false" outlineLevel="0" collapsed="false">
      <c r="P13746" s="0" t="str">
        <f aca="false">LEFT(O13746,1)</f>
        <v/>
      </c>
    </row>
    <row r="13747" customFormat="false" ht="15" hidden="false" customHeight="false" outlineLevel="0" collapsed="false">
      <c r="P13747" s="0" t="str">
        <f aca="false">LEFT(O13747,1)</f>
        <v/>
      </c>
    </row>
    <row r="13748" customFormat="false" ht="15" hidden="false" customHeight="false" outlineLevel="0" collapsed="false">
      <c r="P13748" s="0" t="str">
        <f aca="false">LEFT(O13748,1)</f>
        <v/>
      </c>
    </row>
    <row r="13749" customFormat="false" ht="15" hidden="false" customHeight="false" outlineLevel="0" collapsed="false">
      <c r="P13749" s="0" t="str">
        <f aca="false">LEFT(O13749,1)</f>
        <v/>
      </c>
    </row>
    <row r="13750" customFormat="false" ht="15" hidden="false" customHeight="false" outlineLevel="0" collapsed="false">
      <c r="P13750" s="0" t="str">
        <f aca="false">LEFT(O13750,1)</f>
        <v/>
      </c>
    </row>
    <row r="13751" customFormat="false" ht="15" hidden="false" customHeight="false" outlineLevel="0" collapsed="false">
      <c r="P13751" s="0" t="str">
        <f aca="false">LEFT(O13751,1)</f>
        <v/>
      </c>
    </row>
    <row r="13752" customFormat="false" ht="15" hidden="false" customHeight="false" outlineLevel="0" collapsed="false">
      <c r="P13752" s="0" t="str">
        <f aca="false">LEFT(O13752,1)</f>
        <v/>
      </c>
    </row>
    <row r="13753" customFormat="false" ht="15" hidden="false" customHeight="false" outlineLevel="0" collapsed="false">
      <c r="P13753" s="0" t="str">
        <f aca="false">LEFT(O13753,1)</f>
        <v/>
      </c>
    </row>
    <row r="13754" customFormat="false" ht="15" hidden="false" customHeight="false" outlineLevel="0" collapsed="false">
      <c r="P13754" s="0" t="str">
        <f aca="false">LEFT(O13754,1)</f>
        <v/>
      </c>
    </row>
    <row r="13755" customFormat="false" ht="15" hidden="false" customHeight="false" outlineLevel="0" collapsed="false">
      <c r="P13755" s="0" t="str">
        <f aca="false">LEFT(O13755,1)</f>
        <v/>
      </c>
    </row>
    <row r="13756" customFormat="false" ht="15" hidden="false" customHeight="false" outlineLevel="0" collapsed="false">
      <c r="P13756" s="0" t="str">
        <f aca="false">LEFT(O13756,1)</f>
        <v/>
      </c>
    </row>
    <row r="13757" customFormat="false" ht="15" hidden="false" customHeight="false" outlineLevel="0" collapsed="false">
      <c r="P13757" s="0" t="str">
        <f aca="false">LEFT(O13757,1)</f>
        <v/>
      </c>
    </row>
    <row r="13758" customFormat="false" ht="15" hidden="false" customHeight="false" outlineLevel="0" collapsed="false">
      <c r="P13758" s="0" t="str">
        <f aca="false">LEFT(O13758,1)</f>
        <v/>
      </c>
    </row>
    <row r="13759" customFormat="false" ht="15" hidden="false" customHeight="false" outlineLevel="0" collapsed="false">
      <c r="P13759" s="0" t="str">
        <f aca="false">LEFT(O13759,1)</f>
        <v/>
      </c>
    </row>
    <row r="13760" customFormat="false" ht="15" hidden="false" customHeight="false" outlineLevel="0" collapsed="false">
      <c r="P13760" s="0" t="str">
        <f aca="false">LEFT(O13760,1)</f>
        <v/>
      </c>
    </row>
    <row r="13761" customFormat="false" ht="15" hidden="false" customHeight="false" outlineLevel="0" collapsed="false">
      <c r="P13761" s="0" t="str">
        <f aca="false">LEFT(O13761,1)</f>
        <v/>
      </c>
    </row>
    <row r="13762" customFormat="false" ht="15" hidden="false" customHeight="false" outlineLevel="0" collapsed="false">
      <c r="P13762" s="0" t="str">
        <f aca="false">LEFT(O13762,1)</f>
        <v/>
      </c>
    </row>
    <row r="13763" customFormat="false" ht="15" hidden="false" customHeight="false" outlineLevel="0" collapsed="false">
      <c r="P13763" s="0" t="str">
        <f aca="false">LEFT(O13763,1)</f>
        <v/>
      </c>
    </row>
    <row r="13764" customFormat="false" ht="15" hidden="false" customHeight="false" outlineLevel="0" collapsed="false">
      <c r="P13764" s="0" t="str">
        <f aca="false">LEFT(O13764,1)</f>
        <v/>
      </c>
    </row>
    <row r="13765" customFormat="false" ht="15" hidden="false" customHeight="false" outlineLevel="0" collapsed="false">
      <c r="P13765" s="0" t="str">
        <f aca="false">LEFT(O13765,1)</f>
        <v/>
      </c>
    </row>
    <row r="13766" customFormat="false" ht="15" hidden="false" customHeight="false" outlineLevel="0" collapsed="false">
      <c r="P13766" s="0" t="str">
        <f aca="false">LEFT(O13766,1)</f>
        <v/>
      </c>
    </row>
    <row r="13767" customFormat="false" ht="15" hidden="false" customHeight="false" outlineLevel="0" collapsed="false">
      <c r="P13767" s="0" t="str">
        <f aca="false">LEFT(O13767,1)</f>
        <v/>
      </c>
    </row>
    <row r="13768" customFormat="false" ht="15" hidden="false" customHeight="false" outlineLevel="0" collapsed="false">
      <c r="P13768" s="0" t="str">
        <f aca="false">LEFT(O13768,1)</f>
        <v/>
      </c>
    </row>
    <row r="13769" customFormat="false" ht="15" hidden="false" customHeight="false" outlineLevel="0" collapsed="false">
      <c r="P13769" s="0" t="str">
        <f aca="false">LEFT(O13769,1)</f>
        <v/>
      </c>
    </row>
    <row r="13770" customFormat="false" ht="15" hidden="false" customHeight="false" outlineLevel="0" collapsed="false">
      <c r="P13770" s="0" t="str">
        <f aca="false">LEFT(O13770,1)</f>
        <v/>
      </c>
    </row>
    <row r="13771" customFormat="false" ht="15" hidden="false" customHeight="false" outlineLevel="0" collapsed="false">
      <c r="P13771" s="0" t="str">
        <f aca="false">LEFT(O13771,1)</f>
        <v/>
      </c>
    </row>
    <row r="13772" customFormat="false" ht="15" hidden="false" customHeight="false" outlineLevel="0" collapsed="false">
      <c r="P13772" s="0" t="str">
        <f aca="false">LEFT(O13772,1)</f>
        <v/>
      </c>
    </row>
    <row r="13773" customFormat="false" ht="15" hidden="false" customHeight="false" outlineLevel="0" collapsed="false">
      <c r="P13773" s="0" t="str">
        <f aca="false">LEFT(O13773,1)</f>
        <v/>
      </c>
    </row>
    <row r="13774" customFormat="false" ht="15" hidden="false" customHeight="false" outlineLevel="0" collapsed="false">
      <c r="P13774" s="0" t="str">
        <f aca="false">LEFT(O13774,1)</f>
        <v/>
      </c>
    </row>
    <row r="13775" customFormat="false" ht="15" hidden="false" customHeight="false" outlineLevel="0" collapsed="false">
      <c r="P13775" s="0" t="str">
        <f aca="false">LEFT(O13775,1)</f>
        <v/>
      </c>
    </row>
    <row r="13776" customFormat="false" ht="15" hidden="false" customHeight="false" outlineLevel="0" collapsed="false">
      <c r="P13776" s="0" t="str">
        <f aca="false">LEFT(O13776,1)</f>
        <v/>
      </c>
    </row>
    <row r="13777" customFormat="false" ht="15" hidden="false" customHeight="false" outlineLevel="0" collapsed="false">
      <c r="P13777" s="0" t="str">
        <f aca="false">LEFT(O13777,1)</f>
        <v/>
      </c>
    </row>
    <row r="13778" customFormat="false" ht="15" hidden="false" customHeight="false" outlineLevel="0" collapsed="false">
      <c r="P13778" s="0" t="str">
        <f aca="false">LEFT(O13778,1)</f>
        <v/>
      </c>
    </row>
    <row r="13779" customFormat="false" ht="15" hidden="false" customHeight="false" outlineLevel="0" collapsed="false">
      <c r="P13779" s="0" t="str">
        <f aca="false">LEFT(O13779,1)</f>
        <v/>
      </c>
    </row>
    <row r="13780" customFormat="false" ht="15" hidden="false" customHeight="false" outlineLevel="0" collapsed="false">
      <c r="P13780" s="0" t="str">
        <f aca="false">LEFT(O13780,1)</f>
        <v/>
      </c>
    </row>
    <row r="13781" customFormat="false" ht="15" hidden="false" customHeight="false" outlineLevel="0" collapsed="false">
      <c r="P13781" s="0" t="str">
        <f aca="false">LEFT(O13781,1)</f>
        <v/>
      </c>
    </row>
    <row r="13782" customFormat="false" ht="15" hidden="false" customHeight="false" outlineLevel="0" collapsed="false">
      <c r="P13782" s="0" t="str">
        <f aca="false">LEFT(O13782,1)</f>
        <v/>
      </c>
    </row>
    <row r="13783" customFormat="false" ht="15" hidden="false" customHeight="false" outlineLevel="0" collapsed="false">
      <c r="P13783" s="0" t="str">
        <f aca="false">LEFT(O13783,1)</f>
        <v/>
      </c>
    </row>
    <row r="13784" customFormat="false" ht="15" hidden="false" customHeight="false" outlineLevel="0" collapsed="false">
      <c r="P13784" s="0" t="str">
        <f aca="false">LEFT(O13784,1)</f>
        <v/>
      </c>
    </row>
    <row r="13785" customFormat="false" ht="15" hidden="false" customHeight="false" outlineLevel="0" collapsed="false">
      <c r="P13785" s="0" t="str">
        <f aca="false">LEFT(O13785,1)</f>
        <v/>
      </c>
    </row>
    <row r="13786" customFormat="false" ht="15" hidden="false" customHeight="false" outlineLevel="0" collapsed="false">
      <c r="P13786" s="0" t="str">
        <f aca="false">LEFT(O13786,1)</f>
        <v/>
      </c>
    </row>
    <row r="13787" customFormat="false" ht="15" hidden="false" customHeight="false" outlineLevel="0" collapsed="false">
      <c r="P13787" s="0" t="str">
        <f aca="false">LEFT(O13787,1)</f>
        <v/>
      </c>
    </row>
    <row r="13788" customFormat="false" ht="15" hidden="false" customHeight="false" outlineLevel="0" collapsed="false">
      <c r="P13788" s="0" t="str">
        <f aca="false">LEFT(O13788,1)</f>
        <v/>
      </c>
    </row>
    <row r="13789" customFormat="false" ht="15" hidden="false" customHeight="false" outlineLevel="0" collapsed="false">
      <c r="P13789" s="0" t="str">
        <f aca="false">LEFT(O13789,1)</f>
        <v/>
      </c>
    </row>
    <row r="13790" customFormat="false" ht="15" hidden="false" customHeight="false" outlineLevel="0" collapsed="false">
      <c r="P13790" s="0" t="str">
        <f aca="false">LEFT(O13790,1)</f>
        <v/>
      </c>
    </row>
    <row r="13791" customFormat="false" ht="15" hidden="false" customHeight="false" outlineLevel="0" collapsed="false">
      <c r="P13791" s="0" t="str">
        <f aca="false">LEFT(O13791,1)</f>
        <v/>
      </c>
    </row>
    <row r="13792" customFormat="false" ht="15" hidden="false" customHeight="false" outlineLevel="0" collapsed="false">
      <c r="P13792" s="0" t="str">
        <f aca="false">LEFT(O13792,1)</f>
        <v/>
      </c>
    </row>
    <row r="13793" customFormat="false" ht="15" hidden="false" customHeight="false" outlineLevel="0" collapsed="false">
      <c r="P13793" s="0" t="str">
        <f aca="false">LEFT(O13793,1)</f>
        <v/>
      </c>
    </row>
    <row r="13794" customFormat="false" ht="15" hidden="false" customHeight="false" outlineLevel="0" collapsed="false">
      <c r="P13794" s="0" t="str">
        <f aca="false">LEFT(O13794,1)</f>
        <v/>
      </c>
    </row>
    <row r="13795" customFormat="false" ht="15" hidden="false" customHeight="false" outlineLevel="0" collapsed="false">
      <c r="P13795" s="0" t="str">
        <f aca="false">LEFT(O13795,1)</f>
        <v/>
      </c>
    </row>
    <row r="13796" customFormat="false" ht="15" hidden="false" customHeight="false" outlineLevel="0" collapsed="false">
      <c r="P13796" s="0" t="str">
        <f aca="false">LEFT(O13796,1)</f>
        <v/>
      </c>
    </row>
    <row r="13797" customFormat="false" ht="15" hidden="false" customHeight="false" outlineLevel="0" collapsed="false">
      <c r="P13797" s="0" t="str">
        <f aca="false">LEFT(O13797,1)</f>
        <v/>
      </c>
    </row>
    <row r="13798" customFormat="false" ht="15" hidden="false" customHeight="false" outlineLevel="0" collapsed="false">
      <c r="P13798" s="0" t="str">
        <f aca="false">LEFT(O13798,1)</f>
        <v/>
      </c>
    </row>
    <row r="13799" customFormat="false" ht="15" hidden="false" customHeight="false" outlineLevel="0" collapsed="false">
      <c r="P13799" s="0" t="str">
        <f aca="false">LEFT(O13799,1)</f>
        <v/>
      </c>
    </row>
    <row r="13800" customFormat="false" ht="15" hidden="false" customHeight="false" outlineLevel="0" collapsed="false">
      <c r="P13800" s="0" t="str">
        <f aca="false">LEFT(O13800,1)</f>
        <v/>
      </c>
    </row>
    <row r="13801" customFormat="false" ht="15" hidden="false" customHeight="false" outlineLevel="0" collapsed="false">
      <c r="P13801" s="0" t="str">
        <f aca="false">LEFT(O13801,1)</f>
        <v/>
      </c>
    </row>
    <row r="13802" customFormat="false" ht="15" hidden="false" customHeight="false" outlineLevel="0" collapsed="false">
      <c r="P13802" s="0" t="str">
        <f aca="false">LEFT(O13802,1)</f>
        <v/>
      </c>
    </row>
    <row r="13803" customFormat="false" ht="15" hidden="false" customHeight="false" outlineLevel="0" collapsed="false">
      <c r="P13803" s="0" t="str">
        <f aca="false">LEFT(O13803,1)</f>
        <v/>
      </c>
    </row>
    <row r="13804" customFormat="false" ht="15" hidden="false" customHeight="false" outlineLevel="0" collapsed="false">
      <c r="P13804" s="0" t="str">
        <f aca="false">LEFT(O13804,1)</f>
        <v/>
      </c>
    </row>
    <row r="13805" customFormat="false" ht="15" hidden="false" customHeight="false" outlineLevel="0" collapsed="false">
      <c r="P13805" s="0" t="str">
        <f aca="false">LEFT(O13805,1)</f>
        <v/>
      </c>
    </row>
    <row r="13806" customFormat="false" ht="15" hidden="false" customHeight="false" outlineLevel="0" collapsed="false">
      <c r="P13806" s="0" t="str">
        <f aca="false">LEFT(O13806,1)</f>
        <v/>
      </c>
    </row>
    <row r="13807" customFormat="false" ht="15" hidden="false" customHeight="false" outlineLevel="0" collapsed="false">
      <c r="P13807" s="0" t="str">
        <f aca="false">LEFT(O13807,1)</f>
        <v/>
      </c>
    </row>
    <row r="13808" customFormat="false" ht="15" hidden="false" customHeight="false" outlineLevel="0" collapsed="false">
      <c r="P13808" s="0" t="str">
        <f aca="false">LEFT(O13808,1)</f>
        <v/>
      </c>
    </row>
    <row r="13809" customFormat="false" ht="15" hidden="false" customHeight="false" outlineLevel="0" collapsed="false">
      <c r="P13809" s="0" t="str">
        <f aca="false">LEFT(O13809,1)</f>
        <v/>
      </c>
    </row>
    <row r="13810" customFormat="false" ht="15" hidden="false" customHeight="false" outlineLevel="0" collapsed="false">
      <c r="P13810" s="0" t="str">
        <f aca="false">LEFT(O13810,1)</f>
        <v/>
      </c>
    </row>
    <row r="13811" customFormat="false" ht="15" hidden="false" customHeight="false" outlineLevel="0" collapsed="false">
      <c r="P13811" s="0" t="str">
        <f aca="false">LEFT(O13811,1)</f>
        <v/>
      </c>
    </row>
    <row r="13812" customFormat="false" ht="15" hidden="false" customHeight="false" outlineLevel="0" collapsed="false">
      <c r="P13812" s="0" t="str">
        <f aca="false">LEFT(O13812,1)</f>
        <v/>
      </c>
    </row>
    <row r="13813" customFormat="false" ht="15" hidden="false" customHeight="false" outlineLevel="0" collapsed="false">
      <c r="P13813" s="0" t="str">
        <f aca="false">LEFT(O13813,1)</f>
        <v/>
      </c>
    </row>
    <row r="13814" customFormat="false" ht="15" hidden="false" customHeight="false" outlineLevel="0" collapsed="false">
      <c r="P13814" s="0" t="str">
        <f aca="false">LEFT(O13814,1)</f>
        <v/>
      </c>
    </row>
    <row r="13815" customFormat="false" ht="15" hidden="false" customHeight="false" outlineLevel="0" collapsed="false">
      <c r="P13815" s="0" t="str">
        <f aca="false">LEFT(O13815,1)</f>
        <v/>
      </c>
    </row>
    <row r="13816" customFormat="false" ht="15" hidden="false" customHeight="false" outlineLevel="0" collapsed="false">
      <c r="P13816" s="0" t="str">
        <f aca="false">LEFT(O13816,1)</f>
        <v/>
      </c>
    </row>
    <row r="13817" customFormat="false" ht="15" hidden="false" customHeight="false" outlineLevel="0" collapsed="false">
      <c r="P13817" s="0" t="str">
        <f aca="false">LEFT(O13817,1)</f>
        <v/>
      </c>
    </row>
    <row r="13818" customFormat="false" ht="15" hidden="false" customHeight="false" outlineLevel="0" collapsed="false">
      <c r="P13818" s="0" t="str">
        <f aca="false">LEFT(O13818,1)</f>
        <v/>
      </c>
    </row>
    <row r="13819" customFormat="false" ht="15" hidden="false" customHeight="false" outlineLevel="0" collapsed="false">
      <c r="P13819" s="0" t="str">
        <f aca="false">LEFT(O13819,1)</f>
        <v/>
      </c>
    </row>
    <row r="13820" customFormat="false" ht="15" hidden="false" customHeight="false" outlineLevel="0" collapsed="false">
      <c r="P13820" s="0" t="str">
        <f aca="false">LEFT(O13820,1)</f>
        <v/>
      </c>
    </row>
    <row r="13821" customFormat="false" ht="15" hidden="false" customHeight="false" outlineLevel="0" collapsed="false">
      <c r="P13821" s="0" t="str">
        <f aca="false">LEFT(O13821,1)</f>
        <v/>
      </c>
    </row>
    <row r="13822" customFormat="false" ht="15" hidden="false" customHeight="false" outlineLevel="0" collapsed="false">
      <c r="P13822" s="0" t="str">
        <f aca="false">LEFT(O13822,1)</f>
        <v/>
      </c>
    </row>
    <row r="13823" customFormat="false" ht="15" hidden="false" customHeight="false" outlineLevel="0" collapsed="false">
      <c r="P13823" s="0" t="str">
        <f aca="false">LEFT(O13823,1)</f>
        <v/>
      </c>
    </row>
    <row r="13824" customFormat="false" ht="15" hidden="false" customHeight="false" outlineLevel="0" collapsed="false">
      <c r="P13824" s="0" t="str">
        <f aca="false">LEFT(O13824,1)</f>
        <v/>
      </c>
    </row>
    <row r="13825" customFormat="false" ht="15" hidden="false" customHeight="false" outlineLevel="0" collapsed="false">
      <c r="P13825" s="0" t="str">
        <f aca="false">LEFT(O13825,1)</f>
        <v/>
      </c>
    </row>
    <row r="13826" customFormat="false" ht="15" hidden="false" customHeight="false" outlineLevel="0" collapsed="false">
      <c r="P13826" s="0" t="str">
        <f aca="false">LEFT(O13826,1)</f>
        <v/>
      </c>
    </row>
    <row r="13827" customFormat="false" ht="15" hidden="false" customHeight="false" outlineLevel="0" collapsed="false">
      <c r="P13827" s="0" t="str">
        <f aca="false">LEFT(O13827,1)</f>
        <v/>
      </c>
    </row>
    <row r="13828" customFormat="false" ht="15" hidden="false" customHeight="false" outlineLevel="0" collapsed="false">
      <c r="P13828" s="0" t="str">
        <f aca="false">LEFT(O13828,1)</f>
        <v/>
      </c>
    </row>
    <row r="13829" customFormat="false" ht="15" hidden="false" customHeight="false" outlineLevel="0" collapsed="false">
      <c r="P13829" s="0" t="str">
        <f aca="false">LEFT(O13829,1)</f>
        <v/>
      </c>
    </row>
    <row r="13830" customFormat="false" ht="15" hidden="false" customHeight="false" outlineLevel="0" collapsed="false">
      <c r="P13830" s="0" t="str">
        <f aca="false">LEFT(O13830,1)</f>
        <v/>
      </c>
    </row>
    <row r="13831" customFormat="false" ht="15" hidden="false" customHeight="false" outlineLevel="0" collapsed="false">
      <c r="P13831" s="0" t="str">
        <f aca="false">LEFT(O13831,1)</f>
        <v/>
      </c>
    </row>
    <row r="13832" customFormat="false" ht="15" hidden="false" customHeight="false" outlineLevel="0" collapsed="false">
      <c r="P13832" s="0" t="str">
        <f aca="false">LEFT(O13832,1)</f>
        <v/>
      </c>
    </row>
    <row r="13833" customFormat="false" ht="15" hidden="false" customHeight="false" outlineLevel="0" collapsed="false">
      <c r="P13833" s="0" t="str">
        <f aca="false">LEFT(O13833,1)</f>
        <v/>
      </c>
    </row>
    <row r="13834" customFormat="false" ht="15" hidden="false" customHeight="false" outlineLevel="0" collapsed="false">
      <c r="P13834" s="0" t="str">
        <f aca="false">LEFT(O13834,1)</f>
        <v/>
      </c>
    </row>
    <row r="13835" customFormat="false" ht="15" hidden="false" customHeight="false" outlineLevel="0" collapsed="false">
      <c r="P13835" s="0" t="str">
        <f aca="false">LEFT(O13835,1)</f>
        <v/>
      </c>
    </row>
    <row r="13836" customFormat="false" ht="15" hidden="false" customHeight="false" outlineLevel="0" collapsed="false">
      <c r="P13836" s="0" t="str">
        <f aca="false">LEFT(O13836,1)</f>
        <v/>
      </c>
    </row>
    <row r="13837" customFormat="false" ht="15" hidden="false" customHeight="false" outlineLevel="0" collapsed="false">
      <c r="P13837" s="0" t="str">
        <f aca="false">LEFT(O13837,1)</f>
        <v/>
      </c>
    </row>
    <row r="13838" customFormat="false" ht="15" hidden="false" customHeight="false" outlineLevel="0" collapsed="false">
      <c r="P13838" s="0" t="str">
        <f aca="false">LEFT(O13838,1)</f>
        <v/>
      </c>
    </row>
    <row r="13839" customFormat="false" ht="15" hidden="false" customHeight="false" outlineLevel="0" collapsed="false">
      <c r="P13839" s="0" t="str">
        <f aca="false">LEFT(O13839,1)</f>
        <v/>
      </c>
    </row>
    <row r="13840" customFormat="false" ht="15" hidden="false" customHeight="false" outlineLevel="0" collapsed="false">
      <c r="P13840" s="0" t="str">
        <f aca="false">LEFT(O13840,1)</f>
        <v/>
      </c>
    </row>
    <row r="13841" customFormat="false" ht="15" hidden="false" customHeight="false" outlineLevel="0" collapsed="false">
      <c r="P13841" s="0" t="str">
        <f aca="false">LEFT(O13841,1)</f>
        <v/>
      </c>
    </row>
    <row r="13842" customFormat="false" ht="15" hidden="false" customHeight="false" outlineLevel="0" collapsed="false">
      <c r="P13842" s="0" t="str">
        <f aca="false">LEFT(O13842,1)</f>
        <v/>
      </c>
    </row>
    <row r="13843" customFormat="false" ht="15" hidden="false" customHeight="false" outlineLevel="0" collapsed="false">
      <c r="P13843" s="0" t="str">
        <f aca="false">LEFT(O13843,1)</f>
        <v/>
      </c>
    </row>
    <row r="13844" customFormat="false" ht="15" hidden="false" customHeight="false" outlineLevel="0" collapsed="false">
      <c r="P13844" s="0" t="str">
        <f aca="false">LEFT(O13844,1)</f>
        <v/>
      </c>
    </row>
    <row r="13845" customFormat="false" ht="15" hidden="false" customHeight="false" outlineLevel="0" collapsed="false">
      <c r="P13845" s="0" t="str">
        <f aca="false">LEFT(O13845,1)</f>
        <v/>
      </c>
    </row>
    <row r="13846" customFormat="false" ht="15" hidden="false" customHeight="false" outlineLevel="0" collapsed="false">
      <c r="P13846" s="0" t="str">
        <f aca="false">LEFT(O13846,1)</f>
        <v/>
      </c>
    </row>
    <row r="13847" customFormat="false" ht="15" hidden="false" customHeight="false" outlineLevel="0" collapsed="false">
      <c r="P13847" s="0" t="str">
        <f aca="false">LEFT(O13847,1)</f>
        <v/>
      </c>
    </row>
    <row r="13848" customFormat="false" ht="15" hidden="false" customHeight="false" outlineLevel="0" collapsed="false">
      <c r="P13848" s="0" t="str">
        <f aca="false">LEFT(O13848,1)</f>
        <v/>
      </c>
    </row>
    <row r="13849" customFormat="false" ht="15" hidden="false" customHeight="false" outlineLevel="0" collapsed="false">
      <c r="P13849" s="0" t="str">
        <f aca="false">LEFT(O13849,1)</f>
        <v/>
      </c>
    </row>
    <row r="13850" customFormat="false" ht="15" hidden="false" customHeight="false" outlineLevel="0" collapsed="false">
      <c r="P13850" s="0" t="str">
        <f aca="false">LEFT(O13850,1)</f>
        <v/>
      </c>
    </row>
    <row r="13851" customFormat="false" ht="15" hidden="false" customHeight="false" outlineLevel="0" collapsed="false">
      <c r="P13851" s="0" t="str">
        <f aca="false">LEFT(O13851,1)</f>
        <v/>
      </c>
    </row>
    <row r="13852" customFormat="false" ht="15" hidden="false" customHeight="false" outlineLevel="0" collapsed="false">
      <c r="P13852" s="0" t="str">
        <f aca="false">LEFT(O13852,1)</f>
        <v/>
      </c>
    </row>
    <row r="13853" customFormat="false" ht="15" hidden="false" customHeight="false" outlineLevel="0" collapsed="false">
      <c r="P13853" s="0" t="str">
        <f aca="false">LEFT(O13853,1)</f>
        <v/>
      </c>
    </row>
    <row r="13854" customFormat="false" ht="15" hidden="false" customHeight="false" outlineLevel="0" collapsed="false">
      <c r="P13854" s="0" t="str">
        <f aca="false">LEFT(O13854,1)</f>
        <v/>
      </c>
    </row>
    <row r="13855" customFormat="false" ht="15" hidden="false" customHeight="false" outlineLevel="0" collapsed="false">
      <c r="P13855" s="0" t="str">
        <f aca="false">LEFT(O13855,1)</f>
        <v/>
      </c>
    </row>
    <row r="13856" customFormat="false" ht="15" hidden="false" customHeight="false" outlineLevel="0" collapsed="false">
      <c r="P13856" s="0" t="str">
        <f aca="false">LEFT(O13856,1)</f>
        <v/>
      </c>
    </row>
    <row r="13857" customFormat="false" ht="15" hidden="false" customHeight="false" outlineLevel="0" collapsed="false">
      <c r="P13857" s="0" t="str">
        <f aca="false">LEFT(O13857,1)</f>
        <v/>
      </c>
    </row>
    <row r="13858" customFormat="false" ht="15" hidden="false" customHeight="false" outlineLevel="0" collapsed="false">
      <c r="P13858" s="0" t="str">
        <f aca="false">LEFT(O13858,1)</f>
        <v/>
      </c>
    </row>
    <row r="13859" customFormat="false" ht="15" hidden="false" customHeight="false" outlineLevel="0" collapsed="false">
      <c r="P13859" s="0" t="str">
        <f aca="false">LEFT(O13859,1)</f>
        <v/>
      </c>
    </row>
    <row r="13860" customFormat="false" ht="15" hidden="false" customHeight="false" outlineLevel="0" collapsed="false">
      <c r="P13860" s="0" t="str">
        <f aca="false">LEFT(O13860,1)</f>
        <v/>
      </c>
    </row>
    <row r="13861" customFormat="false" ht="15" hidden="false" customHeight="false" outlineLevel="0" collapsed="false">
      <c r="P13861" s="0" t="str">
        <f aca="false">LEFT(O13861,1)</f>
        <v/>
      </c>
    </row>
    <row r="13862" customFormat="false" ht="15" hidden="false" customHeight="false" outlineLevel="0" collapsed="false">
      <c r="P13862" s="0" t="str">
        <f aca="false">LEFT(O13862,1)</f>
        <v/>
      </c>
    </row>
    <row r="13863" customFormat="false" ht="15" hidden="false" customHeight="false" outlineLevel="0" collapsed="false">
      <c r="P13863" s="0" t="str">
        <f aca="false">LEFT(O13863,1)</f>
        <v/>
      </c>
    </row>
    <row r="13864" customFormat="false" ht="15" hidden="false" customHeight="false" outlineLevel="0" collapsed="false">
      <c r="P13864" s="0" t="str">
        <f aca="false">LEFT(O13864,1)</f>
        <v/>
      </c>
    </row>
    <row r="13865" customFormat="false" ht="15" hidden="false" customHeight="false" outlineLevel="0" collapsed="false">
      <c r="P13865" s="0" t="str">
        <f aca="false">LEFT(O13865,1)</f>
        <v/>
      </c>
    </row>
    <row r="13866" customFormat="false" ht="15" hidden="false" customHeight="false" outlineLevel="0" collapsed="false">
      <c r="P13866" s="0" t="str">
        <f aca="false">LEFT(O13866,1)</f>
        <v/>
      </c>
    </row>
    <row r="13867" customFormat="false" ht="15" hidden="false" customHeight="false" outlineLevel="0" collapsed="false">
      <c r="P13867" s="0" t="str">
        <f aca="false">LEFT(O13867,1)</f>
        <v/>
      </c>
    </row>
    <row r="13868" customFormat="false" ht="15" hidden="false" customHeight="false" outlineLevel="0" collapsed="false">
      <c r="P13868" s="0" t="str">
        <f aca="false">LEFT(O13868,1)</f>
        <v/>
      </c>
    </row>
    <row r="13869" customFormat="false" ht="15" hidden="false" customHeight="false" outlineLevel="0" collapsed="false">
      <c r="P13869" s="0" t="str">
        <f aca="false">LEFT(O13869,1)</f>
        <v/>
      </c>
    </row>
    <row r="13870" customFormat="false" ht="15" hidden="false" customHeight="false" outlineLevel="0" collapsed="false">
      <c r="P13870" s="0" t="str">
        <f aca="false">LEFT(O13870,1)</f>
        <v/>
      </c>
    </row>
    <row r="13871" customFormat="false" ht="15" hidden="false" customHeight="false" outlineLevel="0" collapsed="false">
      <c r="P13871" s="0" t="str">
        <f aca="false">LEFT(O13871,1)</f>
        <v/>
      </c>
    </row>
    <row r="13872" customFormat="false" ht="15" hidden="false" customHeight="false" outlineLevel="0" collapsed="false">
      <c r="P13872" s="0" t="str">
        <f aca="false">LEFT(O13872,1)</f>
        <v/>
      </c>
    </row>
    <row r="13873" customFormat="false" ht="15" hidden="false" customHeight="false" outlineLevel="0" collapsed="false">
      <c r="P13873" s="0" t="str">
        <f aca="false">LEFT(O13873,1)</f>
        <v/>
      </c>
    </row>
    <row r="13874" customFormat="false" ht="15" hidden="false" customHeight="false" outlineLevel="0" collapsed="false">
      <c r="P13874" s="0" t="str">
        <f aca="false">LEFT(O13874,1)</f>
        <v/>
      </c>
    </row>
    <row r="13875" customFormat="false" ht="15" hidden="false" customHeight="false" outlineLevel="0" collapsed="false">
      <c r="P13875" s="0" t="str">
        <f aca="false">LEFT(O13875,1)</f>
        <v/>
      </c>
    </row>
    <row r="13876" customFormat="false" ht="15" hidden="false" customHeight="false" outlineLevel="0" collapsed="false">
      <c r="P13876" s="0" t="str">
        <f aca="false">LEFT(O13876,1)</f>
        <v/>
      </c>
    </row>
    <row r="13877" customFormat="false" ht="15" hidden="false" customHeight="false" outlineLevel="0" collapsed="false">
      <c r="P13877" s="0" t="str">
        <f aca="false">LEFT(O13877,1)</f>
        <v/>
      </c>
    </row>
    <row r="13878" customFormat="false" ht="15" hidden="false" customHeight="false" outlineLevel="0" collapsed="false">
      <c r="P13878" s="0" t="str">
        <f aca="false">LEFT(O13878,1)</f>
        <v/>
      </c>
    </row>
    <row r="13879" customFormat="false" ht="15" hidden="false" customHeight="false" outlineLevel="0" collapsed="false">
      <c r="P13879" s="0" t="str">
        <f aca="false">LEFT(O13879,1)</f>
        <v/>
      </c>
    </row>
    <row r="13880" customFormat="false" ht="15" hidden="false" customHeight="false" outlineLevel="0" collapsed="false">
      <c r="P13880" s="0" t="str">
        <f aca="false">LEFT(O13880,1)</f>
        <v/>
      </c>
    </row>
    <row r="13881" customFormat="false" ht="15" hidden="false" customHeight="false" outlineLevel="0" collapsed="false">
      <c r="P13881" s="0" t="str">
        <f aca="false">LEFT(O13881,1)</f>
        <v/>
      </c>
    </row>
    <row r="13882" customFormat="false" ht="15" hidden="false" customHeight="false" outlineLevel="0" collapsed="false">
      <c r="P13882" s="0" t="str">
        <f aca="false">LEFT(O13882,1)</f>
        <v/>
      </c>
    </row>
    <row r="13883" customFormat="false" ht="15" hidden="false" customHeight="false" outlineLevel="0" collapsed="false">
      <c r="P13883" s="0" t="str">
        <f aca="false">LEFT(O13883,1)</f>
        <v/>
      </c>
    </row>
    <row r="13884" customFormat="false" ht="15" hidden="false" customHeight="false" outlineLevel="0" collapsed="false">
      <c r="P13884" s="0" t="str">
        <f aca="false">LEFT(O13884,1)</f>
        <v/>
      </c>
    </row>
    <row r="13885" customFormat="false" ht="15" hidden="false" customHeight="false" outlineLevel="0" collapsed="false">
      <c r="P13885" s="0" t="str">
        <f aca="false">LEFT(O13885,1)</f>
        <v/>
      </c>
    </row>
    <row r="13886" customFormat="false" ht="15" hidden="false" customHeight="false" outlineLevel="0" collapsed="false">
      <c r="P13886" s="0" t="str">
        <f aca="false">LEFT(O13886,1)</f>
        <v/>
      </c>
    </row>
    <row r="13887" customFormat="false" ht="15" hidden="false" customHeight="false" outlineLevel="0" collapsed="false">
      <c r="P13887" s="0" t="str">
        <f aca="false">LEFT(O13887,1)</f>
        <v/>
      </c>
    </row>
    <row r="13888" customFormat="false" ht="15" hidden="false" customHeight="false" outlineLevel="0" collapsed="false">
      <c r="P13888" s="0" t="str">
        <f aca="false">LEFT(O13888,1)</f>
        <v/>
      </c>
    </row>
    <row r="13889" customFormat="false" ht="15" hidden="false" customHeight="false" outlineLevel="0" collapsed="false">
      <c r="P13889" s="0" t="str">
        <f aca="false">LEFT(O13889,1)</f>
        <v/>
      </c>
    </row>
    <row r="13890" customFormat="false" ht="15" hidden="false" customHeight="false" outlineLevel="0" collapsed="false">
      <c r="P13890" s="0" t="str">
        <f aca="false">LEFT(O13890,1)</f>
        <v/>
      </c>
    </row>
    <row r="13891" customFormat="false" ht="15" hidden="false" customHeight="false" outlineLevel="0" collapsed="false">
      <c r="P13891" s="0" t="str">
        <f aca="false">LEFT(O13891,1)</f>
        <v/>
      </c>
    </row>
    <row r="13892" customFormat="false" ht="15" hidden="false" customHeight="false" outlineLevel="0" collapsed="false">
      <c r="P13892" s="0" t="str">
        <f aca="false">LEFT(O13892,1)</f>
        <v/>
      </c>
    </row>
    <row r="13893" customFormat="false" ht="15" hidden="false" customHeight="false" outlineLevel="0" collapsed="false">
      <c r="P13893" s="0" t="str">
        <f aca="false">LEFT(O13893,1)</f>
        <v/>
      </c>
    </row>
    <row r="13894" customFormat="false" ht="15" hidden="false" customHeight="false" outlineLevel="0" collapsed="false">
      <c r="P13894" s="0" t="str">
        <f aca="false">LEFT(O13894,1)</f>
        <v/>
      </c>
    </row>
    <row r="13895" customFormat="false" ht="15" hidden="false" customHeight="false" outlineLevel="0" collapsed="false">
      <c r="P13895" s="0" t="str">
        <f aca="false">LEFT(O13895,1)</f>
        <v/>
      </c>
    </row>
    <row r="13896" customFormat="false" ht="15" hidden="false" customHeight="false" outlineLevel="0" collapsed="false">
      <c r="P13896" s="0" t="str">
        <f aca="false">LEFT(O13896,1)</f>
        <v/>
      </c>
    </row>
    <row r="13897" customFormat="false" ht="15" hidden="false" customHeight="false" outlineLevel="0" collapsed="false">
      <c r="P13897" s="0" t="str">
        <f aca="false">LEFT(O13897,1)</f>
        <v/>
      </c>
    </row>
    <row r="13898" customFormat="false" ht="15" hidden="false" customHeight="false" outlineLevel="0" collapsed="false">
      <c r="P13898" s="0" t="str">
        <f aca="false">LEFT(O13898,1)</f>
        <v/>
      </c>
    </row>
    <row r="13899" customFormat="false" ht="15" hidden="false" customHeight="false" outlineLevel="0" collapsed="false">
      <c r="P13899" s="0" t="str">
        <f aca="false">LEFT(O13899,1)</f>
        <v/>
      </c>
    </row>
    <row r="13900" customFormat="false" ht="15" hidden="false" customHeight="false" outlineLevel="0" collapsed="false">
      <c r="P13900" s="0" t="str">
        <f aca="false">LEFT(O13900,1)</f>
        <v/>
      </c>
    </row>
    <row r="13901" customFormat="false" ht="15" hidden="false" customHeight="false" outlineLevel="0" collapsed="false">
      <c r="P13901" s="0" t="str">
        <f aca="false">LEFT(O13901,1)</f>
        <v/>
      </c>
    </row>
    <row r="13902" customFormat="false" ht="15" hidden="false" customHeight="false" outlineLevel="0" collapsed="false">
      <c r="P13902" s="0" t="str">
        <f aca="false">LEFT(O13902,1)</f>
        <v/>
      </c>
    </row>
    <row r="13903" customFormat="false" ht="15" hidden="false" customHeight="false" outlineLevel="0" collapsed="false">
      <c r="P13903" s="0" t="str">
        <f aca="false">LEFT(O13903,1)</f>
        <v/>
      </c>
    </row>
    <row r="13904" customFormat="false" ht="15" hidden="false" customHeight="false" outlineLevel="0" collapsed="false">
      <c r="P13904" s="0" t="str">
        <f aca="false">LEFT(O13904,1)</f>
        <v/>
      </c>
    </row>
    <row r="13905" customFormat="false" ht="15" hidden="false" customHeight="false" outlineLevel="0" collapsed="false">
      <c r="P13905" s="0" t="str">
        <f aca="false">LEFT(O13905,1)</f>
        <v/>
      </c>
    </row>
    <row r="13906" customFormat="false" ht="15" hidden="false" customHeight="false" outlineLevel="0" collapsed="false">
      <c r="P13906" s="0" t="str">
        <f aca="false">LEFT(O13906,1)</f>
        <v/>
      </c>
    </row>
    <row r="13907" customFormat="false" ht="15" hidden="false" customHeight="false" outlineLevel="0" collapsed="false">
      <c r="P13907" s="0" t="str">
        <f aca="false">LEFT(O13907,1)</f>
        <v/>
      </c>
    </row>
    <row r="13908" customFormat="false" ht="15" hidden="false" customHeight="false" outlineLevel="0" collapsed="false">
      <c r="P13908" s="0" t="str">
        <f aca="false">LEFT(O13908,1)</f>
        <v/>
      </c>
    </row>
    <row r="13909" customFormat="false" ht="15" hidden="false" customHeight="false" outlineLevel="0" collapsed="false">
      <c r="P13909" s="0" t="str">
        <f aca="false">LEFT(O13909,1)</f>
        <v/>
      </c>
    </row>
    <row r="13910" customFormat="false" ht="15" hidden="false" customHeight="false" outlineLevel="0" collapsed="false">
      <c r="P13910" s="0" t="str">
        <f aca="false">LEFT(O13910,1)</f>
        <v/>
      </c>
    </row>
    <row r="13911" customFormat="false" ht="15" hidden="false" customHeight="false" outlineLevel="0" collapsed="false">
      <c r="P13911" s="0" t="str">
        <f aca="false">LEFT(O13911,1)</f>
        <v/>
      </c>
    </row>
    <row r="13912" customFormat="false" ht="15" hidden="false" customHeight="false" outlineLevel="0" collapsed="false">
      <c r="P13912" s="0" t="str">
        <f aca="false">LEFT(O13912,1)</f>
        <v/>
      </c>
    </row>
    <row r="13913" customFormat="false" ht="15" hidden="false" customHeight="false" outlineLevel="0" collapsed="false">
      <c r="P13913" s="0" t="str">
        <f aca="false">LEFT(O13913,1)</f>
        <v/>
      </c>
    </row>
    <row r="13914" customFormat="false" ht="15" hidden="false" customHeight="false" outlineLevel="0" collapsed="false">
      <c r="P13914" s="0" t="str">
        <f aca="false">LEFT(O13914,1)</f>
        <v/>
      </c>
    </row>
    <row r="13915" customFormat="false" ht="15" hidden="false" customHeight="false" outlineLevel="0" collapsed="false">
      <c r="P13915" s="0" t="str">
        <f aca="false">LEFT(O13915,1)</f>
        <v/>
      </c>
    </row>
    <row r="13916" customFormat="false" ht="15" hidden="false" customHeight="false" outlineLevel="0" collapsed="false">
      <c r="P13916" s="0" t="str">
        <f aca="false">LEFT(O13916,1)</f>
        <v/>
      </c>
    </row>
    <row r="13917" customFormat="false" ht="15" hidden="false" customHeight="false" outlineLevel="0" collapsed="false">
      <c r="P13917" s="0" t="str">
        <f aca="false">LEFT(O13917,1)</f>
        <v/>
      </c>
    </row>
    <row r="13918" customFormat="false" ht="15" hidden="false" customHeight="false" outlineLevel="0" collapsed="false">
      <c r="P13918" s="0" t="str">
        <f aca="false">LEFT(O13918,1)</f>
        <v/>
      </c>
    </row>
    <row r="13919" customFormat="false" ht="15" hidden="false" customHeight="false" outlineLevel="0" collapsed="false">
      <c r="P13919" s="0" t="str">
        <f aca="false">LEFT(O13919,1)</f>
        <v/>
      </c>
    </row>
    <row r="13920" customFormat="false" ht="15" hidden="false" customHeight="false" outlineLevel="0" collapsed="false">
      <c r="P13920" s="0" t="str">
        <f aca="false">LEFT(O13920,1)</f>
        <v/>
      </c>
    </row>
    <row r="13921" customFormat="false" ht="15" hidden="false" customHeight="false" outlineLevel="0" collapsed="false">
      <c r="P13921" s="0" t="str">
        <f aca="false">LEFT(O13921,1)</f>
        <v/>
      </c>
    </row>
    <row r="13922" customFormat="false" ht="15" hidden="false" customHeight="false" outlineLevel="0" collapsed="false">
      <c r="P13922" s="0" t="str">
        <f aca="false">LEFT(O13922,1)</f>
        <v/>
      </c>
    </row>
    <row r="13923" customFormat="false" ht="15" hidden="false" customHeight="false" outlineLevel="0" collapsed="false">
      <c r="P13923" s="0" t="str">
        <f aca="false">LEFT(O13923,1)</f>
        <v/>
      </c>
    </row>
    <row r="13924" customFormat="false" ht="15" hidden="false" customHeight="false" outlineLevel="0" collapsed="false">
      <c r="P13924" s="0" t="str">
        <f aca="false">LEFT(O13924,1)</f>
        <v/>
      </c>
    </row>
    <row r="13925" customFormat="false" ht="15" hidden="false" customHeight="false" outlineLevel="0" collapsed="false">
      <c r="P13925" s="0" t="str">
        <f aca="false">LEFT(O13925,1)</f>
        <v/>
      </c>
    </row>
    <row r="13926" customFormat="false" ht="15" hidden="false" customHeight="false" outlineLevel="0" collapsed="false">
      <c r="P13926" s="0" t="str">
        <f aca="false">LEFT(O13926,1)</f>
        <v/>
      </c>
    </row>
    <row r="13927" customFormat="false" ht="15" hidden="false" customHeight="false" outlineLevel="0" collapsed="false">
      <c r="P13927" s="0" t="str">
        <f aca="false">LEFT(O13927,1)</f>
        <v/>
      </c>
    </row>
    <row r="13928" customFormat="false" ht="15" hidden="false" customHeight="false" outlineLevel="0" collapsed="false">
      <c r="P13928" s="0" t="str">
        <f aca="false">LEFT(O13928,1)</f>
        <v/>
      </c>
    </row>
    <row r="13929" customFormat="false" ht="15" hidden="false" customHeight="false" outlineLevel="0" collapsed="false">
      <c r="P13929" s="0" t="str">
        <f aca="false">LEFT(O13929,1)</f>
        <v/>
      </c>
    </row>
    <row r="13930" customFormat="false" ht="15" hidden="false" customHeight="false" outlineLevel="0" collapsed="false">
      <c r="P13930" s="0" t="str">
        <f aca="false">LEFT(O13930,1)</f>
        <v/>
      </c>
    </row>
    <row r="13931" customFormat="false" ht="15" hidden="false" customHeight="false" outlineLevel="0" collapsed="false">
      <c r="P13931" s="0" t="str">
        <f aca="false">LEFT(O13931,1)</f>
        <v/>
      </c>
    </row>
    <row r="13932" customFormat="false" ht="15" hidden="false" customHeight="false" outlineLevel="0" collapsed="false">
      <c r="P13932" s="0" t="str">
        <f aca="false">LEFT(O13932,1)</f>
        <v/>
      </c>
    </row>
    <row r="13933" customFormat="false" ht="15" hidden="false" customHeight="false" outlineLevel="0" collapsed="false">
      <c r="P13933" s="0" t="str">
        <f aca="false">LEFT(O13933,1)</f>
        <v/>
      </c>
    </row>
    <row r="13934" customFormat="false" ht="15" hidden="false" customHeight="false" outlineLevel="0" collapsed="false">
      <c r="P13934" s="0" t="str">
        <f aca="false">LEFT(O13934,1)</f>
        <v/>
      </c>
    </row>
    <row r="13935" customFormat="false" ht="15" hidden="false" customHeight="false" outlineLevel="0" collapsed="false">
      <c r="P13935" s="0" t="str">
        <f aca="false">LEFT(O13935,1)</f>
        <v/>
      </c>
    </row>
    <row r="13936" customFormat="false" ht="15" hidden="false" customHeight="false" outlineLevel="0" collapsed="false">
      <c r="P13936" s="0" t="str">
        <f aca="false">LEFT(O13936,1)</f>
        <v/>
      </c>
    </row>
    <row r="13937" customFormat="false" ht="15" hidden="false" customHeight="false" outlineLevel="0" collapsed="false">
      <c r="P13937" s="0" t="str">
        <f aca="false">LEFT(O13937,1)</f>
        <v/>
      </c>
    </row>
    <row r="13938" customFormat="false" ht="15" hidden="false" customHeight="false" outlineLevel="0" collapsed="false">
      <c r="P13938" s="0" t="str">
        <f aca="false">LEFT(O13938,1)</f>
        <v/>
      </c>
    </row>
    <row r="13939" customFormat="false" ht="15" hidden="false" customHeight="false" outlineLevel="0" collapsed="false">
      <c r="P13939" s="0" t="str">
        <f aca="false">LEFT(O13939,1)</f>
        <v/>
      </c>
    </row>
    <row r="13940" customFormat="false" ht="15" hidden="false" customHeight="false" outlineLevel="0" collapsed="false">
      <c r="P13940" s="0" t="str">
        <f aca="false">LEFT(O13940,1)</f>
        <v/>
      </c>
    </row>
    <row r="13941" customFormat="false" ht="15" hidden="false" customHeight="false" outlineLevel="0" collapsed="false">
      <c r="P13941" s="0" t="str">
        <f aca="false">LEFT(O13941,1)</f>
        <v/>
      </c>
    </row>
    <row r="13942" customFormat="false" ht="15" hidden="false" customHeight="false" outlineLevel="0" collapsed="false">
      <c r="P13942" s="0" t="str">
        <f aca="false">LEFT(O13942,1)</f>
        <v/>
      </c>
    </row>
    <row r="13943" customFormat="false" ht="15" hidden="false" customHeight="false" outlineLevel="0" collapsed="false">
      <c r="P13943" s="0" t="str">
        <f aca="false">LEFT(O13943,1)</f>
        <v/>
      </c>
    </row>
    <row r="13944" customFormat="false" ht="15" hidden="false" customHeight="false" outlineLevel="0" collapsed="false">
      <c r="P13944" s="0" t="str">
        <f aca="false">LEFT(O13944,1)</f>
        <v/>
      </c>
    </row>
    <row r="13945" customFormat="false" ht="15" hidden="false" customHeight="false" outlineLevel="0" collapsed="false">
      <c r="P13945" s="0" t="str">
        <f aca="false">LEFT(O13945,1)</f>
        <v/>
      </c>
    </row>
    <row r="13946" customFormat="false" ht="15" hidden="false" customHeight="false" outlineLevel="0" collapsed="false">
      <c r="P13946" s="0" t="str">
        <f aca="false">LEFT(O13946,1)</f>
        <v/>
      </c>
    </row>
    <row r="13947" customFormat="false" ht="15" hidden="false" customHeight="false" outlineLevel="0" collapsed="false">
      <c r="P13947" s="0" t="str">
        <f aca="false">LEFT(O13947,1)</f>
        <v/>
      </c>
    </row>
    <row r="13948" customFormat="false" ht="15" hidden="false" customHeight="false" outlineLevel="0" collapsed="false">
      <c r="P13948" s="0" t="str">
        <f aca="false">LEFT(O13948,1)</f>
        <v/>
      </c>
    </row>
    <row r="13949" customFormat="false" ht="15" hidden="false" customHeight="false" outlineLevel="0" collapsed="false">
      <c r="P13949" s="0" t="str">
        <f aca="false">LEFT(O13949,1)</f>
        <v/>
      </c>
    </row>
    <row r="13950" customFormat="false" ht="15" hidden="false" customHeight="false" outlineLevel="0" collapsed="false">
      <c r="P13950" s="0" t="str">
        <f aca="false">LEFT(O13950,1)</f>
        <v/>
      </c>
    </row>
    <row r="13951" customFormat="false" ht="15" hidden="false" customHeight="false" outlineLevel="0" collapsed="false">
      <c r="P13951" s="0" t="str">
        <f aca="false">LEFT(O13951,1)</f>
        <v/>
      </c>
    </row>
    <row r="13952" customFormat="false" ht="15" hidden="false" customHeight="false" outlineLevel="0" collapsed="false">
      <c r="P13952" s="0" t="str">
        <f aca="false">LEFT(O13952,1)</f>
        <v/>
      </c>
    </row>
    <row r="13953" customFormat="false" ht="15" hidden="false" customHeight="false" outlineLevel="0" collapsed="false">
      <c r="P13953" s="0" t="str">
        <f aca="false">LEFT(O13953,1)</f>
        <v/>
      </c>
    </row>
    <row r="13954" customFormat="false" ht="15" hidden="false" customHeight="false" outlineLevel="0" collapsed="false">
      <c r="P13954" s="0" t="str">
        <f aca="false">LEFT(O13954,1)</f>
        <v/>
      </c>
    </row>
    <row r="13955" customFormat="false" ht="15" hidden="false" customHeight="false" outlineLevel="0" collapsed="false">
      <c r="P13955" s="0" t="str">
        <f aca="false">LEFT(O13955,1)</f>
        <v/>
      </c>
    </row>
    <row r="13956" customFormat="false" ht="15" hidden="false" customHeight="false" outlineLevel="0" collapsed="false">
      <c r="P13956" s="0" t="str">
        <f aca="false">LEFT(O13956,1)</f>
        <v/>
      </c>
    </row>
    <row r="13957" customFormat="false" ht="15" hidden="false" customHeight="false" outlineLevel="0" collapsed="false">
      <c r="P13957" s="0" t="str">
        <f aca="false">LEFT(O13957,1)</f>
        <v/>
      </c>
    </row>
    <row r="13958" customFormat="false" ht="15" hidden="false" customHeight="false" outlineLevel="0" collapsed="false">
      <c r="P13958" s="0" t="str">
        <f aca="false">LEFT(O13958,1)</f>
        <v/>
      </c>
    </row>
    <row r="13959" customFormat="false" ht="15" hidden="false" customHeight="false" outlineLevel="0" collapsed="false">
      <c r="P13959" s="0" t="str">
        <f aca="false">LEFT(O13959,1)</f>
        <v/>
      </c>
    </row>
    <row r="13960" customFormat="false" ht="15" hidden="false" customHeight="false" outlineLevel="0" collapsed="false">
      <c r="P13960" s="0" t="str">
        <f aca="false">LEFT(O13960,1)</f>
        <v/>
      </c>
    </row>
    <row r="13961" customFormat="false" ht="15" hidden="false" customHeight="false" outlineLevel="0" collapsed="false">
      <c r="P13961" s="0" t="str">
        <f aca="false">LEFT(O13961,1)</f>
        <v/>
      </c>
    </row>
    <row r="13962" customFormat="false" ht="15" hidden="false" customHeight="false" outlineLevel="0" collapsed="false">
      <c r="P13962" s="0" t="str">
        <f aca="false">LEFT(O13962,1)</f>
        <v/>
      </c>
    </row>
    <row r="13963" customFormat="false" ht="15" hidden="false" customHeight="false" outlineLevel="0" collapsed="false">
      <c r="P13963" s="0" t="str">
        <f aca="false">LEFT(O13963,1)</f>
        <v/>
      </c>
    </row>
    <row r="13964" customFormat="false" ht="15" hidden="false" customHeight="false" outlineLevel="0" collapsed="false">
      <c r="P13964" s="0" t="str">
        <f aca="false">LEFT(O13964,1)</f>
        <v/>
      </c>
    </row>
    <row r="13965" customFormat="false" ht="15" hidden="false" customHeight="false" outlineLevel="0" collapsed="false">
      <c r="P13965" s="0" t="str">
        <f aca="false">LEFT(O13965,1)</f>
        <v/>
      </c>
    </row>
    <row r="13966" customFormat="false" ht="15" hidden="false" customHeight="false" outlineLevel="0" collapsed="false">
      <c r="P13966" s="0" t="str">
        <f aca="false">LEFT(O13966,1)</f>
        <v/>
      </c>
    </row>
    <row r="13967" customFormat="false" ht="15" hidden="false" customHeight="false" outlineLevel="0" collapsed="false">
      <c r="P13967" s="0" t="str">
        <f aca="false">LEFT(O13967,1)</f>
        <v/>
      </c>
    </row>
    <row r="13968" customFormat="false" ht="15" hidden="false" customHeight="false" outlineLevel="0" collapsed="false">
      <c r="P13968" s="0" t="str">
        <f aca="false">LEFT(O13968,1)</f>
        <v/>
      </c>
    </row>
    <row r="13969" customFormat="false" ht="15" hidden="false" customHeight="false" outlineLevel="0" collapsed="false">
      <c r="P13969" s="0" t="str">
        <f aca="false">LEFT(O13969,1)</f>
        <v/>
      </c>
    </row>
    <row r="13970" customFormat="false" ht="15" hidden="false" customHeight="false" outlineLevel="0" collapsed="false">
      <c r="P13970" s="0" t="str">
        <f aca="false">LEFT(O13970,1)</f>
        <v/>
      </c>
    </row>
    <row r="13971" customFormat="false" ht="15" hidden="false" customHeight="false" outlineLevel="0" collapsed="false">
      <c r="P13971" s="0" t="str">
        <f aca="false">LEFT(O13971,1)</f>
        <v/>
      </c>
    </row>
    <row r="13972" customFormat="false" ht="15" hidden="false" customHeight="false" outlineLevel="0" collapsed="false">
      <c r="P13972" s="0" t="str">
        <f aca="false">LEFT(O13972,1)</f>
        <v/>
      </c>
    </row>
    <row r="13973" customFormat="false" ht="15" hidden="false" customHeight="false" outlineLevel="0" collapsed="false">
      <c r="P13973" s="0" t="str">
        <f aca="false">LEFT(O13973,1)</f>
        <v/>
      </c>
    </row>
    <row r="13974" customFormat="false" ht="15" hidden="false" customHeight="false" outlineLevel="0" collapsed="false">
      <c r="P13974" s="0" t="str">
        <f aca="false">LEFT(O13974,1)</f>
        <v/>
      </c>
    </row>
    <row r="13975" customFormat="false" ht="15" hidden="false" customHeight="false" outlineLevel="0" collapsed="false">
      <c r="P13975" s="0" t="str">
        <f aca="false">LEFT(O13975,1)</f>
        <v/>
      </c>
    </row>
    <row r="13976" customFormat="false" ht="15" hidden="false" customHeight="false" outlineLevel="0" collapsed="false">
      <c r="P13976" s="0" t="str">
        <f aca="false">LEFT(O13976,1)</f>
        <v/>
      </c>
    </row>
    <row r="13977" customFormat="false" ht="15" hidden="false" customHeight="false" outlineLevel="0" collapsed="false">
      <c r="P13977" s="0" t="str">
        <f aca="false">LEFT(O13977,1)</f>
        <v/>
      </c>
    </row>
    <row r="13978" customFormat="false" ht="15" hidden="false" customHeight="false" outlineLevel="0" collapsed="false">
      <c r="P13978" s="0" t="str">
        <f aca="false">LEFT(O13978,1)</f>
        <v/>
      </c>
    </row>
    <row r="13979" customFormat="false" ht="15" hidden="false" customHeight="false" outlineLevel="0" collapsed="false">
      <c r="P13979" s="0" t="str">
        <f aca="false">LEFT(O13979,1)</f>
        <v/>
      </c>
    </row>
    <row r="13980" customFormat="false" ht="15" hidden="false" customHeight="false" outlineLevel="0" collapsed="false">
      <c r="P13980" s="0" t="str">
        <f aca="false">LEFT(O13980,1)</f>
        <v/>
      </c>
    </row>
    <row r="13981" customFormat="false" ht="15" hidden="false" customHeight="false" outlineLevel="0" collapsed="false">
      <c r="P13981" s="0" t="str">
        <f aca="false">LEFT(O13981,1)</f>
        <v/>
      </c>
    </row>
    <row r="13982" customFormat="false" ht="15" hidden="false" customHeight="false" outlineLevel="0" collapsed="false">
      <c r="P13982" s="0" t="str">
        <f aca="false">LEFT(O13982,1)</f>
        <v/>
      </c>
    </row>
    <row r="13983" customFormat="false" ht="15" hidden="false" customHeight="false" outlineLevel="0" collapsed="false">
      <c r="P13983" s="0" t="str">
        <f aca="false">LEFT(O13983,1)</f>
        <v/>
      </c>
    </row>
    <row r="13984" customFormat="false" ht="15" hidden="false" customHeight="false" outlineLevel="0" collapsed="false">
      <c r="P13984" s="0" t="str">
        <f aca="false">LEFT(O13984,1)</f>
        <v/>
      </c>
    </row>
    <row r="13985" customFormat="false" ht="15" hidden="false" customHeight="false" outlineLevel="0" collapsed="false">
      <c r="P13985" s="0" t="str">
        <f aca="false">LEFT(O13985,1)</f>
        <v/>
      </c>
    </row>
    <row r="13986" customFormat="false" ht="15" hidden="false" customHeight="false" outlineLevel="0" collapsed="false">
      <c r="P13986" s="0" t="str">
        <f aca="false">LEFT(O13986,1)</f>
        <v/>
      </c>
    </row>
    <row r="13987" customFormat="false" ht="15" hidden="false" customHeight="false" outlineLevel="0" collapsed="false">
      <c r="P13987" s="0" t="str">
        <f aca="false">LEFT(O13987,1)</f>
        <v/>
      </c>
    </row>
    <row r="13988" customFormat="false" ht="15" hidden="false" customHeight="false" outlineLevel="0" collapsed="false">
      <c r="P13988" s="0" t="str">
        <f aca="false">LEFT(O13988,1)</f>
        <v/>
      </c>
    </row>
    <row r="13989" customFormat="false" ht="15" hidden="false" customHeight="false" outlineLevel="0" collapsed="false">
      <c r="P13989" s="0" t="str">
        <f aca="false">LEFT(O13989,1)</f>
        <v/>
      </c>
    </row>
    <row r="13990" customFormat="false" ht="15" hidden="false" customHeight="false" outlineLevel="0" collapsed="false">
      <c r="P13990" s="0" t="str">
        <f aca="false">LEFT(O13990,1)</f>
        <v/>
      </c>
    </row>
    <row r="13991" customFormat="false" ht="15" hidden="false" customHeight="false" outlineLevel="0" collapsed="false">
      <c r="P13991" s="0" t="str">
        <f aca="false">LEFT(O13991,1)</f>
        <v/>
      </c>
    </row>
    <row r="13992" customFormat="false" ht="15" hidden="false" customHeight="false" outlineLevel="0" collapsed="false">
      <c r="P13992" s="0" t="str">
        <f aca="false">LEFT(O13992,1)</f>
        <v/>
      </c>
    </row>
    <row r="13993" customFormat="false" ht="15" hidden="false" customHeight="false" outlineLevel="0" collapsed="false">
      <c r="P13993" s="0" t="str">
        <f aca="false">LEFT(O13993,1)</f>
        <v/>
      </c>
    </row>
    <row r="13994" customFormat="false" ht="15" hidden="false" customHeight="false" outlineLevel="0" collapsed="false">
      <c r="P13994" s="0" t="str">
        <f aca="false">LEFT(O13994,1)</f>
        <v/>
      </c>
    </row>
    <row r="13995" customFormat="false" ht="15" hidden="false" customHeight="false" outlineLevel="0" collapsed="false">
      <c r="P13995" s="0" t="str">
        <f aca="false">LEFT(O13995,1)</f>
        <v/>
      </c>
    </row>
    <row r="13996" customFormat="false" ht="15" hidden="false" customHeight="false" outlineLevel="0" collapsed="false">
      <c r="P13996" s="0" t="str">
        <f aca="false">LEFT(O13996,1)</f>
        <v/>
      </c>
    </row>
    <row r="13997" customFormat="false" ht="15" hidden="false" customHeight="false" outlineLevel="0" collapsed="false">
      <c r="P13997" s="0" t="str">
        <f aca="false">LEFT(O13997,1)</f>
        <v/>
      </c>
    </row>
    <row r="13998" customFormat="false" ht="15" hidden="false" customHeight="false" outlineLevel="0" collapsed="false">
      <c r="P13998" s="0" t="str">
        <f aca="false">LEFT(O13998,1)</f>
        <v/>
      </c>
    </row>
    <row r="13999" customFormat="false" ht="15" hidden="false" customHeight="false" outlineLevel="0" collapsed="false">
      <c r="P13999" s="0" t="str">
        <f aca="false">LEFT(O13999,1)</f>
        <v/>
      </c>
    </row>
    <row r="14000" customFormat="false" ht="15" hidden="false" customHeight="false" outlineLevel="0" collapsed="false">
      <c r="P14000" s="0" t="str">
        <f aca="false">LEFT(O14000,1)</f>
        <v/>
      </c>
    </row>
    <row r="14001" customFormat="false" ht="15" hidden="false" customHeight="false" outlineLevel="0" collapsed="false">
      <c r="P14001" s="0" t="str">
        <f aca="false">LEFT(O14001,1)</f>
        <v/>
      </c>
    </row>
    <row r="14002" customFormat="false" ht="15" hidden="false" customHeight="false" outlineLevel="0" collapsed="false">
      <c r="P14002" s="0" t="str">
        <f aca="false">LEFT(O14002,1)</f>
        <v/>
      </c>
    </row>
    <row r="14003" customFormat="false" ht="15" hidden="false" customHeight="false" outlineLevel="0" collapsed="false">
      <c r="P14003" s="0" t="str">
        <f aca="false">LEFT(O14003,1)</f>
        <v/>
      </c>
    </row>
    <row r="14004" customFormat="false" ht="15" hidden="false" customHeight="false" outlineLevel="0" collapsed="false">
      <c r="P14004" s="0" t="str">
        <f aca="false">LEFT(O14004,1)</f>
        <v/>
      </c>
    </row>
    <row r="14005" customFormat="false" ht="15" hidden="false" customHeight="false" outlineLevel="0" collapsed="false">
      <c r="P14005" s="0" t="str">
        <f aca="false">LEFT(O14005,1)</f>
        <v/>
      </c>
    </row>
    <row r="14006" customFormat="false" ht="15" hidden="false" customHeight="false" outlineLevel="0" collapsed="false">
      <c r="P14006" s="0" t="str">
        <f aca="false">LEFT(O14006,1)</f>
        <v/>
      </c>
    </row>
    <row r="14007" customFormat="false" ht="15" hidden="false" customHeight="false" outlineLevel="0" collapsed="false">
      <c r="P14007" s="0" t="str">
        <f aca="false">LEFT(O14007,1)</f>
        <v/>
      </c>
    </row>
    <row r="14008" customFormat="false" ht="15" hidden="false" customHeight="false" outlineLevel="0" collapsed="false">
      <c r="P14008" s="0" t="str">
        <f aca="false">LEFT(O14008,1)</f>
        <v/>
      </c>
    </row>
    <row r="14009" customFormat="false" ht="15" hidden="false" customHeight="false" outlineLevel="0" collapsed="false">
      <c r="P14009" s="0" t="str">
        <f aca="false">LEFT(O14009,1)</f>
        <v/>
      </c>
    </row>
    <row r="14010" customFormat="false" ht="15" hidden="false" customHeight="false" outlineLevel="0" collapsed="false">
      <c r="P14010" s="0" t="str">
        <f aca="false">LEFT(O14010,1)</f>
        <v/>
      </c>
    </row>
    <row r="14011" customFormat="false" ht="15" hidden="false" customHeight="false" outlineLevel="0" collapsed="false">
      <c r="P14011" s="0" t="str">
        <f aca="false">LEFT(O14011,1)</f>
        <v/>
      </c>
    </row>
    <row r="14012" customFormat="false" ht="15" hidden="false" customHeight="false" outlineLevel="0" collapsed="false">
      <c r="P14012" s="0" t="str">
        <f aca="false">LEFT(O14012,1)</f>
        <v/>
      </c>
    </row>
    <row r="14013" customFormat="false" ht="15" hidden="false" customHeight="false" outlineLevel="0" collapsed="false">
      <c r="P14013" s="0" t="str">
        <f aca="false">LEFT(O14013,1)</f>
        <v/>
      </c>
    </row>
    <row r="14014" customFormat="false" ht="15" hidden="false" customHeight="false" outlineLevel="0" collapsed="false">
      <c r="P14014" s="0" t="str">
        <f aca="false">LEFT(O14014,1)</f>
        <v/>
      </c>
    </row>
    <row r="14015" customFormat="false" ht="15" hidden="false" customHeight="false" outlineLevel="0" collapsed="false">
      <c r="P14015" s="0" t="str">
        <f aca="false">LEFT(O14015,1)</f>
        <v/>
      </c>
    </row>
    <row r="14016" customFormat="false" ht="15" hidden="false" customHeight="false" outlineLevel="0" collapsed="false">
      <c r="P14016" s="0" t="str">
        <f aca="false">LEFT(O14016,1)</f>
        <v/>
      </c>
    </row>
    <row r="14017" customFormat="false" ht="15" hidden="false" customHeight="false" outlineLevel="0" collapsed="false">
      <c r="P14017" s="0" t="str">
        <f aca="false">LEFT(O14017,1)</f>
        <v/>
      </c>
    </row>
    <row r="14018" customFormat="false" ht="15" hidden="false" customHeight="false" outlineLevel="0" collapsed="false">
      <c r="P14018" s="0" t="str">
        <f aca="false">LEFT(O14018,1)</f>
        <v/>
      </c>
    </row>
    <row r="14019" customFormat="false" ht="15" hidden="false" customHeight="false" outlineLevel="0" collapsed="false">
      <c r="P14019" s="0" t="str">
        <f aca="false">LEFT(O14019,1)</f>
        <v/>
      </c>
    </row>
    <row r="14020" customFormat="false" ht="15" hidden="false" customHeight="false" outlineLevel="0" collapsed="false">
      <c r="P14020" s="0" t="str">
        <f aca="false">LEFT(O14020,1)</f>
        <v/>
      </c>
    </row>
    <row r="14021" customFormat="false" ht="15" hidden="false" customHeight="false" outlineLevel="0" collapsed="false">
      <c r="P14021" s="0" t="str">
        <f aca="false">LEFT(O14021,1)</f>
        <v/>
      </c>
    </row>
    <row r="14022" customFormat="false" ht="15" hidden="false" customHeight="false" outlineLevel="0" collapsed="false">
      <c r="P14022" s="0" t="str">
        <f aca="false">LEFT(O14022,1)</f>
        <v/>
      </c>
    </row>
    <row r="14023" customFormat="false" ht="15" hidden="false" customHeight="false" outlineLevel="0" collapsed="false">
      <c r="P14023" s="0" t="str">
        <f aca="false">LEFT(O14023,1)</f>
        <v/>
      </c>
    </row>
    <row r="14024" customFormat="false" ht="15" hidden="false" customHeight="false" outlineLevel="0" collapsed="false">
      <c r="P14024" s="0" t="str">
        <f aca="false">LEFT(O14024,1)</f>
        <v/>
      </c>
    </row>
    <row r="14025" customFormat="false" ht="15" hidden="false" customHeight="false" outlineLevel="0" collapsed="false">
      <c r="P14025" s="0" t="str">
        <f aca="false">LEFT(O14025,1)</f>
        <v/>
      </c>
    </row>
    <row r="14026" customFormat="false" ht="15" hidden="false" customHeight="false" outlineLevel="0" collapsed="false">
      <c r="P14026" s="0" t="str">
        <f aca="false">LEFT(O14026,1)</f>
        <v/>
      </c>
    </row>
    <row r="14027" customFormat="false" ht="15" hidden="false" customHeight="false" outlineLevel="0" collapsed="false">
      <c r="P14027" s="0" t="str">
        <f aca="false">LEFT(O14027,1)</f>
        <v/>
      </c>
    </row>
    <row r="14028" customFormat="false" ht="15" hidden="false" customHeight="false" outlineLevel="0" collapsed="false">
      <c r="P14028" s="0" t="str">
        <f aca="false">LEFT(O14028,1)</f>
        <v/>
      </c>
    </row>
    <row r="14029" customFormat="false" ht="15" hidden="false" customHeight="false" outlineLevel="0" collapsed="false">
      <c r="P14029" s="0" t="str">
        <f aca="false">LEFT(O14029,1)</f>
        <v/>
      </c>
    </row>
    <row r="14030" customFormat="false" ht="15" hidden="false" customHeight="false" outlineLevel="0" collapsed="false">
      <c r="P14030" s="0" t="str">
        <f aca="false">LEFT(O14030,1)</f>
        <v/>
      </c>
    </row>
    <row r="14031" customFormat="false" ht="15" hidden="false" customHeight="false" outlineLevel="0" collapsed="false">
      <c r="P14031" s="0" t="str">
        <f aca="false">LEFT(O14031,1)</f>
        <v/>
      </c>
    </row>
    <row r="14032" customFormat="false" ht="15" hidden="false" customHeight="false" outlineLevel="0" collapsed="false">
      <c r="P14032" s="0" t="str">
        <f aca="false">LEFT(O14032,1)</f>
        <v/>
      </c>
    </row>
    <row r="14033" customFormat="false" ht="15" hidden="false" customHeight="false" outlineLevel="0" collapsed="false">
      <c r="P14033" s="0" t="str">
        <f aca="false">LEFT(O14033,1)</f>
        <v/>
      </c>
    </row>
    <row r="14034" customFormat="false" ht="15" hidden="false" customHeight="false" outlineLevel="0" collapsed="false">
      <c r="P14034" s="0" t="str">
        <f aca="false">LEFT(O14034,1)</f>
        <v/>
      </c>
    </row>
    <row r="14035" customFormat="false" ht="15" hidden="false" customHeight="false" outlineLevel="0" collapsed="false">
      <c r="P14035" s="0" t="str">
        <f aca="false">LEFT(O14035,1)</f>
        <v/>
      </c>
    </row>
    <row r="14036" customFormat="false" ht="15" hidden="false" customHeight="false" outlineLevel="0" collapsed="false">
      <c r="P14036" s="0" t="str">
        <f aca="false">LEFT(O14036,1)</f>
        <v/>
      </c>
    </row>
    <row r="14037" customFormat="false" ht="15" hidden="false" customHeight="false" outlineLevel="0" collapsed="false">
      <c r="P14037" s="0" t="str">
        <f aca="false">LEFT(O14037,1)</f>
        <v/>
      </c>
    </row>
    <row r="14038" customFormat="false" ht="15" hidden="false" customHeight="false" outlineLevel="0" collapsed="false">
      <c r="P14038" s="0" t="str">
        <f aca="false">LEFT(O14038,1)</f>
        <v/>
      </c>
    </row>
    <row r="14039" customFormat="false" ht="15" hidden="false" customHeight="false" outlineLevel="0" collapsed="false">
      <c r="P14039" s="0" t="str">
        <f aca="false">LEFT(O14039,1)</f>
        <v/>
      </c>
    </row>
    <row r="14040" customFormat="false" ht="15" hidden="false" customHeight="false" outlineLevel="0" collapsed="false">
      <c r="P14040" s="0" t="str">
        <f aca="false">LEFT(O14040,1)</f>
        <v/>
      </c>
    </row>
    <row r="14041" customFormat="false" ht="15" hidden="false" customHeight="false" outlineLevel="0" collapsed="false">
      <c r="P14041" s="0" t="str">
        <f aca="false">LEFT(O14041,1)</f>
        <v/>
      </c>
    </row>
    <row r="14042" customFormat="false" ht="15" hidden="false" customHeight="false" outlineLevel="0" collapsed="false">
      <c r="P14042" s="0" t="str">
        <f aca="false">LEFT(O14042,1)</f>
        <v/>
      </c>
    </row>
    <row r="14043" customFormat="false" ht="15" hidden="false" customHeight="false" outlineLevel="0" collapsed="false">
      <c r="P14043" s="0" t="str">
        <f aca="false">LEFT(O14043,1)</f>
        <v/>
      </c>
    </row>
    <row r="14044" customFormat="false" ht="15" hidden="false" customHeight="false" outlineLevel="0" collapsed="false">
      <c r="P14044" s="0" t="str">
        <f aca="false">LEFT(O14044,1)</f>
        <v/>
      </c>
    </row>
    <row r="14045" customFormat="false" ht="15" hidden="false" customHeight="false" outlineLevel="0" collapsed="false">
      <c r="P14045" s="0" t="str">
        <f aca="false">LEFT(O14045,1)</f>
        <v/>
      </c>
    </row>
    <row r="14046" customFormat="false" ht="15" hidden="false" customHeight="false" outlineLevel="0" collapsed="false">
      <c r="P14046" s="0" t="str">
        <f aca="false">LEFT(O14046,1)</f>
        <v/>
      </c>
    </row>
    <row r="14047" customFormat="false" ht="15" hidden="false" customHeight="false" outlineLevel="0" collapsed="false">
      <c r="P14047" s="0" t="str">
        <f aca="false">LEFT(O14047,1)</f>
        <v/>
      </c>
    </row>
    <row r="14048" customFormat="false" ht="15" hidden="false" customHeight="false" outlineLevel="0" collapsed="false">
      <c r="P14048" s="0" t="str">
        <f aca="false">LEFT(O14048,1)</f>
        <v/>
      </c>
    </row>
    <row r="14049" customFormat="false" ht="15" hidden="false" customHeight="false" outlineLevel="0" collapsed="false">
      <c r="P14049" s="0" t="str">
        <f aca="false">LEFT(O14049,1)</f>
        <v/>
      </c>
    </row>
    <row r="14050" customFormat="false" ht="15" hidden="false" customHeight="false" outlineLevel="0" collapsed="false">
      <c r="P14050" s="0" t="str">
        <f aca="false">LEFT(O14050,1)</f>
        <v/>
      </c>
    </row>
    <row r="14051" customFormat="false" ht="15" hidden="false" customHeight="false" outlineLevel="0" collapsed="false">
      <c r="P14051" s="0" t="str">
        <f aca="false">LEFT(O14051,1)</f>
        <v/>
      </c>
    </row>
    <row r="14052" customFormat="false" ht="15" hidden="false" customHeight="false" outlineLevel="0" collapsed="false">
      <c r="P14052" s="0" t="str">
        <f aca="false">LEFT(O14052,1)</f>
        <v/>
      </c>
    </row>
    <row r="14053" customFormat="false" ht="15" hidden="false" customHeight="false" outlineLevel="0" collapsed="false">
      <c r="P14053" s="0" t="str">
        <f aca="false">LEFT(O14053,1)</f>
        <v/>
      </c>
    </row>
    <row r="14054" customFormat="false" ht="15" hidden="false" customHeight="false" outlineLevel="0" collapsed="false">
      <c r="P14054" s="0" t="str">
        <f aca="false">LEFT(O14054,1)</f>
        <v/>
      </c>
    </row>
    <row r="14055" customFormat="false" ht="15" hidden="false" customHeight="false" outlineLevel="0" collapsed="false">
      <c r="P14055" s="0" t="str">
        <f aca="false">LEFT(O14055,1)</f>
        <v/>
      </c>
    </row>
    <row r="14056" customFormat="false" ht="15" hidden="false" customHeight="false" outlineLevel="0" collapsed="false">
      <c r="P14056" s="0" t="str">
        <f aca="false">LEFT(O14056,1)</f>
        <v/>
      </c>
    </row>
    <row r="14057" customFormat="false" ht="15" hidden="false" customHeight="false" outlineLevel="0" collapsed="false">
      <c r="P14057" s="0" t="str">
        <f aca="false">LEFT(O14057,1)</f>
        <v/>
      </c>
    </row>
    <row r="14058" customFormat="false" ht="15" hidden="false" customHeight="false" outlineLevel="0" collapsed="false">
      <c r="P14058" s="0" t="str">
        <f aca="false">LEFT(O14058,1)</f>
        <v/>
      </c>
    </row>
    <row r="14059" customFormat="false" ht="15" hidden="false" customHeight="false" outlineLevel="0" collapsed="false">
      <c r="P14059" s="0" t="str">
        <f aca="false">LEFT(O14059,1)</f>
        <v/>
      </c>
    </row>
    <row r="14060" customFormat="false" ht="15" hidden="false" customHeight="false" outlineLevel="0" collapsed="false">
      <c r="P14060" s="0" t="str">
        <f aca="false">LEFT(O14060,1)</f>
        <v/>
      </c>
    </row>
    <row r="14061" customFormat="false" ht="15" hidden="false" customHeight="false" outlineLevel="0" collapsed="false">
      <c r="P14061" s="0" t="str">
        <f aca="false">LEFT(O14061,1)</f>
        <v/>
      </c>
    </row>
    <row r="14062" customFormat="false" ht="15" hidden="false" customHeight="false" outlineLevel="0" collapsed="false">
      <c r="P14062" s="0" t="str">
        <f aca="false">LEFT(O14062,1)</f>
        <v/>
      </c>
    </row>
    <row r="14063" customFormat="false" ht="15" hidden="false" customHeight="false" outlineLevel="0" collapsed="false">
      <c r="P14063" s="0" t="str">
        <f aca="false">LEFT(O14063,1)</f>
        <v/>
      </c>
    </row>
    <row r="14064" customFormat="false" ht="15" hidden="false" customHeight="false" outlineLevel="0" collapsed="false">
      <c r="P14064" s="0" t="str">
        <f aca="false">LEFT(O14064,1)</f>
        <v/>
      </c>
    </row>
    <row r="14065" customFormat="false" ht="15" hidden="false" customHeight="false" outlineLevel="0" collapsed="false">
      <c r="P14065" s="0" t="str">
        <f aca="false">LEFT(O14065,1)</f>
        <v/>
      </c>
    </row>
    <row r="14066" customFormat="false" ht="15" hidden="false" customHeight="false" outlineLevel="0" collapsed="false">
      <c r="P14066" s="0" t="str">
        <f aca="false">LEFT(O14066,1)</f>
        <v/>
      </c>
    </row>
    <row r="14067" customFormat="false" ht="15" hidden="false" customHeight="false" outlineLevel="0" collapsed="false">
      <c r="P14067" s="0" t="str">
        <f aca="false">LEFT(O14067,1)</f>
        <v/>
      </c>
    </row>
    <row r="14068" customFormat="false" ht="15" hidden="false" customHeight="false" outlineLevel="0" collapsed="false">
      <c r="P14068" s="0" t="str">
        <f aca="false">LEFT(O14068,1)</f>
        <v/>
      </c>
    </row>
    <row r="14069" customFormat="false" ht="15" hidden="false" customHeight="false" outlineLevel="0" collapsed="false">
      <c r="P14069" s="0" t="str">
        <f aca="false">LEFT(O14069,1)</f>
        <v/>
      </c>
    </row>
    <row r="14070" customFormat="false" ht="15" hidden="false" customHeight="false" outlineLevel="0" collapsed="false">
      <c r="P14070" s="0" t="str">
        <f aca="false">LEFT(O14070,1)</f>
        <v/>
      </c>
    </row>
    <row r="14071" customFormat="false" ht="15" hidden="false" customHeight="false" outlineLevel="0" collapsed="false">
      <c r="P14071" s="0" t="str">
        <f aca="false">LEFT(O14071,1)</f>
        <v/>
      </c>
    </row>
    <row r="14072" customFormat="false" ht="15" hidden="false" customHeight="false" outlineLevel="0" collapsed="false">
      <c r="P14072" s="0" t="str">
        <f aca="false">LEFT(O14072,1)</f>
        <v/>
      </c>
    </row>
    <row r="14073" customFormat="false" ht="15" hidden="false" customHeight="false" outlineLevel="0" collapsed="false">
      <c r="P14073" s="0" t="str">
        <f aca="false">LEFT(O14073,1)</f>
        <v/>
      </c>
    </row>
    <row r="14074" customFormat="false" ht="15" hidden="false" customHeight="false" outlineLevel="0" collapsed="false">
      <c r="P14074" s="0" t="str">
        <f aca="false">LEFT(O14074,1)</f>
        <v/>
      </c>
    </row>
    <row r="14075" customFormat="false" ht="15" hidden="false" customHeight="false" outlineLevel="0" collapsed="false">
      <c r="P14075" s="0" t="str">
        <f aca="false">LEFT(O14075,1)</f>
        <v/>
      </c>
    </row>
    <row r="14076" customFormat="false" ht="15" hidden="false" customHeight="false" outlineLevel="0" collapsed="false">
      <c r="P14076" s="0" t="str">
        <f aca="false">LEFT(O14076,1)</f>
        <v/>
      </c>
    </row>
    <row r="14077" customFormat="false" ht="15" hidden="false" customHeight="false" outlineLevel="0" collapsed="false">
      <c r="P14077" s="0" t="str">
        <f aca="false">LEFT(O14077,1)</f>
        <v/>
      </c>
    </row>
    <row r="14078" customFormat="false" ht="15" hidden="false" customHeight="false" outlineLevel="0" collapsed="false">
      <c r="P14078" s="0" t="str">
        <f aca="false">LEFT(O14078,1)</f>
        <v/>
      </c>
    </row>
    <row r="14079" customFormat="false" ht="15" hidden="false" customHeight="false" outlineLevel="0" collapsed="false">
      <c r="P14079" s="0" t="str">
        <f aca="false">LEFT(O14079,1)</f>
        <v/>
      </c>
    </row>
    <row r="14080" customFormat="false" ht="15" hidden="false" customHeight="false" outlineLevel="0" collapsed="false">
      <c r="P14080" s="0" t="str">
        <f aca="false">LEFT(O14080,1)</f>
        <v/>
      </c>
    </row>
    <row r="14081" customFormat="false" ht="15" hidden="false" customHeight="false" outlineLevel="0" collapsed="false">
      <c r="P14081" s="0" t="str">
        <f aca="false">LEFT(O14081,1)</f>
        <v/>
      </c>
    </row>
    <row r="14082" customFormat="false" ht="15" hidden="false" customHeight="false" outlineLevel="0" collapsed="false">
      <c r="P14082" s="0" t="str">
        <f aca="false">LEFT(O14082,1)</f>
        <v/>
      </c>
    </row>
    <row r="14083" customFormat="false" ht="15" hidden="false" customHeight="false" outlineLevel="0" collapsed="false">
      <c r="P14083" s="0" t="str">
        <f aca="false">LEFT(O14083,1)</f>
        <v/>
      </c>
    </row>
    <row r="14084" customFormat="false" ht="15" hidden="false" customHeight="false" outlineLevel="0" collapsed="false">
      <c r="P14084" s="0" t="str">
        <f aca="false">LEFT(O14084,1)</f>
        <v/>
      </c>
    </row>
    <row r="14085" customFormat="false" ht="15" hidden="false" customHeight="false" outlineLevel="0" collapsed="false">
      <c r="P14085" s="0" t="str">
        <f aca="false">LEFT(O14085,1)</f>
        <v/>
      </c>
    </row>
    <row r="14086" customFormat="false" ht="15" hidden="false" customHeight="false" outlineLevel="0" collapsed="false">
      <c r="P14086" s="0" t="str">
        <f aca="false">LEFT(O14086,1)</f>
        <v/>
      </c>
    </row>
    <row r="14087" customFormat="false" ht="15" hidden="false" customHeight="false" outlineLevel="0" collapsed="false">
      <c r="P14087" s="0" t="str">
        <f aca="false">LEFT(O14087,1)</f>
        <v/>
      </c>
    </row>
    <row r="14088" customFormat="false" ht="15" hidden="false" customHeight="false" outlineLevel="0" collapsed="false">
      <c r="P14088" s="0" t="str">
        <f aca="false">LEFT(O14088,1)</f>
        <v/>
      </c>
    </row>
    <row r="14089" customFormat="false" ht="15" hidden="false" customHeight="false" outlineLevel="0" collapsed="false">
      <c r="P14089" s="0" t="str">
        <f aca="false">LEFT(O14089,1)</f>
        <v/>
      </c>
    </row>
    <row r="14090" customFormat="false" ht="15" hidden="false" customHeight="false" outlineLevel="0" collapsed="false">
      <c r="P14090" s="0" t="str">
        <f aca="false">LEFT(O14090,1)</f>
        <v/>
      </c>
    </row>
    <row r="14091" customFormat="false" ht="15" hidden="false" customHeight="false" outlineLevel="0" collapsed="false">
      <c r="P14091" s="0" t="str">
        <f aca="false">LEFT(O14091,1)</f>
        <v/>
      </c>
    </row>
    <row r="14092" customFormat="false" ht="15" hidden="false" customHeight="false" outlineLevel="0" collapsed="false">
      <c r="P14092" s="0" t="str">
        <f aca="false">LEFT(O14092,1)</f>
        <v/>
      </c>
    </row>
    <row r="14093" customFormat="false" ht="15" hidden="false" customHeight="false" outlineLevel="0" collapsed="false">
      <c r="P14093" s="0" t="str">
        <f aca="false">LEFT(O14093,1)</f>
        <v/>
      </c>
    </row>
    <row r="14094" customFormat="false" ht="15" hidden="false" customHeight="false" outlineLevel="0" collapsed="false">
      <c r="P14094" s="0" t="str">
        <f aca="false">LEFT(O14094,1)</f>
        <v/>
      </c>
    </row>
    <row r="14095" customFormat="false" ht="15" hidden="false" customHeight="false" outlineLevel="0" collapsed="false">
      <c r="P14095" s="0" t="str">
        <f aca="false">LEFT(O14095,1)</f>
        <v/>
      </c>
    </row>
    <row r="14096" customFormat="false" ht="15" hidden="false" customHeight="false" outlineLevel="0" collapsed="false">
      <c r="P14096" s="0" t="str">
        <f aca="false">LEFT(O14096,1)</f>
        <v/>
      </c>
    </row>
    <row r="14097" customFormat="false" ht="15" hidden="false" customHeight="false" outlineLevel="0" collapsed="false">
      <c r="P14097" s="0" t="str">
        <f aca="false">LEFT(O14097,1)</f>
        <v/>
      </c>
    </row>
    <row r="14098" customFormat="false" ht="15" hidden="false" customHeight="false" outlineLevel="0" collapsed="false">
      <c r="P14098" s="0" t="str">
        <f aca="false">LEFT(O14098,1)</f>
        <v/>
      </c>
    </row>
    <row r="14099" customFormat="false" ht="15" hidden="false" customHeight="false" outlineLevel="0" collapsed="false">
      <c r="P14099" s="0" t="str">
        <f aca="false">LEFT(O14099,1)</f>
        <v/>
      </c>
    </row>
    <row r="14100" customFormat="false" ht="15" hidden="false" customHeight="false" outlineLevel="0" collapsed="false">
      <c r="P14100" s="0" t="str">
        <f aca="false">LEFT(O14100,1)</f>
        <v/>
      </c>
    </row>
    <row r="14101" customFormat="false" ht="15" hidden="false" customHeight="false" outlineLevel="0" collapsed="false">
      <c r="P14101" s="0" t="str">
        <f aca="false">LEFT(O14101,1)</f>
        <v/>
      </c>
    </row>
    <row r="14102" customFormat="false" ht="15" hidden="false" customHeight="false" outlineLevel="0" collapsed="false">
      <c r="P14102" s="0" t="str">
        <f aca="false">LEFT(O14102,1)</f>
        <v/>
      </c>
    </row>
    <row r="14103" customFormat="false" ht="15" hidden="false" customHeight="false" outlineLevel="0" collapsed="false">
      <c r="P14103" s="0" t="str">
        <f aca="false">LEFT(O14103,1)</f>
        <v/>
      </c>
    </row>
    <row r="14104" customFormat="false" ht="15" hidden="false" customHeight="false" outlineLevel="0" collapsed="false">
      <c r="P14104" s="0" t="str">
        <f aca="false">LEFT(O14104,1)</f>
        <v/>
      </c>
    </row>
    <row r="14105" customFormat="false" ht="15" hidden="false" customHeight="false" outlineLevel="0" collapsed="false">
      <c r="P14105" s="0" t="str">
        <f aca="false">LEFT(O14105,1)</f>
        <v/>
      </c>
    </row>
    <row r="14106" customFormat="false" ht="15" hidden="false" customHeight="false" outlineLevel="0" collapsed="false">
      <c r="P14106" s="0" t="str">
        <f aca="false">LEFT(O14106,1)</f>
        <v/>
      </c>
    </row>
    <row r="14107" customFormat="false" ht="15" hidden="false" customHeight="false" outlineLevel="0" collapsed="false">
      <c r="P14107" s="0" t="str">
        <f aca="false">LEFT(O14107,1)</f>
        <v/>
      </c>
    </row>
    <row r="14108" customFormat="false" ht="15" hidden="false" customHeight="false" outlineLevel="0" collapsed="false">
      <c r="P14108" s="0" t="str">
        <f aca="false">LEFT(O14108,1)</f>
        <v/>
      </c>
    </row>
    <row r="14109" customFormat="false" ht="15" hidden="false" customHeight="false" outlineLevel="0" collapsed="false">
      <c r="P14109" s="0" t="str">
        <f aca="false">LEFT(O14109,1)</f>
        <v/>
      </c>
    </row>
    <row r="14110" customFormat="false" ht="15" hidden="false" customHeight="false" outlineLevel="0" collapsed="false">
      <c r="P14110" s="0" t="str">
        <f aca="false">LEFT(O14110,1)</f>
        <v/>
      </c>
    </row>
    <row r="14111" customFormat="false" ht="15" hidden="false" customHeight="false" outlineLevel="0" collapsed="false">
      <c r="P14111" s="0" t="str">
        <f aca="false">LEFT(O14111,1)</f>
        <v/>
      </c>
    </row>
    <row r="14112" customFormat="false" ht="15" hidden="false" customHeight="false" outlineLevel="0" collapsed="false">
      <c r="P14112" s="0" t="str">
        <f aca="false">LEFT(O14112,1)</f>
        <v/>
      </c>
    </row>
    <row r="14113" customFormat="false" ht="15" hidden="false" customHeight="false" outlineLevel="0" collapsed="false">
      <c r="P14113" s="0" t="str">
        <f aca="false">LEFT(O14113,1)</f>
        <v/>
      </c>
    </row>
    <row r="14114" customFormat="false" ht="15" hidden="false" customHeight="false" outlineLevel="0" collapsed="false">
      <c r="P14114" s="0" t="str">
        <f aca="false">LEFT(O14114,1)</f>
        <v/>
      </c>
    </row>
    <row r="14115" customFormat="false" ht="15" hidden="false" customHeight="false" outlineLevel="0" collapsed="false">
      <c r="P14115" s="0" t="str">
        <f aca="false">LEFT(O14115,1)</f>
        <v/>
      </c>
    </row>
    <row r="14116" customFormat="false" ht="15" hidden="false" customHeight="false" outlineLevel="0" collapsed="false">
      <c r="P14116" s="0" t="str">
        <f aca="false">LEFT(O14116,1)</f>
        <v/>
      </c>
    </row>
    <row r="14117" customFormat="false" ht="15" hidden="false" customHeight="false" outlineLevel="0" collapsed="false">
      <c r="P14117" s="0" t="str">
        <f aca="false">LEFT(O14117,1)</f>
        <v/>
      </c>
    </row>
    <row r="14118" customFormat="false" ht="15" hidden="false" customHeight="false" outlineLevel="0" collapsed="false">
      <c r="P14118" s="0" t="str">
        <f aca="false">LEFT(O14118,1)</f>
        <v/>
      </c>
    </row>
    <row r="14119" customFormat="false" ht="15" hidden="false" customHeight="false" outlineLevel="0" collapsed="false">
      <c r="P14119" s="0" t="str">
        <f aca="false">LEFT(O14119,1)</f>
        <v/>
      </c>
    </row>
    <row r="14120" customFormat="false" ht="15" hidden="false" customHeight="false" outlineLevel="0" collapsed="false">
      <c r="P14120" s="0" t="str">
        <f aca="false">LEFT(O14120,1)</f>
        <v/>
      </c>
    </row>
    <row r="14121" customFormat="false" ht="15" hidden="false" customHeight="false" outlineLevel="0" collapsed="false">
      <c r="P14121" s="0" t="str">
        <f aca="false">LEFT(O14121,1)</f>
        <v/>
      </c>
    </row>
    <row r="14122" customFormat="false" ht="15" hidden="false" customHeight="false" outlineLevel="0" collapsed="false">
      <c r="P14122" s="0" t="str">
        <f aca="false">LEFT(O14122,1)</f>
        <v/>
      </c>
    </row>
    <row r="14123" customFormat="false" ht="15" hidden="false" customHeight="false" outlineLevel="0" collapsed="false">
      <c r="P14123" s="0" t="str">
        <f aca="false">LEFT(O14123,1)</f>
        <v/>
      </c>
    </row>
    <row r="14124" customFormat="false" ht="15" hidden="false" customHeight="false" outlineLevel="0" collapsed="false">
      <c r="P14124" s="0" t="str">
        <f aca="false">LEFT(O14124,1)</f>
        <v/>
      </c>
    </row>
    <row r="14125" customFormat="false" ht="15" hidden="false" customHeight="false" outlineLevel="0" collapsed="false">
      <c r="P14125" s="0" t="str">
        <f aca="false">LEFT(O14125,1)</f>
        <v/>
      </c>
    </row>
    <row r="14126" customFormat="false" ht="15" hidden="false" customHeight="false" outlineLevel="0" collapsed="false">
      <c r="P14126" s="0" t="str">
        <f aca="false">LEFT(O14126,1)</f>
        <v/>
      </c>
    </row>
    <row r="14127" customFormat="false" ht="15" hidden="false" customHeight="false" outlineLevel="0" collapsed="false">
      <c r="P14127" s="0" t="str">
        <f aca="false">LEFT(O14127,1)</f>
        <v/>
      </c>
    </row>
    <row r="14128" customFormat="false" ht="15" hidden="false" customHeight="false" outlineLevel="0" collapsed="false">
      <c r="P14128" s="0" t="str">
        <f aca="false">LEFT(O14128,1)</f>
        <v/>
      </c>
    </row>
    <row r="14129" customFormat="false" ht="15" hidden="false" customHeight="false" outlineLevel="0" collapsed="false">
      <c r="P14129" s="0" t="str">
        <f aca="false">LEFT(O14129,1)</f>
        <v/>
      </c>
    </row>
    <row r="14130" customFormat="false" ht="15" hidden="false" customHeight="false" outlineLevel="0" collapsed="false">
      <c r="P14130" s="0" t="str">
        <f aca="false">LEFT(O14130,1)</f>
        <v/>
      </c>
    </row>
    <row r="14131" customFormat="false" ht="15" hidden="false" customHeight="false" outlineLevel="0" collapsed="false">
      <c r="P14131" s="0" t="str">
        <f aca="false">LEFT(O14131,1)</f>
        <v/>
      </c>
    </row>
    <row r="14132" customFormat="false" ht="15" hidden="false" customHeight="false" outlineLevel="0" collapsed="false">
      <c r="P14132" s="0" t="str">
        <f aca="false">LEFT(O14132,1)</f>
        <v/>
      </c>
    </row>
    <row r="14133" customFormat="false" ht="15" hidden="false" customHeight="false" outlineLevel="0" collapsed="false">
      <c r="P14133" s="0" t="str">
        <f aca="false">LEFT(O14133,1)</f>
        <v/>
      </c>
    </row>
    <row r="14134" customFormat="false" ht="15" hidden="false" customHeight="false" outlineLevel="0" collapsed="false">
      <c r="P14134" s="0" t="str">
        <f aca="false">LEFT(O14134,1)</f>
        <v/>
      </c>
    </row>
    <row r="14135" customFormat="false" ht="15" hidden="false" customHeight="false" outlineLevel="0" collapsed="false">
      <c r="P14135" s="0" t="str">
        <f aca="false">LEFT(O14135,1)</f>
        <v/>
      </c>
    </row>
    <row r="14136" customFormat="false" ht="15" hidden="false" customHeight="false" outlineLevel="0" collapsed="false">
      <c r="P14136" s="0" t="str">
        <f aca="false">LEFT(O14136,1)</f>
        <v/>
      </c>
    </row>
    <row r="14137" customFormat="false" ht="15" hidden="false" customHeight="false" outlineLevel="0" collapsed="false">
      <c r="P14137" s="0" t="str">
        <f aca="false">LEFT(O14137,1)</f>
        <v/>
      </c>
    </row>
    <row r="14138" customFormat="false" ht="15" hidden="false" customHeight="false" outlineLevel="0" collapsed="false">
      <c r="P14138" s="0" t="str">
        <f aca="false">LEFT(O14138,1)</f>
        <v/>
      </c>
    </row>
    <row r="14139" customFormat="false" ht="15" hidden="false" customHeight="false" outlineLevel="0" collapsed="false">
      <c r="P14139" s="0" t="str">
        <f aca="false">LEFT(O14139,1)</f>
        <v/>
      </c>
    </row>
    <row r="14140" customFormat="false" ht="15" hidden="false" customHeight="false" outlineLevel="0" collapsed="false">
      <c r="P14140" s="0" t="str">
        <f aca="false">LEFT(O14140,1)</f>
        <v/>
      </c>
    </row>
    <row r="14141" customFormat="false" ht="15" hidden="false" customHeight="false" outlineLevel="0" collapsed="false">
      <c r="P14141" s="0" t="str">
        <f aca="false">LEFT(O14141,1)</f>
        <v/>
      </c>
    </row>
    <row r="14142" customFormat="false" ht="15" hidden="false" customHeight="false" outlineLevel="0" collapsed="false">
      <c r="P14142" s="0" t="str">
        <f aca="false">LEFT(O14142,1)</f>
        <v/>
      </c>
    </row>
    <row r="14143" customFormat="false" ht="15" hidden="false" customHeight="false" outlineLevel="0" collapsed="false">
      <c r="P14143" s="0" t="str">
        <f aca="false">LEFT(O14143,1)</f>
        <v/>
      </c>
    </row>
    <row r="14144" customFormat="false" ht="15" hidden="false" customHeight="false" outlineLevel="0" collapsed="false">
      <c r="P14144" s="0" t="str">
        <f aca="false">LEFT(O14144,1)</f>
        <v/>
      </c>
    </row>
    <row r="14145" customFormat="false" ht="15" hidden="false" customHeight="false" outlineLevel="0" collapsed="false">
      <c r="P14145" s="0" t="str">
        <f aca="false">LEFT(O14145,1)</f>
        <v/>
      </c>
    </row>
    <row r="14146" customFormat="false" ht="15" hidden="false" customHeight="false" outlineLevel="0" collapsed="false">
      <c r="P14146" s="0" t="str">
        <f aca="false">LEFT(O14146,1)</f>
        <v/>
      </c>
    </row>
    <row r="14147" customFormat="false" ht="15" hidden="false" customHeight="false" outlineLevel="0" collapsed="false">
      <c r="P14147" s="0" t="str">
        <f aca="false">LEFT(O14147,1)</f>
        <v/>
      </c>
    </row>
    <row r="14148" customFormat="false" ht="15" hidden="false" customHeight="false" outlineLevel="0" collapsed="false">
      <c r="P14148" s="0" t="str">
        <f aca="false">LEFT(O14148,1)</f>
        <v/>
      </c>
    </row>
    <row r="14149" customFormat="false" ht="15" hidden="false" customHeight="false" outlineLevel="0" collapsed="false">
      <c r="P14149" s="0" t="str">
        <f aca="false">LEFT(O14149,1)</f>
        <v/>
      </c>
    </row>
    <row r="14150" customFormat="false" ht="15" hidden="false" customHeight="false" outlineLevel="0" collapsed="false">
      <c r="P14150" s="0" t="str">
        <f aca="false">LEFT(O14150,1)</f>
        <v/>
      </c>
    </row>
    <row r="14151" customFormat="false" ht="15" hidden="false" customHeight="false" outlineLevel="0" collapsed="false">
      <c r="P14151" s="0" t="str">
        <f aca="false">LEFT(O14151,1)</f>
        <v/>
      </c>
    </row>
    <row r="14152" customFormat="false" ht="15" hidden="false" customHeight="false" outlineLevel="0" collapsed="false">
      <c r="P14152" s="0" t="str">
        <f aca="false">LEFT(O14152,1)</f>
        <v/>
      </c>
    </row>
    <row r="14153" customFormat="false" ht="15" hidden="false" customHeight="false" outlineLevel="0" collapsed="false">
      <c r="P14153" s="0" t="str">
        <f aca="false">LEFT(O14153,1)</f>
        <v/>
      </c>
    </row>
    <row r="14154" customFormat="false" ht="15" hidden="false" customHeight="false" outlineLevel="0" collapsed="false">
      <c r="P14154" s="0" t="str">
        <f aca="false">LEFT(O14154,1)</f>
        <v/>
      </c>
    </row>
    <row r="14155" customFormat="false" ht="15" hidden="false" customHeight="false" outlineLevel="0" collapsed="false">
      <c r="P14155" s="0" t="str">
        <f aca="false">LEFT(O14155,1)</f>
        <v/>
      </c>
    </row>
    <row r="14156" customFormat="false" ht="15" hidden="false" customHeight="false" outlineLevel="0" collapsed="false">
      <c r="P14156" s="0" t="str">
        <f aca="false">LEFT(O14156,1)</f>
        <v/>
      </c>
    </row>
    <row r="14157" customFormat="false" ht="15" hidden="false" customHeight="false" outlineLevel="0" collapsed="false">
      <c r="P14157" s="0" t="str">
        <f aca="false">LEFT(O14157,1)</f>
        <v/>
      </c>
    </row>
    <row r="14158" customFormat="false" ht="15" hidden="false" customHeight="false" outlineLevel="0" collapsed="false">
      <c r="P14158" s="0" t="str">
        <f aca="false">LEFT(O14158,1)</f>
        <v/>
      </c>
    </row>
    <row r="14159" customFormat="false" ht="15" hidden="false" customHeight="false" outlineLevel="0" collapsed="false">
      <c r="P14159" s="0" t="str">
        <f aca="false">LEFT(O14159,1)</f>
        <v/>
      </c>
    </row>
    <row r="14160" customFormat="false" ht="15" hidden="false" customHeight="false" outlineLevel="0" collapsed="false">
      <c r="P14160" s="0" t="str">
        <f aca="false">LEFT(O14160,1)</f>
        <v/>
      </c>
    </row>
    <row r="14161" customFormat="false" ht="15" hidden="false" customHeight="false" outlineLevel="0" collapsed="false">
      <c r="P14161" s="0" t="str">
        <f aca="false">LEFT(O14161,1)</f>
        <v/>
      </c>
    </row>
    <row r="14162" customFormat="false" ht="15" hidden="false" customHeight="false" outlineLevel="0" collapsed="false">
      <c r="P14162" s="0" t="str">
        <f aca="false">LEFT(O14162,1)</f>
        <v/>
      </c>
    </row>
    <row r="14163" customFormat="false" ht="15" hidden="false" customHeight="false" outlineLevel="0" collapsed="false">
      <c r="P14163" s="0" t="str">
        <f aca="false">LEFT(O14163,1)</f>
        <v/>
      </c>
    </row>
    <row r="14164" customFormat="false" ht="15" hidden="false" customHeight="false" outlineLevel="0" collapsed="false">
      <c r="P14164" s="0" t="str">
        <f aca="false">LEFT(O14164,1)</f>
        <v/>
      </c>
    </row>
    <row r="14165" customFormat="false" ht="15" hidden="false" customHeight="false" outlineLevel="0" collapsed="false">
      <c r="P14165" s="0" t="str">
        <f aca="false">LEFT(O14165,1)</f>
        <v/>
      </c>
    </row>
    <row r="14166" customFormat="false" ht="15" hidden="false" customHeight="false" outlineLevel="0" collapsed="false">
      <c r="P14166" s="0" t="str">
        <f aca="false">LEFT(O14166,1)</f>
        <v/>
      </c>
    </row>
    <row r="14167" customFormat="false" ht="15" hidden="false" customHeight="false" outlineLevel="0" collapsed="false">
      <c r="P14167" s="0" t="str">
        <f aca="false">LEFT(O14167,1)</f>
        <v/>
      </c>
    </row>
    <row r="14168" customFormat="false" ht="15" hidden="false" customHeight="false" outlineLevel="0" collapsed="false">
      <c r="P14168" s="0" t="str">
        <f aca="false">LEFT(O14168,1)</f>
        <v/>
      </c>
    </row>
    <row r="14169" customFormat="false" ht="15" hidden="false" customHeight="false" outlineLevel="0" collapsed="false">
      <c r="P14169" s="0" t="str">
        <f aca="false">LEFT(O14169,1)</f>
        <v/>
      </c>
    </row>
    <row r="14170" customFormat="false" ht="15" hidden="false" customHeight="false" outlineLevel="0" collapsed="false">
      <c r="P14170" s="0" t="str">
        <f aca="false">LEFT(O14170,1)</f>
        <v/>
      </c>
    </row>
    <row r="14171" customFormat="false" ht="15" hidden="false" customHeight="false" outlineLevel="0" collapsed="false">
      <c r="P14171" s="0" t="str">
        <f aca="false">LEFT(O14171,1)</f>
        <v/>
      </c>
    </row>
    <row r="14172" customFormat="false" ht="15" hidden="false" customHeight="false" outlineLevel="0" collapsed="false">
      <c r="P14172" s="0" t="str">
        <f aca="false">LEFT(O14172,1)</f>
        <v/>
      </c>
    </row>
    <row r="14173" customFormat="false" ht="15" hidden="false" customHeight="false" outlineLevel="0" collapsed="false">
      <c r="P14173" s="0" t="str">
        <f aca="false">LEFT(O14173,1)</f>
        <v/>
      </c>
    </row>
    <row r="14174" customFormat="false" ht="15" hidden="false" customHeight="false" outlineLevel="0" collapsed="false">
      <c r="P14174" s="0" t="str">
        <f aca="false">LEFT(O14174,1)</f>
        <v/>
      </c>
    </row>
    <row r="14175" customFormat="false" ht="15" hidden="false" customHeight="false" outlineLevel="0" collapsed="false">
      <c r="P14175" s="0" t="str">
        <f aca="false">LEFT(O14175,1)</f>
        <v/>
      </c>
    </row>
    <row r="14176" customFormat="false" ht="15" hidden="false" customHeight="false" outlineLevel="0" collapsed="false">
      <c r="P14176" s="0" t="str">
        <f aca="false">LEFT(O14176,1)</f>
        <v/>
      </c>
    </row>
    <row r="14177" customFormat="false" ht="15" hidden="false" customHeight="false" outlineLevel="0" collapsed="false">
      <c r="P14177" s="0" t="str">
        <f aca="false">LEFT(O14177,1)</f>
        <v/>
      </c>
    </row>
    <row r="14178" customFormat="false" ht="15" hidden="false" customHeight="false" outlineLevel="0" collapsed="false">
      <c r="P14178" s="0" t="str">
        <f aca="false">LEFT(O14178,1)</f>
        <v/>
      </c>
    </row>
    <row r="14179" customFormat="false" ht="15" hidden="false" customHeight="false" outlineLevel="0" collapsed="false">
      <c r="P14179" s="0" t="str">
        <f aca="false">LEFT(O14179,1)</f>
        <v/>
      </c>
    </row>
    <row r="14180" customFormat="false" ht="15" hidden="false" customHeight="false" outlineLevel="0" collapsed="false">
      <c r="P14180" s="0" t="str">
        <f aca="false">LEFT(O14180,1)</f>
        <v/>
      </c>
    </row>
    <row r="14181" customFormat="false" ht="15" hidden="false" customHeight="false" outlineLevel="0" collapsed="false">
      <c r="P14181" s="0" t="str">
        <f aca="false">LEFT(O14181,1)</f>
        <v/>
      </c>
    </row>
    <row r="14182" customFormat="false" ht="15" hidden="false" customHeight="false" outlineLevel="0" collapsed="false">
      <c r="P14182" s="0" t="str">
        <f aca="false">LEFT(O14182,1)</f>
        <v/>
      </c>
    </row>
    <row r="14183" customFormat="false" ht="15" hidden="false" customHeight="false" outlineLevel="0" collapsed="false">
      <c r="P14183" s="0" t="str">
        <f aca="false">LEFT(O14183,1)</f>
        <v/>
      </c>
    </row>
    <row r="14184" customFormat="false" ht="15" hidden="false" customHeight="false" outlineLevel="0" collapsed="false">
      <c r="P14184" s="0" t="str">
        <f aca="false">LEFT(O14184,1)</f>
        <v/>
      </c>
    </row>
    <row r="14185" customFormat="false" ht="15" hidden="false" customHeight="false" outlineLevel="0" collapsed="false">
      <c r="P14185" s="0" t="str">
        <f aca="false">LEFT(O14185,1)</f>
        <v/>
      </c>
    </row>
    <row r="14186" customFormat="false" ht="15" hidden="false" customHeight="false" outlineLevel="0" collapsed="false">
      <c r="P14186" s="0" t="str">
        <f aca="false">LEFT(O14186,1)</f>
        <v/>
      </c>
    </row>
    <row r="14187" customFormat="false" ht="15" hidden="false" customHeight="false" outlineLevel="0" collapsed="false">
      <c r="P14187" s="0" t="str">
        <f aca="false">LEFT(O14187,1)</f>
        <v/>
      </c>
    </row>
    <row r="14188" customFormat="false" ht="15" hidden="false" customHeight="false" outlineLevel="0" collapsed="false">
      <c r="P14188" s="0" t="str">
        <f aca="false">LEFT(O14188,1)</f>
        <v/>
      </c>
    </row>
    <row r="14189" customFormat="false" ht="15" hidden="false" customHeight="false" outlineLevel="0" collapsed="false">
      <c r="P14189" s="0" t="str">
        <f aca="false">LEFT(O14189,1)</f>
        <v/>
      </c>
    </row>
    <row r="14190" customFormat="false" ht="15" hidden="false" customHeight="false" outlineLevel="0" collapsed="false">
      <c r="P14190" s="0" t="str">
        <f aca="false">LEFT(O14190,1)</f>
        <v/>
      </c>
    </row>
    <row r="14191" customFormat="false" ht="15" hidden="false" customHeight="false" outlineLevel="0" collapsed="false">
      <c r="P14191" s="0" t="str">
        <f aca="false">LEFT(O14191,1)</f>
        <v/>
      </c>
    </row>
    <row r="14192" customFormat="false" ht="15" hidden="false" customHeight="false" outlineLevel="0" collapsed="false">
      <c r="P14192" s="0" t="str">
        <f aca="false">LEFT(O14192,1)</f>
        <v/>
      </c>
    </row>
    <row r="14193" customFormat="false" ht="15" hidden="false" customHeight="false" outlineLevel="0" collapsed="false">
      <c r="P14193" s="0" t="str">
        <f aca="false">LEFT(O14193,1)</f>
        <v/>
      </c>
    </row>
    <row r="14194" customFormat="false" ht="15" hidden="false" customHeight="false" outlineLevel="0" collapsed="false">
      <c r="P14194" s="0" t="str">
        <f aca="false">LEFT(O14194,1)</f>
        <v/>
      </c>
    </row>
    <row r="14195" customFormat="false" ht="15" hidden="false" customHeight="false" outlineLevel="0" collapsed="false">
      <c r="P14195" s="0" t="str">
        <f aca="false">LEFT(O14195,1)</f>
        <v/>
      </c>
    </row>
    <row r="14196" customFormat="false" ht="15" hidden="false" customHeight="false" outlineLevel="0" collapsed="false">
      <c r="P14196" s="0" t="str">
        <f aca="false">LEFT(O14196,1)</f>
        <v/>
      </c>
    </row>
    <row r="14197" customFormat="false" ht="15" hidden="false" customHeight="false" outlineLevel="0" collapsed="false">
      <c r="P14197" s="0" t="str">
        <f aca="false">LEFT(O14197,1)</f>
        <v/>
      </c>
    </row>
    <row r="14198" customFormat="false" ht="15" hidden="false" customHeight="false" outlineLevel="0" collapsed="false">
      <c r="P14198" s="0" t="str">
        <f aca="false">LEFT(O14198,1)</f>
        <v/>
      </c>
    </row>
    <row r="14199" customFormat="false" ht="15" hidden="false" customHeight="false" outlineLevel="0" collapsed="false">
      <c r="P14199" s="0" t="str">
        <f aca="false">LEFT(O14199,1)</f>
        <v/>
      </c>
    </row>
    <row r="14200" customFormat="false" ht="15" hidden="false" customHeight="false" outlineLevel="0" collapsed="false">
      <c r="P14200" s="0" t="str">
        <f aca="false">LEFT(O14200,1)</f>
        <v/>
      </c>
    </row>
    <row r="14201" customFormat="false" ht="15" hidden="false" customHeight="false" outlineLevel="0" collapsed="false">
      <c r="P14201" s="0" t="str">
        <f aca="false">LEFT(O14201,1)</f>
        <v/>
      </c>
    </row>
    <row r="14202" customFormat="false" ht="15" hidden="false" customHeight="false" outlineLevel="0" collapsed="false">
      <c r="P14202" s="0" t="str">
        <f aca="false">LEFT(O14202,1)</f>
        <v/>
      </c>
    </row>
    <row r="14203" customFormat="false" ht="15" hidden="false" customHeight="false" outlineLevel="0" collapsed="false">
      <c r="P14203" s="0" t="str">
        <f aca="false">LEFT(O14203,1)</f>
        <v/>
      </c>
    </row>
    <row r="14204" customFormat="false" ht="15" hidden="false" customHeight="false" outlineLevel="0" collapsed="false">
      <c r="P14204" s="0" t="str">
        <f aca="false">LEFT(O14204,1)</f>
        <v/>
      </c>
    </row>
    <row r="14205" customFormat="false" ht="15" hidden="false" customHeight="false" outlineLevel="0" collapsed="false">
      <c r="P14205" s="0" t="str">
        <f aca="false">LEFT(O14205,1)</f>
        <v/>
      </c>
    </row>
    <row r="14206" customFormat="false" ht="15" hidden="false" customHeight="false" outlineLevel="0" collapsed="false">
      <c r="P14206" s="0" t="str">
        <f aca="false">LEFT(O14206,1)</f>
        <v/>
      </c>
    </row>
    <row r="14207" customFormat="false" ht="15" hidden="false" customHeight="false" outlineLevel="0" collapsed="false">
      <c r="P14207" s="0" t="str">
        <f aca="false">LEFT(O14207,1)</f>
        <v/>
      </c>
    </row>
    <row r="14208" customFormat="false" ht="15" hidden="false" customHeight="false" outlineLevel="0" collapsed="false">
      <c r="P14208" s="0" t="str">
        <f aca="false">LEFT(O14208,1)</f>
        <v/>
      </c>
    </row>
    <row r="14209" customFormat="false" ht="15" hidden="false" customHeight="false" outlineLevel="0" collapsed="false">
      <c r="P14209" s="0" t="str">
        <f aca="false">LEFT(O14209,1)</f>
        <v/>
      </c>
    </row>
    <row r="14210" customFormat="false" ht="15" hidden="false" customHeight="false" outlineLevel="0" collapsed="false">
      <c r="P14210" s="0" t="str">
        <f aca="false">LEFT(O14210,1)</f>
        <v/>
      </c>
    </row>
    <row r="14211" customFormat="false" ht="15" hidden="false" customHeight="false" outlineLevel="0" collapsed="false">
      <c r="P14211" s="0" t="str">
        <f aca="false">LEFT(O14211,1)</f>
        <v/>
      </c>
    </row>
    <row r="14212" customFormat="false" ht="15" hidden="false" customHeight="false" outlineLevel="0" collapsed="false">
      <c r="P14212" s="0" t="str">
        <f aca="false">LEFT(O14212,1)</f>
        <v/>
      </c>
    </row>
    <row r="14213" customFormat="false" ht="15" hidden="false" customHeight="false" outlineLevel="0" collapsed="false">
      <c r="P14213" s="0" t="str">
        <f aca="false">LEFT(O14213,1)</f>
        <v/>
      </c>
    </row>
    <row r="14214" customFormat="false" ht="15" hidden="false" customHeight="false" outlineLevel="0" collapsed="false">
      <c r="P14214" s="0" t="str">
        <f aca="false">LEFT(O14214,1)</f>
        <v/>
      </c>
    </row>
    <row r="14215" customFormat="false" ht="15" hidden="false" customHeight="false" outlineLevel="0" collapsed="false">
      <c r="P14215" s="0" t="str">
        <f aca="false">LEFT(O14215,1)</f>
        <v/>
      </c>
    </row>
    <row r="14216" customFormat="false" ht="15" hidden="false" customHeight="false" outlineLevel="0" collapsed="false">
      <c r="P14216" s="0" t="str">
        <f aca="false">LEFT(O14216,1)</f>
        <v/>
      </c>
    </row>
    <row r="14217" customFormat="false" ht="15" hidden="false" customHeight="false" outlineLevel="0" collapsed="false">
      <c r="P14217" s="0" t="str">
        <f aca="false">LEFT(O14217,1)</f>
        <v/>
      </c>
    </row>
    <row r="14218" customFormat="false" ht="15" hidden="false" customHeight="false" outlineLevel="0" collapsed="false">
      <c r="P14218" s="0" t="str">
        <f aca="false">LEFT(O14218,1)</f>
        <v/>
      </c>
    </row>
    <row r="14219" customFormat="false" ht="15" hidden="false" customHeight="false" outlineLevel="0" collapsed="false">
      <c r="P14219" s="0" t="str">
        <f aca="false">LEFT(O14219,1)</f>
        <v/>
      </c>
    </row>
    <row r="14220" customFormat="false" ht="15" hidden="false" customHeight="false" outlineLevel="0" collapsed="false">
      <c r="P14220" s="0" t="str">
        <f aca="false">LEFT(O14220,1)</f>
        <v/>
      </c>
    </row>
    <row r="14221" customFormat="false" ht="15" hidden="false" customHeight="false" outlineLevel="0" collapsed="false">
      <c r="P14221" s="0" t="str">
        <f aca="false">LEFT(O14221,1)</f>
        <v/>
      </c>
    </row>
    <row r="14222" customFormat="false" ht="15" hidden="false" customHeight="false" outlineLevel="0" collapsed="false">
      <c r="P14222" s="0" t="str">
        <f aca="false">LEFT(O14222,1)</f>
        <v/>
      </c>
    </row>
    <row r="14223" customFormat="false" ht="15" hidden="false" customHeight="false" outlineLevel="0" collapsed="false">
      <c r="P14223" s="0" t="str">
        <f aca="false">LEFT(O14223,1)</f>
        <v/>
      </c>
    </row>
    <row r="14224" customFormat="false" ht="15" hidden="false" customHeight="false" outlineLevel="0" collapsed="false">
      <c r="P14224" s="0" t="str">
        <f aca="false">LEFT(O14224,1)</f>
        <v/>
      </c>
    </row>
    <row r="14225" customFormat="false" ht="15" hidden="false" customHeight="false" outlineLevel="0" collapsed="false">
      <c r="P14225" s="0" t="str">
        <f aca="false">LEFT(O14225,1)</f>
        <v/>
      </c>
    </row>
    <row r="14226" customFormat="false" ht="15" hidden="false" customHeight="false" outlineLevel="0" collapsed="false">
      <c r="P14226" s="0" t="str">
        <f aca="false">LEFT(O14226,1)</f>
        <v/>
      </c>
    </row>
    <row r="14227" customFormat="false" ht="15" hidden="false" customHeight="false" outlineLevel="0" collapsed="false">
      <c r="P14227" s="0" t="str">
        <f aca="false">LEFT(O14227,1)</f>
        <v/>
      </c>
    </row>
    <row r="14228" customFormat="false" ht="15" hidden="false" customHeight="false" outlineLevel="0" collapsed="false">
      <c r="P14228" s="0" t="str">
        <f aca="false">LEFT(O14228,1)</f>
        <v/>
      </c>
    </row>
    <row r="14229" customFormat="false" ht="15" hidden="false" customHeight="false" outlineLevel="0" collapsed="false">
      <c r="P14229" s="0" t="str">
        <f aca="false">LEFT(O14229,1)</f>
        <v/>
      </c>
    </row>
    <row r="14230" customFormat="false" ht="15" hidden="false" customHeight="false" outlineLevel="0" collapsed="false">
      <c r="P14230" s="0" t="str">
        <f aca="false">LEFT(O14230,1)</f>
        <v/>
      </c>
    </row>
    <row r="14231" customFormat="false" ht="15" hidden="false" customHeight="false" outlineLevel="0" collapsed="false">
      <c r="P14231" s="0" t="str">
        <f aca="false">LEFT(O14231,1)</f>
        <v/>
      </c>
    </row>
    <row r="14232" customFormat="false" ht="15" hidden="false" customHeight="false" outlineLevel="0" collapsed="false">
      <c r="P14232" s="0" t="str">
        <f aca="false">LEFT(O14232,1)</f>
        <v/>
      </c>
    </row>
    <row r="14233" customFormat="false" ht="15" hidden="false" customHeight="false" outlineLevel="0" collapsed="false">
      <c r="P14233" s="0" t="str">
        <f aca="false">LEFT(O14233,1)</f>
        <v/>
      </c>
    </row>
    <row r="14234" customFormat="false" ht="15" hidden="false" customHeight="false" outlineLevel="0" collapsed="false">
      <c r="P14234" s="0" t="str">
        <f aca="false">LEFT(O14234,1)</f>
        <v/>
      </c>
    </row>
    <row r="14235" customFormat="false" ht="15" hidden="false" customHeight="false" outlineLevel="0" collapsed="false">
      <c r="P14235" s="0" t="str">
        <f aca="false">LEFT(O14235,1)</f>
        <v/>
      </c>
    </row>
    <row r="14236" customFormat="false" ht="15" hidden="false" customHeight="false" outlineLevel="0" collapsed="false">
      <c r="P14236" s="0" t="str">
        <f aca="false">LEFT(O14236,1)</f>
        <v/>
      </c>
    </row>
    <row r="14237" customFormat="false" ht="15" hidden="false" customHeight="false" outlineLevel="0" collapsed="false">
      <c r="P14237" s="0" t="str">
        <f aca="false">LEFT(O14237,1)</f>
        <v/>
      </c>
    </row>
    <row r="14238" customFormat="false" ht="15" hidden="false" customHeight="false" outlineLevel="0" collapsed="false">
      <c r="P14238" s="0" t="str">
        <f aca="false">LEFT(O14238,1)</f>
        <v/>
      </c>
    </row>
    <row r="14239" customFormat="false" ht="15" hidden="false" customHeight="false" outlineLevel="0" collapsed="false">
      <c r="P14239" s="0" t="str">
        <f aca="false">LEFT(O14239,1)</f>
        <v/>
      </c>
    </row>
    <row r="14240" customFormat="false" ht="15" hidden="false" customHeight="false" outlineLevel="0" collapsed="false">
      <c r="P14240" s="0" t="str">
        <f aca="false">LEFT(O14240,1)</f>
        <v/>
      </c>
    </row>
    <row r="14241" customFormat="false" ht="15" hidden="false" customHeight="false" outlineLevel="0" collapsed="false">
      <c r="P14241" s="0" t="str">
        <f aca="false">LEFT(O14241,1)</f>
        <v/>
      </c>
    </row>
    <row r="14242" customFormat="false" ht="15" hidden="false" customHeight="false" outlineLevel="0" collapsed="false">
      <c r="P14242" s="0" t="str">
        <f aca="false">LEFT(O14242,1)</f>
        <v/>
      </c>
    </row>
    <row r="14243" customFormat="false" ht="15" hidden="false" customHeight="false" outlineLevel="0" collapsed="false">
      <c r="P14243" s="0" t="str">
        <f aca="false">LEFT(O14243,1)</f>
        <v/>
      </c>
    </row>
    <row r="14244" customFormat="false" ht="15" hidden="false" customHeight="false" outlineLevel="0" collapsed="false">
      <c r="P14244" s="0" t="str">
        <f aca="false">LEFT(O14244,1)</f>
        <v/>
      </c>
    </row>
    <row r="14245" customFormat="false" ht="15" hidden="false" customHeight="false" outlineLevel="0" collapsed="false">
      <c r="P14245" s="0" t="str">
        <f aca="false">LEFT(O14245,1)</f>
        <v/>
      </c>
    </row>
    <row r="14246" customFormat="false" ht="15" hidden="false" customHeight="false" outlineLevel="0" collapsed="false">
      <c r="P14246" s="0" t="str">
        <f aca="false">LEFT(O14246,1)</f>
        <v/>
      </c>
    </row>
    <row r="14247" customFormat="false" ht="15" hidden="false" customHeight="false" outlineLevel="0" collapsed="false">
      <c r="P14247" s="0" t="str">
        <f aca="false">LEFT(O14247,1)</f>
        <v/>
      </c>
    </row>
    <row r="14248" customFormat="false" ht="15" hidden="false" customHeight="false" outlineLevel="0" collapsed="false">
      <c r="P14248" s="0" t="str">
        <f aca="false">LEFT(O14248,1)</f>
        <v/>
      </c>
    </row>
    <row r="14249" customFormat="false" ht="15" hidden="false" customHeight="false" outlineLevel="0" collapsed="false">
      <c r="P14249" s="0" t="str">
        <f aca="false">LEFT(O14249,1)</f>
        <v/>
      </c>
    </row>
    <row r="14250" customFormat="false" ht="15" hidden="false" customHeight="false" outlineLevel="0" collapsed="false">
      <c r="P14250" s="0" t="str">
        <f aca="false">LEFT(O14250,1)</f>
        <v/>
      </c>
    </row>
    <row r="14251" customFormat="false" ht="15" hidden="false" customHeight="false" outlineLevel="0" collapsed="false">
      <c r="P14251" s="0" t="str">
        <f aca="false">LEFT(O14251,1)</f>
        <v/>
      </c>
    </row>
    <row r="14252" customFormat="false" ht="15" hidden="false" customHeight="false" outlineLevel="0" collapsed="false">
      <c r="P14252" s="0" t="str">
        <f aca="false">LEFT(O14252,1)</f>
        <v/>
      </c>
    </row>
    <row r="14253" customFormat="false" ht="15" hidden="false" customHeight="false" outlineLevel="0" collapsed="false">
      <c r="P14253" s="0" t="str">
        <f aca="false">LEFT(O14253,1)</f>
        <v/>
      </c>
    </row>
    <row r="14254" customFormat="false" ht="15" hidden="false" customHeight="false" outlineLevel="0" collapsed="false">
      <c r="P14254" s="0" t="str">
        <f aca="false">LEFT(O14254,1)</f>
        <v/>
      </c>
    </row>
    <row r="14255" customFormat="false" ht="15" hidden="false" customHeight="false" outlineLevel="0" collapsed="false">
      <c r="P14255" s="0" t="str">
        <f aca="false">LEFT(O14255,1)</f>
        <v/>
      </c>
    </row>
    <row r="14256" customFormat="false" ht="15" hidden="false" customHeight="false" outlineLevel="0" collapsed="false">
      <c r="P14256" s="0" t="str">
        <f aca="false">LEFT(O14256,1)</f>
        <v/>
      </c>
    </row>
    <row r="14257" customFormat="false" ht="15" hidden="false" customHeight="false" outlineLevel="0" collapsed="false">
      <c r="P14257" s="0" t="str">
        <f aca="false">LEFT(O14257,1)</f>
        <v/>
      </c>
    </row>
    <row r="14258" customFormat="false" ht="15" hidden="false" customHeight="false" outlineLevel="0" collapsed="false">
      <c r="P14258" s="0" t="str">
        <f aca="false">LEFT(O14258,1)</f>
        <v/>
      </c>
    </row>
    <row r="14259" customFormat="false" ht="15" hidden="false" customHeight="false" outlineLevel="0" collapsed="false">
      <c r="P14259" s="0" t="str">
        <f aca="false">LEFT(O14259,1)</f>
        <v/>
      </c>
    </row>
    <row r="14260" customFormat="false" ht="15" hidden="false" customHeight="false" outlineLevel="0" collapsed="false">
      <c r="P14260" s="0" t="str">
        <f aca="false">LEFT(O14260,1)</f>
        <v/>
      </c>
    </row>
    <row r="14261" customFormat="false" ht="15" hidden="false" customHeight="false" outlineLevel="0" collapsed="false">
      <c r="P14261" s="0" t="str">
        <f aca="false">LEFT(O14261,1)</f>
        <v/>
      </c>
    </row>
    <row r="14262" customFormat="false" ht="15" hidden="false" customHeight="false" outlineLevel="0" collapsed="false">
      <c r="P14262" s="0" t="str">
        <f aca="false">LEFT(O14262,1)</f>
        <v/>
      </c>
    </row>
    <row r="14263" customFormat="false" ht="15" hidden="false" customHeight="false" outlineLevel="0" collapsed="false">
      <c r="P14263" s="0" t="str">
        <f aca="false">LEFT(O14263,1)</f>
        <v/>
      </c>
    </row>
    <row r="14264" customFormat="false" ht="15" hidden="false" customHeight="false" outlineLevel="0" collapsed="false">
      <c r="P14264" s="0" t="str">
        <f aca="false">LEFT(O14264,1)</f>
        <v/>
      </c>
    </row>
    <row r="14265" customFormat="false" ht="15" hidden="false" customHeight="false" outlineLevel="0" collapsed="false">
      <c r="P14265" s="0" t="str">
        <f aca="false">LEFT(O14265,1)</f>
        <v/>
      </c>
    </row>
    <row r="14266" customFormat="false" ht="15" hidden="false" customHeight="false" outlineLevel="0" collapsed="false">
      <c r="P14266" s="0" t="str">
        <f aca="false">LEFT(O14266,1)</f>
        <v/>
      </c>
    </row>
    <row r="14267" customFormat="false" ht="15" hidden="false" customHeight="false" outlineLevel="0" collapsed="false">
      <c r="P14267" s="0" t="str">
        <f aca="false">LEFT(O14267,1)</f>
        <v/>
      </c>
    </row>
    <row r="14268" customFormat="false" ht="15" hidden="false" customHeight="false" outlineLevel="0" collapsed="false">
      <c r="P14268" s="0" t="str">
        <f aca="false">LEFT(O14268,1)</f>
        <v/>
      </c>
    </row>
    <row r="14269" customFormat="false" ht="15" hidden="false" customHeight="false" outlineLevel="0" collapsed="false">
      <c r="P14269" s="0" t="str">
        <f aca="false">LEFT(O14269,1)</f>
        <v/>
      </c>
    </row>
    <row r="14270" customFormat="false" ht="15" hidden="false" customHeight="false" outlineLevel="0" collapsed="false">
      <c r="P14270" s="0" t="str">
        <f aca="false">LEFT(O14270,1)</f>
        <v/>
      </c>
    </row>
    <row r="14271" customFormat="false" ht="15" hidden="false" customHeight="false" outlineLevel="0" collapsed="false">
      <c r="P14271" s="0" t="str">
        <f aca="false">LEFT(O14271,1)</f>
        <v/>
      </c>
    </row>
    <row r="14272" customFormat="false" ht="15" hidden="false" customHeight="false" outlineLevel="0" collapsed="false">
      <c r="P14272" s="0" t="str">
        <f aca="false">LEFT(O14272,1)</f>
        <v/>
      </c>
    </row>
    <row r="14273" customFormat="false" ht="15" hidden="false" customHeight="false" outlineLevel="0" collapsed="false">
      <c r="P14273" s="0" t="str">
        <f aca="false">LEFT(O14273,1)</f>
        <v/>
      </c>
    </row>
    <row r="14274" customFormat="false" ht="15" hidden="false" customHeight="false" outlineLevel="0" collapsed="false">
      <c r="P14274" s="0" t="str">
        <f aca="false">LEFT(O14274,1)</f>
        <v/>
      </c>
    </row>
    <row r="14275" customFormat="false" ht="15" hidden="false" customHeight="false" outlineLevel="0" collapsed="false">
      <c r="P14275" s="0" t="str">
        <f aca="false">LEFT(O14275,1)</f>
        <v/>
      </c>
    </row>
    <row r="14276" customFormat="false" ht="15" hidden="false" customHeight="false" outlineLevel="0" collapsed="false">
      <c r="P14276" s="0" t="str">
        <f aca="false">LEFT(O14276,1)</f>
        <v/>
      </c>
    </row>
    <row r="14277" customFormat="false" ht="15" hidden="false" customHeight="false" outlineLevel="0" collapsed="false">
      <c r="P14277" s="0" t="str">
        <f aca="false">LEFT(O14277,1)</f>
        <v/>
      </c>
    </row>
    <row r="14278" customFormat="false" ht="15" hidden="false" customHeight="false" outlineLevel="0" collapsed="false">
      <c r="P14278" s="0" t="str">
        <f aca="false">LEFT(O14278,1)</f>
        <v/>
      </c>
    </row>
    <row r="14279" customFormat="false" ht="15" hidden="false" customHeight="false" outlineLevel="0" collapsed="false">
      <c r="P14279" s="0" t="str">
        <f aca="false">LEFT(O14279,1)</f>
        <v/>
      </c>
    </row>
    <row r="14280" customFormat="false" ht="15" hidden="false" customHeight="false" outlineLevel="0" collapsed="false">
      <c r="P14280" s="0" t="str">
        <f aca="false">LEFT(O14280,1)</f>
        <v/>
      </c>
    </row>
    <row r="14281" customFormat="false" ht="15" hidden="false" customHeight="false" outlineLevel="0" collapsed="false">
      <c r="P14281" s="0" t="str">
        <f aca="false">LEFT(O14281,1)</f>
        <v/>
      </c>
    </row>
    <row r="14282" customFormat="false" ht="15" hidden="false" customHeight="false" outlineLevel="0" collapsed="false">
      <c r="P14282" s="0" t="str">
        <f aca="false">LEFT(O14282,1)</f>
        <v/>
      </c>
    </row>
    <row r="14283" customFormat="false" ht="15" hidden="false" customHeight="false" outlineLevel="0" collapsed="false">
      <c r="P14283" s="0" t="str">
        <f aca="false">LEFT(O14283,1)</f>
        <v/>
      </c>
    </row>
    <row r="14284" customFormat="false" ht="15" hidden="false" customHeight="false" outlineLevel="0" collapsed="false">
      <c r="P14284" s="0" t="str">
        <f aca="false">LEFT(O14284,1)</f>
        <v/>
      </c>
    </row>
    <row r="14285" customFormat="false" ht="15" hidden="false" customHeight="false" outlineLevel="0" collapsed="false">
      <c r="P14285" s="0" t="str">
        <f aca="false">LEFT(O14285,1)</f>
        <v/>
      </c>
    </row>
    <row r="14286" customFormat="false" ht="15" hidden="false" customHeight="false" outlineLevel="0" collapsed="false">
      <c r="P14286" s="0" t="str">
        <f aca="false">LEFT(O14286,1)</f>
        <v/>
      </c>
    </row>
    <row r="14287" customFormat="false" ht="15" hidden="false" customHeight="false" outlineLevel="0" collapsed="false">
      <c r="P14287" s="0" t="str">
        <f aca="false">LEFT(O14287,1)</f>
        <v/>
      </c>
    </row>
    <row r="14288" customFormat="false" ht="15" hidden="false" customHeight="false" outlineLevel="0" collapsed="false">
      <c r="P14288" s="0" t="str">
        <f aca="false">LEFT(O14288,1)</f>
        <v/>
      </c>
    </row>
    <row r="14289" customFormat="false" ht="15" hidden="false" customHeight="false" outlineLevel="0" collapsed="false">
      <c r="P14289" s="0" t="str">
        <f aca="false">LEFT(O14289,1)</f>
        <v/>
      </c>
    </row>
    <row r="14290" customFormat="false" ht="15" hidden="false" customHeight="false" outlineLevel="0" collapsed="false">
      <c r="P14290" s="0" t="str">
        <f aca="false">LEFT(O14290,1)</f>
        <v/>
      </c>
    </row>
    <row r="14291" customFormat="false" ht="15" hidden="false" customHeight="false" outlineLevel="0" collapsed="false">
      <c r="P14291" s="0" t="str">
        <f aca="false">LEFT(O14291,1)</f>
        <v/>
      </c>
    </row>
    <row r="14292" customFormat="false" ht="15" hidden="false" customHeight="false" outlineLevel="0" collapsed="false">
      <c r="P14292" s="0" t="str">
        <f aca="false">LEFT(O14292,1)</f>
        <v/>
      </c>
    </row>
    <row r="14293" customFormat="false" ht="15" hidden="false" customHeight="false" outlineLevel="0" collapsed="false">
      <c r="P14293" s="0" t="str">
        <f aca="false">LEFT(O14293,1)</f>
        <v/>
      </c>
    </row>
    <row r="14294" customFormat="false" ht="15" hidden="false" customHeight="false" outlineLevel="0" collapsed="false">
      <c r="P14294" s="0" t="str">
        <f aca="false">LEFT(O14294,1)</f>
        <v/>
      </c>
    </row>
    <row r="14295" customFormat="false" ht="15" hidden="false" customHeight="false" outlineLevel="0" collapsed="false">
      <c r="P14295" s="0" t="str">
        <f aca="false">LEFT(O14295,1)</f>
        <v/>
      </c>
    </row>
    <row r="14296" customFormat="false" ht="15" hidden="false" customHeight="false" outlineLevel="0" collapsed="false">
      <c r="P14296" s="0" t="str">
        <f aca="false">LEFT(O14296,1)</f>
        <v/>
      </c>
    </row>
    <row r="14297" customFormat="false" ht="15" hidden="false" customHeight="false" outlineLevel="0" collapsed="false">
      <c r="P14297" s="0" t="str">
        <f aca="false">LEFT(O14297,1)</f>
        <v/>
      </c>
    </row>
    <row r="14298" customFormat="false" ht="15" hidden="false" customHeight="false" outlineLevel="0" collapsed="false">
      <c r="P14298" s="0" t="str">
        <f aca="false">LEFT(O14298,1)</f>
        <v/>
      </c>
    </row>
    <row r="14299" customFormat="false" ht="15" hidden="false" customHeight="false" outlineLevel="0" collapsed="false">
      <c r="P14299" s="0" t="str">
        <f aca="false">LEFT(O14299,1)</f>
        <v/>
      </c>
    </row>
    <row r="14300" customFormat="false" ht="15" hidden="false" customHeight="false" outlineLevel="0" collapsed="false">
      <c r="P14300" s="0" t="str">
        <f aca="false">LEFT(O14300,1)</f>
        <v/>
      </c>
    </row>
    <row r="14301" customFormat="false" ht="15" hidden="false" customHeight="false" outlineLevel="0" collapsed="false">
      <c r="P14301" s="0" t="str">
        <f aca="false">LEFT(O14301,1)</f>
        <v/>
      </c>
    </row>
    <row r="14302" customFormat="false" ht="15" hidden="false" customHeight="false" outlineLevel="0" collapsed="false">
      <c r="P14302" s="0" t="str">
        <f aca="false">LEFT(O14302,1)</f>
        <v/>
      </c>
    </row>
    <row r="14303" customFormat="false" ht="15" hidden="false" customHeight="false" outlineLevel="0" collapsed="false">
      <c r="P14303" s="0" t="str">
        <f aca="false">LEFT(O14303,1)</f>
        <v/>
      </c>
    </row>
    <row r="14304" customFormat="false" ht="15" hidden="false" customHeight="false" outlineLevel="0" collapsed="false">
      <c r="P14304" s="0" t="str">
        <f aca="false">LEFT(O14304,1)</f>
        <v/>
      </c>
    </row>
    <row r="14305" customFormat="false" ht="15" hidden="false" customHeight="false" outlineLevel="0" collapsed="false">
      <c r="P14305" s="0" t="str">
        <f aca="false">LEFT(O14305,1)</f>
        <v/>
      </c>
    </row>
    <row r="14306" customFormat="false" ht="15" hidden="false" customHeight="false" outlineLevel="0" collapsed="false">
      <c r="P14306" s="0" t="str">
        <f aca="false">LEFT(O14306,1)</f>
        <v/>
      </c>
    </row>
    <row r="14307" customFormat="false" ht="15" hidden="false" customHeight="false" outlineLevel="0" collapsed="false">
      <c r="P14307" s="0" t="str">
        <f aca="false">LEFT(O14307,1)</f>
        <v/>
      </c>
    </row>
    <row r="14308" customFormat="false" ht="15" hidden="false" customHeight="false" outlineLevel="0" collapsed="false">
      <c r="P14308" s="0" t="str">
        <f aca="false">LEFT(O14308,1)</f>
        <v/>
      </c>
    </row>
    <row r="14309" customFormat="false" ht="15" hidden="false" customHeight="false" outlineLevel="0" collapsed="false">
      <c r="P14309" s="0" t="str">
        <f aca="false">LEFT(O14309,1)</f>
        <v/>
      </c>
    </row>
    <row r="14310" customFormat="false" ht="15" hidden="false" customHeight="false" outlineLevel="0" collapsed="false">
      <c r="P14310" s="0" t="str">
        <f aca="false">LEFT(O14310,1)</f>
        <v/>
      </c>
    </row>
    <row r="14311" customFormat="false" ht="15" hidden="false" customHeight="false" outlineLevel="0" collapsed="false">
      <c r="P14311" s="0" t="str">
        <f aca="false">LEFT(O14311,1)</f>
        <v/>
      </c>
    </row>
    <row r="14312" customFormat="false" ht="15" hidden="false" customHeight="false" outlineLevel="0" collapsed="false">
      <c r="P14312" s="0" t="str">
        <f aca="false">LEFT(O14312,1)</f>
        <v/>
      </c>
    </row>
    <row r="14313" customFormat="false" ht="15" hidden="false" customHeight="false" outlineLevel="0" collapsed="false">
      <c r="P14313" s="0" t="str">
        <f aca="false">LEFT(O14313,1)</f>
        <v/>
      </c>
    </row>
    <row r="14314" customFormat="false" ht="15" hidden="false" customHeight="false" outlineLevel="0" collapsed="false">
      <c r="P14314" s="0" t="str">
        <f aca="false">LEFT(O14314,1)</f>
        <v/>
      </c>
    </row>
    <row r="14315" customFormat="false" ht="15" hidden="false" customHeight="false" outlineLevel="0" collapsed="false">
      <c r="P14315" s="0" t="str">
        <f aca="false">LEFT(O14315,1)</f>
        <v/>
      </c>
    </row>
    <row r="14316" customFormat="false" ht="15" hidden="false" customHeight="false" outlineLevel="0" collapsed="false">
      <c r="P14316" s="0" t="str">
        <f aca="false">LEFT(O14316,1)</f>
        <v/>
      </c>
    </row>
    <row r="14317" customFormat="false" ht="15" hidden="false" customHeight="false" outlineLevel="0" collapsed="false">
      <c r="P14317" s="0" t="str">
        <f aca="false">LEFT(O14317,1)</f>
        <v/>
      </c>
    </row>
    <row r="14318" customFormat="false" ht="15" hidden="false" customHeight="false" outlineLevel="0" collapsed="false">
      <c r="P14318" s="0" t="str">
        <f aca="false">LEFT(O14318,1)</f>
        <v/>
      </c>
    </row>
    <row r="14319" customFormat="false" ht="15" hidden="false" customHeight="false" outlineLevel="0" collapsed="false">
      <c r="P14319" s="0" t="str">
        <f aca="false">LEFT(O14319,1)</f>
        <v/>
      </c>
    </row>
    <row r="14320" customFormat="false" ht="15" hidden="false" customHeight="false" outlineLevel="0" collapsed="false">
      <c r="P14320" s="0" t="str">
        <f aca="false">LEFT(O14320,1)</f>
        <v/>
      </c>
    </row>
    <row r="14321" customFormat="false" ht="15" hidden="false" customHeight="false" outlineLevel="0" collapsed="false">
      <c r="P14321" s="0" t="str">
        <f aca="false">LEFT(O14321,1)</f>
        <v/>
      </c>
    </row>
    <row r="14322" customFormat="false" ht="15" hidden="false" customHeight="false" outlineLevel="0" collapsed="false">
      <c r="P14322" s="0" t="str">
        <f aca="false">LEFT(O14322,1)</f>
        <v/>
      </c>
    </row>
    <row r="14323" customFormat="false" ht="15" hidden="false" customHeight="false" outlineLevel="0" collapsed="false">
      <c r="P14323" s="0" t="str">
        <f aca="false">LEFT(O14323,1)</f>
        <v/>
      </c>
    </row>
    <row r="14324" customFormat="false" ht="15" hidden="false" customHeight="false" outlineLevel="0" collapsed="false">
      <c r="P14324" s="0" t="str">
        <f aca="false">LEFT(O14324,1)</f>
        <v/>
      </c>
    </row>
    <row r="14325" customFormat="false" ht="15" hidden="false" customHeight="false" outlineLevel="0" collapsed="false">
      <c r="P14325" s="0" t="str">
        <f aca="false">LEFT(O14325,1)</f>
        <v/>
      </c>
    </row>
    <row r="14326" customFormat="false" ht="15" hidden="false" customHeight="false" outlineLevel="0" collapsed="false">
      <c r="P14326" s="0" t="str">
        <f aca="false">LEFT(O14326,1)</f>
        <v/>
      </c>
    </row>
    <row r="14327" customFormat="false" ht="15" hidden="false" customHeight="false" outlineLevel="0" collapsed="false">
      <c r="P14327" s="0" t="str">
        <f aca="false">LEFT(O14327,1)</f>
        <v/>
      </c>
    </row>
    <row r="14328" customFormat="false" ht="15" hidden="false" customHeight="false" outlineLevel="0" collapsed="false">
      <c r="P14328" s="0" t="str">
        <f aca="false">LEFT(O14328,1)</f>
        <v/>
      </c>
    </row>
    <row r="14329" customFormat="false" ht="15" hidden="false" customHeight="false" outlineLevel="0" collapsed="false">
      <c r="P14329" s="0" t="str">
        <f aca="false">LEFT(O14329,1)</f>
        <v/>
      </c>
    </row>
    <row r="14330" customFormat="false" ht="15" hidden="false" customHeight="false" outlineLevel="0" collapsed="false">
      <c r="P14330" s="0" t="str">
        <f aca="false">LEFT(O14330,1)</f>
        <v/>
      </c>
    </row>
    <row r="14331" customFormat="false" ht="15" hidden="false" customHeight="false" outlineLevel="0" collapsed="false">
      <c r="P14331" s="0" t="str">
        <f aca="false">LEFT(O14331,1)</f>
        <v/>
      </c>
    </row>
    <row r="14332" customFormat="false" ht="15" hidden="false" customHeight="false" outlineLevel="0" collapsed="false">
      <c r="P14332" s="0" t="str">
        <f aca="false">LEFT(O14332,1)</f>
        <v/>
      </c>
    </row>
    <row r="14333" customFormat="false" ht="15" hidden="false" customHeight="false" outlineLevel="0" collapsed="false">
      <c r="P14333" s="0" t="str">
        <f aca="false">LEFT(O14333,1)</f>
        <v/>
      </c>
    </row>
    <row r="14334" customFormat="false" ht="15" hidden="false" customHeight="false" outlineLevel="0" collapsed="false">
      <c r="P14334" s="0" t="str">
        <f aca="false">LEFT(O14334,1)</f>
        <v/>
      </c>
    </row>
    <row r="14335" customFormat="false" ht="15" hidden="false" customHeight="false" outlineLevel="0" collapsed="false">
      <c r="P14335" s="0" t="str">
        <f aca="false">LEFT(O14335,1)</f>
        <v/>
      </c>
    </row>
    <row r="14336" customFormat="false" ht="15" hidden="false" customHeight="false" outlineLevel="0" collapsed="false">
      <c r="P14336" s="0" t="str">
        <f aca="false">LEFT(O14336,1)</f>
        <v/>
      </c>
    </row>
    <row r="14337" customFormat="false" ht="15" hidden="false" customHeight="false" outlineLevel="0" collapsed="false">
      <c r="P14337" s="0" t="str">
        <f aca="false">LEFT(O14337,1)</f>
        <v/>
      </c>
    </row>
    <row r="14338" customFormat="false" ht="15" hidden="false" customHeight="false" outlineLevel="0" collapsed="false">
      <c r="P14338" s="0" t="str">
        <f aca="false">LEFT(O14338,1)</f>
        <v/>
      </c>
    </row>
    <row r="14339" customFormat="false" ht="15" hidden="false" customHeight="false" outlineLevel="0" collapsed="false">
      <c r="P14339" s="0" t="str">
        <f aca="false">LEFT(O14339,1)</f>
        <v/>
      </c>
    </row>
    <row r="14340" customFormat="false" ht="15" hidden="false" customHeight="false" outlineLevel="0" collapsed="false">
      <c r="P14340" s="0" t="str">
        <f aca="false">LEFT(O14340,1)</f>
        <v/>
      </c>
    </row>
    <row r="14341" customFormat="false" ht="15" hidden="false" customHeight="false" outlineLevel="0" collapsed="false">
      <c r="P14341" s="0" t="str">
        <f aca="false">LEFT(O14341,1)</f>
        <v/>
      </c>
    </row>
    <row r="14342" customFormat="false" ht="15" hidden="false" customHeight="false" outlineLevel="0" collapsed="false">
      <c r="P14342" s="0" t="str">
        <f aca="false">LEFT(O14342,1)</f>
        <v/>
      </c>
    </row>
    <row r="14343" customFormat="false" ht="15" hidden="false" customHeight="false" outlineLevel="0" collapsed="false">
      <c r="P14343" s="0" t="str">
        <f aca="false">LEFT(O14343,1)</f>
        <v/>
      </c>
    </row>
    <row r="14344" customFormat="false" ht="15" hidden="false" customHeight="false" outlineLevel="0" collapsed="false">
      <c r="P14344" s="0" t="str">
        <f aca="false">LEFT(O14344,1)</f>
        <v/>
      </c>
    </row>
    <row r="14345" customFormat="false" ht="15" hidden="false" customHeight="false" outlineLevel="0" collapsed="false">
      <c r="P14345" s="0" t="str">
        <f aca="false">LEFT(O14345,1)</f>
        <v/>
      </c>
    </row>
    <row r="14346" customFormat="false" ht="15" hidden="false" customHeight="false" outlineLevel="0" collapsed="false">
      <c r="P14346" s="0" t="str">
        <f aca="false">LEFT(O14346,1)</f>
        <v/>
      </c>
    </row>
    <row r="14347" customFormat="false" ht="15" hidden="false" customHeight="false" outlineLevel="0" collapsed="false">
      <c r="P14347" s="0" t="str">
        <f aca="false">LEFT(O14347,1)</f>
        <v/>
      </c>
    </row>
    <row r="14348" customFormat="false" ht="15" hidden="false" customHeight="false" outlineLevel="0" collapsed="false">
      <c r="P14348" s="0" t="str">
        <f aca="false">LEFT(O14348,1)</f>
        <v/>
      </c>
    </row>
    <row r="14349" customFormat="false" ht="15" hidden="false" customHeight="false" outlineLevel="0" collapsed="false">
      <c r="P14349" s="0" t="str">
        <f aca="false">LEFT(O14349,1)</f>
        <v/>
      </c>
    </row>
    <row r="14350" customFormat="false" ht="15" hidden="false" customHeight="false" outlineLevel="0" collapsed="false">
      <c r="P14350" s="0" t="str">
        <f aca="false">LEFT(O14350,1)</f>
        <v/>
      </c>
    </row>
    <row r="14351" customFormat="false" ht="15" hidden="false" customHeight="false" outlineLevel="0" collapsed="false">
      <c r="P14351" s="0" t="str">
        <f aca="false">LEFT(O14351,1)</f>
        <v/>
      </c>
    </row>
    <row r="14352" customFormat="false" ht="15" hidden="false" customHeight="false" outlineLevel="0" collapsed="false">
      <c r="P14352" s="0" t="str">
        <f aca="false">LEFT(O14352,1)</f>
        <v/>
      </c>
    </row>
    <row r="14353" customFormat="false" ht="15" hidden="false" customHeight="false" outlineLevel="0" collapsed="false">
      <c r="P14353" s="0" t="str">
        <f aca="false">LEFT(O14353,1)</f>
        <v/>
      </c>
    </row>
    <row r="14354" customFormat="false" ht="15" hidden="false" customHeight="false" outlineLevel="0" collapsed="false">
      <c r="P14354" s="0" t="str">
        <f aca="false">LEFT(O14354,1)</f>
        <v/>
      </c>
    </row>
    <row r="14355" customFormat="false" ht="15" hidden="false" customHeight="false" outlineLevel="0" collapsed="false">
      <c r="P14355" s="0" t="str">
        <f aca="false">LEFT(O14355,1)</f>
        <v/>
      </c>
    </row>
    <row r="14356" customFormat="false" ht="15" hidden="false" customHeight="false" outlineLevel="0" collapsed="false">
      <c r="P14356" s="0" t="str">
        <f aca="false">LEFT(O14356,1)</f>
        <v/>
      </c>
    </row>
    <row r="14357" customFormat="false" ht="15" hidden="false" customHeight="false" outlineLevel="0" collapsed="false">
      <c r="P14357" s="0" t="str">
        <f aca="false">LEFT(O14357,1)</f>
        <v/>
      </c>
    </row>
    <row r="14358" customFormat="false" ht="15" hidden="false" customHeight="false" outlineLevel="0" collapsed="false">
      <c r="P14358" s="0" t="str">
        <f aca="false">LEFT(O14358,1)</f>
        <v/>
      </c>
    </row>
    <row r="14359" customFormat="false" ht="15" hidden="false" customHeight="false" outlineLevel="0" collapsed="false">
      <c r="P14359" s="0" t="str">
        <f aca="false">LEFT(O14359,1)</f>
        <v/>
      </c>
    </row>
    <row r="14360" customFormat="false" ht="15" hidden="false" customHeight="false" outlineLevel="0" collapsed="false">
      <c r="P14360" s="0" t="str">
        <f aca="false">LEFT(O14360,1)</f>
        <v/>
      </c>
    </row>
    <row r="14361" customFormat="false" ht="15" hidden="false" customHeight="false" outlineLevel="0" collapsed="false">
      <c r="P14361" s="0" t="str">
        <f aca="false">LEFT(O14361,1)</f>
        <v/>
      </c>
    </row>
    <row r="14362" customFormat="false" ht="15" hidden="false" customHeight="false" outlineLevel="0" collapsed="false">
      <c r="P14362" s="0" t="str">
        <f aca="false">LEFT(O14362,1)</f>
        <v/>
      </c>
    </row>
    <row r="14363" customFormat="false" ht="15" hidden="false" customHeight="false" outlineLevel="0" collapsed="false">
      <c r="P14363" s="0" t="str">
        <f aca="false">LEFT(O14363,1)</f>
        <v/>
      </c>
    </row>
    <row r="14364" customFormat="false" ht="15" hidden="false" customHeight="false" outlineLevel="0" collapsed="false">
      <c r="P14364" s="0" t="str">
        <f aca="false">LEFT(O14364,1)</f>
        <v/>
      </c>
    </row>
    <row r="14365" customFormat="false" ht="15" hidden="false" customHeight="false" outlineLevel="0" collapsed="false">
      <c r="P14365" s="0" t="str">
        <f aca="false">LEFT(O14365,1)</f>
        <v/>
      </c>
    </row>
    <row r="14366" customFormat="false" ht="15" hidden="false" customHeight="false" outlineLevel="0" collapsed="false">
      <c r="P14366" s="0" t="str">
        <f aca="false">LEFT(O14366,1)</f>
        <v/>
      </c>
    </row>
    <row r="14367" customFormat="false" ht="15" hidden="false" customHeight="false" outlineLevel="0" collapsed="false">
      <c r="P14367" s="0" t="str">
        <f aca="false">LEFT(O14367,1)</f>
        <v/>
      </c>
    </row>
    <row r="14368" customFormat="false" ht="15" hidden="false" customHeight="false" outlineLevel="0" collapsed="false">
      <c r="P14368" s="0" t="str">
        <f aca="false">LEFT(O14368,1)</f>
        <v/>
      </c>
    </row>
    <row r="14369" customFormat="false" ht="15" hidden="false" customHeight="false" outlineLevel="0" collapsed="false">
      <c r="P14369" s="0" t="str">
        <f aca="false">LEFT(O14369,1)</f>
        <v/>
      </c>
    </row>
    <row r="14370" customFormat="false" ht="15" hidden="false" customHeight="false" outlineLevel="0" collapsed="false">
      <c r="P14370" s="0" t="str">
        <f aca="false">LEFT(O14370,1)</f>
        <v/>
      </c>
    </row>
    <row r="14371" customFormat="false" ht="15" hidden="false" customHeight="false" outlineLevel="0" collapsed="false">
      <c r="P14371" s="0" t="str">
        <f aca="false">LEFT(O14371,1)</f>
        <v/>
      </c>
    </row>
    <row r="14372" customFormat="false" ht="15" hidden="false" customHeight="false" outlineLevel="0" collapsed="false">
      <c r="P14372" s="0" t="str">
        <f aca="false">LEFT(O14372,1)</f>
        <v/>
      </c>
    </row>
    <row r="14373" customFormat="false" ht="15" hidden="false" customHeight="false" outlineLevel="0" collapsed="false">
      <c r="P14373" s="0" t="str">
        <f aca="false">LEFT(O14373,1)</f>
        <v/>
      </c>
    </row>
    <row r="14374" customFormat="false" ht="15" hidden="false" customHeight="false" outlineLevel="0" collapsed="false">
      <c r="P14374" s="0" t="str">
        <f aca="false">LEFT(O14374,1)</f>
        <v/>
      </c>
    </row>
    <row r="14375" customFormat="false" ht="15" hidden="false" customHeight="false" outlineLevel="0" collapsed="false">
      <c r="P14375" s="0" t="str">
        <f aca="false">LEFT(O14375,1)</f>
        <v/>
      </c>
    </row>
    <row r="14376" customFormat="false" ht="15" hidden="false" customHeight="false" outlineLevel="0" collapsed="false">
      <c r="P14376" s="0" t="str">
        <f aca="false">LEFT(O14376,1)</f>
        <v/>
      </c>
    </row>
    <row r="14377" customFormat="false" ht="15" hidden="false" customHeight="false" outlineLevel="0" collapsed="false">
      <c r="P14377" s="0" t="str">
        <f aca="false">LEFT(O14377,1)</f>
        <v/>
      </c>
    </row>
    <row r="14378" customFormat="false" ht="15" hidden="false" customHeight="false" outlineLevel="0" collapsed="false">
      <c r="P14378" s="0" t="str">
        <f aca="false">LEFT(O14378,1)</f>
        <v/>
      </c>
    </row>
    <row r="14379" customFormat="false" ht="15" hidden="false" customHeight="false" outlineLevel="0" collapsed="false">
      <c r="P14379" s="0" t="str">
        <f aca="false">LEFT(O14379,1)</f>
        <v/>
      </c>
    </row>
    <row r="14380" customFormat="false" ht="15" hidden="false" customHeight="false" outlineLevel="0" collapsed="false">
      <c r="P14380" s="0" t="str">
        <f aca="false">LEFT(O14380,1)</f>
        <v/>
      </c>
    </row>
    <row r="14381" customFormat="false" ht="15" hidden="false" customHeight="false" outlineLevel="0" collapsed="false">
      <c r="P14381" s="0" t="str">
        <f aca="false">LEFT(O14381,1)</f>
        <v/>
      </c>
    </row>
    <row r="14382" customFormat="false" ht="15" hidden="false" customHeight="false" outlineLevel="0" collapsed="false">
      <c r="P14382" s="0" t="str">
        <f aca="false">LEFT(O14382,1)</f>
        <v/>
      </c>
    </row>
    <row r="14383" customFormat="false" ht="15" hidden="false" customHeight="false" outlineLevel="0" collapsed="false">
      <c r="P14383" s="0" t="str">
        <f aca="false">LEFT(O14383,1)</f>
        <v/>
      </c>
    </row>
    <row r="14384" customFormat="false" ht="15" hidden="false" customHeight="false" outlineLevel="0" collapsed="false">
      <c r="P14384" s="0" t="str">
        <f aca="false">LEFT(O14384,1)</f>
        <v/>
      </c>
    </row>
    <row r="14385" customFormat="false" ht="15" hidden="false" customHeight="false" outlineLevel="0" collapsed="false">
      <c r="P14385" s="0" t="str">
        <f aca="false">LEFT(O14385,1)</f>
        <v/>
      </c>
    </row>
    <row r="14386" customFormat="false" ht="15" hidden="false" customHeight="false" outlineLevel="0" collapsed="false">
      <c r="P14386" s="0" t="str">
        <f aca="false">LEFT(O14386,1)</f>
        <v/>
      </c>
    </row>
    <row r="14387" customFormat="false" ht="15" hidden="false" customHeight="false" outlineLevel="0" collapsed="false">
      <c r="P14387" s="0" t="str">
        <f aca="false">LEFT(O14387,1)</f>
        <v/>
      </c>
    </row>
    <row r="14388" customFormat="false" ht="15" hidden="false" customHeight="false" outlineLevel="0" collapsed="false">
      <c r="P14388" s="0" t="str">
        <f aca="false">LEFT(O14388,1)</f>
        <v/>
      </c>
    </row>
    <row r="14389" customFormat="false" ht="15" hidden="false" customHeight="false" outlineLevel="0" collapsed="false">
      <c r="P14389" s="0" t="str">
        <f aca="false">LEFT(O14389,1)</f>
        <v/>
      </c>
    </row>
    <row r="14390" customFormat="false" ht="15" hidden="false" customHeight="false" outlineLevel="0" collapsed="false">
      <c r="P14390" s="0" t="str">
        <f aca="false">LEFT(O14390,1)</f>
        <v/>
      </c>
    </row>
    <row r="14391" customFormat="false" ht="15" hidden="false" customHeight="false" outlineLevel="0" collapsed="false">
      <c r="P14391" s="0" t="str">
        <f aca="false">LEFT(O14391,1)</f>
        <v/>
      </c>
    </row>
    <row r="14392" customFormat="false" ht="15" hidden="false" customHeight="false" outlineLevel="0" collapsed="false">
      <c r="P14392" s="0" t="str">
        <f aca="false">LEFT(O14392,1)</f>
        <v/>
      </c>
    </row>
    <row r="14393" customFormat="false" ht="15" hidden="false" customHeight="false" outlineLevel="0" collapsed="false">
      <c r="P14393" s="0" t="str">
        <f aca="false">LEFT(O14393,1)</f>
        <v/>
      </c>
    </row>
    <row r="14394" customFormat="false" ht="15" hidden="false" customHeight="false" outlineLevel="0" collapsed="false">
      <c r="P14394" s="0" t="str">
        <f aca="false">LEFT(O14394,1)</f>
        <v/>
      </c>
    </row>
    <row r="14395" customFormat="false" ht="15" hidden="false" customHeight="false" outlineLevel="0" collapsed="false">
      <c r="P14395" s="0" t="str">
        <f aca="false">LEFT(O14395,1)</f>
        <v/>
      </c>
    </row>
    <row r="14396" customFormat="false" ht="15" hidden="false" customHeight="false" outlineLevel="0" collapsed="false">
      <c r="P14396" s="0" t="str">
        <f aca="false">LEFT(O14396,1)</f>
        <v/>
      </c>
    </row>
    <row r="14397" customFormat="false" ht="15" hidden="false" customHeight="false" outlineLevel="0" collapsed="false">
      <c r="P14397" s="0" t="str">
        <f aca="false">LEFT(O14397,1)</f>
        <v/>
      </c>
    </row>
    <row r="14398" customFormat="false" ht="15" hidden="false" customHeight="false" outlineLevel="0" collapsed="false">
      <c r="P14398" s="0" t="str">
        <f aca="false">LEFT(O14398,1)</f>
        <v/>
      </c>
    </row>
    <row r="14399" customFormat="false" ht="15" hidden="false" customHeight="false" outlineLevel="0" collapsed="false">
      <c r="P14399" s="0" t="str">
        <f aca="false">LEFT(O14399,1)</f>
        <v/>
      </c>
    </row>
    <row r="14400" customFormat="false" ht="15" hidden="false" customHeight="false" outlineLevel="0" collapsed="false">
      <c r="P14400" s="0" t="str">
        <f aca="false">LEFT(O14400,1)</f>
        <v/>
      </c>
    </row>
    <row r="14401" customFormat="false" ht="15" hidden="false" customHeight="false" outlineLevel="0" collapsed="false">
      <c r="P14401" s="0" t="str">
        <f aca="false">LEFT(O14401,1)</f>
        <v/>
      </c>
    </row>
    <row r="14402" customFormat="false" ht="15" hidden="false" customHeight="false" outlineLevel="0" collapsed="false">
      <c r="P14402" s="0" t="str">
        <f aca="false">LEFT(O14402,1)</f>
        <v/>
      </c>
    </row>
    <row r="14403" customFormat="false" ht="15" hidden="false" customHeight="false" outlineLevel="0" collapsed="false">
      <c r="P14403" s="0" t="str">
        <f aca="false">LEFT(O14403,1)</f>
        <v/>
      </c>
    </row>
    <row r="14404" customFormat="false" ht="15" hidden="false" customHeight="false" outlineLevel="0" collapsed="false">
      <c r="P14404" s="0" t="str">
        <f aca="false">LEFT(O14404,1)</f>
        <v/>
      </c>
    </row>
    <row r="14405" customFormat="false" ht="15" hidden="false" customHeight="false" outlineLevel="0" collapsed="false">
      <c r="P14405" s="0" t="str">
        <f aca="false">LEFT(O14405,1)</f>
        <v/>
      </c>
    </row>
    <row r="14406" customFormat="false" ht="15" hidden="false" customHeight="false" outlineLevel="0" collapsed="false">
      <c r="P14406" s="0" t="str">
        <f aca="false">LEFT(O14406,1)</f>
        <v/>
      </c>
    </row>
    <row r="14407" customFormat="false" ht="15" hidden="false" customHeight="false" outlineLevel="0" collapsed="false">
      <c r="P14407" s="0" t="str">
        <f aca="false">LEFT(O14407,1)</f>
        <v/>
      </c>
    </row>
    <row r="14408" customFormat="false" ht="15" hidden="false" customHeight="false" outlineLevel="0" collapsed="false">
      <c r="P14408" s="0" t="str">
        <f aca="false">LEFT(O14408,1)</f>
        <v/>
      </c>
    </row>
    <row r="14409" customFormat="false" ht="15" hidden="false" customHeight="false" outlineLevel="0" collapsed="false">
      <c r="P14409" s="0" t="str">
        <f aca="false">LEFT(O14409,1)</f>
        <v/>
      </c>
    </row>
    <row r="14410" customFormat="false" ht="15" hidden="false" customHeight="false" outlineLevel="0" collapsed="false">
      <c r="P14410" s="0" t="str">
        <f aca="false">LEFT(O14410,1)</f>
        <v/>
      </c>
    </row>
    <row r="14411" customFormat="false" ht="15" hidden="false" customHeight="false" outlineLevel="0" collapsed="false">
      <c r="P14411" s="0" t="str">
        <f aca="false">LEFT(O14411,1)</f>
        <v/>
      </c>
    </row>
    <row r="14412" customFormat="false" ht="15" hidden="false" customHeight="false" outlineLevel="0" collapsed="false">
      <c r="P14412" s="0" t="str">
        <f aca="false">LEFT(O14412,1)</f>
        <v/>
      </c>
    </row>
    <row r="14413" customFormat="false" ht="15" hidden="false" customHeight="false" outlineLevel="0" collapsed="false">
      <c r="P14413" s="0" t="str">
        <f aca="false">LEFT(O14413,1)</f>
        <v/>
      </c>
    </row>
    <row r="14414" customFormat="false" ht="15" hidden="false" customHeight="false" outlineLevel="0" collapsed="false">
      <c r="P14414" s="0" t="str">
        <f aca="false">LEFT(O14414,1)</f>
        <v/>
      </c>
    </row>
    <row r="14415" customFormat="false" ht="15" hidden="false" customHeight="false" outlineLevel="0" collapsed="false">
      <c r="P14415" s="0" t="str">
        <f aca="false">LEFT(O14415,1)</f>
        <v/>
      </c>
    </row>
    <row r="14416" customFormat="false" ht="15" hidden="false" customHeight="false" outlineLevel="0" collapsed="false">
      <c r="P14416" s="0" t="str">
        <f aca="false">LEFT(O14416,1)</f>
        <v/>
      </c>
    </row>
    <row r="14417" customFormat="false" ht="15" hidden="false" customHeight="false" outlineLevel="0" collapsed="false">
      <c r="P14417" s="0" t="str">
        <f aca="false">LEFT(O14417,1)</f>
        <v/>
      </c>
    </row>
    <row r="14418" customFormat="false" ht="15" hidden="false" customHeight="false" outlineLevel="0" collapsed="false">
      <c r="P14418" s="0" t="str">
        <f aca="false">LEFT(O14418,1)</f>
        <v/>
      </c>
    </row>
    <row r="14419" customFormat="false" ht="15" hidden="false" customHeight="false" outlineLevel="0" collapsed="false">
      <c r="P14419" s="0" t="str">
        <f aca="false">LEFT(O14419,1)</f>
        <v/>
      </c>
    </row>
    <row r="14420" customFormat="false" ht="15" hidden="false" customHeight="false" outlineLevel="0" collapsed="false">
      <c r="P14420" s="0" t="str">
        <f aca="false">LEFT(O14420,1)</f>
        <v/>
      </c>
    </row>
    <row r="14421" customFormat="false" ht="15" hidden="false" customHeight="false" outlineLevel="0" collapsed="false">
      <c r="P14421" s="0" t="str">
        <f aca="false">LEFT(O14421,1)</f>
        <v/>
      </c>
    </row>
    <row r="14422" customFormat="false" ht="15" hidden="false" customHeight="false" outlineLevel="0" collapsed="false">
      <c r="P14422" s="0" t="str">
        <f aca="false">LEFT(O14422,1)</f>
        <v/>
      </c>
    </row>
    <row r="14423" customFormat="false" ht="15" hidden="false" customHeight="false" outlineLevel="0" collapsed="false">
      <c r="P14423" s="0" t="str">
        <f aca="false">LEFT(O14423,1)</f>
        <v/>
      </c>
    </row>
    <row r="14424" customFormat="false" ht="15" hidden="false" customHeight="false" outlineLevel="0" collapsed="false">
      <c r="P14424" s="0" t="str">
        <f aca="false">LEFT(O14424,1)</f>
        <v/>
      </c>
    </row>
    <row r="14425" customFormat="false" ht="15" hidden="false" customHeight="false" outlineLevel="0" collapsed="false">
      <c r="P14425" s="0" t="str">
        <f aca="false">LEFT(O14425,1)</f>
        <v/>
      </c>
    </row>
    <row r="14426" customFormat="false" ht="15" hidden="false" customHeight="false" outlineLevel="0" collapsed="false">
      <c r="P14426" s="0" t="str">
        <f aca="false">LEFT(O14426,1)</f>
        <v/>
      </c>
    </row>
    <row r="14427" customFormat="false" ht="15" hidden="false" customHeight="false" outlineLevel="0" collapsed="false">
      <c r="P14427" s="0" t="str">
        <f aca="false">LEFT(O14427,1)</f>
        <v/>
      </c>
    </row>
    <row r="14428" customFormat="false" ht="15" hidden="false" customHeight="false" outlineLevel="0" collapsed="false">
      <c r="P14428" s="0" t="str">
        <f aca="false">LEFT(O14428,1)</f>
        <v/>
      </c>
    </row>
    <row r="14429" customFormat="false" ht="15" hidden="false" customHeight="false" outlineLevel="0" collapsed="false">
      <c r="P14429" s="0" t="str">
        <f aca="false">LEFT(O14429,1)</f>
        <v/>
      </c>
    </row>
    <row r="14430" customFormat="false" ht="15" hidden="false" customHeight="false" outlineLevel="0" collapsed="false">
      <c r="P14430" s="0" t="str">
        <f aca="false">LEFT(O14430,1)</f>
        <v/>
      </c>
    </row>
    <row r="14431" customFormat="false" ht="15" hidden="false" customHeight="false" outlineLevel="0" collapsed="false">
      <c r="P14431" s="0" t="str">
        <f aca="false">LEFT(O14431,1)</f>
        <v/>
      </c>
    </row>
    <row r="14432" customFormat="false" ht="15" hidden="false" customHeight="false" outlineLevel="0" collapsed="false">
      <c r="P14432" s="0" t="str">
        <f aca="false">LEFT(O14432,1)</f>
        <v/>
      </c>
    </row>
    <row r="14433" customFormat="false" ht="15" hidden="false" customHeight="false" outlineLevel="0" collapsed="false">
      <c r="P14433" s="0" t="str">
        <f aca="false">LEFT(O14433,1)</f>
        <v/>
      </c>
    </row>
    <row r="14434" customFormat="false" ht="15" hidden="false" customHeight="false" outlineLevel="0" collapsed="false">
      <c r="P14434" s="0" t="str">
        <f aca="false">LEFT(O14434,1)</f>
        <v/>
      </c>
    </row>
    <row r="14435" customFormat="false" ht="15" hidden="false" customHeight="false" outlineLevel="0" collapsed="false">
      <c r="P14435" s="0" t="str">
        <f aca="false">LEFT(O14435,1)</f>
        <v/>
      </c>
    </row>
    <row r="14436" customFormat="false" ht="15" hidden="false" customHeight="false" outlineLevel="0" collapsed="false">
      <c r="P14436" s="0" t="str">
        <f aca="false">LEFT(O14436,1)</f>
        <v/>
      </c>
    </row>
    <row r="14437" customFormat="false" ht="15" hidden="false" customHeight="false" outlineLevel="0" collapsed="false">
      <c r="P14437" s="0" t="str">
        <f aca="false">LEFT(O14437,1)</f>
        <v/>
      </c>
    </row>
    <row r="14438" customFormat="false" ht="15" hidden="false" customHeight="false" outlineLevel="0" collapsed="false">
      <c r="P14438" s="0" t="str">
        <f aca="false">LEFT(O14438,1)</f>
        <v/>
      </c>
    </row>
    <row r="14439" customFormat="false" ht="15" hidden="false" customHeight="false" outlineLevel="0" collapsed="false">
      <c r="P14439" s="0" t="str">
        <f aca="false">LEFT(O14439,1)</f>
        <v/>
      </c>
    </row>
    <row r="14440" customFormat="false" ht="15" hidden="false" customHeight="false" outlineLevel="0" collapsed="false">
      <c r="P14440" s="0" t="str">
        <f aca="false">LEFT(O14440,1)</f>
        <v/>
      </c>
    </row>
    <row r="14441" customFormat="false" ht="15" hidden="false" customHeight="false" outlineLevel="0" collapsed="false">
      <c r="P14441" s="0" t="str">
        <f aca="false">LEFT(O14441,1)</f>
        <v/>
      </c>
    </row>
    <row r="14442" customFormat="false" ht="15" hidden="false" customHeight="false" outlineLevel="0" collapsed="false">
      <c r="P14442" s="0" t="str">
        <f aca="false">LEFT(O14442,1)</f>
        <v/>
      </c>
    </row>
    <row r="14443" customFormat="false" ht="15" hidden="false" customHeight="false" outlineLevel="0" collapsed="false">
      <c r="P14443" s="0" t="str">
        <f aca="false">LEFT(O14443,1)</f>
        <v/>
      </c>
    </row>
    <row r="14444" customFormat="false" ht="15" hidden="false" customHeight="false" outlineLevel="0" collapsed="false">
      <c r="P14444" s="0" t="str">
        <f aca="false">LEFT(O14444,1)</f>
        <v/>
      </c>
    </row>
    <row r="14445" customFormat="false" ht="15" hidden="false" customHeight="false" outlineLevel="0" collapsed="false">
      <c r="P14445" s="0" t="str">
        <f aca="false">LEFT(O14445,1)</f>
        <v/>
      </c>
    </row>
    <row r="14446" customFormat="false" ht="15" hidden="false" customHeight="false" outlineLevel="0" collapsed="false">
      <c r="P14446" s="0" t="str">
        <f aca="false">LEFT(O14446,1)</f>
        <v/>
      </c>
    </row>
    <row r="14447" customFormat="false" ht="15" hidden="false" customHeight="false" outlineLevel="0" collapsed="false">
      <c r="P14447" s="0" t="str">
        <f aca="false">LEFT(O14447,1)</f>
        <v/>
      </c>
    </row>
    <row r="14448" customFormat="false" ht="15" hidden="false" customHeight="false" outlineLevel="0" collapsed="false">
      <c r="P14448" s="0" t="str">
        <f aca="false">LEFT(O14448,1)</f>
        <v/>
      </c>
    </row>
    <row r="14449" customFormat="false" ht="15" hidden="false" customHeight="false" outlineLevel="0" collapsed="false">
      <c r="P14449" s="0" t="str">
        <f aca="false">LEFT(O14449,1)</f>
        <v/>
      </c>
    </row>
    <row r="14450" customFormat="false" ht="15" hidden="false" customHeight="false" outlineLevel="0" collapsed="false">
      <c r="P14450" s="0" t="str">
        <f aca="false">LEFT(O14450,1)</f>
        <v/>
      </c>
    </row>
    <row r="14451" customFormat="false" ht="15" hidden="false" customHeight="false" outlineLevel="0" collapsed="false">
      <c r="P14451" s="0" t="str">
        <f aca="false">LEFT(O14451,1)</f>
        <v/>
      </c>
    </row>
    <row r="14452" customFormat="false" ht="15" hidden="false" customHeight="false" outlineLevel="0" collapsed="false">
      <c r="P14452" s="0" t="str">
        <f aca="false">LEFT(O14452,1)</f>
        <v/>
      </c>
    </row>
    <row r="14453" customFormat="false" ht="15" hidden="false" customHeight="false" outlineLevel="0" collapsed="false">
      <c r="P14453" s="0" t="str">
        <f aca="false">LEFT(O14453,1)</f>
        <v/>
      </c>
    </row>
    <row r="14454" customFormat="false" ht="15" hidden="false" customHeight="false" outlineLevel="0" collapsed="false">
      <c r="P14454" s="0" t="str">
        <f aca="false">LEFT(O14454,1)</f>
        <v/>
      </c>
    </row>
    <row r="14455" customFormat="false" ht="15" hidden="false" customHeight="false" outlineLevel="0" collapsed="false">
      <c r="P14455" s="0" t="str">
        <f aca="false">LEFT(O14455,1)</f>
        <v/>
      </c>
    </row>
    <row r="14456" customFormat="false" ht="15" hidden="false" customHeight="false" outlineLevel="0" collapsed="false">
      <c r="P14456" s="0" t="str">
        <f aca="false">LEFT(O14456,1)</f>
        <v/>
      </c>
    </row>
    <row r="14457" customFormat="false" ht="15" hidden="false" customHeight="false" outlineLevel="0" collapsed="false">
      <c r="P14457" s="0" t="str">
        <f aca="false">LEFT(O14457,1)</f>
        <v/>
      </c>
    </row>
    <row r="14458" customFormat="false" ht="15" hidden="false" customHeight="false" outlineLevel="0" collapsed="false">
      <c r="P14458" s="0" t="str">
        <f aca="false">LEFT(O14458,1)</f>
        <v/>
      </c>
    </row>
    <row r="14459" customFormat="false" ht="15" hidden="false" customHeight="false" outlineLevel="0" collapsed="false">
      <c r="P14459" s="0" t="str">
        <f aca="false">LEFT(O14459,1)</f>
        <v/>
      </c>
    </row>
    <row r="14460" customFormat="false" ht="15" hidden="false" customHeight="false" outlineLevel="0" collapsed="false">
      <c r="P14460" s="0" t="str">
        <f aca="false">LEFT(O14460,1)</f>
        <v/>
      </c>
    </row>
    <row r="14461" customFormat="false" ht="15" hidden="false" customHeight="false" outlineLevel="0" collapsed="false">
      <c r="P14461" s="0" t="str">
        <f aca="false">LEFT(O14461,1)</f>
        <v/>
      </c>
    </row>
    <row r="14462" customFormat="false" ht="15" hidden="false" customHeight="false" outlineLevel="0" collapsed="false">
      <c r="P14462" s="0" t="str">
        <f aca="false">LEFT(O14462,1)</f>
        <v/>
      </c>
    </row>
    <row r="14463" customFormat="false" ht="15" hidden="false" customHeight="false" outlineLevel="0" collapsed="false">
      <c r="P14463" s="0" t="str">
        <f aca="false">LEFT(O14463,1)</f>
        <v/>
      </c>
    </row>
    <row r="14464" customFormat="false" ht="15" hidden="false" customHeight="false" outlineLevel="0" collapsed="false">
      <c r="P14464" s="0" t="str">
        <f aca="false">LEFT(O14464,1)</f>
        <v/>
      </c>
    </row>
    <row r="14465" customFormat="false" ht="15" hidden="false" customHeight="false" outlineLevel="0" collapsed="false">
      <c r="P14465" s="0" t="str">
        <f aca="false">LEFT(O14465,1)</f>
        <v/>
      </c>
    </row>
    <row r="14466" customFormat="false" ht="15" hidden="false" customHeight="false" outlineLevel="0" collapsed="false">
      <c r="P14466" s="0" t="str">
        <f aca="false">LEFT(O14466,1)</f>
        <v/>
      </c>
    </row>
    <row r="14467" customFormat="false" ht="15" hidden="false" customHeight="false" outlineLevel="0" collapsed="false">
      <c r="P14467" s="0" t="str">
        <f aca="false">LEFT(O14467,1)</f>
        <v/>
      </c>
    </row>
    <row r="14468" customFormat="false" ht="15" hidden="false" customHeight="false" outlineLevel="0" collapsed="false">
      <c r="P14468" s="0" t="str">
        <f aca="false">LEFT(O14468,1)</f>
        <v/>
      </c>
    </row>
    <row r="14469" customFormat="false" ht="15" hidden="false" customHeight="false" outlineLevel="0" collapsed="false">
      <c r="P14469" s="0" t="str">
        <f aca="false">LEFT(O14469,1)</f>
        <v/>
      </c>
    </row>
    <row r="14470" customFormat="false" ht="15" hidden="false" customHeight="false" outlineLevel="0" collapsed="false">
      <c r="P14470" s="0" t="str">
        <f aca="false">LEFT(O14470,1)</f>
        <v/>
      </c>
    </row>
    <row r="14471" customFormat="false" ht="15" hidden="false" customHeight="false" outlineLevel="0" collapsed="false">
      <c r="P14471" s="0" t="str">
        <f aca="false">LEFT(O14471,1)</f>
        <v/>
      </c>
    </row>
    <row r="14472" customFormat="false" ht="15" hidden="false" customHeight="false" outlineLevel="0" collapsed="false">
      <c r="P14472" s="0" t="str">
        <f aca="false">LEFT(O14472,1)</f>
        <v/>
      </c>
    </row>
    <row r="14473" customFormat="false" ht="15" hidden="false" customHeight="false" outlineLevel="0" collapsed="false">
      <c r="P14473" s="0" t="str">
        <f aca="false">LEFT(O14473,1)</f>
        <v/>
      </c>
    </row>
    <row r="14474" customFormat="false" ht="15" hidden="false" customHeight="false" outlineLevel="0" collapsed="false">
      <c r="P14474" s="0" t="str">
        <f aca="false">LEFT(O14474,1)</f>
        <v/>
      </c>
    </row>
    <row r="14475" customFormat="false" ht="15" hidden="false" customHeight="false" outlineLevel="0" collapsed="false">
      <c r="P14475" s="0" t="str">
        <f aca="false">LEFT(O14475,1)</f>
        <v/>
      </c>
    </row>
    <row r="14476" customFormat="false" ht="15" hidden="false" customHeight="false" outlineLevel="0" collapsed="false">
      <c r="P14476" s="0" t="str">
        <f aca="false">LEFT(O14476,1)</f>
        <v/>
      </c>
    </row>
    <row r="14477" customFormat="false" ht="15" hidden="false" customHeight="false" outlineLevel="0" collapsed="false">
      <c r="P14477" s="0" t="str">
        <f aca="false">LEFT(O14477,1)</f>
        <v/>
      </c>
    </row>
    <row r="14478" customFormat="false" ht="15" hidden="false" customHeight="false" outlineLevel="0" collapsed="false">
      <c r="P14478" s="0" t="str">
        <f aca="false">LEFT(O14478,1)</f>
        <v/>
      </c>
    </row>
    <row r="14479" customFormat="false" ht="15" hidden="false" customHeight="false" outlineLevel="0" collapsed="false">
      <c r="P14479" s="0" t="str">
        <f aca="false">LEFT(O14479,1)</f>
        <v/>
      </c>
    </row>
    <row r="14480" customFormat="false" ht="15" hidden="false" customHeight="false" outlineLevel="0" collapsed="false">
      <c r="P14480" s="0" t="str">
        <f aca="false">LEFT(O14480,1)</f>
        <v/>
      </c>
    </row>
    <row r="14481" customFormat="false" ht="15" hidden="false" customHeight="false" outlineLevel="0" collapsed="false">
      <c r="P14481" s="0" t="str">
        <f aca="false">LEFT(O14481,1)</f>
        <v/>
      </c>
    </row>
    <row r="14482" customFormat="false" ht="15" hidden="false" customHeight="false" outlineLevel="0" collapsed="false">
      <c r="P14482" s="0" t="str">
        <f aca="false">LEFT(O14482,1)</f>
        <v/>
      </c>
    </row>
    <row r="14483" customFormat="false" ht="15" hidden="false" customHeight="false" outlineLevel="0" collapsed="false">
      <c r="P14483" s="0" t="str">
        <f aca="false">LEFT(O14483,1)</f>
        <v/>
      </c>
    </row>
    <row r="14484" customFormat="false" ht="15" hidden="false" customHeight="false" outlineLevel="0" collapsed="false">
      <c r="P14484" s="0" t="str">
        <f aca="false">LEFT(O14484,1)</f>
        <v/>
      </c>
    </row>
    <row r="14485" customFormat="false" ht="15" hidden="false" customHeight="false" outlineLevel="0" collapsed="false">
      <c r="P14485" s="0" t="str">
        <f aca="false">LEFT(O14485,1)</f>
        <v/>
      </c>
    </row>
    <row r="14486" customFormat="false" ht="15" hidden="false" customHeight="false" outlineLevel="0" collapsed="false">
      <c r="P14486" s="0" t="str">
        <f aca="false">LEFT(O14486,1)</f>
        <v/>
      </c>
    </row>
    <row r="14487" customFormat="false" ht="15" hidden="false" customHeight="false" outlineLevel="0" collapsed="false">
      <c r="P14487" s="0" t="str">
        <f aca="false">LEFT(O14487,1)</f>
        <v/>
      </c>
    </row>
    <row r="14488" customFormat="false" ht="15" hidden="false" customHeight="false" outlineLevel="0" collapsed="false">
      <c r="P14488" s="0" t="str">
        <f aca="false">LEFT(O14488,1)</f>
        <v/>
      </c>
    </row>
    <row r="14489" customFormat="false" ht="15" hidden="false" customHeight="false" outlineLevel="0" collapsed="false">
      <c r="P14489" s="0" t="str">
        <f aca="false">LEFT(O14489,1)</f>
        <v/>
      </c>
    </row>
    <row r="14490" customFormat="false" ht="15" hidden="false" customHeight="false" outlineLevel="0" collapsed="false">
      <c r="P14490" s="0" t="str">
        <f aca="false">LEFT(O14490,1)</f>
        <v/>
      </c>
    </row>
    <row r="14491" customFormat="false" ht="15" hidden="false" customHeight="false" outlineLevel="0" collapsed="false">
      <c r="P14491" s="0" t="str">
        <f aca="false">LEFT(O14491,1)</f>
        <v/>
      </c>
    </row>
    <row r="14492" customFormat="false" ht="15" hidden="false" customHeight="false" outlineLevel="0" collapsed="false">
      <c r="P14492" s="0" t="str">
        <f aca="false">LEFT(O14492,1)</f>
        <v/>
      </c>
    </row>
    <row r="14493" customFormat="false" ht="15" hidden="false" customHeight="false" outlineLevel="0" collapsed="false">
      <c r="P14493" s="0" t="str">
        <f aca="false">LEFT(O14493,1)</f>
        <v/>
      </c>
    </row>
    <row r="14494" customFormat="false" ht="15" hidden="false" customHeight="false" outlineLevel="0" collapsed="false">
      <c r="P14494" s="0" t="str">
        <f aca="false">LEFT(O14494,1)</f>
        <v/>
      </c>
    </row>
    <row r="14495" customFormat="false" ht="15" hidden="false" customHeight="false" outlineLevel="0" collapsed="false">
      <c r="P14495" s="0" t="str">
        <f aca="false">LEFT(O14495,1)</f>
        <v/>
      </c>
    </row>
    <row r="14496" customFormat="false" ht="15" hidden="false" customHeight="false" outlineLevel="0" collapsed="false">
      <c r="P14496" s="0" t="str">
        <f aca="false">LEFT(O14496,1)</f>
        <v/>
      </c>
    </row>
    <row r="14497" customFormat="false" ht="15" hidden="false" customHeight="false" outlineLevel="0" collapsed="false">
      <c r="P14497" s="0" t="str">
        <f aca="false">LEFT(O14497,1)</f>
        <v/>
      </c>
    </row>
    <row r="14498" customFormat="false" ht="15" hidden="false" customHeight="false" outlineLevel="0" collapsed="false">
      <c r="P14498" s="0" t="str">
        <f aca="false">LEFT(O14498,1)</f>
        <v/>
      </c>
    </row>
    <row r="14499" customFormat="false" ht="15" hidden="false" customHeight="false" outlineLevel="0" collapsed="false">
      <c r="P14499" s="0" t="str">
        <f aca="false">LEFT(O14499,1)</f>
        <v/>
      </c>
    </row>
    <row r="14500" customFormat="false" ht="15" hidden="false" customHeight="false" outlineLevel="0" collapsed="false">
      <c r="P14500" s="0" t="str">
        <f aca="false">LEFT(O14500,1)</f>
        <v/>
      </c>
    </row>
    <row r="14501" customFormat="false" ht="15" hidden="false" customHeight="false" outlineLevel="0" collapsed="false">
      <c r="P14501" s="0" t="str">
        <f aca="false">LEFT(O14501,1)</f>
        <v/>
      </c>
    </row>
    <row r="14502" customFormat="false" ht="15" hidden="false" customHeight="false" outlineLevel="0" collapsed="false">
      <c r="P14502" s="0" t="str">
        <f aca="false">LEFT(O14502,1)</f>
        <v/>
      </c>
    </row>
    <row r="14503" customFormat="false" ht="15" hidden="false" customHeight="false" outlineLevel="0" collapsed="false">
      <c r="P14503" s="0" t="str">
        <f aca="false">LEFT(O14503,1)</f>
        <v/>
      </c>
    </row>
    <row r="14504" customFormat="false" ht="15" hidden="false" customHeight="false" outlineLevel="0" collapsed="false">
      <c r="P14504" s="0" t="str">
        <f aca="false">LEFT(O14504,1)</f>
        <v/>
      </c>
    </row>
    <row r="14505" customFormat="false" ht="15" hidden="false" customHeight="false" outlineLevel="0" collapsed="false">
      <c r="P14505" s="0" t="str">
        <f aca="false">LEFT(O14505,1)</f>
        <v/>
      </c>
    </row>
    <row r="14506" customFormat="false" ht="15" hidden="false" customHeight="false" outlineLevel="0" collapsed="false">
      <c r="P14506" s="0" t="str">
        <f aca="false">LEFT(O14506,1)</f>
        <v/>
      </c>
    </row>
    <row r="14507" customFormat="false" ht="15" hidden="false" customHeight="false" outlineLevel="0" collapsed="false">
      <c r="P14507" s="0" t="str">
        <f aca="false">LEFT(O14507,1)</f>
        <v/>
      </c>
    </row>
    <row r="14508" customFormat="false" ht="15" hidden="false" customHeight="false" outlineLevel="0" collapsed="false">
      <c r="P14508" s="0" t="str">
        <f aca="false">LEFT(O14508,1)</f>
        <v/>
      </c>
    </row>
    <row r="14509" customFormat="false" ht="15" hidden="false" customHeight="false" outlineLevel="0" collapsed="false">
      <c r="P14509" s="0" t="str">
        <f aca="false">LEFT(O14509,1)</f>
        <v/>
      </c>
    </row>
    <row r="14510" customFormat="false" ht="15" hidden="false" customHeight="false" outlineLevel="0" collapsed="false">
      <c r="P14510" s="0" t="str">
        <f aca="false">LEFT(O14510,1)</f>
        <v/>
      </c>
    </row>
    <row r="14511" customFormat="false" ht="15" hidden="false" customHeight="false" outlineLevel="0" collapsed="false">
      <c r="P14511" s="0" t="str">
        <f aca="false">LEFT(O14511,1)</f>
        <v/>
      </c>
    </row>
    <row r="14512" customFormat="false" ht="15" hidden="false" customHeight="false" outlineLevel="0" collapsed="false">
      <c r="P14512" s="0" t="str">
        <f aca="false">LEFT(O14512,1)</f>
        <v/>
      </c>
    </row>
    <row r="14513" customFormat="false" ht="15" hidden="false" customHeight="false" outlineLevel="0" collapsed="false">
      <c r="P14513" s="0" t="str">
        <f aca="false">LEFT(O14513,1)</f>
        <v/>
      </c>
    </row>
    <row r="14514" customFormat="false" ht="15" hidden="false" customHeight="false" outlineLevel="0" collapsed="false">
      <c r="P14514" s="0" t="str">
        <f aca="false">LEFT(O14514,1)</f>
        <v/>
      </c>
    </row>
    <row r="14515" customFormat="false" ht="15" hidden="false" customHeight="false" outlineLevel="0" collapsed="false">
      <c r="P14515" s="0" t="str">
        <f aca="false">LEFT(O14515,1)</f>
        <v/>
      </c>
    </row>
    <row r="14516" customFormat="false" ht="15" hidden="false" customHeight="false" outlineLevel="0" collapsed="false">
      <c r="P14516" s="0" t="str">
        <f aca="false">LEFT(O14516,1)</f>
        <v/>
      </c>
    </row>
    <row r="14517" customFormat="false" ht="15" hidden="false" customHeight="false" outlineLevel="0" collapsed="false">
      <c r="P14517" s="0" t="str">
        <f aca="false">LEFT(O14517,1)</f>
        <v/>
      </c>
    </row>
    <row r="14518" customFormat="false" ht="15" hidden="false" customHeight="false" outlineLevel="0" collapsed="false">
      <c r="P14518" s="0" t="str">
        <f aca="false">LEFT(O14518,1)</f>
        <v/>
      </c>
    </row>
    <row r="14519" customFormat="false" ht="15" hidden="false" customHeight="false" outlineLevel="0" collapsed="false">
      <c r="P14519" s="0" t="str">
        <f aca="false">LEFT(O14519,1)</f>
        <v/>
      </c>
    </row>
    <row r="14520" customFormat="false" ht="15" hidden="false" customHeight="false" outlineLevel="0" collapsed="false">
      <c r="P14520" s="0" t="str">
        <f aca="false">LEFT(O14520,1)</f>
        <v/>
      </c>
    </row>
    <row r="14521" customFormat="false" ht="15" hidden="false" customHeight="false" outlineLevel="0" collapsed="false">
      <c r="P14521" s="0" t="str">
        <f aca="false">LEFT(O14521,1)</f>
        <v/>
      </c>
    </row>
    <row r="14522" customFormat="false" ht="15" hidden="false" customHeight="false" outlineLevel="0" collapsed="false">
      <c r="P14522" s="0" t="str">
        <f aca="false">LEFT(O14522,1)</f>
        <v/>
      </c>
    </row>
    <row r="14523" customFormat="false" ht="15" hidden="false" customHeight="false" outlineLevel="0" collapsed="false">
      <c r="P14523" s="0" t="str">
        <f aca="false">LEFT(O14523,1)</f>
        <v/>
      </c>
    </row>
    <row r="14524" customFormat="false" ht="15" hidden="false" customHeight="false" outlineLevel="0" collapsed="false">
      <c r="P14524" s="0" t="str">
        <f aca="false">LEFT(O14524,1)</f>
        <v/>
      </c>
    </row>
    <row r="14525" customFormat="false" ht="15" hidden="false" customHeight="false" outlineLevel="0" collapsed="false">
      <c r="P14525" s="0" t="str">
        <f aca="false">LEFT(O14525,1)</f>
        <v/>
      </c>
    </row>
    <row r="14526" customFormat="false" ht="15" hidden="false" customHeight="false" outlineLevel="0" collapsed="false">
      <c r="P14526" s="0" t="str">
        <f aca="false">LEFT(O14526,1)</f>
        <v/>
      </c>
    </row>
    <row r="14527" customFormat="false" ht="15" hidden="false" customHeight="false" outlineLevel="0" collapsed="false">
      <c r="P14527" s="0" t="str">
        <f aca="false">LEFT(O14527,1)</f>
        <v/>
      </c>
    </row>
    <row r="14528" customFormat="false" ht="15" hidden="false" customHeight="false" outlineLevel="0" collapsed="false">
      <c r="P14528" s="0" t="str">
        <f aca="false">LEFT(O14528,1)</f>
        <v/>
      </c>
    </row>
    <row r="14529" customFormat="false" ht="15" hidden="false" customHeight="false" outlineLevel="0" collapsed="false">
      <c r="P14529" s="0" t="str">
        <f aca="false">LEFT(O14529,1)</f>
        <v/>
      </c>
    </row>
    <row r="14530" customFormat="false" ht="15" hidden="false" customHeight="false" outlineLevel="0" collapsed="false">
      <c r="P14530" s="0" t="str">
        <f aca="false">LEFT(O14530,1)</f>
        <v/>
      </c>
    </row>
    <row r="14531" customFormat="false" ht="15" hidden="false" customHeight="false" outlineLevel="0" collapsed="false">
      <c r="P14531" s="0" t="str">
        <f aca="false">LEFT(O14531,1)</f>
        <v/>
      </c>
    </row>
    <row r="14532" customFormat="false" ht="15" hidden="false" customHeight="false" outlineLevel="0" collapsed="false">
      <c r="P14532" s="0" t="str">
        <f aca="false">LEFT(O14532,1)</f>
        <v/>
      </c>
    </row>
    <row r="14533" customFormat="false" ht="15" hidden="false" customHeight="false" outlineLevel="0" collapsed="false">
      <c r="P14533" s="0" t="str">
        <f aca="false">LEFT(O14533,1)</f>
        <v/>
      </c>
    </row>
    <row r="14534" customFormat="false" ht="15" hidden="false" customHeight="false" outlineLevel="0" collapsed="false">
      <c r="P14534" s="0" t="str">
        <f aca="false">LEFT(O14534,1)</f>
        <v/>
      </c>
    </row>
    <row r="14535" customFormat="false" ht="15" hidden="false" customHeight="false" outlineLevel="0" collapsed="false">
      <c r="P14535" s="0" t="str">
        <f aca="false">LEFT(O14535,1)</f>
        <v/>
      </c>
    </row>
    <row r="14536" customFormat="false" ht="15" hidden="false" customHeight="false" outlineLevel="0" collapsed="false">
      <c r="P14536" s="0" t="str">
        <f aca="false">LEFT(O14536,1)</f>
        <v/>
      </c>
    </row>
    <row r="14537" customFormat="false" ht="15" hidden="false" customHeight="false" outlineLevel="0" collapsed="false">
      <c r="P14537" s="0" t="str">
        <f aca="false">LEFT(O14537,1)</f>
        <v/>
      </c>
    </row>
    <row r="14538" customFormat="false" ht="15" hidden="false" customHeight="false" outlineLevel="0" collapsed="false">
      <c r="P14538" s="0" t="str">
        <f aca="false">LEFT(O14538,1)</f>
        <v/>
      </c>
    </row>
    <row r="14539" customFormat="false" ht="15" hidden="false" customHeight="false" outlineLevel="0" collapsed="false">
      <c r="P14539" s="0" t="str">
        <f aca="false">LEFT(O14539,1)</f>
        <v/>
      </c>
    </row>
    <row r="14540" customFormat="false" ht="15" hidden="false" customHeight="false" outlineLevel="0" collapsed="false">
      <c r="P14540" s="0" t="str">
        <f aca="false">LEFT(O14540,1)</f>
        <v/>
      </c>
    </row>
    <row r="14541" customFormat="false" ht="15" hidden="false" customHeight="false" outlineLevel="0" collapsed="false">
      <c r="P14541" s="0" t="str">
        <f aca="false">LEFT(O14541,1)</f>
        <v/>
      </c>
    </row>
    <row r="14542" customFormat="false" ht="15" hidden="false" customHeight="false" outlineLevel="0" collapsed="false">
      <c r="P14542" s="0" t="str">
        <f aca="false">LEFT(O14542,1)</f>
        <v/>
      </c>
    </row>
    <row r="14543" customFormat="false" ht="15" hidden="false" customHeight="false" outlineLevel="0" collapsed="false">
      <c r="P14543" s="0" t="str">
        <f aca="false">LEFT(O14543,1)</f>
        <v/>
      </c>
    </row>
    <row r="14544" customFormat="false" ht="15" hidden="false" customHeight="false" outlineLevel="0" collapsed="false">
      <c r="P14544" s="0" t="str">
        <f aca="false">LEFT(O14544,1)</f>
        <v/>
      </c>
    </row>
    <row r="14545" customFormat="false" ht="15" hidden="false" customHeight="false" outlineLevel="0" collapsed="false">
      <c r="P14545" s="0" t="str">
        <f aca="false">LEFT(O14545,1)</f>
        <v/>
      </c>
    </row>
    <row r="14546" customFormat="false" ht="15" hidden="false" customHeight="false" outlineLevel="0" collapsed="false">
      <c r="P14546" s="0" t="str">
        <f aca="false">LEFT(O14546,1)</f>
        <v/>
      </c>
    </row>
    <row r="14547" customFormat="false" ht="15" hidden="false" customHeight="false" outlineLevel="0" collapsed="false">
      <c r="P14547" s="0" t="str">
        <f aca="false">LEFT(O14547,1)</f>
        <v/>
      </c>
    </row>
    <row r="14548" customFormat="false" ht="15" hidden="false" customHeight="false" outlineLevel="0" collapsed="false">
      <c r="P14548" s="0" t="str">
        <f aca="false">LEFT(O14548,1)</f>
        <v/>
      </c>
    </row>
    <row r="14549" customFormat="false" ht="15" hidden="false" customHeight="false" outlineLevel="0" collapsed="false">
      <c r="P14549" s="0" t="str">
        <f aca="false">LEFT(O14549,1)</f>
        <v/>
      </c>
    </row>
    <row r="14550" customFormat="false" ht="15" hidden="false" customHeight="false" outlineLevel="0" collapsed="false">
      <c r="P14550" s="0" t="str">
        <f aca="false">LEFT(O14550,1)</f>
        <v/>
      </c>
    </row>
    <row r="14551" customFormat="false" ht="15" hidden="false" customHeight="false" outlineLevel="0" collapsed="false">
      <c r="P14551" s="0" t="str">
        <f aca="false">LEFT(O14551,1)</f>
        <v/>
      </c>
    </row>
    <row r="14552" customFormat="false" ht="15" hidden="false" customHeight="false" outlineLevel="0" collapsed="false">
      <c r="P14552" s="0" t="str">
        <f aca="false">LEFT(O14552,1)</f>
        <v/>
      </c>
    </row>
    <row r="14553" customFormat="false" ht="15" hidden="false" customHeight="false" outlineLevel="0" collapsed="false">
      <c r="P14553" s="0" t="str">
        <f aca="false">LEFT(O14553,1)</f>
        <v/>
      </c>
    </row>
    <row r="14554" customFormat="false" ht="15" hidden="false" customHeight="false" outlineLevel="0" collapsed="false">
      <c r="P14554" s="0" t="str">
        <f aca="false">LEFT(O14554,1)</f>
        <v/>
      </c>
    </row>
    <row r="14555" customFormat="false" ht="15" hidden="false" customHeight="false" outlineLevel="0" collapsed="false">
      <c r="P14555" s="0" t="str">
        <f aca="false">LEFT(O14555,1)</f>
        <v/>
      </c>
    </row>
    <row r="14556" customFormat="false" ht="15" hidden="false" customHeight="false" outlineLevel="0" collapsed="false">
      <c r="P14556" s="0" t="str">
        <f aca="false">LEFT(O14556,1)</f>
        <v/>
      </c>
    </row>
    <row r="14557" customFormat="false" ht="15" hidden="false" customHeight="false" outlineLevel="0" collapsed="false">
      <c r="P14557" s="0" t="str">
        <f aca="false">LEFT(O14557,1)</f>
        <v/>
      </c>
    </row>
    <row r="14558" customFormat="false" ht="15" hidden="false" customHeight="false" outlineLevel="0" collapsed="false">
      <c r="P14558" s="0" t="str">
        <f aca="false">LEFT(O14558,1)</f>
        <v/>
      </c>
    </row>
    <row r="14559" customFormat="false" ht="15" hidden="false" customHeight="false" outlineLevel="0" collapsed="false">
      <c r="P14559" s="0" t="str">
        <f aca="false">LEFT(O14559,1)</f>
        <v/>
      </c>
    </row>
    <row r="14560" customFormat="false" ht="15" hidden="false" customHeight="false" outlineLevel="0" collapsed="false">
      <c r="P14560" s="0" t="str">
        <f aca="false">LEFT(O14560,1)</f>
        <v/>
      </c>
    </row>
    <row r="14561" customFormat="false" ht="15" hidden="false" customHeight="false" outlineLevel="0" collapsed="false">
      <c r="P14561" s="0" t="str">
        <f aca="false">LEFT(O14561,1)</f>
        <v/>
      </c>
    </row>
    <row r="14562" customFormat="false" ht="15" hidden="false" customHeight="false" outlineLevel="0" collapsed="false">
      <c r="P14562" s="0" t="str">
        <f aca="false">LEFT(O14562,1)</f>
        <v/>
      </c>
    </row>
    <row r="14563" customFormat="false" ht="15" hidden="false" customHeight="false" outlineLevel="0" collapsed="false">
      <c r="P14563" s="0" t="str">
        <f aca="false">LEFT(O14563,1)</f>
        <v/>
      </c>
    </row>
    <row r="14564" customFormat="false" ht="15" hidden="false" customHeight="false" outlineLevel="0" collapsed="false">
      <c r="P14564" s="0" t="str">
        <f aca="false">LEFT(O14564,1)</f>
        <v/>
      </c>
    </row>
    <row r="14565" customFormat="false" ht="15" hidden="false" customHeight="false" outlineLevel="0" collapsed="false">
      <c r="P14565" s="0" t="str">
        <f aca="false">LEFT(O14565,1)</f>
        <v/>
      </c>
    </row>
    <row r="14566" customFormat="false" ht="15" hidden="false" customHeight="false" outlineLevel="0" collapsed="false">
      <c r="P14566" s="0" t="str">
        <f aca="false">LEFT(O14566,1)</f>
        <v/>
      </c>
    </row>
    <row r="14567" customFormat="false" ht="15" hidden="false" customHeight="false" outlineLevel="0" collapsed="false">
      <c r="P14567" s="0" t="str">
        <f aca="false">LEFT(O14567,1)</f>
        <v/>
      </c>
    </row>
    <row r="14568" customFormat="false" ht="15" hidden="false" customHeight="false" outlineLevel="0" collapsed="false">
      <c r="P14568" s="0" t="str">
        <f aca="false">LEFT(O14568,1)</f>
        <v/>
      </c>
    </row>
    <row r="14569" customFormat="false" ht="15" hidden="false" customHeight="false" outlineLevel="0" collapsed="false">
      <c r="P14569" s="0" t="str">
        <f aca="false">LEFT(O14569,1)</f>
        <v/>
      </c>
    </row>
    <row r="14570" customFormat="false" ht="15" hidden="false" customHeight="false" outlineLevel="0" collapsed="false">
      <c r="P14570" s="0" t="str">
        <f aca="false">LEFT(O14570,1)</f>
        <v/>
      </c>
    </row>
    <row r="14571" customFormat="false" ht="15" hidden="false" customHeight="false" outlineLevel="0" collapsed="false">
      <c r="P14571" s="0" t="str">
        <f aca="false">LEFT(O14571,1)</f>
        <v/>
      </c>
    </row>
    <row r="14572" customFormat="false" ht="15" hidden="false" customHeight="false" outlineLevel="0" collapsed="false">
      <c r="P14572" s="0" t="str">
        <f aca="false">LEFT(O14572,1)</f>
        <v/>
      </c>
    </row>
    <row r="14573" customFormat="false" ht="15" hidden="false" customHeight="false" outlineLevel="0" collapsed="false">
      <c r="P14573" s="0" t="str">
        <f aca="false">LEFT(O14573,1)</f>
        <v/>
      </c>
    </row>
    <row r="14574" customFormat="false" ht="15" hidden="false" customHeight="false" outlineLevel="0" collapsed="false">
      <c r="P14574" s="0" t="str">
        <f aca="false">LEFT(O14574,1)</f>
        <v/>
      </c>
    </row>
    <row r="14575" customFormat="false" ht="15" hidden="false" customHeight="false" outlineLevel="0" collapsed="false">
      <c r="P14575" s="0" t="str">
        <f aca="false">LEFT(O14575,1)</f>
        <v/>
      </c>
    </row>
    <row r="14576" customFormat="false" ht="15" hidden="false" customHeight="false" outlineLevel="0" collapsed="false">
      <c r="P14576" s="0" t="str">
        <f aca="false">LEFT(O14576,1)</f>
        <v/>
      </c>
    </row>
    <row r="14577" customFormat="false" ht="15" hidden="false" customHeight="false" outlineLevel="0" collapsed="false">
      <c r="P14577" s="0" t="str">
        <f aca="false">LEFT(O14577,1)</f>
        <v/>
      </c>
    </row>
    <row r="14578" customFormat="false" ht="15" hidden="false" customHeight="false" outlineLevel="0" collapsed="false">
      <c r="P14578" s="0" t="str">
        <f aca="false">LEFT(O14578,1)</f>
        <v/>
      </c>
    </row>
    <row r="14579" customFormat="false" ht="15" hidden="false" customHeight="false" outlineLevel="0" collapsed="false">
      <c r="P14579" s="0" t="str">
        <f aca="false">LEFT(O14579,1)</f>
        <v/>
      </c>
    </row>
    <row r="14580" customFormat="false" ht="15" hidden="false" customHeight="false" outlineLevel="0" collapsed="false">
      <c r="P14580" s="0" t="str">
        <f aca="false">LEFT(O14580,1)</f>
        <v/>
      </c>
    </row>
    <row r="14581" customFormat="false" ht="15" hidden="false" customHeight="false" outlineLevel="0" collapsed="false">
      <c r="P14581" s="0" t="str">
        <f aca="false">LEFT(O14581,1)</f>
        <v/>
      </c>
    </row>
    <row r="14582" customFormat="false" ht="15" hidden="false" customHeight="false" outlineLevel="0" collapsed="false">
      <c r="P14582" s="0" t="str">
        <f aca="false">LEFT(O14582,1)</f>
        <v/>
      </c>
    </row>
    <row r="14583" customFormat="false" ht="15" hidden="false" customHeight="false" outlineLevel="0" collapsed="false">
      <c r="P14583" s="0" t="str">
        <f aca="false">LEFT(O14583,1)</f>
        <v/>
      </c>
    </row>
    <row r="14584" customFormat="false" ht="15" hidden="false" customHeight="false" outlineLevel="0" collapsed="false">
      <c r="P14584" s="0" t="str">
        <f aca="false">LEFT(O14584,1)</f>
        <v/>
      </c>
    </row>
    <row r="14585" customFormat="false" ht="15" hidden="false" customHeight="false" outlineLevel="0" collapsed="false">
      <c r="P14585" s="0" t="str">
        <f aca="false">LEFT(O14585,1)</f>
        <v/>
      </c>
    </row>
    <row r="14586" customFormat="false" ht="15" hidden="false" customHeight="false" outlineLevel="0" collapsed="false">
      <c r="P14586" s="0" t="str">
        <f aca="false">LEFT(O14586,1)</f>
        <v/>
      </c>
    </row>
    <row r="14587" customFormat="false" ht="15" hidden="false" customHeight="false" outlineLevel="0" collapsed="false">
      <c r="P14587" s="0" t="str">
        <f aca="false">LEFT(O14587,1)</f>
        <v/>
      </c>
    </row>
    <row r="14588" customFormat="false" ht="15" hidden="false" customHeight="false" outlineLevel="0" collapsed="false">
      <c r="P14588" s="0" t="str">
        <f aca="false">LEFT(O14588,1)</f>
        <v/>
      </c>
    </row>
    <row r="14589" customFormat="false" ht="15" hidden="false" customHeight="false" outlineLevel="0" collapsed="false">
      <c r="P14589" s="0" t="str">
        <f aca="false">LEFT(O14589,1)</f>
        <v/>
      </c>
    </row>
    <row r="14590" customFormat="false" ht="15" hidden="false" customHeight="false" outlineLevel="0" collapsed="false">
      <c r="P14590" s="0" t="str">
        <f aca="false">LEFT(O14590,1)</f>
        <v/>
      </c>
    </row>
    <row r="14591" customFormat="false" ht="15" hidden="false" customHeight="false" outlineLevel="0" collapsed="false">
      <c r="P14591" s="0" t="str">
        <f aca="false">LEFT(O14591,1)</f>
        <v/>
      </c>
    </row>
    <row r="14592" customFormat="false" ht="15" hidden="false" customHeight="false" outlineLevel="0" collapsed="false">
      <c r="P14592" s="0" t="str">
        <f aca="false">LEFT(O14592,1)</f>
        <v/>
      </c>
    </row>
    <row r="14593" customFormat="false" ht="15" hidden="false" customHeight="false" outlineLevel="0" collapsed="false">
      <c r="P14593" s="0" t="str">
        <f aca="false">LEFT(O14593,1)</f>
        <v/>
      </c>
    </row>
    <row r="14594" customFormat="false" ht="15" hidden="false" customHeight="false" outlineLevel="0" collapsed="false">
      <c r="P14594" s="0" t="str">
        <f aca="false">LEFT(O14594,1)</f>
        <v/>
      </c>
    </row>
    <row r="14595" customFormat="false" ht="15" hidden="false" customHeight="false" outlineLevel="0" collapsed="false">
      <c r="P14595" s="0" t="str">
        <f aca="false">LEFT(O14595,1)</f>
        <v/>
      </c>
    </row>
    <row r="14596" customFormat="false" ht="15" hidden="false" customHeight="false" outlineLevel="0" collapsed="false">
      <c r="P14596" s="0" t="str">
        <f aca="false">LEFT(O14596,1)</f>
        <v/>
      </c>
    </row>
    <row r="14597" customFormat="false" ht="15" hidden="false" customHeight="false" outlineLevel="0" collapsed="false">
      <c r="P14597" s="0" t="str">
        <f aca="false">LEFT(O14597,1)</f>
        <v/>
      </c>
    </row>
    <row r="14598" customFormat="false" ht="15" hidden="false" customHeight="false" outlineLevel="0" collapsed="false">
      <c r="P14598" s="0" t="str">
        <f aca="false">LEFT(O14598,1)</f>
        <v/>
      </c>
    </row>
    <row r="14599" customFormat="false" ht="15" hidden="false" customHeight="false" outlineLevel="0" collapsed="false">
      <c r="P14599" s="0" t="str">
        <f aca="false">LEFT(O14599,1)</f>
        <v/>
      </c>
    </row>
    <row r="14600" customFormat="false" ht="15" hidden="false" customHeight="false" outlineLevel="0" collapsed="false">
      <c r="P14600" s="0" t="str">
        <f aca="false">LEFT(O14600,1)</f>
        <v/>
      </c>
    </row>
    <row r="14601" customFormat="false" ht="15" hidden="false" customHeight="false" outlineLevel="0" collapsed="false">
      <c r="P14601" s="0" t="str">
        <f aca="false">LEFT(O14601,1)</f>
        <v/>
      </c>
    </row>
    <row r="14602" customFormat="false" ht="15" hidden="false" customHeight="false" outlineLevel="0" collapsed="false">
      <c r="P14602" s="0" t="str">
        <f aca="false">LEFT(O14602,1)</f>
        <v/>
      </c>
    </row>
    <row r="14603" customFormat="false" ht="15" hidden="false" customHeight="false" outlineLevel="0" collapsed="false">
      <c r="P14603" s="0" t="str">
        <f aca="false">LEFT(O14603,1)</f>
        <v/>
      </c>
    </row>
    <row r="14604" customFormat="false" ht="15" hidden="false" customHeight="false" outlineLevel="0" collapsed="false">
      <c r="P14604" s="0" t="str">
        <f aca="false">LEFT(O14604,1)</f>
        <v/>
      </c>
    </row>
    <row r="14605" customFormat="false" ht="15" hidden="false" customHeight="false" outlineLevel="0" collapsed="false">
      <c r="P14605" s="0" t="str">
        <f aca="false">LEFT(O14605,1)</f>
        <v/>
      </c>
    </row>
    <row r="14606" customFormat="false" ht="15" hidden="false" customHeight="false" outlineLevel="0" collapsed="false">
      <c r="P14606" s="0" t="str">
        <f aca="false">LEFT(O14606,1)</f>
        <v/>
      </c>
    </row>
    <row r="14607" customFormat="false" ht="15" hidden="false" customHeight="false" outlineLevel="0" collapsed="false">
      <c r="P14607" s="0" t="str">
        <f aca="false">LEFT(O14607,1)</f>
        <v/>
      </c>
    </row>
    <row r="14608" customFormat="false" ht="15" hidden="false" customHeight="false" outlineLevel="0" collapsed="false">
      <c r="P14608" s="0" t="str">
        <f aca="false">LEFT(O14608,1)</f>
        <v/>
      </c>
    </row>
    <row r="14609" customFormat="false" ht="15" hidden="false" customHeight="false" outlineLevel="0" collapsed="false">
      <c r="P14609" s="0" t="str">
        <f aca="false">LEFT(O14609,1)</f>
        <v/>
      </c>
    </row>
    <row r="14610" customFormat="false" ht="15" hidden="false" customHeight="false" outlineLevel="0" collapsed="false">
      <c r="P14610" s="0" t="str">
        <f aca="false">LEFT(O14610,1)</f>
        <v/>
      </c>
    </row>
    <row r="14611" customFormat="false" ht="15" hidden="false" customHeight="false" outlineLevel="0" collapsed="false">
      <c r="P14611" s="0" t="str">
        <f aca="false">LEFT(O14611,1)</f>
        <v/>
      </c>
    </row>
    <row r="14612" customFormat="false" ht="15" hidden="false" customHeight="false" outlineLevel="0" collapsed="false">
      <c r="P14612" s="0" t="str">
        <f aca="false">LEFT(O14612,1)</f>
        <v/>
      </c>
    </row>
    <row r="14613" customFormat="false" ht="15" hidden="false" customHeight="false" outlineLevel="0" collapsed="false">
      <c r="P14613" s="0" t="str">
        <f aca="false">LEFT(O14613,1)</f>
        <v/>
      </c>
    </row>
    <row r="14614" customFormat="false" ht="15" hidden="false" customHeight="false" outlineLevel="0" collapsed="false">
      <c r="P14614" s="0" t="str">
        <f aca="false">LEFT(O14614,1)</f>
        <v/>
      </c>
    </row>
    <row r="14615" customFormat="false" ht="15" hidden="false" customHeight="false" outlineLevel="0" collapsed="false">
      <c r="P14615" s="0" t="str">
        <f aca="false">LEFT(O14615,1)</f>
        <v/>
      </c>
    </row>
    <row r="14616" customFormat="false" ht="15" hidden="false" customHeight="false" outlineLevel="0" collapsed="false">
      <c r="P14616" s="0" t="str">
        <f aca="false">LEFT(O14616,1)</f>
        <v/>
      </c>
    </row>
    <row r="14617" customFormat="false" ht="15" hidden="false" customHeight="false" outlineLevel="0" collapsed="false">
      <c r="P14617" s="0" t="str">
        <f aca="false">LEFT(O14617,1)</f>
        <v/>
      </c>
    </row>
    <row r="14618" customFormat="false" ht="15" hidden="false" customHeight="false" outlineLevel="0" collapsed="false">
      <c r="P14618" s="0" t="str">
        <f aca="false">LEFT(O14618,1)</f>
        <v/>
      </c>
    </row>
    <row r="14619" customFormat="false" ht="15" hidden="false" customHeight="false" outlineLevel="0" collapsed="false">
      <c r="P14619" s="0" t="str">
        <f aca="false">LEFT(O14619,1)</f>
        <v/>
      </c>
    </row>
    <row r="14620" customFormat="false" ht="15" hidden="false" customHeight="false" outlineLevel="0" collapsed="false">
      <c r="P14620" s="0" t="str">
        <f aca="false">LEFT(O14620,1)</f>
        <v/>
      </c>
    </row>
    <row r="14621" customFormat="false" ht="15" hidden="false" customHeight="false" outlineLevel="0" collapsed="false">
      <c r="P14621" s="0" t="str">
        <f aca="false">LEFT(O14621,1)</f>
        <v/>
      </c>
    </row>
    <row r="14622" customFormat="false" ht="15" hidden="false" customHeight="false" outlineLevel="0" collapsed="false">
      <c r="P14622" s="0" t="str">
        <f aca="false">LEFT(O14622,1)</f>
        <v/>
      </c>
    </row>
    <row r="14623" customFormat="false" ht="15" hidden="false" customHeight="false" outlineLevel="0" collapsed="false">
      <c r="P14623" s="0" t="str">
        <f aca="false">LEFT(O14623,1)</f>
        <v/>
      </c>
    </row>
    <row r="14624" customFormat="false" ht="15" hidden="false" customHeight="false" outlineLevel="0" collapsed="false">
      <c r="P14624" s="0" t="str">
        <f aca="false">LEFT(O14624,1)</f>
        <v/>
      </c>
    </row>
    <row r="14625" customFormat="false" ht="15" hidden="false" customHeight="false" outlineLevel="0" collapsed="false">
      <c r="P14625" s="0" t="str">
        <f aca="false">LEFT(O14625,1)</f>
        <v/>
      </c>
    </row>
    <row r="14626" customFormat="false" ht="15" hidden="false" customHeight="false" outlineLevel="0" collapsed="false">
      <c r="P14626" s="0" t="str">
        <f aca="false">LEFT(O14626,1)</f>
        <v/>
      </c>
    </row>
    <row r="14627" customFormat="false" ht="15" hidden="false" customHeight="false" outlineLevel="0" collapsed="false">
      <c r="P14627" s="0" t="str">
        <f aca="false">LEFT(O14627,1)</f>
        <v/>
      </c>
    </row>
    <row r="14628" customFormat="false" ht="15" hidden="false" customHeight="false" outlineLevel="0" collapsed="false">
      <c r="P14628" s="0" t="str">
        <f aca="false">LEFT(O14628,1)</f>
        <v/>
      </c>
    </row>
    <row r="14629" customFormat="false" ht="15" hidden="false" customHeight="false" outlineLevel="0" collapsed="false">
      <c r="P14629" s="0" t="str">
        <f aca="false">LEFT(O14629,1)</f>
        <v/>
      </c>
    </row>
    <row r="14630" customFormat="false" ht="15" hidden="false" customHeight="false" outlineLevel="0" collapsed="false">
      <c r="P14630" s="0" t="str">
        <f aca="false">LEFT(O14630,1)</f>
        <v/>
      </c>
    </row>
    <row r="14631" customFormat="false" ht="15" hidden="false" customHeight="false" outlineLevel="0" collapsed="false">
      <c r="P14631" s="0" t="str">
        <f aca="false">LEFT(O14631,1)</f>
        <v/>
      </c>
    </row>
    <row r="14632" customFormat="false" ht="15" hidden="false" customHeight="false" outlineLevel="0" collapsed="false">
      <c r="P14632" s="0" t="str">
        <f aca="false">LEFT(O14632,1)</f>
        <v/>
      </c>
    </row>
    <row r="14633" customFormat="false" ht="15" hidden="false" customHeight="false" outlineLevel="0" collapsed="false">
      <c r="P14633" s="0" t="str">
        <f aca="false">LEFT(O14633,1)</f>
        <v/>
      </c>
    </row>
    <row r="14634" customFormat="false" ht="15" hidden="false" customHeight="false" outlineLevel="0" collapsed="false">
      <c r="P14634" s="0" t="str">
        <f aca="false">LEFT(O14634,1)</f>
        <v/>
      </c>
    </row>
    <row r="14635" customFormat="false" ht="15" hidden="false" customHeight="false" outlineLevel="0" collapsed="false">
      <c r="P14635" s="0" t="str">
        <f aca="false">LEFT(O14635,1)</f>
        <v/>
      </c>
    </row>
    <row r="14636" customFormat="false" ht="15" hidden="false" customHeight="false" outlineLevel="0" collapsed="false">
      <c r="P14636" s="0" t="str">
        <f aca="false">LEFT(O14636,1)</f>
        <v/>
      </c>
    </row>
    <row r="14637" customFormat="false" ht="15" hidden="false" customHeight="false" outlineLevel="0" collapsed="false">
      <c r="P14637" s="0" t="str">
        <f aca="false">LEFT(O14637,1)</f>
        <v/>
      </c>
    </row>
    <row r="14638" customFormat="false" ht="15" hidden="false" customHeight="false" outlineLevel="0" collapsed="false">
      <c r="P14638" s="0" t="str">
        <f aca="false">LEFT(O14638,1)</f>
        <v/>
      </c>
    </row>
    <row r="14639" customFormat="false" ht="15" hidden="false" customHeight="false" outlineLevel="0" collapsed="false">
      <c r="P14639" s="0" t="str">
        <f aca="false">LEFT(O14639,1)</f>
        <v/>
      </c>
    </row>
    <row r="14640" customFormat="false" ht="15" hidden="false" customHeight="false" outlineLevel="0" collapsed="false">
      <c r="P14640" s="0" t="str">
        <f aca="false">LEFT(O14640,1)</f>
        <v/>
      </c>
    </row>
    <row r="14641" customFormat="false" ht="15" hidden="false" customHeight="false" outlineLevel="0" collapsed="false">
      <c r="P14641" s="0" t="str">
        <f aca="false">LEFT(O14641,1)</f>
        <v/>
      </c>
    </row>
    <row r="14642" customFormat="false" ht="15" hidden="false" customHeight="false" outlineLevel="0" collapsed="false">
      <c r="P14642" s="0" t="str">
        <f aca="false">LEFT(O14642,1)</f>
        <v/>
      </c>
    </row>
    <row r="14643" customFormat="false" ht="15" hidden="false" customHeight="false" outlineLevel="0" collapsed="false">
      <c r="P14643" s="0" t="str">
        <f aca="false">LEFT(O14643,1)</f>
        <v/>
      </c>
    </row>
    <row r="14644" customFormat="false" ht="15" hidden="false" customHeight="false" outlineLevel="0" collapsed="false">
      <c r="P14644" s="0" t="str">
        <f aca="false">LEFT(O14644,1)</f>
        <v/>
      </c>
    </row>
    <row r="14645" customFormat="false" ht="15" hidden="false" customHeight="false" outlineLevel="0" collapsed="false">
      <c r="P14645" s="0" t="str">
        <f aca="false">LEFT(O14645,1)</f>
        <v/>
      </c>
    </row>
    <row r="14646" customFormat="false" ht="15" hidden="false" customHeight="false" outlineLevel="0" collapsed="false">
      <c r="P14646" s="0" t="str">
        <f aca="false">LEFT(O14646,1)</f>
        <v/>
      </c>
    </row>
    <row r="14647" customFormat="false" ht="15" hidden="false" customHeight="false" outlineLevel="0" collapsed="false">
      <c r="P14647" s="0" t="str">
        <f aca="false">LEFT(O14647,1)</f>
        <v/>
      </c>
    </row>
    <row r="14648" customFormat="false" ht="15" hidden="false" customHeight="false" outlineLevel="0" collapsed="false">
      <c r="P14648" s="0" t="str">
        <f aca="false">LEFT(O14648,1)</f>
        <v/>
      </c>
    </row>
    <row r="14649" customFormat="false" ht="15" hidden="false" customHeight="false" outlineLevel="0" collapsed="false">
      <c r="P14649" s="0" t="str">
        <f aca="false">LEFT(O14649,1)</f>
        <v/>
      </c>
    </row>
    <row r="14650" customFormat="false" ht="15" hidden="false" customHeight="false" outlineLevel="0" collapsed="false">
      <c r="P14650" s="0" t="str">
        <f aca="false">LEFT(O14650,1)</f>
        <v/>
      </c>
    </row>
    <row r="14651" customFormat="false" ht="15" hidden="false" customHeight="false" outlineLevel="0" collapsed="false">
      <c r="P14651" s="0" t="str">
        <f aca="false">LEFT(O14651,1)</f>
        <v/>
      </c>
    </row>
    <row r="14652" customFormat="false" ht="15" hidden="false" customHeight="false" outlineLevel="0" collapsed="false">
      <c r="P14652" s="0" t="str">
        <f aca="false">LEFT(O14652,1)</f>
        <v/>
      </c>
    </row>
    <row r="14653" customFormat="false" ht="15" hidden="false" customHeight="false" outlineLevel="0" collapsed="false">
      <c r="P14653" s="0" t="str">
        <f aca="false">LEFT(O14653,1)</f>
        <v/>
      </c>
    </row>
    <row r="14654" customFormat="false" ht="15" hidden="false" customHeight="false" outlineLevel="0" collapsed="false">
      <c r="P14654" s="0" t="str">
        <f aca="false">LEFT(O14654,1)</f>
        <v/>
      </c>
    </row>
    <row r="14655" customFormat="false" ht="15" hidden="false" customHeight="false" outlineLevel="0" collapsed="false">
      <c r="P14655" s="0" t="str">
        <f aca="false">LEFT(O14655,1)</f>
        <v/>
      </c>
    </row>
    <row r="14656" customFormat="false" ht="15" hidden="false" customHeight="false" outlineLevel="0" collapsed="false">
      <c r="P14656" s="0" t="str">
        <f aca="false">LEFT(O14656,1)</f>
        <v/>
      </c>
    </row>
    <row r="14657" customFormat="false" ht="15" hidden="false" customHeight="false" outlineLevel="0" collapsed="false">
      <c r="P14657" s="0" t="str">
        <f aca="false">LEFT(O14657,1)</f>
        <v/>
      </c>
    </row>
    <row r="14658" customFormat="false" ht="15" hidden="false" customHeight="false" outlineLevel="0" collapsed="false">
      <c r="P14658" s="0" t="str">
        <f aca="false">LEFT(O14658,1)</f>
        <v/>
      </c>
    </row>
    <row r="14659" customFormat="false" ht="15" hidden="false" customHeight="false" outlineLevel="0" collapsed="false">
      <c r="P14659" s="0" t="str">
        <f aca="false">LEFT(O14659,1)</f>
        <v/>
      </c>
    </row>
    <row r="14660" customFormat="false" ht="15" hidden="false" customHeight="false" outlineLevel="0" collapsed="false">
      <c r="P14660" s="0" t="str">
        <f aca="false">LEFT(O14660,1)</f>
        <v/>
      </c>
    </row>
    <row r="14661" customFormat="false" ht="15" hidden="false" customHeight="false" outlineLevel="0" collapsed="false">
      <c r="P14661" s="0" t="str">
        <f aca="false">LEFT(O14661,1)</f>
        <v/>
      </c>
    </row>
    <row r="14662" customFormat="false" ht="15" hidden="false" customHeight="false" outlineLevel="0" collapsed="false">
      <c r="P14662" s="0" t="str">
        <f aca="false">LEFT(O14662,1)</f>
        <v/>
      </c>
    </row>
    <row r="14663" customFormat="false" ht="15" hidden="false" customHeight="false" outlineLevel="0" collapsed="false">
      <c r="P14663" s="0" t="str">
        <f aca="false">LEFT(O14663,1)</f>
        <v/>
      </c>
    </row>
    <row r="14664" customFormat="false" ht="15" hidden="false" customHeight="false" outlineLevel="0" collapsed="false">
      <c r="P14664" s="0" t="str">
        <f aca="false">LEFT(O14664,1)</f>
        <v/>
      </c>
    </row>
    <row r="14665" customFormat="false" ht="15" hidden="false" customHeight="false" outlineLevel="0" collapsed="false">
      <c r="P14665" s="0" t="str">
        <f aca="false">LEFT(O14665,1)</f>
        <v/>
      </c>
    </row>
    <row r="14666" customFormat="false" ht="15" hidden="false" customHeight="false" outlineLevel="0" collapsed="false">
      <c r="P14666" s="0" t="str">
        <f aca="false">LEFT(O14666,1)</f>
        <v/>
      </c>
    </row>
    <row r="14667" customFormat="false" ht="15" hidden="false" customHeight="false" outlineLevel="0" collapsed="false">
      <c r="P14667" s="0" t="str">
        <f aca="false">LEFT(O14667,1)</f>
        <v/>
      </c>
    </row>
    <row r="14668" customFormat="false" ht="15" hidden="false" customHeight="false" outlineLevel="0" collapsed="false">
      <c r="P14668" s="0" t="str">
        <f aca="false">LEFT(O14668,1)</f>
        <v/>
      </c>
    </row>
    <row r="14669" customFormat="false" ht="15" hidden="false" customHeight="false" outlineLevel="0" collapsed="false">
      <c r="P14669" s="0" t="str">
        <f aca="false">LEFT(O14669,1)</f>
        <v/>
      </c>
    </row>
    <row r="14670" customFormat="false" ht="15" hidden="false" customHeight="false" outlineLevel="0" collapsed="false">
      <c r="P14670" s="0" t="str">
        <f aca="false">LEFT(O14670,1)</f>
        <v/>
      </c>
    </row>
    <row r="14671" customFormat="false" ht="15" hidden="false" customHeight="false" outlineLevel="0" collapsed="false">
      <c r="P14671" s="0" t="str">
        <f aca="false">LEFT(O14671,1)</f>
        <v/>
      </c>
    </row>
    <row r="14672" customFormat="false" ht="15" hidden="false" customHeight="false" outlineLevel="0" collapsed="false">
      <c r="P14672" s="0" t="str">
        <f aca="false">LEFT(O14672,1)</f>
        <v/>
      </c>
    </row>
    <row r="14673" customFormat="false" ht="15" hidden="false" customHeight="false" outlineLevel="0" collapsed="false">
      <c r="P14673" s="0" t="str">
        <f aca="false">LEFT(O14673,1)</f>
        <v/>
      </c>
    </row>
    <row r="14674" customFormat="false" ht="15" hidden="false" customHeight="false" outlineLevel="0" collapsed="false">
      <c r="P14674" s="0" t="str">
        <f aca="false">LEFT(O14674,1)</f>
        <v/>
      </c>
    </row>
    <row r="14675" customFormat="false" ht="15" hidden="false" customHeight="false" outlineLevel="0" collapsed="false">
      <c r="P14675" s="0" t="str">
        <f aca="false">LEFT(O14675,1)</f>
        <v/>
      </c>
    </row>
    <row r="14676" customFormat="false" ht="15" hidden="false" customHeight="false" outlineLevel="0" collapsed="false">
      <c r="P14676" s="0" t="str">
        <f aca="false">LEFT(O14676,1)</f>
        <v/>
      </c>
    </row>
    <row r="14677" customFormat="false" ht="15" hidden="false" customHeight="false" outlineLevel="0" collapsed="false">
      <c r="P14677" s="0" t="str">
        <f aca="false">LEFT(O14677,1)</f>
        <v/>
      </c>
    </row>
    <row r="14678" customFormat="false" ht="15" hidden="false" customHeight="false" outlineLevel="0" collapsed="false">
      <c r="P14678" s="0" t="str">
        <f aca="false">LEFT(O14678,1)</f>
        <v/>
      </c>
    </row>
    <row r="14679" customFormat="false" ht="15" hidden="false" customHeight="false" outlineLevel="0" collapsed="false">
      <c r="P14679" s="0" t="str">
        <f aca="false">LEFT(O14679,1)</f>
        <v/>
      </c>
    </row>
    <row r="14680" customFormat="false" ht="15" hidden="false" customHeight="false" outlineLevel="0" collapsed="false">
      <c r="P14680" s="0" t="str">
        <f aca="false">LEFT(O14680,1)</f>
        <v/>
      </c>
    </row>
    <row r="14681" customFormat="false" ht="15" hidden="false" customHeight="false" outlineLevel="0" collapsed="false">
      <c r="P14681" s="0" t="str">
        <f aca="false">LEFT(O14681,1)</f>
        <v/>
      </c>
    </row>
    <row r="14682" customFormat="false" ht="15" hidden="false" customHeight="false" outlineLevel="0" collapsed="false">
      <c r="P14682" s="0" t="str">
        <f aca="false">LEFT(O14682,1)</f>
        <v/>
      </c>
    </row>
    <row r="14683" customFormat="false" ht="15" hidden="false" customHeight="false" outlineLevel="0" collapsed="false">
      <c r="P14683" s="0" t="str">
        <f aca="false">LEFT(O14683,1)</f>
        <v/>
      </c>
    </row>
    <row r="14684" customFormat="false" ht="15" hidden="false" customHeight="false" outlineLevel="0" collapsed="false">
      <c r="P14684" s="0" t="str">
        <f aca="false">LEFT(O14684,1)</f>
        <v/>
      </c>
    </row>
    <row r="14685" customFormat="false" ht="15" hidden="false" customHeight="false" outlineLevel="0" collapsed="false">
      <c r="P14685" s="0" t="str">
        <f aca="false">LEFT(O14685,1)</f>
        <v/>
      </c>
    </row>
    <row r="14686" customFormat="false" ht="15" hidden="false" customHeight="false" outlineLevel="0" collapsed="false">
      <c r="P14686" s="0" t="str">
        <f aca="false">LEFT(O14686,1)</f>
        <v/>
      </c>
    </row>
    <row r="14687" customFormat="false" ht="15" hidden="false" customHeight="false" outlineLevel="0" collapsed="false">
      <c r="P14687" s="0" t="str">
        <f aca="false">LEFT(O14687,1)</f>
        <v/>
      </c>
    </row>
    <row r="14688" customFormat="false" ht="15" hidden="false" customHeight="false" outlineLevel="0" collapsed="false">
      <c r="P14688" s="0" t="str">
        <f aca="false">LEFT(O14688,1)</f>
        <v/>
      </c>
    </row>
    <row r="14689" customFormat="false" ht="15" hidden="false" customHeight="false" outlineLevel="0" collapsed="false">
      <c r="P14689" s="0" t="str">
        <f aca="false">LEFT(O14689,1)</f>
        <v/>
      </c>
    </row>
    <row r="14690" customFormat="false" ht="15" hidden="false" customHeight="false" outlineLevel="0" collapsed="false">
      <c r="P14690" s="0" t="str">
        <f aca="false">LEFT(O14690,1)</f>
        <v/>
      </c>
    </row>
    <row r="14691" customFormat="false" ht="15" hidden="false" customHeight="false" outlineLevel="0" collapsed="false">
      <c r="P14691" s="0" t="str">
        <f aca="false">LEFT(O14691,1)</f>
        <v/>
      </c>
    </row>
    <row r="14692" customFormat="false" ht="15" hidden="false" customHeight="false" outlineLevel="0" collapsed="false">
      <c r="P14692" s="0" t="str">
        <f aca="false">LEFT(O14692,1)</f>
        <v/>
      </c>
    </row>
    <row r="14693" customFormat="false" ht="15" hidden="false" customHeight="false" outlineLevel="0" collapsed="false">
      <c r="P14693" s="0" t="str">
        <f aca="false">LEFT(O14693,1)</f>
        <v/>
      </c>
    </row>
    <row r="14694" customFormat="false" ht="15" hidden="false" customHeight="false" outlineLevel="0" collapsed="false">
      <c r="P14694" s="0" t="str">
        <f aca="false">LEFT(O14694,1)</f>
        <v/>
      </c>
    </row>
    <row r="14695" customFormat="false" ht="15" hidden="false" customHeight="false" outlineLevel="0" collapsed="false">
      <c r="P14695" s="0" t="str">
        <f aca="false">LEFT(O14695,1)</f>
        <v/>
      </c>
    </row>
    <row r="14696" customFormat="false" ht="15" hidden="false" customHeight="false" outlineLevel="0" collapsed="false">
      <c r="P14696" s="0" t="str">
        <f aca="false">LEFT(O14696,1)</f>
        <v/>
      </c>
    </row>
    <row r="14697" customFormat="false" ht="15" hidden="false" customHeight="false" outlineLevel="0" collapsed="false">
      <c r="P14697" s="0" t="str">
        <f aca="false">LEFT(O14697,1)</f>
        <v/>
      </c>
    </row>
    <row r="14698" customFormat="false" ht="15" hidden="false" customHeight="false" outlineLevel="0" collapsed="false">
      <c r="P14698" s="0" t="str">
        <f aca="false">LEFT(O14698,1)</f>
        <v/>
      </c>
    </row>
    <row r="14699" customFormat="false" ht="15" hidden="false" customHeight="false" outlineLevel="0" collapsed="false">
      <c r="P14699" s="0" t="str">
        <f aca="false">LEFT(O14699,1)</f>
        <v/>
      </c>
    </row>
    <row r="14700" customFormat="false" ht="15" hidden="false" customHeight="false" outlineLevel="0" collapsed="false">
      <c r="P14700" s="0" t="str">
        <f aca="false">LEFT(O14700,1)</f>
        <v/>
      </c>
    </row>
    <row r="14701" customFormat="false" ht="15" hidden="false" customHeight="false" outlineLevel="0" collapsed="false">
      <c r="P14701" s="0" t="str">
        <f aca="false">LEFT(O14701,1)</f>
        <v/>
      </c>
    </row>
    <row r="14702" customFormat="false" ht="15" hidden="false" customHeight="false" outlineLevel="0" collapsed="false">
      <c r="P14702" s="0" t="str">
        <f aca="false">LEFT(O14702,1)</f>
        <v/>
      </c>
    </row>
    <row r="14703" customFormat="false" ht="15" hidden="false" customHeight="false" outlineLevel="0" collapsed="false">
      <c r="P14703" s="0" t="str">
        <f aca="false">LEFT(O14703,1)</f>
        <v/>
      </c>
    </row>
    <row r="14704" customFormat="false" ht="15" hidden="false" customHeight="false" outlineLevel="0" collapsed="false">
      <c r="P14704" s="0" t="str">
        <f aca="false">LEFT(O14704,1)</f>
        <v/>
      </c>
    </row>
    <row r="14705" customFormat="false" ht="15" hidden="false" customHeight="false" outlineLevel="0" collapsed="false">
      <c r="P14705" s="0" t="str">
        <f aca="false">LEFT(O14705,1)</f>
        <v/>
      </c>
    </row>
    <row r="14706" customFormat="false" ht="15" hidden="false" customHeight="false" outlineLevel="0" collapsed="false">
      <c r="P14706" s="0" t="str">
        <f aca="false">LEFT(O14706,1)</f>
        <v/>
      </c>
    </row>
    <row r="14707" customFormat="false" ht="15" hidden="false" customHeight="false" outlineLevel="0" collapsed="false">
      <c r="P14707" s="0" t="str">
        <f aca="false">LEFT(O14707,1)</f>
        <v/>
      </c>
    </row>
    <row r="14708" customFormat="false" ht="15" hidden="false" customHeight="false" outlineLevel="0" collapsed="false">
      <c r="P14708" s="0" t="str">
        <f aca="false">LEFT(O14708,1)</f>
        <v/>
      </c>
    </row>
    <row r="14709" customFormat="false" ht="15" hidden="false" customHeight="false" outlineLevel="0" collapsed="false">
      <c r="P14709" s="0" t="str">
        <f aca="false">LEFT(O14709,1)</f>
        <v/>
      </c>
    </row>
    <row r="14710" customFormat="false" ht="15" hidden="false" customHeight="false" outlineLevel="0" collapsed="false">
      <c r="P14710" s="0" t="str">
        <f aca="false">LEFT(O14710,1)</f>
        <v/>
      </c>
    </row>
    <row r="14711" customFormat="false" ht="15" hidden="false" customHeight="false" outlineLevel="0" collapsed="false">
      <c r="P14711" s="0" t="str">
        <f aca="false">LEFT(O14711,1)</f>
        <v/>
      </c>
    </row>
    <row r="14712" customFormat="false" ht="15" hidden="false" customHeight="false" outlineLevel="0" collapsed="false">
      <c r="P14712" s="0" t="str">
        <f aca="false">LEFT(O14712,1)</f>
        <v/>
      </c>
    </row>
    <row r="14713" customFormat="false" ht="15" hidden="false" customHeight="false" outlineLevel="0" collapsed="false">
      <c r="P14713" s="0" t="str">
        <f aca="false">LEFT(O14713,1)</f>
        <v/>
      </c>
    </row>
    <row r="14714" customFormat="false" ht="15" hidden="false" customHeight="false" outlineLevel="0" collapsed="false">
      <c r="P14714" s="0" t="str">
        <f aca="false">LEFT(O14714,1)</f>
        <v/>
      </c>
    </row>
    <row r="14715" customFormat="false" ht="15" hidden="false" customHeight="false" outlineLevel="0" collapsed="false">
      <c r="P14715" s="0" t="str">
        <f aca="false">LEFT(O14715,1)</f>
        <v/>
      </c>
    </row>
    <row r="14716" customFormat="false" ht="15" hidden="false" customHeight="false" outlineLevel="0" collapsed="false">
      <c r="P14716" s="0" t="str">
        <f aca="false">LEFT(O14716,1)</f>
        <v/>
      </c>
    </row>
    <row r="14717" customFormat="false" ht="15" hidden="false" customHeight="false" outlineLevel="0" collapsed="false">
      <c r="P14717" s="0" t="str">
        <f aca="false">LEFT(O14717,1)</f>
        <v/>
      </c>
    </row>
    <row r="14718" customFormat="false" ht="15" hidden="false" customHeight="false" outlineLevel="0" collapsed="false">
      <c r="P14718" s="0" t="str">
        <f aca="false">LEFT(O14718,1)</f>
        <v/>
      </c>
    </row>
    <row r="14719" customFormat="false" ht="15" hidden="false" customHeight="false" outlineLevel="0" collapsed="false">
      <c r="P14719" s="0" t="str">
        <f aca="false">LEFT(O14719,1)</f>
        <v/>
      </c>
    </row>
    <row r="14720" customFormat="false" ht="15" hidden="false" customHeight="false" outlineLevel="0" collapsed="false">
      <c r="P14720" s="0" t="str">
        <f aca="false">LEFT(O14720,1)</f>
        <v/>
      </c>
    </row>
    <row r="14721" customFormat="false" ht="15" hidden="false" customHeight="false" outlineLevel="0" collapsed="false">
      <c r="P14721" s="0" t="str">
        <f aca="false">LEFT(O14721,1)</f>
        <v/>
      </c>
    </row>
    <row r="14722" customFormat="false" ht="15" hidden="false" customHeight="false" outlineLevel="0" collapsed="false">
      <c r="P14722" s="0" t="str">
        <f aca="false">LEFT(O14722,1)</f>
        <v/>
      </c>
    </row>
    <row r="14723" customFormat="false" ht="15" hidden="false" customHeight="false" outlineLevel="0" collapsed="false">
      <c r="P14723" s="0" t="str">
        <f aca="false">LEFT(O14723,1)</f>
        <v/>
      </c>
    </row>
    <row r="14724" customFormat="false" ht="15" hidden="false" customHeight="false" outlineLevel="0" collapsed="false">
      <c r="P14724" s="0" t="str">
        <f aca="false">LEFT(O14724,1)</f>
        <v/>
      </c>
    </row>
    <row r="14725" customFormat="false" ht="15" hidden="false" customHeight="false" outlineLevel="0" collapsed="false">
      <c r="P14725" s="0" t="str">
        <f aca="false">LEFT(O14725,1)</f>
        <v/>
      </c>
    </row>
    <row r="14726" customFormat="false" ht="15" hidden="false" customHeight="false" outlineLevel="0" collapsed="false">
      <c r="P14726" s="0" t="str">
        <f aca="false">LEFT(O14726,1)</f>
        <v/>
      </c>
    </row>
    <row r="14727" customFormat="false" ht="15" hidden="false" customHeight="false" outlineLevel="0" collapsed="false">
      <c r="P14727" s="0" t="str">
        <f aca="false">LEFT(O14727,1)</f>
        <v/>
      </c>
    </row>
    <row r="14728" customFormat="false" ht="15" hidden="false" customHeight="false" outlineLevel="0" collapsed="false">
      <c r="P14728" s="0" t="str">
        <f aca="false">LEFT(O14728,1)</f>
        <v/>
      </c>
    </row>
    <row r="14729" customFormat="false" ht="15" hidden="false" customHeight="false" outlineLevel="0" collapsed="false">
      <c r="P14729" s="0" t="str">
        <f aca="false">LEFT(O14729,1)</f>
        <v/>
      </c>
    </row>
    <row r="14730" customFormat="false" ht="15" hidden="false" customHeight="false" outlineLevel="0" collapsed="false">
      <c r="P14730" s="0" t="str">
        <f aca="false">LEFT(O14730,1)</f>
        <v/>
      </c>
    </row>
    <row r="14731" customFormat="false" ht="15" hidden="false" customHeight="false" outlineLevel="0" collapsed="false">
      <c r="P14731" s="0" t="str">
        <f aca="false">LEFT(O14731,1)</f>
        <v/>
      </c>
    </row>
    <row r="14732" customFormat="false" ht="15" hidden="false" customHeight="false" outlineLevel="0" collapsed="false">
      <c r="P14732" s="0" t="str">
        <f aca="false">LEFT(O14732,1)</f>
        <v/>
      </c>
    </row>
    <row r="14733" customFormat="false" ht="15" hidden="false" customHeight="false" outlineLevel="0" collapsed="false">
      <c r="P14733" s="0" t="str">
        <f aca="false">LEFT(O14733,1)</f>
        <v/>
      </c>
    </row>
    <row r="14734" customFormat="false" ht="15" hidden="false" customHeight="false" outlineLevel="0" collapsed="false">
      <c r="P14734" s="0" t="str">
        <f aca="false">LEFT(O14734,1)</f>
        <v/>
      </c>
    </row>
    <row r="14735" customFormat="false" ht="15" hidden="false" customHeight="false" outlineLevel="0" collapsed="false">
      <c r="P14735" s="0" t="str">
        <f aca="false">LEFT(O14735,1)</f>
        <v/>
      </c>
    </row>
    <row r="14736" customFormat="false" ht="15" hidden="false" customHeight="false" outlineLevel="0" collapsed="false">
      <c r="P14736" s="0" t="str">
        <f aca="false">LEFT(O14736,1)</f>
        <v/>
      </c>
    </row>
    <row r="14737" customFormat="false" ht="15" hidden="false" customHeight="false" outlineLevel="0" collapsed="false">
      <c r="P14737" s="0" t="str">
        <f aca="false">LEFT(O14737,1)</f>
        <v/>
      </c>
    </row>
    <row r="14738" customFormat="false" ht="15" hidden="false" customHeight="false" outlineLevel="0" collapsed="false">
      <c r="P14738" s="0" t="str">
        <f aca="false">LEFT(O14738,1)</f>
        <v/>
      </c>
    </row>
    <row r="14739" customFormat="false" ht="15" hidden="false" customHeight="false" outlineLevel="0" collapsed="false">
      <c r="P14739" s="0" t="str">
        <f aca="false">LEFT(O14739,1)</f>
        <v/>
      </c>
    </row>
    <row r="14740" customFormat="false" ht="15" hidden="false" customHeight="false" outlineLevel="0" collapsed="false">
      <c r="P14740" s="0" t="str">
        <f aca="false">LEFT(O14740,1)</f>
        <v/>
      </c>
    </row>
    <row r="14741" customFormat="false" ht="15" hidden="false" customHeight="false" outlineLevel="0" collapsed="false">
      <c r="P14741" s="0" t="str">
        <f aca="false">LEFT(O14741,1)</f>
        <v/>
      </c>
    </row>
    <row r="14742" customFormat="false" ht="15" hidden="false" customHeight="false" outlineLevel="0" collapsed="false">
      <c r="P14742" s="0" t="str">
        <f aca="false">LEFT(O14742,1)</f>
        <v/>
      </c>
    </row>
    <row r="14743" customFormat="false" ht="15" hidden="false" customHeight="false" outlineLevel="0" collapsed="false">
      <c r="P14743" s="0" t="str">
        <f aca="false">LEFT(O14743,1)</f>
        <v/>
      </c>
    </row>
    <row r="14744" customFormat="false" ht="15" hidden="false" customHeight="false" outlineLevel="0" collapsed="false">
      <c r="P14744" s="0" t="str">
        <f aca="false">LEFT(O14744,1)</f>
        <v/>
      </c>
    </row>
    <row r="14745" customFormat="false" ht="15" hidden="false" customHeight="false" outlineLevel="0" collapsed="false">
      <c r="P14745" s="0" t="str">
        <f aca="false">LEFT(O14745,1)</f>
        <v/>
      </c>
    </row>
    <row r="14746" customFormat="false" ht="15" hidden="false" customHeight="false" outlineLevel="0" collapsed="false">
      <c r="P14746" s="0" t="str">
        <f aca="false">LEFT(O14746,1)</f>
        <v/>
      </c>
    </row>
    <row r="14747" customFormat="false" ht="15" hidden="false" customHeight="false" outlineLevel="0" collapsed="false">
      <c r="P14747" s="0" t="str">
        <f aca="false">LEFT(O14747,1)</f>
        <v/>
      </c>
    </row>
    <row r="14748" customFormat="false" ht="15" hidden="false" customHeight="false" outlineLevel="0" collapsed="false">
      <c r="P14748" s="0" t="str">
        <f aca="false">LEFT(O14748,1)</f>
        <v/>
      </c>
    </row>
    <row r="14749" customFormat="false" ht="15" hidden="false" customHeight="false" outlineLevel="0" collapsed="false">
      <c r="P14749" s="0" t="str">
        <f aca="false">LEFT(O14749,1)</f>
        <v/>
      </c>
    </row>
    <row r="14750" customFormat="false" ht="15" hidden="false" customHeight="false" outlineLevel="0" collapsed="false">
      <c r="P14750" s="0" t="str">
        <f aca="false">LEFT(O14750,1)</f>
        <v/>
      </c>
    </row>
    <row r="14751" customFormat="false" ht="15" hidden="false" customHeight="false" outlineLevel="0" collapsed="false">
      <c r="P14751" s="0" t="str">
        <f aca="false">LEFT(O14751,1)</f>
        <v/>
      </c>
    </row>
    <row r="14752" customFormat="false" ht="15" hidden="false" customHeight="false" outlineLevel="0" collapsed="false">
      <c r="P14752" s="0" t="str">
        <f aca="false">LEFT(O14752,1)</f>
        <v/>
      </c>
    </row>
    <row r="14753" customFormat="false" ht="15" hidden="false" customHeight="false" outlineLevel="0" collapsed="false">
      <c r="P14753" s="0" t="str">
        <f aca="false">LEFT(O14753,1)</f>
        <v/>
      </c>
    </row>
    <row r="14754" customFormat="false" ht="15" hidden="false" customHeight="false" outlineLevel="0" collapsed="false">
      <c r="P14754" s="0" t="str">
        <f aca="false">LEFT(O14754,1)</f>
        <v/>
      </c>
    </row>
    <row r="14755" customFormat="false" ht="15" hidden="false" customHeight="false" outlineLevel="0" collapsed="false">
      <c r="P14755" s="0" t="str">
        <f aca="false">LEFT(O14755,1)</f>
        <v/>
      </c>
    </row>
    <row r="14756" customFormat="false" ht="15" hidden="false" customHeight="false" outlineLevel="0" collapsed="false">
      <c r="P14756" s="0" t="str">
        <f aca="false">LEFT(O14756,1)</f>
        <v/>
      </c>
    </row>
    <row r="14757" customFormat="false" ht="15" hidden="false" customHeight="false" outlineLevel="0" collapsed="false">
      <c r="P14757" s="0" t="str">
        <f aca="false">LEFT(O14757,1)</f>
        <v/>
      </c>
    </row>
    <row r="14758" customFormat="false" ht="15" hidden="false" customHeight="false" outlineLevel="0" collapsed="false">
      <c r="P14758" s="0" t="str">
        <f aca="false">LEFT(O14758,1)</f>
        <v/>
      </c>
    </row>
    <row r="14759" customFormat="false" ht="15" hidden="false" customHeight="false" outlineLevel="0" collapsed="false">
      <c r="P14759" s="0" t="str">
        <f aca="false">LEFT(O14759,1)</f>
        <v/>
      </c>
    </row>
    <row r="14760" customFormat="false" ht="15" hidden="false" customHeight="false" outlineLevel="0" collapsed="false">
      <c r="P14760" s="0" t="str">
        <f aca="false">LEFT(O14760,1)</f>
        <v/>
      </c>
    </row>
    <row r="14761" customFormat="false" ht="15" hidden="false" customHeight="false" outlineLevel="0" collapsed="false">
      <c r="P14761" s="0" t="str">
        <f aca="false">LEFT(O14761,1)</f>
        <v/>
      </c>
    </row>
    <row r="14762" customFormat="false" ht="15" hidden="false" customHeight="false" outlineLevel="0" collapsed="false">
      <c r="P14762" s="0" t="str">
        <f aca="false">LEFT(O14762,1)</f>
        <v/>
      </c>
    </row>
    <row r="14763" customFormat="false" ht="15" hidden="false" customHeight="false" outlineLevel="0" collapsed="false">
      <c r="P14763" s="0" t="str">
        <f aca="false">LEFT(O14763,1)</f>
        <v/>
      </c>
    </row>
    <row r="14764" customFormat="false" ht="15" hidden="false" customHeight="false" outlineLevel="0" collapsed="false">
      <c r="P14764" s="0" t="str">
        <f aca="false">LEFT(O14764,1)</f>
        <v/>
      </c>
    </row>
    <row r="14765" customFormat="false" ht="15" hidden="false" customHeight="false" outlineLevel="0" collapsed="false">
      <c r="P14765" s="0" t="str">
        <f aca="false">LEFT(O14765,1)</f>
        <v/>
      </c>
    </row>
    <row r="14766" customFormat="false" ht="15" hidden="false" customHeight="false" outlineLevel="0" collapsed="false">
      <c r="P14766" s="0" t="str">
        <f aca="false">LEFT(O14766,1)</f>
        <v/>
      </c>
    </row>
    <row r="14767" customFormat="false" ht="15" hidden="false" customHeight="false" outlineLevel="0" collapsed="false">
      <c r="P14767" s="0" t="str">
        <f aca="false">LEFT(O14767,1)</f>
        <v/>
      </c>
    </row>
    <row r="14768" customFormat="false" ht="15" hidden="false" customHeight="false" outlineLevel="0" collapsed="false">
      <c r="P14768" s="0" t="str">
        <f aca="false">LEFT(O14768,1)</f>
        <v/>
      </c>
    </row>
    <row r="14769" customFormat="false" ht="15" hidden="false" customHeight="false" outlineLevel="0" collapsed="false">
      <c r="P14769" s="0" t="str">
        <f aca="false">LEFT(O14769,1)</f>
        <v/>
      </c>
    </row>
    <row r="14770" customFormat="false" ht="15" hidden="false" customHeight="false" outlineLevel="0" collapsed="false">
      <c r="P14770" s="0" t="str">
        <f aca="false">LEFT(O14770,1)</f>
        <v/>
      </c>
    </row>
    <row r="14771" customFormat="false" ht="15" hidden="false" customHeight="false" outlineLevel="0" collapsed="false">
      <c r="P14771" s="0" t="str">
        <f aca="false">LEFT(O14771,1)</f>
        <v/>
      </c>
    </row>
    <row r="14772" customFormat="false" ht="15" hidden="false" customHeight="false" outlineLevel="0" collapsed="false">
      <c r="P14772" s="0" t="str">
        <f aca="false">LEFT(O14772,1)</f>
        <v/>
      </c>
    </row>
    <row r="14773" customFormat="false" ht="15" hidden="false" customHeight="false" outlineLevel="0" collapsed="false">
      <c r="P14773" s="0" t="str">
        <f aca="false">LEFT(O14773,1)</f>
        <v/>
      </c>
    </row>
    <row r="14774" customFormat="false" ht="15" hidden="false" customHeight="false" outlineLevel="0" collapsed="false">
      <c r="P14774" s="0" t="str">
        <f aca="false">LEFT(O14774,1)</f>
        <v/>
      </c>
    </row>
    <row r="14775" customFormat="false" ht="15" hidden="false" customHeight="false" outlineLevel="0" collapsed="false">
      <c r="P14775" s="0" t="str">
        <f aca="false">LEFT(O14775,1)</f>
        <v/>
      </c>
    </row>
    <row r="14776" customFormat="false" ht="15" hidden="false" customHeight="false" outlineLevel="0" collapsed="false">
      <c r="P14776" s="0" t="str">
        <f aca="false">LEFT(O14776,1)</f>
        <v/>
      </c>
    </row>
    <row r="14777" customFormat="false" ht="15" hidden="false" customHeight="false" outlineLevel="0" collapsed="false">
      <c r="P14777" s="0" t="str">
        <f aca="false">LEFT(O14777,1)</f>
        <v/>
      </c>
    </row>
    <row r="14778" customFormat="false" ht="15" hidden="false" customHeight="false" outlineLevel="0" collapsed="false">
      <c r="P14778" s="0" t="str">
        <f aca="false">LEFT(O14778,1)</f>
        <v/>
      </c>
    </row>
    <row r="14779" customFormat="false" ht="15" hidden="false" customHeight="false" outlineLevel="0" collapsed="false">
      <c r="P14779" s="0" t="str">
        <f aca="false">LEFT(O14779,1)</f>
        <v/>
      </c>
    </row>
    <row r="14780" customFormat="false" ht="15" hidden="false" customHeight="false" outlineLevel="0" collapsed="false">
      <c r="P14780" s="0" t="str">
        <f aca="false">LEFT(O14780,1)</f>
        <v/>
      </c>
    </row>
    <row r="14781" customFormat="false" ht="15" hidden="false" customHeight="false" outlineLevel="0" collapsed="false">
      <c r="P14781" s="0" t="str">
        <f aca="false">LEFT(O14781,1)</f>
        <v/>
      </c>
    </row>
    <row r="14782" customFormat="false" ht="15" hidden="false" customHeight="false" outlineLevel="0" collapsed="false">
      <c r="P14782" s="0" t="str">
        <f aca="false">LEFT(O14782,1)</f>
        <v/>
      </c>
    </row>
    <row r="14783" customFormat="false" ht="15" hidden="false" customHeight="false" outlineLevel="0" collapsed="false">
      <c r="P14783" s="0" t="str">
        <f aca="false">LEFT(O14783,1)</f>
        <v/>
      </c>
    </row>
    <row r="14784" customFormat="false" ht="15" hidden="false" customHeight="false" outlineLevel="0" collapsed="false">
      <c r="P14784" s="0" t="str">
        <f aca="false">LEFT(O14784,1)</f>
        <v/>
      </c>
    </row>
    <row r="14785" customFormat="false" ht="15" hidden="false" customHeight="false" outlineLevel="0" collapsed="false">
      <c r="P14785" s="0" t="str">
        <f aca="false">LEFT(O14785,1)</f>
        <v/>
      </c>
    </row>
    <row r="14786" customFormat="false" ht="15" hidden="false" customHeight="false" outlineLevel="0" collapsed="false">
      <c r="P14786" s="0" t="str">
        <f aca="false">LEFT(O14786,1)</f>
        <v/>
      </c>
    </row>
    <row r="14787" customFormat="false" ht="15" hidden="false" customHeight="false" outlineLevel="0" collapsed="false">
      <c r="P14787" s="0" t="str">
        <f aca="false">LEFT(O14787,1)</f>
        <v/>
      </c>
    </row>
    <row r="14788" customFormat="false" ht="15" hidden="false" customHeight="false" outlineLevel="0" collapsed="false">
      <c r="P14788" s="0" t="str">
        <f aca="false">LEFT(O14788,1)</f>
        <v/>
      </c>
    </row>
    <row r="14789" customFormat="false" ht="15" hidden="false" customHeight="false" outlineLevel="0" collapsed="false">
      <c r="P14789" s="0" t="str">
        <f aca="false">LEFT(O14789,1)</f>
        <v/>
      </c>
    </row>
    <row r="14790" customFormat="false" ht="15" hidden="false" customHeight="false" outlineLevel="0" collapsed="false">
      <c r="P14790" s="0" t="str">
        <f aca="false">LEFT(O14790,1)</f>
        <v/>
      </c>
    </row>
    <row r="14791" customFormat="false" ht="15" hidden="false" customHeight="false" outlineLevel="0" collapsed="false">
      <c r="P14791" s="0" t="str">
        <f aca="false">LEFT(O14791,1)</f>
        <v/>
      </c>
    </row>
    <row r="14792" customFormat="false" ht="15" hidden="false" customHeight="false" outlineLevel="0" collapsed="false">
      <c r="P14792" s="0" t="str">
        <f aca="false">LEFT(O14792,1)</f>
        <v/>
      </c>
    </row>
    <row r="14793" customFormat="false" ht="15" hidden="false" customHeight="false" outlineLevel="0" collapsed="false">
      <c r="P14793" s="0" t="str">
        <f aca="false">LEFT(O14793,1)</f>
        <v/>
      </c>
    </row>
    <row r="14794" customFormat="false" ht="15" hidden="false" customHeight="false" outlineLevel="0" collapsed="false">
      <c r="P14794" s="0" t="str">
        <f aca="false">LEFT(O14794,1)</f>
        <v/>
      </c>
    </row>
    <row r="14795" customFormat="false" ht="15" hidden="false" customHeight="false" outlineLevel="0" collapsed="false">
      <c r="P14795" s="0" t="str">
        <f aca="false">LEFT(O14795,1)</f>
        <v/>
      </c>
    </row>
    <row r="14796" customFormat="false" ht="15" hidden="false" customHeight="false" outlineLevel="0" collapsed="false">
      <c r="P14796" s="0" t="str">
        <f aca="false">LEFT(O14796,1)</f>
        <v/>
      </c>
    </row>
    <row r="14797" customFormat="false" ht="15" hidden="false" customHeight="false" outlineLevel="0" collapsed="false">
      <c r="P14797" s="0" t="str">
        <f aca="false">LEFT(O14797,1)</f>
        <v/>
      </c>
    </row>
    <row r="14798" customFormat="false" ht="15" hidden="false" customHeight="false" outlineLevel="0" collapsed="false">
      <c r="P14798" s="0" t="str">
        <f aca="false">LEFT(O14798,1)</f>
        <v/>
      </c>
    </row>
    <row r="14799" customFormat="false" ht="15" hidden="false" customHeight="false" outlineLevel="0" collapsed="false">
      <c r="P14799" s="0" t="str">
        <f aca="false">LEFT(O14799,1)</f>
        <v/>
      </c>
    </row>
    <row r="14800" customFormat="false" ht="15" hidden="false" customHeight="false" outlineLevel="0" collapsed="false">
      <c r="P14800" s="0" t="str">
        <f aca="false">LEFT(O14800,1)</f>
        <v/>
      </c>
    </row>
    <row r="14801" customFormat="false" ht="15" hidden="false" customHeight="false" outlineLevel="0" collapsed="false">
      <c r="P14801" s="0" t="str">
        <f aca="false">LEFT(O14801,1)</f>
        <v/>
      </c>
    </row>
    <row r="14802" customFormat="false" ht="15" hidden="false" customHeight="false" outlineLevel="0" collapsed="false">
      <c r="P14802" s="0" t="str">
        <f aca="false">LEFT(O14802,1)</f>
        <v/>
      </c>
    </row>
    <row r="14803" customFormat="false" ht="15" hidden="false" customHeight="false" outlineLevel="0" collapsed="false">
      <c r="P14803" s="0" t="str">
        <f aca="false">LEFT(O14803,1)</f>
        <v/>
      </c>
    </row>
    <row r="14804" customFormat="false" ht="15" hidden="false" customHeight="false" outlineLevel="0" collapsed="false">
      <c r="P14804" s="0" t="str">
        <f aca="false">LEFT(O14804,1)</f>
        <v/>
      </c>
    </row>
    <row r="14805" customFormat="false" ht="15" hidden="false" customHeight="false" outlineLevel="0" collapsed="false">
      <c r="P14805" s="0" t="str">
        <f aca="false">LEFT(O14805,1)</f>
        <v/>
      </c>
    </row>
    <row r="14806" customFormat="false" ht="15" hidden="false" customHeight="false" outlineLevel="0" collapsed="false">
      <c r="P14806" s="0" t="str">
        <f aca="false">LEFT(O14806,1)</f>
        <v/>
      </c>
    </row>
    <row r="14807" customFormat="false" ht="15" hidden="false" customHeight="false" outlineLevel="0" collapsed="false">
      <c r="P14807" s="0" t="str">
        <f aca="false">LEFT(O14807,1)</f>
        <v/>
      </c>
    </row>
    <row r="14808" customFormat="false" ht="15" hidden="false" customHeight="false" outlineLevel="0" collapsed="false">
      <c r="P14808" s="0" t="str">
        <f aca="false">LEFT(O14808,1)</f>
        <v/>
      </c>
    </row>
    <row r="14809" customFormat="false" ht="15" hidden="false" customHeight="false" outlineLevel="0" collapsed="false">
      <c r="P14809" s="0" t="str">
        <f aca="false">LEFT(O14809,1)</f>
        <v/>
      </c>
    </row>
    <row r="14810" customFormat="false" ht="15" hidden="false" customHeight="false" outlineLevel="0" collapsed="false">
      <c r="P14810" s="0" t="str">
        <f aca="false">LEFT(O14810,1)</f>
        <v/>
      </c>
    </row>
    <row r="14811" customFormat="false" ht="15" hidden="false" customHeight="false" outlineLevel="0" collapsed="false">
      <c r="P14811" s="0" t="str">
        <f aca="false">LEFT(O14811,1)</f>
        <v/>
      </c>
    </row>
    <row r="14812" customFormat="false" ht="15" hidden="false" customHeight="false" outlineLevel="0" collapsed="false">
      <c r="P14812" s="0" t="str">
        <f aca="false">LEFT(O14812,1)</f>
        <v/>
      </c>
    </row>
    <row r="14813" customFormat="false" ht="15" hidden="false" customHeight="false" outlineLevel="0" collapsed="false">
      <c r="P14813" s="0" t="str">
        <f aca="false">LEFT(O14813,1)</f>
        <v/>
      </c>
    </row>
    <row r="14814" customFormat="false" ht="15" hidden="false" customHeight="false" outlineLevel="0" collapsed="false">
      <c r="P14814" s="0" t="str">
        <f aca="false">LEFT(O14814,1)</f>
        <v/>
      </c>
    </row>
    <row r="14815" customFormat="false" ht="15" hidden="false" customHeight="false" outlineLevel="0" collapsed="false">
      <c r="P14815" s="0" t="str">
        <f aca="false">LEFT(O14815,1)</f>
        <v/>
      </c>
    </row>
    <row r="14816" customFormat="false" ht="15" hidden="false" customHeight="false" outlineLevel="0" collapsed="false">
      <c r="P14816" s="0" t="str">
        <f aca="false">LEFT(O14816,1)</f>
        <v/>
      </c>
    </row>
    <row r="14817" customFormat="false" ht="15" hidden="false" customHeight="false" outlineLevel="0" collapsed="false">
      <c r="P14817" s="0" t="str">
        <f aca="false">LEFT(O14817,1)</f>
        <v/>
      </c>
    </row>
    <row r="14818" customFormat="false" ht="15" hidden="false" customHeight="false" outlineLevel="0" collapsed="false">
      <c r="P14818" s="0" t="str">
        <f aca="false">LEFT(O14818,1)</f>
        <v/>
      </c>
    </row>
    <row r="14819" customFormat="false" ht="15" hidden="false" customHeight="false" outlineLevel="0" collapsed="false">
      <c r="P14819" s="0" t="str">
        <f aca="false">LEFT(O14819,1)</f>
        <v/>
      </c>
    </row>
    <row r="14820" customFormat="false" ht="15" hidden="false" customHeight="false" outlineLevel="0" collapsed="false">
      <c r="P14820" s="0" t="str">
        <f aca="false">LEFT(O14820,1)</f>
        <v/>
      </c>
    </row>
    <row r="14821" customFormat="false" ht="15" hidden="false" customHeight="false" outlineLevel="0" collapsed="false">
      <c r="P14821" s="0" t="str">
        <f aca="false">LEFT(O14821,1)</f>
        <v/>
      </c>
    </row>
    <row r="14822" customFormat="false" ht="15" hidden="false" customHeight="false" outlineLevel="0" collapsed="false">
      <c r="P14822" s="0" t="str">
        <f aca="false">LEFT(O14822,1)</f>
        <v/>
      </c>
    </row>
    <row r="14823" customFormat="false" ht="15" hidden="false" customHeight="false" outlineLevel="0" collapsed="false">
      <c r="P14823" s="0" t="str">
        <f aca="false">LEFT(O14823,1)</f>
        <v/>
      </c>
    </row>
    <row r="14824" customFormat="false" ht="15" hidden="false" customHeight="false" outlineLevel="0" collapsed="false">
      <c r="P14824" s="0" t="str">
        <f aca="false">LEFT(O14824,1)</f>
        <v/>
      </c>
    </row>
    <row r="14825" customFormat="false" ht="15" hidden="false" customHeight="false" outlineLevel="0" collapsed="false">
      <c r="P14825" s="0" t="str">
        <f aca="false">LEFT(O14825,1)</f>
        <v/>
      </c>
    </row>
    <row r="14826" customFormat="false" ht="15" hidden="false" customHeight="false" outlineLevel="0" collapsed="false">
      <c r="P14826" s="0" t="str">
        <f aca="false">LEFT(O14826,1)</f>
        <v/>
      </c>
    </row>
    <row r="14827" customFormat="false" ht="15" hidden="false" customHeight="false" outlineLevel="0" collapsed="false">
      <c r="P14827" s="0" t="str">
        <f aca="false">LEFT(O14827,1)</f>
        <v/>
      </c>
    </row>
    <row r="14828" customFormat="false" ht="15" hidden="false" customHeight="false" outlineLevel="0" collapsed="false">
      <c r="P14828" s="0" t="str">
        <f aca="false">LEFT(O14828,1)</f>
        <v/>
      </c>
    </row>
    <row r="14829" customFormat="false" ht="15" hidden="false" customHeight="false" outlineLevel="0" collapsed="false">
      <c r="P14829" s="0" t="str">
        <f aca="false">LEFT(O14829,1)</f>
        <v/>
      </c>
    </row>
    <row r="14830" customFormat="false" ht="15" hidden="false" customHeight="false" outlineLevel="0" collapsed="false">
      <c r="P14830" s="0" t="str">
        <f aca="false">LEFT(O14830,1)</f>
        <v/>
      </c>
    </row>
    <row r="14831" customFormat="false" ht="15" hidden="false" customHeight="false" outlineLevel="0" collapsed="false">
      <c r="P14831" s="0" t="str">
        <f aca="false">LEFT(O14831,1)</f>
        <v/>
      </c>
    </row>
    <row r="14832" customFormat="false" ht="15" hidden="false" customHeight="false" outlineLevel="0" collapsed="false">
      <c r="P14832" s="0" t="str">
        <f aca="false">LEFT(O14832,1)</f>
        <v/>
      </c>
    </row>
    <row r="14833" customFormat="false" ht="15" hidden="false" customHeight="false" outlineLevel="0" collapsed="false">
      <c r="P14833" s="0" t="str">
        <f aca="false">LEFT(O14833,1)</f>
        <v/>
      </c>
    </row>
    <row r="14834" customFormat="false" ht="15" hidden="false" customHeight="false" outlineLevel="0" collapsed="false">
      <c r="P14834" s="0" t="str">
        <f aca="false">LEFT(O14834,1)</f>
        <v/>
      </c>
    </row>
    <row r="14835" customFormat="false" ht="15" hidden="false" customHeight="false" outlineLevel="0" collapsed="false">
      <c r="P14835" s="0" t="str">
        <f aca="false">LEFT(O14835,1)</f>
        <v/>
      </c>
    </row>
    <row r="14836" customFormat="false" ht="15" hidden="false" customHeight="false" outlineLevel="0" collapsed="false">
      <c r="P14836" s="0" t="str">
        <f aca="false">LEFT(O14836,1)</f>
        <v/>
      </c>
    </row>
    <row r="14837" customFormat="false" ht="15" hidden="false" customHeight="false" outlineLevel="0" collapsed="false">
      <c r="P14837" s="0" t="str">
        <f aca="false">LEFT(O14837,1)</f>
        <v/>
      </c>
    </row>
    <row r="14838" customFormat="false" ht="15" hidden="false" customHeight="false" outlineLevel="0" collapsed="false">
      <c r="P14838" s="0" t="str">
        <f aca="false">LEFT(O14838,1)</f>
        <v/>
      </c>
    </row>
    <row r="14839" customFormat="false" ht="15" hidden="false" customHeight="false" outlineLevel="0" collapsed="false">
      <c r="P14839" s="0" t="str">
        <f aca="false">LEFT(O14839,1)</f>
        <v/>
      </c>
    </row>
    <row r="14840" customFormat="false" ht="15" hidden="false" customHeight="false" outlineLevel="0" collapsed="false">
      <c r="P14840" s="0" t="str">
        <f aca="false">LEFT(O14840,1)</f>
        <v/>
      </c>
    </row>
    <row r="14841" customFormat="false" ht="15" hidden="false" customHeight="false" outlineLevel="0" collapsed="false">
      <c r="P14841" s="0" t="str">
        <f aca="false">LEFT(O14841,1)</f>
        <v/>
      </c>
    </row>
    <row r="14842" customFormat="false" ht="15" hidden="false" customHeight="false" outlineLevel="0" collapsed="false">
      <c r="P14842" s="0" t="str">
        <f aca="false">LEFT(O14842,1)</f>
        <v/>
      </c>
    </row>
    <row r="14843" customFormat="false" ht="15" hidden="false" customHeight="false" outlineLevel="0" collapsed="false">
      <c r="P14843" s="0" t="str">
        <f aca="false">LEFT(O14843,1)</f>
        <v/>
      </c>
    </row>
    <row r="14844" customFormat="false" ht="15" hidden="false" customHeight="false" outlineLevel="0" collapsed="false">
      <c r="P14844" s="0" t="str">
        <f aca="false">LEFT(O14844,1)</f>
        <v/>
      </c>
    </row>
    <row r="14845" customFormat="false" ht="15" hidden="false" customHeight="false" outlineLevel="0" collapsed="false">
      <c r="P14845" s="0" t="str">
        <f aca="false">LEFT(O14845,1)</f>
        <v/>
      </c>
    </row>
    <row r="14846" customFormat="false" ht="15" hidden="false" customHeight="false" outlineLevel="0" collapsed="false">
      <c r="P14846" s="0" t="str">
        <f aca="false">LEFT(O14846,1)</f>
        <v/>
      </c>
    </row>
    <row r="14847" customFormat="false" ht="15" hidden="false" customHeight="false" outlineLevel="0" collapsed="false">
      <c r="P14847" s="0" t="str">
        <f aca="false">LEFT(O14847,1)</f>
        <v/>
      </c>
    </row>
    <row r="14848" customFormat="false" ht="15" hidden="false" customHeight="false" outlineLevel="0" collapsed="false">
      <c r="P14848" s="0" t="str">
        <f aca="false">LEFT(O14848,1)</f>
        <v/>
      </c>
    </row>
    <row r="14849" customFormat="false" ht="15" hidden="false" customHeight="false" outlineLevel="0" collapsed="false">
      <c r="P14849" s="0" t="str">
        <f aca="false">LEFT(O14849,1)</f>
        <v/>
      </c>
    </row>
    <row r="14850" customFormat="false" ht="15" hidden="false" customHeight="false" outlineLevel="0" collapsed="false">
      <c r="P14850" s="0" t="str">
        <f aca="false">LEFT(O14850,1)</f>
        <v/>
      </c>
    </row>
    <row r="14851" customFormat="false" ht="15" hidden="false" customHeight="false" outlineLevel="0" collapsed="false">
      <c r="P14851" s="0" t="str">
        <f aca="false">LEFT(O14851,1)</f>
        <v/>
      </c>
    </row>
    <row r="14852" customFormat="false" ht="15" hidden="false" customHeight="false" outlineLevel="0" collapsed="false">
      <c r="P14852" s="0" t="str">
        <f aca="false">LEFT(O14852,1)</f>
        <v/>
      </c>
    </row>
    <row r="14853" customFormat="false" ht="15" hidden="false" customHeight="false" outlineLevel="0" collapsed="false">
      <c r="P14853" s="0" t="str">
        <f aca="false">LEFT(O14853,1)</f>
        <v/>
      </c>
    </row>
    <row r="14854" customFormat="false" ht="15" hidden="false" customHeight="false" outlineLevel="0" collapsed="false">
      <c r="P14854" s="0" t="str">
        <f aca="false">LEFT(O14854,1)</f>
        <v/>
      </c>
    </row>
    <row r="14855" customFormat="false" ht="15" hidden="false" customHeight="false" outlineLevel="0" collapsed="false">
      <c r="P14855" s="0" t="str">
        <f aca="false">LEFT(O14855,1)</f>
        <v/>
      </c>
    </row>
    <row r="14856" customFormat="false" ht="15" hidden="false" customHeight="false" outlineLevel="0" collapsed="false">
      <c r="P14856" s="0" t="str">
        <f aca="false">LEFT(O14856,1)</f>
        <v/>
      </c>
    </row>
    <row r="14857" customFormat="false" ht="15" hidden="false" customHeight="false" outlineLevel="0" collapsed="false">
      <c r="P14857" s="0" t="str">
        <f aca="false">LEFT(O14857,1)</f>
        <v/>
      </c>
    </row>
    <row r="14858" customFormat="false" ht="15" hidden="false" customHeight="false" outlineLevel="0" collapsed="false">
      <c r="P14858" s="0" t="str">
        <f aca="false">LEFT(O14858,1)</f>
        <v/>
      </c>
    </row>
    <row r="14859" customFormat="false" ht="15" hidden="false" customHeight="false" outlineLevel="0" collapsed="false">
      <c r="P14859" s="0" t="str">
        <f aca="false">LEFT(O14859,1)</f>
        <v/>
      </c>
    </row>
    <row r="14860" customFormat="false" ht="15" hidden="false" customHeight="false" outlineLevel="0" collapsed="false">
      <c r="P14860" s="0" t="str">
        <f aca="false">LEFT(O14860,1)</f>
        <v/>
      </c>
    </row>
    <row r="14861" customFormat="false" ht="15" hidden="false" customHeight="false" outlineLevel="0" collapsed="false">
      <c r="P14861" s="0" t="str">
        <f aca="false">LEFT(O14861,1)</f>
        <v/>
      </c>
    </row>
    <row r="14862" customFormat="false" ht="15" hidden="false" customHeight="false" outlineLevel="0" collapsed="false">
      <c r="P14862" s="0" t="str">
        <f aca="false">LEFT(O14862,1)</f>
        <v/>
      </c>
    </row>
    <row r="14863" customFormat="false" ht="15" hidden="false" customHeight="false" outlineLevel="0" collapsed="false">
      <c r="P14863" s="0" t="str">
        <f aca="false">LEFT(O14863,1)</f>
        <v/>
      </c>
    </row>
    <row r="14864" customFormat="false" ht="15" hidden="false" customHeight="false" outlineLevel="0" collapsed="false">
      <c r="P14864" s="0" t="str">
        <f aca="false">LEFT(O14864,1)</f>
        <v/>
      </c>
    </row>
    <row r="14865" customFormat="false" ht="15" hidden="false" customHeight="false" outlineLevel="0" collapsed="false">
      <c r="P14865" s="0" t="str">
        <f aca="false">LEFT(O14865,1)</f>
        <v/>
      </c>
    </row>
    <row r="14866" customFormat="false" ht="15" hidden="false" customHeight="false" outlineLevel="0" collapsed="false">
      <c r="P14866" s="0" t="str">
        <f aca="false">LEFT(O14866,1)</f>
        <v/>
      </c>
    </row>
    <row r="14867" customFormat="false" ht="15" hidden="false" customHeight="false" outlineLevel="0" collapsed="false">
      <c r="P14867" s="0" t="str">
        <f aca="false">LEFT(O14867,1)</f>
        <v/>
      </c>
    </row>
    <row r="14868" customFormat="false" ht="15" hidden="false" customHeight="false" outlineLevel="0" collapsed="false">
      <c r="P14868" s="0" t="str">
        <f aca="false">LEFT(O14868,1)</f>
        <v/>
      </c>
    </row>
    <row r="14869" customFormat="false" ht="15" hidden="false" customHeight="false" outlineLevel="0" collapsed="false">
      <c r="P14869" s="0" t="str">
        <f aca="false">LEFT(O14869,1)</f>
        <v/>
      </c>
    </row>
    <row r="14870" customFormat="false" ht="15" hidden="false" customHeight="false" outlineLevel="0" collapsed="false">
      <c r="P14870" s="0" t="str">
        <f aca="false">LEFT(O14870,1)</f>
        <v/>
      </c>
    </row>
    <row r="14871" customFormat="false" ht="15" hidden="false" customHeight="false" outlineLevel="0" collapsed="false">
      <c r="P14871" s="0" t="str">
        <f aca="false">LEFT(O14871,1)</f>
        <v/>
      </c>
    </row>
    <row r="14872" customFormat="false" ht="15" hidden="false" customHeight="false" outlineLevel="0" collapsed="false">
      <c r="P14872" s="0" t="str">
        <f aca="false">LEFT(O14872,1)</f>
        <v/>
      </c>
    </row>
    <row r="14873" customFormat="false" ht="15" hidden="false" customHeight="false" outlineLevel="0" collapsed="false">
      <c r="P14873" s="0" t="str">
        <f aca="false">LEFT(O14873,1)</f>
        <v/>
      </c>
    </row>
    <row r="14874" customFormat="false" ht="15" hidden="false" customHeight="false" outlineLevel="0" collapsed="false">
      <c r="P14874" s="0" t="str">
        <f aca="false">LEFT(O14874,1)</f>
        <v/>
      </c>
    </row>
    <row r="14875" customFormat="false" ht="15" hidden="false" customHeight="false" outlineLevel="0" collapsed="false">
      <c r="P14875" s="0" t="str">
        <f aca="false">LEFT(O14875,1)</f>
        <v/>
      </c>
    </row>
    <row r="14876" customFormat="false" ht="15" hidden="false" customHeight="false" outlineLevel="0" collapsed="false">
      <c r="P14876" s="0" t="str">
        <f aca="false">LEFT(O14876,1)</f>
        <v/>
      </c>
    </row>
    <row r="14877" customFormat="false" ht="15" hidden="false" customHeight="false" outlineLevel="0" collapsed="false">
      <c r="P14877" s="0" t="str">
        <f aca="false">LEFT(O14877,1)</f>
        <v/>
      </c>
    </row>
    <row r="14878" customFormat="false" ht="15" hidden="false" customHeight="false" outlineLevel="0" collapsed="false">
      <c r="P14878" s="0" t="str">
        <f aca="false">LEFT(O14878,1)</f>
        <v/>
      </c>
    </row>
    <row r="14879" customFormat="false" ht="15" hidden="false" customHeight="false" outlineLevel="0" collapsed="false">
      <c r="P14879" s="0" t="str">
        <f aca="false">LEFT(O14879,1)</f>
        <v/>
      </c>
    </row>
    <row r="14880" customFormat="false" ht="15" hidden="false" customHeight="false" outlineLevel="0" collapsed="false">
      <c r="P14880" s="0" t="str">
        <f aca="false">LEFT(O14880,1)</f>
        <v/>
      </c>
    </row>
    <row r="14881" customFormat="false" ht="15" hidden="false" customHeight="false" outlineLevel="0" collapsed="false">
      <c r="P14881" s="0" t="str">
        <f aca="false">LEFT(O14881,1)</f>
        <v/>
      </c>
    </row>
    <row r="14882" customFormat="false" ht="15" hidden="false" customHeight="false" outlineLevel="0" collapsed="false">
      <c r="P14882" s="0" t="str">
        <f aca="false">LEFT(O14882,1)</f>
        <v/>
      </c>
    </row>
    <row r="14883" customFormat="false" ht="15" hidden="false" customHeight="false" outlineLevel="0" collapsed="false">
      <c r="P14883" s="0" t="str">
        <f aca="false">LEFT(O14883,1)</f>
        <v/>
      </c>
    </row>
    <row r="14884" customFormat="false" ht="15" hidden="false" customHeight="false" outlineLevel="0" collapsed="false">
      <c r="P14884" s="0" t="str">
        <f aca="false">LEFT(O14884,1)</f>
        <v/>
      </c>
    </row>
    <row r="14885" customFormat="false" ht="15" hidden="false" customHeight="false" outlineLevel="0" collapsed="false">
      <c r="P14885" s="0" t="str">
        <f aca="false">LEFT(O14885,1)</f>
        <v/>
      </c>
    </row>
    <row r="14886" customFormat="false" ht="15" hidden="false" customHeight="false" outlineLevel="0" collapsed="false">
      <c r="P14886" s="0" t="str">
        <f aca="false">LEFT(O14886,1)</f>
        <v/>
      </c>
    </row>
    <row r="14887" customFormat="false" ht="15" hidden="false" customHeight="false" outlineLevel="0" collapsed="false">
      <c r="P14887" s="0" t="str">
        <f aca="false">LEFT(O14887,1)</f>
        <v/>
      </c>
    </row>
    <row r="14888" customFormat="false" ht="15" hidden="false" customHeight="false" outlineLevel="0" collapsed="false">
      <c r="P14888" s="0" t="str">
        <f aca="false">LEFT(O14888,1)</f>
        <v/>
      </c>
    </row>
    <row r="14889" customFormat="false" ht="15" hidden="false" customHeight="false" outlineLevel="0" collapsed="false">
      <c r="P14889" s="0" t="str">
        <f aca="false">LEFT(O14889,1)</f>
        <v/>
      </c>
    </row>
    <row r="14890" customFormat="false" ht="15" hidden="false" customHeight="false" outlineLevel="0" collapsed="false">
      <c r="P14890" s="0" t="str">
        <f aca="false">LEFT(O14890,1)</f>
        <v/>
      </c>
    </row>
    <row r="14891" customFormat="false" ht="15" hidden="false" customHeight="false" outlineLevel="0" collapsed="false">
      <c r="P14891" s="0" t="str">
        <f aca="false">LEFT(O14891,1)</f>
        <v/>
      </c>
    </row>
    <row r="14892" customFormat="false" ht="15" hidden="false" customHeight="false" outlineLevel="0" collapsed="false">
      <c r="P14892" s="0" t="str">
        <f aca="false">LEFT(O14892,1)</f>
        <v/>
      </c>
    </row>
    <row r="14893" customFormat="false" ht="15" hidden="false" customHeight="false" outlineLevel="0" collapsed="false">
      <c r="P14893" s="0" t="str">
        <f aca="false">LEFT(O14893,1)</f>
        <v/>
      </c>
    </row>
    <row r="14894" customFormat="false" ht="15" hidden="false" customHeight="false" outlineLevel="0" collapsed="false">
      <c r="P14894" s="0" t="str">
        <f aca="false">LEFT(O14894,1)</f>
        <v/>
      </c>
    </row>
    <row r="14895" customFormat="false" ht="15" hidden="false" customHeight="false" outlineLevel="0" collapsed="false">
      <c r="P14895" s="0" t="str">
        <f aca="false">LEFT(O14895,1)</f>
        <v/>
      </c>
    </row>
    <row r="14896" customFormat="false" ht="15" hidden="false" customHeight="false" outlineLevel="0" collapsed="false">
      <c r="P14896" s="0" t="str">
        <f aca="false">LEFT(O14896,1)</f>
        <v/>
      </c>
    </row>
    <row r="14897" customFormat="false" ht="15" hidden="false" customHeight="false" outlineLevel="0" collapsed="false">
      <c r="P14897" s="0" t="str">
        <f aca="false">LEFT(O14897,1)</f>
        <v/>
      </c>
    </row>
    <row r="14898" customFormat="false" ht="15" hidden="false" customHeight="false" outlineLevel="0" collapsed="false">
      <c r="P14898" s="0" t="str">
        <f aca="false">LEFT(O14898,1)</f>
        <v/>
      </c>
    </row>
    <row r="14899" customFormat="false" ht="15" hidden="false" customHeight="false" outlineLevel="0" collapsed="false">
      <c r="P14899" s="0" t="str">
        <f aca="false">LEFT(O14899,1)</f>
        <v/>
      </c>
    </row>
    <row r="14900" customFormat="false" ht="15" hidden="false" customHeight="false" outlineLevel="0" collapsed="false">
      <c r="P14900" s="0" t="str">
        <f aca="false">LEFT(O14900,1)</f>
        <v/>
      </c>
    </row>
    <row r="14901" customFormat="false" ht="15" hidden="false" customHeight="false" outlineLevel="0" collapsed="false">
      <c r="P14901" s="0" t="str">
        <f aca="false">LEFT(O14901,1)</f>
        <v/>
      </c>
    </row>
    <row r="14902" customFormat="false" ht="15" hidden="false" customHeight="false" outlineLevel="0" collapsed="false">
      <c r="P14902" s="0" t="str">
        <f aca="false">LEFT(O14902,1)</f>
        <v/>
      </c>
    </row>
    <row r="14903" customFormat="false" ht="15" hidden="false" customHeight="false" outlineLevel="0" collapsed="false">
      <c r="P14903" s="0" t="str">
        <f aca="false">LEFT(O14903,1)</f>
        <v/>
      </c>
    </row>
    <row r="14904" customFormat="false" ht="15" hidden="false" customHeight="false" outlineLevel="0" collapsed="false">
      <c r="P14904" s="0" t="str">
        <f aca="false">LEFT(O14904,1)</f>
        <v/>
      </c>
    </row>
    <row r="14905" customFormat="false" ht="15" hidden="false" customHeight="false" outlineLevel="0" collapsed="false">
      <c r="P14905" s="0" t="str">
        <f aca="false">LEFT(O14905,1)</f>
        <v/>
      </c>
    </row>
    <row r="14906" customFormat="false" ht="15" hidden="false" customHeight="false" outlineLevel="0" collapsed="false">
      <c r="P14906" s="0" t="str">
        <f aca="false">LEFT(O14906,1)</f>
        <v/>
      </c>
    </row>
    <row r="14907" customFormat="false" ht="15" hidden="false" customHeight="false" outlineLevel="0" collapsed="false">
      <c r="P14907" s="0" t="str">
        <f aca="false">LEFT(O14907,1)</f>
        <v/>
      </c>
    </row>
    <row r="14908" customFormat="false" ht="15" hidden="false" customHeight="false" outlineLevel="0" collapsed="false">
      <c r="P14908" s="0" t="str">
        <f aca="false">LEFT(O14908,1)</f>
        <v/>
      </c>
    </row>
    <row r="14909" customFormat="false" ht="15" hidden="false" customHeight="false" outlineLevel="0" collapsed="false">
      <c r="P14909" s="0" t="str">
        <f aca="false">LEFT(O14909,1)</f>
        <v/>
      </c>
    </row>
    <row r="14910" customFormat="false" ht="15" hidden="false" customHeight="false" outlineLevel="0" collapsed="false">
      <c r="P14910" s="0" t="str">
        <f aca="false">LEFT(O14910,1)</f>
        <v/>
      </c>
    </row>
    <row r="14911" customFormat="false" ht="15" hidden="false" customHeight="false" outlineLevel="0" collapsed="false">
      <c r="P14911" s="0" t="str">
        <f aca="false">LEFT(O14911,1)</f>
        <v/>
      </c>
    </row>
    <row r="14912" customFormat="false" ht="15" hidden="false" customHeight="false" outlineLevel="0" collapsed="false">
      <c r="P14912" s="0" t="str">
        <f aca="false">LEFT(O14912,1)</f>
        <v/>
      </c>
    </row>
    <row r="14913" customFormat="false" ht="15" hidden="false" customHeight="false" outlineLevel="0" collapsed="false">
      <c r="P14913" s="0" t="str">
        <f aca="false">LEFT(O14913,1)</f>
        <v/>
      </c>
    </row>
    <row r="14914" customFormat="false" ht="15" hidden="false" customHeight="false" outlineLevel="0" collapsed="false">
      <c r="P14914" s="0" t="str">
        <f aca="false">LEFT(O14914,1)</f>
        <v/>
      </c>
    </row>
    <row r="14915" customFormat="false" ht="15" hidden="false" customHeight="false" outlineLevel="0" collapsed="false">
      <c r="P14915" s="0" t="str">
        <f aca="false">LEFT(O14915,1)</f>
        <v/>
      </c>
    </row>
    <row r="14916" customFormat="false" ht="15" hidden="false" customHeight="false" outlineLevel="0" collapsed="false">
      <c r="P14916" s="0" t="str">
        <f aca="false">LEFT(O14916,1)</f>
        <v/>
      </c>
    </row>
    <row r="14917" customFormat="false" ht="15" hidden="false" customHeight="false" outlineLevel="0" collapsed="false">
      <c r="P14917" s="0" t="str">
        <f aca="false">LEFT(O14917,1)</f>
        <v/>
      </c>
    </row>
    <row r="14918" customFormat="false" ht="15" hidden="false" customHeight="false" outlineLevel="0" collapsed="false">
      <c r="P14918" s="0" t="str">
        <f aca="false">LEFT(O14918,1)</f>
        <v/>
      </c>
    </row>
    <row r="14919" customFormat="false" ht="15" hidden="false" customHeight="false" outlineLevel="0" collapsed="false">
      <c r="P14919" s="0" t="str">
        <f aca="false">LEFT(O14919,1)</f>
        <v/>
      </c>
    </row>
    <row r="14920" customFormat="false" ht="15" hidden="false" customHeight="false" outlineLevel="0" collapsed="false">
      <c r="P14920" s="0" t="str">
        <f aca="false">LEFT(O14920,1)</f>
        <v/>
      </c>
    </row>
    <row r="14921" customFormat="false" ht="15" hidden="false" customHeight="false" outlineLevel="0" collapsed="false">
      <c r="P14921" s="0" t="str">
        <f aca="false">LEFT(O14921,1)</f>
        <v/>
      </c>
    </row>
    <row r="14922" customFormat="false" ht="15" hidden="false" customHeight="false" outlineLevel="0" collapsed="false">
      <c r="P14922" s="0" t="str">
        <f aca="false">LEFT(O14922,1)</f>
        <v/>
      </c>
    </row>
    <row r="14923" customFormat="false" ht="15" hidden="false" customHeight="false" outlineLevel="0" collapsed="false">
      <c r="P14923" s="0" t="str">
        <f aca="false">LEFT(O14923,1)</f>
        <v/>
      </c>
    </row>
    <row r="14924" customFormat="false" ht="15" hidden="false" customHeight="false" outlineLevel="0" collapsed="false">
      <c r="P14924" s="0" t="str">
        <f aca="false">LEFT(O14924,1)</f>
        <v/>
      </c>
    </row>
    <row r="14925" customFormat="false" ht="15" hidden="false" customHeight="false" outlineLevel="0" collapsed="false">
      <c r="P14925" s="0" t="str">
        <f aca="false">LEFT(O14925,1)</f>
        <v/>
      </c>
    </row>
    <row r="14926" customFormat="false" ht="15" hidden="false" customHeight="false" outlineLevel="0" collapsed="false">
      <c r="P14926" s="0" t="str">
        <f aca="false">LEFT(O14926,1)</f>
        <v/>
      </c>
    </row>
    <row r="14927" customFormat="false" ht="15" hidden="false" customHeight="false" outlineLevel="0" collapsed="false">
      <c r="P14927" s="0" t="str">
        <f aca="false">LEFT(O14927,1)</f>
        <v/>
      </c>
    </row>
    <row r="14928" customFormat="false" ht="15" hidden="false" customHeight="false" outlineLevel="0" collapsed="false">
      <c r="P14928" s="0" t="str">
        <f aca="false">LEFT(O14928,1)</f>
        <v/>
      </c>
    </row>
    <row r="14929" customFormat="false" ht="15" hidden="false" customHeight="false" outlineLevel="0" collapsed="false">
      <c r="P14929" s="0" t="str">
        <f aca="false">LEFT(O14929,1)</f>
        <v/>
      </c>
    </row>
    <row r="14930" customFormat="false" ht="15" hidden="false" customHeight="false" outlineLevel="0" collapsed="false">
      <c r="P14930" s="0" t="str">
        <f aca="false">LEFT(O14930,1)</f>
        <v/>
      </c>
    </row>
    <row r="14931" customFormat="false" ht="15" hidden="false" customHeight="false" outlineLevel="0" collapsed="false">
      <c r="P14931" s="0" t="str">
        <f aca="false">LEFT(O14931,1)</f>
        <v/>
      </c>
    </row>
    <row r="14932" customFormat="false" ht="15" hidden="false" customHeight="false" outlineLevel="0" collapsed="false">
      <c r="P14932" s="0" t="str">
        <f aca="false">LEFT(O14932,1)</f>
        <v/>
      </c>
    </row>
    <row r="14933" customFormat="false" ht="15" hidden="false" customHeight="false" outlineLevel="0" collapsed="false">
      <c r="P14933" s="0" t="str">
        <f aca="false">LEFT(O14933,1)</f>
        <v/>
      </c>
    </row>
    <row r="14934" customFormat="false" ht="15" hidden="false" customHeight="false" outlineLevel="0" collapsed="false">
      <c r="P14934" s="0" t="str">
        <f aca="false">LEFT(O14934,1)</f>
        <v/>
      </c>
    </row>
    <row r="14935" customFormat="false" ht="15" hidden="false" customHeight="false" outlineLevel="0" collapsed="false">
      <c r="P14935" s="0" t="str">
        <f aca="false">LEFT(O14935,1)</f>
        <v/>
      </c>
    </row>
    <row r="14936" customFormat="false" ht="15" hidden="false" customHeight="false" outlineLevel="0" collapsed="false">
      <c r="P14936" s="0" t="str">
        <f aca="false">LEFT(O14936,1)</f>
        <v/>
      </c>
    </row>
    <row r="14937" customFormat="false" ht="15" hidden="false" customHeight="false" outlineLevel="0" collapsed="false">
      <c r="P14937" s="0" t="str">
        <f aca="false">LEFT(O14937,1)</f>
        <v/>
      </c>
    </row>
    <row r="14938" customFormat="false" ht="15" hidden="false" customHeight="false" outlineLevel="0" collapsed="false">
      <c r="P14938" s="0" t="str">
        <f aca="false">LEFT(O14938,1)</f>
        <v/>
      </c>
    </row>
    <row r="14939" customFormat="false" ht="15" hidden="false" customHeight="false" outlineLevel="0" collapsed="false">
      <c r="P14939" s="0" t="str">
        <f aca="false">LEFT(O14939,1)</f>
        <v/>
      </c>
    </row>
    <row r="14940" customFormat="false" ht="15" hidden="false" customHeight="false" outlineLevel="0" collapsed="false">
      <c r="P14940" s="0" t="str">
        <f aca="false">LEFT(O14940,1)</f>
        <v/>
      </c>
    </row>
    <row r="14941" customFormat="false" ht="15" hidden="false" customHeight="false" outlineLevel="0" collapsed="false">
      <c r="P14941" s="0" t="str">
        <f aca="false">LEFT(O14941,1)</f>
        <v/>
      </c>
    </row>
    <row r="14942" customFormat="false" ht="15" hidden="false" customHeight="false" outlineLevel="0" collapsed="false">
      <c r="P14942" s="0" t="str">
        <f aca="false">LEFT(O14942,1)</f>
        <v/>
      </c>
    </row>
    <row r="14943" customFormat="false" ht="15" hidden="false" customHeight="false" outlineLevel="0" collapsed="false">
      <c r="P14943" s="0" t="str">
        <f aca="false">LEFT(O14943,1)</f>
        <v/>
      </c>
    </row>
    <row r="14944" customFormat="false" ht="15" hidden="false" customHeight="false" outlineLevel="0" collapsed="false">
      <c r="P14944" s="0" t="str">
        <f aca="false">LEFT(O14944,1)</f>
        <v/>
      </c>
    </row>
    <row r="14945" customFormat="false" ht="15" hidden="false" customHeight="false" outlineLevel="0" collapsed="false">
      <c r="P14945" s="0" t="str">
        <f aca="false">LEFT(O14945,1)</f>
        <v/>
      </c>
    </row>
    <row r="14946" customFormat="false" ht="15" hidden="false" customHeight="false" outlineLevel="0" collapsed="false">
      <c r="P14946" s="0" t="str">
        <f aca="false">LEFT(O14946,1)</f>
        <v/>
      </c>
    </row>
    <row r="14947" customFormat="false" ht="15" hidden="false" customHeight="false" outlineLevel="0" collapsed="false">
      <c r="P14947" s="0" t="str">
        <f aca="false">LEFT(O14947,1)</f>
        <v/>
      </c>
    </row>
    <row r="14948" customFormat="false" ht="15" hidden="false" customHeight="false" outlineLevel="0" collapsed="false">
      <c r="P14948" s="0" t="str">
        <f aca="false">LEFT(O14948,1)</f>
        <v/>
      </c>
    </row>
    <row r="14949" customFormat="false" ht="15" hidden="false" customHeight="false" outlineLevel="0" collapsed="false">
      <c r="P14949" s="0" t="str">
        <f aca="false">LEFT(O14949,1)</f>
        <v/>
      </c>
    </row>
    <row r="14950" customFormat="false" ht="15" hidden="false" customHeight="false" outlineLevel="0" collapsed="false">
      <c r="P14950" s="0" t="str">
        <f aca="false">LEFT(O14950,1)</f>
        <v/>
      </c>
    </row>
    <row r="14951" customFormat="false" ht="15" hidden="false" customHeight="false" outlineLevel="0" collapsed="false">
      <c r="P14951" s="0" t="str">
        <f aca="false">LEFT(O14951,1)</f>
        <v/>
      </c>
    </row>
    <row r="14952" customFormat="false" ht="15" hidden="false" customHeight="false" outlineLevel="0" collapsed="false">
      <c r="P14952" s="0" t="str">
        <f aca="false">LEFT(O14952,1)</f>
        <v/>
      </c>
    </row>
    <row r="14953" customFormat="false" ht="15" hidden="false" customHeight="false" outlineLevel="0" collapsed="false">
      <c r="P14953" s="0" t="str">
        <f aca="false">LEFT(O14953,1)</f>
        <v/>
      </c>
    </row>
    <row r="14954" customFormat="false" ht="15" hidden="false" customHeight="false" outlineLevel="0" collapsed="false">
      <c r="P14954" s="0" t="str">
        <f aca="false">LEFT(O14954,1)</f>
        <v/>
      </c>
    </row>
    <row r="14955" customFormat="false" ht="15" hidden="false" customHeight="false" outlineLevel="0" collapsed="false">
      <c r="P14955" s="0" t="str">
        <f aca="false">LEFT(O14955,1)</f>
        <v/>
      </c>
    </row>
    <row r="14956" customFormat="false" ht="15" hidden="false" customHeight="false" outlineLevel="0" collapsed="false">
      <c r="P14956" s="0" t="str">
        <f aca="false">LEFT(O14956,1)</f>
        <v/>
      </c>
    </row>
    <row r="14957" customFormat="false" ht="15" hidden="false" customHeight="false" outlineLevel="0" collapsed="false">
      <c r="P14957" s="0" t="str">
        <f aca="false">LEFT(O14957,1)</f>
        <v/>
      </c>
    </row>
    <row r="14958" customFormat="false" ht="15" hidden="false" customHeight="false" outlineLevel="0" collapsed="false">
      <c r="P14958" s="0" t="str">
        <f aca="false">LEFT(O14958,1)</f>
        <v/>
      </c>
    </row>
    <row r="14959" customFormat="false" ht="15" hidden="false" customHeight="false" outlineLevel="0" collapsed="false">
      <c r="P14959" s="0" t="str">
        <f aca="false">LEFT(O14959,1)</f>
        <v/>
      </c>
    </row>
    <row r="14960" customFormat="false" ht="15" hidden="false" customHeight="false" outlineLevel="0" collapsed="false">
      <c r="P14960" s="0" t="str">
        <f aca="false">LEFT(O14960,1)</f>
        <v/>
      </c>
    </row>
    <row r="14961" customFormat="false" ht="15" hidden="false" customHeight="false" outlineLevel="0" collapsed="false">
      <c r="P14961" s="0" t="str">
        <f aca="false">LEFT(O14961,1)</f>
        <v/>
      </c>
    </row>
    <row r="14962" customFormat="false" ht="15" hidden="false" customHeight="false" outlineLevel="0" collapsed="false">
      <c r="P14962" s="0" t="str">
        <f aca="false">LEFT(O14962,1)</f>
        <v/>
      </c>
    </row>
    <row r="14963" customFormat="false" ht="15" hidden="false" customHeight="false" outlineLevel="0" collapsed="false">
      <c r="P14963" s="0" t="str">
        <f aca="false">LEFT(O14963,1)</f>
        <v/>
      </c>
    </row>
    <row r="14964" customFormat="false" ht="15" hidden="false" customHeight="false" outlineLevel="0" collapsed="false">
      <c r="P14964" s="0" t="str">
        <f aca="false">LEFT(O14964,1)</f>
        <v/>
      </c>
    </row>
    <row r="14965" customFormat="false" ht="15" hidden="false" customHeight="false" outlineLevel="0" collapsed="false">
      <c r="P14965" s="0" t="str">
        <f aca="false">LEFT(O14965,1)</f>
        <v/>
      </c>
    </row>
    <row r="14966" customFormat="false" ht="15" hidden="false" customHeight="false" outlineLevel="0" collapsed="false">
      <c r="P14966" s="0" t="str">
        <f aca="false">LEFT(O14966,1)</f>
        <v/>
      </c>
    </row>
    <row r="14967" customFormat="false" ht="15" hidden="false" customHeight="false" outlineLevel="0" collapsed="false">
      <c r="P14967" s="0" t="str">
        <f aca="false">LEFT(O14967,1)</f>
        <v/>
      </c>
    </row>
    <row r="14968" customFormat="false" ht="15" hidden="false" customHeight="false" outlineLevel="0" collapsed="false">
      <c r="P14968" s="0" t="str">
        <f aca="false">LEFT(O14968,1)</f>
        <v/>
      </c>
    </row>
    <row r="14969" customFormat="false" ht="15" hidden="false" customHeight="false" outlineLevel="0" collapsed="false">
      <c r="P14969" s="0" t="str">
        <f aca="false">LEFT(O14969,1)</f>
        <v/>
      </c>
    </row>
    <row r="14970" customFormat="false" ht="15" hidden="false" customHeight="false" outlineLevel="0" collapsed="false">
      <c r="P14970" s="0" t="str">
        <f aca="false">LEFT(O14970,1)</f>
        <v/>
      </c>
    </row>
    <row r="14971" customFormat="false" ht="15" hidden="false" customHeight="false" outlineLevel="0" collapsed="false">
      <c r="P14971" s="0" t="str">
        <f aca="false">LEFT(O14971,1)</f>
        <v/>
      </c>
    </row>
    <row r="14972" customFormat="false" ht="15" hidden="false" customHeight="false" outlineLevel="0" collapsed="false">
      <c r="P14972" s="0" t="str">
        <f aca="false">LEFT(O14972,1)</f>
        <v/>
      </c>
    </row>
    <row r="14973" customFormat="false" ht="15" hidden="false" customHeight="false" outlineLevel="0" collapsed="false">
      <c r="P14973" s="0" t="str">
        <f aca="false">LEFT(O14973,1)</f>
        <v/>
      </c>
    </row>
    <row r="14974" customFormat="false" ht="15" hidden="false" customHeight="false" outlineLevel="0" collapsed="false">
      <c r="P14974" s="0" t="str">
        <f aca="false">LEFT(O14974,1)</f>
        <v/>
      </c>
    </row>
    <row r="14975" customFormat="false" ht="15" hidden="false" customHeight="false" outlineLevel="0" collapsed="false">
      <c r="P14975" s="0" t="str">
        <f aca="false">LEFT(O14975,1)</f>
        <v/>
      </c>
    </row>
    <row r="14976" customFormat="false" ht="15" hidden="false" customHeight="false" outlineLevel="0" collapsed="false">
      <c r="P14976" s="0" t="str">
        <f aca="false">LEFT(O14976,1)</f>
        <v/>
      </c>
    </row>
    <row r="14977" customFormat="false" ht="15" hidden="false" customHeight="false" outlineLevel="0" collapsed="false">
      <c r="P14977" s="0" t="str">
        <f aca="false">LEFT(O14977,1)</f>
        <v/>
      </c>
    </row>
    <row r="14978" customFormat="false" ht="15" hidden="false" customHeight="false" outlineLevel="0" collapsed="false">
      <c r="P14978" s="0" t="str">
        <f aca="false">LEFT(O14978,1)</f>
        <v/>
      </c>
    </row>
    <row r="14979" customFormat="false" ht="15" hidden="false" customHeight="false" outlineLevel="0" collapsed="false">
      <c r="P14979" s="0" t="str">
        <f aca="false">LEFT(O14979,1)</f>
        <v/>
      </c>
    </row>
    <row r="14980" customFormat="false" ht="15" hidden="false" customHeight="false" outlineLevel="0" collapsed="false">
      <c r="P14980" s="0" t="str">
        <f aca="false">LEFT(O14980,1)</f>
        <v/>
      </c>
    </row>
    <row r="14981" customFormat="false" ht="15" hidden="false" customHeight="false" outlineLevel="0" collapsed="false">
      <c r="P14981" s="0" t="str">
        <f aca="false">LEFT(O14981,1)</f>
        <v/>
      </c>
    </row>
    <row r="14982" customFormat="false" ht="15" hidden="false" customHeight="false" outlineLevel="0" collapsed="false">
      <c r="P14982" s="0" t="str">
        <f aca="false">LEFT(O14982,1)</f>
        <v/>
      </c>
    </row>
    <row r="14983" customFormat="false" ht="15" hidden="false" customHeight="false" outlineLevel="0" collapsed="false">
      <c r="P14983" s="0" t="str">
        <f aca="false">LEFT(O14983,1)</f>
        <v/>
      </c>
    </row>
    <row r="14984" customFormat="false" ht="15" hidden="false" customHeight="false" outlineLevel="0" collapsed="false">
      <c r="P14984" s="0" t="str">
        <f aca="false">LEFT(O14984,1)</f>
        <v/>
      </c>
    </row>
    <row r="14985" customFormat="false" ht="15" hidden="false" customHeight="false" outlineLevel="0" collapsed="false">
      <c r="P14985" s="0" t="str">
        <f aca="false">LEFT(O14985,1)</f>
        <v/>
      </c>
    </row>
    <row r="14986" customFormat="false" ht="15" hidden="false" customHeight="false" outlineLevel="0" collapsed="false">
      <c r="P14986" s="0" t="str">
        <f aca="false">LEFT(O14986,1)</f>
        <v/>
      </c>
    </row>
    <row r="14987" customFormat="false" ht="15" hidden="false" customHeight="false" outlineLevel="0" collapsed="false">
      <c r="P14987" s="0" t="str">
        <f aca="false">LEFT(O14987,1)</f>
        <v/>
      </c>
    </row>
    <row r="14988" customFormat="false" ht="15" hidden="false" customHeight="false" outlineLevel="0" collapsed="false">
      <c r="P14988" s="0" t="str">
        <f aca="false">LEFT(O14988,1)</f>
        <v/>
      </c>
    </row>
    <row r="14989" customFormat="false" ht="15" hidden="false" customHeight="false" outlineLevel="0" collapsed="false">
      <c r="P14989" s="0" t="str">
        <f aca="false">LEFT(O14989,1)</f>
        <v/>
      </c>
    </row>
    <row r="14990" customFormat="false" ht="15" hidden="false" customHeight="false" outlineLevel="0" collapsed="false">
      <c r="P14990" s="0" t="str">
        <f aca="false">LEFT(O14990,1)</f>
        <v/>
      </c>
    </row>
    <row r="14991" customFormat="false" ht="15" hidden="false" customHeight="false" outlineLevel="0" collapsed="false">
      <c r="P14991" s="0" t="str">
        <f aca="false">LEFT(O14991,1)</f>
        <v/>
      </c>
    </row>
    <row r="14992" customFormat="false" ht="15" hidden="false" customHeight="false" outlineLevel="0" collapsed="false">
      <c r="P14992" s="0" t="str">
        <f aca="false">LEFT(O14992,1)</f>
        <v/>
      </c>
    </row>
    <row r="14993" customFormat="false" ht="15" hidden="false" customHeight="false" outlineLevel="0" collapsed="false">
      <c r="P14993" s="0" t="str">
        <f aca="false">LEFT(O14993,1)</f>
        <v/>
      </c>
    </row>
    <row r="14994" customFormat="false" ht="15" hidden="false" customHeight="false" outlineLevel="0" collapsed="false">
      <c r="P14994" s="0" t="str">
        <f aca="false">LEFT(O14994,1)</f>
        <v/>
      </c>
    </row>
    <row r="14995" customFormat="false" ht="15" hidden="false" customHeight="false" outlineLevel="0" collapsed="false">
      <c r="P14995" s="0" t="str">
        <f aca="false">LEFT(O14995,1)</f>
        <v/>
      </c>
    </row>
    <row r="14996" customFormat="false" ht="15" hidden="false" customHeight="false" outlineLevel="0" collapsed="false">
      <c r="P14996" s="0" t="str">
        <f aca="false">LEFT(O14996,1)</f>
        <v/>
      </c>
    </row>
    <row r="14997" customFormat="false" ht="15" hidden="false" customHeight="false" outlineLevel="0" collapsed="false">
      <c r="P14997" s="0" t="str">
        <f aca="false">LEFT(O14997,1)</f>
        <v/>
      </c>
    </row>
    <row r="14998" customFormat="false" ht="15" hidden="false" customHeight="false" outlineLevel="0" collapsed="false">
      <c r="P14998" s="0" t="str">
        <f aca="false">LEFT(O14998,1)</f>
        <v/>
      </c>
    </row>
    <row r="14999" customFormat="false" ht="15" hidden="false" customHeight="false" outlineLevel="0" collapsed="false">
      <c r="P14999" s="0" t="str">
        <f aca="false">LEFT(O14999,1)</f>
        <v/>
      </c>
    </row>
    <row r="15000" customFormat="false" ht="15" hidden="false" customHeight="false" outlineLevel="0" collapsed="false">
      <c r="P15000" s="0" t="str">
        <f aca="false">LEFT(O15000,1)</f>
        <v/>
      </c>
    </row>
    <row r="15001" customFormat="false" ht="15" hidden="false" customHeight="false" outlineLevel="0" collapsed="false">
      <c r="P15001" s="0" t="str">
        <f aca="false">LEFT(O15001,1)</f>
        <v/>
      </c>
    </row>
    <row r="15002" customFormat="false" ht="15" hidden="false" customHeight="false" outlineLevel="0" collapsed="false">
      <c r="P15002" s="0" t="str">
        <f aca="false">LEFT(O15002,1)</f>
        <v/>
      </c>
    </row>
    <row r="15003" customFormat="false" ht="15" hidden="false" customHeight="false" outlineLevel="0" collapsed="false">
      <c r="P15003" s="0" t="str">
        <f aca="false">LEFT(O15003,1)</f>
        <v/>
      </c>
    </row>
    <row r="15004" customFormat="false" ht="15" hidden="false" customHeight="false" outlineLevel="0" collapsed="false">
      <c r="P15004" s="0" t="str">
        <f aca="false">LEFT(O15004,1)</f>
        <v/>
      </c>
    </row>
    <row r="15005" customFormat="false" ht="15" hidden="false" customHeight="false" outlineLevel="0" collapsed="false">
      <c r="P15005" s="0" t="str">
        <f aca="false">LEFT(O15005,1)</f>
        <v/>
      </c>
    </row>
    <row r="15006" customFormat="false" ht="15" hidden="false" customHeight="false" outlineLevel="0" collapsed="false">
      <c r="P15006" s="0" t="str">
        <f aca="false">LEFT(O15006,1)</f>
        <v/>
      </c>
    </row>
    <row r="15007" customFormat="false" ht="15" hidden="false" customHeight="false" outlineLevel="0" collapsed="false">
      <c r="P15007" s="0" t="str">
        <f aca="false">LEFT(O15007,1)</f>
        <v/>
      </c>
    </row>
    <row r="15008" customFormat="false" ht="15" hidden="false" customHeight="false" outlineLevel="0" collapsed="false">
      <c r="P15008" s="0" t="str">
        <f aca="false">LEFT(O15008,1)</f>
        <v/>
      </c>
    </row>
    <row r="15009" customFormat="false" ht="15" hidden="false" customHeight="false" outlineLevel="0" collapsed="false">
      <c r="P15009" s="0" t="str">
        <f aca="false">LEFT(O15009,1)</f>
        <v/>
      </c>
    </row>
    <row r="15010" customFormat="false" ht="15" hidden="false" customHeight="false" outlineLevel="0" collapsed="false">
      <c r="P15010" s="0" t="str">
        <f aca="false">LEFT(O15010,1)</f>
        <v/>
      </c>
    </row>
    <row r="15011" customFormat="false" ht="15" hidden="false" customHeight="false" outlineLevel="0" collapsed="false">
      <c r="P15011" s="0" t="str">
        <f aca="false">LEFT(O15011,1)</f>
        <v/>
      </c>
    </row>
    <row r="15012" customFormat="false" ht="15" hidden="false" customHeight="false" outlineLevel="0" collapsed="false">
      <c r="P15012" s="0" t="str">
        <f aca="false">LEFT(O15012,1)</f>
        <v/>
      </c>
    </row>
    <row r="15013" customFormat="false" ht="15" hidden="false" customHeight="false" outlineLevel="0" collapsed="false">
      <c r="P15013" s="0" t="str">
        <f aca="false">LEFT(O15013,1)</f>
        <v/>
      </c>
    </row>
    <row r="15014" customFormat="false" ht="15" hidden="false" customHeight="false" outlineLevel="0" collapsed="false">
      <c r="P15014" s="0" t="str">
        <f aca="false">LEFT(O15014,1)</f>
        <v/>
      </c>
    </row>
    <row r="15015" customFormat="false" ht="15" hidden="false" customHeight="false" outlineLevel="0" collapsed="false">
      <c r="P15015" s="0" t="str">
        <f aca="false">LEFT(O15015,1)</f>
        <v/>
      </c>
    </row>
    <row r="15016" customFormat="false" ht="15" hidden="false" customHeight="false" outlineLevel="0" collapsed="false">
      <c r="P15016" s="0" t="str">
        <f aca="false">LEFT(O15016,1)</f>
        <v/>
      </c>
    </row>
    <row r="15017" customFormat="false" ht="15" hidden="false" customHeight="false" outlineLevel="0" collapsed="false">
      <c r="P15017" s="0" t="str">
        <f aca="false">LEFT(O15017,1)</f>
        <v/>
      </c>
    </row>
    <row r="15018" customFormat="false" ht="15" hidden="false" customHeight="false" outlineLevel="0" collapsed="false">
      <c r="P15018" s="0" t="str">
        <f aca="false">LEFT(O15018,1)</f>
        <v/>
      </c>
    </row>
    <row r="15019" customFormat="false" ht="15" hidden="false" customHeight="false" outlineLevel="0" collapsed="false">
      <c r="P15019" s="0" t="str">
        <f aca="false">LEFT(O15019,1)</f>
        <v/>
      </c>
    </row>
    <row r="15020" customFormat="false" ht="15" hidden="false" customHeight="false" outlineLevel="0" collapsed="false">
      <c r="P15020" s="0" t="str">
        <f aca="false">LEFT(O15020,1)</f>
        <v/>
      </c>
    </row>
    <row r="15021" customFormat="false" ht="15" hidden="false" customHeight="false" outlineLevel="0" collapsed="false">
      <c r="P15021" s="0" t="str">
        <f aca="false">LEFT(O15021,1)</f>
        <v/>
      </c>
    </row>
    <row r="15022" customFormat="false" ht="15" hidden="false" customHeight="false" outlineLevel="0" collapsed="false">
      <c r="P15022" s="0" t="str">
        <f aca="false">LEFT(O15022,1)</f>
        <v/>
      </c>
    </row>
    <row r="15023" customFormat="false" ht="15" hidden="false" customHeight="false" outlineLevel="0" collapsed="false">
      <c r="P15023" s="0" t="str">
        <f aca="false">LEFT(O15023,1)</f>
        <v/>
      </c>
    </row>
    <row r="15024" customFormat="false" ht="15" hidden="false" customHeight="false" outlineLevel="0" collapsed="false">
      <c r="P15024" s="0" t="str">
        <f aca="false">LEFT(O15024,1)</f>
        <v/>
      </c>
    </row>
    <row r="15025" customFormat="false" ht="15" hidden="false" customHeight="false" outlineLevel="0" collapsed="false">
      <c r="P15025" s="0" t="str">
        <f aca="false">LEFT(O15025,1)</f>
        <v/>
      </c>
    </row>
    <row r="15026" customFormat="false" ht="15" hidden="false" customHeight="false" outlineLevel="0" collapsed="false">
      <c r="P15026" s="0" t="str">
        <f aca="false">LEFT(O15026,1)</f>
        <v/>
      </c>
    </row>
    <row r="15027" customFormat="false" ht="15" hidden="false" customHeight="false" outlineLevel="0" collapsed="false">
      <c r="P15027" s="0" t="str">
        <f aca="false">LEFT(O15027,1)</f>
        <v/>
      </c>
    </row>
    <row r="15028" customFormat="false" ht="15" hidden="false" customHeight="false" outlineLevel="0" collapsed="false">
      <c r="P15028" s="0" t="str">
        <f aca="false">LEFT(O15028,1)</f>
        <v/>
      </c>
    </row>
    <row r="15029" customFormat="false" ht="15" hidden="false" customHeight="false" outlineLevel="0" collapsed="false">
      <c r="P15029" s="0" t="str">
        <f aca="false">LEFT(O15029,1)</f>
        <v/>
      </c>
    </row>
    <row r="15030" customFormat="false" ht="15" hidden="false" customHeight="false" outlineLevel="0" collapsed="false">
      <c r="P15030" s="0" t="str">
        <f aca="false">LEFT(O15030,1)</f>
        <v/>
      </c>
    </row>
    <row r="15031" customFormat="false" ht="15" hidden="false" customHeight="false" outlineLevel="0" collapsed="false">
      <c r="P15031" s="0" t="str">
        <f aca="false">LEFT(O15031,1)</f>
        <v/>
      </c>
    </row>
    <row r="15032" customFormat="false" ht="15" hidden="false" customHeight="false" outlineLevel="0" collapsed="false">
      <c r="P15032" s="0" t="str">
        <f aca="false">LEFT(O15032,1)</f>
        <v/>
      </c>
    </row>
    <row r="15033" customFormat="false" ht="15" hidden="false" customHeight="false" outlineLevel="0" collapsed="false">
      <c r="P15033" s="0" t="str">
        <f aca="false">LEFT(O15033,1)</f>
        <v/>
      </c>
    </row>
    <row r="15034" customFormat="false" ht="15" hidden="false" customHeight="false" outlineLevel="0" collapsed="false">
      <c r="P15034" s="0" t="str">
        <f aca="false">LEFT(O15034,1)</f>
        <v/>
      </c>
    </row>
    <row r="15035" customFormat="false" ht="15" hidden="false" customHeight="false" outlineLevel="0" collapsed="false">
      <c r="P15035" s="0" t="str">
        <f aca="false">LEFT(O15035,1)</f>
        <v/>
      </c>
    </row>
    <row r="15036" customFormat="false" ht="15" hidden="false" customHeight="false" outlineLevel="0" collapsed="false">
      <c r="P15036" s="0" t="str">
        <f aca="false">LEFT(O15036,1)</f>
        <v/>
      </c>
    </row>
    <row r="15037" customFormat="false" ht="15" hidden="false" customHeight="false" outlineLevel="0" collapsed="false">
      <c r="P15037" s="0" t="str">
        <f aca="false">LEFT(O15037,1)</f>
        <v/>
      </c>
    </row>
    <row r="15038" customFormat="false" ht="15" hidden="false" customHeight="false" outlineLevel="0" collapsed="false">
      <c r="P15038" s="0" t="str">
        <f aca="false">LEFT(O15038,1)</f>
        <v/>
      </c>
    </row>
    <row r="15039" customFormat="false" ht="15" hidden="false" customHeight="false" outlineLevel="0" collapsed="false">
      <c r="P15039" s="0" t="str">
        <f aca="false">LEFT(O15039,1)</f>
        <v/>
      </c>
    </row>
    <row r="15040" customFormat="false" ht="15" hidden="false" customHeight="false" outlineLevel="0" collapsed="false">
      <c r="P15040" s="0" t="str">
        <f aca="false">LEFT(O15040,1)</f>
        <v/>
      </c>
    </row>
    <row r="15041" customFormat="false" ht="15" hidden="false" customHeight="false" outlineLevel="0" collapsed="false">
      <c r="P15041" s="0" t="str">
        <f aca="false">LEFT(O15041,1)</f>
        <v/>
      </c>
    </row>
    <row r="15042" customFormat="false" ht="15" hidden="false" customHeight="false" outlineLevel="0" collapsed="false">
      <c r="P15042" s="0" t="str">
        <f aca="false">LEFT(O15042,1)</f>
        <v/>
      </c>
    </row>
    <row r="15043" customFormat="false" ht="15" hidden="false" customHeight="false" outlineLevel="0" collapsed="false">
      <c r="P15043" s="0" t="str">
        <f aca="false">LEFT(O15043,1)</f>
        <v/>
      </c>
    </row>
    <row r="15044" customFormat="false" ht="15" hidden="false" customHeight="false" outlineLevel="0" collapsed="false">
      <c r="P15044" s="0" t="str">
        <f aca="false">LEFT(O15044,1)</f>
        <v/>
      </c>
    </row>
    <row r="15045" customFormat="false" ht="15" hidden="false" customHeight="false" outlineLevel="0" collapsed="false">
      <c r="P15045" s="0" t="str">
        <f aca="false">LEFT(O15045,1)</f>
        <v/>
      </c>
    </row>
    <row r="15046" customFormat="false" ht="15" hidden="false" customHeight="false" outlineLevel="0" collapsed="false">
      <c r="P15046" s="0" t="str">
        <f aca="false">LEFT(O15046,1)</f>
        <v/>
      </c>
    </row>
    <row r="15047" customFormat="false" ht="15" hidden="false" customHeight="false" outlineLevel="0" collapsed="false">
      <c r="P15047" s="0" t="str">
        <f aca="false">LEFT(O15047,1)</f>
        <v/>
      </c>
    </row>
    <row r="15048" customFormat="false" ht="15" hidden="false" customHeight="false" outlineLevel="0" collapsed="false">
      <c r="P15048" s="0" t="str">
        <f aca="false">LEFT(O15048,1)</f>
        <v/>
      </c>
    </row>
    <row r="15049" customFormat="false" ht="15" hidden="false" customHeight="false" outlineLevel="0" collapsed="false">
      <c r="P15049" s="0" t="str">
        <f aca="false">LEFT(O15049,1)</f>
        <v/>
      </c>
    </row>
    <row r="15050" customFormat="false" ht="15" hidden="false" customHeight="false" outlineLevel="0" collapsed="false">
      <c r="P15050" s="0" t="str">
        <f aca="false">LEFT(O15050,1)</f>
        <v/>
      </c>
    </row>
    <row r="15051" customFormat="false" ht="15" hidden="false" customHeight="false" outlineLevel="0" collapsed="false">
      <c r="P15051" s="0" t="str">
        <f aca="false">LEFT(O15051,1)</f>
        <v/>
      </c>
    </row>
    <row r="15052" customFormat="false" ht="15" hidden="false" customHeight="false" outlineLevel="0" collapsed="false">
      <c r="P15052" s="0" t="str">
        <f aca="false">LEFT(O15052,1)</f>
        <v/>
      </c>
    </row>
    <row r="15053" customFormat="false" ht="15" hidden="false" customHeight="false" outlineLevel="0" collapsed="false">
      <c r="P15053" s="0" t="str">
        <f aca="false">LEFT(O15053,1)</f>
        <v/>
      </c>
    </row>
    <row r="15054" customFormat="false" ht="15" hidden="false" customHeight="false" outlineLevel="0" collapsed="false">
      <c r="P15054" s="0" t="str">
        <f aca="false">LEFT(O15054,1)</f>
        <v/>
      </c>
    </row>
    <row r="15055" customFormat="false" ht="15" hidden="false" customHeight="false" outlineLevel="0" collapsed="false">
      <c r="P15055" s="0" t="str">
        <f aca="false">LEFT(O15055,1)</f>
        <v/>
      </c>
    </row>
    <row r="15056" customFormat="false" ht="15" hidden="false" customHeight="false" outlineLevel="0" collapsed="false">
      <c r="P15056" s="0" t="str">
        <f aca="false">LEFT(O15056,1)</f>
        <v/>
      </c>
    </row>
    <row r="15057" customFormat="false" ht="15" hidden="false" customHeight="false" outlineLevel="0" collapsed="false">
      <c r="P15057" s="0" t="str">
        <f aca="false">LEFT(O15057,1)</f>
        <v/>
      </c>
    </row>
    <row r="15058" customFormat="false" ht="15" hidden="false" customHeight="false" outlineLevel="0" collapsed="false">
      <c r="P15058" s="0" t="str">
        <f aca="false">LEFT(O15058,1)</f>
        <v/>
      </c>
    </row>
    <row r="15059" customFormat="false" ht="15" hidden="false" customHeight="false" outlineLevel="0" collapsed="false">
      <c r="P15059" s="0" t="str">
        <f aca="false">LEFT(O15059,1)</f>
        <v/>
      </c>
    </row>
    <row r="15060" customFormat="false" ht="15" hidden="false" customHeight="false" outlineLevel="0" collapsed="false">
      <c r="P15060" s="0" t="str">
        <f aca="false">LEFT(O15060,1)</f>
        <v/>
      </c>
    </row>
    <row r="15061" customFormat="false" ht="15" hidden="false" customHeight="false" outlineLevel="0" collapsed="false">
      <c r="P15061" s="0" t="str">
        <f aca="false">LEFT(O15061,1)</f>
        <v/>
      </c>
    </row>
    <row r="15062" customFormat="false" ht="15" hidden="false" customHeight="false" outlineLevel="0" collapsed="false">
      <c r="P15062" s="0" t="str">
        <f aca="false">LEFT(O15062,1)</f>
        <v/>
      </c>
    </row>
    <row r="15063" customFormat="false" ht="15" hidden="false" customHeight="false" outlineLevel="0" collapsed="false">
      <c r="P15063" s="0" t="str">
        <f aca="false">LEFT(O15063,1)</f>
        <v/>
      </c>
    </row>
    <row r="15064" customFormat="false" ht="15" hidden="false" customHeight="false" outlineLevel="0" collapsed="false">
      <c r="P15064" s="0" t="str">
        <f aca="false">LEFT(O15064,1)</f>
        <v/>
      </c>
    </row>
    <row r="15065" customFormat="false" ht="15" hidden="false" customHeight="false" outlineLevel="0" collapsed="false">
      <c r="P15065" s="0" t="str">
        <f aca="false">LEFT(O15065,1)</f>
        <v/>
      </c>
    </row>
    <row r="15066" customFormat="false" ht="15" hidden="false" customHeight="false" outlineLevel="0" collapsed="false">
      <c r="P15066" s="0" t="str">
        <f aca="false">LEFT(O15066,1)</f>
        <v/>
      </c>
    </row>
    <row r="15067" customFormat="false" ht="15" hidden="false" customHeight="false" outlineLevel="0" collapsed="false">
      <c r="P15067" s="0" t="str">
        <f aca="false">LEFT(O15067,1)</f>
        <v/>
      </c>
    </row>
    <row r="15068" customFormat="false" ht="15" hidden="false" customHeight="false" outlineLevel="0" collapsed="false">
      <c r="P15068" s="0" t="str">
        <f aca="false">LEFT(O15068,1)</f>
        <v/>
      </c>
    </row>
    <row r="15069" customFormat="false" ht="15" hidden="false" customHeight="false" outlineLevel="0" collapsed="false">
      <c r="P15069" s="0" t="str">
        <f aca="false">LEFT(O15069,1)</f>
        <v/>
      </c>
    </row>
    <row r="15070" customFormat="false" ht="15" hidden="false" customHeight="false" outlineLevel="0" collapsed="false">
      <c r="P15070" s="0" t="str">
        <f aca="false">LEFT(O15070,1)</f>
        <v/>
      </c>
    </row>
    <row r="15071" customFormat="false" ht="15" hidden="false" customHeight="false" outlineLevel="0" collapsed="false">
      <c r="P15071" s="0" t="str">
        <f aca="false">LEFT(O15071,1)</f>
        <v/>
      </c>
    </row>
    <row r="15072" customFormat="false" ht="15" hidden="false" customHeight="false" outlineLevel="0" collapsed="false">
      <c r="P15072" s="0" t="str">
        <f aca="false">LEFT(O15072,1)</f>
        <v/>
      </c>
    </row>
    <row r="15073" customFormat="false" ht="15" hidden="false" customHeight="false" outlineLevel="0" collapsed="false">
      <c r="P15073" s="0" t="str">
        <f aca="false">LEFT(O15073,1)</f>
        <v/>
      </c>
    </row>
    <row r="15074" customFormat="false" ht="15" hidden="false" customHeight="false" outlineLevel="0" collapsed="false">
      <c r="P15074" s="0" t="str">
        <f aca="false">LEFT(O15074,1)</f>
        <v/>
      </c>
    </row>
    <row r="15075" customFormat="false" ht="15" hidden="false" customHeight="false" outlineLevel="0" collapsed="false">
      <c r="P15075" s="0" t="str">
        <f aca="false">LEFT(O15075,1)</f>
        <v/>
      </c>
    </row>
    <row r="15076" customFormat="false" ht="15" hidden="false" customHeight="false" outlineLevel="0" collapsed="false">
      <c r="P15076" s="0" t="str">
        <f aca="false">LEFT(O15076,1)</f>
        <v/>
      </c>
    </row>
    <row r="15077" customFormat="false" ht="15" hidden="false" customHeight="false" outlineLevel="0" collapsed="false">
      <c r="P15077" s="0" t="str">
        <f aca="false">LEFT(O15077,1)</f>
        <v/>
      </c>
    </row>
    <row r="15078" customFormat="false" ht="15" hidden="false" customHeight="false" outlineLevel="0" collapsed="false">
      <c r="P15078" s="0" t="str">
        <f aca="false">LEFT(O15078,1)</f>
        <v/>
      </c>
    </row>
    <row r="15079" customFormat="false" ht="15" hidden="false" customHeight="false" outlineLevel="0" collapsed="false">
      <c r="P15079" s="0" t="str">
        <f aca="false">LEFT(O15079,1)</f>
        <v/>
      </c>
    </row>
    <row r="15080" customFormat="false" ht="15" hidden="false" customHeight="false" outlineLevel="0" collapsed="false">
      <c r="P15080" s="0" t="str">
        <f aca="false">LEFT(O15080,1)</f>
        <v/>
      </c>
    </row>
    <row r="15081" customFormat="false" ht="15" hidden="false" customHeight="false" outlineLevel="0" collapsed="false">
      <c r="P15081" s="0" t="str">
        <f aca="false">LEFT(O15081,1)</f>
        <v/>
      </c>
    </row>
    <row r="15082" customFormat="false" ht="15" hidden="false" customHeight="false" outlineLevel="0" collapsed="false">
      <c r="P15082" s="0" t="str">
        <f aca="false">LEFT(O15082,1)</f>
        <v/>
      </c>
    </row>
    <row r="15083" customFormat="false" ht="15" hidden="false" customHeight="false" outlineLevel="0" collapsed="false">
      <c r="P15083" s="0" t="str">
        <f aca="false">LEFT(O15083,1)</f>
        <v/>
      </c>
    </row>
    <row r="15084" customFormat="false" ht="15" hidden="false" customHeight="false" outlineLevel="0" collapsed="false">
      <c r="P15084" s="0" t="str">
        <f aca="false">LEFT(O15084,1)</f>
        <v/>
      </c>
    </row>
    <row r="15085" customFormat="false" ht="15" hidden="false" customHeight="false" outlineLevel="0" collapsed="false">
      <c r="P15085" s="0" t="str">
        <f aca="false">LEFT(O15085,1)</f>
        <v/>
      </c>
    </row>
    <row r="15086" customFormat="false" ht="15" hidden="false" customHeight="false" outlineLevel="0" collapsed="false">
      <c r="P15086" s="0" t="str">
        <f aca="false">LEFT(O15086,1)</f>
        <v/>
      </c>
    </row>
    <row r="15087" customFormat="false" ht="15" hidden="false" customHeight="false" outlineLevel="0" collapsed="false">
      <c r="P15087" s="0" t="str">
        <f aca="false">LEFT(O15087,1)</f>
        <v/>
      </c>
    </row>
    <row r="15088" customFormat="false" ht="15" hidden="false" customHeight="false" outlineLevel="0" collapsed="false">
      <c r="P15088" s="0" t="str">
        <f aca="false">LEFT(O15088,1)</f>
        <v/>
      </c>
    </row>
    <row r="15089" customFormat="false" ht="15" hidden="false" customHeight="false" outlineLevel="0" collapsed="false">
      <c r="P15089" s="0" t="str">
        <f aca="false">LEFT(O15089,1)</f>
        <v/>
      </c>
    </row>
    <row r="15090" customFormat="false" ht="15" hidden="false" customHeight="false" outlineLevel="0" collapsed="false">
      <c r="P15090" s="0" t="str">
        <f aca="false">LEFT(O15090,1)</f>
        <v/>
      </c>
    </row>
    <row r="15091" customFormat="false" ht="15" hidden="false" customHeight="false" outlineLevel="0" collapsed="false">
      <c r="P15091" s="0" t="str">
        <f aca="false">LEFT(O15091,1)</f>
        <v/>
      </c>
    </row>
    <row r="15092" customFormat="false" ht="15" hidden="false" customHeight="false" outlineLevel="0" collapsed="false">
      <c r="P15092" s="0" t="str">
        <f aca="false">LEFT(O15092,1)</f>
        <v/>
      </c>
    </row>
    <row r="15093" customFormat="false" ht="15" hidden="false" customHeight="false" outlineLevel="0" collapsed="false">
      <c r="P15093" s="0" t="str">
        <f aca="false">LEFT(O15093,1)</f>
        <v/>
      </c>
    </row>
    <row r="15094" customFormat="false" ht="15" hidden="false" customHeight="false" outlineLevel="0" collapsed="false">
      <c r="P15094" s="0" t="str">
        <f aca="false">LEFT(O15094,1)</f>
        <v/>
      </c>
    </row>
    <row r="15095" customFormat="false" ht="15" hidden="false" customHeight="false" outlineLevel="0" collapsed="false">
      <c r="P15095" s="0" t="str">
        <f aca="false">LEFT(O15095,1)</f>
        <v/>
      </c>
    </row>
    <row r="15096" customFormat="false" ht="15" hidden="false" customHeight="false" outlineLevel="0" collapsed="false">
      <c r="P15096" s="0" t="str">
        <f aca="false">LEFT(O15096,1)</f>
        <v/>
      </c>
    </row>
    <row r="15097" customFormat="false" ht="15" hidden="false" customHeight="false" outlineLevel="0" collapsed="false">
      <c r="P15097" s="0" t="str">
        <f aca="false">LEFT(O15097,1)</f>
        <v/>
      </c>
    </row>
    <row r="15098" customFormat="false" ht="15" hidden="false" customHeight="false" outlineLevel="0" collapsed="false">
      <c r="P15098" s="0" t="str">
        <f aca="false">LEFT(O15098,1)</f>
        <v/>
      </c>
    </row>
    <row r="15099" customFormat="false" ht="15" hidden="false" customHeight="false" outlineLevel="0" collapsed="false">
      <c r="P15099" s="0" t="str">
        <f aca="false">LEFT(O15099,1)</f>
        <v/>
      </c>
    </row>
    <row r="15100" customFormat="false" ht="15" hidden="false" customHeight="false" outlineLevel="0" collapsed="false">
      <c r="P15100" s="0" t="str">
        <f aca="false">LEFT(O15100,1)</f>
        <v/>
      </c>
    </row>
    <row r="15101" customFormat="false" ht="15" hidden="false" customHeight="false" outlineLevel="0" collapsed="false">
      <c r="P15101" s="0" t="str">
        <f aca="false">LEFT(O15101,1)</f>
        <v/>
      </c>
    </row>
    <row r="15102" customFormat="false" ht="15" hidden="false" customHeight="false" outlineLevel="0" collapsed="false">
      <c r="P15102" s="0" t="str">
        <f aca="false">LEFT(O15102,1)</f>
        <v/>
      </c>
    </row>
    <row r="15103" customFormat="false" ht="15" hidden="false" customHeight="false" outlineLevel="0" collapsed="false">
      <c r="P15103" s="0" t="str">
        <f aca="false">LEFT(O15103,1)</f>
        <v/>
      </c>
    </row>
    <row r="15104" customFormat="false" ht="15" hidden="false" customHeight="false" outlineLevel="0" collapsed="false">
      <c r="P15104" s="0" t="str">
        <f aca="false">LEFT(O15104,1)</f>
        <v/>
      </c>
    </row>
    <row r="15105" customFormat="false" ht="15" hidden="false" customHeight="false" outlineLevel="0" collapsed="false">
      <c r="P15105" s="0" t="str">
        <f aca="false">LEFT(O15105,1)</f>
        <v/>
      </c>
    </row>
    <row r="15106" customFormat="false" ht="15" hidden="false" customHeight="false" outlineLevel="0" collapsed="false">
      <c r="P15106" s="0" t="str">
        <f aca="false">LEFT(O15106,1)</f>
        <v/>
      </c>
    </row>
    <row r="15107" customFormat="false" ht="15" hidden="false" customHeight="false" outlineLevel="0" collapsed="false">
      <c r="P15107" s="0" t="str">
        <f aca="false">LEFT(O15107,1)</f>
        <v/>
      </c>
    </row>
    <row r="15108" customFormat="false" ht="15" hidden="false" customHeight="false" outlineLevel="0" collapsed="false">
      <c r="P15108" s="0" t="str">
        <f aca="false">LEFT(O15108,1)</f>
        <v/>
      </c>
    </row>
    <row r="15109" customFormat="false" ht="15" hidden="false" customHeight="false" outlineLevel="0" collapsed="false">
      <c r="P15109" s="0" t="str">
        <f aca="false">LEFT(O15109,1)</f>
        <v/>
      </c>
    </row>
    <row r="15110" customFormat="false" ht="15" hidden="false" customHeight="false" outlineLevel="0" collapsed="false">
      <c r="P15110" s="0" t="str">
        <f aca="false">LEFT(O15110,1)</f>
        <v/>
      </c>
    </row>
    <row r="15111" customFormat="false" ht="15" hidden="false" customHeight="false" outlineLevel="0" collapsed="false">
      <c r="P15111" s="0" t="str">
        <f aca="false">LEFT(O15111,1)</f>
        <v/>
      </c>
    </row>
    <row r="15112" customFormat="false" ht="15" hidden="false" customHeight="false" outlineLevel="0" collapsed="false">
      <c r="P15112" s="0" t="str">
        <f aca="false">LEFT(O15112,1)</f>
        <v/>
      </c>
    </row>
    <row r="15113" customFormat="false" ht="15" hidden="false" customHeight="false" outlineLevel="0" collapsed="false">
      <c r="P15113" s="0" t="str">
        <f aca="false">LEFT(O15113,1)</f>
        <v/>
      </c>
    </row>
    <row r="15114" customFormat="false" ht="15" hidden="false" customHeight="false" outlineLevel="0" collapsed="false">
      <c r="P15114" s="0" t="str">
        <f aca="false">LEFT(O15114,1)</f>
        <v/>
      </c>
    </row>
    <row r="15115" customFormat="false" ht="15" hidden="false" customHeight="false" outlineLevel="0" collapsed="false">
      <c r="P15115" s="0" t="str">
        <f aca="false">LEFT(O15115,1)</f>
        <v/>
      </c>
    </row>
    <row r="15116" customFormat="false" ht="15" hidden="false" customHeight="false" outlineLevel="0" collapsed="false">
      <c r="P15116" s="0" t="str">
        <f aca="false">LEFT(O15116,1)</f>
        <v/>
      </c>
    </row>
    <row r="15117" customFormat="false" ht="15" hidden="false" customHeight="false" outlineLevel="0" collapsed="false">
      <c r="P15117" s="0" t="str">
        <f aca="false">LEFT(O15117,1)</f>
        <v/>
      </c>
    </row>
    <row r="15118" customFormat="false" ht="15" hidden="false" customHeight="false" outlineLevel="0" collapsed="false">
      <c r="P15118" s="0" t="str">
        <f aca="false">LEFT(O15118,1)</f>
        <v/>
      </c>
    </row>
    <row r="15119" customFormat="false" ht="15" hidden="false" customHeight="false" outlineLevel="0" collapsed="false">
      <c r="P15119" s="0" t="str">
        <f aca="false">LEFT(O15119,1)</f>
        <v/>
      </c>
    </row>
    <row r="15120" customFormat="false" ht="15" hidden="false" customHeight="false" outlineLevel="0" collapsed="false">
      <c r="P15120" s="0" t="str">
        <f aca="false">LEFT(O15120,1)</f>
        <v/>
      </c>
    </row>
    <row r="15121" customFormat="false" ht="15" hidden="false" customHeight="false" outlineLevel="0" collapsed="false">
      <c r="P15121" s="0" t="str">
        <f aca="false">LEFT(O15121,1)</f>
        <v/>
      </c>
    </row>
    <row r="15122" customFormat="false" ht="15" hidden="false" customHeight="false" outlineLevel="0" collapsed="false">
      <c r="P15122" s="0" t="str">
        <f aca="false">LEFT(O15122,1)</f>
        <v/>
      </c>
    </row>
    <row r="15123" customFormat="false" ht="15" hidden="false" customHeight="false" outlineLevel="0" collapsed="false">
      <c r="P15123" s="0" t="str">
        <f aca="false">LEFT(O15123,1)</f>
        <v/>
      </c>
    </row>
    <row r="15124" customFormat="false" ht="15" hidden="false" customHeight="false" outlineLevel="0" collapsed="false">
      <c r="P15124" s="0" t="str">
        <f aca="false">LEFT(O15124,1)</f>
        <v/>
      </c>
    </row>
    <row r="15125" customFormat="false" ht="15" hidden="false" customHeight="false" outlineLevel="0" collapsed="false">
      <c r="P15125" s="0" t="str">
        <f aca="false">LEFT(O15125,1)</f>
        <v/>
      </c>
    </row>
    <row r="15126" customFormat="false" ht="15" hidden="false" customHeight="false" outlineLevel="0" collapsed="false">
      <c r="P15126" s="0" t="str">
        <f aca="false">LEFT(O15126,1)</f>
        <v/>
      </c>
    </row>
    <row r="15127" customFormat="false" ht="15" hidden="false" customHeight="false" outlineLevel="0" collapsed="false">
      <c r="P15127" s="0" t="str">
        <f aca="false">LEFT(O15127,1)</f>
        <v/>
      </c>
    </row>
    <row r="15128" customFormat="false" ht="15" hidden="false" customHeight="false" outlineLevel="0" collapsed="false">
      <c r="P15128" s="0" t="str">
        <f aca="false">LEFT(O15128,1)</f>
        <v/>
      </c>
    </row>
    <row r="15129" customFormat="false" ht="15" hidden="false" customHeight="false" outlineLevel="0" collapsed="false">
      <c r="P15129" s="0" t="str">
        <f aca="false">LEFT(O15129,1)</f>
        <v/>
      </c>
    </row>
    <row r="15130" customFormat="false" ht="15" hidden="false" customHeight="false" outlineLevel="0" collapsed="false">
      <c r="P15130" s="0" t="str">
        <f aca="false">LEFT(O15130,1)</f>
        <v/>
      </c>
    </row>
    <row r="15131" customFormat="false" ht="15" hidden="false" customHeight="false" outlineLevel="0" collapsed="false">
      <c r="P15131" s="0" t="str">
        <f aca="false">LEFT(O15131,1)</f>
        <v/>
      </c>
    </row>
    <row r="15132" customFormat="false" ht="15" hidden="false" customHeight="false" outlineLevel="0" collapsed="false">
      <c r="P15132" s="0" t="str">
        <f aca="false">LEFT(O15132,1)</f>
        <v/>
      </c>
    </row>
    <row r="15133" customFormat="false" ht="15" hidden="false" customHeight="false" outlineLevel="0" collapsed="false">
      <c r="P15133" s="0" t="str">
        <f aca="false">LEFT(O15133,1)</f>
        <v/>
      </c>
    </row>
    <row r="15134" customFormat="false" ht="15" hidden="false" customHeight="false" outlineLevel="0" collapsed="false">
      <c r="P15134" s="0" t="str">
        <f aca="false">LEFT(O15134,1)</f>
        <v/>
      </c>
    </row>
    <row r="15135" customFormat="false" ht="15" hidden="false" customHeight="false" outlineLevel="0" collapsed="false">
      <c r="P15135" s="0" t="str">
        <f aca="false">LEFT(O15135,1)</f>
        <v/>
      </c>
    </row>
    <row r="15136" customFormat="false" ht="15" hidden="false" customHeight="false" outlineLevel="0" collapsed="false">
      <c r="P15136" s="0" t="str">
        <f aca="false">LEFT(O15136,1)</f>
        <v/>
      </c>
    </row>
    <row r="15137" customFormat="false" ht="15" hidden="false" customHeight="false" outlineLevel="0" collapsed="false">
      <c r="P15137" s="0" t="str">
        <f aca="false">LEFT(O15137,1)</f>
        <v/>
      </c>
    </row>
    <row r="15138" customFormat="false" ht="15" hidden="false" customHeight="false" outlineLevel="0" collapsed="false">
      <c r="P15138" s="0" t="str">
        <f aca="false">LEFT(O15138,1)</f>
        <v/>
      </c>
    </row>
    <row r="15139" customFormat="false" ht="15" hidden="false" customHeight="false" outlineLevel="0" collapsed="false">
      <c r="P15139" s="0" t="str">
        <f aca="false">LEFT(O15139,1)</f>
        <v/>
      </c>
    </row>
    <row r="15140" customFormat="false" ht="15" hidden="false" customHeight="false" outlineLevel="0" collapsed="false">
      <c r="P15140" s="0" t="str">
        <f aca="false">LEFT(O15140,1)</f>
        <v/>
      </c>
    </row>
    <row r="15141" customFormat="false" ht="15" hidden="false" customHeight="false" outlineLevel="0" collapsed="false">
      <c r="P15141" s="0" t="str">
        <f aca="false">LEFT(O15141,1)</f>
        <v/>
      </c>
    </row>
    <row r="15142" customFormat="false" ht="15" hidden="false" customHeight="false" outlineLevel="0" collapsed="false">
      <c r="P15142" s="0" t="str">
        <f aca="false">LEFT(O15142,1)</f>
        <v/>
      </c>
    </row>
    <row r="15143" customFormat="false" ht="15" hidden="false" customHeight="false" outlineLevel="0" collapsed="false">
      <c r="P15143" s="0" t="str">
        <f aca="false">LEFT(O15143,1)</f>
        <v/>
      </c>
    </row>
    <row r="15144" customFormat="false" ht="15" hidden="false" customHeight="false" outlineLevel="0" collapsed="false">
      <c r="P15144" s="0" t="str">
        <f aca="false">LEFT(O15144,1)</f>
        <v/>
      </c>
    </row>
    <row r="15145" customFormat="false" ht="15" hidden="false" customHeight="false" outlineLevel="0" collapsed="false">
      <c r="P15145" s="0" t="str">
        <f aca="false">LEFT(O15145,1)</f>
        <v/>
      </c>
    </row>
    <row r="15146" customFormat="false" ht="15" hidden="false" customHeight="false" outlineLevel="0" collapsed="false">
      <c r="P15146" s="0" t="str">
        <f aca="false">LEFT(O15146,1)</f>
        <v/>
      </c>
    </row>
    <row r="15147" customFormat="false" ht="15" hidden="false" customHeight="false" outlineLevel="0" collapsed="false">
      <c r="P15147" s="0" t="str">
        <f aca="false">LEFT(O15147,1)</f>
        <v/>
      </c>
    </row>
    <row r="15148" customFormat="false" ht="15" hidden="false" customHeight="false" outlineLevel="0" collapsed="false">
      <c r="P15148" s="0" t="str">
        <f aca="false">LEFT(O15148,1)</f>
        <v/>
      </c>
    </row>
    <row r="15149" customFormat="false" ht="15" hidden="false" customHeight="false" outlineLevel="0" collapsed="false">
      <c r="P15149" s="0" t="str">
        <f aca="false">LEFT(O15149,1)</f>
        <v/>
      </c>
    </row>
    <row r="15150" customFormat="false" ht="15" hidden="false" customHeight="false" outlineLevel="0" collapsed="false">
      <c r="P15150" s="0" t="str">
        <f aca="false">LEFT(O15150,1)</f>
        <v/>
      </c>
    </row>
    <row r="15151" customFormat="false" ht="15" hidden="false" customHeight="false" outlineLevel="0" collapsed="false">
      <c r="P15151" s="0" t="str">
        <f aca="false">LEFT(O15151,1)</f>
        <v/>
      </c>
    </row>
    <row r="15152" customFormat="false" ht="15" hidden="false" customHeight="false" outlineLevel="0" collapsed="false">
      <c r="P15152" s="0" t="str">
        <f aca="false">LEFT(O15152,1)</f>
        <v/>
      </c>
    </row>
    <row r="15153" customFormat="false" ht="15" hidden="false" customHeight="false" outlineLevel="0" collapsed="false">
      <c r="P15153" s="0" t="str">
        <f aca="false">LEFT(O15153,1)</f>
        <v/>
      </c>
    </row>
    <row r="15154" customFormat="false" ht="15" hidden="false" customHeight="false" outlineLevel="0" collapsed="false">
      <c r="P15154" s="0" t="str">
        <f aca="false">LEFT(O15154,1)</f>
        <v/>
      </c>
    </row>
    <row r="15155" customFormat="false" ht="15" hidden="false" customHeight="false" outlineLevel="0" collapsed="false">
      <c r="P15155" s="0" t="str">
        <f aca="false">LEFT(O15155,1)</f>
        <v/>
      </c>
    </row>
    <row r="15156" customFormat="false" ht="15" hidden="false" customHeight="false" outlineLevel="0" collapsed="false">
      <c r="P15156" s="0" t="str">
        <f aca="false">LEFT(O15156,1)</f>
        <v/>
      </c>
    </row>
    <row r="15157" customFormat="false" ht="15" hidden="false" customHeight="false" outlineLevel="0" collapsed="false">
      <c r="P15157" s="0" t="str">
        <f aca="false">LEFT(O15157,1)</f>
        <v/>
      </c>
    </row>
    <row r="15158" customFormat="false" ht="15" hidden="false" customHeight="false" outlineLevel="0" collapsed="false">
      <c r="P15158" s="0" t="str">
        <f aca="false">LEFT(O15158,1)</f>
        <v/>
      </c>
    </row>
    <row r="15159" customFormat="false" ht="15" hidden="false" customHeight="false" outlineLevel="0" collapsed="false">
      <c r="P15159" s="0" t="str">
        <f aca="false">LEFT(O15159,1)</f>
        <v/>
      </c>
    </row>
    <row r="15160" customFormat="false" ht="15" hidden="false" customHeight="false" outlineLevel="0" collapsed="false">
      <c r="P15160" s="0" t="str">
        <f aca="false">LEFT(O15160,1)</f>
        <v/>
      </c>
    </row>
    <row r="15161" customFormat="false" ht="15" hidden="false" customHeight="false" outlineLevel="0" collapsed="false">
      <c r="P15161" s="0" t="str">
        <f aca="false">LEFT(O15161,1)</f>
        <v/>
      </c>
    </row>
    <row r="15162" customFormat="false" ht="15" hidden="false" customHeight="false" outlineLevel="0" collapsed="false">
      <c r="P15162" s="0" t="str">
        <f aca="false">LEFT(O15162,1)</f>
        <v/>
      </c>
    </row>
    <row r="15163" customFormat="false" ht="15" hidden="false" customHeight="false" outlineLevel="0" collapsed="false">
      <c r="P15163" s="0" t="str">
        <f aca="false">LEFT(O15163,1)</f>
        <v/>
      </c>
    </row>
    <row r="15164" customFormat="false" ht="15" hidden="false" customHeight="false" outlineLevel="0" collapsed="false">
      <c r="P15164" s="0" t="str">
        <f aca="false">LEFT(O15164,1)</f>
        <v/>
      </c>
    </row>
    <row r="15165" customFormat="false" ht="15" hidden="false" customHeight="false" outlineLevel="0" collapsed="false">
      <c r="P15165" s="0" t="str">
        <f aca="false">LEFT(O15165,1)</f>
        <v/>
      </c>
    </row>
    <row r="15166" customFormat="false" ht="15" hidden="false" customHeight="false" outlineLevel="0" collapsed="false">
      <c r="P15166" s="0" t="str">
        <f aca="false">LEFT(O15166,1)</f>
        <v/>
      </c>
    </row>
    <row r="15167" customFormat="false" ht="15" hidden="false" customHeight="false" outlineLevel="0" collapsed="false">
      <c r="P15167" s="0" t="str">
        <f aca="false">LEFT(O15167,1)</f>
        <v/>
      </c>
    </row>
    <row r="15168" customFormat="false" ht="15" hidden="false" customHeight="false" outlineLevel="0" collapsed="false">
      <c r="P15168" s="0" t="str">
        <f aca="false">LEFT(O15168,1)</f>
        <v/>
      </c>
    </row>
    <row r="15169" customFormat="false" ht="15" hidden="false" customHeight="false" outlineLevel="0" collapsed="false">
      <c r="P15169" s="0" t="str">
        <f aca="false">LEFT(O15169,1)</f>
        <v/>
      </c>
    </row>
    <row r="15170" customFormat="false" ht="15" hidden="false" customHeight="false" outlineLevel="0" collapsed="false">
      <c r="P15170" s="0" t="str">
        <f aca="false">LEFT(O15170,1)</f>
        <v/>
      </c>
    </row>
    <row r="15171" customFormat="false" ht="15" hidden="false" customHeight="false" outlineLevel="0" collapsed="false">
      <c r="P15171" s="0" t="str">
        <f aca="false">LEFT(O15171,1)</f>
        <v/>
      </c>
    </row>
    <row r="15172" customFormat="false" ht="15" hidden="false" customHeight="false" outlineLevel="0" collapsed="false">
      <c r="P15172" s="0" t="str">
        <f aca="false">LEFT(O15172,1)</f>
        <v/>
      </c>
    </row>
    <row r="15173" customFormat="false" ht="15" hidden="false" customHeight="false" outlineLevel="0" collapsed="false">
      <c r="P15173" s="0" t="str">
        <f aca="false">LEFT(O15173,1)</f>
        <v/>
      </c>
    </row>
    <row r="15174" customFormat="false" ht="15" hidden="false" customHeight="false" outlineLevel="0" collapsed="false">
      <c r="P15174" s="0" t="str">
        <f aca="false">LEFT(O15174,1)</f>
        <v/>
      </c>
    </row>
    <row r="15175" customFormat="false" ht="15" hidden="false" customHeight="false" outlineLevel="0" collapsed="false">
      <c r="P15175" s="0" t="str">
        <f aca="false">LEFT(O15175,1)</f>
        <v/>
      </c>
    </row>
    <row r="15176" customFormat="false" ht="15" hidden="false" customHeight="false" outlineLevel="0" collapsed="false">
      <c r="P15176" s="0" t="str">
        <f aca="false">LEFT(O15176,1)</f>
        <v/>
      </c>
    </row>
    <row r="15177" customFormat="false" ht="15" hidden="false" customHeight="false" outlineLevel="0" collapsed="false">
      <c r="P15177" s="0" t="str">
        <f aca="false">LEFT(O15177,1)</f>
        <v/>
      </c>
    </row>
    <row r="15178" customFormat="false" ht="15" hidden="false" customHeight="false" outlineLevel="0" collapsed="false">
      <c r="P15178" s="0" t="str">
        <f aca="false">LEFT(O15178,1)</f>
        <v/>
      </c>
    </row>
    <row r="15179" customFormat="false" ht="15" hidden="false" customHeight="false" outlineLevel="0" collapsed="false">
      <c r="P15179" s="0" t="str">
        <f aca="false">LEFT(O15179,1)</f>
        <v/>
      </c>
    </row>
    <row r="15180" customFormat="false" ht="15" hidden="false" customHeight="false" outlineLevel="0" collapsed="false">
      <c r="P15180" s="0" t="str">
        <f aca="false">LEFT(O15180,1)</f>
        <v/>
      </c>
    </row>
    <row r="15181" customFormat="false" ht="15" hidden="false" customHeight="false" outlineLevel="0" collapsed="false">
      <c r="P15181" s="0" t="str">
        <f aca="false">LEFT(O15181,1)</f>
        <v/>
      </c>
    </row>
    <row r="15182" customFormat="false" ht="15" hidden="false" customHeight="false" outlineLevel="0" collapsed="false">
      <c r="P15182" s="0" t="str">
        <f aca="false">LEFT(O15182,1)</f>
        <v/>
      </c>
    </row>
    <row r="15183" customFormat="false" ht="15" hidden="false" customHeight="false" outlineLevel="0" collapsed="false">
      <c r="P15183" s="0" t="str">
        <f aca="false">LEFT(O15183,1)</f>
        <v/>
      </c>
    </row>
    <row r="15184" customFormat="false" ht="15" hidden="false" customHeight="false" outlineLevel="0" collapsed="false">
      <c r="P15184" s="0" t="str">
        <f aca="false">LEFT(O15184,1)</f>
        <v/>
      </c>
    </row>
    <row r="15185" customFormat="false" ht="15" hidden="false" customHeight="false" outlineLevel="0" collapsed="false">
      <c r="P15185" s="0" t="str">
        <f aca="false">LEFT(O15185,1)</f>
        <v/>
      </c>
    </row>
    <row r="15186" customFormat="false" ht="15" hidden="false" customHeight="false" outlineLevel="0" collapsed="false">
      <c r="P15186" s="0" t="str">
        <f aca="false">LEFT(O15186,1)</f>
        <v/>
      </c>
    </row>
    <row r="15187" customFormat="false" ht="15" hidden="false" customHeight="false" outlineLevel="0" collapsed="false">
      <c r="P15187" s="0" t="str">
        <f aca="false">LEFT(O15187,1)</f>
        <v/>
      </c>
    </row>
    <row r="15188" customFormat="false" ht="15" hidden="false" customHeight="false" outlineLevel="0" collapsed="false">
      <c r="P15188" s="0" t="str">
        <f aca="false">LEFT(O15188,1)</f>
        <v/>
      </c>
    </row>
    <row r="15189" customFormat="false" ht="15" hidden="false" customHeight="false" outlineLevel="0" collapsed="false">
      <c r="P15189" s="0" t="str">
        <f aca="false">LEFT(O15189,1)</f>
        <v/>
      </c>
    </row>
    <row r="15190" customFormat="false" ht="15" hidden="false" customHeight="false" outlineLevel="0" collapsed="false">
      <c r="P15190" s="0" t="str">
        <f aca="false">LEFT(O15190,1)</f>
        <v/>
      </c>
    </row>
    <row r="15191" customFormat="false" ht="15" hidden="false" customHeight="false" outlineLevel="0" collapsed="false">
      <c r="P15191" s="0" t="str">
        <f aca="false">LEFT(O15191,1)</f>
        <v/>
      </c>
    </row>
    <row r="15192" customFormat="false" ht="15" hidden="false" customHeight="false" outlineLevel="0" collapsed="false">
      <c r="P15192" s="0" t="str">
        <f aca="false">LEFT(O15192,1)</f>
        <v/>
      </c>
    </row>
    <row r="15193" customFormat="false" ht="15" hidden="false" customHeight="false" outlineLevel="0" collapsed="false">
      <c r="P15193" s="0" t="str">
        <f aca="false">LEFT(O15193,1)</f>
        <v/>
      </c>
    </row>
    <row r="15194" customFormat="false" ht="15" hidden="false" customHeight="false" outlineLevel="0" collapsed="false">
      <c r="P15194" s="0" t="str">
        <f aca="false">LEFT(O15194,1)</f>
        <v/>
      </c>
    </row>
    <row r="15195" customFormat="false" ht="15" hidden="false" customHeight="false" outlineLevel="0" collapsed="false">
      <c r="P15195" s="0" t="str">
        <f aca="false">LEFT(O15195,1)</f>
        <v/>
      </c>
    </row>
    <row r="15196" customFormat="false" ht="15" hidden="false" customHeight="false" outlineLevel="0" collapsed="false">
      <c r="P15196" s="0" t="str">
        <f aca="false">LEFT(O15196,1)</f>
        <v/>
      </c>
    </row>
    <row r="15197" customFormat="false" ht="15" hidden="false" customHeight="false" outlineLevel="0" collapsed="false">
      <c r="P15197" s="0" t="str">
        <f aca="false">LEFT(O15197,1)</f>
        <v/>
      </c>
    </row>
    <row r="15198" customFormat="false" ht="15" hidden="false" customHeight="false" outlineLevel="0" collapsed="false">
      <c r="P15198" s="0" t="str">
        <f aca="false">LEFT(O15198,1)</f>
        <v/>
      </c>
    </row>
    <row r="15199" customFormat="false" ht="15" hidden="false" customHeight="false" outlineLevel="0" collapsed="false">
      <c r="P15199" s="0" t="str">
        <f aca="false">LEFT(O15199,1)</f>
        <v/>
      </c>
    </row>
    <row r="15200" customFormat="false" ht="15" hidden="false" customHeight="false" outlineLevel="0" collapsed="false">
      <c r="P15200" s="0" t="str">
        <f aca="false">LEFT(O15200,1)</f>
        <v/>
      </c>
    </row>
    <row r="15201" customFormat="false" ht="15" hidden="false" customHeight="false" outlineLevel="0" collapsed="false">
      <c r="P15201" s="0" t="str">
        <f aca="false">LEFT(O15201,1)</f>
        <v/>
      </c>
    </row>
    <row r="15202" customFormat="false" ht="15" hidden="false" customHeight="false" outlineLevel="0" collapsed="false">
      <c r="P15202" s="0" t="str">
        <f aca="false">LEFT(O15202,1)</f>
        <v/>
      </c>
    </row>
    <row r="15203" customFormat="false" ht="15" hidden="false" customHeight="false" outlineLevel="0" collapsed="false">
      <c r="P15203" s="0" t="str">
        <f aca="false">LEFT(O15203,1)</f>
        <v/>
      </c>
    </row>
    <row r="15204" customFormat="false" ht="15" hidden="false" customHeight="false" outlineLevel="0" collapsed="false">
      <c r="P15204" s="0" t="str">
        <f aca="false">LEFT(O15204,1)</f>
        <v/>
      </c>
    </row>
    <row r="15205" customFormat="false" ht="15" hidden="false" customHeight="false" outlineLevel="0" collapsed="false">
      <c r="P15205" s="0" t="str">
        <f aca="false">LEFT(O15205,1)</f>
        <v/>
      </c>
    </row>
    <row r="15206" customFormat="false" ht="15" hidden="false" customHeight="false" outlineLevel="0" collapsed="false">
      <c r="P15206" s="0" t="str">
        <f aca="false">LEFT(O15206,1)</f>
        <v/>
      </c>
    </row>
    <row r="15207" customFormat="false" ht="15" hidden="false" customHeight="false" outlineLevel="0" collapsed="false">
      <c r="P15207" s="0" t="str">
        <f aca="false">LEFT(O15207,1)</f>
        <v/>
      </c>
    </row>
    <row r="15208" customFormat="false" ht="15" hidden="false" customHeight="false" outlineLevel="0" collapsed="false">
      <c r="P15208" s="0" t="str">
        <f aca="false">LEFT(O15208,1)</f>
        <v/>
      </c>
    </row>
    <row r="15209" customFormat="false" ht="15" hidden="false" customHeight="false" outlineLevel="0" collapsed="false">
      <c r="P15209" s="0" t="str">
        <f aca="false">LEFT(O15209,1)</f>
        <v/>
      </c>
    </row>
    <row r="15210" customFormat="false" ht="15" hidden="false" customHeight="false" outlineLevel="0" collapsed="false">
      <c r="P15210" s="0" t="str">
        <f aca="false">LEFT(O15210,1)</f>
        <v/>
      </c>
    </row>
    <row r="15211" customFormat="false" ht="15" hidden="false" customHeight="false" outlineLevel="0" collapsed="false">
      <c r="P15211" s="0" t="str">
        <f aca="false">LEFT(O15211,1)</f>
        <v/>
      </c>
    </row>
    <row r="15212" customFormat="false" ht="15" hidden="false" customHeight="false" outlineLevel="0" collapsed="false">
      <c r="P15212" s="0" t="str">
        <f aca="false">LEFT(O15212,1)</f>
        <v/>
      </c>
    </row>
    <row r="15213" customFormat="false" ht="15" hidden="false" customHeight="false" outlineLevel="0" collapsed="false">
      <c r="P15213" s="0" t="str">
        <f aca="false">LEFT(O15213,1)</f>
        <v/>
      </c>
    </row>
    <row r="15214" customFormat="false" ht="15" hidden="false" customHeight="false" outlineLevel="0" collapsed="false">
      <c r="P15214" s="0" t="str">
        <f aca="false">LEFT(O15214,1)</f>
        <v/>
      </c>
    </row>
    <row r="15215" customFormat="false" ht="15" hidden="false" customHeight="false" outlineLevel="0" collapsed="false">
      <c r="P15215" s="0" t="str">
        <f aca="false">LEFT(O15215,1)</f>
        <v/>
      </c>
    </row>
    <row r="15216" customFormat="false" ht="15" hidden="false" customHeight="false" outlineLevel="0" collapsed="false">
      <c r="P15216" s="0" t="str">
        <f aca="false">LEFT(O15216,1)</f>
        <v/>
      </c>
    </row>
    <row r="15217" customFormat="false" ht="15" hidden="false" customHeight="false" outlineLevel="0" collapsed="false">
      <c r="P15217" s="0" t="str">
        <f aca="false">LEFT(O15217,1)</f>
        <v/>
      </c>
    </row>
    <row r="15218" customFormat="false" ht="15" hidden="false" customHeight="false" outlineLevel="0" collapsed="false">
      <c r="P15218" s="0" t="str">
        <f aca="false">LEFT(O15218,1)</f>
        <v/>
      </c>
    </row>
    <row r="15219" customFormat="false" ht="15" hidden="false" customHeight="false" outlineLevel="0" collapsed="false">
      <c r="P15219" s="0" t="str">
        <f aca="false">LEFT(O15219,1)</f>
        <v/>
      </c>
    </row>
    <row r="15220" customFormat="false" ht="15" hidden="false" customHeight="false" outlineLevel="0" collapsed="false">
      <c r="P15220" s="0" t="str">
        <f aca="false">LEFT(O15220,1)</f>
        <v/>
      </c>
    </row>
    <row r="15221" customFormat="false" ht="15" hidden="false" customHeight="false" outlineLevel="0" collapsed="false">
      <c r="P15221" s="0" t="str">
        <f aca="false">LEFT(O15221,1)</f>
        <v/>
      </c>
    </row>
    <row r="15222" customFormat="false" ht="15" hidden="false" customHeight="false" outlineLevel="0" collapsed="false">
      <c r="P15222" s="0" t="str">
        <f aca="false">LEFT(O15222,1)</f>
        <v/>
      </c>
    </row>
    <row r="15223" customFormat="false" ht="15" hidden="false" customHeight="false" outlineLevel="0" collapsed="false">
      <c r="P15223" s="0" t="str">
        <f aca="false">LEFT(O15223,1)</f>
        <v/>
      </c>
    </row>
    <row r="15224" customFormat="false" ht="15" hidden="false" customHeight="false" outlineLevel="0" collapsed="false">
      <c r="P15224" s="0" t="str">
        <f aca="false">LEFT(O15224,1)</f>
        <v/>
      </c>
    </row>
    <row r="15225" customFormat="false" ht="15" hidden="false" customHeight="false" outlineLevel="0" collapsed="false">
      <c r="P15225" s="0" t="str">
        <f aca="false">LEFT(O15225,1)</f>
        <v/>
      </c>
    </row>
    <row r="15226" customFormat="false" ht="15" hidden="false" customHeight="false" outlineLevel="0" collapsed="false">
      <c r="P15226" s="0" t="str">
        <f aca="false">LEFT(O15226,1)</f>
        <v/>
      </c>
    </row>
    <row r="15227" customFormat="false" ht="15" hidden="false" customHeight="false" outlineLevel="0" collapsed="false">
      <c r="P15227" s="0" t="str">
        <f aca="false">LEFT(O15227,1)</f>
        <v/>
      </c>
    </row>
    <row r="15228" customFormat="false" ht="15" hidden="false" customHeight="false" outlineLevel="0" collapsed="false">
      <c r="P15228" s="0" t="str">
        <f aca="false">LEFT(O15228,1)</f>
        <v/>
      </c>
    </row>
    <row r="15229" customFormat="false" ht="15" hidden="false" customHeight="false" outlineLevel="0" collapsed="false">
      <c r="P15229" s="0" t="str">
        <f aca="false">LEFT(O15229,1)</f>
        <v/>
      </c>
    </row>
    <row r="15230" customFormat="false" ht="15" hidden="false" customHeight="false" outlineLevel="0" collapsed="false">
      <c r="P15230" s="0" t="str">
        <f aca="false">LEFT(O15230,1)</f>
        <v/>
      </c>
    </row>
    <row r="15231" customFormat="false" ht="15" hidden="false" customHeight="false" outlineLevel="0" collapsed="false">
      <c r="P15231" s="0" t="str">
        <f aca="false">LEFT(O15231,1)</f>
        <v/>
      </c>
    </row>
    <row r="15232" customFormat="false" ht="15" hidden="false" customHeight="false" outlineLevel="0" collapsed="false">
      <c r="P15232" s="0" t="str">
        <f aca="false">LEFT(O15232,1)</f>
        <v/>
      </c>
    </row>
    <row r="15233" customFormat="false" ht="15" hidden="false" customHeight="false" outlineLevel="0" collapsed="false">
      <c r="P15233" s="0" t="str">
        <f aca="false">LEFT(O15233,1)</f>
        <v/>
      </c>
    </row>
    <row r="15234" customFormat="false" ht="15" hidden="false" customHeight="false" outlineLevel="0" collapsed="false">
      <c r="P15234" s="0" t="str">
        <f aca="false">LEFT(O15234,1)</f>
        <v/>
      </c>
    </row>
    <row r="15235" customFormat="false" ht="15" hidden="false" customHeight="false" outlineLevel="0" collapsed="false">
      <c r="P15235" s="0" t="str">
        <f aca="false">LEFT(O15235,1)</f>
        <v/>
      </c>
    </row>
    <row r="15236" customFormat="false" ht="15" hidden="false" customHeight="false" outlineLevel="0" collapsed="false">
      <c r="P15236" s="0" t="str">
        <f aca="false">LEFT(O15236,1)</f>
        <v/>
      </c>
    </row>
    <row r="15237" customFormat="false" ht="15" hidden="false" customHeight="false" outlineLevel="0" collapsed="false">
      <c r="P15237" s="0" t="str">
        <f aca="false">LEFT(O15237,1)</f>
        <v/>
      </c>
    </row>
    <row r="15238" customFormat="false" ht="15" hidden="false" customHeight="false" outlineLevel="0" collapsed="false">
      <c r="P15238" s="0" t="str">
        <f aca="false">LEFT(O15238,1)</f>
        <v/>
      </c>
    </row>
    <row r="15239" customFormat="false" ht="15" hidden="false" customHeight="false" outlineLevel="0" collapsed="false">
      <c r="P15239" s="0" t="str">
        <f aca="false">LEFT(O15239,1)</f>
        <v/>
      </c>
    </row>
    <row r="15240" customFormat="false" ht="15" hidden="false" customHeight="false" outlineLevel="0" collapsed="false">
      <c r="P15240" s="0" t="str">
        <f aca="false">LEFT(O15240,1)</f>
        <v/>
      </c>
    </row>
    <row r="15241" customFormat="false" ht="15" hidden="false" customHeight="false" outlineLevel="0" collapsed="false">
      <c r="P15241" s="0" t="str">
        <f aca="false">LEFT(O15241,1)</f>
        <v/>
      </c>
    </row>
    <row r="15242" customFormat="false" ht="15" hidden="false" customHeight="false" outlineLevel="0" collapsed="false">
      <c r="P15242" s="0" t="str">
        <f aca="false">LEFT(O15242,1)</f>
        <v/>
      </c>
    </row>
    <row r="15243" customFormat="false" ht="15" hidden="false" customHeight="false" outlineLevel="0" collapsed="false">
      <c r="P15243" s="0" t="str">
        <f aca="false">LEFT(O15243,1)</f>
        <v/>
      </c>
    </row>
    <row r="15244" customFormat="false" ht="15" hidden="false" customHeight="false" outlineLevel="0" collapsed="false">
      <c r="P15244" s="0" t="str">
        <f aca="false">LEFT(O15244,1)</f>
        <v/>
      </c>
    </row>
    <row r="15245" customFormat="false" ht="15" hidden="false" customHeight="false" outlineLevel="0" collapsed="false">
      <c r="P15245" s="0" t="str">
        <f aca="false">LEFT(O15245,1)</f>
        <v/>
      </c>
    </row>
    <row r="15246" customFormat="false" ht="15" hidden="false" customHeight="false" outlineLevel="0" collapsed="false">
      <c r="P15246" s="0" t="str">
        <f aca="false">LEFT(O15246,1)</f>
        <v/>
      </c>
    </row>
    <row r="15247" customFormat="false" ht="15" hidden="false" customHeight="false" outlineLevel="0" collapsed="false">
      <c r="P15247" s="0" t="str">
        <f aca="false">LEFT(O15247,1)</f>
        <v/>
      </c>
    </row>
    <row r="15248" customFormat="false" ht="15" hidden="false" customHeight="false" outlineLevel="0" collapsed="false">
      <c r="P15248" s="0" t="str">
        <f aca="false">LEFT(O15248,1)</f>
        <v/>
      </c>
    </row>
    <row r="15249" customFormat="false" ht="15" hidden="false" customHeight="false" outlineLevel="0" collapsed="false">
      <c r="P15249" s="0" t="str">
        <f aca="false">LEFT(O15249,1)</f>
        <v/>
      </c>
    </row>
    <row r="15250" customFormat="false" ht="15" hidden="false" customHeight="false" outlineLevel="0" collapsed="false">
      <c r="P15250" s="0" t="str">
        <f aca="false">LEFT(O15250,1)</f>
        <v/>
      </c>
    </row>
    <row r="15251" customFormat="false" ht="15" hidden="false" customHeight="false" outlineLevel="0" collapsed="false">
      <c r="P15251" s="0" t="str">
        <f aca="false">LEFT(O15251,1)</f>
        <v/>
      </c>
    </row>
    <row r="15252" customFormat="false" ht="15" hidden="false" customHeight="false" outlineLevel="0" collapsed="false">
      <c r="P15252" s="0" t="str">
        <f aca="false">LEFT(O15252,1)</f>
        <v/>
      </c>
    </row>
    <row r="15253" customFormat="false" ht="15" hidden="false" customHeight="false" outlineLevel="0" collapsed="false">
      <c r="P15253" s="0" t="str">
        <f aca="false">LEFT(O15253,1)</f>
        <v/>
      </c>
    </row>
    <row r="15254" customFormat="false" ht="15" hidden="false" customHeight="false" outlineLevel="0" collapsed="false">
      <c r="P15254" s="0" t="str">
        <f aca="false">LEFT(O15254,1)</f>
        <v/>
      </c>
    </row>
    <row r="15255" customFormat="false" ht="15" hidden="false" customHeight="false" outlineLevel="0" collapsed="false">
      <c r="P15255" s="0" t="str">
        <f aca="false">LEFT(O15255,1)</f>
        <v/>
      </c>
    </row>
    <row r="15256" customFormat="false" ht="15" hidden="false" customHeight="false" outlineLevel="0" collapsed="false">
      <c r="P15256" s="0" t="str">
        <f aca="false">LEFT(O15256,1)</f>
        <v/>
      </c>
    </row>
    <row r="15257" customFormat="false" ht="15" hidden="false" customHeight="false" outlineLevel="0" collapsed="false">
      <c r="P15257" s="0" t="str">
        <f aca="false">LEFT(O15257,1)</f>
        <v/>
      </c>
    </row>
    <row r="15258" customFormat="false" ht="15" hidden="false" customHeight="false" outlineLevel="0" collapsed="false">
      <c r="P15258" s="0" t="str">
        <f aca="false">LEFT(O15258,1)</f>
        <v/>
      </c>
    </row>
    <row r="15259" customFormat="false" ht="15" hidden="false" customHeight="false" outlineLevel="0" collapsed="false">
      <c r="P15259" s="0" t="str">
        <f aca="false">LEFT(O15259,1)</f>
        <v/>
      </c>
    </row>
    <row r="15260" customFormat="false" ht="15" hidden="false" customHeight="false" outlineLevel="0" collapsed="false">
      <c r="P15260" s="0" t="str">
        <f aca="false">LEFT(O15260,1)</f>
        <v/>
      </c>
    </row>
    <row r="15261" customFormat="false" ht="15" hidden="false" customHeight="false" outlineLevel="0" collapsed="false">
      <c r="P15261" s="0" t="str">
        <f aca="false">LEFT(O15261,1)</f>
        <v/>
      </c>
    </row>
    <row r="15262" customFormat="false" ht="15" hidden="false" customHeight="false" outlineLevel="0" collapsed="false">
      <c r="P15262" s="0" t="str">
        <f aca="false">LEFT(O15262,1)</f>
        <v/>
      </c>
    </row>
    <row r="15263" customFormat="false" ht="15" hidden="false" customHeight="false" outlineLevel="0" collapsed="false">
      <c r="P15263" s="0" t="str">
        <f aca="false">LEFT(O15263,1)</f>
        <v/>
      </c>
    </row>
    <row r="15264" customFormat="false" ht="15" hidden="false" customHeight="false" outlineLevel="0" collapsed="false">
      <c r="P15264" s="0" t="str">
        <f aca="false">LEFT(O15264,1)</f>
        <v/>
      </c>
    </row>
    <row r="15265" customFormat="false" ht="15" hidden="false" customHeight="false" outlineLevel="0" collapsed="false">
      <c r="P15265" s="0" t="str">
        <f aca="false">LEFT(O15265,1)</f>
        <v/>
      </c>
    </row>
    <row r="15266" customFormat="false" ht="15" hidden="false" customHeight="false" outlineLevel="0" collapsed="false">
      <c r="P15266" s="0" t="str">
        <f aca="false">LEFT(O15266,1)</f>
        <v/>
      </c>
    </row>
    <row r="15267" customFormat="false" ht="15" hidden="false" customHeight="false" outlineLevel="0" collapsed="false">
      <c r="P15267" s="0" t="str">
        <f aca="false">LEFT(O15267,1)</f>
        <v/>
      </c>
    </row>
    <row r="15268" customFormat="false" ht="15" hidden="false" customHeight="false" outlineLevel="0" collapsed="false">
      <c r="P15268" s="0" t="str">
        <f aca="false">LEFT(O15268,1)</f>
        <v/>
      </c>
    </row>
    <row r="15269" customFormat="false" ht="15" hidden="false" customHeight="false" outlineLevel="0" collapsed="false">
      <c r="P15269" s="0" t="str">
        <f aca="false">LEFT(O15269,1)</f>
        <v/>
      </c>
    </row>
    <row r="15270" customFormat="false" ht="15" hidden="false" customHeight="false" outlineLevel="0" collapsed="false">
      <c r="P15270" s="0" t="str">
        <f aca="false">LEFT(O15270,1)</f>
        <v/>
      </c>
    </row>
    <row r="15271" customFormat="false" ht="15" hidden="false" customHeight="false" outlineLevel="0" collapsed="false">
      <c r="P15271" s="0" t="str">
        <f aca="false">LEFT(O15271,1)</f>
        <v/>
      </c>
    </row>
    <row r="15272" customFormat="false" ht="15" hidden="false" customHeight="false" outlineLevel="0" collapsed="false">
      <c r="P15272" s="0" t="str">
        <f aca="false">LEFT(O15272,1)</f>
        <v/>
      </c>
    </row>
    <row r="15273" customFormat="false" ht="15" hidden="false" customHeight="false" outlineLevel="0" collapsed="false">
      <c r="P15273" s="0" t="str">
        <f aca="false">LEFT(O15273,1)</f>
        <v/>
      </c>
    </row>
    <row r="15274" customFormat="false" ht="15" hidden="false" customHeight="false" outlineLevel="0" collapsed="false">
      <c r="P15274" s="0" t="str">
        <f aca="false">LEFT(O15274,1)</f>
        <v/>
      </c>
    </row>
    <row r="15275" customFormat="false" ht="15" hidden="false" customHeight="false" outlineLevel="0" collapsed="false">
      <c r="P15275" s="0" t="str">
        <f aca="false">LEFT(O15275,1)</f>
        <v/>
      </c>
    </row>
    <row r="15276" customFormat="false" ht="15" hidden="false" customHeight="false" outlineLevel="0" collapsed="false">
      <c r="P15276" s="0" t="str">
        <f aca="false">LEFT(O15276,1)</f>
        <v/>
      </c>
    </row>
    <row r="15277" customFormat="false" ht="15" hidden="false" customHeight="false" outlineLevel="0" collapsed="false">
      <c r="P15277" s="0" t="str">
        <f aca="false">LEFT(O15277,1)</f>
        <v/>
      </c>
    </row>
    <row r="15278" customFormat="false" ht="15" hidden="false" customHeight="false" outlineLevel="0" collapsed="false">
      <c r="P15278" s="0" t="str">
        <f aca="false">LEFT(O15278,1)</f>
        <v/>
      </c>
    </row>
    <row r="15279" customFormat="false" ht="15" hidden="false" customHeight="false" outlineLevel="0" collapsed="false">
      <c r="P15279" s="0" t="str">
        <f aca="false">LEFT(O15279,1)</f>
        <v/>
      </c>
    </row>
    <row r="15280" customFormat="false" ht="15" hidden="false" customHeight="false" outlineLevel="0" collapsed="false">
      <c r="P15280" s="0" t="str">
        <f aca="false">LEFT(O15280,1)</f>
        <v/>
      </c>
    </row>
    <row r="15281" customFormat="false" ht="15" hidden="false" customHeight="false" outlineLevel="0" collapsed="false">
      <c r="P15281" s="0" t="str">
        <f aca="false">LEFT(O15281,1)</f>
        <v/>
      </c>
    </row>
    <row r="15282" customFormat="false" ht="15" hidden="false" customHeight="false" outlineLevel="0" collapsed="false">
      <c r="P15282" s="0" t="str">
        <f aca="false">LEFT(O15282,1)</f>
        <v/>
      </c>
    </row>
    <row r="15283" customFormat="false" ht="15" hidden="false" customHeight="false" outlineLevel="0" collapsed="false">
      <c r="P15283" s="0" t="str">
        <f aca="false">LEFT(O15283,1)</f>
        <v/>
      </c>
    </row>
    <row r="15284" customFormat="false" ht="15" hidden="false" customHeight="false" outlineLevel="0" collapsed="false">
      <c r="P15284" s="0" t="str">
        <f aca="false">LEFT(O15284,1)</f>
        <v/>
      </c>
    </row>
    <row r="15285" customFormat="false" ht="15" hidden="false" customHeight="false" outlineLevel="0" collapsed="false">
      <c r="P15285" s="0" t="str">
        <f aca="false">LEFT(O15285,1)</f>
        <v/>
      </c>
    </row>
    <row r="15286" customFormat="false" ht="15" hidden="false" customHeight="false" outlineLevel="0" collapsed="false">
      <c r="P15286" s="0" t="str">
        <f aca="false">LEFT(O15286,1)</f>
        <v/>
      </c>
    </row>
    <row r="15287" customFormat="false" ht="15" hidden="false" customHeight="false" outlineLevel="0" collapsed="false">
      <c r="P15287" s="0" t="str">
        <f aca="false">LEFT(O15287,1)</f>
        <v/>
      </c>
    </row>
    <row r="15288" customFormat="false" ht="15" hidden="false" customHeight="false" outlineLevel="0" collapsed="false">
      <c r="P15288" s="0" t="str">
        <f aca="false">LEFT(O15288,1)</f>
        <v/>
      </c>
    </row>
    <row r="15289" customFormat="false" ht="15" hidden="false" customHeight="false" outlineLevel="0" collapsed="false">
      <c r="P15289" s="0" t="str">
        <f aca="false">LEFT(O15289,1)</f>
        <v/>
      </c>
    </row>
    <row r="15290" customFormat="false" ht="15" hidden="false" customHeight="false" outlineLevel="0" collapsed="false">
      <c r="P15290" s="0" t="str">
        <f aca="false">LEFT(O15290,1)</f>
        <v/>
      </c>
    </row>
    <row r="15291" customFormat="false" ht="15" hidden="false" customHeight="false" outlineLevel="0" collapsed="false">
      <c r="P15291" s="0" t="str">
        <f aca="false">LEFT(O15291,1)</f>
        <v/>
      </c>
    </row>
    <row r="15292" customFormat="false" ht="15" hidden="false" customHeight="false" outlineLevel="0" collapsed="false">
      <c r="P15292" s="0" t="str">
        <f aca="false">LEFT(O15292,1)</f>
        <v/>
      </c>
    </row>
    <row r="15293" customFormat="false" ht="15" hidden="false" customHeight="false" outlineLevel="0" collapsed="false">
      <c r="P15293" s="0" t="str">
        <f aca="false">LEFT(O15293,1)</f>
        <v/>
      </c>
    </row>
    <row r="15294" customFormat="false" ht="15" hidden="false" customHeight="false" outlineLevel="0" collapsed="false">
      <c r="P15294" s="0" t="str">
        <f aca="false">LEFT(O15294,1)</f>
        <v/>
      </c>
    </row>
    <row r="15295" customFormat="false" ht="15" hidden="false" customHeight="false" outlineLevel="0" collapsed="false">
      <c r="P15295" s="0" t="str">
        <f aca="false">LEFT(O15295,1)</f>
        <v/>
      </c>
    </row>
    <row r="15296" customFormat="false" ht="15" hidden="false" customHeight="false" outlineLevel="0" collapsed="false">
      <c r="P15296" s="0" t="str">
        <f aca="false">LEFT(O15296,1)</f>
        <v/>
      </c>
    </row>
    <row r="15297" customFormat="false" ht="15" hidden="false" customHeight="false" outlineLevel="0" collapsed="false">
      <c r="P15297" s="0" t="str">
        <f aca="false">LEFT(O15297,1)</f>
        <v/>
      </c>
    </row>
    <row r="15298" customFormat="false" ht="15" hidden="false" customHeight="false" outlineLevel="0" collapsed="false">
      <c r="P15298" s="0" t="str">
        <f aca="false">LEFT(O15298,1)</f>
        <v/>
      </c>
    </row>
    <row r="15299" customFormat="false" ht="15" hidden="false" customHeight="false" outlineLevel="0" collapsed="false">
      <c r="P15299" s="0" t="str">
        <f aca="false">LEFT(O15299,1)</f>
        <v/>
      </c>
    </row>
    <row r="15300" customFormat="false" ht="15" hidden="false" customHeight="false" outlineLevel="0" collapsed="false">
      <c r="P15300" s="0" t="str">
        <f aca="false">LEFT(O15300,1)</f>
        <v/>
      </c>
    </row>
    <row r="15301" customFormat="false" ht="15" hidden="false" customHeight="false" outlineLevel="0" collapsed="false">
      <c r="P15301" s="0" t="str">
        <f aca="false">LEFT(O15301,1)</f>
        <v/>
      </c>
    </row>
    <row r="15302" customFormat="false" ht="15" hidden="false" customHeight="false" outlineLevel="0" collapsed="false">
      <c r="P15302" s="0" t="str">
        <f aca="false">LEFT(O15302,1)</f>
        <v/>
      </c>
    </row>
    <row r="15303" customFormat="false" ht="15" hidden="false" customHeight="false" outlineLevel="0" collapsed="false">
      <c r="P15303" s="0" t="str">
        <f aca="false">LEFT(O15303,1)</f>
        <v/>
      </c>
    </row>
    <row r="15304" customFormat="false" ht="15" hidden="false" customHeight="false" outlineLevel="0" collapsed="false">
      <c r="P15304" s="0" t="str">
        <f aca="false">LEFT(O15304,1)</f>
        <v/>
      </c>
    </row>
    <row r="15305" customFormat="false" ht="15" hidden="false" customHeight="false" outlineLevel="0" collapsed="false">
      <c r="P15305" s="0" t="str">
        <f aca="false">LEFT(O15305,1)</f>
        <v/>
      </c>
    </row>
    <row r="15306" customFormat="false" ht="15" hidden="false" customHeight="false" outlineLevel="0" collapsed="false">
      <c r="P15306" s="0" t="str">
        <f aca="false">LEFT(O15306,1)</f>
        <v/>
      </c>
    </row>
    <row r="15307" customFormat="false" ht="15" hidden="false" customHeight="false" outlineLevel="0" collapsed="false">
      <c r="P15307" s="0" t="str">
        <f aca="false">LEFT(O15307,1)</f>
        <v/>
      </c>
    </row>
    <row r="15308" customFormat="false" ht="15" hidden="false" customHeight="false" outlineLevel="0" collapsed="false">
      <c r="P15308" s="0" t="str">
        <f aca="false">LEFT(O15308,1)</f>
        <v/>
      </c>
    </row>
    <row r="15309" customFormat="false" ht="15" hidden="false" customHeight="false" outlineLevel="0" collapsed="false">
      <c r="P15309" s="0" t="str">
        <f aca="false">LEFT(O15309,1)</f>
        <v/>
      </c>
    </row>
    <row r="15310" customFormat="false" ht="15" hidden="false" customHeight="false" outlineLevel="0" collapsed="false">
      <c r="P15310" s="0" t="str">
        <f aca="false">LEFT(O15310,1)</f>
        <v/>
      </c>
    </row>
    <row r="15311" customFormat="false" ht="15" hidden="false" customHeight="false" outlineLevel="0" collapsed="false">
      <c r="P15311" s="0" t="str">
        <f aca="false">LEFT(O15311,1)</f>
        <v/>
      </c>
    </row>
    <row r="15312" customFormat="false" ht="15" hidden="false" customHeight="false" outlineLevel="0" collapsed="false">
      <c r="P15312" s="0" t="str">
        <f aca="false">LEFT(O15312,1)</f>
        <v/>
      </c>
    </row>
    <row r="15313" customFormat="false" ht="15" hidden="false" customHeight="false" outlineLevel="0" collapsed="false">
      <c r="P15313" s="0" t="str">
        <f aca="false">LEFT(O15313,1)</f>
        <v/>
      </c>
    </row>
    <row r="15314" customFormat="false" ht="15" hidden="false" customHeight="false" outlineLevel="0" collapsed="false">
      <c r="P15314" s="0" t="str">
        <f aca="false">LEFT(O15314,1)</f>
        <v/>
      </c>
    </row>
    <row r="15315" customFormat="false" ht="15" hidden="false" customHeight="false" outlineLevel="0" collapsed="false">
      <c r="P15315" s="0" t="str">
        <f aca="false">LEFT(O15315,1)</f>
        <v/>
      </c>
    </row>
    <row r="15316" customFormat="false" ht="15" hidden="false" customHeight="false" outlineLevel="0" collapsed="false">
      <c r="P15316" s="0" t="str">
        <f aca="false">LEFT(O15316,1)</f>
        <v/>
      </c>
    </row>
    <row r="15317" customFormat="false" ht="15" hidden="false" customHeight="false" outlineLevel="0" collapsed="false">
      <c r="P15317" s="0" t="str">
        <f aca="false">LEFT(O15317,1)</f>
        <v/>
      </c>
    </row>
    <row r="15318" customFormat="false" ht="15" hidden="false" customHeight="false" outlineLevel="0" collapsed="false">
      <c r="P15318" s="0" t="str">
        <f aca="false">LEFT(O15318,1)</f>
        <v/>
      </c>
    </row>
    <row r="15319" customFormat="false" ht="15" hidden="false" customHeight="false" outlineLevel="0" collapsed="false">
      <c r="P15319" s="0" t="str">
        <f aca="false">LEFT(O15319,1)</f>
        <v/>
      </c>
    </row>
    <row r="15320" customFormat="false" ht="15" hidden="false" customHeight="false" outlineLevel="0" collapsed="false">
      <c r="P15320" s="0" t="str">
        <f aca="false">LEFT(O15320,1)</f>
        <v/>
      </c>
    </row>
    <row r="15321" customFormat="false" ht="15" hidden="false" customHeight="false" outlineLevel="0" collapsed="false">
      <c r="P15321" s="0" t="str">
        <f aca="false">LEFT(O15321,1)</f>
        <v/>
      </c>
    </row>
    <row r="15322" customFormat="false" ht="15" hidden="false" customHeight="false" outlineLevel="0" collapsed="false">
      <c r="P15322" s="0" t="str">
        <f aca="false">LEFT(O15322,1)</f>
        <v/>
      </c>
    </row>
    <row r="15323" customFormat="false" ht="15" hidden="false" customHeight="false" outlineLevel="0" collapsed="false">
      <c r="P15323" s="0" t="str">
        <f aca="false">LEFT(O15323,1)</f>
        <v/>
      </c>
    </row>
    <row r="15324" customFormat="false" ht="15" hidden="false" customHeight="false" outlineLevel="0" collapsed="false">
      <c r="P15324" s="0" t="str">
        <f aca="false">LEFT(O15324,1)</f>
        <v/>
      </c>
    </row>
    <row r="15325" customFormat="false" ht="15" hidden="false" customHeight="false" outlineLevel="0" collapsed="false">
      <c r="P15325" s="0" t="str">
        <f aca="false">LEFT(O15325,1)</f>
        <v/>
      </c>
    </row>
    <row r="15326" customFormat="false" ht="15" hidden="false" customHeight="false" outlineLevel="0" collapsed="false">
      <c r="P15326" s="0" t="str">
        <f aca="false">LEFT(O15326,1)</f>
        <v/>
      </c>
    </row>
    <row r="15327" customFormat="false" ht="15" hidden="false" customHeight="false" outlineLevel="0" collapsed="false">
      <c r="P15327" s="0" t="str">
        <f aca="false">LEFT(O15327,1)</f>
        <v/>
      </c>
    </row>
    <row r="15328" customFormat="false" ht="15" hidden="false" customHeight="false" outlineLevel="0" collapsed="false">
      <c r="P15328" s="0" t="str">
        <f aca="false">LEFT(O15328,1)</f>
        <v/>
      </c>
    </row>
    <row r="15329" customFormat="false" ht="15" hidden="false" customHeight="false" outlineLevel="0" collapsed="false">
      <c r="P15329" s="0" t="str">
        <f aca="false">LEFT(O15329,1)</f>
        <v/>
      </c>
    </row>
    <row r="15330" customFormat="false" ht="15" hidden="false" customHeight="false" outlineLevel="0" collapsed="false">
      <c r="P15330" s="0" t="str">
        <f aca="false">LEFT(O15330,1)</f>
        <v/>
      </c>
    </row>
    <row r="15331" customFormat="false" ht="15" hidden="false" customHeight="false" outlineLevel="0" collapsed="false">
      <c r="P15331" s="0" t="str">
        <f aca="false">LEFT(O15331,1)</f>
        <v/>
      </c>
    </row>
    <row r="15332" customFormat="false" ht="15" hidden="false" customHeight="false" outlineLevel="0" collapsed="false">
      <c r="P15332" s="0" t="str">
        <f aca="false">LEFT(O15332,1)</f>
        <v/>
      </c>
    </row>
    <row r="15333" customFormat="false" ht="15" hidden="false" customHeight="false" outlineLevel="0" collapsed="false">
      <c r="P15333" s="0" t="str">
        <f aca="false">LEFT(O15333,1)</f>
        <v/>
      </c>
    </row>
    <row r="15334" customFormat="false" ht="15" hidden="false" customHeight="false" outlineLevel="0" collapsed="false">
      <c r="P15334" s="0" t="str">
        <f aca="false">LEFT(O15334,1)</f>
        <v/>
      </c>
    </row>
    <row r="15335" customFormat="false" ht="15" hidden="false" customHeight="false" outlineLevel="0" collapsed="false">
      <c r="P15335" s="0" t="str">
        <f aca="false">LEFT(O15335,1)</f>
        <v/>
      </c>
    </row>
    <row r="15336" customFormat="false" ht="15" hidden="false" customHeight="false" outlineLevel="0" collapsed="false">
      <c r="P15336" s="0" t="str">
        <f aca="false">LEFT(O15336,1)</f>
        <v/>
      </c>
    </row>
    <row r="15337" customFormat="false" ht="15" hidden="false" customHeight="false" outlineLevel="0" collapsed="false">
      <c r="P15337" s="0" t="str">
        <f aca="false">LEFT(O15337,1)</f>
        <v/>
      </c>
    </row>
    <row r="15338" customFormat="false" ht="15" hidden="false" customHeight="false" outlineLevel="0" collapsed="false">
      <c r="P15338" s="0" t="str">
        <f aca="false">LEFT(O15338,1)</f>
        <v/>
      </c>
    </row>
    <row r="15339" customFormat="false" ht="15" hidden="false" customHeight="false" outlineLevel="0" collapsed="false">
      <c r="P15339" s="0" t="str">
        <f aca="false">LEFT(O15339,1)</f>
        <v/>
      </c>
    </row>
    <row r="15340" customFormat="false" ht="15" hidden="false" customHeight="false" outlineLevel="0" collapsed="false">
      <c r="P15340" s="0" t="str">
        <f aca="false">LEFT(O15340,1)</f>
        <v/>
      </c>
    </row>
    <row r="15341" customFormat="false" ht="15" hidden="false" customHeight="false" outlineLevel="0" collapsed="false">
      <c r="P15341" s="0" t="str">
        <f aca="false">LEFT(O15341,1)</f>
        <v/>
      </c>
    </row>
    <row r="15342" customFormat="false" ht="15" hidden="false" customHeight="false" outlineLevel="0" collapsed="false">
      <c r="P15342" s="0" t="str">
        <f aca="false">LEFT(O15342,1)</f>
        <v/>
      </c>
    </row>
    <row r="15343" customFormat="false" ht="15" hidden="false" customHeight="false" outlineLevel="0" collapsed="false">
      <c r="P15343" s="0" t="str">
        <f aca="false">LEFT(O15343,1)</f>
        <v/>
      </c>
    </row>
    <row r="15344" customFormat="false" ht="15" hidden="false" customHeight="false" outlineLevel="0" collapsed="false">
      <c r="P15344" s="0" t="str">
        <f aca="false">LEFT(O15344,1)</f>
        <v/>
      </c>
    </row>
    <row r="15345" customFormat="false" ht="15" hidden="false" customHeight="false" outlineLevel="0" collapsed="false">
      <c r="P15345" s="0" t="str">
        <f aca="false">LEFT(O15345,1)</f>
        <v/>
      </c>
    </row>
    <row r="15346" customFormat="false" ht="15" hidden="false" customHeight="false" outlineLevel="0" collapsed="false">
      <c r="P15346" s="0" t="str">
        <f aca="false">LEFT(O15346,1)</f>
        <v/>
      </c>
    </row>
    <row r="15347" customFormat="false" ht="15" hidden="false" customHeight="false" outlineLevel="0" collapsed="false">
      <c r="P15347" s="0" t="str">
        <f aca="false">LEFT(O15347,1)</f>
        <v/>
      </c>
    </row>
    <row r="15348" customFormat="false" ht="15" hidden="false" customHeight="false" outlineLevel="0" collapsed="false">
      <c r="P15348" s="0" t="str">
        <f aca="false">LEFT(O15348,1)</f>
        <v/>
      </c>
    </row>
    <row r="15349" customFormat="false" ht="15" hidden="false" customHeight="false" outlineLevel="0" collapsed="false">
      <c r="P15349" s="0" t="str">
        <f aca="false">LEFT(O15349,1)</f>
        <v/>
      </c>
    </row>
    <row r="15350" customFormat="false" ht="15" hidden="false" customHeight="false" outlineLevel="0" collapsed="false">
      <c r="P15350" s="0" t="str">
        <f aca="false">LEFT(O15350,1)</f>
        <v/>
      </c>
    </row>
    <row r="15351" customFormat="false" ht="15" hidden="false" customHeight="false" outlineLevel="0" collapsed="false">
      <c r="P15351" s="0" t="str">
        <f aca="false">LEFT(O15351,1)</f>
        <v/>
      </c>
    </row>
    <row r="15352" customFormat="false" ht="15" hidden="false" customHeight="false" outlineLevel="0" collapsed="false">
      <c r="P15352" s="0" t="str">
        <f aca="false">LEFT(O15352,1)</f>
        <v/>
      </c>
    </row>
    <row r="15353" customFormat="false" ht="15" hidden="false" customHeight="false" outlineLevel="0" collapsed="false">
      <c r="P15353" s="0" t="str">
        <f aca="false">LEFT(O15353,1)</f>
        <v/>
      </c>
    </row>
    <row r="15354" customFormat="false" ht="15" hidden="false" customHeight="false" outlineLevel="0" collapsed="false">
      <c r="P15354" s="0" t="str">
        <f aca="false">LEFT(O15354,1)</f>
        <v/>
      </c>
    </row>
    <row r="15355" customFormat="false" ht="15" hidden="false" customHeight="false" outlineLevel="0" collapsed="false">
      <c r="P15355" s="0" t="str">
        <f aca="false">LEFT(O15355,1)</f>
        <v/>
      </c>
    </row>
    <row r="15356" customFormat="false" ht="15" hidden="false" customHeight="false" outlineLevel="0" collapsed="false">
      <c r="P15356" s="0" t="str">
        <f aca="false">LEFT(O15356,1)</f>
        <v/>
      </c>
    </row>
    <row r="15357" customFormat="false" ht="15" hidden="false" customHeight="false" outlineLevel="0" collapsed="false">
      <c r="P15357" s="0" t="str">
        <f aca="false">LEFT(O15357,1)</f>
        <v/>
      </c>
    </row>
    <row r="15358" customFormat="false" ht="15" hidden="false" customHeight="false" outlineLevel="0" collapsed="false">
      <c r="P15358" s="0" t="str">
        <f aca="false">LEFT(O15358,1)</f>
        <v/>
      </c>
    </row>
    <row r="15359" customFormat="false" ht="15" hidden="false" customHeight="false" outlineLevel="0" collapsed="false">
      <c r="P15359" s="0" t="str">
        <f aca="false">LEFT(O15359,1)</f>
        <v/>
      </c>
    </row>
    <row r="15360" customFormat="false" ht="15" hidden="false" customHeight="false" outlineLevel="0" collapsed="false">
      <c r="P15360" s="0" t="str">
        <f aca="false">LEFT(O15360,1)</f>
        <v/>
      </c>
    </row>
    <row r="15361" customFormat="false" ht="15" hidden="false" customHeight="false" outlineLevel="0" collapsed="false">
      <c r="P15361" s="0" t="str">
        <f aca="false">LEFT(O15361,1)</f>
        <v/>
      </c>
    </row>
    <row r="15362" customFormat="false" ht="15" hidden="false" customHeight="false" outlineLevel="0" collapsed="false">
      <c r="P15362" s="0" t="str">
        <f aca="false">LEFT(O15362,1)</f>
        <v/>
      </c>
    </row>
    <row r="15363" customFormat="false" ht="15" hidden="false" customHeight="false" outlineLevel="0" collapsed="false">
      <c r="P15363" s="0" t="str">
        <f aca="false">LEFT(O15363,1)</f>
        <v/>
      </c>
    </row>
    <row r="15364" customFormat="false" ht="15" hidden="false" customHeight="false" outlineLevel="0" collapsed="false">
      <c r="P15364" s="0" t="str">
        <f aca="false">LEFT(O15364,1)</f>
        <v/>
      </c>
    </row>
    <row r="15365" customFormat="false" ht="15" hidden="false" customHeight="false" outlineLevel="0" collapsed="false">
      <c r="P15365" s="0" t="str">
        <f aca="false">LEFT(O15365,1)</f>
        <v/>
      </c>
    </row>
    <row r="15366" customFormat="false" ht="15" hidden="false" customHeight="false" outlineLevel="0" collapsed="false">
      <c r="P15366" s="0" t="str">
        <f aca="false">LEFT(O15366,1)</f>
        <v/>
      </c>
    </row>
    <row r="15367" customFormat="false" ht="15" hidden="false" customHeight="false" outlineLevel="0" collapsed="false">
      <c r="P15367" s="0" t="str">
        <f aca="false">LEFT(O15367,1)</f>
        <v/>
      </c>
    </row>
    <row r="15368" customFormat="false" ht="15" hidden="false" customHeight="false" outlineLevel="0" collapsed="false">
      <c r="P15368" s="0" t="str">
        <f aca="false">LEFT(O15368,1)</f>
        <v/>
      </c>
    </row>
    <row r="15369" customFormat="false" ht="15" hidden="false" customHeight="false" outlineLevel="0" collapsed="false">
      <c r="P15369" s="0" t="str">
        <f aca="false">LEFT(O15369,1)</f>
        <v/>
      </c>
    </row>
    <row r="15370" customFormat="false" ht="15" hidden="false" customHeight="false" outlineLevel="0" collapsed="false">
      <c r="P15370" s="0" t="str">
        <f aca="false">LEFT(O15370,1)</f>
        <v/>
      </c>
    </row>
    <row r="15371" customFormat="false" ht="15" hidden="false" customHeight="false" outlineLevel="0" collapsed="false">
      <c r="P15371" s="0" t="str">
        <f aca="false">LEFT(O15371,1)</f>
        <v/>
      </c>
    </row>
    <row r="15372" customFormat="false" ht="15" hidden="false" customHeight="false" outlineLevel="0" collapsed="false">
      <c r="P15372" s="0" t="str">
        <f aca="false">LEFT(O15372,1)</f>
        <v/>
      </c>
    </row>
    <row r="15373" customFormat="false" ht="15" hidden="false" customHeight="false" outlineLevel="0" collapsed="false">
      <c r="P15373" s="0" t="str">
        <f aca="false">LEFT(O15373,1)</f>
        <v/>
      </c>
    </row>
    <row r="15374" customFormat="false" ht="15" hidden="false" customHeight="false" outlineLevel="0" collapsed="false">
      <c r="P15374" s="0" t="str">
        <f aca="false">LEFT(O15374,1)</f>
        <v/>
      </c>
    </row>
    <row r="15375" customFormat="false" ht="15" hidden="false" customHeight="false" outlineLevel="0" collapsed="false">
      <c r="P15375" s="0" t="str">
        <f aca="false">LEFT(O15375,1)</f>
        <v/>
      </c>
    </row>
    <row r="15376" customFormat="false" ht="15" hidden="false" customHeight="false" outlineLevel="0" collapsed="false">
      <c r="P15376" s="0" t="str">
        <f aca="false">LEFT(O15376,1)</f>
        <v/>
      </c>
    </row>
    <row r="15377" customFormat="false" ht="15" hidden="false" customHeight="false" outlineLevel="0" collapsed="false">
      <c r="P15377" s="0" t="str">
        <f aca="false">LEFT(O15377,1)</f>
        <v/>
      </c>
    </row>
    <row r="15378" customFormat="false" ht="15" hidden="false" customHeight="false" outlineLevel="0" collapsed="false">
      <c r="P15378" s="0" t="str">
        <f aca="false">LEFT(O15378,1)</f>
        <v/>
      </c>
    </row>
    <row r="15379" customFormat="false" ht="15" hidden="false" customHeight="false" outlineLevel="0" collapsed="false">
      <c r="P15379" s="0" t="str">
        <f aca="false">LEFT(O15379,1)</f>
        <v/>
      </c>
    </row>
    <row r="15380" customFormat="false" ht="15" hidden="false" customHeight="false" outlineLevel="0" collapsed="false">
      <c r="P15380" s="0" t="str">
        <f aca="false">LEFT(O15380,1)</f>
        <v/>
      </c>
    </row>
    <row r="15381" customFormat="false" ht="15" hidden="false" customHeight="false" outlineLevel="0" collapsed="false">
      <c r="P15381" s="0" t="str">
        <f aca="false">LEFT(O15381,1)</f>
        <v/>
      </c>
    </row>
    <row r="15382" customFormat="false" ht="15" hidden="false" customHeight="false" outlineLevel="0" collapsed="false">
      <c r="P15382" s="0" t="str">
        <f aca="false">LEFT(O15382,1)</f>
        <v/>
      </c>
    </row>
    <row r="15383" customFormat="false" ht="15" hidden="false" customHeight="false" outlineLevel="0" collapsed="false">
      <c r="P15383" s="0" t="str">
        <f aca="false">LEFT(O15383,1)</f>
        <v/>
      </c>
    </row>
    <row r="15384" customFormat="false" ht="15" hidden="false" customHeight="false" outlineLevel="0" collapsed="false">
      <c r="P15384" s="0" t="str">
        <f aca="false">LEFT(O15384,1)</f>
        <v/>
      </c>
    </row>
    <row r="15385" customFormat="false" ht="15" hidden="false" customHeight="false" outlineLevel="0" collapsed="false">
      <c r="P15385" s="0" t="str">
        <f aca="false">LEFT(O15385,1)</f>
        <v/>
      </c>
    </row>
    <row r="15386" customFormat="false" ht="15" hidden="false" customHeight="false" outlineLevel="0" collapsed="false">
      <c r="P15386" s="0" t="str">
        <f aca="false">LEFT(O15386,1)</f>
        <v/>
      </c>
    </row>
    <row r="15387" customFormat="false" ht="15" hidden="false" customHeight="false" outlineLevel="0" collapsed="false">
      <c r="P15387" s="0" t="str">
        <f aca="false">LEFT(O15387,1)</f>
        <v/>
      </c>
    </row>
    <row r="15388" customFormat="false" ht="15" hidden="false" customHeight="false" outlineLevel="0" collapsed="false">
      <c r="P15388" s="0" t="str">
        <f aca="false">LEFT(O15388,1)</f>
        <v/>
      </c>
    </row>
    <row r="15389" customFormat="false" ht="15" hidden="false" customHeight="false" outlineLevel="0" collapsed="false">
      <c r="P15389" s="0" t="str">
        <f aca="false">LEFT(O15389,1)</f>
        <v/>
      </c>
    </row>
    <row r="15390" customFormat="false" ht="15" hidden="false" customHeight="false" outlineLevel="0" collapsed="false">
      <c r="P15390" s="0" t="str">
        <f aca="false">LEFT(O15390,1)</f>
        <v/>
      </c>
    </row>
    <row r="15391" customFormat="false" ht="15" hidden="false" customHeight="false" outlineLevel="0" collapsed="false">
      <c r="P15391" s="0" t="str">
        <f aca="false">LEFT(O15391,1)</f>
        <v/>
      </c>
    </row>
    <row r="15392" customFormat="false" ht="15" hidden="false" customHeight="false" outlineLevel="0" collapsed="false">
      <c r="P15392" s="0" t="str">
        <f aca="false">LEFT(O15392,1)</f>
        <v/>
      </c>
    </row>
    <row r="15393" customFormat="false" ht="15" hidden="false" customHeight="false" outlineLevel="0" collapsed="false">
      <c r="P15393" s="0" t="str">
        <f aca="false">LEFT(O15393,1)</f>
        <v/>
      </c>
    </row>
    <row r="15394" customFormat="false" ht="15" hidden="false" customHeight="false" outlineLevel="0" collapsed="false">
      <c r="P15394" s="0" t="str">
        <f aca="false">LEFT(O15394,1)</f>
        <v/>
      </c>
    </row>
    <row r="15395" customFormat="false" ht="15" hidden="false" customHeight="false" outlineLevel="0" collapsed="false">
      <c r="P15395" s="0" t="str">
        <f aca="false">LEFT(O15395,1)</f>
        <v/>
      </c>
    </row>
    <row r="15396" customFormat="false" ht="15" hidden="false" customHeight="false" outlineLevel="0" collapsed="false">
      <c r="P15396" s="0" t="str">
        <f aca="false">LEFT(O15396,1)</f>
        <v/>
      </c>
    </row>
    <row r="15397" customFormat="false" ht="15" hidden="false" customHeight="false" outlineLevel="0" collapsed="false">
      <c r="P15397" s="0" t="str">
        <f aca="false">LEFT(O15397,1)</f>
        <v/>
      </c>
    </row>
    <row r="15398" customFormat="false" ht="15" hidden="false" customHeight="false" outlineLevel="0" collapsed="false">
      <c r="P15398" s="0" t="str">
        <f aca="false">LEFT(O15398,1)</f>
        <v/>
      </c>
    </row>
    <row r="15399" customFormat="false" ht="15" hidden="false" customHeight="false" outlineLevel="0" collapsed="false">
      <c r="P15399" s="0" t="str">
        <f aca="false">LEFT(O15399,1)</f>
        <v/>
      </c>
    </row>
    <row r="15400" customFormat="false" ht="15" hidden="false" customHeight="false" outlineLevel="0" collapsed="false">
      <c r="P15400" s="0" t="str">
        <f aca="false">LEFT(O15400,1)</f>
        <v/>
      </c>
    </row>
    <row r="15401" customFormat="false" ht="15" hidden="false" customHeight="false" outlineLevel="0" collapsed="false">
      <c r="P15401" s="0" t="str">
        <f aca="false">LEFT(O15401,1)</f>
        <v/>
      </c>
    </row>
    <row r="15402" customFormat="false" ht="15" hidden="false" customHeight="false" outlineLevel="0" collapsed="false">
      <c r="P15402" s="0" t="str">
        <f aca="false">LEFT(O15402,1)</f>
        <v/>
      </c>
    </row>
    <row r="15403" customFormat="false" ht="15" hidden="false" customHeight="false" outlineLevel="0" collapsed="false">
      <c r="P15403" s="0" t="str">
        <f aca="false">LEFT(O15403,1)</f>
        <v/>
      </c>
    </row>
    <row r="15404" customFormat="false" ht="15" hidden="false" customHeight="false" outlineLevel="0" collapsed="false">
      <c r="P15404" s="0" t="str">
        <f aca="false">LEFT(O15404,1)</f>
        <v/>
      </c>
    </row>
    <row r="15405" customFormat="false" ht="15" hidden="false" customHeight="false" outlineLevel="0" collapsed="false">
      <c r="P15405" s="0" t="str">
        <f aca="false">LEFT(O15405,1)</f>
        <v/>
      </c>
    </row>
    <row r="15406" customFormat="false" ht="15" hidden="false" customHeight="false" outlineLevel="0" collapsed="false">
      <c r="P15406" s="0" t="str">
        <f aca="false">LEFT(O15406,1)</f>
        <v/>
      </c>
    </row>
    <row r="15407" customFormat="false" ht="15" hidden="false" customHeight="false" outlineLevel="0" collapsed="false">
      <c r="P15407" s="0" t="str">
        <f aca="false">LEFT(O15407,1)</f>
        <v/>
      </c>
    </row>
    <row r="15408" customFormat="false" ht="15" hidden="false" customHeight="false" outlineLevel="0" collapsed="false">
      <c r="P15408" s="0" t="str">
        <f aca="false">LEFT(O15408,1)</f>
        <v/>
      </c>
    </row>
    <row r="15409" customFormat="false" ht="15" hidden="false" customHeight="false" outlineLevel="0" collapsed="false">
      <c r="P15409" s="0" t="str">
        <f aca="false">LEFT(O15409,1)</f>
        <v/>
      </c>
    </row>
    <row r="15410" customFormat="false" ht="15" hidden="false" customHeight="false" outlineLevel="0" collapsed="false">
      <c r="P15410" s="0" t="str">
        <f aca="false">LEFT(O15410,1)</f>
        <v/>
      </c>
    </row>
    <row r="15411" customFormat="false" ht="15" hidden="false" customHeight="false" outlineLevel="0" collapsed="false">
      <c r="P15411" s="0" t="str">
        <f aca="false">LEFT(O15411,1)</f>
        <v/>
      </c>
    </row>
    <row r="15412" customFormat="false" ht="15" hidden="false" customHeight="false" outlineLevel="0" collapsed="false">
      <c r="P15412" s="0" t="str">
        <f aca="false">LEFT(O15412,1)</f>
        <v/>
      </c>
    </row>
    <row r="15413" customFormat="false" ht="15" hidden="false" customHeight="false" outlineLevel="0" collapsed="false">
      <c r="P15413" s="0" t="str">
        <f aca="false">LEFT(O15413,1)</f>
        <v/>
      </c>
    </row>
    <row r="15414" customFormat="false" ht="15" hidden="false" customHeight="false" outlineLevel="0" collapsed="false">
      <c r="P15414" s="0" t="str">
        <f aca="false">LEFT(O15414,1)</f>
        <v/>
      </c>
    </row>
    <row r="15415" customFormat="false" ht="15" hidden="false" customHeight="false" outlineLevel="0" collapsed="false">
      <c r="P15415" s="0" t="str">
        <f aca="false">LEFT(O15415,1)</f>
        <v/>
      </c>
    </row>
    <row r="15416" customFormat="false" ht="15" hidden="false" customHeight="false" outlineLevel="0" collapsed="false">
      <c r="P15416" s="0" t="str">
        <f aca="false">LEFT(O15416,1)</f>
        <v/>
      </c>
    </row>
    <row r="15417" customFormat="false" ht="15" hidden="false" customHeight="false" outlineLevel="0" collapsed="false">
      <c r="P15417" s="0" t="str">
        <f aca="false">LEFT(O15417,1)</f>
        <v/>
      </c>
    </row>
    <row r="15418" customFormat="false" ht="15" hidden="false" customHeight="false" outlineLevel="0" collapsed="false">
      <c r="P15418" s="0" t="str">
        <f aca="false">LEFT(O15418,1)</f>
        <v/>
      </c>
    </row>
    <row r="15419" customFormat="false" ht="15" hidden="false" customHeight="false" outlineLevel="0" collapsed="false">
      <c r="P15419" s="0" t="str">
        <f aca="false">LEFT(O15419,1)</f>
        <v/>
      </c>
    </row>
    <row r="15420" customFormat="false" ht="15" hidden="false" customHeight="false" outlineLevel="0" collapsed="false">
      <c r="P15420" s="0" t="str">
        <f aca="false">LEFT(O15420,1)</f>
        <v/>
      </c>
    </row>
    <row r="15421" customFormat="false" ht="15" hidden="false" customHeight="false" outlineLevel="0" collapsed="false">
      <c r="P15421" s="0" t="str">
        <f aca="false">LEFT(O15421,1)</f>
        <v/>
      </c>
    </row>
    <row r="15422" customFormat="false" ht="15" hidden="false" customHeight="false" outlineLevel="0" collapsed="false">
      <c r="P15422" s="0" t="str">
        <f aca="false">LEFT(O15422,1)</f>
        <v/>
      </c>
    </row>
    <row r="15423" customFormat="false" ht="15" hidden="false" customHeight="false" outlineLevel="0" collapsed="false">
      <c r="P15423" s="0" t="str">
        <f aca="false">LEFT(O15423,1)</f>
        <v/>
      </c>
    </row>
    <row r="15424" customFormat="false" ht="15" hidden="false" customHeight="false" outlineLevel="0" collapsed="false">
      <c r="P15424" s="0" t="str">
        <f aca="false">LEFT(O15424,1)</f>
        <v/>
      </c>
    </row>
    <row r="15425" customFormat="false" ht="15" hidden="false" customHeight="false" outlineLevel="0" collapsed="false">
      <c r="P15425" s="0" t="str">
        <f aca="false">LEFT(O15425,1)</f>
        <v/>
      </c>
    </row>
    <row r="15426" customFormat="false" ht="15" hidden="false" customHeight="false" outlineLevel="0" collapsed="false">
      <c r="P15426" s="0" t="str">
        <f aca="false">LEFT(O15426,1)</f>
        <v/>
      </c>
    </row>
    <row r="15427" customFormat="false" ht="15" hidden="false" customHeight="false" outlineLevel="0" collapsed="false">
      <c r="P15427" s="0" t="str">
        <f aca="false">LEFT(O15427,1)</f>
        <v/>
      </c>
    </row>
    <row r="15428" customFormat="false" ht="15" hidden="false" customHeight="false" outlineLevel="0" collapsed="false">
      <c r="P15428" s="0" t="str">
        <f aca="false">LEFT(O15428,1)</f>
        <v/>
      </c>
    </row>
    <row r="15429" customFormat="false" ht="15" hidden="false" customHeight="false" outlineLevel="0" collapsed="false">
      <c r="P15429" s="0" t="str">
        <f aca="false">LEFT(O15429,1)</f>
        <v/>
      </c>
    </row>
    <row r="15430" customFormat="false" ht="15" hidden="false" customHeight="false" outlineLevel="0" collapsed="false">
      <c r="P15430" s="0" t="str">
        <f aca="false">LEFT(O15430,1)</f>
        <v/>
      </c>
    </row>
    <row r="15431" customFormat="false" ht="15" hidden="false" customHeight="false" outlineLevel="0" collapsed="false">
      <c r="P15431" s="0" t="str">
        <f aca="false">LEFT(O15431,1)</f>
        <v/>
      </c>
    </row>
    <row r="15432" customFormat="false" ht="15" hidden="false" customHeight="false" outlineLevel="0" collapsed="false">
      <c r="P15432" s="0" t="str">
        <f aca="false">LEFT(O15432,1)</f>
        <v/>
      </c>
    </row>
    <row r="15433" customFormat="false" ht="15" hidden="false" customHeight="false" outlineLevel="0" collapsed="false">
      <c r="P15433" s="0" t="str">
        <f aca="false">LEFT(O15433,1)</f>
        <v/>
      </c>
    </row>
    <row r="15434" customFormat="false" ht="15" hidden="false" customHeight="false" outlineLevel="0" collapsed="false">
      <c r="P15434" s="0" t="str">
        <f aca="false">LEFT(O15434,1)</f>
        <v/>
      </c>
    </row>
    <row r="15435" customFormat="false" ht="15" hidden="false" customHeight="false" outlineLevel="0" collapsed="false">
      <c r="P15435" s="0" t="str">
        <f aca="false">LEFT(O15435,1)</f>
        <v/>
      </c>
    </row>
    <row r="15436" customFormat="false" ht="15" hidden="false" customHeight="false" outlineLevel="0" collapsed="false">
      <c r="P15436" s="0" t="str">
        <f aca="false">LEFT(O15436,1)</f>
        <v/>
      </c>
    </row>
    <row r="15437" customFormat="false" ht="15" hidden="false" customHeight="false" outlineLevel="0" collapsed="false">
      <c r="P15437" s="0" t="str">
        <f aca="false">LEFT(O15437,1)</f>
        <v/>
      </c>
    </row>
    <row r="15438" customFormat="false" ht="15" hidden="false" customHeight="false" outlineLevel="0" collapsed="false">
      <c r="P15438" s="0" t="str">
        <f aca="false">LEFT(O15438,1)</f>
        <v/>
      </c>
    </row>
    <row r="15439" customFormat="false" ht="15" hidden="false" customHeight="false" outlineLevel="0" collapsed="false">
      <c r="P15439" s="0" t="str">
        <f aca="false">LEFT(O15439,1)</f>
        <v/>
      </c>
    </row>
    <row r="15440" customFormat="false" ht="15" hidden="false" customHeight="false" outlineLevel="0" collapsed="false">
      <c r="P15440" s="0" t="str">
        <f aca="false">LEFT(O15440,1)</f>
        <v/>
      </c>
    </row>
    <row r="15441" customFormat="false" ht="15" hidden="false" customHeight="false" outlineLevel="0" collapsed="false">
      <c r="P15441" s="0" t="str">
        <f aca="false">LEFT(O15441,1)</f>
        <v/>
      </c>
    </row>
    <row r="15442" customFormat="false" ht="15" hidden="false" customHeight="false" outlineLevel="0" collapsed="false">
      <c r="P15442" s="0" t="str">
        <f aca="false">LEFT(O15442,1)</f>
        <v/>
      </c>
    </row>
    <row r="15443" customFormat="false" ht="15" hidden="false" customHeight="false" outlineLevel="0" collapsed="false">
      <c r="P15443" s="0" t="str">
        <f aca="false">LEFT(O15443,1)</f>
        <v/>
      </c>
    </row>
    <row r="15444" customFormat="false" ht="15" hidden="false" customHeight="false" outlineLevel="0" collapsed="false">
      <c r="P15444" s="0" t="str">
        <f aca="false">LEFT(O15444,1)</f>
        <v/>
      </c>
    </row>
    <row r="15445" customFormat="false" ht="15" hidden="false" customHeight="false" outlineLevel="0" collapsed="false">
      <c r="P15445" s="0" t="str">
        <f aca="false">LEFT(O15445,1)</f>
        <v/>
      </c>
    </row>
    <row r="15446" customFormat="false" ht="15" hidden="false" customHeight="false" outlineLevel="0" collapsed="false">
      <c r="P15446" s="0" t="str">
        <f aca="false">LEFT(O15446,1)</f>
        <v/>
      </c>
    </row>
    <row r="15447" customFormat="false" ht="15" hidden="false" customHeight="false" outlineLevel="0" collapsed="false">
      <c r="P15447" s="0" t="str">
        <f aca="false">LEFT(O15447,1)</f>
        <v/>
      </c>
    </row>
    <row r="15448" customFormat="false" ht="15" hidden="false" customHeight="false" outlineLevel="0" collapsed="false">
      <c r="P15448" s="0" t="str">
        <f aca="false">LEFT(O15448,1)</f>
        <v/>
      </c>
    </row>
    <row r="15449" customFormat="false" ht="15" hidden="false" customHeight="false" outlineLevel="0" collapsed="false">
      <c r="P15449" s="0" t="str">
        <f aca="false">LEFT(O15449,1)</f>
        <v/>
      </c>
    </row>
    <row r="15450" customFormat="false" ht="15" hidden="false" customHeight="false" outlineLevel="0" collapsed="false">
      <c r="P15450" s="0" t="str">
        <f aca="false">LEFT(O15450,1)</f>
        <v/>
      </c>
    </row>
    <row r="15451" customFormat="false" ht="15" hidden="false" customHeight="false" outlineLevel="0" collapsed="false">
      <c r="P15451" s="0" t="str">
        <f aca="false">LEFT(O15451,1)</f>
        <v/>
      </c>
    </row>
    <row r="15452" customFormat="false" ht="15" hidden="false" customHeight="false" outlineLevel="0" collapsed="false">
      <c r="P15452" s="0" t="str">
        <f aca="false">LEFT(O15452,1)</f>
        <v/>
      </c>
    </row>
    <row r="15453" customFormat="false" ht="15" hidden="false" customHeight="false" outlineLevel="0" collapsed="false">
      <c r="P15453" s="0" t="str">
        <f aca="false">LEFT(O15453,1)</f>
        <v/>
      </c>
    </row>
    <row r="15454" customFormat="false" ht="15" hidden="false" customHeight="false" outlineLevel="0" collapsed="false">
      <c r="P15454" s="0" t="str">
        <f aca="false">LEFT(O15454,1)</f>
        <v/>
      </c>
    </row>
    <row r="15455" customFormat="false" ht="15" hidden="false" customHeight="false" outlineLevel="0" collapsed="false">
      <c r="P15455" s="0" t="str">
        <f aca="false">LEFT(O15455,1)</f>
        <v/>
      </c>
    </row>
    <row r="15456" customFormat="false" ht="15" hidden="false" customHeight="false" outlineLevel="0" collapsed="false">
      <c r="P15456" s="0" t="str">
        <f aca="false">LEFT(O15456,1)</f>
        <v/>
      </c>
    </row>
    <row r="15457" customFormat="false" ht="15" hidden="false" customHeight="false" outlineLevel="0" collapsed="false">
      <c r="P15457" s="0" t="str">
        <f aca="false">LEFT(O15457,1)</f>
        <v/>
      </c>
    </row>
    <row r="15458" customFormat="false" ht="15" hidden="false" customHeight="false" outlineLevel="0" collapsed="false">
      <c r="P15458" s="0" t="str">
        <f aca="false">LEFT(O15458,1)</f>
        <v/>
      </c>
    </row>
    <row r="15459" customFormat="false" ht="15" hidden="false" customHeight="false" outlineLevel="0" collapsed="false">
      <c r="P15459" s="0" t="str">
        <f aca="false">LEFT(O15459,1)</f>
        <v/>
      </c>
    </row>
    <row r="15460" customFormat="false" ht="15" hidden="false" customHeight="false" outlineLevel="0" collapsed="false">
      <c r="P15460" s="0" t="str">
        <f aca="false">LEFT(O15460,1)</f>
        <v/>
      </c>
    </row>
    <row r="15461" customFormat="false" ht="15" hidden="false" customHeight="false" outlineLevel="0" collapsed="false">
      <c r="P15461" s="0" t="str">
        <f aca="false">LEFT(O15461,1)</f>
        <v/>
      </c>
    </row>
    <row r="15462" customFormat="false" ht="15" hidden="false" customHeight="false" outlineLevel="0" collapsed="false">
      <c r="P15462" s="0" t="str">
        <f aca="false">LEFT(O15462,1)</f>
        <v/>
      </c>
    </row>
    <row r="15463" customFormat="false" ht="15" hidden="false" customHeight="false" outlineLevel="0" collapsed="false">
      <c r="P15463" s="0" t="str">
        <f aca="false">LEFT(O15463,1)</f>
        <v/>
      </c>
    </row>
    <row r="15464" customFormat="false" ht="15" hidden="false" customHeight="false" outlineLevel="0" collapsed="false">
      <c r="P15464" s="0" t="str">
        <f aca="false">LEFT(O15464,1)</f>
        <v/>
      </c>
    </row>
    <row r="15465" customFormat="false" ht="15" hidden="false" customHeight="false" outlineLevel="0" collapsed="false">
      <c r="P15465" s="0" t="str">
        <f aca="false">LEFT(O15465,1)</f>
        <v/>
      </c>
    </row>
    <row r="15466" customFormat="false" ht="15" hidden="false" customHeight="false" outlineLevel="0" collapsed="false">
      <c r="P15466" s="0" t="str">
        <f aca="false">LEFT(O15466,1)</f>
        <v/>
      </c>
    </row>
    <row r="15467" customFormat="false" ht="15" hidden="false" customHeight="false" outlineLevel="0" collapsed="false">
      <c r="P15467" s="0" t="str">
        <f aca="false">LEFT(O15467,1)</f>
        <v/>
      </c>
    </row>
    <row r="15468" customFormat="false" ht="15" hidden="false" customHeight="false" outlineLevel="0" collapsed="false">
      <c r="P15468" s="0" t="str">
        <f aca="false">LEFT(O15468,1)</f>
        <v/>
      </c>
    </row>
    <row r="15469" customFormat="false" ht="15" hidden="false" customHeight="false" outlineLevel="0" collapsed="false">
      <c r="P15469" s="0" t="str">
        <f aca="false">LEFT(O15469,1)</f>
        <v/>
      </c>
    </row>
    <row r="15470" customFormat="false" ht="15" hidden="false" customHeight="false" outlineLevel="0" collapsed="false">
      <c r="P15470" s="0" t="str">
        <f aca="false">LEFT(O15470,1)</f>
        <v/>
      </c>
    </row>
    <row r="15471" customFormat="false" ht="15" hidden="false" customHeight="false" outlineLevel="0" collapsed="false">
      <c r="P15471" s="0" t="str">
        <f aca="false">LEFT(O15471,1)</f>
        <v/>
      </c>
    </row>
    <row r="15472" customFormat="false" ht="15" hidden="false" customHeight="false" outlineLevel="0" collapsed="false">
      <c r="P15472" s="0" t="str">
        <f aca="false">LEFT(O15472,1)</f>
        <v/>
      </c>
    </row>
    <row r="15473" customFormat="false" ht="15" hidden="false" customHeight="false" outlineLevel="0" collapsed="false">
      <c r="P15473" s="0" t="str">
        <f aca="false">LEFT(O15473,1)</f>
        <v/>
      </c>
    </row>
    <row r="15474" customFormat="false" ht="15" hidden="false" customHeight="false" outlineLevel="0" collapsed="false">
      <c r="P15474" s="0" t="str">
        <f aca="false">LEFT(O15474,1)</f>
        <v/>
      </c>
    </row>
    <row r="15475" customFormat="false" ht="15" hidden="false" customHeight="false" outlineLevel="0" collapsed="false">
      <c r="P15475" s="0" t="str">
        <f aca="false">LEFT(O15475,1)</f>
        <v/>
      </c>
    </row>
    <row r="15476" customFormat="false" ht="15" hidden="false" customHeight="false" outlineLevel="0" collapsed="false">
      <c r="P15476" s="0" t="str">
        <f aca="false">LEFT(O15476,1)</f>
        <v/>
      </c>
    </row>
    <row r="15477" customFormat="false" ht="15" hidden="false" customHeight="false" outlineLevel="0" collapsed="false">
      <c r="P15477" s="0" t="str">
        <f aca="false">LEFT(O15477,1)</f>
        <v/>
      </c>
    </row>
    <row r="15478" customFormat="false" ht="15" hidden="false" customHeight="false" outlineLevel="0" collapsed="false">
      <c r="P15478" s="0" t="str">
        <f aca="false">LEFT(O15478,1)</f>
        <v/>
      </c>
    </row>
    <row r="15479" customFormat="false" ht="15" hidden="false" customHeight="false" outlineLevel="0" collapsed="false">
      <c r="P15479" s="0" t="str">
        <f aca="false">LEFT(O15479,1)</f>
        <v/>
      </c>
    </row>
    <row r="15480" customFormat="false" ht="15" hidden="false" customHeight="false" outlineLevel="0" collapsed="false">
      <c r="P15480" s="0" t="str">
        <f aca="false">LEFT(O15480,1)</f>
        <v/>
      </c>
    </row>
    <row r="15481" customFormat="false" ht="15" hidden="false" customHeight="false" outlineLevel="0" collapsed="false">
      <c r="P15481" s="0" t="str">
        <f aca="false">LEFT(O15481,1)</f>
        <v/>
      </c>
    </row>
    <row r="15482" customFormat="false" ht="15" hidden="false" customHeight="false" outlineLevel="0" collapsed="false">
      <c r="P15482" s="0" t="str">
        <f aca="false">LEFT(O15482,1)</f>
        <v/>
      </c>
    </row>
    <row r="15483" customFormat="false" ht="15" hidden="false" customHeight="false" outlineLevel="0" collapsed="false">
      <c r="P15483" s="0" t="str">
        <f aca="false">LEFT(O15483,1)</f>
        <v/>
      </c>
    </row>
    <row r="15484" customFormat="false" ht="15" hidden="false" customHeight="false" outlineLevel="0" collapsed="false">
      <c r="P15484" s="0" t="str">
        <f aca="false">LEFT(O15484,1)</f>
        <v/>
      </c>
    </row>
    <row r="15485" customFormat="false" ht="15" hidden="false" customHeight="false" outlineLevel="0" collapsed="false">
      <c r="P15485" s="0" t="str">
        <f aca="false">LEFT(O15485,1)</f>
        <v/>
      </c>
    </row>
    <row r="15486" customFormat="false" ht="15" hidden="false" customHeight="false" outlineLevel="0" collapsed="false">
      <c r="P15486" s="0" t="str">
        <f aca="false">LEFT(O15486,1)</f>
        <v/>
      </c>
    </row>
    <row r="15487" customFormat="false" ht="15" hidden="false" customHeight="false" outlineLevel="0" collapsed="false">
      <c r="P15487" s="0" t="str">
        <f aca="false">LEFT(O15487,1)</f>
        <v/>
      </c>
    </row>
    <row r="15488" customFormat="false" ht="15" hidden="false" customHeight="false" outlineLevel="0" collapsed="false">
      <c r="P15488" s="0" t="str">
        <f aca="false">LEFT(O15488,1)</f>
        <v/>
      </c>
    </row>
    <row r="15489" customFormat="false" ht="15" hidden="false" customHeight="false" outlineLevel="0" collapsed="false">
      <c r="P15489" s="0" t="str">
        <f aca="false">LEFT(O15489,1)</f>
        <v/>
      </c>
    </row>
    <row r="15490" customFormat="false" ht="15" hidden="false" customHeight="false" outlineLevel="0" collapsed="false">
      <c r="P15490" s="0" t="str">
        <f aca="false">LEFT(O15490,1)</f>
        <v/>
      </c>
    </row>
    <row r="15491" customFormat="false" ht="15" hidden="false" customHeight="false" outlineLevel="0" collapsed="false">
      <c r="P15491" s="0" t="str">
        <f aca="false">LEFT(O15491,1)</f>
        <v/>
      </c>
    </row>
    <row r="15492" customFormat="false" ht="15" hidden="false" customHeight="false" outlineLevel="0" collapsed="false">
      <c r="P15492" s="0" t="str">
        <f aca="false">LEFT(O15492,1)</f>
        <v/>
      </c>
    </row>
    <row r="15493" customFormat="false" ht="15" hidden="false" customHeight="false" outlineLevel="0" collapsed="false">
      <c r="P15493" s="0" t="str">
        <f aca="false">LEFT(O15493,1)</f>
        <v/>
      </c>
    </row>
    <row r="15494" customFormat="false" ht="15" hidden="false" customHeight="false" outlineLevel="0" collapsed="false">
      <c r="P15494" s="0" t="str">
        <f aca="false">LEFT(O15494,1)</f>
        <v/>
      </c>
    </row>
    <row r="15495" customFormat="false" ht="15" hidden="false" customHeight="false" outlineLevel="0" collapsed="false">
      <c r="P15495" s="0" t="str">
        <f aca="false">LEFT(O15495,1)</f>
        <v/>
      </c>
    </row>
    <row r="15496" customFormat="false" ht="15" hidden="false" customHeight="false" outlineLevel="0" collapsed="false">
      <c r="P15496" s="0" t="str">
        <f aca="false">LEFT(O15496,1)</f>
        <v/>
      </c>
    </row>
    <row r="15497" customFormat="false" ht="15" hidden="false" customHeight="false" outlineLevel="0" collapsed="false">
      <c r="P15497" s="0" t="str">
        <f aca="false">LEFT(O15497,1)</f>
        <v/>
      </c>
    </row>
    <row r="15498" customFormat="false" ht="15" hidden="false" customHeight="false" outlineLevel="0" collapsed="false">
      <c r="P15498" s="0" t="str">
        <f aca="false">LEFT(O15498,1)</f>
        <v/>
      </c>
    </row>
    <row r="15499" customFormat="false" ht="15" hidden="false" customHeight="false" outlineLevel="0" collapsed="false">
      <c r="P15499" s="0" t="str">
        <f aca="false">LEFT(O15499,1)</f>
        <v/>
      </c>
    </row>
    <row r="15500" customFormat="false" ht="15" hidden="false" customHeight="false" outlineLevel="0" collapsed="false">
      <c r="P15500" s="0" t="str">
        <f aca="false">LEFT(O15500,1)</f>
        <v/>
      </c>
    </row>
    <row r="15501" customFormat="false" ht="15" hidden="false" customHeight="false" outlineLevel="0" collapsed="false">
      <c r="P15501" s="0" t="str">
        <f aca="false">LEFT(O15501,1)</f>
        <v/>
      </c>
    </row>
    <row r="15502" customFormat="false" ht="15" hidden="false" customHeight="false" outlineLevel="0" collapsed="false">
      <c r="P15502" s="0" t="str">
        <f aca="false">LEFT(O15502,1)</f>
        <v/>
      </c>
    </row>
    <row r="15503" customFormat="false" ht="15" hidden="false" customHeight="false" outlineLevel="0" collapsed="false">
      <c r="P15503" s="0" t="str">
        <f aca="false">LEFT(O15503,1)</f>
        <v/>
      </c>
    </row>
    <row r="15504" customFormat="false" ht="15" hidden="false" customHeight="false" outlineLevel="0" collapsed="false">
      <c r="P15504" s="0" t="str">
        <f aca="false">LEFT(O15504,1)</f>
        <v/>
      </c>
    </row>
    <row r="15505" customFormat="false" ht="15" hidden="false" customHeight="false" outlineLevel="0" collapsed="false">
      <c r="P15505" s="0" t="str">
        <f aca="false">LEFT(O15505,1)</f>
        <v/>
      </c>
    </row>
    <row r="15506" customFormat="false" ht="15" hidden="false" customHeight="false" outlineLevel="0" collapsed="false">
      <c r="P15506" s="0" t="str">
        <f aca="false">LEFT(O15506,1)</f>
        <v/>
      </c>
    </row>
    <row r="15507" customFormat="false" ht="15" hidden="false" customHeight="false" outlineLevel="0" collapsed="false">
      <c r="P15507" s="0" t="str">
        <f aca="false">LEFT(O15507,1)</f>
        <v/>
      </c>
    </row>
    <row r="15508" customFormat="false" ht="15" hidden="false" customHeight="false" outlineLevel="0" collapsed="false">
      <c r="P15508" s="0" t="str">
        <f aca="false">LEFT(O15508,1)</f>
        <v/>
      </c>
    </row>
    <row r="15509" customFormat="false" ht="15" hidden="false" customHeight="false" outlineLevel="0" collapsed="false">
      <c r="P15509" s="0" t="str">
        <f aca="false">LEFT(O15509,1)</f>
        <v/>
      </c>
    </row>
    <row r="15510" customFormat="false" ht="15" hidden="false" customHeight="false" outlineLevel="0" collapsed="false">
      <c r="P15510" s="0" t="str">
        <f aca="false">LEFT(O15510,1)</f>
        <v/>
      </c>
    </row>
    <row r="15511" customFormat="false" ht="15" hidden="false" customHeight="false" outlineLevel="0" collapsed="false">
      <c r="P15511" s="0" t="str">
        <f aca="false">LEFT(O15511,1)</f>
        <v/>
      </c>
    </row>
    <row r="15512" customFormat="false" ht="15" hidden="false" customHeight="false" outlineLevel="0" collapsed="false">
      <c r="P15512" s="0" t="str">
        <f aca="false">LEFT(O15512,1)</f>
        <v/>
      </c>
    </row>
    <row r="15513" customFormat="false" ht="15" hidden="false" customHeight="false" outlineLevel="0" collapsed="false">
      <c r="P15513" s="0" t="str">
        <f aca="false">LEFT(O15513,1)</f>
        <v/>
      </c>
    </row>
    <row r="15514" customFormat="false" ht="15" hidden="false" customHeight="false" outlineLevel="0" collapsed="false">
      <c r="P15514" s="0" t="str">
        <f aca="false">LEFT(O15514,1)</f>
        <v/>
      </c>
    </row>
    <row r="15515" customFormat="false" ht="15" hidden="false" customHeight="false" outlineLevel="0" collapsed="false">
      <c r="P15515" s="0" t="str">
        <f aca="false">LEFT(O15515,1)</f>
        <v/>
      </c>
    </row>
    <row r="15516" customFormat="false" ht="15" hidden="false" customHeight="false" outlineLevel="0" collapsed="false">
      <c r="P15516" s="0" t="str">
        <f aca="false">LEFT(O15516,1)</f>
        <v/>
      </c>
    </row>
    <row r="15517" customFormat="false" ht="15" hidden="false" customHeight="false" outlineLevel="0" collapsed="false">
      <c r="P15517" s="0" t="str">
        <f aca="false">LEFT(O15517,1)</f>
        <v/>
      </c>
    </row>
    <row r="15518" customFormat="false" ht="15" hidden="false" customHeight="false" outlineLevel="0" collapsed="false">
      <c r="P15518" s="0" t="str">
        <f aca="false">LEFT(O15518,1)</f>
        <v/>
      </c>
    </row>
    <row r="15519" customFormat="false" ht="15" hidden="false" customHeight="false" outlineLevel="0" collapsed="false">
      <c r="P15519" s="0" t="str">
        <f aca="false">LEFT(O15519,1)</f>
        <v/>
      </c>
    </row>
    <row r="15520" customFormat="false" ht="15" hidden="false" customHeight="false" outlineLevel="0" collapsed="false">
      <c r="P15520" s="0" t="str">
        <f aca="false">LEFT(O15520,1)</f>
        <v/>
      </c>
    </row>
    <row r="15521" customFormat="false" ht="15" hidden="false" customHeight="false" outlineLevel="0" collapsed="false">
      <c r="P15521" s="0" t="str">
        <f aca="false">LEFT(O15521,1)</f>
        <v/>
      </c>
    </row>
    <row r="15522" customFormat="false" ht="15" hidden="false" customHeight="false" outlineLevel="0" collapsed="false">
      <c r="P15522" s="0" t="str">
        <f aca="false">LEFT(O15522,1)</f>
        <v/>
      </c>
    </row>
    <row r="15523" customFormat="false" ht="15" hidden="false" customHeight="false" outlineLevel="0" collapsed="false">
      <c r="P15523" s="0" t="str">
        <f aca="false">LEFT(O15523,1)</f>
        <v/>
      </c>
    </row>
    <row r="15524" customFormat="false" ht="15" hidden="false" customHeight="false" outlineLevel="0" collapsed="false">
      <c r="P15524" s="0" t="str">
        <f aca="false">LEFT(O15524,1)</f>
        <v/>
      </c>
    </row>
    <row r="15525" customFormat="false" ht="15" hidden="false" customHeight="false" outlineLevel="0" collapsed="false">
      <c r="P15525" s="0" t="str">
        <f aca="false">LEFT(O15525,1)</f>
        <v/>
      </c>
    </row>
    <row r="15526" customFormat="false" ht="15" hidden="false" customHeight="false" outlineLevel="0" collapsed="false">
      <c r="P15526" s="0" t="str">
        <f aca="false">LEFT(O15526,1)</f>
        <v/>
      </c>
    </row>
    <row r="15527" customFormat="false" ht="15" hidden="false" customHeight="false" outlineLevel="0" collapsed="false">
      <c r="P15527" s="0" t="str">
        <f aca="false">LEFT(O15527,1)</f>
        <v/>
      </c>
    </row>
    <row r="15528" customFormat="false" ht="15" hidden="false" customHeight="false" outlineLevel="0" collapsed="false">
      <c r="P15528" s="0" t="str">
        <f aca="false">LEFT(O15528,1)</f>
        <v/>
      </c>
    </row>
    <row r="15529" customFormat="false" ht="15" hidden="false" customHeight="false" outlineLevel="0" collapsed="false">
      <c r="P15529" s="0" t="str">
        <f aca="false">LEFT(O15529,1)</f>
        <v/>
      </c>
    </row>
    <row r="15530" customFormat="false" ht="15" hidden="false" customHeight="false" outlineLevel="0" collapsed="false">
      <c r="P15530" s="0" t="str">
        <f aca="false">LEFT(O15530,1)</f>
        <v/>
      </c>
    </row>
    <row r="15531" customFormat="false" ht="15" hidden="false" customHeight="false" outlineLevel="0" collapsed="false">
      <c r="P15531" s="0" t="str">
        <f aca="false">LEFT(O15531,1)</f>
        <v/>
      </c>
    </row>
    <row r="15532" customFormat="false" ht="15" hidden="false" customHeight="false" outlineLevel="0" collapsed="false">
      <c r="P15532" s="0" t="str">
        <f aca="false">LEFT(O15532,1)</f>
        <v/>
      </c>
    </row>
    <row r="15533" customFormat="false" ht="15" hidden="false" customHeight="false" outlineLevel="0" collapsed="false">
      <c r="P15533" s="0" t="str">
        <f aca="false">LEFT(O15533,1)</f>
        <v/>
      </c>
    </row>
    <row r="15534" customFormat="false" ht="15" hidden="false" customHeight="false" outlineLevel="0" collapsed="false">
      <c r="P15534" s="0" t="str">
        <f aca="false">LEFT(O15534,1)</f>
        <v/>
      </c>
    </row>
    <row r="15535" customFormat="false" ht="15" hidden="false" customHeight="false" outlineLevel="0" collapsed="false">
      <c r="P15535" s="0" t="str">
        <f aca="false">LEFT(O15535,1)</f>
        <v/>
      </c>
    </row>
    <row r="15536" customFormat="false" ht="15" hidden="false" customHeight="false" outlineLevel="0" collapsed="false">
      <c r="P15536" s="0" t="str">
        <f aca="false">LEFT(O15536,1)</f>
        <v/>
      </c>
    </row>
    <row r="15537" customFormat="false" ht="15" hidden="false" customHeight="false" outlineLevel="0" collapsed="false">
      <c r="P15537" s="0" t="str">
        <f aca="false">LEFT(O15537,1)</f>
        <v/>
      </c>
    </row>
    <row r="15538" customFormat="false" ht="15" hidden="false" customHeight="false" outlineLevel="0" collapsed="false">
      <c r="P15538" s="0" t="str">
        <f aca="false">LEFT(O15538,1)</f>
        <v/>
      </c>
    </row>
    <row r="15539" customFormat="false" ht="15" hidden="false" customHeight="false" outlineLevel="0" collapsed="false">
      <c r="P15539" s="0" t="str">
        <f aca="false">LEFT(O15539,1)</f>
        <v/>
      </c>
    </row>
    <row r="15540" customFormat="false" ht="15" hidden="false" customHeight="false" outlineLevel="0" collapsed="false">
      <c r="P15540" s="0" t="str">
        <f aca="false">LEFT(O15540,1)</f>
        <v/>
      </c>
    </row>
    <row r="15541" customFormat="false" ht="15" hidden="false" customHeight="false" outlineLevel="0" collapsed="false">
      <c r="P15541" s="0" t="str">
        <f aca="false">LEFT(O15541,1)</f>
        <v/>
      </c>
    </row>
    <row r="15542" customFormat="false" ht="15" hidden="false" customHeight="false" outlineLevel="0" collapsed="false">
      <c r="P15542" s="0" t="str">
        <f aca="false">LEFT(O15542,1)</f>
        <v/>
      </c>
    </row>
    <row r="15543" customFormat="false" ht="15" hidden="false" customHeight="false" outlineLevel="0" collapsed="false">
      <c r="P15543" s="0" t="str">
        <f aca="false">LEFT(O15543,1)</f>
        <v/>
      </c>
    </row>
    <row r="15544" customFormat="false" ht="15" hidden="false" customHeight="false" outlineLevel="0" collapsed="false">
      <c r="P15544" s="0" t="str">
        <f aca="false">LEFT(O15544,1)</f>
        <v/>
      </c>
    </row>
    <row r="15545" customFormat="false" ht="15" hidden="false" customHeight="false" outlineLevel="0" collapsed="false">
      <c r="P15545" s="0" t="str">
        <f aca="false">LEFT(O15545,1)</f>
        <v/>
      </c>
    </row>
    <row r="15546" customFormat="false" ht="15" hidden="false" customHeight="false" outlineLevel="0" collapsed="false">
      <c r="P15546" s="0" t="str">
        <f aca="false">LEFT(O15546,1)</f>
        <v/>
      </c>
    </row>
    <row r="15547" customFormat="false" ht="15" hidden="false" customHeight="false" outlineLevel="0" collapsed="false">
      <c r="P15547" s="0" t="str">
        <f aca="false">LEFT(O15547,1)</f>
        <v/>
      </c>
    </row>
    <row r="15548" customFormat="false" ht="15" hidden="false" customHeight="false" outlineLevel="0" collapsed="false">
      <c r="P15548" s="0" t="str">
        <f aca="false">LEFT(O15548,1)</f>
        <v/>
      </c>
    </row>
    <row r="15549" customFormat="false" ht="15" hidden="false" customHeight="false" outlineLevel="0" collapsed="false">
      <c r="P15549" s="0" t="str">
        <f aca="false">LEFT(O15549,1)</f>
        <v/>
      </c>
    </row>
    <row r="15550" customFormat="false" ht="15" hidden="false" customHeight="false" outlineLevel="0" collapsed="false">
      <c r="P15550" s="0" t="str">
        <f aca="false">LEFT(O15550,1)</f>
        <v/>
      </c>
    </row>
    <row r="15551" customFormat="false" ht="15" hidden="false" customHeight="false" outlineLevel="0" collapsed="false">
      <c r="P15551" s="0" t="str">
        <f aca="false">LEFT(O15551,1)</f>
        <v/>
      </c>
    </row>
    <row r="15552" customFormat="false" ht="15" hidden="false" customHeight="false" outlineLevel="0" collapsed="false">
      <c r="P15552" s="0" t="str">
        <f aca="false">LEFT(O15552,1)</f>
        <v/>
      </c>
    </row>
    <row r="15553" customFormat="false" ht="15" hidden="false" customHeight="false" outlineLevel="0" collapsed="false">
      <c r="P15553" s="0" t="str">
        <f aca="false">LEFT(O15553,1)</f>
        <v/>
      </c>
    </row>
    <row r="15554" customFormat="false" ht="15" hidden="false" customHeight="false" outlineLevel="0" collapsed="false">
      <c r="P15554" s="0" t="str">
        <f aca="false">LEFT(O15554,1)</f>
        <v/>
      </c>
    </row>
    <row r="15555" customFormat="false" ht="15" hidden="false" customHeight="false" outlineLevel="0" collapsed="false">
      <c r="P15555" s="0" t="str">
        <f aca="false">LEFT(O15555,1)</f>
        <v/>
      </c>
    </row>
    <row r="15556" customFormat="false" ht="15" hidden="false" customHeight="false" outlineLevel="0" collapsed="false">
      <c r="P15556" s="0" t="str">
        <f aca="false">LEFT(O15556,1)</f>
        <v/>
      </c>
    </row>
    <row r="15557" customFormat="false" ht="15" hidden="false" customHeight="false" outlineLevel="0" collapsed="false">
      <c r="P15557" s="0" t="str">
        <f aca="false">LEFT(O15557,1)</f>
        <v/>
      </c>
    </row>
    <row r="15558" customFormat="false" ht="15" hidden="false" customHeight="false" outlineLevel="0" collapsed="false">
      <c r="P15558" s="0" t="str">
        <f aca="false">LEFT(O15558,1)</f>
        <v/>
      </c>
    </row>
    <row r="15559" customFormat="false" ht="15" hidden="false" customHeight="false" outlineLevel="0" collapsed="false">
      <c r="P15559" s="0" t="str">
        <f aca="false">LEFT(O15559,1)</f>
        <v/>
      </c>
    </row>
    <row r="15560" customFormat="false" ht="15" hidden="false" customHeight="false" outlineLevel="0" collapsed="false">
      <c r="P15560" s="0" t="str">
        <f aca="false">LEFT(O15560,1)</f>
        <v/>
      </c>
    </row>
    <row r="15561" customFormat="false" ht="15" hidden="false" customHeight="false" outlineLevel="0" collapsed="false">
      <c r="P15561" s="0" t="str">
        <f aca="false">LEFT(O15561,1)</f>
        <v/>
      </c>
    </row>
    <row r="15562" customFormat="false" ht="15" hidden="false" customHeight="false" outlineLevel="0" collapsed="false">
      <c r="P15562" s="0" t="str">
        <f aca="false">LEFT(O15562,1)</f>
        <v/>
      </c>
    </row>
    <row r="15563" customFormat="false" ht="15" hidden="false" customHeight="false" outlineLevel="0" collapsed="false">
      <c r="P15563" s="0" t="str">
        <f aca="false">LEFT(O15563,1)</f>
        <v/>
      </c>
    </row>
    <row r="15564" customFormat="false" ht="15" hidden="false" customHeight="false" outlineLevel="0" collapsed="false">
      <c r="P15564" s="0" t="str">
        <f aca="false">LEFT(O15564,1)</f>
        <v/>
      </c>
    </row>
    <row r="15565" customFormat="false" ht="15" hidden="false" customHeight="false" outlineLevel="0" collapsed="false">
      <c r="P15565" s="0" t="str">
        <f aca="false">LEFT(O15565,1)</f>
        <v/>
      </c>
    </row>
    <row r="15566" customFormat="false" ht="15" hidden="false" customHeight="false" outlineLevel="0" collapsed="false">
      <c r="P15566" s="0" t="str">
        <f aca="false">LEFT(O15566,1)</f>
        <v/>
      </c>
    </row>
    <row r="15567" customFormat="false" ht="15" hidden="false" customHeight="false" outlineLevel="0" collapsed="false">
      <c r="P15567" s="0" t="str">
        <f aca="false">LEFT(O15567,1)</f>
        <v/>
      </c>
    </row>
    <row r="15568" customFormat="false" ht="15" hidden="false" customHeight="false" outlineLevel="0" collapsed="false">
      <c r="P15568" s="0" t="str">
        <f aca="false">LEFT(O15568,1)</f>
        <v/>
      </c>
    </row>
    <row r="15569" customFormat="false" ht="15" hidden="false" customHeight="false" outlineLevel="0" collapsed="false">
      <c r="P15569" s="0" t="str">
        <f aca="false">LEFT(O15569,1)</f>
        <v/>
      </c>
    </row>
    <row r="15570" customFormat="false" ht="15" hidden="false" customHeight="false" outlineLevel="0" collapsed="false">
      <c r="P15570" s="0" t="str">
        <f aca="false">LEFT(O15570,1)</f>
        <v/>
      </c>
    </row>
    <row r="15571" customFormat="false" ht="15" hidden="false" customHeight="false" outlineLevel="0" collapsed="false">
      <c r="P15571" s="0" t="str">
        <f aca="false">LEFT(O15571,1)</f>
        <v/>
      </c>
    </row>
    <row r="15572" customFormat="false" ht="15" hidden="false" customHeight="false" outlineLevel="0" collapsed="false">
      <c r="P15572" s="0" t="str">
        <f aca="false">LEFT(O15572,1)</f>
        <v/>
      </c>
    </row>
    <row r="15573" customFormat="false" ht="15" hidden="false" customHeight="false" outlineLevel="0" collapsed="false">
      <c r="P15573" s="0" t="str">
        <f aca="false">LEFT(O15573,1)</f>
        <v/>
      </c>
    </row>
    <row r="15574" customFormat="false" ht="15" hidden="false" customHeight="false" outlineLevel="0" collapsed="false">
      <c r="P15574" s="0" t="str">
        <f aca="false">LEFT(O15574,1)</f>
        <v/>
      </c>
    </row>
    <row r="15575" customFormat="false" ht="15" hidden="false" customHeight="false" outlineLevel="0" collapsed="false">
      <c r="P15575" s="0" t="str">
        <f aca="false">LEFT(O15575,1)</f>
        <v/>
      </c>
    </row>
    <row r="15576" customFormat="false" ht="15" hidden="false" customHeight="false" outlineLevel="0" collapsed="false">
      <c r="P15576" s="0" t="str">
        <f aca="false">LEFT(O15576,1)</f>
        <v/>
      </c>
    </row>
    <row r="15577" customFormat="false" ht="15" hidden="false" customHeight="false" outlineLevel="0" collapsed="false">
      <c r="P15577" s="0" t="str">
        <f aca="false">LEFT(O15577,1)</f>
        <v/>
      </c>
    </row>
    <row r="15578" customFormat="false" ht="15" hidden="false" customHeight="false" outlineLevel="0" collapsed="false">
      <c r="P15578" s="0" t="str">
        <f aca="false">LEFT(O15578,1)</f>
        <v/>
      </c>
    </row>
    <row r="15579" customFormat="false" ht="15" hidden="false" customHeight="false" outlineLevel="0" collapsed="false">
      <c r="P15579" s="0" t="str">
        <f aca="false">LEFT(O15579,1)</f>
        <v/>
      </c>
    </row>
    <row r="15580" customFormat="false" ht="15" hidden="false" customHeight="false" outlineLevel="0" collapsed="false">
      <c r="P15580" s="0" t="str">
        <f aca="false">LEFT(O15580,1)</f>
        <v/>
      </c>
    </row>
    <row r="15581" customFormat="false" ht="15" hidden="false" customHeight="false" outlineLevel="0" collapsed="false">
      <c r="P15581" s="0" t="str">
        <f aca="false">LEFT(O15581,1)</f>
        <v/>
      </c>
    </row>
    <row r="15582" customFormat="false" ht="15" hidden="false" customHeight="false" outlineLevel="0" collapsed="false">
      <c r="P15582" s="0" t="str">
        <f aca="false">LEFT(O15582,1)</f>
        <v/>
      </c>
    </row>
    <row r="15583" customFormat="false" ht="15" hidden="false" customHeight="false" outlineLevel="0" collapsed="false">
      <c r="P15583" s="0" t="str">
        <f aca="false">LEFT(O15583,1)</f>
        <v/>
      </c>
    </row>
    <row r="15584" customFormat="false" ht="15" hidden="false" customHeight="false" outlineLevel="0" collapsed="false">
      <c r="P15584" s="0" t="str">
        <f aca="false">LEFT(O15584,1)</f>
        <v/>
      </c>
    </row>
    <row r="15585" customFormat="false" ht="15" hidden="false" customHeight="false" outlineLevel="0" collapsed="false">
      <c r="P15585" s="0" t="str">
        <f aca="false">LEFT(O15585,1)</f>
        <v/>
      </c>
    </row>
    <row r="15586" customFormat="false" ht="15" hidden="false" customHeight="false" outlineLevel="0" collapsed="false">
      <c r="P15586" s="0" t="str">
        <f aca="false">LEFT(O15586,1)</f>
        <v/>
      </c>
    </row>
    <row r="15587" customFormat="false" ht="15" hidden="false" customHeight="false" outlineLevel="0" collapsed="false">
      <c r="P15587" s="0" t="str">
        <f aca="false">LEFT(O15587,1)</f>
        <v/>
      </c>
    </row>
    <row r="15588" customFormat="false" ht="15" hidden="false" customHeight="false" outlineLevel="0" collapsed="false">
      <c r="P15588" s="0" t="str">
        <f aca="false">LEFT(O15588,1)</f>
        <v/>
      </c>
    </row>
    <row r="15589" customFormat="false" ht="15" hidden="false" customHeight="false" outlineLevel="0" collapsed="false">
      <c r="P15589" s="0" t="str">
        <f aca="false">LEFT(O15589,1)</f>
        <v/>
      </c>
    </row>
    <row r="15590" customFormat="false" ht="15" hidden="false" customHeight="false" outlineLevel="0" collapsed="false">
      <c r="P15590" s="0" t="str">
        <f aca="false">LEFT(O15590,1)</f>
        <v/>
      </c>
    </row>
    <row r="15591" customFormat="false" ht="15" hidden="false" customHeight="false" outlineLevel="0" collapsed="false">
      <c r="P15591" s="0" t="str">
        <f aca="false">LEFT(O15591,1)</f>
        <v/>
      </c>
    </row>
    <row r="15592" customFormat="false" ht="15" hidden="false" customHeight="false" outlineLevel="0" collapsed="false">
      <c r="P15592" s="0" t="str">
        <f aca="false">LEFT(O15592,1)</f>
        <v/>
      </c>
    </row>
    <row r="15593" customFormat="false" ht="15" hidden="false" customHeight="false" outlineLevel="0" collapsed="false">
      <c r="P15593" s="0" t="str">
        <f aca="false">LEFT(O15593,1)</f>
        <v/>
      </c>
    </row>
    <row r="15594" customFormat="false" ht="15" hidden="false" customHeight="false" outlineLevel="0" collapsed="false">
      <c r="P15594" s="0" t="str">
        <f aca="false">LEFT(O15594,1)</f>
        <v/>
      </c>
    </row>
    <row r="15595" customFormat="false" ht="15" hidden="false" customHeight="false" outlineLevel="0" collapsed="false">
      <c r="P15595" s="0" t="str">
        <f aca="false">LEFT(O15595,1)</f>
        <v/>
      </c>
    </row>
    <row r="15596" customFormat="false" ht="15" hidden="false" customHeight="false" outlineLevel="0" collapsed="false">
      <c r="P15596" s="0" t="str">
        <f aca="false">LEFT(O15596,1)</f>
        <v/>
      </c>
    </row>
    <row r="15597" customFormat="false" ht="15" hidden="false" customHeight="false" outlineLevel="0" collapsed="false">
      <c r="P15597" s="0" t="str">
        <f aca="false">LEFT(O15597,1)</f>
        <v/>
      </c>
    </row>
    <row r="15598" customFormat="false" ht="15" hidden="false" customHeight="false" outlineLevel="0" collapsed="false">
      <c r="P15598" s="0" t="str">
        <f aca="false">LEFT(O15598,1)</f>
        <v/>
      </c>
    </row>
    <row r="15599" customFormat="false" ht="15" hidden="false" customHeight="false" outlineLevel="0" collapsed="false">
      <c r="P15599" s="0" t="str">
        <f aca="false">LEFT(O15599,1)</f>
        <v/>
      </c>
    </row>
    <row r="15600" customFormat="false" ht="15" hidden="false" customHeight="false" outlineLevel="0" collapsed="false">
      <c r="P15600" s="0" t="str">
        <f aca="false">LEFT(O15600,1)</f>
        <v/>
      </c>
    </row>
    <row r="15601" customFormat="false" ht="15" hidden="false" customHeight="false" outlineLevel="0" collapsed="false">
      <c r="P15601" s="0" t="str">
        <f aca="false">LEFT(O15601,1)</f>
        <v/>
      </c>
    </row>
    <row r="15602" customFormat="false" ht="15" hidden="false" customHeight="false" outlineLevel="0" collapsed="false">
      <c r="P15602" s="0" t="str">
        <f aca="false">LEFT(O15602,1)</f>
        <v/>
      </c>
    </row>
    <row r="15603" customFormat="false" ht="15" hidden="false" customHeight="false" outlineLevel="0" collapsed="false">
      <c r="P15603" s="0" t="str">
        <f aca="false">LEFT(O15603,1)</f>
        <v/>
      </c>
    </row>
    <row r="15604" customFormat="false" ht="15" hidden="false" customHeight="false" outlineLevel="0" collapsed="false">
      <c r="P15604" s="0" t="str">
        <f aca="false">LEFT(O15604,1)</f>
        <v/>
      </c>
    </row>
    <row r="15605" customFormat="false" ht="15" hidden="false" customHeight="false" outlineLevel="0" collapsed="false">
      <c r="P15605" s="0" t="str">
        <f aca="false">LEFT(O15605,1)</f>
        <v/>
      </c>
    </row>
    <row r="15606" customFormat="false" ht="15" hidden="false" customHeight="false" outlineLevel="0" collapsed="false">
      <c r="P15606" s="0" t="str">
        <f aca="false">LEFT(O15606,1)</f>
        <v/>
      </c>
    </row>
    <row r="15607" customFormat="false" ht="15" hidden="false" customHeight="false" outlineLevel="0" collapsed="false">
      <c r="P15607" s="0" t="str">
        <f aca="false">LEFT(O15607,1)</f>
        <v/>
      </c>
    </row>
    <row r="15608" customFormat="false" ht="15" hidden="false" customHeight="false" outlineLevel="0" collapsed="false">
      <c r="P15608" s="0" t="str">
        <f aca="false">LEFT(O15608,1)</f>
        <v/>
      </c>
    </row>
    <row r="15609" customFormat="false" ht="15" hidden="false" customHeight="false" outlineLevel="0" collapsed="false">
      <c r="P15609" s="0" t="str">
        <f aca="false">LEFT(O15609,1)</f>
        <v/>
      </c>
    </row>
    <row r="15610" customFormat="false" ht="15" hidden="false" customHeight="false" outlineLevel="0" collapsed="false">
      <c r="P15610" s="0" t="str">
        <f aca="false">LEFT(O15610,1)</f>
        <v/>
      </c>
    </row>
    <row r="15611" customFormat="false" ht="15" hidden="false" customHeight="false" outlineLevel="0" collapsed="false">
      <c r="P15611" s="0" t="str">
        <f aca="false">LEFT(O15611,1)</f>
        <v/>
      </c>
    </row>
    <row r="15612" customFormat="false" ht="15" hidden="false" customHeight="false" outlineLevel="0" collapsed="false">
      <c r="P15612" s="0" t="str">
        <f aca="false">LEFT(O15612,1)</f>
        <v/>
      </c>
    </row>
    <row r="15613" customFormat="false" ht="15" hidden="false" customHeight="false" outlineLevel="0" collapsed="false">
      <c r="P15613" s="0" t="str">
        <f aca="false">LEFT(O15613,1)</f>
        <v/>
      </c>
    </row>
    <row r="15614" customFormat="false" ht="15" hidden="false" customHeight="false" outlineLevel="0" collapsed="false">
      <c r="P15614" s="0" t="str">
        <f aca="false">LEFT(O15614,1)</f>
        <v/>
      </c>
    </row>
    <row r="15615" customFormat="false" ht="15" hidden="false" customHeight="false" outlineLevel="0" collapsed="false">
      <c r="P15615" s="0" t="str">
        <f aca="false">LEFT(O15615,1)</f>
        <v/>
      </c>
    </row>
    <row r="15616" customFormat="false" ht="15" hidden="false" customHeight="false" outlineLevel="0" collapsed="false">
      <c r="P15616" s="0" t="str">
        <f aca="false">LEFT(O15616,1)</f>
        <v/>
      </c>
    </row>
    <row r="15617" customFormat="false" ht="15" hidden="false" customHeight="false" outlineLevel="0" collapsed="false">
      <c r="P15617" s="0" t="str">
        <f aca="false">LEFT(O15617,1)</f>
        <v/>
      </c>
    </row>
    <row r="15618" customFormat="false" ht="15" hidden="false" customHeight="false" outlineLevel="0" collapsed="false">
      <c r="P15618" s="0" t="str">
        <f aca="false">LEFT(O15618,1)</f>
        <v/>
      </c>
    </row>
    <row r="15619" customFormat="false" ht="15" hidden="false" customHeight="false" outlineLevel="0" collapsed="false">
      <c r="P15619" s="0" t="str">
        <f aca="false">LEFT(O15619,1)</f>
        <v/>
      </c>
    </row>
    <row r="15620" customFormat="false" ht="15" hidden="false" customHeight="false" outlineLevel="0" collapsed="false">
      <c r="P15620" s="0" t="str">
        <f aca="false">LEFT(O15620,1)</f>
        <v/>
      </c>
    </row>
    <row r="15621" customFormat="false" ht="15" hidden="false" customHeight="false" outlineLevel="0" collapsed="false">
      <c r="P15621" s="0" t="str">
        <f aca="false">LEFT(O15621,1)</f>
        <v/>
      </c>
    </row>
    <row r="15622" customFormat="false" ht="15" hidden="false" customHeight="false" outlineLevel="0" collapsed="false">
      <c r="P15622" s="0" t="str">
        <f aca="false">LEFT(O15622,1)</f>
        <v/>
      </c>
    </row>
    <row r="15623" customFormat="false" ht="15" hidden="false" customHeight="false" outlineLevel="0" collapsed="false">
      <c r="P15623" s="0" t="str">
        <f aca="false">LEFT(O15623,1)</f>
        <v/>
      </c>
    </row>
    <row r="15624" customFormat="false" ht="15" hidden="false" customHeight="false" outlineLevel="0" collapsed="false">
      <c r="P15624" s="0" t="str">
        <f aca="false">LEFT(O15624,1)</f>
        <v/>
      </c>
    </row>
    <row r="15625" customFormat="false" ht="15" hidden="false" customHeight="false" outlineLevel="0" collapsed="false">
      <c r="P15625" s="0" t="str">
        <f aca="false">LEFT(O15625,1)</f>
        <v/>
      </c>
    </row>
    <row r="15626" customFormat="false" ht="15" hidden="false" customHeight="false" outlineLevel="0" collapsed="false">
      <c r="P15626" s="0" t="str">
        <f aca="false">LEFT(O15626,1)</f>
        <v/>
      </c>
    </row>
    <row r="15627" customFormat="false" ht="15" hidden="false" customHeight="false" outlineLevel="0" collapsed="false">
      <c r="P15627" s="0" t="str">
        <f aca="false">LEFT(O15627,1)</f>
        <v/>
      </c>
    </row>
    <row r="15628" customFormat="false" ht="15" hidden="false" customHeight="false" outlineLevel="0" collapsed="false">
      <c r="P15628" s="0" t="str">
        <f aca="false">LEFT(O15628,1)</f>
        <v/>
      </c>
    </row>
    <row r="15629" customFormat="false" ht="15" hidden="false" customHeight="false" outlineLevel="0" collapsed="false">
      <c r="P15629" s="0" t="str">
        <f aca="false">LEFT(O15629,1)</f>
        <v/>
      </c>
    </row>
    <row r="15630" customFormat="false" ht="15" hidden="false" customHeight="false" outlineLevel="0" collapsed="false">
      <c r="P15630" s="0" t="str">
        <f aca="false">LEFT(O15630,1)</f>
        <v/>
      </c>
    </row>
    <row r="15631" customFormat="false" ht="15" hidden="false" customHeight="false" outlineLevel="0" collapsed="false">
      <c r="P15631" s="0" t="str">
        <f aca="false">LEFT(O15631,1)</f>
        <v/>
      </c>
    </row>
    <row r="15632" customFormat="false" ht="15" hidden="false" customHeight="false" outlineLevel="0" collapsed="false">
      <c r="P15632" s="0" t="str">
        <f aca="false">LEFT(O15632,1)</f>
        <v/>
      </c>
    </row>
    <row r="15633" customFormat="false" ht="15" hidden="false" customHeight="false" outlineLevel="0" collapsed="false">
      <c r="P15633" s="0" t="str">
        <f aca="false">LEFT(O15633,1)</f>
        <v/>
      </c>
    </row>
    <row r="15634" customFormat="false" ht="15" hidden="false" customHeight="false" outlineLevel="0" collapsed="false">
      <c r="P15634" s="0" t="str">
        <f aca="false">LEFT(O15634,1)</f>
        <v/>
      </c>
    </row>
    <row r="15635" customFormat="false" ht="15" hidden="false" customHeight="false" outlineLevel="0" collapsed="false">
      <c r="P15635" s="0" t="str">
        <f aca="false">LEFT(O15635,1)</f>
        <v/>
      </c>
    </row>
    <row r="15636" customFormat="false" ht="15" hidden="false" customHeight="false" outlineLevel="0" collapsed="false">
      <c r="P15636" s="0" t="str">
        <f aca="false">LEFT(O15636,1)</f>
        <v/>
      </c>
    </row>
    <row r="15637" customFormat="false" ht="15" hidden="false" customHeight="false" outlineLevel="0" collapsed="false">
      <c r="P15637" s="0" t="str">
        <f aca="false">LEFT(O15637,1)</f>
        <v/>
      </c>
    </row>
    <row r="15638" customFormat="false" ht="15" hidden="false" customHeight="false" outlineLevel="0" collapsed="false">
      <c r="P15638" s="0" t="str">
        <f aca="false">LEFT(O15638,1)</f>
        <v/>
      </c>
    </row>
    <row r="15639" customFormat="false" ht="15" hidden="false" customHeight="false" outlineLevel="0" collapsed="false">
      <c r="P15639" s="0" t="str">
        <f aca="false">LEFT(O15639,1)</f>
        <v/>
      </c>
    </row>
    <row r="15640" customFormat="false" ht="15" hidden="false" customHeight="false" outlineLevel="0" collapsed="false">
      <c r="P15640" s="0" t="str">
        <f aca="false">LEFT(O15640,1)</f>
        <v/>
      </c>
    </row>
    <row r="15641" customFormat="false" ht="15" hidden="false" customHeight="false" outlineLevel="0" collapsed="false">
      <c r="P15641" s="0" t="str">
        <f aca="false">LEFT(O15641,1)</f>
        <v/>
      </c>
    </row>
    <row r="15642" customFormat="false" ht="15" hidden="false" customHeight="false" outlineLevel="0" collapsed="false">
      <c r="P15642" s="0" t="str">
        <f aca="false">LEFT(O15642,1)</f>
        <v/>
      </c>
    </row>
    <row r="15643" customFormat="false" ht="15" hidden="false" customHeight="false" outlineLevel="0" collapsed="false">
      <c r="P15643" s="0" t="str">
        <f aca="false">LEFT(O15643,1)</f>
        <v/>
      </c>
    </row>
    <row r="15644" customFormat="false" ht="15" hidden="false" customHeight="false" outlineLevel="0" collapsed="false">
      <c r="P15644" s="0" t="str">
        <f aca="false">LEFT(O15644,1)</f>
        <v/>
      </c>
    </row>
    <row r="15645" customFormat="false" ht="15" hidden="false" customHeight="false" outlineLevel="0" collapsed="false">
      <c r="P15645" s="0" t="str">
        <f aca="false">LEFT(O15645,1)</f>
        <v/>
      </c>
    </row>
    <row r="15646" customFormat="false" ht="15" hidden="false" customHeight="false" outlineLevel="0" collapsed="false">
      <c r="P15646" s="0" t="str">
        <f aca="false">LEFT(O15646,1)</f>
        <v/>
      </c>
    </row>
    <row r="15647" customFormat="false" ht="15" hidden="false" customHeight="false" outlineLevel="0" collapsed="false">
      <c r="P15647" s="0" t="str">
        <f aca="false">LEFT(O15647,1)</f>
        <v/>
      </c>
    </row>
    <row r="15648" customFormat="false" ht="15" hidden="false" customHeight="false" outlineLevel="0" collapsed="false">
      <c r="P15648" s="0" t="str">
        <f aca="false">LEFT(O15648,1)</f>
        <v/>
      </c>
    </row>
    <row r="15649" customFormat="false" ht="15" hidden="false" customHeight="false" outlineLevel="0" collapsed="false">
      <c r="P15649" s="0" t="str">
        <f aca="false">LEFT(O15649,1)</f>
        <v/>
      </c>
    </row>
    <row r="15650" customFormat="false" ht="15" hidden="false" customHeight="false" outlineLevel="0" collapsed="false">
      <c r="P15650" s="0" t="str">
        <f aca="false">LEFT(O15650,1)</f>
        <v/>
      </c>
    </row>
    <row r="15651" customFormat="false" ht="15" hidden="false" customHeight="false" outlineLevel="0" collapsed="false">
      <c r="P15651" s="0" t="str">
        <f aca="false">LEFT(O15651,1)</f>
        <v/>
      </c>
    </row>
    <row r="15652" customFormat="false" ht="15" hidden="false" customHeight="false" outlineLevel="0" collapsed="false">
      <c r="P15652" s="0" t="str">
        <f aca="false">LEFT(O15652,1)</f>
        <v/>
      </c>
    </row>
    <row r="15653" customFormat="false" ht="15" hidden="false" customHeight="false" outlineLevel="0" collapsed="false">
      <c r="P15653" s="0" t="str">
        <f aca="false">LEFT(O15653,1)</f>
        <v/>
      </c>
    </row>
    <row r="15654" customFormat="false" ht="15" hidden="false" customHeight="false" outlineLevel="0" collapsed="false">
      <c r="P15654" s="0" t="str">
        <f aca="false">LEFT(O15654,1)</f>
        <v/>
      </c>
    </row>
    <row r="15655" customFormat="false" ht="15" hidden="false" customHeight="false" outlineLevel="0" collapsed="false">
      <c r="P15655" s="0" t="str">
        <f aca="false">LEFT(O15655,1)</f>
        <v/>
      </c>
    </row>
    <row r="15656" customFormat="false" ht="15" hidden="false" customHeight="false" outlineLevel="0" collapsed="false">
      <c r="P15656" s="0" t="str">
        <f aca="false">LEFT(O15656,1)</f>
        <v/>
      </c>
    </row>
    <row r="15657" customFormat="false" ht="15" hidden="false" customHeight="false" outlineLevel="0" collapsed="false">
      <c r="P15657" s="0" t="str">
        <f aca="false">LEFT(O15657,1)</f>
        <v/>
      </c>
    </row>
    <row r="15658" customFormat="false" ht="15" hidden="false" customHeight="false" outlineLevel="0" collapsed="false">
      <c r="P15658" s="0" t="str">
        <f aca="false">LEFT(O15658,1)</f>
        <v/>
      </c>
    </row>
    <row r="15659" customFormat="false" ht="15" hidden="false" customHeight="false" outlineLevel="0" collapsed="false">
      <c r="P15659" s="0" t="str">
        <f aca="false">LEFT(O15659,1)</f>
        <v/>
      </c>
    </row>
    <row r="15660" customFormat="false" ht="15" hidden="false" customHeight="false" outlineLevel="0" collapsed="false">
      <c r="P15660" s="0" t="str">
        <f aca="false">LEFT(O15660,1)</f>
        <v/>
      </c>
    </row>
    <row r="15661" customFormat="false" ht="15" hidden="false" customHeight="false" outlineLevel="0" collapsed="false">
      <c r="P15661" s="0" t="str">
        <f aca="false">LEFT(O15661,1)</f>
        <v/>
      </c>
    </row>
    <row r="15662" customFormat="false" ht="15" hidden="false" customHeight="false" outlineLevel="0" collapsed="false">
      <c r="P15662" s="0" t="str">
        <f aca="false">LEFT(O15662,1)</f>
        <v/>
      </c>
    </row>
    <row r="15663" customFormat="false" ht="15" hidden="false" customHeight="false" outlineLevel="0" collapsed="false">
      <c r="P15663" s="0" t="str">
        <f aca="false">LEFT(O15663,1)</f>
        <v/>
      </c>
    </row>
    <row r="15664" customFormat="false" ht="15" hidden="false" customHeight="false" outlineLevel="0" collapsed="false">
      <c r="P15664" s="0" t="str">
        <f aca="false">LEFT(O15664,1)</f>
        <v/>
      </c>
    </row>
    <row r="15665" customFormat="false" ht="15" hidden="false" customHeight="false" outlineLevel="0" collapsed="false">
      <c r="P15665" s="0" t="str">
        <f aca="false">LEFT(O15665,1)</f>
        <v/>
      </c>
    </row>
    <row r="15666" customFormat="false" ht="15" hidden="false" customHeight="false" outlineLevel="0" collapsed="false">
      <c r="P15666" s="0" t="str">
        <f aca="false">LEFT(O15666,1)</f>
        <v/>
      </c>
    </row>
    <row r="15667" customFormat="false" ht="15" hidden="false" customHeight="false" outlineLevel="0" collapsed="false">
      <c r="P15667" s="0" t="str">
        <f aca="false">LEFT(O15667,1)</f>
        <v/>
      </c>
    </row>
    <row r="15668" customFormat="false" ht="15" hidden="false" customHeight="false" outlineLevel="0" collapsed="false">
      <c r="P15668" s="0" t="str">
        <f aca="false">LEFT(O15668,1)</f>
        <v/>
      </c>
    </row>
    <row r="15669" customFormat="false" ht="15" hidden="false" customHeight="false" outlineLevel="0" collapsed="false">
      <c r="P15669" s="0" t="str">
        <f aca="false">LEFT(O15669,1)</f>
        <v/>
      </c>
    </row>
    <row r="15670" customFormat="false" ht="15" hidden="false" customHeight="false" outlineLevel="0" collapsed="false">
      <c r="P15670" s="0" t="str">
        <f aca="false">LEFT(O15670,1)</f>
        <v/>
      </c>
    </row>
    <row r="15671" customFormat="false" ht="15" hidden="false" customHeight="false" outlineLevel="0" collapsed="false">
      <c r="P15671" s="0" t="str">
        <f aca="false">LEFT(O15671,1)</f>
        <v/>
      </c>
    </row>
    <row r="15672" customFormat="false" ht="15" hidden="false" customHeight="false" outlineLevel="0" collapsed="false">
      <c r="P15672" s="0" t="str">
        <f aca="false">LEFT(O15672,1)</f>
        <v/>
      </c>
    </row>
    <row r="15673" customFormat="false" ht="15" hidden="false" customHeight="false" outlineLevel="0" collapsed="false">
      <c r="P15673" s="0" t="str">
        <f aca="false">LEFT(O15673,1)</f>
        <v/>
      </c>
    </row>
    <row r="15674" customFormat="false" ht="15" hidden="false" customHeight="false" outlineLevel="0" collapsed="false">
      <c r="P15674" s="0" t="str">
        <f aca="false">LEFT(O15674,1)</f>
        <v/>
      </c>
    </row>
    <row r="15675" customFormat="false" ht="15" hidden="false" customHeight="false" outlineLevel="0" collapsed="false">
      <c r="P15675" s="0" t="str">
        <f aca="false">LEFT(O15675,1)</f>
        <v/>
      </c>
    </row>
    <row r="15676" customFormat="false" ht="15" hidden="false" customHeight="false" outlineLevel="0" collapsed="false">
      <c r="P15676" s="0" t="str">
        <f aca="false">LEFT(O15676,1)</f>
        <v/>
      </c>
    </row>
    <row r="15677" customFormat="false" ht="15" hidden="false" customHeight="false" outlineLevel="0" collapsed="false">
      <c r="P15677" s="0" t="str">
        <f aca="false">LEFT(O15677,1)</f>
        <v/>
      </c>
    </row>
    <row r="15678" customFormat="false" ht="15" hidden="false" customHeight="false" outlineLevel="0" collapsed="false">
      <c r="P15678" s="0" t="str">
        <f aca="false">LEFT(O15678,1)</f>
        <v/>
      </c>
    </row>
    <row r="15679" customFormat="false" ht="15" hidden="false" customHeight="false" outlineLevel="0" collapsed="false">
      <c r="P15679" s="0" t="str">
        <f aca="false">LEFT(O15679,1)</f>
        <v/>
      </c>
    </row>
    <row r="15680" customFormat="false" ht="15" hidden="false" customHeight="false" outlineLevel="0" collapsed="false">
      <c r="P15680" s="0" t="str">
        <f aca="false">LEFT(O15680,1)</f>
        <v/>
      </c>
    </row>
    <row r="15681" customFormat="false" ht="15" hidden="false" customHeight="false" outlineLevel="0" collapsed="false">
      <c r="P15681" s="0" t="str">
        <f aca="false">LEFT(O15681,1)</f>
        <v/>
      </c>
    </row>
    <row r="15682" customFormat="false" ht="15" hidden="false" customHeight="false" outlineLevel="0" collapsed="false">
      <c r="P15682" s="0" t="str">
        <f aca="false">LEFT(O15682,1)</f>
        <v/>
      </c>
    </row>
    <row r="15683" customFormat="false" ht="15" hidden="false" customHeight="false" outlineLevel="0" collapsed="false">
      <c r="P15683" s="0" t="str">
        <f aca="false">LEFT(O15683,1)</f>
        <v/>
      </c>
    </row>
    <row r="15684" customFormat="false" ht="15" hidden="false" customHeight="false" outlineLevel="0" collapsed="false">
      <c r="P15684" s="0" t="str">
        <f aca="false">LEFT(O15684,1)</f>
        <v/>
      </c>
    </row>
    <row r="15685" customFormat="false" ht="15" hidden="false" customHeight="false" outlineLevel="0" collapsed="false">
      <c r="P15685" s="0" t="str">
        <f aca="false">LEFT(O15685,1)</f>
        <v/>
      </c>
    </row>
    <row r="15686" customFormat="false" ht="15" hidden="false" customHeight="false" outlineLevel="0" collapsed="false">
      <c r="P15686" s="0" t="str">
        <f aca="false">LEFT(O15686,1)</f>
        <v/>
      </c>
    </row>
    <row r="15687" customFormat="false" ht="15" hidden="false" customHeight="false" outlineLevel="0" collapsed="false">
      <c r="P15687" s="0" t="str">
        <f aca="false">LEFT(O15687,1)</f>
        <v/>
      </c>
    </row>
    <row r="15688" customFormat="false" ht="15" hidden="false" customHeight="false" outlineLevel="0" collapsed="false">
      <c r="P15688" s="0" t="str">
        <f aca="false">LEFT(O15688,1)</f>
        <v/>
      </c>
    </row>
    <row r="15689" customFormat="false" ht="15" hidden="false" customHeight="false" outlineLevel="0" collapsed="false">
      <c r="P15689" s="0" t="str">
        <f aca="false">LEFT(O15689,1)</f>
        <v/>
      </c>
    </row>
    <row r="15690" customFormat="false" ht="15" hidden="false" customHeight="false" outlineLevel="0" collapsed="false">
      <c r="P15690" s="0" t="str">
        <f aca="false">LEFT(O15690,1)</f>
        <v/>
      </c>
    </row>
    <row r="15691" customFormat="false" ht="15" hidden="false" customHeight="false" outlineLevel="0" collapsed="false">
      <c r="P15691" s="0" t="str">
        <f aca="false">LEFT(O15691,1)</f>
        <v/>
      </c>
    </row>
    <row r="15692" customFormat="false" ht="15" hidden="false" customHeight="false" outlineLevel="0" collapsed="false">
      <c r="P15692" s="0" t="str">
        <f aca="false">LEFT(O15692,1)</f>
        <v/>
      </c>
    </row>
    <row r="15693" customFormat="false" ht="15" hidden="false" customHeight="false" outlineLevel="0" collapsed="false">
      <c r="P15693" s="0" t="str">
        <f aca="false">LEFT(O15693,1)</f>
        <v/>
      </c>
    </row>
    <row r="15694" customFormat="false" ht="15" hidden="false" customHeight="false" outlineLevel="0" collapsed="false">
      <c r="P15694" s="0" t="str">
        <f aca="false">LEFT(O15694,1)</f>
        <v/>
      </c>
    </row>
    <row r="15695" customFormat="false" ht="15" hidden="false" customHeight="false" outlineLevel="0" collapsed="false">
      <c r="P15695" s="0" t="str">
        <f aca="false">LEFT(O15695,1)</f>
        <v/>
      </c>
    </row>
    <row r="15696" customFormat="false" ht="15" hidden="false" customHeight="false" outlineLevel="0" collapsed="false">
      <c r="P15696" s="0" t="str">
        <f aca="false">LEFT(O15696,1)</f>
        <v/>
      </c>
    </row>
    <row r="15697" customFormat="false" ht="15" hidden="false" customHeight="false" outlineLevel="0" collapsed="false">
      <c r="P15697" s="0" t="str">
        <f aca="false">LEFT(O15697,1)</f>
        <v/>
      </c>
    </row>
    <row r="15698" customFormat="false" ht="15" hidden="false" customHeight="false" outlineLevel="0" collapsed="false">
      <c r="P15698" s="0" t="str">
        <f aca="false">LEFT(O15698,1)</f>
        <v/>
      </c>
    </row>
    <row r="15699" customFormat="false" ht="15" hidden="false" customHeight="false" outlineLevel="0" collapsed="false">
      <c r="P15699" s="0" t="str">
        <f aca="false">LEFT(O15699,1)</f>
        <v/>
      </c>
    </row>
    <row r="15700" customFormat="false" ht="15" hidden="false" customHeight="false" outlineLevel="0" collapsed="false">
      <c r="P15700" s="0" t="str">
        <f aca="false">LEFT(O15700,1)</f>
        <v/>
      </c>
    </row>
    <row r="15701" customFormat="false" ht="15" hidden="false" customHeight="false" outlineLevel="0" collapsed="false">
      <c r="P15701" s="0" t="str">
        <f aca="false">LEFT(O15701,1)</f>
        <v/>
      </c>
    </row>
    <row r="15702" customFormat="false" ht="15" hidden="false" customHeight="false" outlineLevel="0" collapsed="false">
      <c r="P15702" s="0" t="str">
        <f aca="false">LEFT(O15702,1)</f>
        <v/>
      </c>
    </row>
    <row r="15703" customFormat="false" ht="15" hidden="false" customHeight="false" outlineLevel="0" collapsed="false">
      <c r="P15703" s="0" t="str">
        <f aca="false">LEFT(O15703,1)</f>
        <v/>
      </c>
    </row>
    <row r="15704" customFormat="false" ht="15" hidden="false" customHeight="false" outlineLevel="0" collapsed="false">
      <c r="P15704" s="0" t="str">
        <f aca="false">LEFT(O15704,1)</f>
        <v/>
      </c>
    </row>
    <row r="15705" customFormat="false" ht="15" hidden="false" customHeight="false" outlineLevel="0" collapsed="false">
      <c r="P15705" s="0" t="str">
        <f aca="false">LEFT(O15705,1)</f>
        <v/>
      </c>
    </row>
    <row r="15706" customFormat="false" ht="15" hidden="false" customHeight="false" outlineLevel="0" collapsed="false">
      <c r="P15706" s="0" t="str">
        <f aca="false">LEFT(O15706,1)</f>
        <v/>
      </c>
    </row>
    <row r="15707" customFormat="false" ht="15" hidden="false" customHeight="false" outlineLevel="0" collapsed="false">
      <c r="P15707" s="0" t="str">
        <f aca="false">LEFT(O15707,1)</f>
        <v/>
      </c>
    </row>
    <row r="15708" customFormat="false" ht="15" hidden="false" customHeight="false" outlineLevel="0" collapsed="false">
      <c r="P15708" s="0" t="str">
        <f aca="false">LEFT(O15708,1)</f>
        <v/>
      </c>
    </row>
    <row r="15709" customFormat="false" ht="15" hidden="false" customHeight="false" outlineLevel="0" collapsed="false">
      <c r="P15709" s="0" t="str">
        <f aca="false">LEFT(O15709,1)</f>
        <v/>
      </c>
    </row>
    <row r="15710" customFormat="false" ht="15" hidden="false" customHeight="false" outlineLevel="0" collapsed="false">
      <c r="P15710" s="0" t="str">
        <f aca="false">LEFT(O15710,1)</f>
        <v/>
      </c>
    </row>
    <row r="15711" customFormat="false" ht="15" hidden="false" customHeight="false" outlineLevel="0" collapsed="false">
      <c r="P15711" s="0" t="str">
        <f aca="false">LEFT(O15711,1)</f>
        <v/>
      </c>
    </row>
    <row r="15712" customFormat="false" ht="15" hidden="false" customHeight="false" outlineLevel="0" collapsed="false">
      <c r="P15712" s="0" t="str">
        <f aca="false">LEFT(O15712,1)</f>
        <v/>
      </c>
    </row>
    <row r="15713" customFormat="false" ht="15" hidden="false" customHeight="false" outlineLevel="0" collapsed="false">
      <c r="P15713" s="0" t="str">
        <f aca="false">LEFT(O15713,1)</f>
        <v/>
      </c>
    </row>
    <row r="15714" customFormat="false" ht="15" hidden="false" customHeight="false" outlineLevel="0" collapsed="false">
      <c r="P15714" s="0" t="str">
        <f aca="false">LEFT(O15714,1)</f>
        <v/>
      </c>
    </row>
    <row r="15715" customFormat="false" ht="15" hidden="false" customHeight="false" outlineLevel="0" collapsed="false">
      <c r="P15715" s="0" t="str">
        <f aca="false">LEFT(O15715,1)</f>
        <v/>
      </c>
    </row>
    <row r="15716" customFormat="false" ht="15" hidden="false" customHeight="false" outlineLevel="0" collapsed="false">
      <c r="P15716" s="0" t="str">
        <f aca="false">LEFT(O15716,1)</f>
        <v/>
      </c>
    </row>
    <row r="15717" customFormat="false" ht="15" hidden="false" customHeight="false" outlineLevel="0" collapsed="false">
      <c r="P15717" s="0" t="str">
        <f aca="false">LEFT(O15717,1)</f>
        <v/>
      </c>
    </row>
    <row r="15718" customFormat="false" ht="15" hidden="false" customHeight="false" outlineLevel="0" collapsed="false">
      <c r="P15718" s="0" t="str">
        <f aca="false">LEFT(O15718,1)</f>
        <v/>
      </c>
    </row>
    <row r="15719" customFormat="false" ht="15" hidden="false" customHeight="false" outlineLevel="0" collapsed="false">
      <c r="P15719" s="0" t="str">
        <f aca="false">LEFT(O15719,1)</f>
        <v/>
      </c>
    </row>
    <row r="15720" customFormat="false" ht="15" hidden="false" customHeight="false" outlineLevel="0" collapsed="false">
      <c r="P15720" s="0" t="str">
        <f aca="false">LEFT(O15720,1)</f>
        <v/>
      </c>
    </row>
    <row r="15721" customFormat="false" ht="15" hidden="false" customHeight="false" outlineLevel="0" collapsed="false">
      <c r="P15721" s="0" t="str">
        <f aca="false">LEFT(O15721,1)</f>
        <v/>
      </c>
    </row>
    <row r="15722" customFormat="false" ht="15" hidden="false" customHeight="false" outlineLevel="0" collapsed="false">
      <c r="P15722" s="0" t="str">
        <f aca="false">LEFT(O15722,1)</f>
        <v/>
      </c>
    </row>
    <row r="15723" customFormat="false" ht="15" hidden="false" customHeight="false" outlineLevel="0" collapsed="false">
      <c r="P15723" s="0" t="str">
        <f aca="false">LEFT(O15723,1)</f>
        <v/>
      </c>
    </row>
    <row r="15724" customFormat="false" ht="15" hidden="false" customHeight="false" outlineLevel="0" collapsed="false">
      <c r="P15724" s="0" t="str">
        <f aca="false">LEFT(O15724,1)</f>
        <v/>
      </c>
    </row>
    <row r="15725" customFormat="false" ht="15" hidden="false" customHeight="false" outlineLevel="0" collapsed="false">
      <c r="P15725" s="0" t="str">
        <f aca="false">LEFT(O15725,1)</f>
        <v/>
      </c>
    </row>
    <row r="15726" customFormat="false" ht="15" hidden="false" customHeight="false" outlineLevel="0" collapsed="false">
      <c r="P15726" s="0" t="str">
        <f aca="false">LEFT(O15726,1)</f>
        <v/>
      </c>
    </row>
    <row r="15727" customFormat="false" ht="15" hidden="false" customHeight="false" outlineLevel="0" collapsed="false">
      <c r="P15727" s="0" t="str">
        <f aca="false">LEFT(O15727,1)</f>
        <v/>
      </c>
    </row>
    <row r="15728" customFormat="false" ht="15" hidden="false" customHeight="false" outlineLevel="0" collapsed="false">
      <c r="P15728" s="0" t="str">
        <f aca="false">LEFT(O15728,1)</f>
        <v/>
      </c>
    </row>
    <row r="15729" customFormat="false" ht="15" hidden="false" customHeight="false" outlineLevel="0" collapsed="false">
      <c r="P15729" s="0" t="str">
        <f aca="false">LEFT(O15729,1)</f>
        <v/>
      </c>
    </row>
    <row r="15730" customFormat="false" ht="15" hidden="false" customHeight="false" outlineLevel="0" collapsed="false">
      <c r="P15730" s="0" t="str">
        <f aca="false">LEFT(O15730,1)</f>
        <v/>
      </c>
    </row>
    <row r="15731" customFormat="false" ht="15" hidden="false" customHeight="false" outlineLevel="0" collapsed="false">
      <c r="P15731" s="0" t="str">
        <f aca="false">LEFT(O15731,1)</f>
        <v/>
      </c>
    </row>
    <row r="15732" customFormat="false" ht="15" hidden="false" customHeight="false" outlineLevel="0" collapsed="false">
      <c r="P15732" s="0" t="str">
        <f aca="false">LEFT(O15732,1)</f>
        <v/>
      </c>
    </row>
    <row r="15733" customFormat="false" ht="15" hidden="false" customHeight="false" outlineLevel="0" collapsed="false">
      <c r="P15733" s="0" t="str">
        <f aca="false">LEFT(O15733,1)</f>
        <v/>
      </c>
    </row>
    <row r="15734" customFormat="false" ht="15" hidden="false" customHeight="false" outlineLevel="0" collapsed="false">
      <c r="P15734" s="0" t="str">
        <f aca="false">LEFT(O15734,1)</f>
        <v/>
      </c>
    </row>
    <row r="15735" customFormat="false" ht="15" hidden="false" customHeight="false" outlineLevel="0" collapsed="false">
      <c r="P15735" s="0" t="str">
        <f aca="false">LEFT(O15735,1)</f>
        <v/>
      </c>
    </row>
    <row r="15736" customFormat="false" ht="15" hidden="false" customHeight="false" outlineLevel="0" collapsed="false">
      <c r="P15736" s="0" t="str">
        <f aca="false">LEFT(O15736,1)</f>
        <v/>
      </c>
    </row>
    <row r="15737" customFormat="false" ht="15" hidden="false" customHeight="false" outlineLevel="0" collapsed="false">
      <c r="P15737" s="0" t="str">
        <f aca="false">LEFT(O15737,1)</f>
        <v/>
      </c>
    </row>
    <row r="15738" customFormat="false" ht="15" hidden="false" customHeight="false" outlineLevel="0" collapsed="false">
      <c r="P15738" s="0" t="str">
        <f aca="false">LEFT(O15738,1)</f>
        <v/>
      </c>
    </row>
    <row r="15739" customFormat="false" ht="15" hidden="false" customHeight="false" outlineLevel="0" collapsed="false">
      <c r="P15739" s="0" t="str">
        <f aca="false">LEFT(O15739,1)</f>
        <v/>
      </c>
    </row>
    <row r="15740" customFormat="false" ht="15" hidden="false" customHeight="false" outlineLevel="0" collapsed="false">
      <c r="P15740" s="0" t="str">
        <f aca="false">LEFT(O15740,1)</f>
        <v/>
      </c>
    </row>
    <row r="15741" customFormat="false" ht="15" hidden="false" customHeight="false" outlineLevel="0" collapsed="false">
      <c r="P15741" s="0" t="str">
        <f aca="false">LEFT(O15741,1)</f>
        <v/>
      </c>
    </row>
    <row r="15742" customFormat="false" ht="15" hidden="false" customHeight="false" outlineLevel="0" collapsed="false">
      <c r="P15742" s="0" t="str">
        <f aca="false">LEFT(O15742,1)</f>
        <v/>
      </c>
    </row>
    <row r="15743" customFormat="false" ht="15" hidden="false" customHeight="false" outlineLevel="0" collapsed="false">
      <c r="P15743" s="0" t="str">
        <f aca="false">LEFT(O15743,1)</f>
        <v/>
      </c>
    </row>
    <row r="15744" customFormat="false" ht="15" hidden="false" customHeight="false" outlineLevel="0" collapsed="false">
      <c r="P15744" s="0" t="str">
        <f aca="false">LEFT(O15744,1)</f>
        <v/>
      </c>
    </row>
    <row r="15745" customFormat="false" ht="15" hidden="false" customHeight="false" outlineLevel="0" collapsed="false">
      <c r="P15745" s="0" t="str">
        <f aca="false">LEFT(O15745,1)</f>
        <v/>
      </c>
    </row>
    <row r="15746" customFormat="false" ht="15" hidden="false" customHeight="false" outlineLevel="0" collapsed="false">
      <c r="P15746" s="0" t="str">
        <f aca="false">LEFT(O15746,1)</f>
        <v/>
      </c>
    </row>
    <row r="15747" customFormat="false" ht="15" hidden="false" customHeight="false" outlineLevel="0" collapsed="false">
      <c r="P15747" s="0" t="str">
        <f aca="false">LEFT(O15747,1)</f>
        <v/>
      </c>
    </row>
    <row r="15748" customFormat="false" ht="15" hidden="false" customHeight="false" outlineLevel="0" collapsed="false">
      <c r="P15748" s="0" t="str">
        <f aca="false">LEFT(O15748,1)</f>
        <v/>
      </c>
    </row>
    <row r="15749" customFormat="false" ht="15" hidden="false" customHeight="false" outlineLevel="0" collapsed="false">
      <c r="P15749" s="0" t="str">
        <f aca="false">LEFT(O15749,1)</f>
        <v/>
      </c>
    </row>
    <row r="15750" customFormat="false" ht="15" hidden="false" customHeight="false" outlineLevel="0" collapsed="false">
      <c r="P15750" s="0" t="str">
        <f aca="false">LEFT(O15750,1)</f>
        <v/>
      </c>
    </row>
    <row r="15751" customFormat="false" ht="15" hidden="false" customHeight="false" outlineLevel="0" collapsed="false">
      <c r="P15751" s="0" t="str">
        <f aca="false">LEFT(O15751,1)</f>
        <v/>
      </c>
    </row>
    <row r="15752" customFormat="false" ht="15" hidden="false" customHeight="false" outlineLevel="0" collapsed="false">
      <c r="P15752" s="0" t="str">
        <f aca="false">LEFT(O15752,1)</f>
        <v/>
      </c>
    </row>
    <row r="15753" customFormat="false" ht="15" hidden="false" customHeight="false" outlineLevel="0" collapsed="false">
      <c r="P15753" s="0" t="str">
        <f aca="false">LEFT(O15753,1)</f>
        <v/>
      </c>
    </row>
    <row r="15754" customFormat="false" ht="15" hidden="false" customHeight="false" outlineLevel="0" collapsed="false">
      <c r="P15754" s="0" t="str">
        <f aca="false">LEFT(O15754,1)</f>
        <v/>
      </c>
    </row>
    <row r="15755" customFormat="false" ht="15" hidden="false" customHeight="false" outlineLevel="0" collapsed="false">
      <c r="P15755" s="0" t="str">
        <f aca="false">LEFT(O15755,1)</f>
        <v/>
      </c>
    </row>
    <row r="15756" customFormat="false" ht="15" hidden="false" customHeight="false" outlineLevel="0" collapsed="false">
      <c r="P15756" s="0" t="str">
        <f aca="false">LEFT(O15756,1)</f>
        <v/>
      </c>
    </row>
    <row r="15757" customFormat="false" ht="15" hidden="false" customHeight="false" outlineLevel="0" collapsed="false">
      <c r="P15757" s="0" t="str">
        <f aca="false">LEFT(O15757,1)</f>
        <v/>
      </c>
    </row>
    <row r="15758" customFormat="false" ht="15" hidden="false" customHeight="false" outlineLevel="0" collapsed="false">
      <c r="P15758" s="0" t="str">
        <f aca="false">LEFT(O15758,1)</f>
        <v/>
      </c>
    </row>
    <row r="15759" customFormat="false" ht="15" hidden="false" customHeight="false" outlineLevel="0" collapsed="false">
      <c r="P15759" s="0" t="str">
        <f aca="false">LEFT(O15759,1)</f>
        <v/>
      </c>
    </row>
    <row r="15760" customFormat="false" ht="15" hidden="false" customHeight="false" outlineLevel="0" collapsed="false">
      <c r="P15760" s="0" t="str">
        <f aca="false">LEFT(O15760,1)</f>
        <v/>
      </c>
    </row>
    <row r="15761" customFormat="false" ht="15" hidden="false" customHeight="false" outlineLevel="0" collapsed="false">
      <c r="P15761" s="0" t="str">
        <f aca="false">LEFT(O15761,1)</f>
        <v/>
      </c>
    </row>
    <row r="15762" customFormat="false" ht="15" hidden="false" customHeight="false" outlineLevel="0" collapsed="false">
      <c r="P15762" s="0" t="str">
        <f aca="false">LEFT(O15762,1)</f>
        <v/>
      </c>
    </row>
    <row r="15763" customFormat="false" ht="15" hidden="false" customHeight="false" outlineLevel="0" collapsed="false">
      <c r="P15763" s="0" t="str">
        <f aca="false">LEFT(O15763,1)</f>
        <v/>
      </c>
    </row>
    <row r="15764" customFormat="false" ht="15" hidden="false" customHeight="false" outlineLevel="0" collapsed="false">
      <c r="P15764" s="0" t="str">
        <f aca="false">LEFT(O15764,1)</f>
        <v/>
      </c>
    </row>
    <row r="15765" customFormat="false" ht="15" hidden="false" customHeight="false" outlineLevel="0" collapsed="false">
      <c r="P15765" s="0" t="str">
        <f aca="false">LEFT(O15765,1)</f>
        <v/>
      </c>
    </row>
    <row r="15766" customFormat="false" ht="15" hidden="false" customHeight="false" outlineLevel="0" collapsed="false">
      <c r="P15766" s="0" t="str">
        <f aca="false">LEFT(O15766,1)</f>
        <v/>
      </c>
    </row>
    <row r="15767" customFormat="false" ht="15" hidden="false" customHeight="false" outlineLevel="0" collapsed="false">
      <c r="P15767" s="0" t="str">
        <f aca="false">LEFT(O15767,1)</f>
        <v/>
      </c>
    </row>
    <row r="15768" customFormat="false" ht="15" hidden="false" customHeight="false" outlineLevel="0" collapsed="false">
      <c r="P15768" s="0" t="str">
        <f aca="false">LEFT(O15768,1)</f>
        <v/>
      </c>
    </row>
    <row r="15769" customFormat="false" ht="15" hidden="false" customHeight="false" outlineLevel="0" collapsed="false">
      <c r="P15769" s="0" t="str">
        <f aca="false">LEFT(O15769,1)</f>
        <v/>
      </c>
    </row>
    <row r="15770" customFormat="false" ht="15" hidden="false" customHeight="false" outlineLevel="0" collapsed="false">
      <c r="P15770" s="0" t="str">
        <f aca="false">LEFT(O15770,1)</f>
        <v/>
      </c>
    </row>
    <row r="15771" customFormat="false" ht="15" hidden="false" customHeight="false" outlineLevel="0" collapsed="false">
      <c r="P15771" s="0" t="str">
        <f aca="false">LEFT(O15771,1)</f>
        <v/>
      </c>
    </row>
    <row r="15772" customFormat="false" ht="15" hidden="false" customHeight="false" outlineLevel="0" collapsed="false">
      <c r="P15772" s="0" t="str">
        <f aca="false">LEFT(O15772,1)</f>
        <v/>
      </c>
    </row>
    <row r="15773" customFormat="false" ht="15" hidden="false" customHeight="false" outlineLevel="0" collapsed="false">
      <c r="P15773" s="0" t="str">
        <f aca="false">LEFT(O15773,1)</f>
        <v/>
      </c>
    </row>
    <row r="15774" customFormat="false" ht="15" hidden="false" customHeight="false" outlineLevel="0" collapsed="false">
      <c r="P15774" s="0" t="str">
        <f aca="false">LEFT(O15774,1)</f>
        <v/>
      </c>
    </row>
    <row r="15775" customFormat="false" ht="15" hidden="false" customHeight="false" outlineLevel="0" collapsed="false">
      <c r="P15775" s="0" t="str">
        <f aca="false">LEFT(O15775,1)</f>
        <v/>
      </c>
    </row>
    <row r="15776" customFormat="false" ht="15" hidden="false" customHeight="false" outlineLevel="0" collapsed="false">
      <c r="P15776" s="0" t="str">
        <f aca="false">LEFT(O15776,1)</f>
        <v/>
      </c>
    </row>
    <row r="15777" customFormat="false" ht="15" hidden="false" customHeight="false" outlineLevel="0" collapsed="false">
      <c r="P15777" s="0" t="str">
        <f aca="false">LEFT(O15777,1)</f>
        <v/>
      </c>
    </row>
    <row r="15778" customFormat="false" ht="15" hidden="false" customHeight="false" outlineLevel="0" collapsed="false">
      <c r="P15778" s="0" t="str">
        <f aca="false">LEFT(O15778,1)</f>
        <v/>
      </c>
    </row>
    <row r="15779" customFormat="false" ht="15" hidden="false" customHeight="false" outlineLevel="0" collapsed="false">
      <c r="P15779" s="0" t="str">
        <f aca="false">LEFT(O15779,1)</f>
        <v/>
      </c>
    </row>
    <row r="15780" customFormat="false" ht="15" hidden="false" customHeight="false" outlineLevel="0" collapsed="false">
      <c r="P15780" s="0" t="str">
        <f aca="false">LEFT(O15780,1)</f>
        <v/>
      </c>
    </row>
    <row r="15781" customFormat="false" ht="15" hidden="false" customHeight="false" outlineLevel="0" collapsed="false">
      <c r="P15781" s="0" t="str">
        <f aca="false">LEFT(O15781,1)</f>
        <v/>
      </c>
    </row>
    <row r="15782" customFormat="false" ht="15" hidden="false" customHeight="false" outlineLevel="0" collapsed="false">
      <c r="P15782" s="0" t="str">
        <f aca="false">LEFT(O15782,1)</f>
        <v/>
      </c>
    </row>
    <row r="15783" customFormat="false" ht="15" hidden="false" customHeight="false" outlineLevel="0" collapsed="false">
      <c r="P15783" s="0" t="str">
        <f aca="false">LEFT(O15783,1)</f>
        <v/>
      </c>
    </row>
    <row r="15784" customFormat="false" ht="15" hidden="false" customHeight="false" outlineLevel="0" collapsed="false">
      <c r="P15784" s="0" t="str">
        <f aca="false">LEFT(O15784,1)</f>
        <v/>
      </c>
    </row>
    <row r="15785" customFormat="false" ht="15" hidden="false" customHeight="false" outlineLevel="0" collapsed="false">
      <c r="P15785" s="0" t="str">
        <f aca="false">LEFT(O15785,1)</f>
        <v/>
      </c>
    </row>
    <row r="15786" customFormat="false" ht="15" hidden="false" customHeight="false" outlineLevel="0" collapsed="false">
      <c r="P15786" s="0" t="str">
        <f aca="false">LEFT(O15786,1)</f>
        <v/>
      </c>
    </row>
    <row r="15787" customFormat="false" ht="15" hidden="false" customHeight="false" outlineLevel="0" collapsed="false">
      <c r="P15787" s="0" t="str">
        <f aca="false">LEFT(O15787,1)</f>
        <v/>
      </c>
    </row>
    <row r="15788" customFormat="false" ht="15" hidden="false" customHeight="false" outlineLevel="0" collapsed="false">
      <c r="P15788" s="0" t="str">
        <f aca="false">LEFT(O15788,1)</f>
        <v/>
      </c>
    </row>
    <row r="15789" customFormat="false" ht="15" hidden="false" customHeight="false" outlineLevel="0" collapsed="false">
      <c r="P15789" s="0" t="str">
        <f aca="false">LEFT(O15789,1)</f>
        <v/>
      </c>
    </row>
    <row r="15790" customFormat="false" ht="15" hidden="false" customHeight="false" outlineLevel="0" collapsed="false">
      <c r="P15790" s="0" t="str">
        <f aca="false">LEFT(O15790,1)</f>
        <v/>
      </c>
    </row>
    <row r="15791" customFormat="false" ht="15" hidden="false" customHeight="false" outlineLevel="0" collapsed="false">
      <c r="P15791" s="0" t="str">
        <f aca="false">LEFT(O15791,1)</f>
        <v/>
      </c>
    </row>
    <row r="15792" customFormat="false" ht="15" hidden="false" customHeight="false" outlineLevel="0" collapsed="false">
      <c r="P15792" s="0" t="str">
        <f aca="false">LEFT(O15792,1)</f>
        <v/>
      </c>
    </row>
    <row r="15793" customFormat="false" ht="15" hidden="false" customHeight="false" outlineLevel="0" collapsed="false">
      <c r="P15793" s="0" t="str">
        <f aca="false">LEFT(O15793,1)</f>
        <v/>
      </c>
    </row>
    <row r="15794" customFormat="false" ht="15" hidden="false" customHeight="false" outlineLevel="0" collapsed="false">
      <c r="P15794" s="0" t="str">
        <f aca="false">LEFT(O15794,1)</f>
        <v/>
      </c>
    </row>
    <row r="15795" customFormat="false" ht="15" hidden="false" customHeight="false" outlineLevel="0" collapsed="false">
      <c r="P15795" s="0" t="str">
        <f aca="false">LEFT(O15795,1)</f>
        <v/>
      </c>
    </row>
    <row r="15796" customFormat="false" ht="15" hidden="false" customHeight="false" outlineLevel="0" collapsed="false">
      <c r="P15796" s="0" t="str">
        <f aca="false">LEFT(O15796,1)</f>
        <v/>
      </c>
    </row>
    <row r="15797" customFormat="false" ht="15" hidden="false" customHeight="false" outlineLevel="0" collapsed="false">
      <c r="P15797" s="0" t="str">
        <f aca="false">LEFT(O15797,1)</f>
        <v/>
      </c>
    </row>
    <row r="15798" customFormat="false" ht="15" hidden="false" customHeight="false" outlineLevel="0" collapsed="false">
      <c r="P15798" s="0" t="str">
        <f aca="false">LEFT(O15798,1)</f>
        <v/>
      </c>
    </row>
    <row r="15799" customFormat="false" ht="15" hidden="false" customHeight="false" outlineLevel="0" collapsed="false">
      <c r="P15799" s="0" t="str">
        <f aca="false">LEFT(O15799,1)</f>
        <v/>
      </c>
    </row>
    <row r="15800" customFormat="false" ht="15" hidden="false" customHeight="false" outlineLevel="0" collapsed="false">
      <c r="P15800" s="0" t="str">
        <f aca="false">LEFT(O15800,1)</f>
        <v/>
      </c>
    </row>
    <row r="15801" customFormat="false" ht="15" hidden="false" customHeight="false" outlineLevel="0" collapsed="false">
      <c r="P15801" s="0" t="str">
        <f aca="false">LEFT(O15801,1)</f>
        <v/>
      </c>
    </row>
    <row r="15802" customFormat="false" ht="15" hidden="false" customHeight="false" outlineLevel="0" collapsed="false">
      <c r="P15802" s="0" t="str">
        <f aca="false">LEFT(O15802,1)</f>
        <v/>
      </c>
    </row>
    <row r="15803" customFormat="false" ht="15" hidden="false" customHeight="false" outlineLevel="0" collapsed="false">
      <c r="P15803" s="0" t="str">
        <f aca="false">LEFT(O15803,1)</f>
        <v/>
      </c>
    </row>
    <row r="15804" customFormat="false" ht="15" hidden="false" customHeight="false" outlineLevel="0" collapsed="false">
      <c r="P15804" s="0" t="str">
        <f aca="false">LEFT(O15804,1)</f>
        <v/>
      </c>
    </row>
    <row r="15805" customFormat="false" ht="15" hidden="false" customHeight="false" outlineLevel="0" collapsed="false">
      <c r="P15805" s="0" t="str">
        <f aca="false">LEFT(O15805,1)</f>
        <v/>
      </c>
    </row>
    <row r="15806" customFormat="false" ht="15" hidden="false" customHeight="false" outlineLevel="0" collapsed="false">
      <c r="P15806" s="0" t="str">
        <f aca="false">LEFT(O15806,1)</f>
        <v/>
      </c>
    </row>
    <row r="15807" customFormat="false" ht="15" hidden="false" customHeight="false" outlineLevel="0" collapsed="false">
      <c r="P15807" s="0" t="str">
        <f aca="false">LEFT(O15807,1)</f>
        <v/>
      </c>
    </row>
    <row r="15808" customFormat="false" ht="15" hidden="false" customHeight="false" outlineLevel="0" collapsed="false">
      <c r="P15808" s="0" t="str">
        <f aca="false">LEFT(O15808,1)</f>
        <v/>
      </c>
    </row>
    <row r="15809" customFormat="false" ht="15" hidden="false" customHeight="false" outlineLevel="0" collapsed="false">
      <c r="P15809" s="0" t="str">
        <f aca="false">LEFT(O15809,1)</f>
        <v/>
      </c>
    </row>
    <row r="15810" customFormat="false" ht="15" hidden="false" customHeight="false" outlineLevel="0" collapsed="false">
      <c r="P15810" s="0" t="str">
        <f aca="false">LEFT(O15810,1)</f>
        <v/>
      </c>
    </row>
    <row r="15811" customFormat="false" ht="15" hidden="false" customHeight="false" outlineLevel="0" collapsed="false">
      <c r="P15811" s="0" t="str">
        <f aca="false">LEFT(O15811,1)</f>
        <v/>
      </c>
    </row>
    <row r="15812" customFormat="false" ht="15" hidden="false" customHeight="false" outlineLevel="0" collapsed="false">
      <c r="P15812" s="0" t="str">
        <f aca="false">LEFT(O15812,1)</f>
        <v/>
      </c>
    </row>
    <row r="15813" customFormat="false" ht="15" hidden="false" customHeight="false" outlineLevel="0" collapsed="false">
      <c r="P15813" s="0" t="str">
        <f aca="false">LEFT(O15813,1)</f>
        <v/>
      </c>
    </row>
    <row r="15814" customFormat="false" ht="15" hidden="false" customHeight="false" outlineLevel="0" collapsed="false">
      <c r="P15814" s="0" t="str">
        <f aca="false">LEFT(O15814,1)</f>
        <v/>
      </c>
    </row>
    <row r="15815" customFormat="false" ht="15" hidden="false" customHeight="false" outlineLevel="0" collapsed="false">
      <c r="P15815" s="0" t="str">
        <f aca="false">LEFT(O15815,1)</f>
        <v/>
      </c>
    </row>
    <row r="15816" customFormat="false" ht="15" hidden="false" customHeight="false" outlineLevel="0" collapsed="false">
      <c r="P15816" s="0" t="str">
        <f aca="false">LEFT(O15816,1)</f>
        <v/>
      </c>
    </row>
    <row r="15817" customFormat="false" ht="15" hidden="false" customHeight="false" outlineLevel="0" collapsed="false">
      <c r="P15817" s="0" t="str">
        <f aca="false">LEFT(O15817,1)</f>
        <v/>
      </c>
    </row>
    <row r="15818" customFormat="false" ht="15" hidden="false" customHeight="false" outlineLevel="0" collapsed="false">
      <c r="P15818" s="0" t="str">
        <f aca="false">LEFT(O15818,1)</f>
        <v/>
      </c>
    </row>
    <row r="15819" customFormat="false" ht="15" hidden="false" customHeight="false" outlineLevel="0" collapsed="false">
      <c r="P15819" s="0" t="str">
        <f aca="false">LEFT(O15819,1)</f>
        <v/>
      </c>
    </row>
    <row r="15820" customFormat="false" ht="15" hidden="false" customHeight="false" outlineLevel="0" collapsed="false">
      <c r="P15820" s="0" t="str">
        <f aca="false">LEFT(O15820,1)</f>
        <v/>
      </c>
    </row>
    <row r="15821" customFormat="false" ht="15" hidden="false" customHeight="false" outlineLevel="0" collapsed="false">
      <c r="P15821" s="0" t="str">
        <f aca="false">LEFT(O15821,1)</f>
        <v/>
      </c>
    </row>
    <row r="15822" customFormat="false" ht="15" hidden="false" customHeight="false" outlineLevel="0" collapsed="false">
      <c r="P15822" s="0" t="str">
        <f aca="false">LEFT(O15822,1)</f>
        <v/>
      </c>
    </row>
    <row r="15823" customFormat="false" ht="15" hidden="false" customHeight="false" outlineLevel="0" collapsed="false">
      <c r="P15823" s="0" t="str">
        <f aca="false">LEFT(O15823,1)</f>
        <v/>
      </c>
    </row>
    <row r="15824" customFormat="false" ht="15" hidden="false" customHeight="false" outlineLevel="0" collapsed="false">
      <c r="P15824" s="0" t="str">
        <f aca="false">LEFT(O15824,1)</f>
        <v/>
      </c>
    </row>
    <row r="15825" customFormat="false" ht="15" hidden="false" customHeight="false" outlineLevel="0" collapsed="false">
      <c r="P15825" s="0" t="str">
        <f aca="false">LEFT(O15825,1)</f>
        <v/>
      </c>
    </row>
    <row r="15826" customFormat="false" ht="15" hidden="false" customHeight="false" outlineLevel="0" collapsed="false">
      <c r="P15826" s="0" t="str">
        <f aca="false">LEFT(O15826,1)</f>
        <v/>
      </c>
    </row>
    <row r="15827" customFormat="false" ht="15" hidden="false" customHeight="false" outlineLevel="0" collapsed="false">
      <c r="P15827" s="0" t="str">
        <f aca="false">LEFT(O15827,1)</f>
        <v/>
      </c>
    </row>
    <row r="15828" customFormat="false" ht="15" hidden="false" customHeight="false" outlineLevel="0" collapsed="false">
      <c r="P15828" s="0" t="str">
        <f aca="false">LEFT(O15828,1)</f>
        <v/>
      </c>
    </row>
    <row r="15829" customFormat="false" ht="15" hidden="false" customHeight="false" outlineLevel="0" collapsed="false">
      <c r="P15829" s="0" t="str">
        <f aca="false">LEFT(O15829,1)</f>
        <v/>
      </c>
    </row>
    <row r="15830" customFormat="false" ht="15" hidden="false" customHeight="false" outlineLevel="0" collapsed="false">
      <c r="P15830" s="0" t="str">
        <f aca="false">LEFT(O15830,1)</f>
        <v/>
      </c>
    </row>
    <row r="15831" customFormat="false" ht="15" hidden="false" customHeight="false" outlineLevel="0" collapsed="false">
      <c r="P15831" s="0" t="str">
        <f aca="false">LEFT(O15831,1)</f>
        <v/>
      </c>
    </row>
    <row r="15832" customFormat="false" ht="15" hidden="false" customHeight="false" outlineLevel="0" collapsed="false">
      <c r="P15832" s="0" t="str">
        <f aca="false">LEFT(O15832,1)</f>
        <v/>
      </c>
    </row>
    <row r="15833" customFormat="false" ht="15" hidden="false" customHeight="false" outlineLevel="0" collapsed="false">
      <c r="P15833" s="0" t="str">
        <f aca="false">LEFT(O15833,1)</f>
        <v/>
      </c>
    </row>
    <row r="15834" customFormat="false" ht="15" hidden="false" customHeight="false" outlineLevel="0" collapsed="false">
      <c r="P15834" s="0" t="str">
        <f aca="false">LEFT(O15834,1)</f>
        <v/>
      </c>
    </row>
    <row r="15835" customFormat="false" ht="15" hidden="false" customHeight="false" outlineLevel="0" collapsed="false">
      <c r="P15835" s="0" t="str">
        <f aca="false">LEFT(O15835,1)</f>
        <v/>
      </c>
    </row>
    <row r="15836" customFormat="false" ht="15" hidden="false" customHeight="false" outlineLevel="0" collapsed="false">
      <c r="P15836" s="0" t="str">
        <f aca="false">LEFT(O15836,1)</f>
        <v/>
      </c>
    </row>
    <row r="15837" customFormat="false" ht="15" hidden="false" customHeight="false" outlineLevel="0" collapsed="false">
      <c r="P15837" s="0" t="str">
        <f aca="false">LEFT(O15837,1)</f>
        <v/>
      </c>
    </row>
    <row r="15838" customFormat="false" ht="15" hidden="false" customHeight="false" outlineLevel="0" collapsed="false">
      <c r="P15838" s="0" t="str">
        <f aca="false">LEFT(O15838,1)</f>
        <v/>
      </c>
    </row>
    <row r="15839" customFormat="false" ht="15" hidden="false" customHeight="false" outlineLevel="0" collapsed="false">
      <c r="P15839" s="0" t="str">
        <f aca="false">LEFT(O15839,1)</f>
        <v/>
      </c>
    </row>
    <row r="15840" customFormat="false" ht="15" hidden="false" customHeight="false" outlineLevel="0" collapsed="false">
      <c r="P15840" s="0" t="str">
        <f aca="false">LEFT(O15840,1)</f>
        <v/>
      </c>
    </row>
    <row r="15841" customFormat="false" ht="15" hidden="false" customHeight="false" outlineLevel="0" collapsed="false">
      <c r="P15841" s="0" t="str">
        <f aca="false">LEFT(O15841,1)</f>
        <v/>
      </c>
    </row>
    <row r="15842" customFormat="false" ht="15" hidden="false" customHeight="false" outlineLevel="0" collapsed="false">
      <c r="P15842" s="0" t="str">
        <f aca="false">LEFT(O15842,1)</f>
        <v/>
      </c>
    </row>
    <row r="15843" customFormat="false" ht="15" hidden="false" customHeight="false" outlineLevel="0" collapsed="false">
      <c r="P15843" s="0" t="str">
        <f aca="false">LEFT(O15843,1)</f>
        <v/>
      </c>
    </row>
    <row r="15844" customFormat="false" ht="15" hidden="false" customHeight="false" outlineLevel="0" collapsed="false">
      <c r="P15844" s="0" t="str">
        <f aca="false">LEFT(O15844,1)</f>
        <v/>
      </c>
    </row>
    <row r="15845" customFormat="false" ht="15" hidden="false" customHeight="false" outlineLevel="0" collapsed="false">
      <c r="P15845" s="0" t="str">
        <f aca="false">LEFT(O15845,1)</f>
        <v/>
      </c>
    </row>
    <row r="15846" customFormat="false" ht="15" hidden="false" customHeight="false" outlineLevel="0" collapsed="false">
      <c r="P15846" s="0" t="str">
        <f aca="false">LEFT(O15846,1)</f>
        <v/>
      </c>
    </row>
    <row r="15847" customFormat="false" ht="15" hidden="false" customHeight="false" outlineLevel="0" collapsed="false">
      <c r="P15847" s="0" t="str">
        <f aca="false">LEFT(O15847,1)</f>
        <v/>
      </c>
    </row>
    <row r="15848" customFormat="false" ht="15" hidden="false" customHeight="false" outlineLevel="0" collapsed="false">
      <c r="P15848" s="0" t="str">
        <f aca="false">LEFT(O15848,1)</f>
        <v/>
      </c>
    </row>
    <row r="15849" customFormat="false" ht="15" hidden="false" customHeight="false" outlineLevel="0" collapsed="false">
      <c r="P15849" s="0" t="str">
        <f aca="false">LEFT(O15849,1)</f>
        <v/>
      </c>
    </row>
    <row r="15850" customFormat="false" ht="15" hidden="false" customHeight="false" outlineLevel="0" collapsed="false">
      <c r="P15850" s="0" t="str">
        <f aca="false">LEFT(O15850,1)</f>
        <v/>
      </c>
    </row>
    <row r="15851" customFormat="false" ht="15" hidden="false" customHeight="false" outlineLevel="0" collapsed="false">
      <c r="P15851" s="0" t="str">
        <f aca="false">LEFT(O15851,1)</f>
        <v/>
      </c>
    </row>
    <row r="15852" customFormat="false" ht="15" hidden="false" customHeight="false" outlineLevel="0" collapsed="false">
      <c r="P15852" s="0" t="str">
        <f aca="false">LEFT(O15852,1)</f>
        <v/>
      </c>
    </row>
    <row r="15853" customFormat="false" ht="15" hidden="false" customHeight="false" outlineLevel="0" collapsed="false">
      <c r="P15853" s="0" t="str">
        <f aca="false">LEFT(O15853,1)</f>
        <v/>
      </c>
    </row>
    <row r="15854" customFormat="false" ht="15" hidden="false" customHeight="false" outlineLevel="0" collapsed="false">
      <c r="P15854" s="0" t="str">
        <f aca="false">LEFT(O15854,1)</f>
        <v/>
      </c>
    </row>
    <row r="15855" customFormat="false" ht="15" hidden="false" customHeight="false" outlineLevel="0" collapsed="false">
      <c r="P15855" s="0" t="str">
        <f aca="false">LEFT(O15855,1)</f>
        <v/>
      </c>
    </row>
    <row r="15856" customFormat="false" ht="15" hidden="false" customHeight="false" outlineLevel="0" collapsed="false">
      <c r="P15856" s="0" t="str">
        <f aca="false">LEFT(O15856,1)</f>
        <v/>
      </c>
    </row>
    <row r="15857" customFormat="false" ht="15" hidden="false" customHeight="false" outlineLevel="0" collapsed="false">
      <c r="P15857" s="0" t="str">
        <f aca="false">LEFT(O15857,1)</f>
        <v/>
      </c>
    </row>
    <row r="15858" customFormat="false" ht="15" hidden="false" customHeight="false" outlineLevel="0" collapsed="false">
      <c r="P15858" s="0" t="str">
        <f aca="false">LEFT(O15858,1)</f>
        <v/>
      </c>
    </row>
    <row r="15859" customFormat="false" ht="15" hidden="false" customHeight="false" outlineLevel="0" collapsed="false">
      <c r="P15859" s="0" t="str">
        <f aca="false">LEFT(O15859,1)</f>
        <v/>
      </c>
    </row>
    <row r="15860" customFormat="false" ht="15" hidden="false" customHeight="false" outlineLevel="0" collapsed="false">
      <c r="P15860" s="0" t="str">
        <f aca="false">LEFT(O15860,1)</f>
        <v/>
      </c>
    </row>
    <row r="15861" customFormat="false" ht="15" hidden="false" customHeight="false" outlineLevel="0" collapsed="false">
      <c r="P15861" s="0" t="str">
        <f aca="false">LEFT(O15861,1)</f>
        <v/>
      </c>
    </row>
    <row r="15862" customFormat="false" ht="15" hidden="false" customHeight="false" outlineLevel="0" collapsed="false">
      <c r="P15862" s="0" t="str">
        <f aca="false">LEFT(O15862,1)</f>
        <v/>
      </c>
    </row>
    <row r="15863" customFormat="false" ht="15" hidden="false" customHeight="false" outlineLevel="0" collapsed="false">
      <c r="P15863" s="0" t="str">
        <f aca="false">LEFT(O15863,1)</f>
        <v/>
      </c>
    </row>
    <row r="15864" customFormat="false" ht="15" hidden="false" customHeight="false" outlineLevel="0" collapsed="false">
      <c r="P15864" s="0" t="str">
        <f aca="false">LEFT(O15864,1)</f>
        <v/>
      </c>
    </row>
    <row r="15865" customFormat="false" ht="15" hidden="false" customHeight="false" outlineLevel="0" collapsed="false">
      <c r="P15865" s="0" t="str">
        <f aca="false">LEFT(O15865,1)</f>
        <v/>
      </c>
    </row>
    <row r="15866" customFormat="false" ht="15" hidden="false" customHeight="false" outlineLevel="0" collapsed="false">
      <c r="P15866" s="0" t="str">
        <f aca="false">LEFT(O15866,1)</f>
        <v/>
      </c>
    </row>
    <row r="15867" customFormat="false" ht="15" hidden="false" customHeight="false" outlineLevel="0" collapsed="false">
      <c r="P15867" s="0" t="str">
        <f aca="false">LEFT(O15867,1)</f>
        <v/>
      </c>
    </row>
    <row r="15868" customFormat="false" ht="15" hidden="false" customHeight="false" outlineLevel="0" collapsed="false">
      <c r="P15868" s="0" t="str">
        <f aca="false">LEFT(O15868,1)</f>
        <v/>
      </c>
    </row>
    <row r="15869" customFormat="false" ht="15" hidden="false" customHeight="false" outlineLevel="0" collapsed="false">
      <c r="P15869" s="0" t="str">
        <f aca="false">LEFT(O15869,1)</f>
        <v/>
      </c>
    </row>
    <row r="15870" customFormat="false" ht="15" hidden="false" customHeight="false" outlineLevel="0" collapsed="false">
      <c r="P15870" s="0" t="str">
        <f aca="false">LEFT(O15870,1)</f>
        <v/>
      </c>
    </row>
    <row r="15871" customFormat="false" ht="15" hidden="false" customHeight="false" outlineLevel="0" collapsed="false">
      <c r="P15871" s="0" t="str">
        <f aca="false">LEFT(O15871,1)</f>
        <v/>
      </c>
    </row>
    <row r="15872" customFormat="false" ht="15" hidden="false" customHeight="false" outlineLevel="0" collapsed="false">
      <c r="P15872" s="0" t="str">
        <f aca="false">LEFT(O15872,1)</f>
        <v/>
      </c>
    </row>
    <row r="15873" customFormat="false" ht="15" hidden="false" customHeight="false" outlineLevel="0" collapsed="false">
      <c r="P15873" s="0" t="str">
        <f aca="false">LEFT(O15873,1)</f>
        <v/>
      </c>
    </row>
    <row r="15874" customFormat="false" ht="15" hidden="false" customHeight="false" outlineLevel="0" collapsed="false">
      <c r="P15874" s="0" t="str">
        <f aca="false">LEFT(O15874,1)</f>
        <v/>
      </c>
    </row>
    <row r="15875" customFormat="false" ht="15" hidden="false" customHeight="false" outlineLevel="0" collapsed="false">
      <c r="P15875" s="0" t="str">
        <f aca="false">LEFT(O15875,1)</f>
        <v/>
      </c>
    </row>
    <row r="15876" customFormat="false" ht="15" hidden="false" customHeight="false" outlineLevel="0" collapsed="false">
      <c r="P15876" s="0" t="str">
        <f aca="false">LEFT(O15876,1)</f>
        <v/>
      </c>
    </row>
    <row r="15877" customFormat="false" ht="15" hidden="false" customHeight="false" outlineLevel="0" collapsed="false">
      <c r="P15877" s="0" t="str">
        <f aca="false">LEFT(O15877,1)</f>
        <v/>
      </c>
    </row>
    <row r="15878" customFormat="false" ht="15" hidden="false" customHeight="false" outlineLevel="0" collapsed="false">
      <c r="P15878" s="0" t="str">
        <f aca="false">LEFT(O15878,1)</f>
        <v/>
      </c>
    </row>
    <row r="15879" customFormat="false" ht="15" hidden="false" customHeight="false" outlineLevel="0" collapsed="false">
      <c r="P15879" s="0" t="str">
        <f aca="false">LEFT(O15879,1)</f>
        <v/>
      </c>
    </row>
    <row r="15880" customFormat="false" ht="15" hidden="false" customHeight="false" outlineLevel="0" collapsed="false">
      <c r="P15880" s="0" t="str">
        <f aca="false">LEFT(O15880,1)</f>
        <v/>
      </c>
    </row>
    <row r="15881" customFormat="false" ht="15" hidden="false" customHeight="false" outlineLevel="0" collapsed="false">
      <c r="P15881" s="0" t="str">
        <f aca="false">LEFT(O15881,1)</f>
        <v/>
      </c>
    </row>
    <row r="15882" customFormat="false" ht="15" hidden="false" customHeight="false" outlineLevel="0" collapsed="false">
      <c r="P15882" s="0" t="str">
        <f aca="false">LEFT(O15882,1)</f>
        <v/>
      </c>
    </row>
    <row r="15883" customFormat="false" ht="15" hidden="false" customHeight="false" outlineLevel="0" collapsed="false">
      <c r="P15883" s="0" t="str">
        <f aca="false">LEFT(O15883,1)</f>
        <v/>
      </c>
    </row>
    <row r="15884" customFormat="false" ht="15" hidden="false" customHeight="false" outlineLevel="0" collapsed="false">
      <c r="P15884" s="0" t="str">
        <f aca="false">LEFT(O15884,1)</f>
        <v/>
      </c>
    </row>
    <row r="15885" customFormat="false" ht="15" hidden="false" customHeight="false" outlineLevel="0" collapsed="false">
      <c r="P15885" s="0" t="str">
        <f aca="false">LEFT(O15885,1)</f>
        <v/>
      </c>
    </row>
    <row r="15886" customFormat="false" ht="15" hidden="false" customHeight="false" outlineLevel="0" collapsed="false">
      <c r="P15886" s="0" t="str">
        <f aca="false">LEFT(O15886,1)</f>
        <v/>
      </c>
    </row>
    <row r="15887" customFormat="false" ht="15" hidden="false" customHeight="false" outlineLevel="0" collapsed="false">
      <c r="P15887" s="0" t="str">
        <f aca="false">LEFT(O15887,1)</f>
        <v/>
      </c>
    </row>
    <row r="15888" customFormat="false" ht="15" hidden="false" customHeight="false" outlineLevel="0" collapsed="false">
      <c r="P15888" s="0" t="str">
        <f aca="false">LEFT(O15888,1)</f>
        <v/>
      </c>
    </row>
    <row r="15889" customFormat="false" ht="15" hidden="false" customHeight="false" outlineLevel="0" collapsed="false">
      <c r="P15889" s="0" t="str">
        <f aca="false">LEFT(O15889,1)</f>
        <v/>
      </c>
    </row>
    <row r="15890" customFormat="false" ht="15" hidden="false" customHeight="false" outlineLevel="0" collapsed="false">
      <c r="P15890" s="0" t="str">
        <f aca="false">LEFT(O15890,1)</f>
        <v/>
      </c>
    </row>
    <row r="15891" customFormat="false" ht="15" hidden="false" customHeight="false" outlineLevel="0" collapsed="false">
      <c r="P15891" s="0" t="str">
        <f aca="false">LEFT(O15891,1)</f>
        <v/>
      </c>
    </row>
    <row r="15892" customFormat="false" ht="15" hidden="false" customHeight="false" outlineLevel="0" collapsed="false">
      <c r="P15892" s="0" t="str">
        <f aca="false">LEFT(O15892,1)</f>
        <v/>
      </c>
    </row>
    <row r="15893" customFormat="false" ht="15" hidden="false" customHeight="false" outlineLevel="0" collapsed="false">
      <c r="P15893" s="0" t="str">
        <f aca="false">LEFT(O15893,1)</f>
        <v/>
      </c>
    </row>
    <row r="15894" customFormat="false" ht="15" hidden="false" customHeight="false" outlineLevel="0" collapsed="false">
      <c r="P15894" s="0" t="str">
        <f aca="false">LEFT(O15894,1)</f>
        <v/>
      </c>
    </row>
    <row r="15895" customFormat="false" ht="15" hidden="false" customHeight="false" outlineLevel="0" collapsed="false">
      <c r="P15895" s="0" t="str">
        <f aca="false">LEFT(O15895,1)</f>
        <v/>
      </c>
    </row>
    <row r="15896" customFormat="false" ht="15" hidden="false" customHeight="false" outlineLevel="0" collapsed="false">
      <c r="P15896" s="0" t="str">
        <f aca="false">LEFT(O15896,1)</f>
        <v/>
      </c>
    </row>
    <row r="15897" customFormat="false" ht="15" hidden="false" customHeight="false" outlineLevel="0" collapsed="false">
      <c r="P15897" s="0" t="str">
        <f aca="false">LEFT(O15897,1)</f>
        <v/>
      </c>
    </row>
    <row r="15898" customFormat="false" ht="15" hidden="false" customHeight="false" outlineLevel="0" collapsed="false">
      <c r="P15898" s="0" t="str">
        <f aca="false">LEFT(O15898,1)</f>
        <v/>
      </c>
    </row>
    <row r="15899" customFormat="false" ht="15" hidden="false" customHeight="false" outlineLevel="0" collapsed="false">
      <c r="P15899" s="0" t="str">
        <f aca="false">LEFT(O15899,1)</f>
        <v/>
      </c>
    </row>
    <row r="15900" customFormat="false" ht="15" hidden="false" customHeight="false" outlineLevel="0" collapsed="false">
      <c r="P15900" s="0" t="str">
        <f aca="false">LEFT(O15900,1)</f>
        <v/>
      </c>
    </row>
    <row r="15901" customFormat="false" ht="15" hidden="false" customHeight="false" outlineLevel="0" collapsed="false">
      <c r="P15901" s="0" t="str">
        <f aca="false">LEFT(O15901,1)</f>
        <v/>
      </c>
    </row>
    <row r="15902" customFormat="false" ht="15" hidden="false" customHeight="false" outlineLevel="0" collapsed="false">
      <c r="P15902" s="0" t="str">
        <f aca="false">LEFT(O15902,1)</f>
        <v/>
      </c>
    </row>
    <row r="15903" customFormat="false" ht="15" hidden="false" customHeight="false" outlineLevel="0" collapsed="false">
      <c r="P15903" s="0" t="str">
        <f aca="false">LEFT(O15903,1)</f>
        <v/>
      </c>
    </row>
    <row r="15904" customFormat="false" ht="15" hidden="false" customHeight="false" outlineLevel="0" collapsed="false">
      <c r="P15904" s="0" t="str">
        <f aca="false">LEFT(O15904,1)</f>
        <v/>
      </c>
    </row>
    <row r="15905" customFormat="false" ht="15" hidden="false" customHeight="false" outlineLevel="0" collapsed="false">
      <c r="P15905" s="0" t="str">
        <f aca="false">LEFT(O15905,1)</f>
        <v/>
      </c>
    </row>
    <row r="15906" customFormat="false" ht="15" hidden="false" customHeight="false" outlineLevel="0" collapsed="false">
      <c r="P15906" s="0" t="str">
        <f aca="false">LEFT(O15906,1)</f>
        <v/>
      </c>
    </row>
    <row r="15907" customFormat="false" ht="15" hidden="false" customHeight="false" outlineLevel="0" collapsed="false">
      <c r="P15907" s="0" t="str">
        <f aca="false">LEFT(O15907,1)</f>
        <v/>
      </c>
    </row>
    <row r="15908" customFormat="false" ht="15" hidden="false" customHeight="false" outlineLevel="0" collapsed="false">
      <c r="P15908" s="0" t="str">
        <f aca="false">LEFT(O15908,1)</f>
        <v/>
      </c>
    </row>
    <row r="15909" customFormat="false" ht="15" hidden="false" customHeight="false" outlineLevel="0" collapsed="false">
      <c r="P15909" s="0" t="str">
        <f aca="false">LEFT(O15909,1)</f>
        <v/>
      </c>
    </row>
    <row r="15910" customFormat="false" ht="15" hidden="false" customHeight="false" outlineLevel="0" collapsed="false">
      <c r="P15910" s="0" t="str">
        <f aca="false">LEFT(O15910,1)</f>
        <v/>
      </c>
    </row>
    <row r="15911" customFormat="false" ht="15" hidden="false" customHeight="false" outlineLevel="0" collapsed="false">
      <c r="P15911" s="0" t="str">
        <f aca="false">LEFT(O15911,1)</f>
        <v/>
      </c>
    </row>
    <row r="15912" customFormat="false" ht="15" hidden="false" customHeight="false" outlineLevel="0" collapsed="false">
      <c r="P15912" s="0" t="str">
        <f aca="false">LEFT(O15912,1)</f>
        <v/>
      </c>
    </row>
    <row r="15913" customFormat="false" ht="15" hidden="false" customHeight="false" outlineLevel="0" collapsed="false">
      <c r="P15913" s="0" t="str">
        <f aca="false">LEFT(O15913,1)</f>
        <v/>
      </c>
    </row>
    <row r="15914" customFormat="false" ht="15" hidden="false" customHeight="false" outlineLevel="0" collapsed="false">
      <c r="P15914" s="0" t="str">
        <f aca="false">LEFT(O15914,1)</f>
        <v/>
      </c>
    </row>
    <row r="15915" customFormat="false" ht="15" hidden="false" customHeight="false" outlineLevel="0" collapsed="false">
      <c r="P15915" s="0" t="str">
        <f aca="false">LEFT(O15915,1)</f>
        <v/>
      </c>
    </row>
    <row r="15916" customFormat="false" ht="15" hidden="false" customHeight="false" outlineLevel="0" collapsed="false">
      <c r="P15916" s="0" t="str">
        <f aca="false">LEFT(O15916,1)</f>
        <v/>
      </c>
    </row>
    <row r="15917" customFormat="false" ht="15" hidden="false" customHeight="false" outlineLevel="0" collapsed="false">
      <c r="P15917" s="0" t="str">
        <f aca="false">LEFT(O15917,1)</f>
        <v/>
      </c>
    </row>
    <row r="15918" customFormat="false" ht="15" hidden="false" customHeight="false" outlineLevel="0" collapsed="false">
      <c r="P15918" s="0" t="str">
        <f aca="false">LEFT(O15918,1)</f>
        <v/>
      </c>
    </row>
    <row r="15919" customFormat="false" ht="15" hidden="false" customHeight="false" outlineLevel="0" collapsed="false">
      <c r="P15919" s="0" t="str">
        <f aca="false">LEFT(O15919,1)</f>
        <v/>
      </c>
    </row>
    <row r="15920" customFormat="false" ht="15" hidden="false" customHeight="false" outlineLevel="0" collapsed="false">
      <c r="P15920" s="0" t="str">
        <f aca="false">LEFT(O15920,1)</f>
        <v/>
      </c>
    </row>
    <row r="15921" customFormat="false" ht="15" hidden="false" customHeight="false" outlineLevel="0" collapsed="false">
      <c r="P15921" s="0" t="str">
        <f aca="false">LEFT(O15921,1)</f>
        <v/>
      </c>
    </row>
    <row r="15922" customFormat="false" ht="15" hidden="false" customHeight="false" outlineLevel="0" collapsed="false">
      <c r="P15922" s="0" t="str">
        <f aca="false">LEFT(O15922,1)</f>
        <v/>
      </c>
    </row>
    <row r="15923" customFormat="false" ht="15" hidden="false" customHeight="false" outlineLevel="0" collapsed="false">
      <c r="P15923" s="0" t="str">
        <f aca="false">LEFT(O15923,1)</f>
        <v/>
      </c>
    </row>
    <row r="15924" customFormat="false" ht="15" hidden="false" customHeight="false" outlineLevel="0" collapsed="false">
      <c r="P15924" s="0" t="str">
        <f aca="false">LEFT(O15924,1)</f>
        <v/>
      </c>
    </row>
    <row r="15925" customFormat="false" ht="15" hidden="false" customHeight="false" outlineLevel="0" collapsed="false">
      <c r="P15925" s="0" t="str">
        <f aca="false">LEFT(O15925,1)</f>
        <v/>
      </c>
    </row>
    <row r="15926" customFormat="false" ht="15" hidden="false" customHeight="false" outlineLevel="0" collapsed="false">
      <c r="P15926" s="0" t="str">
        <f aca="false">LEFT(O15926,1)</f>
        <v/>
      </c>
    </row>
    <row r="15927" customFormat="false" ht="15" hidden="false" customHeight="false" outlineLevel="0" collapsed="false">
      <c r="P15927" s="0" t="str">
        <f aca="false">LEFT(O15927,1)</f>
        <v/>
      </c>
    </row>
    <row r="15928" customFormat="false" ht="15" hidden="false" customHeight="false" outlineLevel="0" collapsed="false">
      <c r="P15928" s="0" t="str">
        <f aca="false">LEFT(O15928,1)</f>
        <v/>
      </c>
    </row>
    <row r="15929" customFormat="false" ht="15" hidden="false" customHeight="false" outlineLevel="0" collapsed="false">
      <c r="P15929" s="0" t="str">
        <f aca="false">LEFT(O15929,1)</f>
        <v/>
      </c>
    </row>
    <row r="15930" customFormat="false" ht="15" hidden="false" customHeight="false" outlineLevel="0" collapsed="false">
      <c r="P15930" s="0" t="str">
        <f aca="false">LEFT(O15930,1)</f>
        <v/>
      </c>
    </row>
    <row r="15931" customFormat="false" ht="15" hidden="false" customHeight="false" outlineLevel="0" collapsed="false">
      <c r="P15931" s="0" t="str">
        <f aca="false">LEFT(O15931,1)</f>
        <v/>
      </c>
    </row>
    <row r="15932" customFormat="false" ht="15" hidden="false" customHeight="false" outlineLevel="0" collapsed="false">
      <c r="P15932" s="0" t="str">
        <f aca="false">LEFT(O15932,1)</f>
        <v/>
      </c>
    </row>
    <row r="15933" customFormat="false" ht="15" hidden="false" customHeight="false" outlineLevel="0" collapsed="false">
      <c r="P15933" s="0" t="str">
        <f aca="false">LEFT(O15933,1)</f>
        <v/>
      </c>
    </row>
    <row r="15934" customFormat="false" ht="15" hidden="false" customHeight="false" outlineLevel="0" collapsed="false">
      <c r="P15934" s="0" t="str">
        <f aca="false">LEFT(O15934,1)</f>
        <v/>
      </c>
    </row>
    <row r="15935" customFormat="false" ht="15" hidden="false" customHeight="false" outlineLevel="0" collapsed="false">
      <c r="P15935" s="0" t="str">
        <f aca="false">LEFT(O15935,1)</f>
        <v/>
      </c>
    </row>
    <row r="15936" customFormat="false" ht="15" hidden="false" customHeight="false" outlineLevel="0" collapsed="false">
      <c r="P15936" s="0" t="str">
        <f aca="false">LEFT(O15936,1)</f>
        <v/>
      </c>
    </row>
    <row r="15937" customFormat="false" ht="15" hidden="false" customHeight="false" outlineLevel="0" collapsed="false">
      <c r="P15937" s="0" t="str">
        <f aca="false">LEFT(O15937,1)</f>
        <v/>
      </c>
    </row>
    <row r="15938" customFormat="false" ht="15" hidden="false" customHeight="false" outlineLevel="0" collapsed="false">
      <c r="P15938" s="0" t="str">
        <f aca="false">LEFT(O15938,1)</f>
        <v/>
      </c>
    </row>
    <row r="15939" customFormat="false" ht="15" hidden="false" customHeight="false" outlineLevel="0" collapsed="false">
      <c r="P15939" s="0" t="str">
        <f aca="false">LEFT(O15939,1)</f>
        <v/>
      </c>
    </row>
    <row r="15940" customFormat="false" ht="15" hidden="false" customHeight="false" outlineLevel="0" collapsed="false">
      <c r="P15940" s="0" t="str">
        <f aca="false">LEFT(O15940,1)</f>
        <v/>
      </c>
    </row>
    <row r="15941" customFormat="false" ht="15" hidden="false" customHeight="false" outlineLevel="0" collapsed="false">
      <c r="P15941" s="0" t="str">
        <f aca="false">LEFT(O15941,1)</f>
        <v/>
      </c>
    </row>
    <row r="15942" customFormat="false" ht="15" hidden="false" customHeight="false" outlineLevel="0" collapsed="false">
      <c r="P15942" s="0" t="str">
        <f aca="false">LEFT(O15942,1)</f>
        <v/>
      </c>
    </row>
    <row r="15943" customFormat="false" ht="15" hidden="false" customHeight="false" outlineLevel="0" collapsed="false">
      <c r="P15943" s="0" t="str">
        <f aca="false">LEFT(O15943,1)</f>
        <v/>
      </c>
    </row>
    <row r="15944" customFormat="false" ht="15" hidden="false" customHeight="false" outlineLevel="0" collapsed="false">
      <c r="P15944" s="0" t="str">
        <f aca="false">LEFT(O15944,1)</f>
        <v/>
      </c>
    </row>
    <row r="15945" customFormat="false" ht="15" hidden="false" customHeight="false" outlineLevel="0" collapsed="false">
      <c r="P15945" s="0" t="str">
        <f aca="false">LEFT(O15945,1)</f>
        <v/>
      </c>
    </row>
    <row r="15946" customFormat="false" ht="15" hidden="false" customHeight="false" outlineLevel="0" collapsed="false">
      <c r="P15946" s="0" t="str">
        <f aca="false">LEFT(O15946,1)</f>
        <v/>
      </c>
    </row>
    <row r="15947" customFormat="false" ht="15" hidden="false" customHeight="false" outlineLevel="0" collapsed="false">
      <c r="P15947" s="0" t="str">
        <f aca="false">LEFT(O15947,1)</f>
        <v/>
      </c>
    </row>
    <row r="15948" customFormat="false" ht="15" hidden="false" customHeight="false" outlineLevel="0" collapsed="false">
      <c r="P15948" s="0" t="str">
        <f aca="false">LEFT(O15948,1)</f>
        <v/>
      </c>
    </row>
    <row r="15949" customFormat="false" ht="15" hidden="false" customHeight="false" outlineLevel="0" collapsed="false">
      <c r="P15949" s="0" t="str">
        <f aca="false">LEFT(O15949,1)</f>
        <v/>
      </c>
    </row>
    <row r="15950" customFormat="false" ht="15" hidden="false" customHeight="false" outlineLevel="0" collapsed="false">
      <c r="P15950" s="0" t="str">
        <f aca="false">LEFT(O15950,1)</f>
        <v/>
      </c>
    </row>
    <row r="15951" customFormat="false" ht="15" hidden="false" customHeight="false" outlineLevel="0" collapsed="false">
      <c r="P15951" s="0" t="str">
        <f aca="false">LEFT(O15951,1)</f>
        <v/>
      </c>
    </row>
    <row r="15952" customFormat="false" ht="15" hidden="false" customHeight="false" outlineLevel="0" collapsed="false">
      <c r="P15952" s="0" t="str">
        <f aca="false">LEFT(O15952,1)</f>
        <v/>
      </c>
    </row>
    <row r="15953" customFormat="false" ht="15" hidden="false" customHeight="false" outlineLevel="0" collapsed="false">
      <c r="P15953" s="0" t="str">
        <f aca="false">LEFT(O15953,1)</f>
        <v/>
      </c>
    </row>
    <row r="15954" customFormat="false" ht="15" hidden="false" customHeight="false" outlineLevel="0" collapsed="false">
      <c r="P15954" s="0" t="str">
        <f aca="false">LEFT(O15954,1)</f>
        <v/>
      </c>
    </row>
    <row r="15955" customFormat="false" ht="15" hidden="false" customHeight="false" outlineLevel="0" collapsed="false">
      <c r="P15955" s="0" t="str">
        <f aca="false">LEFT(O15955,1)</f>
        <v/>
      </c>
    </row>
    <row r="15956" customFormat="false" ht="15" hidden="false" customHeight="false" outlineLevel="0" collapsed="false">
      <c r="P15956" s="0" t="str">
        <f aca="false">LEFT(O15956,1)</f>
        <v/>
      </c>
    </row>
    <row r="15957" customFormat="false" ht="15" hidden="false" customHeight="false" outlineLevel="0" collapsed="false">
      <c r="P15957" s="0" t="str">
        <f aca="false">LEFT(O15957,1)</f>
        <v/>
      </c>
    </row>
    <row r="15958" customFormat="false" ht="15" hidden="false" customHeight="false" outlineLevel="0" collapsed="false">
      <c r="P15958" s="0" t="str">
        <f aca="false">LEFT(O15958,1)</f>
        <v/>
      </c>
    </row>
    <row r="15959" customFormat="false" ht="15" hidden="false" customHeight="false" outlineLevel="0" collapsed="false">
      <c r="P15959" s="0" t="str">
        <f aca="false">LEFT(O15959,1)</f>
        <v/>
      </c>
    </row>
    <row r="15960" customFormat="false" ht="15" hidden="false" customHeight="false" outlineLevel="0" collapsed="false">
      <c r="P15960" s="0" t="str">
        <f aca="false">LEFT(O15960,1)</f>
        <v/>
      </c>
    </row>
    <row r="15961" customFormat="false" ht="15" hidden="false" customHeight="false" outlineLevel="0" collapsed="false">
      <c r="P15961" s="0" t="str">
        <f aca="false">LEFT(O15961,1)</f>
        <v/>
      </c>
    </row>
    <row r="15962" customFormat="false" ht="15" hidden="false" customHeight="false" outlineLevel="0" collapsed="false">
      <c r="P15962" s="0" t="str">
        <f aca="false">LEFT(O15962,1)</f>
        <v/>
      </c>
    </row>
    <row r="15963" customFormat="false" ht="15" hidden="false" customHeight="false" outlineLevel="0" collapsed="false">
      <c r="P15963" s="0" t="str">
        <f aca="false">LEFT(O15963,1)</f>
        <v/>
      </c>
    </row>
    <row r="15964" customFormat="false" ht="15" hidden="false" customHeight="false" outlineLevel="0" collapsed="false">
      <c r="P15964" s="0" t="str">
        <f aca="false">LEFT(O15964,1)</f>
        <v/>
      </c>
    </row>
    <row r="15965" customFormat="false" ht="15" hidden="false" customHeight="false" outlineLevel="0" collapsed="false">
      <c r="P15965" s="0" t="str">
        <f aca="false">LEFT(O15965,1)</f>
        <v/>
      </c>
    </row>
    <row r="15966" customFormat="false" ht="15" hidden="false" customHeight="false" outlineLevel="0" collapsed="false">
      <c r="P15966" s="0" t="str">
        <f aca="false">LEFT(O15966,1)</f>
        <v/>
      </c>
    </row>
    <row r="15967" customFormat="false" ht="15" hidden="false" customHeight="false" outlineLevel="0" collapsed="false">
      <c r="P15967" s="0" t="str">
        <f aca="false">LEFT(O15967,1)</f>
        <v/>
      </c>
    </row>
    <row r="15968" customFormat="false" ht="15" hidden="false" customHeight="false" outlineLevel="0" collapsed="false">
      <c r="P15968" s="0" t="str">
        <f aca="false">LEFT(O15968,1)</f>
        <v/>
      </c>
    </row>
    <row r="15969" customFormat="false" ht="15" hidden="false" customHeight="false" outlineLevel="0" collapsed="false">
      <c r="P15969" s="0" t="str">
        <f aca="false">LEFT(O15969,1)</f>
        <v/>
      </c>
    </row>
    <row r="15970" customFormat="false" ht="15" hidden="false" customHeight="false" outlineLevel="0" collapsed="false">
      <c r="P15970" s="0" t="str">
        <f aca="false">LEFT(O15970,1)</f>
        <v/>
      </c>
    </row>
    <row r="15971" customFormat="false" ht="15" hidden="false" customHeight="false" outlineLevel="0" collapsed="false">
      <c r="P15971" s="0" t="str">
        <f aca="false">LEFT(O15971,1)</f>
        <v/>
      </c>
    </row>
    <row r="15972" customFormat="false" ht="15" hidden="false" customHeight="false" outlineLevel="0" collapsed="false">
      <c r="P15972" s="0" t="str">
        <f aca="false">LEFT(O15972,1)</f>
        <v/>
      </c>
    </row>
    <row r="15973" customFormat="false" ht="15" hidden="false" customHeight="false" outlineLevel="0" collapsed="false">
      <c r="P15973" s="0" t="str">
        <f aca="false">LEFT(O15973,1)</f>
        <v/>
      </c>
    </row>
    <row r="15974" customFormat="false" ht="15" hidden="false" customHeight="false" outlineLevel="0" collapsed="false">
      <c r="P15974" s="0" t="str">
        <f aca="false">LEFT(O15974,1)</f>
        <v/>
      </c>
    </row>
    <row r="15975" customFormat="false" ht="15" hidden="false" customHeight="false" outlineLevel="0" collapsed="false">
      <c r="P15975" s="0" t="str">
        <f aca="false">LEFT(O15975,1)</f>
        <v/>
      </c>
    </row>
    <row r="15976" customFormat="false" ht="15" hidden="false" customHeight="false" outlineLevel="0" collapsed="false">
      <c r="P15976" s="0" t="str">
        <f aca="false">LEFT(O15976,1)</f>
        <v/>
      </c>
    </row>
    <row r="15977" customFormat="false" ht="15" hidden="false" customHeight="false" outlineLevel="0" collapsed="false">
      <c r="P15977" s="0" t="str">
        <f aca="false">LEFT(O15977,1)</f>
        <v/>
      </c>
    </row>
    <row r="15978" customFormat="false" ht="15" hidden="false" customHeight="false" outlineLevel="0" collapsed="false">
      <c r="P15978" s="0" t="str">
        <f aca="false">LEFT(O15978,1)</f>
        <v/>
      </c>
    </row>
    <row r="15979" customFormat="false" ht="15" hidden="false" customHeight="false" outlineLevel="0" collapsed="false">
      <c r="P15979" s="0" t="str">
        <f aca="false">LEFT(O15979,1)</f>
        <v/>
      </c>
    </row>
    <row r="15980" customFormat="false" ht="15" hidden="false" customHeight="false" outlineLevel="0" collapsed="false">
      <c r="P15980" s="0" t="str">
        <f aca="false">LEFT(O15980,1)</f>
        <v/>
      </c>
    </row>
    <row r="15981" customFormat="false" ht="15" hidden="false" customHeight="false" outlineLevel="0" collapsed="false">
      <c r="P15981" s="0" t="str">
        <f aca="false">LEFT(O15981,1)</f>
        <v/>
      </c>
    </row>
    <row r="15982" customFormat="false" ht="15" hidden="false" customHeight="false" outlineLevel="0" collapsed="false">
      <c r="P15982" s="0" t="str">
        <f aca="false">LEFT(O15982,1)</f>
        <v/>
      </c>
    </row>
    <row r="15983" customFormat="false" ht="15" hidden="false" customHeight="false" outlineLevel="0" collapsed="false">
      <c r="P15983" s="0" t="str">
        <f aca="false">LEFT(O15983,1)</f>
        <v/>
      </c>
    </row>
    <row r="15984" customFormat="false" ht="15" hidden="false" customHeight="false" outlineLevel="0" collapsed="false">
      <c r="P15984" s="0" t="str">
        <f aca="false">LEFT(O15984,1)</f>
        <v/>
      </c>
    </row>
    <row r="15985" customFormat="false" ht="15" hidden="false" customHeight="false" outlineLevel="0" collapsed="false">
      <c r="P15985" s="0" t="str">
        <f aca="false">LEFT(O15985,1)</f>
        <v/>
      </c>
    </row>
    <row r="15986" customFormat="false" ht="15" hidden="false" customHeight="false" outlineLevel="0" collapsed="false">
      <c r="P15986" s="0" t="str">
        <f aca="false">LEFT(O15986,1)</f>
        <v/>
      </c>
    </row>
    <row r="15987" customFormat="false" ht="15" hidden="false" customHeight="false" outlineLevel="0" collapsed="false">
      <c r="P15987" s="0" t="str">
        <f aca="false">LEFT(O15987,1)</f>
        <v/>
      </c>
    </row>
    <row r="15988" customFormat="false" ht="15" hidden="false" customHeight="false" outlineLevel="0" collapsed="false">
      <c r="P15988" s="0" t="str">
        <f aca="false">LEFT(O15988,1)</f>
        <v/>
      </c>
    </row>
    <row r="15989" customFormat="false" ht="15" hidden="false" customHeight="false" outlineLevel="0" collapsed="false">
      <c r="P15989" s="0" t="str">
        <f aca="false">LEFT(O15989,1)</f>
        <v/>
      </c>
    </row>
    <row r="15990" customFormat="false" ht="15" hidden="false" customHeight="false" outlineLevel="0" collapsed="false">
      <c r="P15990" s="0" t="str">
        <f aca="false">LEFT(O15990,1)</f>
        <v/>
      </c>
    </row>
    <row r="15991" customFormat="false" ht="15" hidden="false" customHeight="false" outlineLevel="0" collapsed="false">
      <c r="P15991" s="0" t="str">
        <f aca="false">LEFT(O15991,1)</f>
        <v/>
      </c>
    </row>
    <row r="15992" customFormat="false" ht="15" hidden="false" customHeight="false" outlineLevel="0" collapsed="false">
      <c r="P15992" s="0" t="str">
        <f aca="false">LEFT(O15992,1)</f>
        <v/>
      </c>
    </row>
    <row r="15993" customFormat="false" ht="15" hidden="false" customHeight="false" outlineLevel="0" collapsed="false">
      <c r="P15993" s="0" t="str">
        <f aca="false">LEFT(O15993,1)</f>
        <v/>
      </c>
    </row>
    <row r="15994" customFormat="false" ht="15" hidden="false" customHeight="false" outlineLevel="0" collapsed="false">
      <c r="P15994" s="0" t="str">
        <f aca="false">LEFT(O15994,1)</f>
        <v/>
      </c>
    </row>
    <row r="15995" customFormat="false" ht="15" hidden="false" customHeight="false" outlineLevel="0" collapsed="false">
      <c r="P15995" s="0" t="str">
        <f aca="false">LEFT(O15995,1)</f>
        <v/>
      </c>
    </row>
    <row r="15996" customFormat="false" ht="15" hidden="false" customHeight="false" outlineLevel="0" collapsed="false">
      <c r="P15996" s="0" t="str">
        <f aca="false">LEFT(O15996,1)</f>
        <v/>
      </c>
    </row>
    <row r="15997" customFormat="false" ht="15" hidden="false" customHeight="false" outlineLevel="0" collapsed="false">
      <c r="P15997" s="0" t="str">
        <f aca="false">LEFT(O15997,1)</f>
        <v/>
      </c>
    </row>
    <row r="15998" customFormat="false" ht="15" hidden="false" customHeight="false" outlineLevel="0" collapsed="false">
      <c r="P15998" s="0" t="str">
        <f aca="false">LEFT(O15998,1)</f>
        <v/>
      </c>
    </row>
    <row r="15999" customFormat="false" ht="15" hidden="false" customHeight="false" outlineLevel="0" collapsed="false">
      <c r="P15999" s="0" t="str">
        <f aca="false">LEFT(O15999,1)</f>
        <v/>
      </c>
    </row>
    <row r="16000" customFormat="false" ht="15" hidden="false" customHeight="false" outlineLevel="0" collapsed="false">
      <c r="P16000" s="0" t="str">
        <f aca="false">LEFT(O16000,1)</f>
        <v/>
      </c>
    </row>
    <row r="16001" customFormat="false" ht="15" hidden="false" customHeight="false" outlineLevel="0" collapsed="false">
      <c r="P16001" s="0" t="str">
        <f aca="false">LEFT(O16001,1)</f>
        <v/>
      </c>
    </row>
    <row r="16002" customFormat="false" ht="15" hidden="false" customHeight="false" outlineLevel="0" collapsed="false">
      <c r="P16002" s="0" t="str">
        <f aca="false">LEFT(O16002,1)</f>
        <v/>
      </c>
    </row>
    <row r="16003" customFormat="false" ht="15" hidden="false" customHeight="false" outlineLevel="0" collapsed="false">
      <c r="P16003" s="0" t="str">
        <f aca="false">LEFT(O16003,1)</f>
        <v/>
      </c>
    </row>
    <row r="16004" customFormat="false" ht="15" hidden="false" customHeight="false" outlineLevel="0" collapsed="false">
      <c r="P16004" s="0" t="str">
        <f aca="false">LEFT(O16004,1)</f>
        <v/>
      </c>
    </row>
    <row r="16005" customFormat="false" ht="15" hidden="false" customHeight="false" outlineLevel="0" collapsed="false">
      <c r="P16005" s="0" t="str">
        <f aca="false">LEFT(O16005,1)</f>
        <v/>
      </c>
    </row>
    <row r="16006" customFormat="false" ht="15" hidden="false" customHeight="false" outlineLevel="0" collapsed="false">
      <c r="P16006" s="0" t="str">
        <f aca="false">LEFT(O16006,1)</f>
        <v/>
      </c>
    </row>
    <row r="16007" customFormat="false" ht="15" hidden="false" customHeight="false" outlineLevel="0" collapsed="false">
      <c r="P16007" s="0" t="str">
        <f aca="false">LEFT(O16007,1)</f>
        <v/>
      </c>
    </row>
    <row r="16008" customFormat="false" ht="15" hidden="false" customHeight="false" outlineLevel="0" collapsed="false">
      <c r="P16008" s="0" t="str">
        <f aca="false">LEFT(O16008,1)</f>
        <v/>
      </c>
    </row>
    <row r="16009" customFormat="false" ht="15" hidden="false" customHeight="false" outlineLevel="0" collapsed="false">
      <c r="P16009" s="0" t="str">
        <f aca="false">LEFT(O16009,1)</f>
        <v/>
      </c>
    </row>
    <row r="16010" customFormat="false" ht="15" hidden="false" customHeight="false" outlineLevel="0" collapsed="false">
      <c r="P16010" s="0" t="str">
        <f aca="false">LEFT(O16010,1)</f>
        <v/>
      </c>
    </row>
    <row r="16011" customFormat="false" ht="15" hidden="false" customHeight="false" outlineLevel="0" collapsed="false">
      <c r="P16011" s="0" t="str">
        <f aca="false">LEFT(O16011,1)</f>
        <v/>
      </c>
    </row>
    <row r="16012" customFormat="false" ht="15" hidden="false" customHeight="false" outlineLevel="0" collapsed="false">
      <c r="P16012" s="0" t="str">
        <f aca="false">LEFT(O16012,1)</f>
        <v/>
      </c>
    </row>
    <row r="16013" customFormat="false" ht="15" hidden="false" customHeight="false" outlineLevel="0" collapsed="false">
      <c r="P16013" s="0" t="str">
        <f aca="false">LEFT(O16013,1)</f>
        <v/>
      </c>
    </row>
    <row r="16014" customFormat="false" ht="15" hidden="false" customHeight="false" outlineLevel="0" collapsed="false">
      <c r="P16014" s="0" t="str">
        <f aca="false">LEFT(O16014,1)</f>
        <v/>
      </c>
    </row>
    <row r="16015" customFormat="false" ht="15" hidden="false" customHeight="false" outlineLevel="0" collapsed="false">
      <c r="P16015" s="0" t="str">
        <f aca="false">LEFT(O16015,1)</f>
        <v/>
      </c>
    </row>
    <row r="16016" customFormat="false" ht="15" hidden="false" customHeight="false" outlineLevel="0" collapsed="false">
      <c r="P16016" s="0" t="str">
        <f aca="false">LEFT(O16016,1)</f>
        <v/>
      </c>
    </row>
    <row r="16017" customFormat="false" ht="15" hidden="false" customHeight="false" outlineLevel="0" collapsed="false">
      <c r="P16017" s="0" t="str">
        <f aca="false">LEFT(O16017,1)</f>
        <v/>
      </c>
    </row>
    <row r="16018" customFormat="false" ht="15" hidden="false" customHeight="false" outlineLevel="0" collapsed="false">
      <c r="P16018" s="0" t="str">
        <f aca="false">LEFT(O16018,1)</f>
        <v/>
      </c>
    </row>
    <row r="16019" customFormat="false" ht="15" hidden="false" customHeight="false" outlineLevel="0" collapsed="false">
      <c r="P16019" s="0" t="str">
        <f aca="false">LEFT(O16019,1)</f>
        <v/>
      </c>
    </row>
    <row r="16020" customFormat="false" ht="15" hidden="false" customHeight="false" outlineLevel="0" collapsed="false">
      <c r="P16020" s="0" t="str">
        <f aca="false">LEFT(O16020,1)</f>
        <v/>
      </c>
    </row>
    <row r="16021" customFormat="false" ht="15" hidden="false" customHeight="false" outlineLevel="0" collapsed="false">
      <c r="P16021" s="0" t="str">
        <f aca="false">LEFT(O16021,1)</f>
        <v/>
      </c>
    </row>
    <row r="16022" customFormat="false" ht="15" hidden="false" customHeight="false" outlineLevel="0" collapsed="false">
      <c r="P16022" s="0" t="str">
        <f aca="false">LEFT(O16022,1)</f>
        <v/>
      </c>
    </row>
    <row r="16023" customFormat="false" ht="15" hidden="false" customHeight="false" outlineLevel="0" collapsed="false">
      <c r="P16023" s="0" t="str">
        <f aca="false">LEFT(O16023,1)</f>
        <v/>
      </c>
    </row>
    <row r="16024" customFormat="false" ht="15" hidden="false" customHeight="false" outlineLevel="0" collapsed="false">
      <c r="P16024" s="0" t="str">
        <f aca="false">LEFT(O16024,1)</f>
        <v/>
      </c>
    </row>
    <row r="16025" customFormat="false" ht="15" hidden="false" customHeight="false" outlineLevel="0" collapsed="false">
      <c r="P16025" s="0" t="str">
        <f aca="false">LEFT(O16025,1)</f>
        <v/>
      </c>
    </row>
    <row r="16026" customFormat="false" ht="15" hidden="false" customHeight="false" outlineLevel="0" collapsed="false">
      <c r="P16026" s="0" t="str">
        <f aca="false">LEFT(O16026,1)</f>
        <v/>
      </c>
    </row>
    <row r="16027" customFormat="false" ht="15" hidden="false" customHeight="false" outlineLevel="0" collapsed="false">
      <c r="P16027" s="0" t="str">
        <f aca="false">LEFT(O16027,1)</f>
        <v/>
      </c>
    </row>
    <row r="16028" customFormat="false" ht="15" hidden="false" customHeight="false" outlineLevel="0" collapsed="false">
      <c r="P16028" s="0" t="str">
        <f aca="false">LEFT(O16028,1)</f>
        <v/>
      </c>
    </row>
    <row r="16029" customFormat="false" ht="15" hidden="false" customHeight="false" outlineLevel="0" collapsed="false">
      <c r="P16029" s="0" t="str">
        <f aca="false">LEFT(O16029,1)</f>
        <v/>
      </c>
    </row>
    <row r="16030" customFormat="false" ht="15" hidden="false" customHeight="false" outlineLevel="0" collapsed="false">
      <c r="P16030" s="0" t="str">
        <f aca="false">LEFT(O16030,1)</f>
        <v/>
      </c>
    </row>
    <row r="16031" customFormat="false" ht="15" hidden="false" customHeight="false" outlineLevel="0" collapsed="false">
      <c r="P16031" s="0" t="str">
        <f aca="false">LEFT(O16031,1)</f>
        <v/>
      </c>
    </row>
    <row r="16032" customFormat="false" ht="15" hidden="false" customHeight="false" outlineLevel="0" collapsed="false">
      <c r="P16032" s="0" t="str">
        <f aca="false">LEFT(O16032,1)</f>
        <v/>
      </c>
    </row>
    <row r="16033" customFormat="false" ht="15" hidden="false" customHeight="false" outlineLevel="0" collapsed="false">
      <c r="P16033" s="0" t="str">
        <f aca="false">LEFT(O16033,1)</f>
        <v/>
      </c>
    </row>
    <row r="16034" customFormat="false" ht="15" hidden="false" customHeight="false" outlineLevel="0" collapsed="false">
      <c r="P16034" s="0" t="str">
        <f aca="false">LEFT(O16034,1)</f>
        <v/>
      </c>
    </row>
    <row r="16035" customFormat="false" ht="15" hidden="false" customHeight="false" outlineLevel="0" collapsed="false">
      <c r="P16035" s="0" t="str">
        <f aca="false">LEFT(O16035,1)</f>
        <v/>
      </c>
    </row>
    <row r="16036" customFormat="false" ht="15" hidden="false" customHeight="false" outlineLevel="0" collapsed="false">
      <c r="P16036" s="0" t="str">
        <f aca="false">LEFT(O16036,1)</f>
        <v/>
      </c>
    </row>
    <row r="16037" customFormat="false" ht="15" hidden="false" customHeight="false" outlineLevel="0" collapsed="false">
      <c r="P16037" s="0" t="str">
        <f aca="false">LEFT(O16037,1)</f>
        <v/>
      </c>
    </row>
    <row r="16038" customFormat="false" ht="15" hidden="false" customHeight="false" outlineLevel="0" collapsed="false">
      <c r="P16038" s="0" t="str">
        <f aca="false">LEFT(O16038,1)</f>
        <v/>
      </c>
    </row>
    <row r="16039" customFormat="false" ht="15" hidden="false" customHeight="false" outlineLevel="0" collapsed="false">
      <c r="P16039" s="0" t="str">
        <f aca="false">LEFT(O16039,1)</f>
        <v/>
      </c>
    </row>
    <row r="16040" customFormat="false" ht="15" hidden="false" customHeight="false" outlineLevel="0" collapsed="false">
      <c r="P16040" s="0" t="str">
        <f aca="false">LEFT(O16040,1)</f>
        <v/>
      </c>
    </row>
    <row r="16041" customFormat="false" ht="15" hidden="false" customHeight="false" outlineLevel="0" collapsed="false">
      <c r="P16041" s="0" t="str">
        <f aca="false">LEFT(O16041,1)</f>
        <v/>
      </c>
    </row>
    <row r="16042" customFormat="false" ht="15" hidden="false" customHeight="false" outlineLevel="0" collapsed="false">
      <c r="P16042" s="0" t="str">
        <f aca="false">LEFT(O16042,1)</f>
        <v/>
      </c>
    </row>
    <row r="16043" customFormat="false" ht="15" hidden="false" customHeight="false" outlineLevel="0" collapsed="false">
      <c r="P16043" s="0" t="str">
        <f aca="false">LEFT(O16043,1)</f>
        <v/>
      </c>
    </row>
    <row r="16044" customFormat="false" ht="15" hidden="false" customHeight="false" outlineLevel="0" collapsed="false">
      <c r="P16044" s="0" t="str">
        <f aca="false">LEFT(O16044,1)</f>
        <v/>
      </c>
    </row>
    <row r="16045" customFormat="false" ht="15" hidden="false" customHeight="false" outlineLevel="0" collapsed="false">
      <c r="P16045" s="0" t="str">
        <f aca="false">LEFT(O16045,1)</f>
        <v/>
      </c>
    </row>
    <row r="16046" customFormat="false" ht="15" hidden="false" customHeight="false" outlineLevel="0" collapsed="false">
      <c r="P16046" s="0" t="str">
        <f aca="false">LEFT(O16046,1)</f>
        <v/>
      </c>
    </row>
    <row r="16047" customFormat="false" ht="15" hidden="false" customHeight="false" outlineLevel="0" collapsed="false">
      <c r="P16047" s="0" t="str">
        <f aca="false">LEFT(O16047,1)</f>
        <v/>
      </c>
    </row>
    <row r="16048" customFormat="false" ht="15" hidden="false" customHeight="false" outlineLevel="0" collapsed="false">
      <c r="P16048" s="0" t="str">
        <f aca="false">LEFT(O16048,1)</f>
        <v/>
      </c>
    </row>
    <row r="16049" customFormat="false" ht="15" hidden="false" customHeight="false" outlineLevel="0" collapsed="false">
      <c r="P16049" s="0" t="str">
        <f aca="false">LEFT(O16049,1)</f>
        <v/>
      </c>
    </row>
    <row r="16050" customFormat="false" ht="15" hidden="false" customHeight="false" outlineLevel="0" collapsed="false">
      <c r="P16050" s="0" t="str">
        <f aca="false">LEFT(O16050,1)</f>
        <v/>
      </c>
    </row>
    <row r="16051" customFormat="false" ht="15" hidden="false" customHeight="false" outlineLevel="0" collapsed="false">
      <c r="P16051" s="0" t="str">
        <f aca="false">LEFT(O16051,1)</f>
        <v/>
      </c>
    </row>
    <row r="16052" customFormat="false" ht="15" hidden="false" customHeight="false" outlineLevel="0" collapsed="false">
      <c r="P16052" s="0" t="str">
        <f aca="false">LEFT(O16052,1)</f>
        <v/>
      </c>
    </row>
    <row r="16053" customFormat="false" ht="15" hidden="false" customHeight="false" outlineLevel="0" collapsed="false">
      <c r="P16053" s="0" t="str">
        <f aca="false">LEFT(O16053,1)</f>
        <v/>
      </c>
    </row>
    <row r="16054" customFormat="false" ht="15" hidden="false" customHeight="false" outlineLevel="0" collapsed="false">
      <c r="P16054" s="0" t="str">
        <f aca="false">LEFT(O16054,1)</f>
        <v/>
      </c>
    </row>
    <row r="16055" customFormat="false" ht="15" hidden="false" customHeight="false" outlineLevel="0" collapsed="false">
      <c r="P16055" s="0" t="str">
        <f aca="false">LEFT(O16055,1)</f>
        <v/>
      </c>
    </row>
    <row r="16056" customFormat="false" ht="15" hidden="false" customHeight="false" outlineLevel="0" collapsed="false">
      <c r="P16056" s="0" t="str">
        <f aca="false">LEFT(O16056,1)</f>
        <v/>
      </c>
    </row>
    <row r="16057" customFormat="false" ht="15" hidden="false" customHeight="false" outlineLevel="0" collapsed="false">
      <c r="P16057" s="0" t="str">
        <f aca="false">LEFT(O16057,1)</f>
        <v/>
      </c>
    </row>
    <row r="16058" customFormat="false" ht="15" hidden="false" customHeight="false" outlineLevel="0" collapsed="false">
      <c r="P16058" s="0" t="str">
        <f aca="false">LEFT(O16058,1)</f>
        <v/>
      </c>
    </row>
    <row r="16059" customFormat="false" ht="15" hidden="false" customHeight="false" outlineLevel="0" collapsed="false">
      <c r="P16059" s="0" t="str">
        <f aca="false">LEFT(O16059,1)</f>
        <v/>
      </c>
    </row>
    <row r="16060" customFormat="false" ht="15" hidden="false" customHeight="false" outlineLevel="0" collapsed="false">
      <c r="P16060" s="0" t="str">
        <f aca="false">LEFT(O16060,1)</f>
        <v/>
      </c>
    </row>
    <row r="16061" customFormat="false" ht="15" hidden="false" customHeight="false" outlineLevel="0" collapsed="false">
      <c r="P16061" s="0" t="str">
        <f aca="false">LEFT(O16061,1)</f>
        <v/>
      </c>
    </row>
    <row r="16062" customFormat="false" ht="15" hidden="false" customHeight="false" outlineLevel="0" collapsed="false">
      <c r="P16062" s="0" t="str">
        <f aca="false">LEFT(O16062,1)</f>
        <v/>
      </c>
    </row>
    <row r="16063" customFormat="false" ht="15" hidden="false" customHeight="false" outlineLevel="0" collapsed="false">
      <c r="P16063" s="0" t="str">
        <f aca="false">LEFT(O16063,1)</f>
        <v/>
      </c>
    </row>
    <row r="16064" customFormat="false" ht="15" hidden="false" customHeight="false" outlineLevel="0" collapsed="false">
      <c r="P16064" s="0" t="str">
        <f aca="false">LEFT(O16064,1)</f>
        <v/>
      </c>
    </row>
    <row r="16065" customFormat="false" ht="15" hidden="false" customHeight="false" outlineLevel="0" collapsed="false">
      <c r="P16065" s="0" t="str">
        <f aca="false">LEFT(O16065,1)</f>
        <v/>
      </c>
    </row>
    <row r="16066" customFormat="false" ht="15" hidden="false" customHeight="false" outlineLevel="0" collapsed="false">
      <c r="P16066" s="0" t="str">
        <f aca="false">LEFT(O16066,1)</f>
        <v/>
      </c>
    </row>
    <row r="16067" customFormat="false" ht="15" hidden="false" customHeight="false" outlineLevel="0" collapsed="false">
      <c r="P16067" s="0" t="str">
        <f aca="false">LEFT(O16067,1)</f>
        <v/>
      </c>
    </row>
    <row r="16068" customFormat="false" ht="15" hidden="false" customHeight="false" outlineLevel="0" collapsed="false">
      <c r="P16068" s="0" t="str">
        <f aca="false">LEFT(O16068,1)</f>
        <v/>
      </c>
    </row>
    <row r="16069" customFormat="false" ht="15" hidden="false" customHeight="false" outlineLevel="0" collapsed="false">
      <c r="P16069" s="0" t="str">
        <f aca="false">LEFT(O16069,1)</f>
        <v/>
      </c>
    </row>
    <row r="16070" customFormat="false" ht="15" hidden="false" customHeight="false" outlineLevel="0" collapsed="false">
      <c r="P16070" s="0" t="str">
        <f aca="false">LEFT(O16070,1)</f>
        <v/>
      </c>
    </row>
    <row r="16071" customFormat="false" ht="15" hidden="false" customHeight="false" outlineLevel="0" collapsed="false">
      <c r="P16071" s="0" t="str">
        <f aca="false">LEFT(O16071,1)</f>
        <v/>
      </c>
    </row>
    <row r="16072" customFormat="false" ht="15" hidden="false" customHeight="false" outlineLevel="0" collapsed="false">
      <c r="P16072" s="0" t="str">
        <f aca="false">LEFT(O16072,1)</f>
        <v/>
      </c>
    </row>
    <row r="16073" customFormat="false" ht="15" hidden="false" customHeight="false" outlineLevel="0" collapsed="false">
      <c r="P16073" s="0" t="str">
        <f aca="false">LEFT(O16073,1)</f>
        <v/>
      </c>
    </row>
    <row r="16074" customFormat="false" ht="15" hidden="false" customHeight="false" outlineLevel="0" collapsed="false">
      <c r="P16074" s="0" t="str">
        <f aca="false">LEFT(O16074,1)</f>
        <v/>
      </c>
    </row>
    <row r="16075" customFormat="false" ht="15" hidden="false" customHeight="false" outlineLevel="0" collapsed="false">
      <c r="P16075" s="0" t="str">
        <f aca="false">LEFT(O16075,1)</f>
        <v/>
      </c>
    </row>
    <row r="16076" customFormat="false" ht="15" hidden="false" customHeight="false" outlineLevel="0" collapsed="false">
      <c r="P16076" s="0" t="str">
        <f aca="false">LEFT(O16076,1)</f>
        <v/>
      </c>
    </row>
    <row r="16077" customFormat="false" ht="15" hidden="false" customHeight="false" outlineLevel="0" collapsed="false">
      <c r="P16077" s="0" t="str">
        <f aca="false">LEFT(O16077,1)</f>
        <v/>
      </c>
    </row>
    <row r="16078" customFormat="false" ht="15" hidden="false" customHeight="false" outlineLevel="0" collapsed="false">
      <c r="P16078" s="0" t="str">
        <f aca="false">LEFT(O16078,1)</f>
        <v/>
      </c>
    </row>
    <row r="16079" customFormat="false" ht="15" hidden="false" customHeight="false" outlineLevel="0" collapsed="false">
      <c r="P16079" s="0" t="str">
        <f aca="false">LEFT(O16079,1)</f>
        <v/>
      </c>
    </row>
    <row r="16080" customFormat="false" ht="15" hidden="false" customHeight="false" outlineLevel="0" collapsed="false">
      <c r="P16080" s="0" t="str">
        <f aca="false">LEFT(O16080,1)</f>
        <v/>
      </c>
    </row>
    <row r="16081" customFormat="false" ht="15" hidden="false" customHeight="false" outlineLevel="0" collapsed="false">
      <c r="P16081" s="0" t="str">
        <f aca="false">LEFT(O16081,1)</f>
        <v/>
      </c>
    </row>
    <row r="16082" customFormat="false" ht="15" hidden="false" customHeight="false" outlineLevel="0" collapsed="false">
      <c r="P16082" s="0" t="str">
        <f aca="false">LEFT(O16082,1)</f>
        <v/>
      </c>
    </row>
    <row r="16083" customFormat="false" ht="15" hidden="false" customHeight="false" outlineLevel="0" collapsed="false">
      <c r="P16083" s="0" t="str">
        <f aca="false">LEFT(O16083,1)</f>
        <v/>
      </c>
    </row>
    <row r="16084" customFormat="false" ht="15" hidden="false" customHeight="false" outlineLevel="0" collapsed="false">
      <c r="P16084" s="0" t="str">
        <f aca="false">LEFT(O16084,1)</f>
        <v/>
      </c>
    </row>
    <row r="16085" customFormat="false" ht="15" hidden="false" customHeight="false" outlineLevel="0" collapsed="false">
      <c r="P16085" s="0" t="str">
        <f aca="false">LEFT(O16085,1)</f>
        <v/>
      </c>
    </row>
    <row r="16086" customFormat="false" ht="15" hidden="false" customHeight="false" outlineLevel="0" collapsed="false">
      <c r="P16086" s="0" t="str">
        <f aca="false">LEFT(O16086,1)</f>
        <v/>
      </c>
    </row>
    <row r="16087" customFormat="false" ht="15" hidden="false" customHeight="false" outlineLevel="0" collapsed="false">
      <c r="P16087" s="0" t="str">
        <f aca="false">LEFT(O16087,1)</f>
        <v/>
      </c>
    </row>
    <row r="16088" customFormat="false" ht="15" hidden="false" customHeight="false" outlineLevel="0" collapsed="false">
      <c r="P16088" s="0" t="str">
        <f aca="false">LEFT(O16088,1)</f>
        <v/>
      </c>
    </row>
    <row r="16089" customFormat="false" ht="15" hidden="false" customHeight="false" outlineLevel="0" collapsed="false">
      <c r="P16089" s="0" t="str">
        <f aca="false">LEFT(O16089,1)</f>
        <v/>
      </c>
    </row>
    <row r="16090" customFormat="false" ht="15" hidden="false" customHeight="false" outlineLevel="0" collapsed="false">
      <c r="P16090" s="0" t="str">
        <f aca="false">LEFT(O16090,1)</f>
        <v/>
      </c>
    </row>
    <row r="16091" customFormat="false" ht="15" hidden="false" customHeight="false" outlineLevel="0" collapsed="false">
      <c r="P16091" s="0" t="str">
        <f aca="false">LEFT(O16091,1)</f>
        <v/>
      </c>
    </row>
    <row r="16092" customFormat="false" ht="15" hidden="false" customHeight="false" outlineLevel="0" collapsed="false">
      <c r="P16092" s="0" t="str">
        <f aca="false">LEFT(O16092,1)</f>
        <v/>
      </c>
    </row>
    <row r="16093" customFormat="false" ht="15" hidden="false" customHeight="false" outlineLevel="0" collapsed="false">
      <c r="P16093" s="0" t="str">
        <f aca="false">LEFT(O16093,1)</f>
        <v/>
      </c>
    </row>
    <row r="16094" customFormat="false" ht="15" hidden="false" customHeight="false" outlineLevel="0" collapsed="false">
      <c r="P16094" s="0" t="str">
        <f aca="false">LEFT(O16094,1)</f>
        <v/>
      </c>
    </row>
    <row r="16095" customFormat="false" ht="15" hidden="false" customHeight="false" outlineLevel="0" collapsed="false">
      <c r="P16095" s="0" t="str">
        <f aca="false">LEFT(O16095,1)</f>
        <v/>
      </c>
    </row>
    <row r="16096" customFormat="false" ht="15" hidden="false" customHeight="false" outlineLevel="0" collapsed="false">
      <c r="P16096" s="0" t="str">
        <f aca="false">LEFT(O16096,1)</f>
        <v/>
      </c>
    </row>
    <row r="16097" customFormat="false" ht="15" hidden="false" customHeight="false" outlineLevel="0" collapsed="false">
      <c r="P16097" s="0" t="str">
        <f aca="false">LEFT(O16097,1)</f>
        <v/>
      </c>
    </row>
    <row r="16098" customFormat="false" ht="15" hidden="false" customHeight="false" outlineLevel="0" collapsed="false">
      <c r="P16098" s="0" t="str">
        <f aca="false">LEFT(O16098,1)</f>
        <v/>
      </c>
    </row>
    <row r="16099" customFormat="false" ht="15" hidden="false" customHeight="false" outlineLevel="0" collapsed="false">
      <c r="P16099" s="0" t="str">
        <f aca="false">LEFT(O16099,1)</f>
        <v/>
      </c>
    </row>
    <row r="16100" customFormat="false" ht="15" hidden="false" customHeight="false" outlineLevel="0" collapsed="false">
      <c r="P16100" s="0" t="str">
        <f aca="false">LEFT(O16100,1)</f>
        <v/>
      </c>
    </row>
    <row r="16101" customFormat="false" ht="15" hidden="false" customHeight="false" outlineLevel="0" collapsed="false">
      <c r="P16101" s="0" t="str">
        <f aca="false">LEFT(O16101,1)</f>
        <v/>
      </c>
    </row>
    <row r="16102" customFormat="false" ht="15" hidden="false" customHeight="false" outlineLevel="0" collapsed="false">
      <c r="P16102" s="0" t="str">
        <f aca="false">LEFT(O16102,1)</f>
        <v/>
      </c>
    </row>
    <row r="16103" customFormat="false" ht="15" hidden="false" customHeight="false" outlineLevel="0" collapsed="false">
      <c r="P16103" s="0" t="str">
        <f aca="false">LEFT(O16103,1)</f>
        <v/>
      </c>
    </row>
    <row r="16104" customFormat="false" ht="15" hidden="false" customHeight="false" outlineLevel="0" collapsed="false">
      <c r="P16104" s="0" t="str">
        <f aca="false">LEFT(O16104,1)</f>
        <v/>
      </c>
    </row>
    <row r="16105" customFormat="false" ht="15" hidden="false" customHeight="false" outlineLevel="0" collapsed="false">
      <c r="P16105" s="0" t="str">
        <f aca="false">LEFT(O16105,1)</f>
        <v/>
      </c>
    </row>
    <row r="16106" customFormat="false" ht="15" hidden="false" customHeight="false" outlineLevel="0" collapsed="false">
      <c r="P16106" s="0" t="str">
        <f aca="false">LEFT(O16106,1)</f>
        <v/>
      </c>
    </row>
    <row r="16107" customFormat="false" ht="15" hidden="false" customHeight="false" outlineLevel="0" collapsed="false">
      <c r="P16107" s="0" t="str">
        <f aca="false">LEFT(O16107,1)</f>
        <v/>
      </c>
    </row>
    <row r="16108" customFormat="false" ht="15" hidden="false" customHeight="false" outlineLevel="0" collapsed="false">
      <c r="P16108" s="0" t="str">
        <f aca="false">LEFT(O16108,1)</f>
        <v/>
      </c>
    </row>
    <row r="16109" customFormat="false" ht="15" hidden="false" customHeight="false" outlineLevel="0" collapsed="false">
      <c r="P16109" s="0" t="str">
        <f aca="false">LEFT(O16109,1)</f>
        <v/>
      </c>
    </row>
    <row r="16110" customFormat="false" ht="15" hidden="false" customHeight="false" outlineLevel="0" collapsed="false">
      <c r="P16110" s="0" t="str">
        <f aca="false">LEFT(O16110,1)</f>
        <v/>
      </c>
    </row>
    <row r="16111" customFormat="false" ht="15" hidden="false" customHeight="false" outlineLevel="0" collapsed="false">
      <c r="P16111" s="0" t="str">
        <f aca="false">LEFT(O16111,1)</f>
        <v/>
      </c>
    </row>
    <row r="16112" customFormat="false" ht="15" hidden="false" customHeight="false" outlineLevel="0" collapsed="false">
      <c r="P16112" s="0" t="str">
        <f aca="false">LEFT(O16112,1)</f>
        <v/>
      </c>
    </row>
    <row r="16113" customFormat="false" ht="15" hidden="false" customHeight="false" outlineLevel="0" collapsed="false">
      <c r="P16113" s="0" t="str">
        <f aca="false">LEFT(O16113,1)</f>
        <v/>
      </c>
    </row>
    <row r="16114" customFormat="false" ht="15" hidden="false" customHeight="false" outlineLevel="0" collapsed="false">
      <c r="P16114" s="0" t="str">
        <f aca="false">LEFT(O16114,1)</f>
        <v/>
      </c>
    </row>
    <row r="16115" customFormat="false" ht="15" hidden="false" customHeight="false" outlineLevel="0" collapsed="false">
      <c r="P16115" s="0" t="str">
        <f aca="false">LEFT(O16115,1)</f>
        <v/>
      </c>
    </row>
    <row r="16116" customFormat="false" ht="15" hidden="false" customHeight="false" outlineLevel="0" collapsed="false">
      <c r="P16116" s="0" t="str">
        <f aca="false">LEFT(O16116,1)</f>
        <v/>
      </c>
    </row>
    <row r="16117" customFormat="false" ht="15" hidden="false" customHeight="false" outlineLevel="0" collapsed="false">
      <c r="P16117" s="0" t="str">
        <f aca="false">LEFT(O16117,1)</f>
        <v/>
      </c>
    </row>
    <row r="16118" customFormat="false" ht="15" hidden="false" customHeight="false" outlineLevel="0" collapsed="false">
      <c r="P16118" s="0" t="str">
        <f aca="false">LEFT(O16118,1)</f>
        <v/>
      </c>
    </row>
    <row r="16119" customFormat="false" ht="15" hidden="false" customHeight="false" outlineLevel="0" collapsed="false">
      <c r="P16119" s="0" t="str">
        <f aca="false">LEFT(O16119,1)</f>
        <v/>
      </c>
    </row>
    <row r="16120" customFormat="false" ht="15" hidden="false" customHeight="false" outlineLevel="0" collapsed="false">
      <c r="P16120" s="0" t="str">
        <f aca="false">LEFT(O16120,1)</f>
        <v/>
      </c>
    </row>
    <row r="16121" customFormat="false" ht="15" hidden="false" customHeight="false" outlineLevel="0" collapsed="false">
      <c r="P16121" s="0" t="str">
        <f aca="false">LEFT(O16121,1)</f>
        <v/>
      </c>
    </row>
    <row r="16122" customFormat="false" ht="15" hidden="false" customHeight="false" outlineLevel="0" collapsed="false">
      <c r="P16122" s="0" t="str">
        <f aca="false">LEFT(O16122,1)</f>
        <v/>
      </c>
    </row>
    <row r="16123" customFormat="false" ht="15" hidden="false" customHeight="false" outlineLevel="0" collapsed="false">
      <c r="P16123" s="0" t="str">
        <f aca="false">LEFT(O16123,1)</f>
        <v/>
      </c>
    </row>
    <row r="16124" customFormat="false" ht="15" hidden="false" customHeight="false" outlineLevel="0" collapsed="false">
      <c r="P16124" s="0" t="str">
        <f aca="false">LEFT(O16124,1)</f>
        <v/>
      </c>
    </row>
    <row r="16125" customFormat="false" ht="15" hidden="false" customHeight="false" outlineLevel="0" collapsed="false">
      <c r="P16125" s="0" t="str">
        <f aca="false">LEFT(O16125,1)</f>
        <v/>
      </c>
    </row>
    <row r="16126" customFormat="false" ht="15" hidden="false" customHeight="false" outlineLevel="0" collapsed="false">
      <c r="P16126" s="0" t="str">
        <f aca="false">LEFT(O16126,1)</f>
        <v/>
      </c>
    </row>
    <row r="16127" customFormat="false" ht="15" hidden="false" customHeight="false" outlineLevel="0" collapsed="false">
      <c r="P16127" s="0" t="str">
        <f aca="false">LEFT(O16127,1)</f>
        <v/>
      </c>
    </row>
    <row r="16128" customFormat="false" ht="15" hidden="false" customHeight="false" outlineLevel="0" collapsed="false">
      <c r="P16128" s="0" t="str">
        <f aca="false">LEFT(O16128,1)</f>
        <v/>
      </c>
    </row>
    <row r="16129" customFormat="false" ht="15" hidden="false" customHeight="false" outlineLevel="0" collapsed="false">
      <c r="P16129" s="0" t="str">
        <f aca="false">LEFT(O16129,1)</f>
        <v/>
      </c>
    </row>
    <row r="16130" customFormat="false" ht="15" hidden="false" customHeight="false" outlineLevel="0" collapsed="false">
      <c r="P16130" s="0" t="str">
        <f aca="false">LEFT(O16130,1)</f>
        <v/>
      </c>
    </row>
    <row r="16131" customFormat="false" ht="15" hidden="false" customHeight="false" outlineLevel="0" collapsed="false">
      <c r="P16131" s="0" t="str">
        <f aca="false">LEFT(O16131,1)</f>
        <v/>
      </c>
    </row>
    <row r="16132" customFormat="false" ht="15" hidden="false" customHeight="false" outlineLevel="0" collapsed="false">
      <c r="P16132" s="0" t="str">
        <f aca="false">LEFT(O16132,1)</f>
        <v/>
      </c>
    </row>
    <row r="16133" customFormat="false" ht="15" hidden="false" customHeight="false" outlineLevel="0" collapsed="false">
      <c r="P16133" s="0" t="str">
        <f aca="false">LEFT(O16133,1)</f>
        <v/>
      </c>
    </row>
    <row r="16134" customFormat="false" ht="15" hidden="false" customHeight="false" outlineLevel="0" collapsed="false">
      <c r="P16134" s="0" t="str">
        <f aca="false">LEFT(O16134,1)</f>
        <v/>
      </c>
    </row>
    <row r="16135" customFormat="false" ht="15" hidden="false" customHeight="false" outlineLevel="0" collapsed="false">
      <c r="P16135" s="0" t="str">
        <f aca="false">LEFT(O16135,1)</f>
        <v/>
      </c>
    </row>
    <row r="16136" customFormat="false" ht="15" hidden="false" customHeight="false" outlineLevel="0" collapsed="false">
      <c r="P16136" s="0" t="str">
        <f aca="false">LEFT(O16136,1)</f>
        <v/>
      </c>
    </row>
    <row r="16137" customFormat="false" ht="15" hidden="false" customHeight="false" outlineLevel="0" collapsed="false">
      <c r="P16137" s="0" t="str">
        <f aca="false">LEFT(O16137,1)</f>
        <v/>
      </c>
    </row>
    <row r="16138" customFormat="false" ht="15" hidden="false" customHeight="false" outlineLevel="0" collapsed="false">
      <c r="P16138" s="0" t="str">
        <f aca="false">LEFT(O16138,1)</f>
        <v/>
      </c>
    </row>
    <row r="16139" customFormat="false" ht="15" hidden="false" customHeight="false" outlineLevel="0" collapsed="false">
      <c r="P16139" s="0" t="str">
        <f aca="false">LEFT(O16139,1)</f>
        <v/>
      </c>
    </row>
    <row r="16140" customFormat="false" ht="15" hidden="false" customHeight="false" outlineLevel="0" collapsed="false">
      <c r="P16140" s="0" t="str">
        <f aca="false">LEFT(O16140,1)</f>
        <v/>
      </c>
    </row>
    <row r="16141" customFormat="false" ht="15" hidden="false" customHeight="false" outlineLevel="0" collapsed="false">
      <c r="P16141" s="0" t="str">
        <f aca="false">LEFT(O16141,1)</f>
        <v/>
      </c>
    </row>
    <row r="16142" customFormat="false" ht="15" hidden="false" customHeight="false" outlineLevel="0" collapsed="false">
      <c r="P16142" s="0" t="str">
        <f aca="false">LEFT(O16142,1)</f>
        <v/>
      </c>
    </row>
    <row r="16143" customFormat="false" ht="15" hidden="false" customHeight="false" outlineLevel="0" collapsed="false">
      <c r="P16143" s="0" t="str">
        <f aca="false">LEFT(O16143,1)</f>
        <v/>
      </c>
    </row>
    <row r="16144" customFormat="false" ht="15" hidden="false" customHeight="false" outlineLevel="0" collapsed="false">
      <c r="P16144" s="0" t="str">
        <f aca="false">LEFT(O16144,1)</f>
        <v/>
      </c>
    </row>
    <row r="16145" customFormat="false" ht="15" hidden="false" customHeight="false" outlineLevel="0" collapsed="false">
      <c r="P16145" s="0" t="str">
        <f aca="false">LEFT(O16145,1)</f>
        <v/>
      </c>
    </row>
    <row r="16146" customFormat="false" ht="15" hidden="false" customHeight="false" outlineLevel="0" collapsed="false">
      <c r="P16146" s="0" t="str">
        <f aca="false">LEFT(O16146,1)</f>
        <v/>
      </c>
    </row>
    <row r="16147" customFormat="false" ht="15" hidden="false" customHeight="false" outlineLevel="0" collapsed="false">
      <c r="P16147" s="0" t="str">
        <f aca="false">LEFT(O16147,1)</f>
        <v/>
      </c>
    </row>
    <row r="16148" customFormat="false" ht="15" hidden="false" customHeight="false" outlineLevel="0" collapsed="false">
      <c r="P16148" s="0" t="str">
        <f aca="false">LEFT(O16148,1)</f>
        <v/>
      </c>
    </row>
    <row r="16149" customFormat="false" ht="15" hidden="false" customHeight="false" outlineLevel="0" collapsed="false">
      <c r="P16149" s="0" t="str">
        <f aca="false">LEFT(O16149,1)</f>
        <v/>
      </c>
    </row>
    <row r="16150" customFormat="false" ht="15" hidden="false" customHeight="false" outlineLevel="0" collapsed="false">
      <c r="P16150" s="0" t="str">
        <f aca="false">LEFT(O16150,1)</f>
        <v/>
      </c>
    </row>
    <row r="16151" customFormat="false" ht="15" hidden="false" customHeight="false" outlineLevel="0" collapsed="false">
      <c r="P16151" s="0" t="str">
        <f aca="false">LEFT(O16151,1)</f>
        <v/>
      </c>
    </row>
    <row r="16152" customFormat="false" ht="15" hidden="false" customHeight="false" outlineLevel="0" collapsed="false">
      <c r="P16152" s="0" t="str">
        <f aca="false">LEFT(O16152,1)</f>
        <v/>
      </c>
    </row>
    <row r="16153" customFormat="false" ht="15" hidden="false" customHeight="false" outlineLevel="0" collapsed="false">
      <c r="P16153" s="0" t="str">
        <f aca="false">LEFT(O16153,1)</f>
        <v/>
      </c>
    </row>
    <row r="16154" customFormat="false" ht="15" hidden="false" customHeight="false" outlineLevel="0" collapsed="false">
      <c r="P16154" s="0" t="str">
        <f aca="false">LEFT(O16154,1)</f>
        <v/>
      </c>
    </row>
    <row r="16155" customFormat="false" ht="15" hidden="false" customHeight="false" outlineLevel="0" collapsed="false">
      <c r="P16155" s="0" t="str">
        <f aca="false">LEFT(O16155,1)</f>
        <v/>
      </c>
    </row>
    <row r="16156" customFormat="false" ht="15" hidden="false" customHeight="false" outlineLevel="0" collapsed="false">
      <c r="P16156" s="0" t="str">
        <f aca="false">LEFT(O16156,1)</f>
        <v/>
      </c>
    </row>
    <row r="16157" customFormat="false" ht="15" hidden="false" customHeight="false" outlineLevel="0" collapsed="false">
      <c r="P16157" s="0" t="str">
        <f aca="false">LEFT(O16157,1)</f>
        <v/>
      </c>
    </row>
    <row r="16158" customFormat="false" ht="15" hidden="false" customHeight="false" outlineLevel="0" collapsed="false">
      <c r="P16158" s="0" t="str">
        <f aca="false">LEFT(O16158,1)</f>
        <v/>
      </c>
    </row>
    <row r="16159" customFormat="false" ht="15" hidden="false" customHeight="false" outlineLevel="0" collapsed="false">
      <c r="P16159" s="0" t="str">
        <f aca="false">LEFT(O16159,1)</f>
        <v/>
      </c>
    </row>
    <row r="16160" customFormat="false" ht="15" hidden="false" customHeight="false" outlineLevel="0" collapsed="false">
      <c r="P16160" s="0" t="str">
        <f aca="false">LEFT(O16160,1)</f>
        <v/>
      </c>
    </row>
    <row r="16161" customFormat="false" ht="15" hidden="false" customHeight="false" outlineLevel="0" collapsed="false">
      <c r="P16161" s="0" t="str">
        <f aca="false">LEFT(O16161,1)</f>
        <v/>
      </c>
    </row>
    <row r="16162" customFormat="false" ht="15" hidden="false" customHeight="false" outlineLevel="0" collapsed="false">
      <c r="P16162" s="0" t="str">
        <f aca="false">LEFT(O16162,1)</f>
        <v/>
      </c>
    </row>
    <row r="16163" customFormat="false" ht="15" hidden="false" customHeight="false" outlineLevel="0" collapsed="false">
      <c r="P16163" s="0" t="str">
        <f aca="false">LEFT(O16163,1)</f>
        <v/>
      </c>
    </row>
    <row r="16164" customFormat="false" ht="15" hidden="false" customHeight="false" outlineLevel="0" collapsed="false">
      <c r="P16164" s="0" t="str">
        <f aca="false">LEFT(O16164,1)</f>
        <v/>
      </c>
    </row>
    <row r="16165" customFormat="false" ht="15" hidden="false" customHeight="false" outlineLevel="0" collapsed="false">
      <c r="P16165" s="0" t="str">
        <f aca="false">LEFT(O16165,1)</f>
        <v/>
      </c>
    </row>
    <row r="16166" customFormat="false" ht="15" hidden="false" customHeight="false" outlineLevel="0" collapsed="false">
      <c r="P16166" s="0" t="str">
        <f aca="false">LEFT(O16166,1)</f>
        <v/>
      </c>
    </row>
    <row r="16167" customFormat="false" ht="15" hidden="false" customHeight="false" outlineLevel="0" collapsed="false">
      <c r="P16167" s="0" t="str">
        <f aca="false">LEFT(O16167,1)</f>
        <v/>
      </c>
    </row>
    <row r="16168" customFormat="false" ht="15" hidden="false" customHeight="false" outlineLevel="0" collapsed="false">
      <c r="P16168" s="0" t="str">
        <f aca="false">LEFT(O16168,1)</f>
        <v/>
      </c>
    </row>
    <row r="16169" customFormat="false" ht="15" hidden="false" customHeight="false" outlineLevel="0" collapsed="false">
      <c r="P16169" s="0" t="str">
        <f aca="false">LEFT(O16169,1)</f>
        <v/>
      </c>
    </row>
    <row r="16170" customFormat="false" ht="15" hidden="false" customHeight="false" outlineLevel="0" collapsed="false">
      <c r="P16170" s="0" t="str">
        <f aca="false">LEFT(O16170,1)</f>
        <v/>
      </c>
    </row>
    <row r="16171" customFormat="false" ht="15" hidden="false" customHeight="false" outlineLevel="0" collapsed="false">
      <c r="P16171" s="0" t="str">
        <f aca="false">LEFT(O16171,1)</f>
        <v/>
      </c>
    </row>
    <row r="16172" customFormat="false" ht="15" hidden="false" customHeight="false" outlineLevel="0" collapsed="false">
      <c r="P16172" s="0" t="str">
        <f aca="false">LEFT(O16172,1)</f>
        <v/>
      </c>
    </row>
    <row r="16173" customFormat="false" ht="15" hidden="false" customHeight="false" outlineLevel="0" collapsed="false">
      <c r="P16173" s="0" t="str">
        <f aca="false">LEFT(O16173,1)</f>
        <v/>
      </c>
    </row>
    <row r="16174" customFormat="false" ht="15" hidden="false" customHeight="false" outlineLevel="0" collapsed="false">
      <c r="P16174" s="0" t="str">
        <f aca="false">LEFT(O16174,1)</f>
        <v/>
      </c>
    </row>
    <row r="16175" customFormat="false" ht="15" hidden="false" customHeight="false" outlineLevel="0" collapsed="false">
      <c r="P16175" s="0" t="str">
        <f aca="false">LEFT(O16175,1)</f>
        <v/>
      </c>
    </row>
    <row r="16176" customFormat="false" ht="15" hidden="false" customHeight="false" outlineLevel="0" collapsed="false">
      <c r="P16176" s="0" t="str">
        <f aca="false">LEFT(O16176,1)</f>
        <v/>
      </c>
    </row>
    <row r="16177" customFormat="false" ht="15" hidden="false" customHeight="false" outlineLevel="0" collapsed="false">
      <c r="P16177" s="0" t="str">
        <f aca="false">LEFT(O16177,1)</f>
        <v/>
      </c>
    </row>
    <row r="16178" customFormat="false" ht="15" hidden="false" customHeight="false" outlineLevel="0" collapsed="false">
      <c r="P16178" s="0" t="str">
        <f aca="false">LEFT(O16178,1)</f>
        <v/>
      </c>
    </row>
    <row r="16179" customFormat="false" ht="15" hidden="false" customHeight="false" outlineLevel="0" collapsed="false">
      <c r="P16179" s="0" t="str">
        <f aca="false">LEFT(O16179,1)</f>
        <v/>
      </c>
    </row>
    <row r="16180" customFormat="false" ht="15" hidden="false" customHeight="false" outlineLevel="0" collapsed="false">
      <c r="P16180" s="0" t="str">
        <f aca="false">LEFT(O16180,1)</f>
        <v/>
      </c>
    </row>
    <row r="16181" customFormat="false" ht="15" hidden="false" customHeight="false" outlineLevel="0" collapsed="false">
      <c r="P16181" s="0" t="str">
        <f aca="false">LEFT(O16181,1)</f>
        <v/>
      </c>
    </row>
    <row r="16182" customFormat="false" ht="15" hidden="false" customHeight="false" outlineLevel="0" collapsed="false">
      <c r="P16182" s="0" t="str">
        <f aca="false">LEFT(O16182,1)</f>
        <v/>
      </c>
    </row>
    <row r="16183" customFormat="false" ht="15" hidden="false" customHeight="false" outlineLevel="0" collapsed="false">
      <c r="P16183" s="0" t="str">
        <f aca="false">LEFT(O16183,1)</f>
        <v/>
      </c>
    </row>
    <row r="16184" customFormat="false" ht="15" hidden="false" customHeight="false" outlineLevel="0" collapsed="false">
      <c r="P16184" s="0" t="str">
        <f aca="false">LEFT(O16184,1)</f>
        <v/>
      </c>
    </row>
    <row r="16185" customFormat="false" ht="15" hidden="false" customHeight="false" outlineLevel="0" collapsed="false">
      <c r="P16185" s="0" t="str">
        <f aca="false">LEFT(O16185,1)</f>
        <v/>
      </c>
    </row>
    <row r="16186" customFormat="false" ht="15" hidden="false" customHeight="false" outlineLevel="0" collapsed="false">
      <c r="P16186" s="0" t="str">
        <f aca="false">LEFT(O16186,1)</f>
        <v/>
      </c>
    </row>
    <row r="16187" customFormat="false" ht="15" hidden="false" customHeight="false" outlineLevel="0" collapsed="false">
      <c r="P16187" s="0" t="str">
        <f aca="false">LEFT(O16187,1)</f>
        <v/>
      </c>
    </row>
    <row r="16188" customFormat="false" ht="15" hidden="false" customHeight="false" outlineLevel="0" collapsed="false">
      <c r="P16188" s="0" t="str">
        <f aca="false">LEFT(O16188,1)</f>
        <v/>
      </c>
    </row>
    <row r="16189" customFormat="false" ht="15" hidden="false" customHeight="false" outlineLevel="0" collapsed="false">
      <c r="P16189" s="0" t="str">
        <f aca="false">LEFT(O16189,1)</f>
        <v/>
      </c>
    </row>
    <row r="16190" customFormat="false" ht="15" hidden="false" customHeight="false" outlineLevel="0" collapsed="false">
      <c r="P16190" s="0" t="str">
        <f aca="false">LEFT(O16190,1)</f>
        <v/>
      </c>
    </row>
    <row r="16191" customFormat="false" ht="15" hidden="false" customHeight="false" outlineLevel="0" collapsed="false">
      <c r="P16191" s="0" t="str">
        <f aca="false">LEFT(O16191,1)</f>
        <v/>
      </c>
    </row>
    <row r="16192" customFormat="false" ht="15" hidden="false" customHeight="false" outlineLevel="0" collapsed="false">
      <c r="P16192" s="0" t="str">
        <f aca="false">LEFT(O16192,1)</f>
        <v/>
      </c>
    </row>
    <row r="16193" customFormat="false" ht="15" hidden="false" customHeight="false" outlineLevel="0" collapsed="false">
      <c r="P16193" s="0" t="str">
        <f aca="false">LEFT(O16193,1)</f>
        <v/>
      </c>
    </row>
    <row r="16194" customFormat="false" ht="15" hidden="false" customHeight="false" outlineLevel="0" collapsed="false">
      <c r="P16194" s="0" t="str">
        <f aca="false">LEFT(O16194,1)</f>
        <v/>
      </c>
    </row>
    <row r="16195" customFormat="false" ht="15" hidden="false" customHeight="false" outlineLevel="0" collapsed="false">
      <c r="P16195" s="0" t="str">
        <f aca="false">LEFT(O16195,1)</f>
        <v/>
      </c>
    </row>
    <row r="16196" customFormat="false" ht="15" hidden="false" customHeight="false" outlineLevel="0" collapsed="false">
      <c r="P16196" s="0" t="str">
        <f aca="false">LEFT(O16196,1)</f>
        <v/>
      </c>
    </row>
    <row r="16197" customFormat="false" ht="15" hidden="false" customHeight="false" outlineLevel="0" collapsed="false">
      <c r="P16197" s="0" t="str">
        <f aca="false">LEFT(O16197,1)</f>
        <v/>
      </c>
    </row>
    <row r="16198" customFormat="false" ht="15" hidden="false" customHeight="false" outlineLevel="0" collapsed="false">
      <c r="P16198" s="0" t="str">
        <f aca="false">LEFT(O16198,1)</f>
        <v/>
      </c>
    </row>
    <row r="16199" customFormat="false" ht="15" hidden="false" customHeight="false" outlineLevel="0" collapsed="false">
      <c r="P16199" s="0" t="str">
        <f aca="false">LEFT(O16199,1)</f>
        <v/>
      </c>
    </row>
    <row r="16200" customFormat="false" ht="15" hidden="false" customHeight="false" outlineLevel="0" collapsed="false">
      <c r="P16200" s="0" t="str">
        <f aca="false">LEFT(O16200,1)</f>
        <v/>
      </c>
    </row>
    <row r="16201" customFormat="false" ht="15" hidden="false" customHeight="false" outlineLevel="0" collapsed="false">
      <c r="P16201" s="0" t="str">
        <f aca="false">LEFT(O16201,1)</f>
        <v/>
      </c>
    </row>
    <row r="16202" customFormat="false" ht="15" hidden="false" customHeight="false" outlineLevel="0" collapsed="false">
      <c r="P16202" s="0" t="str">
        <f aca="false">LEFT(O16202,1)</f>
        <v/>
      </c>
    </row>
    <row r="16203" customFormat="false" ht="15" hidden="false" customHeight="false" outlineLevel="0" collapsed="false">
      <c r="P16203" s="0" t="str">
        <f aca="false">LEFT(O16203,1)</f>
        <v/>
      </c>
    </row>
    <row r="16204" customFormat="false" ht="15" hidden="false" customHeight="false" outlineLevel="0" collapsed="false">
      <c r="P16204" s="0" t="str">
        <f aca="false">LEFT(O16204,1)</f>
        <v/>
      </c>
    </row>
    <row r="16205" customFormat="false" ht="15" hidden="false" customHeight="false" outlineLevel="0" collapsed="false">
      <c r="P16205" s="0" t="str">
        <f aca="false">LEFT(O16205,1)</f>
        <v/>
      </c>
    </row>
    <row r="16206" customFormat="false" ht="15" hidden="false" customHeight="false" outlineLevel="0" collapsed="false">
      <c r="P16206" s="0" t="str">
        <f aca="false">LEFT(O16206,1)</f>
        <v/>
      </c>
    </row>
    <row r="16207" customFormat="false" ht="15" hidden="false" customHeight="false" outlineLevel="0" collapsed="false">
      <c r="P16207" s="0" t="str">
        <f aca="false">LEFT(O16207,1)</f>
        <v/>
      </c>
    </row>
    <row r="16208" customFormat="false" ht="15" hidden="false" customHeight="false" outlineLevel="0" collapsed="false">
      <c r="P16208" s="0" t="str">
        <f aca="false">LEFT(O16208,1)</f>
        <v/>
      </c>
    </row>
    <row r="16209" customFormat="false" ht="15" hidden="false" customHeight="false" outlineLevel="0" collapsed="false">
      <c r="P16209" s="0" t="str">
        <f aca="false">LEFT(O16209,1)</f>
        <v/>
      </c>
    </row>
    <row r="16210" customFormat="false" ht="15" hidden="false" customHeight="false" outlineLevel="0" collapsed="false">
      <c r="P16210" s="0" t="str">
        <f aca="false">LEFT(O16210,1)</f>
        <v/>
      </c>
    </row>
    <row r="16211" customFormat="false" ht="15" hidden="false" customHeight="false" outlineLevel="0" collapsed="false">
      <c r="P16211" s="0" t="str">
        <f aca="false">LEFT(O16211,1)</f>
        <v/>
      </c>
    </row>
    <row r="16212" customFormat="false" ht="15" hidden="false" customHeight="false" outlineLevel="0" collapsed="false">
      <c r="P16212" s="0" t="str">
        <f aca="false">LEFT(O16212,1)</f>
        <v/>
      </c>
    </row>
    <row r="16213" customFormat="false" ht="15" hidden="false" customHeight="false" outlineLevel="0" collapsed="false">
      <c r="P16213" s="0" t="str">
        <f aca="false">LEFT(O16213,1)</f>
        <v/>
      </c>
    </row>
    <row r="16214" customFormat="false" ht="15" hidden="false" customHeight="false" outlineLevel="0" collapsed="false">
      <c r="P16214" s="0" t="str">
        <f aca="false">LEFT(O16214,1)</f>
        <v/>
      </c>
    </row>
    <row r="16215" customFormat="false" ht="15" hidden="false" customHeight="false" outlineLevel="0" collapsed="false">
      <c r="P16215" s="0" t="str">
        <f aca="false">LEFT(O16215,1)</f>
        <v/>
      </c>
    </row>
    <row r="16216" customFormat="false" ht="15" hidden="false" customHeight="false" outlineLevel="0" collapsed="false">
      <c r="P16216" s="0" t="str">
        <f aca="false">LEFT(O16216,1)</f>
        <v/>
      </c>
    </row>
    <row r="16217" customFormat="false" ht="15" hidden="false" customHeight="false" outlineLevel="0" collapsed="false">
      <c r="P16217" s="0" t="str">
        <f aca="false">LEFT(O16217,1)</f>
        <v/>
      </c>
    </row>
    <row r="16218" customFormat="false" ht="15" hidden="false" customHeight="false" outlineLevel="0" collapsed="false">
      <c r="P16218" s="0" t="str">
        <f aca="false">LEFT(O16218,1)</f>
        <v/>
      </c>
    </row>
    <row r="16219" customFormat="false" ht="15" hidden="false" customHeight="false" outlineLevel="0" collapsed="false">
      <c r="P16219" s="0" t="str">
        <f aca="false">LEFT(O16219,1)</f>
        <v/>
      </c>
    </row>
    <row r="16220" customFormat="false" ht="15" hidden="false" customHeight="false" outlineLevel="0" collapsed="false">
      <c r="P16220" s="0" t="str">
        <f aca="false">LEFT(O16220,1)</f>
        <v/>
      </c>
    </row>
    <row r="16221" customFormat="false" ht="15" hidden="false" customHeight="false" outlineLevel="0" collapsed="false">
      <c r="P16221" s="0" t="str">
        <f aca="false">LEFT(O16221,1)</f>
        <v/>
      </c>
    </row>
    <row r="16222" customFormat="false" ht="15" hidden="false" customHeight="false" outlineLevel="0" collapsed="false">
      <c r="P16222" s="0" t="str">
        <f aca="false">LEFT(O16222,1)</f>
        <v/>
      </c>
    </row>
    <row r="16223" customFormat="false" ht="15" hidden="false" customHeight="false" outlineLevel="0" collapsed="false">
      <c r="P16223" s="0" t="str">
        <f aca="false">LEFT(O16223,1)</f>
        <v/>
      </c>
    </row>
    <row r="16224" customFormat="false" ht="15" hidden="false" customHeight="false" outlineLevel="0" collapsed="false">
      <c r="P16224" s="0" t="str">
        <f aca="false">LEFT(O16224,1)</f>
        <v/>
      </c>
    </row>
    <row r="16225" customFormat="false" ht="15" hidden="false" customHeight="false" outlineLevel="0" collapsed="false">
      <c r="P16225" s="0" t="str">
        <f aca="false">LEFT(O16225,1)</f>
        <v/>
      </c>
    </row>
    <row r="16226" customFormat="false" ht="15" hidden="false" customHeight="false" outlineLevel="0" collapsed="false">
      <c r="P16226" s="0" t="str">
        <f aca="false">LEFT(O16226,1)</f>
        <v/>
      </c>
    </row>
    <row r="16227" customFormat="false" ht="15" hidden="false" customHeight="false" outlineLevel="0" collapsed="false">
      <c r="P16227" s="0" t="str">
        <f aca="false">LEFT(O16227,1)</f>
        <v/>
      </c>
    </row>
    <row r="16228" customFormat="false" ht="15" hidden="false" customHeight="false" outlineLevel="0" collapsed="false">
      <c r="P16228" s="0" t="str">
        <f aca="false">LEFT(O16228,1)</f>
        <v/>
      </c>
    </row>
    <row r="16229" customFormat="false" ht="15" hidden="false" customHeight="false" outlineLevel="0" collapsed="false">
      <c r="P16229" s="0" t="str">
        <f aca="false">LEFT(O16229,1)</f>
        <v/>
      </c>
    </row>
    <row r="16230" customFormat="false" ht="15" hidden="false" customHeight="false" outlineLevel="0" collapsed="false">
      <c r="P16230" s="0" t="str">
        <f aca="false">LEFT(O16230,1)</f>
        <v/>
      </c>
    </row>
    <row r="16231" customFormat="false" ht="15" hidden="false" customHeight="false" outlineLevel="0" collapsed="false">
      <c r="P16231" s="0" t="str">
        <f aca="false">LEFT(O16231,1)</f>
        <v/>
      </c>
    </row>
    <row r="16232" customFormat="false" ht="15" hidden="false" customHeight="false" outlineLevel="0" collapsed="false">
      <c r="P16232" s="0" t="str">
        <f aca="false">LEFT(O16232,1)</f>
        <v/>
      </c>
    </row>
    <row r="16233" customFormat="false" ht="15" hidden="false" customHeight="false" outlineLevel="0" collapsed="false">
      <c r="P16233" s="0" t="str">
        <f aca="false">LEFT(O16233,1)</f>
        <v/>
      </c>
    </row>
    <row r="16234" customFormat="false" ht="15" hidden="false" customHeight="false" outlineLevel="0" collapsed="false">
      <c r="P16234" s="0" t="str">
        <f aca="false">LEFT(O16234,1)</f>
        <v/>
      </c>
    </row>
    <row r="16235" customFormat="false" ht="15" hidden="false" customHeight="false" outlineLevel="0" collapsed="false">
      <c r="P16235" s="0" t="str">
        <f aca="false">LEFT(O16235,1)</f>
        <v/>
      </c>
    </row>
    <row r="16236" customFormat="false" ht="15" hidden="false" customHeight="false" outlineLevel="0" collapsed="false">
      <c r="P16236" s="0" t="str">
        <f aca="false">LEFT(O16236,1)</f>
        <v/>
      </c>
    </row>
    <row r="16237" customFormat="false" ht="15" hidden="false" customHeight="false" outlineLevel="0" collapsed="false">
      <c r="P16237" s="0" t="str">
        <f aca="false">LEFT(O16237,1)</f>
        <v/>
      </c>
    </row>
    <row r="16238" customFormat="false" ht="15" hidden="false" customHeight="false" outlineLevel="0" collapsed="false">
      <c r="P16238" s="0" t="str">
        <f aca="false">LEFT(O16238,1)</f>
        <v/>
      </c>
    </row>
    <row r="16239" customFormat="false" ht="15" hidden="false" customHeight="false" outlineLevel="0" collapsed="false">
      <c r="P16239" s="0" t="str">
        <f aca="false">LEFT(O16239,1)</f>
        <v/>
      </c>
    </row>
    <row r="16240" customFormat="false" ht="15" hidden="false" customHeight="false" outlineLevel="0" collapsed="false">
      <c r="P16240" s="0" t="str">
        <f aca="false">LEFT(O16240,1)</f>
        <v/>
      </c>
    </row>
    <row r="16241" customFormat="false" ht="15" hidden="false" customHeight="false" outlineLevel="0" collapsed="false">
      <c r="P16241" s="0" t="str">
        <f aca="false">LEFT(O16241,1)</f>
        <v/>
      </c>
    </row>
    <row r="16242" customFormat="false" ht="15" hidden="false" customHeight="false" outlineLevel="0" collapsed="false">
      <c r="P16242" s="0" t="str">
        <f aca="false">LEFT(O16242,1)</f>
        <v/>
      </c>
    </row>
    <row r="16243" customFormat="false" ht="15" hidden="false" customHeight="false" outlineLevel="0" collapsed="false">
      <c r="P16243" s="0" t="str">
        <f aca="false">LEFT(O16243,1)</f>
        <v/>
      </c>
    </row>
    <row r="16244" customFormat="false" ht="15" hidden="false" customHeight="false" outlineLevel="0" collapsed="false">
      <c r="P16244" s="0" t="str">
        <f aca="false">LEFT(O16244,1)</f>
        <v/>
      </c>
    </row>
    <row r="16245" customFormat="false" ht="15" hidden="false" customHeight="false" outlineLevel="0" collapsed="false">
      <c r="P16245" s="0" t="str">
        <f aca="false">LEFT(O16245,1)</f>
        <v/>
      </c>
    </row>
    <row r="16246" customFormat="false" ht="15" hidden="false" customHeight="false" outlineLevel="0" collapsed="false">
      <c r="P16246" s="0" t="str">
        <f aca="false">LEFT(O16246,1)</f>
        <v/>
      </c>
    </row>
    <row r="16247" customFormat="false" ht="15" hidden="false" customHeight="false" outlineLevel="0" collapsed="false">
      <c r="P16247" s="0" t="str">
        <f aca="false">LEFT(O16247,1)</f>
        <v/>
      </c>
    </row>
    <row r="16248" customFormat="false" ht="15" hidden="false" customHeight="false" outlineLevel="0" collapsed="false">
      <c r="P16248" s="0" t="str">
        <f aca="false">LEFT(O16248,1)</f>
        <v/>
      </c>
    </row>
    <row r="16249" customFormat="false" ht="15" hidden="false" customHeight="false" outlineLevel="0" collapsed="false">
      <c r="P16249" s="0" t="str">
        <f aca="false">LEFT(O16249,1)</f>
        <v/>
      </c>
    </row>
    <row r="16250" customFormat="false" ht="15" hidden="false" customHeight="false" outlineLevel="0" collapsed="false">
      <c r="P16250" s="0" t="str">
        <f aca="false">LEFT(O16250,1)</f>
        <v/>
      </c>
    </row>
    <row r="16251" customFormat="false" ht="15" hidden="false" customHeight="false" outlineLevel="0" collapsed="false">
      <c r="P16251" s="0" t="str">
        <f aca="false">LEFT(O16251,1)</f>
        <v/>
      </c>
    </row>
    <row r="16252" customFormat="false" ht="15" hidden="false" customHeight="false" outlineLevel="0" collapsed="false">
      <c r="P16252" s="0" t="str">
        <f aca="false">LEFT(O16252,1)</f>
        <v/>
      </c>
    </row>
    <row r="16253" customFormat="false" ht="15" hidden="false" customHeight="false" outlineLevel="0" collapsed="false">
      <c r="P16253" s="0" t="str">
        <f aca="false">LEFT(O16253,1)</f>
        <v/>
      </c>
    </row>
    <row r="16254" customFormat="false" ht="15" hidden="false" customHeight="false" outlineLevel="0" collapsed="false">
      <c r="P16254" s="0" t="str">
        <f aca="false">LEFT(O16254,1)</f>
        <v/>
      </c>
    </row>
    <row r="16255" customFormat="false" ht="15" hidden="false" customHeight="false" outlineLevel="0" collapsed="false">
      <c r="P16255" s="0" t="str">
        <f aca="false">LEFT(O16255,1)</f>
        <v/>
      </c>
    </row>
    <row r="16256" customFormat="false" ht="15" hidden="false" customHeight="false" outlineLevel="0" collapsed="false">
      <c r="P16256" s="0" t="str">
        <f aca="false">LEFT(O16256,1)</f>
        <v/>
      </c>
    </row>
    <row r="16257" customFormat="false" ht="15" hidden="false" customHeight="false" outlineLevel="0" collapsed="false">
      <c r="P16257" s="0" t="str">
        <f aca="false">LEFT(O16257,1)</f>
        <v/>
      </c>
    </row>
    <row r="16258" customFormat="false" ht="15" hidden="false" customHeight="false" outlineLevel="0" collapsed="false">
      <c r="P16258" s="0" t="str">
        <f aca="false">LEFT(O16258,1)</f>
        <v/>
      </c>
    </row>
    <row r="16259" customFormat="false" ht="15" hidden="false" customHeight="false" outlineLevel="0" collapsed="false">
      <c r="P16259" s="0" t="str">
        <f aca="false">LEFT(O16259,1)</f>
        <v/>
      </c>
    </row>
    <row r="16260" customFormat="false" ht="15" hidden="false" customHeight="false" outlineLevel="0" collapsed="false">
      <c r="P16260" s="0" t="str">
        <f aca="false">LEFT(O16260,1)</f>
        <v/>
      </c>
    </row>
    <row r="16261" customFormat="false" ht="15" hidden="false" customHeight="false" outlineLevel="0" collapsed="false">
      <c r="P16261" s="0" t="str">
        <f aca="false">LEFT(O16261,1)</f>
        <v/>
      </c>
    </row>
    <row r="16262" customFormat="false" ht="15" hidden="false" customHeight="false" outlineLevel="0" collapsed="false">
      <c r="P16262" s="0" t="str">
        <f aca="false">LEFT(O16262,1)</f>
        <v/>
      </c>
    </row>
    <row r="16263" customFormat="false" ht="15" hidden="false" customHeight="false" outlineLevel="0" collapsed="false">
      <c r="P16263" s="0" t="str">
        <f aca="false">LEFT(O16263,1)</f>
        <v/>
      </c>
    </row>
    <row r="16264" customFormat="false" ht="15" hidden="false" customHeight="false" outlineLevel="0" collapsed="false">
      <c r="P16264" s="0" t="str">
        <f aca="false">LEFT(O16264,1)</f>
        <v/>
      </c>
    </row>
    <row r="16265" customFormat="false" ht="15" hidden="false" customHeight="false" outlineLevel="0" collapsed="false">
      <c r="P16265" s="0" t="str">
        <f aca="false">LEFT(O16265,1)</f>
        <v/>
      </c>
    </row>
    <row r="16266" customFormat="false" ht="15" hidden="false" customHeight="false" outlineLevel="0" collapsed="false">
      <c r="P16266" s="0" t="str">
        <f aca="false">LEFT(O16266,1)</f>
        <v/>
      </c>
    </row>
    <row r="16267" customFormat="false" ht="15" hidden="false" customHeight="false" outlineLevel="0" collapsed="false">
      <c r="P16267" s="0" t="str">
        <f aca="false">LEFT(O16267,1)</f>
        <v/>
      </c>
    </row>
    <row r="16268" customFormat="false" ht="15" hidden="false" customHeight="false" outlineLevel="0" collapsed="false">
      <c r="P16268" s="0" t="str">
        <f aca="false">LEFT(O16268,1)</f>
        <v/>
      </c>
    </row>
    <row r="16269" customFormat="false" ht="15" hidden="false" customHeight="false" outlineLevel="0" collapsed="false">
      <c r="P16269" s="0" t="str">
        <f aca="false">LEFT(O16269,1)</f>
        <v/>
      </c>
    </row>
    <row r="16270" customFormat="false" ht="15" hidden="false" customHeight="false" outlineLevel="0" collapsed="false">
      <c r="P16270" s="0" t="str">
        <f aca="false">LEFT(O16270,1)</f>
        <v/>
      </c>
    </row>
    <row r="16271" customFormat="false" ht="15" hidden="false" customHeight="false" outlineLevel="0" collapsed="false">
      <c r="P16271" s="0" t="str">
        <f aca="false">LEFT(O16271,1)</f>
        <v/>
      </c>
    </row>
    <row r="16272" customFormat="false" ht="15" hidden="false" customHeight="false" outlineLevel="0" collapsed="false">
      <c r="P16272" s="0" t="str">
        <f aca="false">LEFT(O16272,1)</f>
        <v/>
      </c>
    </row>
    <row r="16273" customFormat="false" ht="15" hidden="false" customHeight="false" outlineLevel="0" collapsed="false">
      <c r="P16273" s="0" t="str">
        <f aca="false">LEFT(O16273,1)</f>
        <v/>
      </c>
    </row>
    <row r="16274" customFormat="false" ht="15" hidden="false" customHeight="false" outlineLevel="0" collapsed="false">
      <c r="P16274" s="0" t="str">
        <f aca="false">LEFT(O16274,1)</f>
        <v/>
      </c>
    </row>
    <row r="16275" customFormat="false" ht="15" hidden="false" customHeight="false" outlineLevel="0" collapsed="false">
      <c r="P16275" s="0" t="str">
        <f aca="false">LEFT(O16275,1)</f>
        <v/>
      </c>
    </row>
    <row r="16276" customFormat="false" ht="15" hidden="false" customHeight="false" outlineLevel="0" collapsed="false">
      <c r="P16276" s="0" t="str">
        <f aca="false">LEFT(O16276,1)</f>
        <v/>
      </c>
    </row>
    <row r="16277" customFormat="false" ht="15" hidden="false" customHeight="false" outlineLevel="0" collapsed="false">
      <c r="P16277" s="0" t="str">
        <f aca="false">LEFT(O16277,1)</f>
        <v/>
      </c>
    </row>
    <row r="16278" customFormat="false" ht="15" hidden="false" customHeight="false" outlineLevel="0" collapsed="false">
      <c r="P16278" s="0" t="str">
        <f aca="false">LEFT(O16278,1)</f>
        <v/>
      </c>
    </row>
    <row r="16279" customFormat="false" ht="15" hidden="false" customHeight="false" outlineLevel="0" collapsed="false">
      <c r="P16279" s="0" t="str">
        <f aca="false">LEFT(O16279,1)</f>
        <v/>
      </c>
    </row>
    <row r="16280" customFormat="false" ht="15" hidden="false" customHeight="false" outlineLevel="0" collapsed="false">
      <c r="P16280" s="0" t="str">
        <f aca="false">LEFT(O16280,1)</f>
        <v/>
      </c>
    </row>
    <row r="16281" customFormat="false" ht="15" hidden="false" customHeight="false" outlineLevel="0" collapsed="false">
      <c r="P16281" s="0" t="str">
        <f aca="false">LEFT(O16281,1)</f>
        <v/>
      </c>
    </row>
    <row r="16282" customFormat="false" ht="15" hidden="false" customHeight="false" outlineLevel="0" collapsed="false">
      <c r="P16282" s="0" t="str">
        <f aca="false">LEFT(O16282,1)</f>
        <v/>
      </c>
    </row>
    <row r="16283" customFormat="false" ht="15" hidden="false" customHeight="false" outlineLevel="0" collapsed="false">
      <c r="P16283" s="0" t="str">
        <f aca="false">LEFT(O16283,1)</f>
        <v/>
      </c>
    </row>
    <row r="16284" customFormat="false" ht="15" hidden="false" customHeight="false" outlineLevel="0" collapsed="false">
      <c r="P16284" s="0" t="str">
        <f aca="false">LEFT(O16284,1)</f>
        <v/>
      </c>
    </row>
    <row r="16285" customFormat="false" ht="15" hidden="false" customHeight="false" outlineLevel="0" collapsed="false">
      <c r="P16285" s="0" t="str">
        <f aca="false">LEFT(O16285,1)</f>
        <v/>
      </c>
    </row>
    <row r="16286" customFormat="false" ht="15" hidden="false" customHeight="false" outlineLevel="0" collapsed="false">
      <c r="P16286" s="0" t="str">
        <f aca="false">LEFT(O16286,1)</f>
        <v/>
      </c>
    </row>
    <row r="16287" customFormat="false" ht="15" hidden="false" customHeight="false" outlineLevel="0" collapsed="false">
      <c r="P16287" s="0" t="str">
        <f aca="false">LEFT(O16287,1)</f>
        <v/>
      </c>
    </row>
    <row r="16288" customFormat="false" ht="15" hidden="false" customHeight="false" outlineLevel="0" collapsed="false">
      <c r="P16288" s="0" t="str">
        <f aca="false">LEFT(O16288,1)</f>
        <v/>
      </c>
    </row>
    <row r="16289" customFormat="false" ht="15" hidden="false" customHeight="false" outlineLevel="0" collapsed="false">
      <c r="P16289" s="0" t="str">
        <f aca="false">LEFT(O16289,1)</f>
        <v/>
      </c>
    </row>
    <row r="16290" customFormat="false" ht="15" hidden="false" customHeight="false" outlineLevel="0" collapsed="false">
      <c r="P16290" s="0" t="str">
        <f aca="false">LEFT(O16290,1)</f>
        <v/>
      </c>
    </row>
    <row r="16291" customFormat="false" ht="15" hidden="false" customHeight="false" outlineLevel="0" collapsed="false">
      <c r="P16291" s="0" t="str">
        <f aca="false">LEFT(O16291,1)</f>
        <v/>
      </c>
    </row>
    <row r="16292" customFormat="false" ht="15" hidden="false" customHeight="false" outlineLevel="0" collapsed="false">
      <c r="P16292" s="0" t="str">
        <f aca="false">LEFT(O16292,1)</f>
        <v/>
      </c>
    </row>
    <row r="16293" customFormat="false" ht="15" hidden="false" customHeight="false" outlineLevel="0" collapsed="false">
      <c r="P16293" s="0" t="str">
        <f aca="false">LEFT(O16293,1)</f>
        <v/>
      </c>
    </row>
    <row r="16294" customFormat="false" ht="15" hidden="false" customHeight="false" outlineLevel="0" collapsed="false">
      <c r="P16294" s="0" t="str">
        <f aca="false">LEFT(O16294,1)</f>
        <v/>
      </c>
    </row>
    <row r="16295" customFormat="false" ht="15" hidden="false" customHeight="false" outlineLevel="0" collapsed="false">
      <c r="P16295" s="0" t="str">
        <f aca="false">LEFT(O16295,1)</f>
        <v/>
      </c>
    </row>
    <row r="16296" customFormat="false" ht="15" hidden="false" customHeight="false" outlineLevel="0" collapsed="false">
      <c r="P16296" s="0" t="str">
        <f aca="false">LEFT(O16296,1)</f>
        <v/>
      </c>
    </row>
    <row r="16297" customFormat="false" ht="15" hidden="false" customHeight="false" outlineLevel="0" collapsed="false">
      <c r="P16297" s="0" t="str">
        <f aca="false">LEFT(O16297,1)</f>
        <v/>
      </c>
    </row>
    <row r="16298" customFormat="false" ht="15" hidden="false" customHeight="false" outlineLevel="0" collapsed="false">
      <c r="P16298" s="0" t="str">
        <f aca="false">LEFT(O16298,1)</f>
        <v/>
      </c>
    </row>
    <row r="16299" customFormat="false" ht="15" hidden="false" customHeight="false" outlineLevel="0" collapsed="false">
      <c r="P16299" s="0" t="str">
        <f aca="false">LEFT(O16299,1)</f>
        <v/>
      </c>
    </row>
    <row r="16300" customFormat="false" ht="15" hidden="false" customHeight="false" outlineLevel="0" collapsed="false">
      <c r="P16300" s="0" t="str">
        <f aca="false">LEFT(O16300,1)</f>
        <v/>
      </c>
    </row>
    <row r="16301" customFormat="false" ht="15" hidden="false" customHeight="false" outlineLevel="0" collapsed="false">
      <c r="P16301" s="0" t="str">
        <f aca="false">LEFT(O16301,1)</f>
        <v/>
      </c>
    </row>
    <row r="16302" customFormat="false" ht="15" hidden="false" customHeight="false" outlineLevel="0" collapsed="false">
      <c r="P16302" s="0" t="str">
        <f aca="false">LEFT(O16302,1)</f>
        <v/>
      </c>
    </row>
    <row r="16303" customFormat="false" ht="15" hidden="false" customHeight="false" outlineLevel="0" collapsed="false">
      <c r="P16303" s="0" t="str">
        <f aca="false">LEFT(O16303,1)</f>
        <v/>
      </c>
    </row>
    <row r="16304" customFormat="false" ht="15" hidden="false" customHeight="false" outlineLevel="0" collapsed="false">
      <c r="P16304" s="0" t="str">
        <f aca="false">LEFT(O16304,1)</f>
        <v/>
      </c>
    </row>
    <row r="16305" customFormat="false" ht="15" hidden="false" customHeight="false" outlineLevel="0" collapsed="false">
      <c r="P16305" s="0" t="str">
        <f aca="false">LEFT(O16305,1)</f>
        <v/>
      </c>
    </row>
    <row r="16306" customFormat="false" ht="15" hidden="false" customHeight="false" outlineLevel="0" collapsed="false">
      <c r="P16306" s="0" t="str">
        <f aca="false">LEFT(O16306,1)</f>
        <v/>
      </c>
    </row>
    <row r="16307" customFormat="false" ht="15" hidden="false" customHeight="false" outlineLevel="0" collapsed="false">
      <c r="P16307" s="0" t="str">
        <f aca="false">LEFT(O16307,1)</f>
        <v/>
      </c>
    </row>
    <row r="16308" customFormat="false" ht="15" hidden="false" customHeight="false" outlineLevel="0" collapsed="false">
      <c r="P16308" s="0" t="str">
        <f aca="false">LEFT(O16308,1)</f>
        <v/>
      </c>
    </row>
    <row r="16309" customFormat="false" ht="15" hidden="false" customHeight="false" outlineLevel="0" collapsed="false">
      <c r="P16309" s="0" t="str">
        <f aca="false">LEFT(O16309,1)</f>
        <v/>
      </c>
    </row>
    <row r="16310" customFormat="false" ht="15" hidden="false" customHeight="false" outlineLevel="0" collapsed="false">
      <c r="P16310" s="0" t="str">
        <f aca="false">LEFT(O16310,1)</f>
        <v/>
      </c>
    </row>
    <row r="16311" customFormat="false" ht="15" hidden="false" customHeight="false" outlineLevel="0" collapsed="false">
      <c r="P16311" s="0" t="str">
        <f aca="false">LEFT(O16311,1)</f>
        <v/>
      </c>
    </row>
    <row r="16312" customFormat="false" ht="15" hidden="false" customHeight="false" outlineLevel="0" collapsed="false">
      <c r="P16312" s="0" t="str">
        <f aca="false">LEFT(O16312,1)</f>
        <v/>
      </c>
    </row>
    <row r="16313" customFormat="false" ht="15" hidden="false" customHeight="false" outlineLevel="0" collapsed="false">
      <c r="P16313" s="0" t="str">
        <f aca="false">LEFT(O16313,1)</f>
        <v/>
      </c>
    </row>
    <row r="16314" customFormat="false" ht="15" hidden="false" customHeight="false" outlineLevel="0" collapsed="false">
      <c r="P16314" s="0" t="str">
        <f aca="false">LEFT(O16314,1)</f>
        <v/>
      </c>
    </row>
    <row r="16315" customFormat="false" ht="15" hidden="false" customHeight="false" outlineLevel="0" collapsed="false">
      <c r="P16315" s="0" t="str">
        <f aca="false">LEFT(O16315,1)</f>
        <v/>
      </c>
    </row>
    <row r="16316" customFormat="false" ht="15" hidden="false" customHeight="false" outlineLevel="0" collapsed="false">
      <c r="P16316" s="0" t="str">
        <f aca="false">LEFT(O16316,1)</f>
        <v/>
      </c>
    </row>
    <row r="16317" customFormat="false" ht="15" hidden="false" customHeight="false" outlineLevel="0" collapsed="false">
      <c r="P16317" s="0" t="str">
        <f aca="false">LEFT(O16317,1)</f>
        <v/>
      </c>
    </row>
    <row r="16318" customFormat="false" ht="15" hidden="false" customHeight="false" outlineLevel="0" collapsed="false">
      <c r="P16318" s="0" t="str">
        <f aca="false">LEFT(O16318,1)</f>
        <v/>
      </c>
    </row>
    <row r="16319" customFormat="false" ht="15" hidden="false" customHeight="false" outlineLevel="0" collapsed="false">
      <c r="P16319" s="0" t="str">
        <f aca="false">LEFT(O16319,1)</f>
        <v/>
      </c>
    </row>
    <row r="16320" customFormat="false" ht="15" hidden="false" customHeight="false" outlineLevel="0" collapsed="false">
      <c r="P16320" s="0" t="str">
        <f aca="false">LEFT(O16320,1)</f>
        <v/>
      </c>
    </row>
    <row r="16321" customFormat="false" ht="15" hidden="false" customHeight="false" outlineLevel="0" collapsed="false">
      <c r="P16321" s="0" t="str">
        <f aca="false">LEFT(O16321,1)</f>
        <v/>
      </c>
    </row>
    <row r="16322" customFormat="false" ht="15" hidden="false" customHeight="false" outlineLevel="0" collapsed="false">
      <c r="P16322" s="0" t="str">
        <f aca="false">LEFT(O16322,1)</f>
        <v/>
      </c>
    </row>
    <row r="16323" customFormat="false" ht="15" hidden="false" customHeight="false" outlineLevel="0" collapsed="false">
      <c r="P16323" s="0" t="str">
        <f aca="false">LEFT(O16323,1)</f>
        <v/>
      </c>
    </row>
    <row r="16324" customFormat="false" ht="15" hidden="false" customHeight="false" outlineLevel="0" collapsed="false">
      <c r="P16324" s="0" t="str">
        <f aca="false">LEFT(O16324,1)</f>
        <v/>
      </c>
    </row>
    <row r="16325" customFormat="false" ht="15" hidden="false" customHeight="false" outlineLevel="0" collapsed="false">
      <c r="P16325" s="0" t="str">
        <f aca="false">LEFT(O16325,1)</f>
        <v/>
      </c>
    </row>
    <row r="16326" customFormat="false" ht="15" hidden="false" customHeight="false" outlineLevel="0" collapsed="false">
      <c r="P16326" s="0" t="str">
        <f aca="false">LEFT(O16326,1)</f>
        <v/>
      </c>
    </row>
    <row r="16327" customFormat="false" ht="15" hidden="false" customHeight="false" outlineLevel="0" collapsed="false">
      <c r="P16327" s="0" t="str">
        <f aca="false">LEFT(O16327,1)</f>
        <v/>
      </c>
    </row>
    <row r="16328" customFormat="false" ht="15" hidden="false" customHeight="false" outlineLevel="0" collapsed="false">
      <c r="P16328" s="0" t="str">
        <f aca="false">LEFT(O16328,1)</f>
        <v/>
      </c>
    </row>
    <row r="16329" customFormat="false" ht="15" hidden="false" customHeight="false" outlineLevel="0" collapsed="false">
      <c r="P16329" s="0" t="str">
        <f aca="false">LEFT(O16329,1)</f>
        <v/>
      </c>
    </row>
    <row r="16330" customFormat="false" ht="15" hidden="false" customHeight="false" outlineLevel="0" collapsed="false">
      <c r="P16330" s="0" t="str">
        <f aca="false">LEFT(O16330,1)</f>
        <v/>
      </c>
    </row>
    <row r="16331" customFormat="false" ht="15" hidden="false" customHeight="false" outlineLevel="0" collapsed="false">
      <c r="P16331" s="0" t="str">
        <f aca="false">LEFT(O16331,1)</f>
        <v/>
      </c>
    </row>
    <row r="16332" customFormat="false" ht="15" hidden="false" customHeight="false" outlineLevel="0" collapsed="false">
      <c r="P16332" s="0" t="str">
        <f aca="false">LEFT(O16332,1)</f>
        <v/>
      </c>
    </row>
    <row r="16333" customFormat="false" ht="15" hidden="false" customHeight="false" outlineLevel="0" collapsed="false">
      <c r="P16333" s="0" t="str">
        <f aca="false">LEFT(O16333,1)</f>
        <v/>
      </c>
    </row>
    <row r="16334" customFormat="false" ht="15" hidden="false" customHeight="false" outlineLevel="0" collapsed="false">
      <c r="P16334" s="0" t="str">
        <f aca="false">LEFT(O16334,1)</f>
        <v/>
      </c>
    </row>
    <row r="16335" customFormat="false" ht="15" hidden="false" customHeight="false" outlineLevel="0" collapsed="false">
      <c r="P16335" s="0" t="str">
        <f aca="false">LEFT(O16335,1)</f>
        <v/>
      </c>
    </row>
    <row r="16336" customFormat="false" ht="15" hidden="false" customHeight="false" outlineLevel="0" collapsed="false">
      <c r="P16336" s="0" t="str">
        <f aca="false">LEFT(O16336,1)</f>
        <v/>
      </c>
    </row>
    <row r="16337" customFormat="false" ht="15" hidden="false" customHeight="false" outlineLevel="0" collapsed="false">
      <c r="P16337" s="0" t="str">
        <f aca="false">LEFT(O16337,1)</f>
        <v/>
      </c>
    </row>
    <row r="16338" customFormat="false" ht="15" hidden="false" customHeight="false" outlineLevel="0" collapsed="false">
      <c r="P16338" s="0" t="str">
        <f aca="false">LEFT(O16338,1)</f>
        <v/>
      </c>
    </row>
    <row r="16339" customFormat="false" ht="15" hidden="false" customHeight="false" outlineLevel="0" collapsed="false">
      <c r="P16339" s="0" t="str">
        <f aca="false">LEFT(O16339,1)</f>
        <v/>
      </c>
    </row>
    <row r="16340" customFormat="false" ht="15" hidden="false" customHeight="false" outlineLevel="0" collapsed="false">
      <c r="P16340" s="0" t="str">
        <f aca="false">LEFT(O16340,1)</f>
        <v/>
      </c>
    </row>
    <row r="16341" customFormat="false" ht="15" hidden="false" customHeight="false" outlineLevel="0" collapsed="false">
      <c r="P16341" s="0" t="str">
        <f aca="false">LEFT(O16341,1)</f>
        <v/>
      </c>
    </row>
    <row r="16342" customFormat="false" ht="15" hidden="false" customHeight="false" outlineLevel="0" collapsed="false">
      <c r="P16342" s="0" t="str">
        <f aca="false">LEFT(O16342,1)</f>
        <v/>
      </c>
    </row>
    <row r="16343" customFormat="false" ht="15" hidden="false" customHeight="false" outlineLevel="0" collapsed="false">
      <c r="P16343" s="0" t="str">
        <f aca="false">LEFT(O16343,1)</f>
        <v/>
      </c>
    </row>
    <row r="16344" customFormat="false" ht="15" hidden="false" customHeight="false" outlineLevel="0" collapsed="false">
      <c r="P16344" s="0" t="str">
        <f aca="false">LEFT(O16344,1)</f>
        <v/>
      </c>
    </row>
    <row r="16345" customFormat="false" ht="15" hidden="false" customHeight="false" outlineLevel="0" collapsed="false">
      <c r="P16345" s="0" t="str">
        <f aca="false">LEFT(O16345,1)</f>
        <v/>
      </c>
    </row>
    <row r="16346" customFormat="false" ht="15" hidden="false" customHeight="false" outlineLevel="0" collapsed="false">
      <c r="P16346" s="0" t="str">
        <f aca="false">LEFT(O16346,1)</f>
        <v/>
      </c>
    </row>
    <row r="16347" customFormat="false" ht="15" hidden="false" customHeight="false" outlineLevel="0" collapsed="false">
      <c r="P16347" s="0" t="str">
        <f aca="false">LEFT(O16347,1)</f>
        <v/>
      </c>
    </row>
    <row r="16348" customFormat="false" ht="15" hidden="false" customHeight="false" outlineLevel="0" collapsed="false">
      <c r="P16348" s="0" t="str">
        <f aca="false">LEFT(O16348,1)</f>
        <v/>
      </c>
    </row>
    <row r="16349" customFormat="false" ht="15" hidden="false" customHeight="false" outlineLevel="0" collapsed="false">
      <c r="P16349" s="0" t="str">
        <f aca="false">LEFT(O16349,1)</f>
        <v/>
      </c>
    </row>
    <row r="16350" customFormat="false" ht="15" hidden="false" customHeight="false" outlineLevel="0" collapsed="false">
      <c r="P16350" s="0" t="str">
        <f aca="false">LEFT(O16350,1)</f>
        <v/>
      </c>
    </row>
    <row r="16351" customFormat="false" ht="15" hidden="false" customHeight="false" outlineLevel="0" collapsed="false">
      <c r="P16351" s="0" t="str">
        <f aca="false">LEFT(O16351,1)</f>
        <v/>
      </c>
    </row>
    <row r="16352" customFormat="false" ht="15" hidden="false" customHeight="false" outlineLevel="0" collapsed="false">
      <c r="P16352" s="0" t="str">
        <f aca="false">LEFT(O16352,1)</f>
        <v/>
      </c>
    </row>
    <row r="16353" customFormat="false" ht="15" hidden="false" customHeight="false" outlineLevel="0" collapsed="false">
      <c r="P16353" s="0" t="str">
        <f aca="false">LEFT(O16353,1)</f>
        <v/>
      </c>
    </row>
    <row r="16354" customFormat="false" ht="15" hidden="false" customHeight="false" outlineLevel="0" collapsed="false">
      <c r="P16354" s="0" t="str">
        <f aca="false">LEFT(O16354,1)</f>
        <v/>
      </c>
    </row>
    <row r="16355" customFormat="false" ht="15" hidden="false" customHeight="false" outlineLevel="0" collapsed="false">
      <c r="P16355" s="0" t="str">
        <f aca="false">LEFT(O16355,1)</f>
        <v/>
      </c>
    </row>
    <row r="16356" customFormat="false" ht="15" hidden="false" customHeight="false" outlineLevel="0" collapsed="false">
      <c r="P16356" s="0" t="str">
        <f aca="false">LEFT(O16356,1)</f>
        <v/>
      </c>
    </row>
    <row r="16357" customFormat="false" ht="15" hidden="false" customHeight="false" outlineLevel="0" collapsed="false">
      <c r="P16357" s="0" t="str">
        <f aca="false">LEFT(O16357,1)</f>
        <v/>
      </c>
    </row>
    <row r="16358" customFormat="false" ht="15" hidden="false" customHeight="false" outlineLevel="0" collapsed="false">
      <c r="P16358" s="0" t="str">
        <f aca="false">LEFT(O16358,1)</f>
        <v/>
      </c>
    </row>
    <row r="16359" customFormat="false" ht="15" hidden="false" customHeight="false" outlineLevel="0" collapsed="false">
      <c r="P16359" s="0" t="str">
        <f aca="false">LEFT(O16359,1)</f>
        <v/>
      </c>
    </row>
    <row r="16360" customFormat="false" ht="15" hidden="false" customHeight="false" outlineLevel="0" collapsed="false">
      <c r="P16360" s="0" t="str">
        <f aca="false">LEFT(O16360,1)</f>
        <v/>
      </c>
    </row>
    <row r="16361" customFormat="false" ht="15" hidden="false" customHeight="false" outlineLevel="0" collapsed="false">
      <c r="P16361" s="0" t="str">
        <f aca="false">LEFT(O16361,1)</f>
        <v/>
      </c>
    </row>
    <row r="16362" customFormat="false" ht="15" hidden="false" customHeight="false" outlineLevel="0" collapsed="false">
      <c r="P16362" s="0" t="str">
        <f aca="false">LEFT(O16362,1)</f>
        <v/>
      </c>
    </row>
    <row r="16363" customFormat="false" ht="15" hidden="false" customHeight="false" outlineLevel="0" collapsed="false">
      <c r="P16363" s="0" t="str">
        <f aca="false">LEFT(O16363,1)</f>
        <v/>
      </c>
    </row>
    <row r="16364" customFormat="false" ht="15" hidden="false" customHeight="false" outlineLevel="0" collapsed="false">
      <c r="P16364" s="0" t="str">
        <f aca="false">LEFT(O16364,1)</f>
        <v/>
      </c>
    </row>
    <row r="16365" customFormat="false" ht="15" hidden="false" customHeight="false" outlineLevel="0" collapsed="false">
      <c r="P16365" s="0" t="str">
        <f aca="false">LEFT(O16365,1)</f>
        <v/>
      </c>
    </row>
    <row r="16366" customFormat="false" ht="15" hidden="false" customHeight="false" outlineLevel="0" collapsed="false">
      <c r="P16366" s="0" t="str">
        <f aca="false">LEFT(O16366,1)</f>
        <v/>
      </c>
    </row>
    <row r="16367" customFormat="false" ht="15" hidden="false" customHeight="false" outlineLevel="0" collapsed="false">
      <c r="P16367" s="0" t="str">
        <f aca="false">LEFT(O16367,1)</f>
        <v/>
      </c>
    </row>
    <row r="16368" customFormat="false" ht="15" hidden="false" customHeight="false" outlineLevel="0" collapsed="false">
      <c r="P16368" s="0" t="str">
        <f aca="false">LEFT(O16368,1)</f>
        <v/>
      </c>
    </row>
    <row r="16369" customFormat="false" ht="15" hidden="false" customHeight="false" outlineLevel="0" collapsed="false">
      <c r="P16369" s="0" t="str">
        <f aca="false">LEFT(O16369,1)</f>
        <v/>
      </c>
    </row>
    <row r="16370" customFormat="false" ht="15" hidden="false" customHeight="false" outlineLevel="0" collapsed="false">
      <c r="P16370" s="0" t="str">
        <f aca="false">LEFT(O16370,1)</f>
        <v/>
      </c>
    </row>
    <row r="16371" customFormat="false" ht="15" hidden="false" customHeight="false" outlineLevel="0" collapsed="false">
      <c r="P16371" s="0" t="str">
        <f aca="false">LEFT(O16371,1)</f>
        <v/>
      </c>
    </row>
    <row r="16372" customFormat="false" ht="15" hidden="false" customHeight="false" outlineLevel="0" collapsed="false">
      <c r="P16372" s="0" t="str">
        <f aca="false">LEFT(O16372,1)</f>
        <v/>
      </c>
    </row>
    <row r="16373" customFormat="false" ht="15" hidden="false" customHeight="false" outlineLevel="0" collapsed="false">
      <c r="P16373" s="0" t="str">
        <f aca="false">LEFT(O16373,1)</f>
        <v/>
      </c>
    </row>
    <row r="16374" customFormat="false" ht="15" hidden="false" customHeight="false" outlineLevel="0" collapsed="false">
      <c r="P16374" s="0" t="str">
        <f aca="false">LEFT(O16374,1)</f>
        <v/>
      </c>
    </row>
    <row r="16375" customFormat="false" ht="15" hidden="false" customHeight="false" outlineLevel="0" collapsed="false">
      <c r="P16375" s="0" t="str">
        <f aca="false">LEFT(O16375,1)</f>
        <v/>
      </c>
    </row>
    <row r="16376" customFormat="false" ht="15" hidden="false" customHeight="false" outlineLevel="0" collapsed="false">
      <c r="P16376" s="0" t="str">
        <f aca="false">LEFT(O16376,1)</f>
        <v/>
      </c>
    </row>
    <row r="16377" customFormat="false" ht="15" hidden="false" customHeight="false" outlineLevel="0" collapsed="false">
      <c r="P16377" s="0" t="str">
        <f aca="false">LEFT(O16377,1)</f>
        <v/>
      </c>
    </row>
    <row r="16378" customFormat="false" ht="15" hidden="false" customHeight="false" outlineLevel="0" collapsed="false">
      <c r="P16378" s="0" t="str">
        <f aca="false">LEFT(O16378,1)</f>
        <v/>
      </c>
    </row>
    <row r="16379" customFormat="false" ht="15" hidden="false" customHeight="false" outlineLevel="0" collapsed="false">
      <c r="P16379" s="0" t="str">
        <f aca="false">LEFT(O16379,1)</f>
        <v/>
      </c>
    </row>
    <row r="16380" customFormat="false" ht="15" hidden="false" customHeight="false" outlineLevel="0" collapsed="false">
      <c r="P16380" s="0" t="str">
        <f aca="false">LEFT(O16380,1)</f>
        <v/>
      </c>
    </row>
    <row r="16381" customFormat="false" ht="15" hidden="false" customHeight="false" outlineLevel="0" collapsed="false">
      <c r="P16381" s="0" t="str">
        <f aca="false">LEFT(O16381,1)</f>
        <v/>
      </c>
    </row>
    <row r="16382" customFormat="false" ht="15" hidden="false" customHeight="false" outlineLevel="0" collapsed="false">
      <c r="P16382" s="0" t="str">
        <f aca="false">LEFT(O16382,1)</f>
        <v/>
      </c>
    </row>
    <row r="16383" customFormat="false" ht="15" hidden="false" customHeight="false" outlineLevel="0" collapsed="false">
      <c r="P16383" s="0" t="str">
        <f aca="false">LEFT(O16383,1)</f>
        <v/>
      </c>
    </row>
    <row r="16384" customFormat="false" ht="15" hidden="false" customHeight="false" outlineLevel="0" collapsed="false">
      <c r="P16384" s="0" t="str">
        <f aca="false">LEFT(O16384,1)</f>
        <v/>
      </c>
    </row>
    <row r="16385" customFormat="false" ht="15" hidden="false" customHeight="false" outlineLevel="0" collapsed="false">
      <c r="P16385" s="0" t="str">
        <f aca="false">LEFT(O16385,1)</f>
        <v/>
      </c>
    </row>
    <row r="16386" customFormat="false" ht="15" hidden="false" customHeight="false" outlineLevel="0" collapsed="false">
      <c r="P16386" s="0" t="str">
        <f aca="false">LEFT(O16386,1)</f>
        <v/>
      </c>
    </row>
    <row r="16387" customFormat="false" ht="15" hidden="false" customHeight="false" outlineLevel="0" collapsed="false">
      <c r="P16387" s="0" t="str">
        <f aca="false">LEFT(O16387,1)</f>
        <v/>
      </c>
    </row>
    <row r="16388" customFormat="false" ht="15" hidden="false" customHeight="false" outlineLevel="0" collapsed="false">
      <c r="P16388" s="0" t="str">
        <f aca="false">LEFT(O16388,1)</f>
        <v/>
      </c>
    </row>
    <row r="16389" customFormat="false" ht="15" hidden="false" customHeight="false" outlineLevel="0" collapsed="false">
      <c r="P16389" s="0" t="str">
        <f aca="false">LEFT(O16389,1)</f>
        <v/>
      </c>
    </row>
    <row r="16390" customFormat="false" ht="15" hidden="false" customHeight="false" outlineLevel="0" collapsed="false">
      <c r="P16390" s="0" t="str">
        <f aca="false">LEFT(O16390,1)</f>
        <v/>
      </c>
    </row>
    <row r="16391" customFormat="false" ht="15" hidden="false" customHeight="false" outlineLevel="0" collapsed="false">
      <c r="P16391" s="0" t="str">
        <f aca="false">LEFT(O16391,1)</f>
        <v/>
      </c>
    </row>
    <row r="16392" customFormat="false" ht="15" hidden="false" customHeight="false" outlineLevel="0" collapsed="false">
      <c r="P16392" s="0" t="str">
        <f aca="false">LEFT(O16392,1)</f>
        <v/>
      </c>
    </row>
    <row r="16393" customFormat="false" ht="15" hidden="false" customHeight="false" outlineLevel="0" collapsed="false">
      <c r="P16393" s="0" t="str">
        <f aca="false">LEFT(O16393,1)</f>
        <v/>
      </c>
    </row>
    <row r="16394" customFormat="false" ht="15" hidden="false" customHeight="false" outlineLevel="0" collapsed="false">
      <c r="P16394" s="0" t="str">
        <f aca="false">LEFT(O16394,1)</f>
        <v/>
      </c>
    </row>
    <row r="16395" customFormat="false" ht="15" hidden="false" customHeight="false" outlineLevel="0" collapsed="false">
      <c r="P16395" s="0" t="str">
        <f aca="false">LEFT(O16395,1)</f>
        <v/>
      </c>
    </row>
    <row r="16396" customFormat="false" ht="15" hidden="false" customHeight="false" outlineLevel="0" collapsed="false">
      <c r="P16396" s="0" t="str">
        <f aca="false">LEFT(O16396,1)</f>
        <v/>
      </c>
    </row>
    <row r="16397" customFormat="false" ht="15" hidden="false" customHeight="false" outlineLevel="0" collapsed="false">
      <c r="P16397" s="0" t="str">
        <f aca="false">LEFT(O16397,1)</f>
        <v/>
      </c>
    </row>
    <row r="16398" customFormat="false" ht="15" hidden="false" customHeight="false" outlineLevel="0" collapsed="false">
      <c r="P16398" s="0" t="str">
        <f aca="false">LEFT(O16398,1)</f>
        <v/>
      </c>
    </row>
    <row r="16399" customFormat="false" ht="15" hidden="false" customHeight="false" outlineLevel="0" collapsed="false">
      <c r="P16399" s="0" t="str">
        <f aca="false">LEFT(O16399,1)</f>
        <v/>
      </c>
    </row>
    <row r="16400" customFormat="false" ht="15" hidden="false" customHeight="false" outlineLevel="0" collapsed="false">
      <c r="P16400" s="0" t="str">
        <f aca="false">LEFT(O16400,1)</f>
        <v/>
      </c>
    </row>
    <row r="16401" customFormat="false" ht="15" hidden="false" customHeight="false" outlineLevel="0" collapsed="false">
      <c r="P16401" s="0" t="str">
        <f aca="false">LEFT(O16401,1)</f>
        <v/>
      </c>
    </row>
    <row r="16402" customFormat="false" ht="15" hidden="false" customHeight="false" outlineLevel="0" collapsed="false">
      <c r="P16402" s="0" t="str">
        <f aca="false">LEFT(O16402,1)</f>
        <v/>
      </c>
    </row>
    <row r="16403" customFormat="false" ht="15" hidden="false" customHeight="false" outlineLevel="0" collapsed="false">
      <c r="P16403" s="0" t="str">
        <f aca="false">LEFT(O16403,1)</f>
        <v/>
      </c>
    </row>
    <row r="16404" customFormat="false" ht="15" hidden="false" customHeight="false" outlineLevel="0" collapsed="false">
      <c r="P16404" s="0" t="str">
        <f aca="false">LEFT(O16404,1)</f>
        <v/>
      </c>
    </row>
    <row r="16405" customFormat="false" ht="15" hidden="false" customHeight="false" outlineLevel="0" collapsed="false">
      <c r="P16405" s="0" t="str">
        <f aca="false">LEFT(O16405,1)</f>
        <v/>
      </c>
    </row>
    <row r="16406" customFormat="false" ht="15" hidden="false" customHeight="false" outlineLevel="0" collapsed="false">
      <c r="P16406" s="0" t="str">
        <f aca="false">LEFT(O16406,1)</f>
        <v/>
      </c>
    </row>
    <row r="16407" customFormat="false" ht="15" hidden="false" customHeight="false" outlineLevel="0" collapsed="false">
      <c r="P16407" s="0" t="str">
        <f aca="false">LEFT(O16407,1)</f>
        <v/>
      </c>
    </row>
    <row r="16408" customFormat="false" ht="15" hidden="false" customHeight="false" outlineLevel="0" collapsed="false">
      <c r="P16408" s="0" t="str">
        <f aca="false">LEFT(O16408,1)</f>
        <v/>
      </c>
    </row>
    <row r="16409" customFormat="false" ht="15" hidden="false" customHeight="false" outlineLevel="0" collapsed="false">
      <c r="P16409" s="0" t="str">
        <f aca="false">LEFT(O16409,1)</f>
        <v/>
      </c>
    </row>
    <row r="16410" customFormat="false" ht="15" hidden="false" customHeight="false" outlineLevel="0" collapsed="false">
      <c r="P16410" s="0" t="str">
        <f aca="false">LEFT(O16410,1)</f>
        <v/>
      </c>
    </row>
    <row r="16411" customFormat="false" ht="15" hidden="false" customHeight="false" outlineLevel="0" collapsed="false">
      <c r="P16411" s="0" t="str">
        <f aca="false">LEFT(O16411,1)</f>
        <v/>
      </c>
    </row>
    <row r="16412" customFormat="false" ht="15" hidden="false" customHeight="false" outlineLevel="0" collapsed="false">
      <c r="P16412" s="0" t="str">
        <f aca="false">LEFT(O16412,1)</f>
        <v/>
      </c>
    </row>
    <row r="16413" customFormat="false" ht="15" hidden="false" customHeight="false" outlineLevel="0" collapsed="false">
      <c r="P16413" s="0" t="str">
        <f aca="false">LEFT(O16413,1)</f>
        <v/>
      </c>
    </row>
    <row r="16414" customFormat="false" ht="15" hidden="false" customHeight="false" outlineLevel="0" collapsed="false">
      <c r="P16414" s="0" t="str">
        <f aca="false">LEFT(O16414,1)</f>
        <v/>
      </c>
    </row>
    <row r="16415" customFormat="false" ht="15" hidden="false" customHeight="false" outlineLevel="0" collapsed="false">
      <c r="P16415" s="0" t="str">
        <f aca="false">LEFT(O16415,1)</f>
        <v/>
      </c>
    </row>
    <row r="16416" customFormat="false" ht="15" hidden="false" customHeight="false" outlineLevel="0" collapsed="false">
      <c r="P16416" s="0" t="str">
        <f aca="false">LEFT(O16416,1)</f>
        <v/>
      </c>
    </row>
    <row r="16417" customFormat="false" ht="15" hidden="false" customHeight="false" outlineLevel="0" collapsed="false">
      <c r="P16417" s="0" t="str">
        <f aca="false">LEFT(O16417,1)</f>
        <v/>
      </c>
    </row>
    <row r="16418" customFormat="false" ht="15" hidden="false" customHeight="false" outlineLevel="0" collapsed="false">
      <c r="P16418" s="0" t="str">
        <f aca="false">LEFT(O16418,1)</f>
        <v/>
      </c>
    </row>
    <row r="16419" customFormat="false" ht="15" hidden="false" customHeight="false" outlineLevel="0" collapsed="false">
      <c r="P16419" s="0" t="str">
        <f aca="false">LEFT(O16419,1)</f>
        <v/>
      </c>
    </row>
    <row r="16420" customFormat="false" ht="15" hidden="false" customHeight="false" outlineLevel="0" collapsed="false">
      <c r="P16420" s="0" t="str">
        <f aca="false">LEFT(O16420,1)</f>
        <v/>
      </c>
    </row>
    <row r="16421" customFormat="false" ht="15" hidden="false" customHeight="false" outlineLevel="0" collapsed="false">
      <c r="P16421" s="0" t="str">
        <f aca="false">LEFT(O16421,1)</f>
        <v/>
      </c>
    </row>
    <row r="16422" customFormat="false" ht="15" hidden="false" customHeight="false" outlineLevel="0" collapsed="false">
      <c r="P16422" s="0" t="str">
        <f aca="false">LEFT(O16422,1)</f>
        <v/>
      </c>
    </row>
    <row r="16423" customFormat="false" ht="15" hidden="false" customHeight="false" outlineLevel="0" collapsed="false">
      <c r="P16423" s="0" t="str">
        <f aca="false">LEFT(O16423,1)</f>
        <v/>
      </c>
    </row>
    <row r="16424" customFormat="false" ht="15" hidden="false" customHeight="false" outlineLevel="0" collapsed="false">
      <c r="P16424" s="0" t="str">
        <f aca="false">LEFT(O16424,1)</f>
        <v/>
      </c>
    </row>
    <row r="16425" customFormat="false" ht="15" hidden="false" customHeight="false" outlineLevel="0" collapsed="false">
      <c r="P16425" s="0" t="str">
        <f aca="false">LEFT(O16425,1)</f>
        <v/>
      </c>
    </row>
    <row r="16426" customFormat="false" ht="15" hidden="false" customHeight="false" outlineLevel="0" collapsed="false">
      <c r="P16426" s="0" t="str">
        <f aca="false">LEFT(O16426,1)</f>
        <v/>
      </c>
    </row>
    <row r="16427" customFormat="false" ht="15" hidden="false" customHeight="false" outlineLevel="0" collapsed="false">
      <c r="P16427" s="0" t="str">
        <f aca="false">LEFT(O16427,1)</f>
        <v/>
      </c>
    </row>
    <row r="16428" customFormat="false" ht="15" hidden="false" customHeight="false" outlineLevel="0" collapsed="false">
      <c r="P16428" s="0" t="str">
        <f aca="false">LEFT(O16428,1)</f>
        <v/>
      </c>
    </row>
    <row r="16429" customFormat="false" ht="15" hidden="false" customHeight="false" outlineLevel="0" collapsed="false">
      <c r="P16429" s="0" t="str">
        <f aca="false">LEFT(O16429,1)</f>
        <v/>
      </c>
    </row>
    <row r="16430" customFormat="false" ht="15" hidden="false" customHeight="false" outlineLevel="0" collapsed="false">
      <c r="P16430" s="0" t="str">
        <f aca="false">LEFT(O16430,1)</f>
        <v/>
      </c>
    </row>
    <row r="16431" customFormat="false" ht="15" hidden="false" customHeight="false" outlineLevel="0" collapsed="false">
      <c r="P16431" s="0" t="str">
        <f aca="false">LEFT(O16431,1)</f>
        <v/>
      </c>
    </row>
    <row r="16432" customFormat="false" ht="15" hidden="false" customHeight="false" outlineLevel="0" collapsed="false">
      <c r="P16432" s="0" t="str">
        <f aca="false">LEFT(O16432,1)</f>
        <v/>
      </c>
    </row>
    <row r="16433" customFormat="false" ht="15" hidden="false" customHeight="false" outlineLevel="0" collapsed="false">
      <c r="P16433" s="0" t="str">
        <f aca="false">LEFT(O16433,1)</f>
        <v/>
      </c>
    </row>
    <row r="16434" customFormat="false" ht="15" hidden="false" customHeight="false" outlineLevel="0" collapsed="false">
      <c r="P16434" s="0" t="str">
        <f aca="false">LEFT(O16434,1)</f>
        <v/>
      </c>
    </row>
    <row r="16435" customFormat="false" ht="15" hidden="false" customHeight="false" outlineLevel="0" collapsed="false">
      <c r="P16435" s="0" t="str">
        <f aca="false">LEFT(O16435,1)</f>
        <v/>
      </c>
    </row>
    <row r="16436" customFormat="false" ht="15" hidden="false" customHeight="false" outlineLevel="0" collapsed="false">
      <c r="P16436" s="0" t="str">
        <f aca="false">LEFT(O16436,1)</f>
        <v/>
      </c>
    </row>
    <row r="16437" customFormat="false" ht="15" hidden="false" customHeight="false" outlineLevel="0" collapsed="false">
      <c r="P16437" s="0" t="str">
        <f aca="false">LEFT(O16437,1)</f>
        <v/>
      </c>
    </row>
    <row r="16438" customFormat="false" ht="15" hidden="false" customHeight="false" outlineLevel="0" collapsed="false">
      <c r="P16438" s="0" t="str">
        <f aca="false">LEFT(O16438,1)</f>
        <v/>
      </c>
    </row>
    <row r="16439" customFormat="false" ht="15" hidden="false" customHeight="false" outlineLevel="0" collapsed="false">
      <c r="P16439" s="0" t="str">
        <f aca="false">LEFT(O16439,1)</f>
        <v/>
      </c>
    </row>
    <row r="16440" customFormat="false" ht="15" hidden="false" customHeight="false" outlineLevel="0" collapsed="false">
      <c r="P16440" s="0" t="str">
        <f aca="false">LEFT(O16440,1)</f>
        <v/>
      </c>
    </row>
    <row r="16441" customFormat="false" ht="15" hidden="false" customHeight="false" outlineLevel="0" collapsed="false">
      <c r="P16441" s="0" t="str">
        <f aca="false">LEFT(O16441,1)</f>
        <v/>
      </c>
    </row>
    <row r="16442" customFormat="false" ht="15" hidden="false" customHeight="false" outlineLevel="0" collapsed="false">
      <c r="P16442" s="0" t="str">
        <f aca="false">LEFT(O16442,1)</f>
        <v/>
      </c>
    </row>
    <row r="16443" customFormat="false" ht="15" hidden="false" customHeight="false" outlineLevel="0" collapsed="false">
      <c r="P16443" s="0" t="str">
        <f aca="false">LEFT(O16443,1)</f>
        <v/>
      </c>
    </row>
    <row r="16444" customFormat="false" ht="15" hidden="false" customHeight="false" outlineLevel="0" collapsed="false">
      <c r="P16444" s="0" t="str">
        <f aca="false">LEFT(O16444,1)</f>
        <v/>
      </c>
    </row>
    <row r="16445" customFormat="false" ht="15" hidden="false" customHeight="false" outlineLevel="0" collapsed="false">
      <c r="P16445" s="0" t="str">
        <f aca="false">LEFT(O16445,1)</f>
        <v/>
      </c>
    </row>
    <row r="16446" customFormat="false" ht="15" hidden="false" customHeight="false" outlineLevel="0" collapsed="false">
      <c r="P16446" s="0" t="str">
        <f aca="false">LEFT(O16446,1)</f>
        <v/>
      </c>
    </row>
    <row r="16447" customFormat="false" ht="15" hidden="false" customHeight="false" outlineLevel="0" collapsed="false">
      <c r="P16447" s="0" t="str">
        <f aca="false">LEFT(O16447,1)</f>
        <v/>
      </c>
    </row>
    <row r="16448" customFormat="false" ht="15" hidden="false" customHeight="false" outlineLevel="0" collapsed="false">
      <c r="P16448" s="0" t="str">
        <f aca="false">LEFT(O16448,1)</f>
        <v/>
      </c>
    </row>
    <row r="16449" customFormat="false" ht="15" hidden="false" customHeight="false" outlineLevel="0" collapsed="false">
      <c r="P16449" s="0" t="str">
        <f aca="false">LEFT(O16449,1)</f>
        <v/>
      </c>
    </row>
    <row r="16450" customFormat="false" ht="15" hidden="false" customHeight="false" outlineLevel="0" collapsed="false">
      <c r="P16450" s="0" t="str">
        <f aca="false">LEFT(O16450,1)</f>
        <v/>
      </c>
    </row>
    <row r="16451" customFormat="false" ht="15" hidden="false" customHeight="false" outlineLevel="0" collapsed="false">
      <c r="P16451" s="0" t="str">
        <f aca="false">LEFT(O16451,1)</f>
        <v/>
      </c>
    </row>
    <row r="16452" customFormat="false" ht="15" hidden="false" customHeight="false" outlineLevel="0" collapsed="false">
      <c r="P16452" s="0" t="str">
        <f aca="false">LEFT(O16452,1)</f>
        <v/>
      </c>
    </row>
    <row r="16453" customFormat="false" ht="15" hidden="false" customHeight="false" outlineLevel="0" collapsed="false">
      <c r="P16453" s="0" t="str">
        <f aca="false">LEFT(O16453,1)</f>
        <v/>
      </c>
    </row>
    <row r="16454" customFormat="false" ht="15" hidden="false" customHeight="false" outlineLevel="0" collapsed="false">
      <c r="P16454" s="0" t="str">
        <f aca="false">LEFT(O16454,1)</f>
        <v/>
      </c>
    </row>
    <row r="16455" customFormat="false" ht="15" hidden="false" customHeight="false" outlineLevel="0" collapsed="false">
      <c r="P16455" s="0" t="str">
        <f aca="false">LEFT(O16455,1)</f>
        <v/>
      </c>
    </row>
    <row r="16456" customFormat="false" ht="15" hidden="false" customHeight="false" outlineLevel="0" collapsed="false">
      <c r="P16456" s="0" t="str">
        <f aca="false">LEFT(O16456,1)</f>
        <v/>
      </c>
    </row>
    <row r="16457" customFormat="false" ht="15" hidden="false" customHeight="false" outlineLevel="0" collapsed="false">
      <c r="P16457" s="0" t="str">
        <f aca="false">LEFT(O16457,1)</f>
        <v/>
      </c>
    </row>
    <row r="16458" customFormat="false" ht="15" hidden="false" customHeight="false" outlineLevel="0" collapsed="false">
      <c r="P16458" s="0" t="str">
        <f aca="false">LEFT(O16458,1)</f>
        <v/>
      </c>
    </row>
    <row r="16459" customFormat="false" ht="15" hidden="false" customHeight="false" outlineLevel="0" collapsed="false">
      <c r="P16459" s="0" t="str">
        <f aca="false">LEFT(O16459,1)</f>
        <v/>
      </c>
    </row>
    <row r="16460" customFormat="false" ht="15" hidden="false" customHeight="false" outlineLevel="0" collapsed="false">
      <c r="P16460" s="0" t="str">
        <f aca="false">LEFT(O16460,1)</f>
        <v/>
      </c>
    </row>
    <row r="16461" customFormat="false" ht="15" hidden="false" customHeight="false" outlineLevel="0" collapsed="false">
      <c r="P16461" s="0" t="str">
        <f aca="false">LEFT(O16461,1)</f>
        <v/>
      </c>
    </row>
    <row r="16462" customFormat="false" ht="15" hidden="false" customHeight="false" outlineLevel="0" collapsed="false">
      <c r="P16462" s="0" t="str">
        <f aca="false">LEFT(O16462,1)</f>
        <v/>
      </c>
    </row>
    <row r="16463" customFormat="false" ht="15" hidden="false" customHeight="false" outlineLevel="0" collapsed="false">
      <c r="P16463" s="0" t="str">
        <f aca="false">LEFT(O16463,1)</f>
        <v/>
      </c>
    </row>
    <row r="16464" customFormat="false" ht="15" hidden="false" customHeight="false" outlineLevel="0" collapsed="false">
      <c r="P16464" s="0" t="str">
        <f aca="false">LEFT(O16464,1)</f>
        <v/>
      </c>
    </row>
    <row r="16465" customFormat="false" ht="15" hidden="false" customHeight="false" outlineLevel="0" collapsed="false">
      <c r="P16465" s="0" t="str">
        <f aca="false">LEFT(O16465,1)</f>
        <v/>
      </c>
    </row>
    <row r="16466" customFormat="false" ht="15" hidden="false" customHeight="false" outlineLevel="0" collapsed="false">
      <c r="P16466" s="0" t="str">
        <f aca="false">LEFT(O16466,1)</f>
        <v/>
      </c>
    </row>
    <row r="16467" customFormat="false" ht="15" hidden="false" customHeight="false" outlineLevel="0" collapsed="false">
      <c r="P16467" s="0" t="str">
        <f aca="false">LEFT(O16467,1)</f>
        <v/>
      </c>
    </row>
    <row r="16468" customFormat="false" ht="15" hidden="false" customHeight="false" outlineLevel="0" collapsed="false">
      <c r="P16468" s="0" t="str">
        <f aca="false">LEFT(O16468,1)</f>
        <v/>
      </c>
    </row>
    <row r="16469" customFormat="false" ht="15" hidden="false" customHeight="false" outlineLevel="0" collapsed="false">
      <c r="P16469" s="0" t="str">
        <f aca="false">LEFT(O16469,1)</f>
        <v/>
      </c>
    </row>
    <row r="16470" customFormat="false" ht="15" hidden="false" customHeight="false" outlineLevel="0" collapsed="false">
      <c r="P16470" s="0" t="str">
        <f aca="false">LEFT(O16470,1)</f>
        <v/>
      </c>
    </row>
    <row r="16471" customFormat="false" ht="15" hidden="false" customHeight="false" outlineLevel="0" collapsed="false">
      <c r="P16471" s="0" t="str">
        <f aca="false">LEFT(O16471,1)</f>
        <v/>
      </c>
    </row>
    <row r="16472" customFormat="false" ht="15" hidden="false" customHeight="false" outlineLevel="0" collapsed="false">
      <c r="P16472" s="0" t="str">
        <f aca="false">LEFT(O16472,1)</f>
        <v/>
      </c>
    </row>
    <row r="16473" customFormat="false" ht="15" hidden="false" customHeight="false" outlineLevel="0" collapsed="false">
      <c r="P16473" s="0" t="str">
        <f aca="false">LEFT(O16473,1)</f>
        <v/>
      </c>
    </row>
    <row r="16474" customFormat="false" ht="15" hidden="false" customHeight="false" outlineLevel="0" collapsed="false">
      <c r="P16474" s="0" t="str">
        <f aca="false">LEFT(O16474,1)</f>
        <v/>
      </c>
    </row>
    <row r="16475" customFormat="false" ht="15" hidden="false" customHeight="false" outlineLevel="0" collapsed="false">
      <c r="P16475" s="0" t="str">
        <f aca="false">LEFT(O16475,1)</f>
        <v/>
      </c>
    </row>
    <row r="16476" customFormat="false" ht="15" hidden="false" customHeight="false" outlineLevel="0" collapsed="false">
      <c r="P16476" s="0" t="str">
        <f aca="false">LEFT(O16476,1)</f>
        <v/>
      </c>
    </row>
    <row r="16477" customFormat="false" ht="15" hidden="false" customHeight="false" outlineLevel="0" collapsed="false">
      <c r="P16477" s="0" t="str">
        <f aca="false">LEFT(O16477,1)</f>
        <v/>
      </c>
    </row>
    <row r="16478" customFormat="false" ht="15" hidden="false" customHeight="false" outlineLevel="0" collapsed="false">
      <c r="P16478" s="0" t="str">
        <f aca="false">LEFT(O16478,1)</f>
        <v/>
      </c>
    </row>
    <row r="16479" customFormat="false" ht="15" hidden="false" customHeight="false" outlineLevel="0" collapsed="false">
      <c r="P16479" s="0" t="str">
        <f aca="false">LEFT(O16479,1)</f>
        <v/>
      </c>
    </row>
    <row r="16480" customFormat="false" ht="15" hidden="false" customHeight="false" outlineLevel="0" collapsed="false">
      <c r="P16480" s="0" t="str">
        <f aca="false">LEFT(O16480,1)</f>
        <v/>
      </c>
    </row>
    <row r="16481" customFormat="false" ht="15" hidden="false" customHeight="false" outlineLevel="0" collapsed="false">
      <c r="P16481" s="0" t="str">
        <f aca="false">LEFT(O16481,1)</f>
        <v/>
      </c>
    </row>
    <row r="16482" customFormat="false" ht="15" hidden="false" customHeight="false" outlineLevel="0" collapsed="false">
      <c r="P16482" s="0" t="str">
        <f aca="false">LEFT(O16482,1)</f>
        <v/>
      </c>
    </row>
    <row r="16483" customFormat="false" ht="15" hidden="false" customHeight="false" outlineLevel="0" collapsed="false">
      <c r="P16483" s="0" t="str">
        <f aca="false">LEFT(O16483,1)</f>
        <v/>
      </c>
    </row>
    <row r="16484" customFormat="false" ht="15" hidden="false" customHeight="false" outlineLevel="0" collapsed="false">
      <c r="P16484" s="0" t="str">
        <f aca="false">LEFT(O16484,1)</f>
        <v/>
      </c>
    </row>
    <row r="16485" customFormat="false" ht="15" hidden="false" customHeight="false" outlineLevel="0" collapsed="false">
      <c r="P16485" s="0" t="str">
        <f aca="false">LEFT(O16485,1)</f>
        <v/>
      </c>
    </row>
    <row r="16486" customFormat="false" ht="15" hidden="false" customHeight="false" outlineLevel="0" collapsed="false">
      <c r="P16486" s="0" t="str">
        <f aca="false">LEFT(O16486,1)</f>
        <v/>
      </c>
    </row>
    <row r="16487" customFormat="false" ht="15" hidden="false" customHeight="false" outlineLevel="0" collapsed="false">
      <c r="P16487" s="0" t="str">
        <f aca="false">LEFT(O16487,1)</f>
        <v/>
      </c>
    </row>
    <row r="16488" customFormat="false" ht="15" hidden="false" customHeight="false" outlineLevel="0" collapsed="false">
      <c r="P16488" s="0" t="str">
        <f aca="false">LEFT(O16488,1)</f>
        <v/>
      </c>
    </row>
    <row r="16489" customFormat="false" ht="15" hidden="false" customHeight="false" outlineLevel="0" collapsed="false">
      <c r="P16489" s="0" t="str">
        <f aca="false">LEFT(O16489,1)</f>
        <v/>
      </c>
    </row>
    <row r="16490" customFormat="false" ht="15" hidden="false" customHeight="false" outlineLevel="0" collapsed="false">
      <c r="P16490" s="0" t="str">
        <f aca="false">LEFT(O16490,1)</f>
        <v/>
      </c>
    </row>
    <row r="16491" customFormat="false" ht="15" hidden="false" customHeight="false" outlineLevel="0" collapsed="false">
      <c r="P16491" s="0" t="str">
        <f aca="false">LEFT(O16491,1)</f>
        <v/>
      </c>
    </row>
    <row r="16492" customFormat="false" ht="15" hidden="false" customHeight="false" outlineLevel="0" collapsed="false">
      <c r="P16492" s="0" t="str">
        <f aca="false">LEFT(O16492,1)</f>
        <v/>
      </c>
    </row>
    <row r="16493" customFormat="false" ht="15" hidden="false" customHeight="false" outlineLevel="0" collapsed="false">
      <c r="P16493" s="0" t="str">
        <f aca="false">LEFT(O16493,1)</f>
        <v/>
      </c>
    </row>
    <row r="16494" customFormat="false" ht="15" hidden="false" customHeight="false" outlineLevel="0" collapsed="false">
      <c r="P16494" s="0" t="str">
        <f aca="false">LEFT(O16494,1)</f>
        <v/>
      </c>
    </row>
    <row r="16495" customFormat="false" ht="15" hidden="false" customHeight="false" outlineLevel="0" collapsed="false">
      <c r="P16495" s="0" t="str">
        <f aca="false">LEFT(O16495,1)</f>
        <v/>
      </c>
    </row>
    <row r="16496" customFormat="false" ht="15" hidden="false" customHeight="false" outlineLevel="0" collapsed="false">
      <c r="P16496" s="0" t="str">
        <f aca="false">LEFT(O16496,1)</f>
        <v/>
      </c>
    </row>
    <row r="16497" customFormat="false" ht="15" hidden="false" customHeight="false" outlineLevel="0" collapsed="false">
      <c r="P16497" s="0" t="str">
        <f aca="false">LEFT(O16497,1)</f>
        <v/>
      </c>
    </row>
    <row r="16498" customFormat="false" ht="15" hidden="false" customHeight="false" outlineLevel="0" collapsed="false">
      <c r="P16498" s="0" t="str">
        <f aca="false">LEFT(O16498,1)</f>
        <v/>
      </c>
    </row>
    <row r="16499" customFormat="false" ht="15" hidden="false" customHeight="false" outlineLevel="0" collapsed="false">
      <c r="P16499" s="0" t="str">
        <f aca="false">LEFT(O16499,1)</f>
        <v/>
      </c>
    </row>
    <row r="16500" customFormat="false" ht="15" hidden="false" customHeight="false" outlineLevel="0" collapsed="false">
      <c r="P16500" s="0" t="str">
        <f aca="false">LEFT(O16500,1)</f>
        <v/>
      </c>
    </row>
    <row r="16501" customFormat="false" ht="15" hidden="false" customHeight="false" outlineLevel="0" collapsed="false">
      <c r="P16501" s="0" t="str">
        <f aca="false">LEFT(O16501,1)</f>
        <v/>
      </c>
    </row>
    <row r="16502" customFormat="false" ht="15" hidden="false" customHeight="false" outlineLevel="0" collapsed="false">
      <c r="P16502" s="0" t="str">
        <f aca="false">LEFT(O16502,1)</f>
        <v/>
      </c>
    </row>
    <row r="16503" customFormat="false" ht="15" hidden="false" customHeight="false" outlineLevel="0" collapsed="false">
      <c r="P16503" s="0" t="str">
        <f aca="false">LEFT(O16503,1)</f>
        <v/>
      </c>
    </row>
    <row r="16504" customFormat="false" ht="15" hidden="false" customHeight="false" outlineLevel="0" collapsed="false">
      <c r="P16504" s="0" t="str">
        <f aca="false">LEFT(O16504,1)</f>
        <v/>
      </c>
    </row>
    <row r="16505" customFormat="false" ht="15" hidden="false" customHeight="false" outlineLevel="0" collapsed="false">
      <c r="P16505" s="0" t="str">
        <f aca="false">LEFT(O16505,1)</f>
        <v/>
      </c>
    </row>
    <row r="16506" customFormat="false" ht="15" hidden="false" customHeight="false" outlineLevel="0" collapsed="false">
      <c r="P16506" s="0" t="str">
        <f aca="false">LEFT(O16506,1)</f>
        <v/>
      </c>
    </row>
    <row r="16507" customFormat="false" ht="15" hidden="false" customHeight="false" outlineLevel="0" collapsed="false">
      <c r="P16507" s="0" t="str">
        <f aca="false">LEFT(O16507,1)</f>
        <v/>
      </c>
    </row>
    <row r="16508" customFormat="false" ht="15" hidden="false" customHeight="false" outlineLevel="0" collapsed="false">
      <c r="P16508" s="0" t="str">
        <f aca="false">LEFT(O16508,1)</f>
        <v/>
      </c>
    </row>
    <row r="16509" customFormat="false" ht="15" hidden="false" customHeight="false" outlineLevel="0" collapsed="false">
      <c r="P16509" s="0" t="str">
        <f aca="false">LEFT(O16509,1)</f>
        <v/>
      </c>
    </row>
    <row r="16510" customFormat="false" ht="15" hidden="false" customHeight="false" outlineLevel="0" collapsed="false">
      <c r="P16510" s="0" t="str">
        <f aca="false">LEFT(O16510,1)</f>
        <v/>
      </c>
    </row>
    <row r="16511" customFormat="false" ht="15" hidden="false" customHeight="false" outlineLevel="0" collapsed="false">
      <c r="P16511" s="0" t="str">
        <f aca="false">LEFT(O16511,1)</f>
        <v/>
      </c>
    </row>
    <row r="16512" customFormat="false" ht="15" hidden="false" customHeight="false" outlineLevel="0" collapsed="false">
      <c r="P16512" s="0" t="str">
        <f aca="false">LEFT(O16512,1)</f>
        <v/>
      </c>
    </row>
    <row r="16513" customFormat="false" ht="15" hidden="false" customHeight="false" outlineLevel="0" collapsed="false">
      <c r="P16513" s="0" t="str">
        <f aca="false">LEFT(O16513,1)</f>
        <v/>
      </c>
    </row>
    <row r="16514" customFormat="false" ht="15" hidden="false" customHeight="false" outlineLevel="0" collapsed="false">
      <c r="P16514" s="0" t="str">
        <f aca="false">LEFT(O16514,1)</f>
        <v/>
      </c>
    </row>
    <row r="16515" customFormat="false" ht="15" hidden="false" customHeight="false" outlineLevel="0" collapsed="false">
      <c r="P16515" s="0" t="str">
        <f aca="false">LEFT(O16515,1)</f>
        <v/>
      </c>
    </row>
    <row r="16516" customFormat="false" ht="15" hidden="false" customHeight="false" outlineLevel="0" collapsed="false">
      <c r="P16516" s="0" t="str">
        <f aca="false">LEFT(O16516,1)</f>
        <v/>
      </c>
    </row>
    <row r="16517" customFormat="false" ht="15" hidden="false" customHeight="false" outlineLevel="0" collapsed="false">
      <c r="P16517" s="0" t="str">
        <f aca="false">LEFT(O16517,1)</f>
        <v/>
      </c>
    </row>
    <row r="16518" customFormat="false" ht="15" hidden="false" customHeight="false" outlineLevel="0" collapsed="false">
      <c r="P16518" s="0" t="str">
        <f aca="false">LEFT(O16518,1)</f>
        <v/>
      </c>
    </row>
    <row r="16519" customFormat="false" ht="15" hidden="false" customHeight="false" outlineLevel="0" collapsed="false">
      <c r="P16519" s="0" t="str">
        <f aca="false">LEFT(O16519,1)</f>
        <v/>
      </c>
    </row>
    <row r="16520" customFormat="false" ht="15" hidden="false" customHeight="false" outlineLevel="0" collapsed="false">
      <c r="P16520" s="0" t="str">
        <f aca="false">LEFT(O16520,1)</f>
        <v/>
      </c>
    </row>
    <row r="16521" customFormat="false" ht="15" hidden="false" customHeight="false" outlineLevel="0" collapsed="false">
      <c r="P16521" s="0" t="str">
        <f aca="false">LEFT(O16521,1)</f>
        <v/>
      </c>
    </row>
    <row r="16522" customFormat="false" ht="15" hidden="false" customHeight="false" outlineLevel="0" collapsed="false">
      <c r="P16522" s="0" t="str">
        <f aca="false">LEFT(O16522,1)</f>
        <v/>
      </c>
    </row>
    <row r="16523" customFormat="false" ht="15" hidden="false" customHeight="false" outlineLevel="0" collapsed="false">
      <c r="P16523" s="0" t="str">
        <f aca="false">LEFT(O16523,1)</f>
        <v/>
      </c>
    </row>
    <row r="16524" customFormat="false" ht="15" hidden="false" customHeight="false" outlineLevel="0" collapsed="false">
      <c r="P16524" s="0" t="str">
        <f aca="false">LEFT(O16524,1)</f>
        <v/>
      </c>
    </row>
    <row r="16525" customFormat="false" ht="15" hidden="false" customHeight="false" outlineLevel="0" collapsed="false">
      <c r="P16525" s="0" t="str">
        <f aca="false">LEFT(O16525,1)</f>
        <v/>
      </c>
    </row>
    <row r="16526" customFormat="false" ht="15" hidden="false" customHeight="false" outlineLevel="0" collapsed="false">
      <c r="P16526" s="0" t="str">
        <f aca="false">LEFT(O16526,1)</f>
        <v/>
      </c>
    </row>
    <row r="16527" customFormat="false" ht="15" hidden="false" customHeight="false" outlineLevel="0" collapsed="false">
      <c r="P16527" s="0" t="str">
        <f aca="false">LEFT(O16527,1)</f>
        <v/>
      </c>
    </row>
    <row r="16528" customFormat="false" ht="15" hidden="false" customHeight="false" outlineLevel="0" collapsed="false">
      <c r="P16528" s="0" t="str">
        <f aca="false">LEFT(O16528,1)</f>
        <v/>
      </c>
    </row>
    <row r="16529" customFormat="false" ht="15" hidden="false" customHeight="false" outlineLevel="0" collapsed="false">
      <c r="P16529" s="0" t="str">
        <f aca="false">LEFT(O16529,1)</f>
        <v/>
      </c>
    </row>
    <row r="16530" customFormat="false" ht="15" hidden="false" customHeight="false" outlineLevel="0" collapsed="false">
      <c r="P16530" s="0" t="str">
        <f aca="false">LEFT(O16530,1)</f>
        <v/>
      </c>
    </row>
    <row r="16531" customFormat="false" ht="15" hidden="false" customHeight="false" outlineLevel="0" collapsed="false">
      <c r="P16531" s="0" t="str">
        <f aca="false">LEFT(O16531,1)</f>
        <v/>
      </c>
    </row>
    <row r="16532" customFormat="false" ht="15" hidden="false" customHeight="false" outlineLevel="0" collapsed="false">
      <c r="P16532" s="0" t="str">
        <f aca="false">LEFT(O16532,1)</f>
        <v/>
      </c>
    </row>
    <row r="16533" customFormat="false" ht="15" hidden="false" customHeight="false" outlineLevel="0" collapsed="false">
      <c r="P16533" s="0" t="str">
        <f aca="false">LEFT(O16533,1)</f>
        <v/>
      </c>
    </row>
    <row r="16534" customFormat="false" ht="15" hidden="false" customHeight="false" outlineLevel="0" collapsed="false">
      <c r="P16534" s="0" t="str">
        <f aca="false">LEFT(O16534,1)</f>
        <v/>
      </c>
    </row>
    <row r="16535" customFormat="false" ht="15" hidden="false" customHeight="false" outlineLevel="0" collapsed="false">
      <c r="P16535" s="0" t="str">
        <f aca="false">LEFT(O16535,1)</f>
        <v/>
      </c>
    </row>
    <row r="16536" customFormat="false" ht="15" hidden="false" customHeight="false" outlineLevel="0" collapsed="false">
      <c r="P16536" s="0" t="str">
        <f aca="false">LEFT(O16536,1)</f>
        <v/>
      </c>
    </row>
    <row r="16537" customFormat="false" ht="15" hidden="false" customHeight="false" outlineLevel="0" collapsed="false">
      <c r="P16537" s="0" t="str">
        <f aca="false">LEFT(O16537,1)</f>
        <v/>
      </c>
    </row>
    <row r="16538" customFormat="false" ht="15" hidden="false" customHeight="false" outlineLevel="0" collapsed="false">
      <c r="P16538" s="0" t="str">
        <f aca="false">LEFT(O16538,1)</f>
        <v/>
      </c>
    </row>
    <row r="16539" customFormat="false" ht="15" hidden="false" customHeight="false" outlineLevel="0" collapsed="false">
      <c r="P16539" s="0" t="str">
        <f aca="false">LEFT(O16539,1)</f>
        <v/>
      </c>
    </row>
    <row r="16540" customFormat="false" ht="15" hidden="false" customHeight="false" outlineLevel="0" collapsed="false">
      <c r="P16540" s="0" t="str">
        <f aca="false">LEFT(O16540,1)</f>
        <v/>
      </c>
    </row>
    <row r="16541" customFormat="false" ht="15" hidden="false" customHeight="false" outlineLevel="0" collapsed="false">
      <c r="P16541" s="0" t="str">
        <f aca="false">LEFT(O16541,1)</f>
        <v/>
      </c>
    </row>
    <row r="16542" customFormat="false" ht="15" hidden="false" customHeight="false" outlineLevel="0" collapsed="false">
      <c r="P16542" s="0" t="str">
        <f aca="false">LEFT(O16542,1)</f>
        <v/>
      </c>
    </row>
    <row r="16543" customFormat="false" ht="15" hidden="false" customHeight="false" outlineLevel="0" collapsed="false">
      <c r="P16543" s="0" t="str">
        <f aca="false">LEFT(O16543,1)</f>
        <v/>
      </c>
    </row>
    <row r="16544" customFormat="false" ht="15" hidden="false" customHeight="false" outlineLevel="0" collapsed="false">
      <c r="P16544" s="0" t="str">
        <f aca="false">LEFT(O16544,1)</f>
        <v/>
      </c>
    </row>
    <row r="16545" customFormat="false" ht="15" hidden="false" customHeight="false" outlineLevel="0" collapsed="false">
      <c r="P16545" s="0" t="str">
        <f aca="false">LEFT(O16545,1)</f>
        <v/>
      </c>
    </row>
    <row r="16546" customFormat="false" ht="15" hidden="false" customHeight="false" outlineLevel="0" collapsed="false">
      <c r="P16546" s="0" t="str">
        <f aca="false">LEFT(O16546,1)</f>
        <v/>
      </c>
    </row>
    <row r="16547" customFormat="false" ht="15" hidden="false" customHeight="false" outlineLevel="0" collapsed="false">
      <c r="P16547" s="0" t="str">
        <f aca="false">LEFT(O16547,1)</f>
        <v/>
      </c>
    </row>
    <row r="16548" customFormat="false" ht="15" hidden="false" customHeight="false" outlineLevel="0" collapsed="false">
      <c r="P16548" s="0" t="str">
        <f aca="false">LEFT(O16548,1)</f>
        <v/>
      </c>
    </row>
    <row r="16549" customFormat="false" ht="15" hidden="false" customHeight="false" outlineLevel="0" collapsed="false">
      <c r="P16549" s="0" t="str">
        <f aca="false">LEFT(O16549,1)</f>
        <v/>
      </c>
    </row>
    <row r="16550" customFormat="false" ht="15" hidden="false" customHeight="false" outlineLevel="0" collapsed="false">
      <c r="P16550" s="0" t="str">
        <f aca="false">LEFT(O16550,1)</f>
        <v/>
      </c>
    </row>
    <row r="16551" customFormat="false" ht="15" hidden="false" customHeight="false" outlineLevel="0" collapsed="false">
      <c r="P16551" s="0" t="str">
        <f aca="false">LEFT(O16551,1)</f>
        <v/>
      </c>
    </row>
    <row r="16552" customFormat="false" ht="15" hidden="false" customHeight="false" outlineLevel="0" collapsed="false">
      <c r="P16552" s="0" t="str">
        <f aca="false">LEFT(O16552,1)</f>
        <v/>
      </c>
    </row>
    <row r="16553" customFormat="false" ht="15" hidden="false" customHeight="false" outlineLevel="0" collapsed="false">
      <c r="P16553" s="0" t="str">
        <f aca="false">LEFT(O16553,1)</f>
        <v/>
      </c>
    </row>
    <row r="16554" customFormat="false" ht="15" hidden="false" customHeight="false" outlineLevel="0" collapsed="false">
      <c r="P16554" s="0" t="str">
        <f aca="false">LEFT(O16554,1)</f>
        <v/>
      </c>
    </row>
    <row r="16555" customFormat="false" ht="15" hidden="false" customHeight="false" outlineLevel="0" collapsed="false">
      <c r="P16555" s="0" t="str">
        <f aca="false">LEFT(O16555,1)</f>
        <v/>
      </c>
    </row>
    <row r="16556" customFormat="false" ht="15" hidden="false" customHeight="false" outlineLevel="0" collapsed="false">
      <c r="P16556" s="0" t="str">
        <f aca="false">LEFT(O16556,1)</f>
        <v/>
      </c>
    </row>
    <row r="16557" customFormat="false" ht="15" hidden="false" customHeight="false" outlineLevel="0" collapsed="false">
      <c r="P16557" s="0" t="str">
        <f aca="false">LEFT(O16557,1)</f>
        <v/>
      </c>
    </row>
    <row r="16558" customFormat="false" ht="15" hidden="false" customHeight="false" outlineLevel="0" collapsed="false">
      <c r="P16558" s="0" t="str">
        <f aca="false">LEFT(O16558,1)</f>
        <v/>
      </c>
    </row>
    <row r="16559" customFormat="false" ht="15" hidden="false" customHeight="false" outlineLevel="0" collapsed="false">
      <c r="P16559" s="0" t="str">
        <f aca="false">LEFT(O16559,1)</f>
        <v/>
      </c>
    </row>
    <row r="16560" customFormat="false" ht="15" hidden="false" customHeight="false" outlineLevel="0" collapsed="false">
      <c r="P16560" s="0" t="str">
        <f aca="false">LEFT(O16560,1)</f>
        <v/>
      </c>
    </row>
    <row r="16561" customFormat="false" ht="15" hidden="false" customHeight="false" outlineLevel="0" collapsed="false">
      <c r="P16561" s="0" t="str">
        <f aca="false">LEFT(O16561,1)</f>
        <v/>
      </c>
    </row>
    <row r="16562" customFormat="false" ht="15" hidden="false" customHeight="false" outlineLevel="0" collapsed="false">
      <c r="P16562" s="0" t="str">
        <f aca="false">LEFT(O16562,1)</f>
        <v/>
      </c>
    </row>
    <row r="16563" customFormat="false" ht="15" hidden="false" customHeight="false" outlineLevel="0" collapsed="false">
      <c r="P16563" s="0" t="str">
        <f aca="false">LEFT(O16563,1)</f>
        <v/>
      </c>
    </row>
    <row r="16564" customFormat="false" ht="15" hidden="false" customHeight="false" outlineLevel="0" collapsed="false">
      <c r="P16564" s="0" t="str">
        <f aca="false">LEFT(O16564,1)</f>
        <v/>
      </c>
    </row>
    <row r="16565" customFormat="false" ht="15" hidden="false" customHeight="false" outlineLevel="0" collapsed="false">
      <c r="P16565" s="0" t="str">
        <f aca="false">LEFT(O16565,1)</f>
        <v/>
      </c>
    </row>
    <row r="16566" customFormat="false" ht="15" hidden="false" customHeight="false" outlineLevel="0" collapsed="false">
      <c r="P16566" s="0" t="str">
        <f aca="false">LEFT(O16566,1)</f>
        <v/>
      </c>
    </row>
    <row r="16567" customFormat="false" ht="15" hidden="false" customHeight="false" outlineLevel="0" collapsed="false">
      <c r="P16567" s="0" t="str">
        <f aca="false">LEFT(O16567,1)</f>
        <v/>
      </c>
    </row>
    <row r="16568" customFormat="false" ht="15" hidden="false" customHeight="false" outlineLevel="0" collapsed="false">
      <c r="P16568" s="0" t="str">
        <f aca="false">LEFT(O16568,1)</f>
        <v/>
      </c>
    </row>
    <row r="16569" customFormat="false" ht="15" hidden="false" customHeight="false" outlineLevel="0" collapsed="false">
      <c r="P16569" s="0" t="str">
        <f aca="false">LEFT(O16569,1)</f>
        <v/>
      </c>
    </row>
    <row r="16570" customFormat="false" ht="15" hidden="false" customHeight="false" outlineLevel="0" collapsed="false">
      <c r="P16570" s="0" t="str">
        <f aca="false">LEFT(O16570,1)</f>
        <v/>
      </c>
    </row>
    <row r="16571" customFormat="false" ht="15" hidden="false" customHeight="false" outlineLevel="0" collapsed="false">
      <c r="P16571" s="0" t="str">
        <f aca="false">LEFT(O16571,1)</f>
        <v/>
      </c>
    </row>
    <row r="16572" customFormat="false" ht="15" hidden="false" customHeight="false" outlineLevel="0" collapsed="false">
      <c r="P16572" s="0" t="str">
        <f aca="false">LEFT(O16572,1)</f>
        <v/>
      </c>
    </row>
    <row r="16573" customFormat="false" ht="15" hidden="false" customHeight="false" outlineLevel="0" collapsed="false">
      <c r="P16573" s="0" t="str">
        <f aca="false">LEFT(O16573,1)</f>
        <v/>
      </c>
    </row>
    <row r="16574" customFormat="false" ht="15" hidden="false" customHeight="false" outlineLevel="0" collapsed="false">
      <c r="P16574" s="0" t="str">
        <f aca="false">LEFT(O16574,1)</f>
        <v/>
      </c>
    </row>
    <row r="16575" customFormat="false" ht="15" hidden="false" customHeight="false" outlineLevel="0" collapsed="false">
      <c r="P16575" s="0" t="str">
        <f aca="false">LEFT(O16575,1)</f>
        <v/>
      </c>
    </row>
    <row r="16576" customFormat="false" ht="15" hidden="false" customHeight="false" outlineLevel="0" collapsed="false">
      <c r="P16576" s="0" t="str">
        <f aca="false">LEFT(O16576,1)</f>
        <v/>
      </c>
    </row>
    <row r="16577" customFormat="false" ht="15" hidden="false" customHeight="false" outlineLevel="0" collapsed="false">
      <c r="P16577" s="0" t="str">
        <f aca="false">LEFT(O16577,1)</f>
        <v/>
      </c>
    </row>
    <row r="16578" customFormat="false" ht="15" hidden="false" customHeight="false" outlineLevel="0" collapsed="false">
      <c r="P16578" s="0" t="str">
        <f aca="false">LEFT(O16578,1)</f>
        <v/>
      </c>
    </row>
    <row r="16579" customFormat="false" ht="15" hidden="false" customHeight="false" outlineLevel="0" collapsed="false">
      <c r="P16579" s="0" t="str">
        <f aca="false">LEFT(O16579,1)</f>
        <v/>
      </c>
    </row>
    <row r="16580" customFormat="false" ht="15" hidden="false" customHeight="false" outlineLevel="0" collapsed="false">
      <c r="P16580" s="0" t="str">
        <f aca="false">LEFT(O16580,1)</f>
        <v/>
      </c>
    </row>
    <row r="16581" customFormat="false" ht="15" hidden="false" customHeight="false" outlineLevel="0" collapsed="false">
      <c r="P16581" s="0" t="str">
        <f aca="false">LEFT(O16581,1)</f>
        <v/>
      </c>
    </row>
    <row r="16582" customFormat="false" ht="15" hidden="false" customHeight="false" outlineLevel="0" collapsed="false">
      <c r="P16582" s="0" t="str">
        <f aca="false">LEFT(O16582,1)</f>
        <v/>
      </c>
    </row>
    <row r="16583" customFormat="false" ht="15" hidden="false" customHeight="false" outlineLevel="0" collapsed="false">
      <c r="P16583" s="0" t="str">
        <f aca="false">LEFT(O16583,1)</f>
        <v/>
      </c>
    </row>
    <row r="16584" customFormat="false" ht="15" hidden="false" customHeight="false" outlineLevel="0" collapsed="false">
      <c r="P16584" s="0" t="str">
        <f aca="false">LEFT(O16584,1)</f>
        <v/>
      </c>
    </row>
    <row r="16585" customFormat="false" ht="15" hidden="false" customHeight="false" outlineLevel="0" collapsed="false">
      <c r="P16585" s="0" t="str">
        <f aca="false">LEFT(O16585,1)</f>
        <v/>
      </c>
    </row>
    <row r="16586" customFormat="false" ht="15" hidden="false" customHeight="false" outlineLevel="0" collapsed="false">
      <c r="P16586" s="0" t="str">
        <f aca="false">LEFT(O16586,1)</f>
        <v/>
      </c>
    </row>
    <row r="16587" customFormat="false" ht="15" hidden="false" customHeight="false" outlineLevel="0" collapsed="false">
      <c r="P16587" s="0" t="str">
        <f aca="false">LEFT(O16587,1)</f>
        <v/>
      </c>
    </row>
    <row r="16588" customFormat="false" ht="15" hidden="false" customHeight="false" outlineLevel="0" collapsed="false">
      <c r="P16588" s="0" t="str">
        <f aca="false">LEFT(O16588,1)</f>
        <v/>
      </c>
    </row>
    <row r="16589" customFormat="false" ht="15" hidden="false" customHeight="false" outlineLevel="0" collapsed="false">
      <c r="P16589" s="0" t="str">
        <f aca="false">LEFT(O16589,1)</f>
        <v/>
      </c>
    </row>
    <row r="16590" customFormat="false" ht="15" hidden="false" customHeight="false" outlineLevel="0" collapsed="false">
      <c r="P16590" s="0" t="str">
        <f aca="false">LEFT(O16590,1)</f>
        <v/>
      </c>
    </row>
    <row r="16591" customFormat="false" ht="15" hidden="false" customHeight="false" outlineLevel="0" collapsed="false">
      <c r="P16591" s="0" t="str">
        <f aca="false">LEFT(O16591,1)</f>
        <v/>
      </c>
    </row>
    <row r="16592" customFormat="false" ht="15" hidden="false" customHeight="false" outlineLevel="0" collapsed="false">
      <c r="P16592" s="0" t="str">
        <f aca="false">LEFT(O16592,1)</f>
        <v/>
      </c>
    </row>
    <row r="16593" customFormat="false" ht="15" hidden="false" customHeight="false" outlineLevel="0" collapsed="false">
      <c r="P16593" s="0" t="str">
        <f aca="false">LEFT(O16593,1)</f>
        <v/>
      </c>
    </row>
    <row r="16594" customFormat="false" ht="15" hidden="false" customHeight="false" outlineLevel="0" collapsed="false">
      <c r="P16594" s="0" t="str">
        <f aca="false">LEFT(O16594,1)</f>
        <v/>
      </c>
    </row>
    <row r="16595" customFormat="false" ht="15" hidden="false" customHeight="false" outlineLevel="0" collapsed="false">
      <c r="P16595" s="0" t="str">
        <f aca="false">LEFT(O16595,1)</f>
        <v/>
      </c>
    </row>
    <row r="16596" customFormat="false" ht="15" hidden="false" customHeight="false" outlineLevel="0" collapsed="false">
      <c r="P16596" s="0" t="str">
        <f aca="false">LEFT(O16596,1)</f>
        <v/>
      </c>
    </row>
    <row r="16597" customFormat="false" ht="15" hidden="false" customHeight="false" outlineLevel="0" collapsed="false">
      <c r="P16597" s="0" t="str">
        <f aca="false">LEFT(O16597,1)</f>
        <v/>
      </c>
    </row>
    <row r="16598" customFormat="false" ht="15" hidden="false" customHeight="false" outlineLevel="0" collapsed="false">
      <c r="P16598" s="0" t="str">
        <f aca="false">LEFT(O16598,1)</f>
        <v/>
      </c>
    </row>
    <row r="16599" customFormat="false" ht="15" hidden="false" customHeight="false" outlineLevel="0" collapsed="false">
      <c r="P16599" s="0" t="str">
        <f aca="false">LEFT(O16599,1)</f>
        <v/>
      </c>
    </row>
    <row r="16600" customFormat="false" ht="15" hidden="false" customHeight="false" outlineLevel="0" collapsed="false">
      <c r="P16600" s="0" t="str">
        <f aca="false">LEFT(O16600,1)</f>
        <v/>
      </c>
    </row>
    <row r="16601" customFormat="false" ht="15" hidden="false" customHeight="false" outlineLevel="0" collapsed="false">
      <c r="P16601" s="0" t="str">
        <f aca="false">LEFT(O16601,1)</f>
        <v/>
      </c>
    </row>
    <row r="16602" customFormat="false" ht="15" hidden="false" customHeight="false" outlineLevel="0" collapsed="false">
      <c r="P16602" s="0" t="str">
        <f aca="false">LEFT(O16602,1)</f>
        <v/>
      </c>
    </row>
    <row r="16603" customFormat="false" ht="15" hidden="false" customHeight="false" outlineLevel="0" collapsed="false">
      <c r="P16603" s="0" t="str">
        <f aca="false">LEFT(O16603,1)</f>
        <v/>
      </c>
    </row>
    <row r="16604" customFormat="false" ht="15" hidden="false" customHeight="false" outlineLevel="0" collapsed="false">
      <c r="P16604" s="0" t="str">
        <f aca="false">LEFT(O16604,1)</f>
        <v/>
      </c>
    </row>
    <row r="16605" customFormat="false" ht="15" hidden="false" customHeight="false" outlineLevel="0" collapsed="false">
      <c r="P16605" s="0" t="str">
        <f aca="false">LEFT(O16605,1)</f>
        <v/>
      </c>
    </row>
    <row r="16606" customFormat="false" ht="15" hidden="false" customHeight="false" outlineLevel="0" collapsed="false">
      <c r="P16606" s="0" t="str">
        <f aca="false">LEFT(O16606,1)</f>
        <v/>
      </c>
    </row>
    <row r="16607" customFormat="false" ht="15" hidden="false" customHeight="false" outlineLevel="0" collapsed="false">
      <c r="P16607" s="0" t="str">
        <f aca="false">LEFT(O16607,1)</f>
        <v/>
      </c>
    </row>
    <row r="16608" customFormat="false" ht="15" hidden="false" customHeight="false" outlineLevel="0" collapsed="false">
      <c r="P16608" s="0" t="str">
        <f aca="false">LEFT(O16608,1)</f>
        <v/>
      </c>
    </row>
    <row r="16609" customFormat="false" ht="15" hidden="false" customHeight="false" outlineLevel="0" collapsed="false">
      <c r="P16609" s="0" t="str">
        <f aca="false">LEFT(O16609,1)</f>
        <v/>
      </c>
    </row>
    <row r="16610" customFormat="false" ht="15" hidden="false" customHeight="false" outlineLevel="0" collapsed="false">
      <c r="P16610" s="0" t="str">
        <f aca="false">LEFT(O16610,1)</f>
        <v/>
      </c>
    </row>
    <row r="16611" customFormat="false" ht="15" hidden="false" customHeight="false" outlineLevel="0" collapsed="false">
      <c r="P16611" s="0" t="str">
        <f aca="false">LEFT(O16611,1)</f>
        <v/>
      </c>
    </row>
    <row r="16612" customFormat="false" ht="15" hidden="false" customHeight="false" outlineLevel="0" collapsed="false">
      <c r="P16612" s="0" t="str">
        <f aca="false">LEFT(O16612,1)</f>
        <v/>
      </c>
    </row>
    <row r="16613" customFormat="false" ht="15" hidden="false" customHeight="false" outlineLevel="0" collapsed="false">
      <c r="P16613" s="0" t="str">
        <f aca="false">LEFT(O16613,1)</f>
        <v/>
      </c>
    </row>
    <row r="16614" customFormat="false" ht="15" hidden="false" customHeight="false" outlineLevel="0" collapsed="false">
      <c r="P16614" s="0" t="str">
        <f aca="false">LEFT(O16614,1)</f>
        <v/>
      </c>
    </row>
    <row r="16615" customFormat="false" ht="15" hidden="false" customHeight="false" outlineLevel="0" collapsed="false">
      <c r="P16615" s="0" t="str">
        <f aca="false">LEFT(O16615,1)</f>
        <v/>
      </c>
    </row>
    <row r="16616" customFormat="false" ht="15" hidden="false" customHeight="false" outlineLevel="0" collapsed="false">
      <c r="P16616" s="0" t="str">
        <f aca="false">LEFT(O16616,1)</f>
        <v/>
      </c>
    </row>
    <row r="16617" customFormat="false" ht="15" hidden="false" customHeight="false" outlineLevel="0" collapsed="false">
      <c r="P16617" s="0" t="str">
        <f aca="false">LEFT(O16617,1)</f>
        <v/>
      </c>
    </row>
    <row r="16618" customFormat="false" ht="15" hidden="false" customHeight="false" outlineLevel="0" collapsed="false">
      <c r="P16618" s="0" t="str">
        <f aca="false">LEFT(O16618,1)</f>
        <v/>
      </c>
    </row>
    <row r="16619" customFormat="false" ht="15" hidden="false" customHeight="false" outlineLevel="0" collapsed="false">
      <c r="P16619" s="0" t="str">
        <f aca="false">LEFT(O16619,1)</f>
        <v/>
      </c>
    </row>
    <row r="16620" customFormat="false" ht="15" hidden="false" customHeight="false" outlineLevel="0" collapsed="false">
      <c r="P16620" s="0" t="str">
        <f aca="false">LEFT(O16620,1)</f>
        <v/>
      </c>
    </row>
    <row r="16621" customFormat="false" ht="15" hidden="false" customHeight="false" outlineLevel="0" collapsed="false">
      <c r="P16621" s="0" t="str">
        <f aca="false">LEFT(O16621,1)</f>
        <v/>
      </c>
    </row>
    <row r="16622" customFormat="false" ht="15" hidden="false" customHeight="false" outlineLevel="0" collapsed="false">
      <c r="P16622" s="0" t="str">
        <f aca="false">LEFT(O16622,1)</f>
        <v/>
      </c>
    </row>
    <row r="16623" customFormat="false" ht="15" hidden="false" customHeight="false" outlineLevel="0" collapsed="false">
      <c r="P16623" s="0" t="str">
        <f aca="false">LEFT(O16623,1)</f>
        <v/>
      </c>
    </row>
    <row r="16624" customFormat="false" ht="15" hidden="false" customHeight="false" outlineLevel="0" collapsed="false">
      <c r="P16624" s="0" t="str">
        <f aca="false">LEFT(O16624,1)</f>
        <v/>
      </c>
    </row>
    <row r="16625" customFormat="false" ht="15" hidden="false" customHeight="false" outlineLevel="0" collapsed="false">
      <c r="P16625" s="0" t="str">
        <f aca="false">LEFT(O16625,1)</f>
        <v/>
      </c>
    </row>
    <row r="16626" customFormat="false" ht="15" hidden="false" customHeight="false" outlineLevel="0" collapsed="false">
      <c r="P16626" s="0" t="str">
        <f aca="false">LEFT(O16626,1)</f>
        <v/>
      </c>
    </row>
    <row r="16627" customFormat="false" ht="15" hidden="false" customHeight="false" outlineLevel="0" collapsed="false">
      <c r="P16627" s="0" t="str">
        <f aca="false">LEFT(O16627,1)</f>
        <v/>
      </c>
    </row>
    <row r="16628" customFormat="false" ht="15" hidden="false" customHeight="false" outlineLevel="0" collapsed="false">
      <c r="P16628" s="0" t="str">
        <f aca="false">LEFT(O16628,1)</f>
        <v/>
      </c>
    </row>
    <row r="16629" customFormat="false" ht="15" hidden="false" customHeight="false" outlineLevel="0" collapsed="false">
      <c r="P16629" s="0" t="str">
        <f aca="false">LEFT(O16629,1)</f>
        <v/>
      </c>
    </row>
    <row r="16630" customFormat="false" ht="15" hidden="false" customHeight="false" outlineLevel="0" collapsed="false">
      <c r="P16630" s="0" t="str">
        <f aca="false">LEFT(O16630,1)</f>
        <v/>
      </c>
    </row>
    <row r="16631" customFormat="false" ht="15" hidden="false" customHeight="false" outlineLevel="0" collapsed="false">
      <c r="P16631" s="0" t="str">
        <f aca="false">LEFT(O16631,1)</f>
        <v/>
      </c>
    </row>
    <row r="16632" customFormat="false" ht="15" hidden="false" customHeight="false" outlineLevel="0" collapsed="false">
      <c r="P16632" s="0" t="str">
        <f aca="false">LEFT(O16632,1)</f>
        <v/>
      </c>
    </row>
    <row r="16633" customFormat="false" ht="15" hidden="false" customHeight="false" outlineLevel="0" collapsed="false">
      <c r="P16633" s="0" t="str">
        <f aca="false">LEFT(O16633,1)</f>
        <v/>
      </c>
    </row>
    <row r="16634" customFormat="false" ht="15" hidden="false" customHeight="false" outlineLevel="0" collapsed="false">
      <c r="P16634" s="0" t="str">
        <f aca="false">LEFT(O16634,1)</f>
        <v/>
      </c>
    </row>
    <row r="16635" customFormat="false" ht="15" hidden="false" customHeight="false" outlineLevel="0" collapsed="false">
      <c r="P16635" s="0" t="str">
        <f aca="false">LEFT(O16635,1)</f>
        <v/>
      </c>
    </row>
    <row r="16636" customFormat="false" ht="15" hidden="false" customHeight="false" outlineLevel="0" collapsed="false">
      <c r="P16636" s="0" t="str">
        <f aca="false">LEFT(O16636,1)</f>
        <v/>
      </c>
    </row>
    <row r="16637" customFormat="false" ht="15" hidden="false" customHeight="false" outlineLevel="0" collapsed="false">
      <c r="P16637" s="0" t="str">
        <f aca="false">LEFT(O16637,1)</f>
        <v/>
      </c>
    </row>
    <row r="16638" customFormat="false" ht="15" hidden="false" customHeight="false" outlineLevel="0" collapsed="false">
      <c r="P16638" s="0" t="str">
        <f aca="false">LEFT(O16638,1)</f>
        <v/>
      </c>
    </row>
    <row r="16639" customFormat="false" ht="15" hidden="false" customHeight="false" outlineLevel="0" collapsed="false">
      <c r="P16639" s="0" t="str">
        <f aca="false">LEFT(O16639,1)</f>
        <v/>
      </c>
    </row>
    <row r="16640" customFormat="false" ht="15" hidden="false" customHeight="false" outlineLevel="0" collapsed="false">
      <c r="P16640" s="0" t="str">
        <f aca="false">LEFT(O16640,1)</f>
        <v/>
      </c>
    </row>
    <row r="16641" customFormat="false" ht="15" hidden="false" customHeight="false" outlineLevel="0" collapsed="false">
      <c r="P16641" s="0" t="str">
        <f aca="false">LEFT(O16641,1)</f>
        <v/>
      </c>
    </row>
    <row r="16642" customFormat="false" ht="15" hidden="false" customHeight="false" outlineLevel="0" collapsed="false">
      <c r="P16642" s="0" t="str">
        <f aca="false">LEFT(O16642,1)</f>
        <v/>
      </c>
    </row>
    <row r="16643" customFormat="false" ht="15" hidden="false" customHeight="false" outlineLevel="0" collapsed="false">
      <c r="P16643" s="0" t="str">
        <f aca="false">LEFT(O16643,1)</f>
        <v/>
      </c>
    </row>
    <row r="16644" customFormat="false" ht="15" hidden="false" customHeight="false" outlineLevel="0" collapsed="false">
      <c r="P16644" s="0" t="str">
        <f aca="false">LEFT(O16644,1)</f>
        <v/>
      </c>
    </row>
    <row r="16645" customFormat="false" ht="15" hidden="false" customHeight="false" outlineLevel="0" collapsed="false">
      <c r="P16645" s="0" t="str">
        <f aca="false">LEFT(O16645,1)</f>
        <v/>
      </c>
    </row>
    <row r="16646" customFormat="false" ht="15" hidden="false" customHeight="false" outlineLevel="0" collapsed="false">
      <c r="P16646" s="0" t="str">
        <f aca="false">LEFT(O16646,1)</f>
        <v/>
      </c>
    </row>
    <row r="16647" customFormat="false" ht="15" hidden="false" customHeight="false" outlineLevel="0" collapsed="false">
      <c r="P16647" s="0" t="str">
        <f aca="false">LEFT(O16647,1)</f>
        <v/>
      </c>
    </row>
    <row r="16648" customFormat="false" ht="15" hidden="false" customHeight="false" outlineLevel="0" collapsed="false">
      <c r="P16648" s="0" t="str">
        <f aca="false">LEFT(O16648,1)</f>
        <v/>
      </c>
    </row>
    <row r="16649" customFormat="false" ht="15" hidden="false" customHeight="false" outlineLevel="0" collapsed="false">
      <c r="P16649" s="0" t="str">
        <f aca="false">LEFT(O16649,1)</f>
        <v/>
      </c>
    </row>
    <row r="16650" customFormat="false" ht="15" hidden="false" customHeight="false" outlineLevel="0" collapsed="false">
      <c r="P16650" s="0" t="str">
        <f aca="false">LEFT(O16650,1)</f>
        <v/>
      </c>
    </row>
    <row r="16651" customFormat="false" ht="15" hidden="false" customHeight="false" outlineLevel="0" collapsed="false">
      <c r="P16651" s="0" t="str">
        <f aca="false">LEFT(O16651,1)</f>
        <v/>
      </c>
    </row>
    <row r="16652" customFormat="false" ht="15" hidden="false" customHeight="false" outlineLevel="0" collapsed="false">
      <c r="P16652" s="0" t="str">
        <f aca="false">LEFT(O16652,1)</f>
        <v/>
      </c>
    </row>
    <row r="16653" customFormat="false" ht="15" hidden="false" customHeight="false" outlineLevel="0" collapsed="false">
      <c r="P16653" s="0" t="str">
        <f aca="false">LEFT(O16653,1)</f>
        <v/>
      </c>
    </row>
    <row r="16654" customFormat="false" ht="15" hidden="false" customHeight="false" outlineLevel="0" collapsed="false">
      <c r="P16654" s="0" t="str">
        <f aca="false">LEFT(O16654,1)</f>
        <v/>
      </c>
    </row>
    <row r="16655" customFormat="false" ht="15" hidden="false" customHeight="false" outlineLevel="0" collapsed="false">
      <c r="P16655" s="0" t="str">
        <f aca="false">LEFT(O16655,1)</f>
        <v/>
      </c>
    </row>
    <row r="16656" customFormat="false" ht="15" hidden="false" customHeight="false" outlineLevel="0" collapsed="false">
      <c r="P16656" s="0" t="str">
        <f aca="false">LEFT(O16656,1)</f>
        <v/>
      </c>
    </row>
    <row r="16657" customFormat="false" ht="15" hidden="false" customHeight="false" outlineLevel="0" collapsed="false">
      <c r="P16657" s="0" t="str">
        <f aca="false">LEFT(O16657,1)</f>
        <v/>
      </c>
    </row>
    <row r="16658" customFormat="false" ht="15" hidden="false" customHeight="false" outlineLevel="0" collapsed="false">
      <c r="P16658" s="0" t="str">
        <f aca="false">LEFT(O16658,1)</f>
        <v/>
      </c>
    </row>
    <row r="16659" customFormat="false" ht="15" hidden="false" customHeight="false" outlineLevel="0" collapsed="false">
      <c r="P16659" s="0" t="str">
        <f aca="false">LEFT(O16659,1)</f>
        <v/>
      </c>
    </row>
    <row r="16660" customFormat="false" ht="15" hidden="false" customHeight="false" outlineLevel="0" collapsed="false">
      <c r="P16660" s="0" t="str">
        <f aca="false">LEFT(O16660,1)</f>
        <v/>
      </c>
    </row>
    <row r="16661" customFormat="false" ht="15" hidden="false" customHeight="false" outlineLevel="0" collapsed="false">
      <c r="P16661" s="0" t="str">
        <f aca="false">LEFT(O16661,1)</f>
        <v/>
      </c>
    </row>
    <row r="16662" customFormat="false" ht="15" hidden="false" customHeight="false" outlineLevel="0" collapsed="false">
      <c r="P16662" s="0" t="str">
        <f aca="false">LEFT(O16662,1)</f>
        <v/>
      </c>
    </row>
    <row r="16663" customFormat="false" ht="15" hidden="false" customHeight="false" outlineLevel="0" collapsed="false">
      <c r="P16663" s="0" t="str">
        <f aca="false">LEFT(O16663,1)</f>
        <v/>
      </c>
    </row>
    <row r="16664" customFormat="false" ht="15" hidden="false" customHeight="false" outlineLevel="0" collapsed="false">
      <c r="P16664" s="0" t="str">
        <f aca="false">LEFT(O16664,1)</f>
        <v/>
      </c>
    </row>
    <row r="16665" customFormat="false" ht="15" hidden="false" customHeight="false" outlineLevel="0" collapsed="false">
      <c r="P16665" s="0" t="str">
        <f aca="false">LEFT(O16665,1)</f>
        <v/>
      </c>
    </row>
    <row r="16666" customFormat="false" ht="15" hidden="false" customHeight="false" outlineLevel="0" collapsed="false">
      <c r="P16666" s="0" t="str">
        <f aca="false">LEFT(O16666,1)</f>
        <v/>
      </c>
    </row>
    <row r="16667" customFormat="false" ht="15" hidden="false" customHeight="false" outlineLevel="0" collapsed="false">
      <c r="P16667" s="0" t="str">
        <f aca="false">LEFT(O16667,1)</f>
        <v/>
      </c>
    </row>
    <row r="16668" customFormat="false" ht="15" hidden="false" customHeight="false" outlineLevel="0" collapsed="false">
      <c r="P16668" s="0" t="str">
        <f aca="false">LEFT(O16668,1)</f>
        <v/>
      </c>
    </row>
    <row r="16669" customFormat="false" ht="15" hidden="false" customHeight="false" outlineLevel="0" collapsed="false">
      <c r="P16669" s="0" t="str">
        <f aca="false">LEFT(O16669,1)</f>
        <v/>
      </c>
    </row>
    <row r="16670" customFormat="false" ht="15" hidden="false" customHeight="false" outlineLevel="0" collapsed="false">
      <c r="P16670" s="0" t="str">
        <f aca="false">LEFT(O16670,1)</f>
        <v/>
      </c>
    </row>
    <row r="16671" customFormat="false" ht="15" hidden="false" customHeight="false" outlineLevel="0" collapsed="false">
      <c r="P16671" s="0" t="str">
        <f aca="false">LEFT(O16671,1)</f>
        <v/>
      </c>
    </row>
    <row r="16672" customFormat="false" ht="15" hidden="false" customHeight="false" outlineLevel="0" collapsed="false">
      <c r="P16672" s="0" t="str">
        <f aca="false">LEFT(O16672,1)</f>
        <v/>
      </c>
    </row>
    <row r="16673" customFormat="false" ht="15" hidden="false" customHeight="false" outlineLevel="0" collapsed="false">
      <c r="P16673" s="0" t="str">
        <f aca="false">LEFT(O16673,1)</f>
        <v/>
      </c>
    </row>
    <row r="16674" customFormat="false" ht="15" hidden="false" customHeight="false" outlineLevel="0" collapsed="false">
      <c r="P16674" s="0" t="str">
        <f aca="false">LEFT(O16674,1)</f>
        <v/>
      </c>
    </row>
    <row r="16675" customFormat="false" ht="15" hidden="false" customHeight="false" outlineLevel="0" collapsed="false">
      <c r="P16675" s="0" t="str">
        <f aca="false">LEFT(O16675,1)</f>
        <v/>
      </c>
    </row>
    <row r="16676" customFormat="false" ht="15" hidden="false" customHeight="false" outlineLevel="0" collapsed="false">
      <c r="P16676" s="0" t="str">
        <f aca="false">LEFT(O16676,1)</f>
        <v/>
      </c>
    </row>
    <row r="16677" customFormat="false" ht="15" hidden="false" customHeight="false" outlineLevel="0" collapsed="false">
      <c r="P16677" s="0" t="str">
        <f aca="false">LEFT(O16677,1)</f>
        <v/>
      </c>
    </row>
    <row r="16678" customFormat="false" ht="15" hidden="false" customHeight="false" outlineLevel="0" collapsed="false">
      <c r="P16678" s="0" t="str">
        <f aca="false">LEFT(O16678,1)</f>
        <v/>
      </c>
    </row>
    <row r="16679" customFormat="false" ht="15" hidden="false" customHeight="false" outlineLevel="0" collapsed="false">
      <c r="P16679" s="0" t="str">
        <f aca="false">LEFT(O16679,1)</f>
        <v/>
      </c>
    </row>
    <row r="16680" customFormat="false" ht="15" hidden="false" customHeight="false" outlineLevel="0" collapsed="false">
      <c r="P16680" s="0" t="str">
        <f aca="false">LEFT(O16680,1)</f>
        <v/>
      </c>
    </row>
    <row r="16681" customFormat="false" ht="15" hidden="false" customHeight="false" outlineLevel="0" collapsed="false">
      <c r="P16681" s="0" t="str">
        <f aca="false">LEFT(O16681,1)</f>
        <v/>
      </c>
    </row>
    <row r="16682" customFormat="false" ht="15" hidden="false" customHeight="false" outlineLevel="0" collapsed="false">
      <c r="P16682" s="0" t="str">
        <f aca="false">LEFT(O16682,1)</f>
        <v/>
      </c>
    </row>
    <row r="16683" customFormat="false" ht="15" hidden="false" customHeight="false" outlineLevel="0" collapsed="false">
      <c r="P16683" s="0" t="str">
        <f aca="false">LEFT(O16683,1)</f>
        <v/>
      </c>
    </row>
    <row r="16684" customFormat="false" ht="15" hidden="false" customHeight="false" outlineLevel="0" collapsed="false">
      <c r="P16684" s="0" t="str">
        <f aca="false">LEFT(O16684,1)</f>
        <v/>
      </c>
    </row>
    <row r="16685" customFormat="false" ht="15" hidden="false" customHeight="false" outlineLevel="0" collapsed="false">
      <c r="P16685" s="0" t="str">
        <f aca="false">LEFT(O16685,1)</f>
        <v/>
      </c>
    </row>
    <row r="16686" customFormat="false" ht="15" hidden="false" customHeight="false" outlineLevel="0" collapsed="false">
      <c r="P16686" s="0" t="str">
        <f aca="false">LEFT(O16686,1)</f>
        <v/>
      </c>
    </row>
    <row r="16687" customFormat="false" ht="15" hidden="false" customHeight="false" outlineLevel="0" collapsed="false">
      <c r="P16687" s="0" t="str">
        <f aca="false">LEFT(O16687,1)</f>
        <v/>
      </c>
    </row>
    <row r="16688" customFormat="false" ht="15" hidden="false" customHeight="false" outlineLevel="0" collapsed="false">
      <c r="P16688" s="0" t="str">
        <f aca="false">LEFT(O16688,1)</f>
        <v/>
      </c>
    </row>
    <row r="16689" customFormat="false" ht="15" hidden="false" customHeight="false" outlineLevel="0" collapsed="false">
      <c r="P16689" s="0" t="str">
        <f aca="false">LEFT(O16689,1)</f>
        <v/>
      </c>
    </row>
    <row r="16690" customFormat="false" ht="15" hidden="false" customHeight="false" outlineLevel="0" collapsed="false">
      <c r="P16690" s="0" t="str">
        <f aca="false">LEFT(O16690,1)</f>
        <v/>
      </c>
    </row>
    <row r="16691" customFormat="false" ht="15" hidden="false" customHeight="false" outlineLevel="0" collapsed="false">
      <c r="P16691" s="0" t="str">
        <f aca="false">LEFT(O16691,1)</f>
        <v/>
      </c>
    </row>
    <row r="16692" customFormat="false" ht="15" hidden="false" customHeight="false" outlineLevel="0" collapsed="false">
      <c r="P16692" s="0" t="str">
        <f aca="false">LEFT(O16692,1)</f>
        <v/>
      </c>
    </row>
    <row r="16693" customFormat="false" ht="15" hidden="false" customHeight="false" outlineLevel="0" collapsed="false">
      <c r="P16693" s="0" t="str">
        <f aca="false">LEFT(O16693,1)</f>
        <v/>
      </c>
    </row>
    <row r="16694" customFormat="false" ht="15" hidden="false" customHeight="false" outlineLevel="0" collapsed="false">
      <c r="P16694" s="0" t="str">
        <f aca="false">LEFT(O16694,1)</f>
        <v/>
      </c>
    </row>
    <row r="16695" customFormat="false" ht="15" hidden="false" customHeight="false" outlineLevel="0" collapsed="false">
      <c r="P16695" s="0" t="str">
        <f aca="false">LEFT(O16695,1)</f>
        <v/>
      </c>
    </row>
    <row r="16696" customFormat="false" ht="15" hidden="false" customHeight="false" outlineLevel="0" collapsed="false">
      <c r="P16696" s="0" t="str">
        <f aca="false">LEFT(O16696,1)</f>
        <v/>
      </c>
    </row>
    <row r="16697" customFormat="false" ht="15" hidden="false" customHeight="false" outlineLevel="0" collapsed="false">
      <c r="P16697" s="0" t="str">
        <f aca="false">LEFT(O16697,1)</f>
        <v/>
      </c>
    </row>
    <row r="16698" customFormat="false" ht="15" hidden="false" customHeight="false" outlineLevel="0" collapsed="false">
      <c r="P16698" s="0" t="str">
        <f aca="false">LEFT(O16698,1)</f>
        <v/>
      </c>
    </row>
    <row r="16699" customFormat="false" ht="15" hidden="false" customHeight="false" outlineLevel="0" collapsed="false">
      <c r="P16699" s="0" t="str">
        <f aca="false">LEFT(O16699,1)</f>
        <v/>
      </c>
    </row>
    <row r="16700" customFormat="false" ht="15" hidden="false" customHeight="false" outlineLevel="0" collapsed="false">
      <c r="P16700" s="0" t="str">
        <f aca="false">LEFT(O16700,1)</f>
        <v/>
      </c>
    </row>
    <row r="16701" customFormat="false" ht="15" hidden="false" customHeight="false" outlineLevel="0" collapsed="false">
      <c r="P16701" s="0" t="str">
        <f aca="false">LEFT(O16701,1)</f>
        <v/>
      </c>
    </row>
    <row r="16702" customFormat="false" ht="15" hidden="false" customHeight="false" outlineLevel="0" collapsed="false">
      <c r="P16702" s="0" t="str">
        <f aca="false">LEFT(O16702,1)</f>
        <v/>
      </c>
    </row>
    <row r="16703" customFormat="false" ht="15" hidden="false" customHeight="false" outlineLevel="0" collapsed="false">
      <c r="P16703" s="0" t="str">
        <f aca="false">LEFT(O16703,1)</f>
        <v/>
      </c>
    </row>
    <row r="16704" customFormat="false" ht="15" hidden="false" customHeight="false" outlineLevel="0" collapsed="false">
      <c r="P16704" s="0" t="str">
        <f aca="false">LEFT(O16704,1)</f>
        <v/>
      </c>
    </row>
    <row r="16705" customFormat="false" ht="15" hidden="false" customHeight="false" outlineLevel="0" collapsed="false">
      <c r="P16705" s="0" t="str">
        <f aca="false">LEFT(O16705,1)</f>
        <v/>
      </c>
    </row>
    <row r="16706" customFormat="false" ht="15" hidden="false" customHeight="false" outlineLevel="0" collapsed="false">
      <c r="P16706" s="0" t="str">
        <f aca="false">LEFT(O16706,1)</f>
        <v/>
      </c>
    </row>
    <row r="16707" customFormat="false" ht="15" hidden="false" customHeight="false" outlineLevel="0" collapsed="false">
      <c r="P16707" s="0" t="str">
        <f aca="false">LEFT(O16707,1)</f>
        <v/>
      </c>
    </row>
    <row r="16708" customFormat="false" ht="15" hidden="false" customHeight="false" outlineLevel="0" collapsed="false">
      <c r="P16708" s="0" t="str">
        <f aca="false">LEFT(O16708,1)</f>
        <v/>
      </c>
    </row>
    <row r="16709" customFormat="false" ht="15" hidden="false" customHeight="false" outlineLevel="0" collapsed="false">
      <c r="P16709" s="0" t="str">
        <f aca="false">LEFT(O16709,1)</f>
        <v/>
      </c>
    </row>
    <row r="16710" customFormat="false" ht="15" hidden="false" customHeight="false" outlineLevel="0" collapsed="false">
      <c r="P16710" s="0" t="str">
        <f aca="false">LEFT(O16710,1)</f>
        <v/>
      </c>
    </row>
    <row r="16711" customFormat="false" ht="15" hidden="false" customHeight="false" outlineLevel="0" collapsed="false">
      <c r="P16711" s="0" t="str">
        <f aca="false">LEFT(O16711,1)</f>
        <v/>
      </c>
    </row>
    <row r="16712" customFormat="false" ht="15" hidden="false" customHeight="false" outlineLevel="0" collapsed="false">
      <c r="P16712" s="0" t="str">
        <f aca="false">LEFT(O16712,1)</f>
        <v/>
      </c>
    </row>
    <row r="16713" customFormat="false" ht="15" hidden="false" customHeight="false" outlineLevel="0" collapsed="false">
      <c r="P16713" s="0" t="str">
        <f aca="false">LEFT(O16713,1)</f>
        <v/>
      </c>
    </row>
    <row r="16714" customFormat="false" ht="15" hidden="false" customHeight="false" outlineLevel="0" collapsed="false">
      <c r="P16714" s="0" t="str">
        <f aca="false">LEFT(O16714,1)</f>
        <v/>
      </c>
    </row>
    <row r="16715" customFormat="false" ht="15" hidden="false" customHeight="false" outlineLevel="0" collapsed="false">
      <c r="P16715" s="0" t="str">
        <f aca="false">LEFT(O16715,1)</f>
        <v/>
      </c>
    </row>
    <row r="16716" customFormat="false" ht="15" hidden="false" customHeight="false" outlineLevel="0" collapsed="false">
      <c r="P16716" s="0" t="str">
        <f aca="false">LEFT(O16716,1)</f>
        <v/>
      </c>
    </row>
    <row r="16717" customFormat="false" ht="15" hidden="false" customHeight="false" outlineLevel="0" collapsed="false">
      <c r="P16717" s="0" t="str">
        <f aca="false">LEFT(O16717,1)</f>
        <v/>
      </c>
    </row>
    <row r="16718" customFormat="false" ht="15" hidden="false" customHeight="false" outlineLevel="0" collapsed="false">
      <c r="P16718" s="0" t="str">
        <f aca="false">LEFT(O16718,1)</f>
        <v/>
      </c>
    </row>
    <row r="16719" customFormat="false" ht="15" hidden="false" customHeight="false" outlineLevel="0" collapsed="false">
      <c r="P16719" s="0" t="str">
        <f aca="false">LEFT(O16719,1)</f>
        <v/>
      </c>
    </row>
    <row r="16720" customFormat="false" ht="15" hidden="false" customHeight="false" outlineLevel="0" collapsed="false">
      <c r="P16720" s="0" t="str">
        <f aca="false">LEFT(O16720,1)</f>
        <v/>
      </c>
    </row>
    <row r="16721" customFormat="false" ht="15" hidden="false" customHeight="false" outlineLevel="0" collapsed="false">
      <c r="P16721" s="0" t="str">
        <f aca="false">LEFT(O16721,1)</f>
        <v/>
      </c>
    </row>
    <row r="16722" customFormat="false" ht="15" hidden="false" customHeight="false" outlineLevel="0" collapsed="false">
      <c r="P16722" s="0" t="str">
        <f aca="false">LEFT(O16722,1)</f>
        <v/>
      </c>
    </row>
    <row r="16723" customFormat="false" ht="15" hidden="false" customHeight="false" outlineLevel="0" collapsed="false">
      <c r="P16723" s="0" t="str">
        <f aca="false">LEFT(O16723,1)</f>
        <v/>
      </c>
    </row>
    <row r="16724" customFormat="false" ht="15" hidden="false" customHeight="false" outlineLevel="0" collapsed="false">
      <c r="P16724" s="0" t="str">
        <f aca="false">LEFT(O16724,1)</f>
        <v/>
      </c>
    </row>
    <row r="16725" customFormat="false" ht="15" hidden="false" customHeight="false" outlineLevel="0" collapsed="false">
      <c r="P16725" s="0" t="str">
        <f aca="false">LEFT(O16725,1)</f>
        <v/>
      </c>
    </row>
    <row r="16726" customFormat="false" ht="15" hidden="false" customHeight="false" outlineLevel="0" collapsed="false">
      <c r="P16726" s="0" t="str">
        <f aca="false">LEFT(O16726,1)</f>
        <v/>
      </c>
    </row>
    <row r="16727" customFormat="false" ht="15" hidden="false" customHeight="false" outlineLevel="0" collapsed="false">
      <c r="P16727" s="0" t="str">
        <f aca="false">LEFT(O16727,1)</f>
        <v/>
      </c>
    </row>
    <row r="16728" customFormat="false" ht="15" hidden="false" customHeight="false" outlineLevel="0" collapsed="false">
      <c r="P16728" s="0" t="str">
        <f aca="false">LEFT(O16728,1)</f>
        <v/>
      </c>
    </row>
    <row r="16729" customFormat="false" ht="15" hidden="false" customHeight="false" outlineLevel="0" collapsed="false">
      <c r="P16729" s="0" t="str">
        <f aca="false">LEFT(O16729,1)</f>
        <v/>
      </c>
    </row>
    <row r="16730" customFormat="false" ht="15" hidden="false" customHeight="false" outlineLevel="0" collapsed="false">
      <c r="P16730" s="0" t="str">
        <f aca="false">LEFT(O16730,1)</f>
        <v/>
      </c>
    </row>
    <row r="16731" customFormat="false" ht="15" hidden="false" customHeight="false" outlineLevel="0" collapsed="false">
      <c r="P16731" s="0" t="str">
        <f aca="false">LEFT(O16731,1)</f>
        <v/>
      </c>
    </row>
    <row r="16732" customFormat="false" ht="15" hidden="false" customHeight="false" outlineLevel="0" collapsed="false">
      <c r="P16732" s="0" t="str">
        <f aca="false">LEFT(O16732,1)</f>
        <v/>
      </c>
    </row>
    <row r="16733" customFormat="false" ht="15" hidden="false" customHeight="false" outlineLevel="0" collapsed="false">
      <c r="P16733" s="0" t="str">
        <f aca="false">LEFT(O16733,1)</f>
        <v/>
      </c>
    </row>
    <row r="16734" customFormat="false" ht="15" hidden="false" customHeight="false" outlineLevel="0" collapsed="false">
      <c r="P16734" s="0" t="str">
        <f aca="false">LEFT(O16734,1)</f>
        <v/>
      </c>
    </row>
    <row r="16735" customFormat="false" ht="15" hidden="false" customHeight="false" outlineLevel="0" collapsed="false">
      <c r="P16735" s="0" t="str">
        <f aca="false">LEFT(O16735,1)</f>
        <v/>
      </c>
    </row>
    <row r="16736" customFormat="false" ht="15" hidden="false" customHeight="false" outlineLevel="0" collapsed="false">
      <c r="P16736" s="0" t="str">
        <f aca="false">LEFT(O16736,1)</f>
        <v/>
      </c>
    </row>
    <row r="16737" customFormat="false" ht="15" hidden="false" customHeight="false" outlineLevel="0" collapsed="false">
      <c r="P16737" s="0" t="str">
        <f aca="false">LEFT(O16737,1)</f>
        <v/>
      </c>
    </row>
    <row r="16738" customFormat="false" ht="15" hidden="false" customHeight="false" outlineLevel="0" collapsed="false">
      <c r="P16738" s="0" t="str">
        <f aca="false">LEFT(O16738,1)</f>
        <v/>
      </c>
    </row>
    <row r="16739" customFormat="false" ht="15" hidden="false" customHeight="false" outlineLevel="0" collapsed="false">
      <c r="P16739" s="0" t="str">
        <f aca="false">LEFT(O16739,1)</f>
        <v/>
      </c>
    </row>
    <row r="16740" customFormat="false" ht="15" hidden="false" customHeight="false" outlineLevel="0" collapsed="false">
      <c r="P16740" s="0" t="str">
        <f aca="false">LEFT(O16740,1)</f>
        <v/>
      </c>
    </row>
    <row r="16741" customFormat="false" ht="15" hidden="false" customHeight="false" outlineLevel="0" collapsed="false">
      <c r="P16741" s="0" t="str">
        <f aca="false">LEFT(O16741,1)</f>
        <v/>
      </c>
    </row>
    <row r="16742" customFormat="false" ht="15" hidden="false" customHeight="false" outlineLevel="0" collapsed="false">
      <c r="P16742" s="0" t="str">
        <f aca="false">LEFT(O16742,1)</f>
        <v/>
      </c>
    </row>
    <row r="16743" customFormat="false" ht="15" hidden="false" customHeight="false" outlineLevel="0" collapsed="false">
      <c r="P16743" s="0" t="str">
        <f aca="false">LEFT(O16743,1)</f>
        <v/>
      </c>
    </row>
    <row r="16744" customFormat="false" ht="15" hidden="false" customHeight="false" outlineLevel="0" collapsed="false">
      <c r="P16744" s="0" t="str">
        <f aca="false">LEFT(O16744,1)</f>
        <v/>
      </c>
    </row>
    <row r="16745" customFormat="false" ht="15" hidden="false" customHeight="false" outlineLevel="0" collapsed="false">
      <c r="P16745" s="0" t="str">
        <f aca="false">LEFT(O16745,1)</f>
        <v/>
      </c>
    </row>
    <row r="16746" customFormat="false" ht="15" hidden="false" customHeight="false" outlineLevel="0" collapsed="false">
      <c r="P16746" s="0" t="str">
        <f aca="false">LEFT(O16746,1)</f>
        <v/>
      </c>
    </row>
    <row r="16747" customFormat="false" ht="15" hidden="false" customHeight="false" outlineLevel="0" collapsed="false">
      <c r="P16747" s="0" t="str">
        <f aca="false">LEFT(O16747,1)</f>
        <v/>
      </c>
    </row>
    <row r="16748" customFormat="false" ht="15" hidden="false" customHeight="false" outlineLevel="0" collapsed="false">
      <c r="P16748" s="0" t="str">
        <f aca="false">LEFT(O16748,1)</f>
        <v/>
      </c>
    </row>
    <row r="16749" customFormat="false" ht="15" hidden="false" customHeight="false" outlineLevel="0" collapsed="false">
      <c r="P16749" s="0" t="str">
        <f aca="false">LEFT(O16749,1)</f>
        <v/>
      </c>
    </row>
    <row r="16750" customFormat="false" ht="15" hidden="false" customHeight="false" outlineLevel="0" collapsed="false">
      <c r="P16750" s="0" t="str">
        <f aca="false">LEFT(O16750,1)</f>
        <v/>
      </c>
    </row>
    <row r="16751" customFormat="false" ht="15" hidden="false" customHeight="false" outlineLevel="0" collapsed="false">
      <c r="P16751" s="0" t="str">
        <f aca="false">LEFT(O16751,1)</f>
        <v/>
      </c>
    </row>
    <row r="16752" customFormat="false" ht="15" hidden="false" customHeight="false" outlineLevel="0" collapsed="false">
      <c r="P16752" s="0" t="str">
        <f aca="false">LEFT(O16752,1)</f>
        <v/>
      </c>
    </row>
    <row r="16753" customFormat="false" ht="15" hidden="false" customHeight="false" outlineLevel="0" collapsed="false">
      <c r="P16753" s="0" t="str">
        <f aca="false">LEFT(O16753,1)</f>
        <v/>
      </c>
    </row>
    <row r="16754" customFormat="false" ht="15" hidden="false" customHeight="false" outlineLevel="0" collapsed="false">
      <c r="P16754" s="0" t="str">
        <f aca="false">LEFT(O16754,1)</f>
        <v/>
      </c>
    </row>
    <row r="16755" customFormat="false" ht="15" hidden="false" customHeight="false" outlineLevel="0" collapsed="false">
      <c r="P16755" s="0" t="str">
        <f aca="false">LEFT(O16755,1)</f>
        <v/>
      </c>
    </row>
    <row r="16756" customFormat="false" ht="15" hidden="false" customHeight="false" outlineLevel="0" collapsed="false">
      <c r="P16756" s="0" t="str">
        <f aca="false">LEFT(O16756,1)</f>
        <v/>
      </c>
    </row>
    <row r="16757" customFormat="false" ht="15" hidden="false" customHeight="false" outlineLevel="0" collapsed="false">
      <c r="P16757" s="0" t="str">
        <f aca="false">LEFT(O16757,1)</f>
        <v/>
      </c>
    </row>
    <row r="16758" customFormat="false" ht="15" hidden="false" customHeight="false" outlineLevel="0" collapsed="false">
      <c r="P16758" s="0" t="str">
        <f aca="false">LEFT(O16758,1)</f>
        <v/>
      </c>
    </row>
    <row r="16759" customFormat="false" ht="15" hidden="false" customHeight="false" outlineLevel="0" collapsed="false">
      <c r="P16759" s="0" t="str">
        <f aca="false">LEFT(O16759,1)</f>
        <v/>
      </c>
    </row>
    <row r="16760" customFormat="false" ht="15" hidden="false" customHeight="false" outlineLevel="0" collapsed="false">
      <c r="P16760" s="0" t="str">
        <f aca="false">LEFT(O16760,1)</f>
        <v/>
      </c>
    </row>
    <row r="16761" customFormat="false" ht="15" hidden="false" customHeight="false" outlineLevel="0" collapsed="false">
      <c r="P16761" s="0" t="str">
        <f aca="false">LEFT(O16761,1)</f>
        <v/>
      </c>
    </row>
    <row r="16762" customFormat="false" ht="15" hidden="false" customHeight="false" outlineLevel="0" collapsed="false">
      <c r="P16762" s="0" t="str">
        <f aca="false">LEFT(O16762,1)</f>
        <v/>
      </c>
    </row>
    <row r="16763" customFormat="false" ht="15" hidden="false" customHeight="false" outlineLevel="0" collapsed="false">
      <c r="P16763" s="0" t="str">
        <f aca="false">LEFT(O16763,1)</f>
        <v/>
      </c>
    </row>
    <row r="16764" customFormat="false" ht="15" hidden="false" customHeight="false" outlineLevel="0" collapsed="false">
      <c r="P16764" s="0" t="str">
        <f aca="false">LEFT(O16764,1)</f>
        <v/>
      </c>
    </row>
    <row r="16765" customFormat="false" ht="15" hidden="false" customHeight="false" outlineLevel="0" collapsed="false">
      <c r="P16765" s="0" t="str">
        <f aca="false">LEFT(O16765,1)</f>
        <v/>
      </c>
    </row>
    <row r="16766" customFormat="false" ht="15" hidden="false" customHeight="false" outlineLevel="0" collapsed="false">
      <c r="P16766" s="0" t="str">
        <f aca="false">LEFT(O16766,1)</f>
        <v/>
      </c>
    </row>
    <row r="16767" customFormat="false" ht="15" hidden="false" customHeight="false" outlineLevel="0" collapsed="false">
      <c r="P16767" s="0" t="str">
        <f aca="false">LEFT(O16767,1)</f>
        <v/>
      </c>
    </row>
    <row r="16768" customFormat="false" ht="15" hidden="false" customHeight="false" outlineLevel="0" collapsed="false">
      <c r="P16768" s="0" t="str">
        <f aca="false">LEFT(O16768,1)</f>
        <v/>
      </c>
    </row>
    <row r="16769" customFormat="false" ht="15" hidden="false" customHeight="false" outlineLevel="0" collapsed="false">
      <c r="P16769" s="0" t="str">
        <f aca="false">LEFT(O16769,1)</f>
        <v/>
      </c>
    </row>
    <row r="16770" customFormat="false" ht="15" hidden="false" customHeight="false" outlineLevel="0" collapsed="false">
      <c r="P16770" s="0" t="str">
        <f aca="false">LEFT(O16770,1)</f>
        <v/>
      </c>
    </row>
    <row r="16771" customFormat="false" ht="15" hidden="false" customHeight="false" outlineLevel="0" collapsed="false">
      <c r="P16771" s="0" t="str">
        <f aca="false">LEFT(O16771,1)</f>
        <v/>
      </c>
    </row>
    <row r="16772" customFormat="false" ht="15" hidden="false" customHeight="false" outlineLevel="0" collapsed="false">
      <c r="P16772" s="0" t="str">
        <f aca="false">LEFT(O16772,1)</f>
        <v/>
      </c>
    </row>
    <row r="16773" customFormat="false" ht="15" hidden="false" customHeight="false" outlineLevel="0" collapsed="false">
      <c r="P16773" s="0" t="str">
        <f aca="false">LEFT(O16773,1)</f>
        <v/>
      </c>
    </row>
    <row r="16774" customFormat="false" ht="15" hidden="false" customHeight="false" outlineLevel="0" collapsed="false">
      <c r="P16774" s="0" t="str">
        <f aca="false">LEFT(O16774,1)</f>
        <v/>
      </c>
    </row>
    <row r="16775" customFormat="false" ht="15" hidden="false" customHeight="false" outlineLevel="0" collapsed="false">
      <c r="P16775" s="0" t="str">
        <f aca="false">LEFT(O16775,1)</f>
        <v/>
      </c>
    </row>
    <row r="16776" customFormat="false" ht="15" hidden="false" customHeight="false" outlineLevel="0" collapsed="false">
      <c r="P16776" s="0" t="str">
        <f aca="false">LEFT(O16776,1)</f>
        <v/>
      </c>
    </row>
    <row r="16777" customFormat="false" ht="15" hidden="false" customHeight="false" outlineLevel="0" collapsed="false">
      <c r="P16777" s="0" t="str">
        <f aca="false">LEFT(O16777,1)</f>
        <v/>
      </c>
    </row>
    <row r="16778" customFormat="false" ht="15" hidden="false" customHeight="false" outlineLevel="0" collapsed="false">
      <c r="P16778" s="0" t="str">
        <f aca="false">LEFT(O16778,1)</f>
        <v/>
      </c>
    </row>
    <row r="16779" customFormat="false" ht="15" hidden="false" customHeight="false" outlineLevel="0" collapsed="false">
      <c r="P16779" s="0" t="str">
        <f aca="false">LEFT(O16779,1)</f>
        <v/>
      </c>
    </row>
    <row r="16780" customFormat="false" ht="15" hidden="false" customHeight="false" outlineLevel="0" collapsed="false">
      <c r="P16780" s="0" t="str">
        <f aca="false">LEFT(O16780,1)</f>
        <v/>
      </c>
    </row>
    <row r="16781" customFormat="false" ht="15" hidden="false" customHeight="false" outlineLevel="0" collapsed="false">
      <c r="P16781" s="0" t="str">
        <f aca="false">LEFT(O16781,1)</f>
        <v/>
      </c>
    </row>
    <row r="16782" customFormat="false" ht="15" hidden="false" customHeight="false" outlineLevel="0" collapsed="false">
      <c r="P16782" s="0" t="str">
        <f aca="false">LEFT(O16782,1)</f>
        <v/>
      </c>
    </row>
    <row r="16783" customFormat="false" ht="15" hidden="false" customHeight="false" outlineLevel="0" collapsed="false">
      <c r="P16783" s="0" t="str">
        <f aca="false">LEFT(O16783,1)</f>
        <v/>
      </c>
    </row>
    <row r="16784" customFormat="false" ht="15" hidden="false" customHeight="false" outlineLevel="0" collapsed="false">
      <c r="P16784" s="0" t="str">
        <f aca="false">LEFT(O16784,1)</f>
        <v/>
      </c>
    </row>
    <row r="16785" customFormat="false" ht="15" hidden="false" customHeight="false" outlineLevel="0" collapsed="false">
      <c r="P16785" s="0" t="str">
        <f aca="false">LEFT(O16785,1)</f>
        <v/>
      </c>
    </row>
    <row r="16786" customFormat="false" ht="15" hidden="false" customHeight="false" outlineLevel="0" collapsed="false">
      <c r="P16786" s="0" t="str">
        <f aca="false">LEFT(O16786,1)</f>
        <v/>
      </c>
    </row>
    <row r="16787" customFormat="false" ht="15" hidden="false" customHeight="false" outlineLevel="0" collapsed="false">
      <c r="P16787" s="0" t="str">
        <f aca="false">LEFT(O16787,1)</f>
        <v/>
      </c>
    </row>
    <row r="16788" customFormat="false" ht="15" hidden="false" customHeight="false" outlineLevel="0" collapsed="false">
      <c r="P16788" s="0" t="str">
        <f aca="false">LEFT(O16788,1)</f>
        <v/>
      </c>
    </row>
    <row r="16789" customFormat="false" ht="15" hidden="false" customHeight="false" outlineLevel="0" collapsed="false">
      <c r="P16789" s="0" t="str">
        <f aca="false">LEFT(O16789,1)</f>
        <v/>
      </c>
    </row>
    <row r="16790" customFormat="false" ht="15" hidden="false" customHeight="false" outlineLevel="0" collapsed="false">
      <c r="P16790" s="0" t="str">
        <f aca="false">LEFT(O16790,1)</f>
        <v/>
      </c>
    </row>
    <row r="16791" customFormat="false" ht="15" hidden="false" customHeight="false" outlineLevel="0" collapsed="false">
      <c r="P16791" s="0" t="str">
        <f aca="false">LEFT(O16791,1)</f>
        <v/>
      </c>
    </row>
    <row r="16792" customFormat="false" ht="15" hidden="false" customHeight="false" outlineLevel="0" collapsed="false">
      <c r="P16792" s="0" t="str">
        <f aca="false">LEFT(O16792,1)</f>
        <v/>
      </c>
    </row>
    <row r="16793" customFormat="false" ht="15" hidden="false" customHeight="false" outlineLevel="0" collapsed="false">
      <c r="P16793" s="0" t="str">
        <f aca="false">LEFT(O16793,1)</f>
        <v/>
      </c>
    </row>
    <row r="16794" customFormat="false" ht="15" hidden="false" customHeight="false" outlineLevel="0" collapsed="false">
      <c r="P16794" s="0" t="str">
        <f aca="false">LEFT(O16794,1)</f>
        <v/>
      </c>
    </row>
    <row r="16795" customFormat="false" ht="15" hidden="false" customHeight="false" outlineLevel="0" collapsed="false">
      <c r="P16795" s="0" t="str">
        <f aca="false">LEFT(O16795,1)</f>
        <v/>
      </c>
    </row>
    <row r="16796" customFormat="false" ht="15" hidden="false" customHeight="false" outlineLevel="0" collapsed="false">
      <c r="P16796" s="0" t="str">
        <f aca="false">LEFT(O16796,1)</f>
        <v/>
      </c>
    </row>
    <row r="16797" customFormat="false" ht="15" hidden="false" customHeight="false" outlineLevel="0" collapsed="false">
      <c r="P16797" s="0" t="str">
        <f aca="false">LEFT(O16797,1)</f>
        <v/>
      </c>
    </row>
    <row r="16798" customFormat="false" ht="15" hidden="false" customHeight="false" outlineLevel="0" collapsed="false">
      <c r="P16798" s="0" t="str">
        <f aca="false">LEFT(O16798,1)</f>
        <v/>
      </c>
    </row>
    <row r="16799" customFormat="false" ht="15" hidden="false" customHeight="false" outlineLevel="0" collapsed="false">
      <c r="P16799" s="0" t="str">
        <f aca="false">LEFT(O16799,1)</f>
        <v/>
      </c>
    </row>
    <row r="16800" customFormat="false" ht="15" hidden="false" customHeight="false" outlineLevel="0" collapsed="false">
      <c r="P16800" s="0" t="str">
        <f aca="false">LEFT(O16800,1)</f>
        <v/>
      </c>
    </row>
    <row r="16801" customFormat="false" ht="15" hidden="false" customHeight="false" outlineLevel="0" collapsed="false">
      <c r="P16801" s="0" t="str">
        <f aca="false">LEFT(O16801,1)</f>
        <v/>
      </c>
    </row>
    <row r="16802" customFormat="false" ht="15" hidden="false" customHeight="false" outlineLevel="0" collapsed="false">
      <c r="P16802" s="0" t="str">
        <f aca="false">LEFT(O16802,1)</f>
        <v/>
      </c>
    </row>
    <row r="16803" customFormat="false" ht="15" hidden="false" customHeight="false" outlineLevel="0" collapsed="false">
      <c r="P16803" s="0" t="str">
        <f aca="false">LEFT(O16803,1)</f>
        <v/>
      </c>
    </row>
    <row r="16804" customFormat="false" ht="15" hidden="false" customHeight="false" outlineLevel="0" collapsed="false">
      <c r="P16804" s="0" t="str">
        <f aca="false">LEFT(O16804,1)</f>
        <v/>
      </c>
    </row>
    <row r="16805" customFormat="false" ht="15" hidden="false" customHeight="false" outlineLevel="0" collapsed="false">
      <c r="P16805" s="0" t="str">
        <f aca="false">LEFT(O16805,1)</f>
        <v/>
      </c>
    </row>
    <row r="16806" customFormat="false" ht="15" hidden="false" customHeight="false" outlineLevel="0" collapsed="false">
      <c r="P16806" s="0" t="str">
        <f aca="false">LEFT(O16806,1)</f>
        <v/>
      </c>
    </row>
    <row r="16807" customFormat="false" ht="15" hidden="false" customHeight="false" outlineLevel="0" collapsed="false">
      <c r="P16807" s="0" t="str">
        <f aca="false">LEFT(O16807,1)</f>
        <v/>
      </c>
    </row>
    <row r="16808" customFormat="false" ht="15" hidden="false" customHeight="false" outlineLevel="0" collapsed="false">
      <c r="P16808" s="0" t="str">
        <f aca="false">LEFT(O16808,1)</f>
        <v/>
      </c>
    </row>
    <row r="16809" customFormat="false" ht="15" hidden="false" customHeight="false" outlineLevel="0" collapsed="false">
      <c r="P16809" s="0" t="str">
        <f aca="false">LEFT(O16809,1)</f>
        <v/>
      </c>
    </row>
    <row r="16810" customFormat="false" ht="15" hidden="false" customHeight="false" outlineLevel="0" collapsed="false">
      <c r="P16810" s="0" t="str">
        <f aca="false">LEFT(O16810,1)</f>
        <v/>
      </c>
    </row>
    <row r="16811" customFormat="false" ht="15" hidden="false" customHeight="false" outlineLevel="0" collapsed="false">
      <c r="P16811" s="0" t="str">
        <f aca="false">LEFT(O16811,1)</f>
        <v/>
      </c>
    </row>
    <row r="16812" customFormat="false" ht="15" hidden="false" customHeight="false" outlineLevel="0" collapsed="false">
      <c r="P16812" s="0" t="str">
        <f aca="false">LEFT(O16812,1)</f>
        <v/>
      </c>
    </row>
    <row r="16813" customFormat="false" ht="15" hidden="false" customHeight="false" outlineLevel="0" collapsed="false">
      <c r="P16813" s="0" t="str">
        <f aca="false">LEFT(O16813,1)</f>
        <v/>
      </c>
    </row>
    <row r="16814" customFormat="false" ht="15" hidden="false" customHeight="false" outlineLevel="0" collapsed="false">
      <c r="P16814" s="0" t="str">
        <f aca="false">LEFT(O16814,1)</f>
        <v/>
      </c>
    </row>
    <row r="16815" customFormat="false" ht="15" hidden="false" customHeight="false" outlineLevel="0" collapsed="false">
      <c r="P16815" s="0" t="str">
        <f aca="false">LEFT(O16815,1)</f>
        <v/>
      </c>
    </row>
    <row r="16816" customFormat="false" ht="15" hidden="false" customHeight="false" outlineLevel="0" collapsed="false">
      <c r="P16816" s="0" t="str">
        <f aca="false">LEFT(O16816,1)</f>
        <v/>
      </c>
    </row>
    <row r="16817" customFormat="false" ht="15" hidden="false" customHeight="false" outlineLevel="0" collapsed="false">
      <c r="P16817" s="0" t="str">
        <f aca="false">LEFT(O16817,1)</f>
        <v/>
      </c>
    </row>
    <row r="16818" customFormat="false" ht="15" hidden="false" customHeight="false" outlineLevel="0" collapsed="false">
      <c r="P16818" s="0" t="str">
        <f aca="false">LEFT(O16818,1)</f>
        <v/>
      </c>
    </row>
    <row r="16819" customFormat="false" ht="15" hidden="false" customHeight="false" outlineLevel="0" collapsed="false">
      <c r="P16819" s="0" t="str">
        <f aca="false">LEFT(O16819,1)</f>
        <v/>
      </c>
    </row>
    <row r="16820" customFormat="false" ht="15" hidden="false" customHeight="false" outlineLevel="0" collapsed="false">
      <c r="P16820" s="0" t="str">
        <f aca="false">LEFT(O16820,1)</f>
        <v/>
      </c>
    </row>
    <row r="16821" customFormat="false" ht="15" hidden="false" customHeight="false" outlineLevel="0" collapsed="false">
      <c r="P16821" s="0" t="str">
        <f aca="false">LEFT(O16821,1)</f>
        <v/>
      </c>
    </row>
    <row r="16822" customFormat="false" ht="15" hidden="false" customHeight="false" outlineLevel="0" collapsed="false">
      <c r="P16822" s="0" t="str">
        <f aca="false">LEFT(O16822,1)</f>
        <v/>
      </c>
    </row>
    <row r="16823" customFormat="false" ht="15" hidden="false" customHeight="false" outlineLevel="0" collapsed="false">
      <c r="P16823" s="0" t="str">
        <f aca="false">LEFT(O16823,1)</f>
        <v/>
      </c>
    </row>
    <row r="16824" customFormat="false" ht="15" hidden="false" customHeight="false" outlineLevel="0" collapsed="false">
      <c r="P16824" s="0" t="str">
        <f aca="false">LEFT(O16824,1)</f>
        <v/>
      </c>
    </row>
    <row r="16825" customFormat="false" ht="15" hidden="false" customHeight="false" outlineLevel="0" collapsed="false">
      <c r="P16825" s="0" t="str">
        <f aca="false">LEFT(O16825,1)</f>
        <v/>
      </c>
    </row>
    <row r="16826" customFormat="false" ht="15" hidden="false" customHeight="false" outlineLevel="0" collapsed="false">
      <c r="P16826" s="0" t="str">
        <f aca="false">LEFT(O16826,1)</f>
        <v/>
      </c>
    </row>
    <row r="16827" customFormat="false" ht="15" hidden="false" customHeight="false" outlineLevel="0" collapsed="false">
      <c r="P16827" s="0" t="str">
        <f aca="false">LEFT(O16827,1)</f>
        <v/>
      </c>
    </row>
    <row r="16828" customFormat="false" ht="15" hidden="false" customHeight="false" outlineLevel="0" collapsed="false">
      <c r="P16828" s="0" t="str">
        <f aca="false">LEFT(O16828,1)</f>
        <v/>
      </c>
    </row>
    <row r="16829" customFormat="false" ht="15" hidden="false" customHeight="false" outlineLevel="0" collapsed="false">
      <c r="P16829" s="0" t="str">
        <f aca="false">LEFT(O16829,1)</f>
        <v/>
      </c>
    </row>
    <row r="16830" customFormat="false" ht="15" hidden="false" customHeight="false" outlineLevel="0" collapsed="false">
      <c r="P16830" s="0" t="str">
        <f aca="false">LEFT(O16830,1)</f>
        <v/>
      </c>
    </row>
    <row r="16831" customFormat="false" ht="15" hidden="false" customHeight="false" outlineLevel="0" collapsed="false">
      <c r="P16831" s="0" t="str">
        <f aca="false">LEFT(O16831,1)</f>
        <v/>
      </c>
    </row>
    <row r="16832" customFormat="false" ht="15" hidden="false" customHeight="false" outlineLevel="0" collapsed="false">
      <c r="P16832" s="0" t="str">
        <f aca="false">LEFT(O16832,1)</f>
        <v/>
      </c>
    </row>
    <row r="16833" customFormat="false" ht="15" hidden="false" customHeight="false" outlineLevel="0" collapsed="false">
      <c r="P16833" s="0" t="str">
        <f aca="false">LEFT(O16833,1)</f>
        <v/>
      </c>
    </row>
    <row r="16834" customFormat="false" ht="15" hidden="false" customHeight="false" outlineLevel="0" collapsed="false">
      <c r="P16834" s="0" t="str">
        <f aca="false">LEFT(O16834,1)</f>
        <v/>
      </c>
    </row>
    <row r="16835" customFormat="false" ht="15" hidden="false" customHeight="false" outlineLevel="0" collapsed="false">
      <c r="P16835" s="0" t="str">
        <f aca="false">LEFT(O16835,1)</f>
        <v/>
      </c>
    </row>
    <row r="16836" customFormat="false" ht="15" hidden="false" customHeight="false" outlineLevel="0" collapsed="false">
      <c r="P16836" s="0" t="str">
        <f aca="false">LEFT(O16836,1)</f>
        <v/>
      </c>
    </row>
    <row r="16837" customFormat="false" ht="15" hidden="false" customHeight="false" outlineLevel="0" collapsed="false">
      <c r="P16837" s="0" t="str">
        <f aca="false">LEFT(O16837,1)</f>
        <v/>
      </c>
    </row>
    <row r="16838" customFormat="false" ht="15" hidden="false" customHeight="false" outlineLevel="0" collapsed="false">
      <c r="P16838" s="0" t="str">
        <f aca="false">LEFT(O16838,1)</f>
        <v/>
      </c>
    </row>
    <row r="16839" customFormat="false" ht="15" hidden="false" customHeight="false" outlineLevel="0" collapsed="false">
      <c r="P16839" s="0" t="str">
        <f aca="false">LEFT(O16839,1)</f>
        <v/>
      </c>
    </row>
    <row r="16840" customFormat="false" ht="15" hidden="false" customHeight="false" outlineLevel="0" collapsed="false">
      <c r="P16840" s="0" t="str">
        <f aca="false">LEFT(O16840,1)</f>
        <v/>
      </c>
    </row>
    <row r="16841" customFormat="false" ht="15" hidden="false" customHeight="false" outlineLevel="0" collapsed="false">
      <c r="P16841" s="0" t="str">
        <f aca="false">LEFT(O16841,1)</f>
        <v/>
      </c>
    </row>
    <row r="16842" customFormat="false" ht="15" hidden="false" customHeight="false" outlineLevel="0" collapsed="false">
      <c r="P16842" s="0" t="str">
        <f aca="false">LEFT(O16842,1)</f>
        <v/>
      </c>
    </row>
    <row r="16843" customFormat="false" ht="15" hidden="false" customHeight="false" outlineLevel="0" collapsed="false">
      <c r="P16843" s="0" t="str">
        <f aca="false">LEFT(O16843,1)</f>
        <v/>
      </c>
    </row>
    <row r="16844" customFormat="false" ht="15" hidden="false" customHeight="false" outlineLevel="0" collapsed="false">
      <c r="P16844" s="0" t="str">
        <f aca="false">LEFT(O16844,1)</f>
        <v/>
      </c>
    </row>
    <row r="16845" customFormat="false" ht="15" hidden="false" customHeight="false" outlineLevel="0" collapsed="false">
      <c r="P16845" s="0" t="str">
        <f aca="false">LEFT(O16845,1)</f>
        <v/>
      </c>
    </row>
    <row r="16846" customFormat="false" ht="15" hidden="false" customHeight="false" outlineLevel="0" collapsed="false">
      <c r="P16846" s="0" t="str">
        <f aca="false">LEFT(O16846,1)</f>
        <v/>
      </c>
    </row>
    <row r="16847" customFormat="false" ht="15" hidden="false" customHeight="false" outlineLevel="0" collapsed="false">
      <c r="P16847" s="0" t="str">
        <f aca="false">LEFT(O16847,1)</f>
        <v/>
      </c>
    </row>
    <row r="16848" customFormat="false" ht="15" hidden="false" customHeight="false" outlineLevel="0" collapsed="false">
      <c r="P16848" s="0" t="str">
        <f aca="false">LEFT(O16848,1)</f>
        <v/>
      </c>
    </row>
    <row r="16849" customFormat="false" ht="15" hidden="false" customHeight="false" outlineLevel="0" collapsed="false">
      <c r="P16849" s="0" t="str">
        <f aca="false">LEFT(O16849,1)</f>
        <v/>
      </c>
    </row>
    <row r="16850" customFormat="false" ht="15" hidden="false" customHeight="false" outlineLevel="0" collapsed="false">
      <c r="P16850" s="0" t="str">
        <f aca="false">LEFT(O16850,1)</f>
        <v/>
      </c>
    </row>
    <row r="16851" customFormat="false" ht="15" hidden="false" customHeight="false" outlineLevel="0" collapsed="false">
      <c r="P16851" s="0" t="str">
        <f aca="false">LEFT(O16851,1)</f>
        <v/>
      </c>
    </row>
    <row r="16852" customFormat="false" ht="15" hidden="false" customHeight="false" outlineLevel="0" collapsed="false">
      <c r="P16852" s="0" t="str">
        <f aca="false">LEFT(O16852,1)</f>
        <v/>
      </c>
    </row>
    <row r="16853" customFormat="false" ht="15" hidden="false" customHeight="false" outlineLevel="0" collapsed="false">
      <c r="P16853" s="0" t="str">
        <f aca="false">LEFT(O16853,1)</f>
        <v/>
      </c>
    </row>
    <row r="16854" customFormat="false" ht="15" hidden="false" customHeight="false" outlineLevel="0" collapsed="false">
      <c r="P16854" s="0" t="str">
        <f aca="false">LEFT(O16854,1)</f>
        <v/>
      </c>
    </row>
    <row r="16855" customFormat="false" ht="15" hidden="false" customHeight="false" outlineLevel="0" collapsed="false">
      <c r="P16855" s="0" t="str">
        <f aca="false">LEFT(O16855,1)</f>
        <v/>
      </c>
    </row>
    <row r="16856" customFormat="false" ht="15" hidden="false" customHeight="false" outlineLevel="0" collapsed="false">
      <c r="P16856" s="0" t="str">
        <f aca="false">LEFT(O16856,1)</f>
        <v/>
      </c>
    </row>
    <row r="16857" customFormat="false" ht="15" hidden="false" customHeight="false" outlineLevel="0" collapsed="false">
      <c r="P16857" s="0" t="str">
        <f aca="false">LEFT(O16857,1)</f>
        <v/>
      </c>
    </row>
    <row r="16858" customFormat="false" ht="15" hidden="false" customHeight="false" outlineLevel="0" collapsed="false">
      <c r="P16858" s="0" t="str">
        <f aca="false">LEFT(O16858,1)</f>
        <v/>
      </c>
    </row>
    <row r="16859" customFormat="false" ht="15" hidden="false" customHeight="false" outlineLevel="0" collapsed="false">
      <c r="P16859" s="0" t="str">
        <f aca="false">LEFT(O16859,1)</f>
        <v/>
      </c>
    </row>
    <row r="16860" customFormat="false" ht="15" hidden="false" customHeight="false" outlineLevel="0" collapsed="false">
      <c r="P16860" s="0" t="str">
        <f aca="false">LEFT(O16860,1)</f>
        <v/>
      </c>
    </row>
    <row r="16861" customFormat="false" ht="15" hidden="false" customHeight="false" outlineLevel="0" collapsed="false">
      <c r="P16861" s="0" t="str">
        <f aca="false">LEFT(O16861,1)</f>
        <v/>
      </c>
    </row>
    <row r="16862" customFormat="false" ht="15" hidden="false" customHeight="false" outlineLevel="0" collapsed="false">
      <c r="P16862" s="0" t="str">
        <f aca="false">LEFT(O16862,1)</f>
        <v/>
      </c>
    </row>
    <row r="16863" customFormat="false" ht="15" hidden="false" customHeight="false" outlineLevel="0" collapsed="false">
      <c r="P16863" s="0" t="str">
        <f aca="false">LEFT(O16863,1)</f>
        <v/>
      </c>
    </row>
    <row r="16864" customFormat="false" ht="15" hidden="false" customHeight="false" outlineLevel="0" collapsed="false">
      <c r="P16864" s="0" t="str">
        <f aca="false">LEFT(O16864,1)</f>
        <v/>
      </c>
    </row>
    <row r="16865" customFormat="false" ht="15" hidden="false" customHeight="false" outlineLevel="0" collapsed="false">
      <c r="P16865" s="0" t="str">
        <f aca="false">LEFT(O16865,1)</f>
        <v/>
      </c>
    </row>
    <row r="16866" customFormat="false" ht="15" hidden="false" customHeight="false" outlineLevel="0" collapsed="false">
      <c r="P16866" s="0" t="str">
        <f aca="false">LEFT(O16866,1)</f>
        <v/>
      </c>
    </row>
    <row r="16867" customFormat="false" ht="15" hidden="false" customHeight="false" outlineLevel="0" collapsed="false">
      <c r="P16867" s="0" t="str">
        <f aca="false">LEFT(O16867,1)</f>
        <v/>
      </c>
    </row>
    <row r="16868" customFormat="false" ht="15" hidden="false" customHeight="false" outlineLevel="0" collapsed="false">
      <c r="P16868" s="0" t="str">
        <f aca="false">LEFT(O16868,1)</f>
        <v/>
      </c>
    </row>
    <row r="16869" customFormat="false" ht="15" hidden="false" customHeight="false" outlineLevel="0" collapsed="false">
      <c r="P16869" s="0" t="str">
        <f aca="false">LEFT(O16869,1)</f>
        <v/>
      </c>
    </row>
    <row r="16870" customFormat="false" ht="15" hidden="false" customHeight="false" outlineLevel="0" collapsed="false">
      <c r="P16870" s="0" t="str">
        <f aca="false">LEFT(O16870,1)</f>
        <v/>
      </c>
    </row>
    <row r="16871" customFormat="false" ht="15" hidden="false" customHeight="false" outlineLevel="0" collapsed="false">
      <c r="P16871" s="0" t="str">
        <f aca="false">LEFT(O16871,1)</f>
        <v/>
      </c>
    </row>
    <row r="16872" customFormat="false" ht="15" hidden="false" customHeight="false" outlineLevel="0" collapsed="false">
      <c r="P16872" s="0" t="str">
        <f aca="false">LEFT(O16872,1)</f>
        <v/>
      </c>
    </row>
    <row r="16873" customFormat="false" ht="15" hidden="false" customHeight="false" outlineLevel="0" collapsed="false">
      <c r="P16873" s="0" t="str">
        <f aca="false">LEFT(O16873,1)</f>
        <v/>
      </c>
    </row>
    <row r="16874" customFormat="false" ht="15" hidden="false" customHeight="false" outlineLevel="0" collapsed="false">
      <c r="P16874" s="0" t="str">
        <f aca="false">LEFT(O16874,1)</f>
        <v/>
      </c>
    </row>
    <row r="16875" customFormat="false" ht="15" hidden="false" customHeight="false" outlineLevel="0" collapsed="false">
      <c r="P16875" s="0" t="str">
        <f aca="false">LEFT(O16875,1)</f>
        <v/>
      </c>
    </row>
    <row r="16876" customFormat="false" ht="15" hidden="false" customHeight="false" outlineLevel="0" collapsed="false">
      <c r="P16876" s="0" t="str">
        <f aca="false">LEFT(O16876,1)</f>
        <v/>
      </c>
    </row>
    <row r="16877" customFormat="false" ht="15" hidden="false" customHeight="false" outlineLevel="0" collapsed="false">
      <c r="P16877" s="0" t="str">
        <f aca="false">LEFT(O16877,1)</f>
        <v/>
      </c>
    </row>
    <row r="16878" customFormat="false" ht="15" hidden="false" customHeight="false" outlineLevel="0" collapsed="false">
      <c r="P16878" s="0" t="str">
        <f aca="false">LEFT(O16878,1)</f>
        <v/>
      </c>
    </row>
    <row r="16879" customFormat="false" ht="15" hidden="false" customHeight="false" outlineLevel="0" collapsed="false">
      <c r="P16879" s="0" t="str">
        <f aca="false">LEFT(O16879,1)</f>
        <v/>
      </c>
    </row>
    <row r="16880" customFormat="false" ht="15" hidden="false" customHeight="false" outlineLevel="0" collapsed="false">
      <c r="P16880" s="0" t="str">
        <f aca="false">LEFT(O16880,1)</f>
        <v/>
      </c>
    </row>
    <row r="16881" customFormat="false" ht="15" hidden="false" customHeight="false" outlineLevel="0" collapsed="false">
      <c r="P16881" s="0" t="str">
        <f aca="false">LEFT(O16881,1)</f>
        <v/>
      </c>
    </row>
    <row r="16882" customFormat="false" ht="15" hidden="false" customHeight="false" outlineLevel="0" collapsed="false">
      <c r="P16882" s="0" t="str">
        <f aca="false">LEFT(O16882,1)</f>
        <v/>
      </c>
    </row>
    <row r="16883" customFormat="false" ht="15" hidden="false" customHeight="false" outlineLevel="0" collapsed="false">
      <c r="P16883" s="0" t="str">
        <f aca="false">LEFT(O16883,1)</f>
        <v/>
      </c>
    </row>
    <row r="16884" customFormat="false" ht="15" hidden="false" customHeight="false" outlineLevel="0" collapsed="false">
      <c r="P16884" s="0" t="str">
        <f aca="false">LEFT(O16884,1)</f>
        <v/>
      </c>
    </row>
    <row r="16885" customFormat="false" ht="15" hidden="false" customHeight="false" outlineLevel="0" collapsed="false">
      <c r="P16885" s="0" t="str">
        <f aca="false">LEFT(O16885,1)</f>
        <v/>
      </c>
    </row>
    <row r="16886" customFormat="false" ht="15" hidden="false" customHeight="false" outlineLevel="0" collapsed="false">
      <c r="P16886" s="0" t="str">
        <f aca="false">LEFT(O16886,1)</f>
        <v/>
      </c>
    </row>
    <row r="16887" customFormat="false" ht="15" hidden="false" customHeight="false" outlineLevel="0" collapsed="false">
      <c r="P16887" s="0" t="str">
        <f aca="false">LEFT(O16887,1)</f>
        <v/>
      </c>
    </row>
    <row r="16888" customFormat="false" ht="15" hidden="false" customHeight="false" outlineLevel="0" collapsed="false">
      <c r="P16888" s="0" t="str">
        <f aca="false">LEFT(O16888,1)</f>
        <v/>
      </c>
    </row>
    <row r="16889" customFormat="false" ht="15" hidden="false" customHeight="false" outlineLevel="0" collapsed="false">
      <c r="P16889" s="0" t="str">
        <f aca="false">LEFT(O16889,1)</f>
        <v/>
      </c>
    </row>
    <row r="16890" customFormat="false" ht="15" hidden="false" customHeight="false" outlineLevel="0" collapsed="false">
      <c r="P16890" s="0" t="str">
        <f aca="false">LEFT(O16890,1)</f>
        <v/>
      </c>
    </row>
    <row r="16891" customFormat="false" ht="15" hidden="false" customHeight="false" outlineLevel="0" collapsed="false">
      <c r="P16891" s="0" t="str">
        <f aca="false">LEFT(O16891,1)</f>
        <v/>
      </c>
    </row>
    <row r="16892" customFormat="false" ht="15" hidden="false" customHeight="false" outlineLevel="0" collapsed="false">
      <c r="P16892" s="0" t="str">
        <f aca="false">LEFT(O16892,1)</f>
        <v/>
      </c>
    </row>
    <row r="16893" customFormat="false" ht="15" hidden="false" customHeight="false" outlineLevel="0" collapsed="false">
      <c r="P16893" s="0" t="str">
        <f aca="false">LEFT(O16893,1)</f>
        <v/>
      </c>
    </row>
    <row r="16894" customFormat="false" ht="15" hidden="false" customHeight="false" outlineLevel="0" collapsed="false">
      <c r="P16894" s="0" t="str">
        <f aca="false">LEFT(O16894,1)</f>
        <v/>
      </c>
    </row>
    <row r="16895" customFormat="false" ht="15" hidden="false" customHeight="false" outlineLevel="0" collapsed="false">
      <c r="P16895" s="0" t="str">
        <f aca="false">LEFT(O16895,1)</f>
        <v/>
      </c>
    </row>
    <row r="16896" customFormat="false" ht="15" hidden="false" customHeight="false" outlineLevel="0" collapsed="false">
      <c r="P16896" s="0" t="str">
        <f aca="false">LEFT(O16896,1)</f>
        <v/>
      </c>
    </row>
    <row r="16897" customFormat="false" ht="15" hidden="false" customHeight="false" outlineLevel="0" collapsed="false">
      <c r="P16897" s="0" t="str">
        <f aca="false">LEFT(O16897,1)</f>
        <v/>
      </c>
    </row>
    <row r="16898" customFormat="false" ht="15" hidden="false" customHeight="false" outlineLevel="0" collapsed="false">
      <c r="P16898" s="0" t="str">
        <f aca="false">LEFT(O16898,1)</f>
        <v/>
      </c>
    </row>
    <row r="16899" customFormat="false" ht="15" hidden="false" customHeight="false" outlineLevel="0" collapsed="false">
      <c r="P16899" s="0" t="str">
        <f aca="false">LEFT(O16899,1)</f>
        <v/>
      </c>
    </row>
    <row r="16900" customFormat="false" ht="15" hidden="false" customHeight="false" outlineLevel="0" collapsed="false">
      <c r="P16900" s="0" t="str">
        <f aca="false">LEFT(O16900,1)</f>
        <v/>
      </c>
    </row>
    <row r="16901" customFormat="false" ht="15" hidden="false" customHeight="false" outlineLevel="0" collapsed="false">
      <c r="P16901" s="0" t="str">
        <f aca="false">LEFT(O16901,1)</f>
        <v/>
      </c>
    </row>
    <row r="16902" customFormat="false" ht="15" hidden="false" customHeight="false" outlineLevel="0" collapsed="false">
      <c r="P16902" s="0" t="str">
        <f aca="false">LEFT(O16902,1)</f>
        <v/>
      </c>
    </row>
    <row r="16903" customFormat="false" ht="15" hidden="false" customHeight="false" outlineLevel="0" collapsed="false">
      <c r="P16903" s="0" t="str">
        <f aca="false">LEFT(O16903,1)</f>
        <v/>
      </c>
    </row>
    <row r="16904" customFormat="false" ht="15" hidden="false" customHeight="false" outlineLevel="0" collapsed="false">
      <c r="P16904" s="0" t="str">
        <f aca="false">LEFT(O16904,1)</f>
        <v/>
      </c>
    </row>
    <row r="16905" customFormat="false" ht="15" hidden="false" customHeight="false" outlineLevel="0" collapsed="false">
      <c r="P16905" s="0" t="str">
        <f aca="false">LEFT(O16905,1)</f>
        <v/>
      </c>
    </row>
    <row r="16906" customFormat="false" ht="15" hidden="false" customHeight="false" outlineLevel="0" collapsed="false">
      <c r="P16906" s="0" t="str">
        <f aca="false">LEFT(O16906,1)</f>
        <v/>
      </c>
    </row>
    <row r="16907" customFormat="false" ht="15" hidden="false" customHeight="false" outlineLevel="0" collapsed="false">
      <c r="P16907" s="0" t="str">
        <f aca="false">LEFT(O16907,1)</f>
        <v/>
      </c>
    </row>
    <row r="16908" customFormat="false" ht="15" hidden="false" customHeight="false" outlineLevel="0" collapsed="false">
      <c r="P16908" s="0" t="str">
        <f aca="false">LEFT(O16908,1)</f>
        <v/>
      </c>
    </row>
    <row r="16909" customFormat="false" ht="15" hidden="false" customHeight="false" outlineLevel="0" collapsed="false">
      <c r="P16909" s="0" t="str">
        <f aca="false">LEFT(O16909,1)</f>
        <v/>
      </c>
    </row>
    <row r="16910" customFormat="false" ht="15" hidden="false" customHeight="false" outlineLevel="0" collapsed="false">
      <c r="P16910" s="0" t="str">
        <f aca="false">LEFT(O16910,1)</f>
        <v/>
      </c>
    </row>
    <row r="16911" customFormat="false" ht="15" hidden="false" customHeight="false" outlineLevel="0" collapsed="false">
      <c r="P16911" s="0" t="str">
        <f aca="false">LEFT(O16911,1)</f>
        <v/>
      </c>
    </row>
    <row r="16912" customFormat="false" ht="15" hidden="false" customHeight="false" outlineLevel="0" collapsed="false">
      <c r="P16912" s="0" t="str">
        <f aca="false">LEFT(O16912,1)</f>
        <v/>
      </c>
    </row>
    <row r="16913" customFormat="false" ht="15" hidden="false" customHeight="false" outlineLevel="0" collapsed="false">
      <c r="P16913" s="0" t="str">
        <f aca="false">LEFT(O16913,1)</f>
        <v/>
      </c>
    </row>
    <row r="16914" customFormat="false" ht="15" hidden="false" customHeight="false" outlineLevel="0" collapsed="false">
      <c r="P16914" s="0" t="str">
        <f aca="false">LEFT(O16914,1)</f>
        <v/>
      </c>
    </row>
    <row r="16915" customFormat="false" ht="15" hidden="false" customHeight="false" outlineLevel="0" collapsed="false">
      <c r="P16915" s="0" t="str">
        <f aca="false">LEFT(O16915,1)</f>
        <v/>
      </c>
    </row>
    <row r="16916" customFormat="false" ht="15" hidden="false" customHeight="false" outlineLevel="0" collapsed="false">
      <c r="P16916" s="0" t="str">
        <f aca="false">LEFT(O16916,1)</f>
        <v/>
      </c>
    </row>
    <row r="16917" customFormat="false" ht="15" hidden="false" customHeight="false" outlineLevel="0" collapsed="false">
      <c r="P16917" s="0" t="str">
        <f aca="false">LEFT(O16917,1)</f>
        <v/>
      </c>
    </row>
    <row r="16918" customFormat="false" ht="15" hidden="false" customHeight="false" outlineLevel="0" collapsed="false">
      <c r="P16918" s="0" t="str">
        <f aca="false">LEFT(O16918,1)</f>
        <v/>
      </c>
    </row>
    <row r="16919" customFormat="false" ht="15" hidden="false" customHeight="false" outlineLevel="0" collapsed="false">
      <c r="P16919" s="0" t="str">
        <f aca="false">LEFT(O16919,1)</f>
        <v/>
      </c>
    </row>
    <row r="16920" customFormat="false" ht="15" hidden="false" customHeight="false" outlineLevel="0" collapsed="false">
      <c r="P16920" s="0" t="str">
        <f aca="false">LEFT(O16920,1)</f>
        <v/>
      </c>
    </row>
    <row r="16921" customFormat="false" ht="15" hidden="false" customHeight="false" outlineLevel="0" collapsed="false">
      <c r="P16921" s="0" t="str">
        <f aca="false">LEFT(O16921,1)</f>
        <v/>
      </c>
    </row>
    <row r="16922" customFormat="false" ht="15" hidden="false" customHeight="false" outlineLevel="0" collapsed="false">
      <c r="P16922" s="0" t="str">
        <f aca="false">LEFT(O16922,1)</f>
        <v/>
      </c>
    </row>
    <row r="16923" customFormat="false" ht="15" hidden="false" customHeight="false" outlineLevel="0" collapsed="false">
      <c r="P16923" s="0" t="str">
        <f aca="false">LEFT(O16923,1)</f>
        <v/>
      </c>
    </row>
    <row r="16924" customFormat="false" ht="15" hidden="false" customHeight="false" outlineLevel="0" collapsed="false">
      <c r="P16924" s="0" t="str">
        <f aca="false">LEFT(O16924,1)</f>
        <v/>
      </c>
    </row>
    <row r="16925" customFormat="false" ht="15" hidden="false" customHeight="false" outlineLevel="0" collapsed="false">
      <c r="P16925" s="0" t="str">
        <f aca="false">LEFT(O16925,1)</f>
        <v/>
      </c>
    </row>
    <row r="16926" customFormat="false" ht="15" hidden="false" customHeight="false" outlineLevel="0" collapsed="false">
      <c r="P16926" s="0" t="str">
        <f aca="false">LEFT(O16926,1)</f>
        <v/>
      </c>
    </row>
    <row r="16927" customFormat="false" ht="15" hidden="false" customHeight="false" outlineLevel="0" collapsed="false">
      <c r="P16927" s="0" t="str">
        <f aca="false">LEFT(O16927,1)</f>
        <v/>
      </c>
    </row>
    <row r="16928" customFormat="false" ht="15" hidden="false" customHeight="false" outlineLevel="0" collapsed="false">
      <c r="P16928" s="0" t="str">
        <f aca="false">LEFT(O16928,1)</f>
        <v/>
      </c>
    </row>
    <row r="16929" customFormat="false" ht="15" hidden="false" customHeight="false" outlineLevel="0" collapsed="false">
      <c r="P16929" s="0" t="str">
        <f aca="false">LEFT(O16929,1)</f>
        <v/>
      </c>
    </row>
    <row r="16930" customFormat="false" ht="15" hidden="false" customHeight="false" outlineLevel="0" collapsed="false">
      <c r="P16930" s="0" t="str">
        <f aca="false">LEFT(O16930,1)</f>
        <v/>
      </c>
    </row>
    <row r="16931" customFormat="false" ht="15" hidden="false" customHeight="false" outlineLevel="0" collapsed="false">
      <c r="P16931" s="0" t="str">
        <f aca="false">LEFT(O16931,1)</f>
        <v/>
      </c>
    </row>
    <row r="16932" customFormat="false" ht="15" hidden="false" customHeight="false" outlineLevel="0" collapsed="false">
      <c r="P16932" s="0" t="str">
        <f aca="false">LEFT(O16932,1)</f>
        <v/>
      </c>
    </row>
    <row r="16933" customFormat="false" ht="15" hidden="false" customHeight="false" outlineLevel="0" collapsed="false">
      <c r="P16933" s="0" t="str">
        <f aca="false">LEFT(O16933,1)</f>
        <v/>
      </c>
    </row>
    <row r="16934" customFormat="false" ht="15" hidden="false" customHeight="false" outlineLevel="0" collapsed="false">
      <c r="P16934" s="0" t="str">
        <f aca="false">LEFT(O16934,1)</f>
        <v/>
      </c>
    </row>
    <row r="16935" customFormat="false" ht="15" hidden="false" customHeight="false" outlineLevel="0" collapsed="false">
      <c r="P16935" s="0" t="str">
        <f aca="false">LEFT(O16935,1)</f>
        <v/>
      </c>
    </row>
    <row r="16936" customFormat="false" ht="15" hidden="false" customHeight="false" outlineLevel="0" collapsed="false">
      <c r="P16936" s="0" t="str">
        <f aca="false">LEFT(O16936,1)</f>
        <v/>
      </c>
    </row>
    <row r="16937" customFormat="false" ht="15" hidden="false" customHeight="false" outlineLevel="0" collapsed="false">
      <c r="P16937" s="0" t="str">
        <f aca="false">LEFT(O16937,1)</f>
        <v/>
      </c>
    </row>
    <row r="16938" customFormat="false" ht="15" hidden="false" customHeight="false" outlineLevel="0" collapsed="false">
      <c r="P16938" s="0" t="str">
        <f aca="false">LEFT(O16938,1)</f>
        <v/>
      </c>
    </row>
    <row r="16939" customFormat="false" ht="15" hidden="false" customHeight="false" outlineLevel="0" collapsed="false">
      <c r="P16939" s="0" t="str">
        <f aca="false">LEFT(O16939,1)</f>
        <v/>
      </c>
    </row>
    <row r="16940" customFormat="false" ht="15" hidden="false" customHeight="false" outlineLevel="0" collapsed="false">
      <c r="P16940" s="0" t="str">
        <f aca="false">LEFT(O16940,1)</f>
        <v/>
      </c>
    </row>
    <row r="16941" customFormat="false" ht="15" hidden="false" customHeight="false" outlineLevel="0" collapsed="false">
      <c r="P16941" s="0" t="str">
        <f aca="false">LEFT(O16941,1)</f>
        <v/>
      </c>
    </row>
    <row r="16942" customFormat="false" ht="15" hidden="false" customHeight="false" outlineLevel="0" collapsed="false">
      <c r="P16942" s="0" t="str">
        <f aca="false">LEFT(O16942,1)</f>
        <v/>
      </c>
    </row>
    <row r="16943" customFormat="false" ht="15" hidden="false" customHeight="false" outlineLevel="0" collapsed="false">
      <c r="P16943" s="0" t="str">
        <f aca="false">LEFT(O16943,1)</f>
        <v/>
      </c>
    </row>
    <row r="16944" customFormat="false" ht="15" hidden="false" customHeight="false" outlineLevel="0" collapsed="false">
      <c r="P16944" s="0" t="str">
        <f aca="false">LEFT(O16944,1)</f>
        <v/>
      </c>
    </row>
    <row r="16945" customFormat="false" ht="15" hidden="false" customHeight="false" outlineLevel="0" collapsed="false">
      <c r="P16945" s="0" t="str">
        <f aca="false">LEFT(O16945,1)</f>
        <v/>
      </c>
    </row>
    <row r="16946" customFormat="false" ht="15" hidden="false" customHeight="false" outlineLevel="0" collapsed="false">
      <c r="P16946" s="0" t="str">
        <f aca="false">LEFT(O16946,1)</f>
        <v/>
      </c>
    </row>
    <row r="16947" customFormat="false" ht="15" hidden="false" customHeight="false" outlineLevel="0" collapsed="false">
      <c r="P16947" s="0" t="str">
        <f aca="false">LEFT(O16947,1)</f>
        <v/>
      </c>
    </row>
    <row r="16948" customFormat="false" ht="15" hidden="false" customHeight="false" outlineLevel="0" collapsed="false">
      <c r="P16948" s="0" t="str">
        <f aca="false">LEFT(O16948,1)</f>
        <v/>
      </c>
    </row>
    <row r="16949" customFormat="false" ht="15" hidden="false" customHeight="false" outlineLevel="0" collapsed="false">
      <c r="P16949" s="0" t="str">
        <f aca="false">LEFT(O16949,1)</f>
        <v/>
      </c>
    </row>
    <row r="16950" customFormat="false" ht="15" hidden="false" customHeight="false" outlineLevel="0" collapsed="false">
      <c r="P16950" s="0" t="str">
        <f aca="false">LEFT(O16950,1)</f>
        <v/>
      </c>
    </row>
    <row r="16951" customFormat="false" ht="15" hidden="false" customHeight="false" outlineLevel="0" collapsed="false">
      <c r="P16951" s="0" t="str">
        <f aca="false">LEFT(O16951,1)</f>
        <v/>
      </c>
    </row>
    <row r="16952" customFormat="false" ht="15" hidden="false" customHeight="false" outlineLevel="0" collapsed="false">
      <c r="P16952" s="0" t="str">
        <f aca="false">LEFT(O16952,1)</f>
        <v/>
      </c>
    </row>
    <row r="16953" customFormat="false" ht="15" hidden="false" customHeight="false" outlineLevel="0" collapsed="false">
      <c r="P16953" s="0" t="str">
        <f aca="false">LEFT(O16953,1)</f>
        <v/>
      </c>
    </row>
    <row r="16954" customFormat="false" ht="15" hidden="false" customHeight="false" outlineLevel="0" collapsed="false">
      <c r="P16954" s="0" t="str">
        <f aca="false">LEFT(O16954,1)</f>
        <v/>
      </c>
    </row>
    <row r="16955" customFormat="false" ht="15" hidden="false" customHeight="false" outlineLevel="0" collapsed="false">
      <c r="P16955" s="0" t="str">
        <f aca="false">LEFT(O16955,1)</f>
        <v/>
      </c>
    </row>
    <row r="16956" customFormat="false" ht="15" hidden="false" customHeight="false" outlineLevel="0" collapsed="false">
      <c r="P16956" s="0" t="str">
        <f aca="false">LEFT(O16956,1)</f>
        <v/>
      </c>
    </row>
    <row r="16957" customFormat="false" ht="15" hidden="false" customHeight="false" outlineLevel="0" collapsed="false">
      <c r="P16957" s="0" t="str">
        <f aca="false">LEFT(O16957,1)</f>
        <v/>
      </c>
    </row>
    <row r="16958" customFormat="false" ht="15" hidden="false" customHeight="false" outlineLevel="0" collapsed="false">
      <c r="P16958" s="0" t="str">
        <f aca="false">LEFT(O16958,1)</f>
        <v/>
      </c>
    </row>
    <row r="16959" customFormat="false" ht="15" hidden="false" customHeight="false" outlineLevel="0" collapsed="false">
      <c r="P16959" s="0" t="str">
        <f aca="false">LEFT(O16959,1)</f>
        <v/>
      </c>
    </row>
    <row r="16960" customFormat="false" ht="15" hidden="false" customHeight="false" outlineLevel="0" collapsed="false">
      <c r="P16960" s="0" t="str">
        <f aca="false">LEFT(O16960,1)</f>
        <v/>
      </c>
    </row>
    <row r="16961" customFormat="false" ht="15" hidden="false" customHeight="false" outlineLevel="0" collapsed="false">
      <c r="P16961" s="0" t="str">
        <f aca="false">LEFT(O16961,1)</f>
        <v/>
      </c>
    </row>
    <row r="16962" customFormat="false" ht="15" hidden="false" customHeight="false" outlineLevel="0" collapsed="false">
      <c r="P16962" s="0" t="str">
        <f aca="false">LEFT(O16962,1)</f>
        <v/>
      </c>
    </row>
    <row r="16963" customFormat="false" ht="15" hidden="false" customHeight="false" outlineLevel="0" collapsed="false">
      <c r="P16963" s="0" t="str">
        <f aca="false">LEFT(O16963,1)</f>
        <v/>
      </c>
    </row>
    <row r="16964" customFormat="false" ht="15" hidden="false" customHeight="false" outlineLevel="0" collapsed="false">
      <c r="P16964" s="0" t="str">
        <f aca="false">LEFT(O16964,1)</f>
        <v/>
      </c>
    </row>
    <row r="16965" customFormat="false" ht="15" hidden="false" customHeight="false" outlineLevel="0" collapsed="false">
      <c r="P16965" s="0" t="str">
        <f aca="false">LEFT(O16965,1)</f>
        <v/>
      </c>
    </row>
    <row r="16966" customFormat="false" ht="15" hidden="false" customHeight="false" outlineLevel="0" collapsed="false">
      <c r="P16966" s="0" t="str">
        <f aca="false">LEFT(O16966,1)</f>
        <v/>
      </c>
    </row>
    <row r="16967" customFormat="false" ht="15" hidden="false" customHeight="false" outlineLevel="0" collapsed="false">
      <c r="P16967" s="0" t="str">
        <f aca="false">LEFT(O16967,1)</f>
        <v/>
      </c>
    </row>
    <row r="16968" customFormat="false" ht="15" hidden="false" customHeight="false" outlineLevel="0" collapsed="false">
      <c r="P16968" s="0" t="str">
        <f aca="false">LEFT(O16968,1)</f>
        <v/>
      </c>
    </row>
    <row r="16969" customFormat="false" ht="15" hidden="false" customHeight="false" outlineLevel="0" collapsed="false">
      <c r="P16969" s="0" t="str">
        <f aca="false">LEFT(O16969,1)</f>
        <v/>
      </c>
    </row>
    <row r="16970" customFormat="false" ht="15" hidden="false" customHeight="false" outlineLevel="0" collapsed="false">
      <c r="P16970" s="0" t="str">
        <f aca="false">LEFT(O16970,1)</f>
        <v/>
      </c>
    </row>
    <row r="16971" customFormat="false" ht="15" hidden="false" customHeight="false" outlineLevel="0" collapsed="false">
      <c r="P16971" s="0" t="str">
        <f aca="false">LEFT(O16971,1)</f>
        <v/>
      </c>
    </row>
    <row r="16972" customFormat="false" ht="15" hidden="false" customHeight="false" outlineLevel="0" collapsed="false">
      <c r="P16972" s="0" t="str">
        <f aca="false">LEFT(O16972,1)</f>
        <v/>
      </c>
    </row>
    <row r="16973" customFormat="false" ht="15" hidden="false" customHeight="false" outlineLevel="0" collapsed="false">
      <c r="P16973" s="0" t="str">
        <f aca="false">LEFT(O16973,1)</f>
        <v/>
      </c>
    </row>
    <row r="16974" customFormat="false" ht="15" hidden="false" customHeight="false" outlineLevel="0" collapsed="false">
      <c r="P16974" s="0" t="str">
        <f aca="false">LEFT(O16974,1)</f>
        <v/>
      </c>
    </row>
    <row r="16975" customFormat="false" ht="15" hidden="false" customHeight="false" outlineLevel="0" collapsed="false">
      <c r="P16975" s="0" t="str">
        <f aca="false">LEFT(O16975,1)</f>
        <v/>
      </c>
    </row>
    <row r="16976" customFormat="false" ht="15" hidden="false" customHeight="false" outlineLevel="0" collapsed="false">
      <c r="P16976" s="0" t="str">
        <f aca="false">LEFT(O16976,1)</f>
        <v/>
      </c>
    </row>
    <row r="16977" customFormat="false" ht="15" hidden="false" customHeight="false" outlineLevel="0" collapsed="false">
      <c r="P16977" s="0" t="str">
        <f aca="false">LEFT(O16977,1)</f>
        <v/>
      </c>
    </row>
    <row r="16978" customFormat="false" ht="15" hidden="false" customHeight="false" outlineLevel="0" collapsed="false">
      <c r="P16978" s="0" t="str">
        <f aca="false">LEFT(O16978,1)</f>
        <v/>
      </c>
    </row>
    <row r="16979" customFormat="false" ht="15" hidden="false" customHeight="false" outlineLevel="0" collapsed="false">
      <c r="P16979" s="0" t="str">
        <f aca="false">LEFT(O16979,1)</f>
        <v/>
      </c>
    </row>
    <row r="16980" customFormat="false" ht="15" hidden="false" customHeight="false" outlineLevel="0" collapsed="false">
      <c r="P16980" s="0" t="str">
        <f aca="false">LEFT(O16980,1)</f>
        <v/>
      </c>
    </row>
    <row r="16981" customFormat="false" ht="15" hidden="false" customHeight="false" outlineLevel="0" collapsed="false">
      <c r="P16981" s="0" t="str">
        <f aca="false">LEFT(O16981,1)</f>
        <v/>
      </c>
    </row>
    <row r="16982" customFormat="false" ht="15" hidden="false" customHeight="false" outlineLevel="0" collapsed="false">
      <c r="P16982" s="0" t="str">
        <f aca="false">LEFT(O16982,1)</f>
        <v/>
      </c>
    </row>
    <row r="16983" customFormat="false" ht="15" hidden="false" customHeight="false" outlineLevel="0" collapsed="false">
      <c r="P16983" s="0" t="str">
        <f aca="false">LEFT(O16983,1)</f>
        <v/>
      </c>
    </row>
    <row r="16984" customFormat="false" ht="15" hidden="false" customHeight="false" outlineLevel="0" collapsed="false">
      <c r="P16984" s="0" t="str">
        <f aca="false">LEFT(O16984,1)</f>
        <v/>
      </c>
    </row>
    <row r="16985" customFormat="false" ht="15" hidden="false" customHeight="false" outlineLevel="0" collapsed="false">
      <c r="P16985" s="0" t="str">
        <f aca="false">LEFT(O16985,1)</f>
        <v/>
      </c>
    </row>
    <row r="16986" customFormat="false" ht="15" hidden="false" customHeight="false" outlineLevel="0" collapsed="false">
      <c r="P16986" s="0" t="str">
        <f aca="false">LEFT(O16986,1)</f>
        <v/>
      </c>
    </row>
    <row r="16987" customFormat="false" ht="15" hidden="false" customHeight="false" outlineLevel="0" collapsed="false">
      <c r="P16987" s="0" t="str">
        <f aca="false">LEFT(O16987,1)</f>
        <v/>
      </c>
    </row>
    <row r="16988" customFormat="false" ht="15" hidden="false" customHeight="false" outlineLevel="0" collapsed="false">
      <c r="P16988" s="0" t="str">
        <f aca="false">LEFT(O16988,1)</f>
        <v/>
      </c>
    </row>
    <row r="16989" customFormat="false" ht="15" hidden="false" customHeight="false" outlineLevel="0" collapsed="false">
      <c r="P16989" s="0" t="str">
        <f aca="false">LEFT(O16989,1)</f>
        <v/>
      </c>
    </row>
    <row r="16990" customFormat="false" ht="15" hidden="false" customHeight="false" outlineLevel="0" collapsed="false">
      <c r="P16990" s="0" t="str">
        <f aca="false">LEFT(O16990,1)</f>
        <v/>
      </c>
    </row>
    <row r="16991" customFormat="false" ht="15" hidden="false" customHeight="false" outlineLevel="0" collapsed="false">
      <c r="P16991" s="0" t="str">
        <f aca="false">LEFT(O16991,1)</f>
        <v/>
      </c>
    </row>
    <row r="16992" customFormat="false" ht="15" hidden="false" customHeight="false" outlineLevel="0" collapsed="false">
      <c r="P16992" s="0" t="str">
        <f aca="false">LEFT(O16992,1)</f>
        <v/>
      </c>
    </row>
    <row r="16993" customFormat="false" ht="15" hidden="false" customHeight="false" outlineLevel="0" collapsed="false">
      <c r="P16993" s="0" t="str">
        <f aca="false">LEFT(O16993,1)</f>
        <v/>
      </c>
    </row>
    <row r="16994" customFormat="false" ht="15" hidden="false" customHeight="false" outlineLevel="0" collapsed="false">
      <c r="P16994" s="0" t="str">
        <f aca="false">LEFT(O16994,1)</f>
        <v/>
      </c>
    </row>
    <row r="16995" customFormat="false" ht="15" hidden="false" customHeight="false" outlineLevel="0" collapsed="false">
      <c r="P16995" s="0" t="str">
        <f aca="false">LEFT(O16995,1)</f>
        <v/>
      </c>
    </row>
    <row r="16996" customFormat="false" ht="15" hidden="false" customHeight="false" outlineLevel="0" collapsed="false">
      <c r="P16996" s="0" t="str">
        <f aca="false">LEFT(O16996,1)</f>
        <v/>
      </c>
    </row>
    <row r="16997" customFormat="false" ht="15" hidden="false" customHeight="false" outlineLevel="0" collapsed="false">
      <c r="P16997" s="0" t="str">
        <f aca="false">LEFT(O16997,1)</f>
        <v/>
      </c>
    </row>
    <row r="16998" customFormat="false" ht="15" hidden="false" customHeight="false" outlineLevel="0" collapsed="false">
      <c r="P16998" s="0" t="str">
        <f aca="false">LEFT(O16998,1)</f>
        <v/>
      </c>
    </row>
    <row r="16999" customFormat="false" ht="15" hidden="false" customHeight="false" outlineLevel="0" collapsed="false">
      <c r="P16999" s="0" t="str">
        <f aca="false">LEFT(O16999,1)</f>
        <v/>
      </c>
    </row>
    <row r="17000" customFormat="false" ht="15" hidden="false" customHeight="false" outlineLevel="0" collapsed="false">
      <c r="P17000" s="0" t="str">
        <f aca="false">LEFT(O17000,1)</f>
        <v/>
      </c>
    </row>
    <row r="17001" customFormat="false" ht="15" hidden="false" customHeight="false" outlineLevel="0" collapsed="false">
      <c r="P17001" s="0" t="str">
        <f aca="false">LEFT(O17001,1)</f>
        <v/>
      </c>
    </row>
    <row r="17002" customFormat="false" ht="15" hidden="false" customHeight="false" outlineLevel="0" collapsed="false">
      <c r="P17002" s="0" t="str">
        <f aca="false">LEFT(O17002,1)</f>
        <v/>
      </c>
    </row>
    <row r="17003" customFormat="false" ht="15" hidden="false" customHeight="false" outlineLevel="0" collapsed="false">
      <c r="P17003" s="0" t="str">
        <f aca="false">LEFT(O17003,1)</f>
        <v/>
      </c>
    </row>
    <row r="17004" customFormat="false" ht="15" hidden="false" customHeight="false" outlineLevel="0" collapsed="false">
      <c r="P17004" s="0" t="str">
        <f aca="false">LEFT(O17004,1)</f>
        <v/>
      </c>
    </row>
    <row r="17005" customFormat="false" ht="15" hidden="false" customHeight="false" outlineLevel="0" collapsed="false">
      <c r="P17005" s="0" t="str">
        <f aca="false">LEFT(O17005,1)</f>
        <v/>
      </c>
    </row>
    <row r="17006" customFormat="false" ht="15" hidden="false" customHeight="false" outlineLevel="0" collapsed="false">
      <c r="P17006" s="0" t="str">
        <f aca="false">LEFT(O17006,1)</f>
        <v/>
      </c>
    </row>
    <row r="17007" customFormat="false" ht="15" hidden="false" customHeight="false" outlineLevel="0" collapsed="false">
      <c r="P17007" s="0" t="str">
        <f aca="false">LEFT(O17007,1)</f>
        <v/>
      </c>
    </row>
    <row r="17008" customFormat="false" ht="15" hidden="false" customHeight="false" outlineLevel="0" collapsed="false">
      <c r="P17008" s="0" t="str">
        <f aca="false">LEFT(O17008,1)</f>
        <v/>
      </c>
    </row>
    <row r="17009" customFormat="false" ht="15" hidden="false" customHeight="false" outlineLevel="0" collapsed="false">
      <c r="P17009" s="0" t="str">
        <f aca="false">LEFT(O17009,1)</f>
        <v/>
      </c>
    </row>
    <row r="17010" customFormat="false" ht="15" hidden="false" customHeight="false" outlineLevel="0" collapsed="false">
      <c r="P17010" s="0" t="str">
        <f aca="false">LEFT(O17010,1)</f>
        <v/>
      </c>
    </row>
    <row r="17011" customFormat="false" ht="15" hidden="false" customHeight="false" outlineLevel="0" collapsed="false">
      <c r="P17011" s="0" t="str">
        <f aca="false">LEFT(O17011,1)</f>
        <v/>
      </c>
    </row>
    <row r="17012" customFormat="false" ht="15" hidden="false" customHeight="false" outlineLevel="0" collapsed="false">
      <c r="P17012" s="0" t="str">
        <f aca="false">LEFT(O17012,1)</f>
        <v/>
      </c>
    </row>
    <row r="17013" customFormat="false" ht="15" hidden="false" customHeight="false" outlineLevel="0" collapsed="false">
      <c r="P17013" s="0" t="str">
        <f aca="false">LEFT(O17013,1)</f>
        <v/>
      </c>
    </row>
    <row r="17014" customFormat="false" ht="15" hidden="false" customHeight="false" outlineLevel="0" collapsed="false">
      <c r="P17014" s="0" t="str">
        <f aca="false">LEFT(O17014,1)</f>
        <v/>
      </c>
    </row>
    <row r="17015" customFormat="false" ht="15" hidden="false" customHeight="false" outlineLevel="0" collapsed="false">
      <c r="P17015" s="0" t="str">
        <f aca="false">LEFT(O17015,1)</f>
        <v/>
      </c>
    </row>
    <row r="17016" customFormat="false" ht="15" hidden="false" customHeight="false" outlineLevel="0" collapsed="false">
      <c r="P17016" s="0" t="str">
        <f aca="false">LEFT(O17016,1)</f>
        <v/>
      </c>
    </row>
    <row r="17017" customFormat="false" ht="15" hidden="false" customHeight="false" outlineLevel="0" collapsed="false">
      <c r="P17017" s="0" t="str">
        <f aca="false">LEFT(O17017,1)</f>
        <v/>
      </c>
    </row>
    <row r="17018" customFormat="false" ht="15" hidden="false" customHeight="false" outlineLevel="0" collapsed="false">
      <c r="P17018" s="0" t="str">
        <f aca="false">LEFT(O17018,1)</f>
        <v/>
      </c>
    </row>
    <row r="17019" customFormat="false" ht="15" hidden="false" customHeight="false" outlineLevel="0" collapsed="false">
      <c r="P17019" s="0" t="str">
        <f aca="false">LEFT(O17019,1)</f>
        <v/>
      </c>
    </row>
    <row r="17020" customFormat="false" ht="15" hidden="false" customHeight="false" outlineLevel="0" collapsed="false">
      <c r="P17020" s="0" t="str">
        <f aca="false">LEFT(O17020,1)</f>
        <v/>
      </c>
    </row>
    <row r="17021" customFormat="false" ht="15" hidden="false" customHeight="false" outlineLevel="0" collapsed="false">
      <c r="P17021" s="0" t="str">
        <f aca="false">LEFT(O17021,1)</f>
        <v/>
      </c>
    </row>
    <row r="17022" customFormat="false" ht="15" hidden="false" customHeight="false" outlineLevel="0" collapsed="false">
      <c r="P17022" s="0" t="str">
        <f aca="false">LEFT(O17022,1)</f>
        <v/>
      </c>
    </row>
    <row r="17023" customFormat="false" ht="15" hidden="false" customHeight="false" outlineLevel="0" collapsed="false">
      <c r="P17023" s="0" t="str">
        <f aca="false">LEFT(O17023,1)</f>
        <v/>
      </c>
    </row>
    <row r="17024" customFormat="false" ht="15" hidden="false" customHeight="false" outlineLevel="0" collapsed="false">
      <c r="P17024" s="0" t="str">
        <f aca="false">LEFT(O17024,1)</f>
        <v/>
      </c>
    </row>
    <row r="17025" customFormat="false" ht="15" hidden="false" customHeight="false" outlineLevel="0" collapsed="false">
      <c r="P17025" s="0" t="str">
        <f aca="false">LEFT(O17025,1)</f>
        <v/>
      </c>
    </row>
    <row r="17026" customFormat="false" ht="15" hidden="false" customHeight="false" outlineLevel="0" collapsed="false">
      <c r="P17026" s="0" t="str">
        <f aca="false">LEFT(O17026,1)</f>
        <v/>
      </c>
    </row>
    <row r="17027" customFormat="false" ht="15" hidden="false" customHeight="false" outlineLevel="0" collapsed="false">
      <c r="P17027" s="0" t="str">
        <f aca="false">LEFT(O17027,1)</f>
        <v/>
      </c>
    </row>
    <row r="17028" customFormat="false" ht="15" hidden="false" customHeight="false" outlineLevel="0" collapsed="false">
      <c r="P17028" s="0" t="str">
        <f aca="false">LEFT(O17028,1)</f>
        <v/>
      </c>
    </row>
    <row r="17029" customFormat="false" ht="15" hidden="false" customHeight="false" outlineLevel="0" collapsed="false">
      <c r="P17029" s="0" t="str">
        <f aca="false">LEFT(O17029,1)</f>
        <v/>
      </c>
    </row>
    <row r="17030" customFormat="false" ht="15" hidden="false" customHeight="false" outlineLevel="0" collapsed="false">
      <c r="P17030" s="0" t="str">
        <f aca="false">LEFT(O17030,1)</f>
        <v/>
      </c>
    </row>
    <row r="17031" customFormat="false" ht="15" hidden="false" customHeight="false" outlineLevel="0" collapsed="false">
      <c r="P17031" s="0" t="str">
        <f aca="false">LEFT(O17031,1)</f>
        <v/>
      </c>
    </row>
    <row r="17032" customFormat="false" ht="15" hidden="false" customHeight="false" outlineLevel="0" collapsed="false">
      <c r="P17032" s="0" t="str">
        <f aca="false">LEFT(O17032,1)</f>
        <v/>
      </c>
    </row>
    <row r="17033" customFormat="false" ht="15" hidden="false" customHeight="false" outlineLevel="0" collapsed="false">
      <c r="P17033" s="0" t="str">
        <f aca="false">LEFT(O17033,1)</f>
        <v/>
      </c>
    </row>
    <row r="17034" customFormat="false" ht="15" hidden="false" customHeight="false" outlineLevel="0" collapsed="false">
      <c r="P17034" s="0" t="str">
        <f aca="false">LEFT(O17034,1)</f>
        <v/>
      </c>
    </row>
    <row r="17035" customFormat="false" ht="15" hidden="false" customHeight="false" outlineLevel="0" collapsed="false">
      <c r="P17035" s="0" t="str">
        <f aca="false">LEFT(O17035,1)</f>
        <v/>
      </c>
    </row>
    <row r="17036" customFormat="false" ht="15" hidden="false" customHeight="false" outlineLevel="0" collapsed="false">
      <c r="P17036" s="0" t="str">
        <f aca="false">LEFT(O17036,1)</f>
        <v/>
      </c>
    </row>
    <row r="17037" customFormat="false" ht="15" hidden="false" customHeight="false" outlineLevel="0" collapsed="false">
      <c r="P17037" s="0" t="str">
        <f aca="false">LEFT(O17037,1)</f>
        <v/>
      </c>
    </row>
    <row r="17038" customFormat="false" ht="15" hidden="false" customHeight="false" outlineLevel="0" collapsed="false">
      <c r="P17038" s="0" t="str">
        <f aca="false">LEFT(O17038,1)</f>
        <v/>
      </c>
    </row>
    <row r="17039" customFormat="false" ht="15" hidden="false" customHeight="false" outlineLevel="0" collapsed="false">
      <c r="P17039" s="0" t="str">
        <f aca="false">LEFT(O17039,1)</f>
        <v/>
      </c>
    </row>
    <row r="17040" customFormat="false" ht="15" hidden="false" customHeight="false" outlineLevel="0" collapsed="false">
      <c r="P17040" s="0" t="str">
        <f aca="false">LEFT(O17040,1)</f>
        <v/>
      </c>
    </row>
    <row r="17041" customFormat="false" ht="15" hidden="false" customHeight="false" outlineLevel="0" collapsed="false">
      <c r="P17041" s="0" t="str">
        <f aca="false">LEFT(O17041,1)</f>
        <v/>
      </c>
    </row>
    <row r="17042" customFormat="false" ht="15" hidden="false" customHeight="false" outlineLevel="0" collapsed="false">
      <c r="P17042" s="0" t="str">
        <f aca="false">LEFT(O17042,1)</f>
        <v/>
      </c>
    </row>
    <row r="17043" customFormat="false" ht="15" hidden="false" customHeight="false" outlineLevel="0" collapsed="false">
      <c r="P17043" s="0" t="str">
        <f aca="false">LEFT(O17043,1)</f>
        <v/>
      </c>
    </row>
    <row r="17044" customFormat="false" ht="15" hidden="false" customHeight="false" outlineLevel="0" collapsed="false">
      <c r="P17044" s="0" t="str">
        <f aca="false">LEFT(O17044,1)</f>
        <v/>
      </c>
    </row>
    <row r="17045" customFormat="false" ht="15" hidden="false" customHeight="false" outlineLevel="0" collapsed="false">
      <c r="P17045" s="0" t="str">
        <f aca="false">LEFT(O17045,1)</f>
        <v/>
      </c>
    </row>
    <row r="17046" customFormat="false" ht="15" hidden="false" customHeight="false" outlineLevel="0" collapsed="false">
      <c r="P17046" s="0" t="str">
        <f aca="false">LEFT(O17046,1)</f>
        <v/>
      </c>
    </row>
    <row r="17047" customFormat="false" ht="15" hidden="false" customHeight="false" outlineLevel="0" collapsed="false">
      <c r="P17047" s="0" t="str">
        <f aca="false">LEFT(O17047,1)</f>
        <v/>
      </c>
    </row>
    <row r="17048" customFormat="false" ht="15" hidden="false" customHeight="false" outlineLevel="0" collapsed="false">
      <c r="P17048" s="0" t="str">
        <f aca="false">LEFT(O17048,1)</f>
        <v/>
      </c>
    </row>
    <row r="17049" customFormat="false" ht="15" hidden="false" customHeight="false" outlineLevel="0" collapsed="false">
      <c r="P17049" s="0" t="str">
        <f aca="false">LEFT(O17049,1)</f>
        <v/>
      </c>
    </row>
    <row r="17050" customFormat="false" ht="15" hidden="false" customHeight="false" outlineLevel="0" collapsed="false">
      <c r="P17050" s="0" t="str">
        <f aca="false">LEFT(O17050,1)</f>
        <v/>
      </c>
    </row>
    <row r="17051" customFormat="false" ht="15" hidden="false" customHeight="false" outlineLevel="0" collapsed="false">
      <c r="P17051" s="0" t="str">
        <f aca="false">LEFT(O17051,1)</f>
        <v/>
      </c>
    </row>
    <row r="17052" customFormat="false" ht="15" hidden="false" customHeight="false" outlineLevel="0" collapsed="false">
      <c r="P17052" s="0" t="str">
        <f aca="false">LEFT(O17052,1)</f>
        <v/>
      </c>
    </row>
    <row r="17053" customFormat="false" ht="15" hidden="false" customHeight="false" outlineLevel="0" collapsed="false">
      <c r="P17053" s="0" t="str">
        <f aca="false">LEFT(O17053,1)</f>
        <v/>
      </c>
    </row>
    <row r="17054" customFormat="false" ht="15" hidden="false" customHeight="false" outlineLevel="0" collapsed="false">
      <c r="P17054" s="0" t="str">
        <f aca="false">LEFT(O17054,1)</f>
        <v/>
      </c>
    </row>
    <row r="17055" customFormat="false" ht="15" hidden="false" customHeight="false" outlineLevel="0" collapsed="false">
      <c r="P17055" s="0" t="str">
        <f aca="false">LEFT(O17055,1)</f>
        <v/>
      </c>
    </row>
    <row r="17056" customFormat="false" ht="15" hidden="false" customHeight="false" outlineLevel="0" collapsed="false">
      <c r="P17056" s="0" t="str">
        <f aca="false">LEFT(O17056,1)</f>
        <v/>
      </c>
    </row>
    <row r="17057" customFormat="false" ht="15" hidden="false" customHeight="false" outlineLevel="0" collapsed="false">
      <c r="P17057" s="0" t="str">
        <f aca="false">LEFT(O17057,1)</f>
        <v/>
      </c>
    </row>
    <row r="17058" customFormat="false" ht="15" hidden="false" customHeight="false" outlineLevel="0" collapsed="false">
      <c r="P17058" s="0" t="str">
        <f aca="false">LEFT(O17058,1)</f>
        <v/>
      </c>
    </row>
    <row r="17059" customFormat="false" ht="15" hidden="false" customHeight="false" outlineLevel="0" collapsed="false">
      <c r="P17059" s="0" t="str">
        <f aca="false">LEFT(O17059,1)</f>
        <v/>
      </c>
    </row>
    <row r="17060" customFormat="false" ht="15" hidden="false" customHeight="false" outlineLevel="0" collapsed="false">
      <c r="P17060" s="0" t="str">
        <f aca="false">LEFT(O17060,1)</f>
        <v/>
      </c>
    </row>
    <row r="17061" customFormat="false" ht="15" hidden="false" customHeight="false" outlineLevel="0" collapsed="false">
      <c r="P17061" s="0" t="str">
        <f aca="false">LEFT(O17061,1)</f>
        <v/>
      </c>
    </row>
    <row r="17062" customFormat="false" ht="15" hidden="false" customHeight="false" outlineLevel="0" collapsed="false">
      <c r="P17062" s="0" t="str">
        <f aca="false">LEFT(O17062,1)</f>
        <v/>
      </c>
    </row>
    <row r="17063" customFormat="false" ht="15" hidden="false" customHeight="false" outlineLevel="0" collapsed="false">
      <c r="P17063" s="0" t="str">
        <f aca="false">LEFT(O17063,1)</f>
        <v/>
      </c>
    </row>
    <row r="17064" customFormat="false" ht="15" hidden="false" customHeight="false" outlineLevel="0" collapsed="false">
      <c r="P17064" s="0" t="str">
        <f aca="false">LEFT(O17064,1)</f>
        <v/>
      </c>
    </row>
    <row r="17065" customFormat="false" ht="15" hidden="false" customHeight="false" outlineLevel="0" collapsed="false">
      <c r="P17065" s="0" t="str">
        <f aca="false">LEFT(O17065,1)</f>
        <v/>
      </c>
    </row>
    <row r="17066" customFormat="false" ht="15" hidden="false" customHeight="false" outlineLevel="0" collapsed="false">
      <c r="P17066" s="0" t="str">
        <f aca="false">LEFT(O17066,1)</f>
        <v/>
      </c>
    </row>
    <row r="17067" customFormat="false" ht="15" hidden="false" customHeight="false" outlineLevel="0" collapsed="false">
      <c r="P17067" s="0" t="str">
        <f aca="false">LEFT(O17067,1)</f>
        <v/>
      </c>
    </row>
    <row r="17068" customFormat="false" ht="15" hidden="false" customHeight="false" outlineLevel="0" collapsed="false">
      <c r="P17068" s="0" t="str">
        <f aca="false">LEFT(O17068,1)</f>
        <v/>
      </c>
    </row>
    <row r="17069" customFormat="false" ht="15" hidden="false" customHeight="false" outlineLevel="0" collapsed="false">
      <c r="P17069" s="0" t="str">
        <f aca="false">LEFT(O17069,1)</f>
        <v/>
      </c>
    </row>
    <row r="17070" customFormat="false" ht="15" hidden="false" customHeight="false" outlineLevel="0" collapsed="false">
      <c r="P17070" s="0" t="str">
        <f aca="false">LEFT(O17070,1)</f>
        <v/>
      </c>
    </row>
    <row r="17071" customFormat="false" ht="15" hidden="false" customHeight="false" outlineLevel="0" collapsed="false">
      <c r="P17071" s="0" t="str">
        <f aca="false">LEFT(O17071,1)</f>
        <v/>
      </c>
    </row>
    <row r="17072" customFormat="false" ht="15" hidden="false" customHeight="false" outlineLevel="0" collapsed="false">
      <c r="P17072" s="0" t="str">
        <f aca="false">LEFT(O17072,1)</f>
        <v/>
      </c>
    </row>
    <row r="17073" customFormat="false" ht="15" hidden="false" customHeight="false" outlineLevel="0" collapsed="false">
      <c r="P17073" s="0" t="str">
        <f aca="false">LEFT(O17073,1)</f>
        <v/>
      </c>
    </row>
    <row r="17074" customFormat="false" ht="15" hidden="false" customHeight="false" outlineLevel="0" collapsed="false">
      <c r="P17074" s="0" t="str">
        <f aca="false">LEFT(O17074,1)</f>
        <v/>
      </c>
    </row>
    <row r="17075" customFormat="false" ht="15" hidden="false" customHeight="false" outlineLevel="0" collapsed="false">
      <c r="P17075" s="0" t="str">
        <f aca="false">LEFT(O17075,1)</f>
        <v/>
      </c>
    </row>
    <row r="17076" customFormat="false" ht="15" hidden="false" customHeight="false" outlineLevel="0" collapsed="false">
      <c r="P17076" s="0" t="str">
        <f aca="false">LEFT(O17076,1)</f>
        <v/>
      </c>
    </row>
    <row r="17077" customFormat="false" ht="15" hidden="false" customHeight="false" outlineLevel="0" collapsed="false">
      <c r="P17077" s="0" t="str">
        <f aca="false">LEFT(O17077,1)</f>
        <v/>
      </c>
    </row>
    <row r="17078" customFormat="false" ht="15" hidden="false" customHeight="false" outlineLevel="0" collapsed="false">
      <c r="P17078" s="0" t="str">
        <f aca="false">LEFT(O17078,1)</f>
        <v/>
      </c>
    </row>
    <row r="17079" customFormat="false" ht="15" hidden="false" customHeight="false" outlineLevel="0" collapsed="false">
      <c r="P17079" s="0" t="str">
        <f aca="false">LEFT(O17079,1)</f>
        <v/>
      </c>
    </row>
    <row r="17080" customFormat="false" ht="15" hidden="false" customHeight="false" outlineLevel="0" collapsed="false">
      <c r="P17080" s="0" t="str">
        <f aca="false">LEFT(O17080,1)</f>
        <v/>
      </c>
    </row>
    <row r="17081" customFormat="false" ht="15" hidden="false" customHeight="false" outlineLevel="0" collapsed="false">
      <c r="P17081" s="0" t="str">
        <f aca="false">LEFT(O17081,1)</f>
        <v/>
      </c>
    </row>
    <row r="17082" customFormat="false" ht="15" hidden="false" customHeight="false" outlineLevel="0" collapsed="false">
      <c r="P17082" s="0" t="str">
        <f aca="false">LEFT(O17082,1)</f>
        <v/>
      </c>
    </row>
    <row r="17083" customFormat="false" ht="15" hidden="false" customHeight="false" outlineLevel="0" collapsed="false">
      <c r="P17083" s="0" t="str">
        <f aca="false">LEFT(O17083,1)</f>
        <v/>
      </c>
    </row>
    <row r="17084" customFormat="false" ht="15" hidden="false" customHeight="false" outlineLevel="0" collapsed="false">
      <c r="P17084" s="0" t="str">
        <f aca="false">LEFT(O17084,1)</f>
        <v/>
      </c>
    </row>
    <row r="17085" customFormat="false" ht="15" hidden="false" customHeight="false" outlineLevel="0" collapsed="false">
      <c r="P17085" s="0" t="str">
        <f aca="false">LEFT(O17085,1)</f>
        <v/>
      </c>
    </row>
    <row r="17086" customFormat="false" ht="15" hidden="false" customHeight="false" outlineLevel="0" collapsed="false">
      <c r="P17086" s="0" t="str">
        <f aca="false">LEFT(O17086,1)</f>
        <v/>
      </c>
    </row>
    <row r="17087" customFormat="false" ht="15" hidden="false" customHeight="false" outlineLevel="0" collapsed="false">
      <c r="P17087" s="0" t="str">
        <f aca="false">LEFT(O17087,1)</f>
        <v/>
      </c>
    </row>
    <row r="17088" customFormat="false" ht="15" hidden="false" customHeight="false" outlineLevel="0" collapsed="false">
      <c r="P17088" s="0" t="str">
        <f aca="false">LEFT(O17088,1)</f>
        <v/>
      </c>
    </row>
    <row r="17089" customFormat="false" ht="15" hidden="false" customHeight="false" outlineLevel="0" collapsed="false">
      <c r="P17089" s="0" t="str">
        <f aca="false">LEFT(O17089,1)</f>
        <v/>
      </c>
    </row>
    <row r="17090" customFormat="false" ht="15" hidden="false" customHeight="false" outlineLevel="0" collapsed="false">
      <c r="P17090" s="0" t="str">
        <f aca="false">LEFT(O17090,1)</f>
        <v/>
      </c>
    </row>
    <row r="17091" customFormat="false" ht="15" hidden="false" customHeight="false" outlineLevel="0" collapsed="false">
      <c r="P17091" s="0" t="str">
        <f aca="false">LEFT(O17091,1)</f>
        <v/>
      </c>
    </row>
    <row r="17092" customFormat="false" ht="15" hidden="false" customHeight="false" outlineLevel="0" collapsed="false">
      <c r="P17092" s="0" t="str">
        <f aca="false">LEFT(O17092,1)</f>
        <v/>
      </c>
    </row>
    <row r="17093" customFormat="false" ht="15" hidden="false" customHeight="false" outlineLevel="0" collapsed="false">
      <c r="P17093" s="0" t="str">
        <f aca="false">LEFT(O17093,1)</f>
        <v/>
      </c>
    </row>
    <row r="17094" customFormat="false" ht="15" hidden="false" customHeight="false" outlineLevel="0" collapsed="false">
      <c r="P17094" s="0" t="str">
        <f aca="false">LEFT(O17094,1)</f>
        <v/>
      </c>
    </row>
    <row r="17095" customFormat="false" ht="15" hidden="false" customHeight="false" outlineLevel="0" collapsed="false">
      <c r="P17095" s="0" t="str">
        <f aca="false">LEFT(O17095,1)</f>
        <v/>
      </c>
    </row>
    <row r="17096" customFormat="false" ht="15" hidden="false" customHeight="false" outlineLevel="0" collapsed="false">
      <c r="P17096" s="0" t="str">
        <f aca="false">LEFT(O17096,1)</f>
        <v/>
      </c>
    </row>
    <row r="17097" customFormat="false" ht="15" hidden="false" customHeight="false" outlineLevel="0" collapsed="false">
      <c r="P17097" s="0" t="str">
        <f aca="false">LEFT(O17097,1)</f>
        <v/>
      </c>
    </row>
    <row r="17098" customFormat="false" ht="15" hidden="false" customHeight="false" outlineLevel="0" collapsed="false">
      <c r="P17098" s="0" t="str">
        <f aca="false">LEFT(O17098,1)</f>
        <v/>
      </c>
    </row>
    <row r="17099" customFormat="false" ht="15" hidden="false" customHeight="false" outlineLevel="0" collapsed="false">
      <c r="P17099" s="0" t="str">
        <f aca="false">LEFT(O17099,1)</f>
        <v/>
      </c>
    </row>
    <row r="17100" customFormat="false" ht="15" hidden="false" customHeight="false" outlineLevel="0" collapsed="false">
      <c r="P17100" s="0" t="str">
        <f aca="false">LEFT(O17100,1)</f>
        <v/>
      </c>
    </row>
    <row r="17101" customFormat="false" ht="15" hidden="false" customHeight="false" outlineLevel="0" collapsed="false">
      <c r="P17101" s="0" t="str">
        <f aca="false">LEFT(O17101,1)</f>
        <v/>
      </c>
    </row>
    <row r="17102" customFormat="false" ht="15" hidden="false" customHeight="false" outlineLevel="0" collapsed="false">
      <c r="P17102" s="0" t="str">
        <f aca="false">LEFT(O17102,1)</f>
        <v/>
      </c>
    </row>
    <row r="17103" customFormat="false" ht="15" hidden="false" customHeight="false" outlineLevel="0" collapsed="false">
      <c r="P17103" s="0" t="str">
        <f aca="false">LEFT(O17103,1)</f>
        <v/>
      </c>
    </row>
    <row r="17104" customFormat="false" ht="15" hidden="false" customHeight="false" outlineLevel="0" collapsed="false">
      <c r="P17104" s="0" t="str">
        <f aca="false">LEFT(O17104,1)</f>
        <v/>
      </c>
    </row>
    <row r="17105" customFormat="false" ht="15" hidden="false" customHeight="false" outlineLevel="0" collapsed="false">
      <c r="P17105" s="0" t="str">
        <f aca="false">LEFT(O17105,1)</f>
        <v/>
      </c>
    </row>
    <row r="17106" customFormat="false" ht="15" hidden="false" customHeight="false" outlineLevel="0" collapsed="false">
      <c r="P17106" s="0" t="str">
        <f aca="false">LEFT(O17106,1)</f>
        <v/>
      </c>
    </row>
    <row r="17107" customFormat="false" ht="15" hidden="false" customHeight="false" outlineLevel="0" collapsed="false">
      <c r="P17107" s="0" t="str">
        <f aca="false">LEFT(O17107,1)</f>
        <v/>
      </c>
    </row>
    <row r="17108" customFormat="false" ht="15" hidden="false" customHeight="false" outlineLevel="0" collapsed="false">
      <c r="P17108" s="0" t="str">
        <f aca="false">LEFT(O17108,1)</f>
        <v/>
      </c>
    </row>
    <row r="17109" customFormat="false" ht="15" hidden="false" customHeight="false" outlineLevel="0" collapsed="false">
      <c r="P17109" s="0" t="str">
        <f aca="false">LEFT(O17109,1)</f>
        <v/>
      </c>
    </row>
    <row r="17110" customFormat="false" ht="15" hidden="false" customHeight="false" outlineLevel="0" collapsed="false">
      <c r="P17110" s="0" t="str">
        <f aca="false">LEFT(O17110,1)</f>
        <v/>
      </c>
    </row>
    <row r="17111" customFormat="false" ht="15" hidden="false" customHeight="false" outlineLevel="0" collapsed="false">
      <c r="P17111" s="0" t="str">
        <f aca="false">LEFT(O17111,1)</f>
        <v/>
      </c>
    </row>
    <row r="17112" customFormat="false" ht="15" hidden="false" customHeight="false" outlineLevel="0" collapsed="false">
      <c r="P17112" s="0" t="str">
        <f aca="false">LEFT(O17112,1)</f>
        <v/>
      </c>
    </row>
    <row r="17113" customFormat="false" ht="15" hidden="false" customHeight="false" outlineLevel="0" collapsed="false">
      <c r="P17113" s="0" t="str">
        <f aca="false">LEFT(O17113,1)</f>
        <v/>
      </c>
    </row>
    <row r="17114" customFormat="false" ht="15" hidden="false" customHeight="false" outlineLevel="0" collapsed="false">
      <c r="P17114" s="0" t="str">
        <f aca="false">LEFT(O17114,1)</f>
        <v/>
      </c>
    </row>
    <row r="17115" customFormat="false" ht="15" hidden="false" customHeight="false" outlineLevel="0" collapsed="false">
      <c r="P17115" s="0" t="str">
        <f aca="false">LEFT(O17115,1)</f>
        <v/>
      </c>
    </row>
    <row r="17116" customFormat="false" ht="15" hidden="false" customHeight="false" outlineLevel="0" collapsed="false">
      <c r="P17116" s="0" t="str">
        <f aca="false">LEFT(O17116,1)</f>
        <v/>
      </c>
    </row>
    <row r="17117" customFormat="false" ht="15" hidden="false" customHeight="false" outlineLevel="0" collapsed="false">
      <c r="P17117" s="0" t="str">
        <f aca="false">LEFT(O17117,1)</f>
        <v/>
      </c>
    </row>
    <row r="17118" customFormat="false" ht="15" hidden="false" customHeight="false" outlineLevel="0" collapsed="false">
      <c r="P17118" s="0" t="str">
        <f aca="false">LEFT(O17118,1)</f>
        <v/>
      </c>
    </row>
    <row r="17119" customFormat="false" ht="15" hidden="false" customHeight="false" outlineLevel="0" collapsed="false">
      <c r="P17119" s="0" t="str">
        <f aca="false">LEFT(O17119,1)</f>
        <v/>
      </c>
    </row>
    <row r="17120" customFormat="false" ht="15" hidden="false" customHeight="false" outlineLevel="0" collapsed="false">
      <c r="P17120" s="0" t="str">
        <f aca="false">LEFT(O17120,1)</f>
        <v/>
      </c>
    </row>
    <row r="17121" customFormat="false" ht="15" hidden="false" customHeight="false" outlineLevel="0" collapsed="false">
      <c r="P17121" s="0" t="str">
        <f aca="false">LEFT(O17121,1)</f>
        <v/>
      </c>
    </row>
    <row r="17122" customFormat="false" ht="15" hidden="false" customHeight="false" outlineLevel="0" collapsed="false">
      <c r="P17122" s="0" t="str">
        <f aca="false">LEFT(O17122,1)</f>
        <v/>
      </c>
    </row>
    <row r="17123" customFormat="false" ht="15" hidden="false" customHeight="false" outlineLevel="0" collapsed="false">
      <c r="P17123" s="0" t="str">
        <f aca="false">LEFT(O17123,1)</f>
        <v/>
      </c>
    </row>
    <row r="17124" customFormat="false" ht="15" hidden="false" customHeight="false" outlineLevel="0" collapsed="false">
      <c r="P17124" s="0" t="str">
        <f aca="false">LEFT(O17124,1)</f>
        <v/>
      </c>
    </row>
    <row r="17125" customFormat="false" ht="15" hidden="false" customHeight="false" outlineLevel="0" collapsed="false">
      <c r="P17125" s="0" t="str">
        <f aca="false">LEFT(O17125,1)</f>
        <v/>
      </c>
    </row>
    <row r="17126" customFormat="false" ht="15" hidden="false" customHeight="false" outlineLevel="0" collapsed="false">
      <c r="P17126" s="0" t="str">
        <f aca="false">LEFT(O17126,1)</f>
        <v/>
      </c>
    </row>
    <row r="17127" customFormat="false" ht="15" hidden="false" customHeight="false" outlineLevel="0" collapsed="false">
      <c r="P17127" s="0" t="str">
        <f aca="false">LEFT(O17127,1)</f>
        <v/>
      </c>
    </row>
    <row r="17128" customFormat="false" ht="15" hidden="false" customHeight="false" outlineLevel="0" collapsed="false">
      <c r="P17128" s="0" t="str">
        <f aca="false">LEFT(O17128,1)</f>
        <v/>
      </c>
    </row>
    <row r="17129" customFormat="false" ht="15" hidden="false" customHeight="false" outlineLevel="0" collapsed="false">
      <c r="P17129" s="0" t="str">
        <f aca="false">LEFT(O17129,1)</f>
        <v/>
      </c>
    </row>
    <row r="17130" customFormat="false" ht="15" hidden="false" customHeight="false" outlineLevel="0" collapsed="false">
      <c r="P17130" s="0" t="str">
        <f aca="false">LEFT(O17130,1)</f>
        <v/>
      </c>
    </row>
    <row r="17131" customFormat="false" ht="15" hidden="false" customHeight="false" outlineLevel="0" collapsed="false">
      <c r="P17131" s="0" t="str">
        <f aca="false">LEFT(O17131,1)</f>
        <v/>
      </c>
    </row>
    <row r="17132" customFormat="false" ht="15" hidden="false" customHeight="false" outlineLevel="0" collapsed="false">
      <c r="P17132" s="0" t="str">
        <f aca="false">LEFT(O17132,1)</f>
        <v/>
      </c>
    </row>
    <row r="17133" customFormat="false" ht="15" hidden="false" customHeight="false" outlineLevel="0" collapsed="false">
      <c r="P17133" s="0" t="str">
        <f aca="false">LEFT(O17133,1)</f>
        <v/>
      </c>
    </row>
    <row r="17134" customFormat="false" ht="15" hidden="false" customHeight="false" outlineLevel="0" collapsed="false">
      <c r="P17134" s="0" t="str">
        <f aca="false">LEFT(O17134,1)</f>
        <v/>
      </c>
    </row>
    <row r="17135" customFormat="false" ht="15" hidden="false" customHeight="false" outlineLevel="0" collapsed="false">
      <c r="P17135" s="0" t="str">
        <f aca="false">LEFT(O17135,1)</f>
        <v/>
      </c>
    </row>
    <row r="17136" customFormat="false" ht="15" hidden="false" customHeight="false" outlineLevel="0" collapsed="false">
      <c r="P17136" s="0" t="str">
        <f aca="false">LEFT(O17136,1)</f>
        <v/>
      </c>
    </row>
    <row r="17137" customFormat="false" ht="15" hidden="false" customHeight="false" outlineLevel="0" collapsed="false">
      <c r="P17137" s="0" t="str">
        <f aca="false">LEFT(O17137,1)</f>
        <v/>
      </c>
    </row>
    <row r="17138" customFormat="false" ht="15" hidden="false" customHeight="false" outlineLevel="0" collapsed="false">
      <c r="P17138" s="0" t="str">
        <f aca="false">LEFT(O17138,1)</f>
        <v/>
      </c>
    </row>
    <row r="17139" customFormat="false" ht="15" hidden="false" customHeight="false" outlineLevel="0" collapsed="false">
      <c r="P17139" s="0" t="str">
        <f aca="false">LEFT(O17139,1)</f>
        <v/>
      </c>
    </row>
    <row r="17140" customFormat="false" ht="15" hidden="false" customHeight="false" outlineLevel="0" collapsed="false">
      <c r="P17140" s="0" t="str">
        <f aca="false">LEFT(O17140,1)</f>
        <v/>
      </c>
    </row>
    <row r="17141" customFormat="false" ht="15" hidden="false" customHeight="false" outlineLevel="0" collapsed="false">
      <c r="P17141" s="0" t="str">
        <f aca="false">LEFT(O17141,1)</f>
        <v/>
      </c>
    </row>
    <row r="17142" customFormat="false" ht="15" hidden="false" customHeight="false" outlineLevel="0" collapsed="false">
      <c r="P17142" s="0" t="str">
        <f aca="false">LEFT(O17142,1)</f>
        <v/>
      </c>
    </row>
    <row r="17143" customFormat="false" ht="15" hidden="false" customHeight="false" outlineLevel="0" collapsed="false">
      <c r="P17143" s="0" t="str">
        <f aca="false">LEFT(O17143,1)</f>
        <v/>
      </c>
    </row>
    <row r="17144" customFormat="false" ht="15" hidden="false" customHeight="false" outlineLevel="0" collapsed="false">
      <c r="P17144" s="0" t="str">
        <f aca="false">LEFT(O17144,1)</f>
        <v/>
      </c>
    </row>
    <row r="17145" customFormat="false" ht="15" hidden="false" customHeight="false" outlineLevel="0" collapsed="false">
      <c r="P17145" s="0" t="str">
        <f aca="false">LEFT(O17145,1)</f>
        <v/>
      </c>
    </row>
    <row r="17146" customFormat="false" ht="15" hidden="false" customHeight="false" outlineLevel="0" collapsed="false">
      <c r="P17146" s="0" t="str">
        <f aca="false">LEFT(O17146,1)</f>
        <v/>
      </c>
    </row>
    <row r="17147" customFormat="false" ht="15" hidden="false" customHeight="false" outlineLevel="0" collapsed="false">
      <c r="P17147" s="0" t="str">
        <f aca="false">LEFT(O17147,1)</f>
        <v/>
      </c>
    </row>
    <row r="17148" customFormat="false" ht="15" hidden="false" customHeight="false" outlineLevel="0" collapsed="false">
      <c r="P17148" s="0" t="str">
        <f aca="false">LEFT(O17148,1)</f>
        <v/>
      </c>
    </row>
    <row r="17149" customFormat="false" ht="15" hidden="false" customHeight="false" outlineLevel="0" collapsed="false">
      <c r="P17149" s="0" t="str">
        <f aca="false">LEFT(O17149,1)</f>
        <v/>
      </c>
    </row>
    <row r="17150" customFormat="false" ht="15" hidden="false" customHeight="false" outlineLevel="0" collapsed="false">
      <c r="P17150" s="0" t="str">
        <f aca="false">LEFT(O17150,1)</f>
        <v/>
      </c>
    </row>
    <row r="17151" customFormat="false" ht="15" hidden="false" customHeight="false" outlineLevel="0" collapsed="false">
      <c r="P17151" s="0" t="str">
        <f aca="false">LEFT(O17151,1)</f>
        <v/>
      </c>
    </row>
    <row r="17152" customFormat="false" ht="15" hidden="false" customHeight="false" outlineLevel="0" collapsed="false">
      <c r="P17152" s="0" t="str">
        <f aca="false">LEFT(O17152,1)</f>
        <v/>
      </c>
    </row>
    <row r="17153" customFormat="false" ht="15" hidden="false" customHeight="false" outlineLevel="0" collapsed="false">
      <c r="P17153" s="0" t="str">
        <f aca="false">LEFT(O17153,1)</f>
        <v/>
      </c>
    </row>
    <row r="17154" customFormat="false" ht="15" hidden="false" customHeight="false" outlineLevel="0" collapsed="false">
      <c r="P17154" s="0" t="str">
        <f aca="false">LEFT(O17154,1)</f>
        <v/>
      </c>
    </row>
    <row r="17155" customFormat="false" ht="15" hidden="false" customHeight="false" outlineLevel="0" collapsed="false">
      <c r="P17155" s="0" t="str">
        <f aca="false">LEFT(O17155,1)</f>
        <v/>
      </c>
    </row>
    <row r="17156" customFormat="false" ht="15" hidden="false" customHeight="false" outlineLevel="0" collapsed="false">
      <c r="P17156" s="0" t="str">
        <f aca="false">LEFT(O17156,1)</f>
        <v/>
      </c>
    </row>
    <row r="17157" customFormat="false" ht="15" hidden="false" customHeight="false" outlineLevel="0" collapsed="false">
      <c r="P17157" s="0" t="str">
        <f aca="false">LEFT(O17157,1)</f>
        <v/>
      </c>
    </row>
    <row r="17158" customFormat="false" ht="15" hidden="false" customHeight="false" outlineLevel="0" collapsed="false">
      <c r="P17158" s="0" t="str">
        <f aca="false">LEFT(O17158,1)</f>
        <v/>
      </c>
    </row>
    <row r="17159" customFormat="false" ht="15" hidden="false" customHeight="false" outlineLevel="0" collapsed="false">
      <c r="P17159" s="0" t="str">
        <f aca="false">LEFT(O17159,1)</f>
        <v/>
      </c>
    </row>
    <row r="17160" customFormat="false" ht="15" hidden="false" customHeight="false" outlineLevel="0" collapsed="false">
      <c r="P17160" s="0" t="str">
        <f aca="false">LEFT(O17160,1)</f>
        <v/>
      </c>
    </row>
    <row r="17161" customFormat="false" ht="15" hidden="false" customHeight="false" outlineLevel="0" collapsed="false">
      <c r="P17161" s="0" t="str">
        <f aca="false">LEFT(O17161,1)</f>
        <v/>
      </c>
    </row>
    <row r="17162" customFormat="false" ht="15" hidden="false" customHeight="false" outlineLevel="0" collapsed="false">
      <c r="P17162" s="0" t="str">
        <f aca="false">LEFT(O17162,1)</f>
        <v/>
      </c>
    </row>
    <row r="17163" customFormat="false" ht="15" hidden="false" customHeight="false" outlineLevel="0" collapsed="false">
      <c r="P17163" s="0" t="str">
        <f aca="false">LEFT(O17163,1)</f>
        <v/>
      </c>
    </row>
    <row r="17164" customFormat="false" ht="15" hidden="false" customHeight="false" outlineLevel="0" collapsed="false">
      <c r="P17164" s="0" t="str">
        <f aca="false">LEFT(O17164,1)</f>
        <v/>
      </c>
    </row>
    <row r="17165" customFormat="false" ht="15" hidden="false" customHeight="false" outlineLevel="0" collapsed="false">
      <c r="P17165" s="0" t="str">
        <f aca="false">LEFT(O17165,1)</f>
        <v/>
      </c>
    </row>
    <row r="17166" customFormat="false" ht="15" hidden="false" customHeight="false" outlineLevel="0" collapsed="false">
      <c r="P17166" s="0" t="str">
        <f aca="false">LEFT(O17166,1)</f>
        <v/>
      </c>
    </row>
    <row r="17167" customFormat="false" ht="15" hidden="false" customHeight="false" outlineLevel="0" collapsed="false">
      <c r="P17167" s="0" t="str">
        <f aca="false">LEFT(O17167,1)</f>
        <v/>
      </c>
    </row>
    <row r="17168" customFormat="false" ht="15" hidden="false" customHeight="false" outlineLevel="0" collapsed="false">
      <c r="P17168" s="0" t="str">
        <f aca="false">LEFT(O17168,1)</f>
        <v/>
      </c>
    </row>
    <row r="17169" customFormat="false" ht="15" hidden="false" customHeight="false" outlineLevel="0" collapsed="false">
      <c r="P17169" s="0" t="str">
        <f aca="false">LEFT(O17169,1)</f>
        <v/>
      </c>
    </row>
    <row r="17170" customFormat="false" ht="15" hidden="false" customHeight="false" outlineLevel="0" collapsed="false">
      <c r="P17170" s="0" t="str">
        <f aca="false">LEFT(O17170,1)</f>
        <v/>
      </c>
    </row>
    <row r="17171" customFormat="false" ht="15" hidden="false" customHeight="false" outlineLevel="0" collapsed="false">
      <c r="P17171" s="0" t="str">
        <f aca="false">LEFT(O17171,1)</f>
        <v/>
      </c>
    </row>
    <row r="17172" customFormat="false" ht="15" hidden="false" customHeight="false" outlineLevel="0" collapsed="false">
      <c r="P17172" s="0" t="str">
        <f aca="false">LEFT(O17172,1)</f>
        <v/>
      </c>
    </row>
    <row r="17173" customFormat="false" ht="15" hidden="false" customHeight="false" outlineLevel="0" collapsed="false">
      <c r="P17173" s="0" t="str">
        <f aca="false">LEFT(O17173,1)</f>
        <v/>
      </c>
    </row>
    <row r="17174" customFormat="false" ht="15" hidden="false" customHeight="false" outlineLevel="0" collapsed="false">
      <c r="P17174" s="0" t="str">
        <f aca="false">LEFT(O17174,1)</f>
        <v/>
      </c>
    </row>
    <row r="17175" customFormat="false" ht="15" hidden="false" customHeight="false" outlineLevel="0" collapsed="false">
      <c r="P17175" s="0" t="str">
        <f aca="false">LEFT(O17175,1)</f>
        <v/>
      </c>
    </row>
    <row r="17176" customFormat="false" ht="15" hidden="false" customHeight="false" outlineLevel="0" collapsed="false">
      <c r="P17176" s="0" t="str">
        <f aca="false">LEFT(O17176,1)</f>
        <v/>
      </c>
    </row>
    <row r="17177" customFormat="false" ht="15" hidden="false" customHeight="false" outlineLevel="0" collapsed="false">
      <c r="P17177" s="0" t="str">
        <f aca="false">LEFT(O17177,1)</f>
        <v/>
      </c>
    </row>
    <row r="17178" customFormat="false" ht="15" hidden="false" customHeight="false" outlineLevel="0" collapsed="false">
      <c r="P17178" s="0" t="str">
        <f aca="false">LEFT(O17178,1)</f>
        <v/>
      </c>
    </row>
    <row r="17179" customFormat="false" ht="15" hidden="false" customHeight="false" outlineLevel="0" collapsed="false">
      <c r="P17179" s="0" t="str">
        <f aca="false">LEFT(O17179,1)</f>
        <v/>
      </c>
    </row>
    <row r="17180" customFormat="false" ht="15" hidden="false" customHeight="false" outlineLevel="0" collapsed="false">
      <c r="P17180" s="0" t="str">
        <f aca="false">LEFT(O17180,1)</f>
        <v/>
      </c>
    </row>
    <row r="17181" customFormat="false" ht="15" hidden="false" customHeight="false" outlineLevel="0" collapsed="false">
      <c r="P17181" s="0" t="str">
        <f aca="false">LEFT(O17181,1)</f>
        <v/>
      </c>
    </row>
    <row r="17182" customFormat="false" ht="15" hidden="false" customHeight="false" outlineLevel="0" collapsed="false">
      <c r="P17182" s="0" t="str">
        <f aca="false">LEFT(O17182,1)</f>
        <v/>
      </c>
    </row>
    <row r="17183" customFormat="false" ht="15" hidden="false" customHeight="false" outlineLevel="0" collapsed="false">
      <c r="P17183" s="0" t="str">
        <f aca="false">LEFT(O17183,1)</f>
        <v/>
      </c>
    </row>
    <row r="17184" customFormat="false" ht="15" hidden="false" customHeight="false" outlineLevel="0" collapsed="false">
      <c r="P17184" s="0" t="str">
        <f aca="false">LEFT(O17184,1)</f>
        <v/>
      </c>
    </row>
    <row r="17185" customFormat="false" ht="15" hidden="false" customHeight="false" outlineLevel="0" collapsed="false">
      <c r="P17185" s="0" t="str">
        <f aca="false">LEFT(O17185,1)</f>
        <v/>
      </c>
    </row>
    <row r="17186" customFormat="false" ht="15" hidden="false" customHeight="false" outlineLevel="0" collapsed="false">
      <c r="P17186" s="0" t="str">
        <f aca="false">LEFT(O17186,1)</f>
        <v/>
      </c>
    </row>
    <row r="17187" customFormat="false" ht="15" hidden="false" customHeight="false" outlineLevel="0" collapsed="false">
      <c r="P17187" s="0" t="str">
        <f aca="false">LEFT(O17187,1)</f>
        <v/>
      </c>
    </row>
    <row r="17188" customFormat="false" ht="15" hidden="false" customHeight="false" outlineLevel="0" collapsed="false">
      <c r="P17188" s="0" t="str">
        <f aca="false">LEFT(O17188,1)</f>
        <v/>
      </c>
    </row>
    <row r="17189" customFormat="false" ht="15" hidden="false" customHeight="false" outlineLevel="0" collapsed="false">
      <c r="P17189" s="0" t="str">
        <f aca="false">LEFT(O17189,1)</f>
        <v/>
      </c>
    </row>
    <row r="17190" customFormat="false" ht="15" hidden="false" customHeight="false" outlineLevel="0" collapsed="false">
      <c r="P17190" s="0" t="str">
        <f aca="false">LEFT(O17190,1)</f>
        <v/>
      </c>
    </row>
    <row r="17191" customFormat="false" ht="15" hidden="false" customHeight="false" outlineLevel="0" collapsed="false">
      <c r="P17191" s="0" t="str">
        <f aca="false">LEFT(O17191,1)</f>
        <v/>
      </c>
    </row>
    <row r="17192" customFormat="false" ht="15" hidden="false" customHeight="false" outlineLevel="0" collapsed="false">
      <c r="P17192" s="0" t="str">
        <f aca="false">LEFT(O17192,1)</f>
        <v/>
      </c>
    </row>
    <row r="17193" customFormat="false" ht="15" hidden="false" customHeight="false" outlineLevel="0" collapsed="false">
      <c r="P17193" s="0" t="str">
        <f aca="false">LEFT(O17193,1)</f>
        <v/>
      </c>
    </row>
    <row r="17194" customFormat="false" ht="15" hidden="false" customHeight="false" outlineLevel="0" collapsed="false">
      <c r="P17194" s="0" t="str">
        <f aca="false">LEFT(O17194,1)</f>
        <v/>
      </c>
    </row>
    <row r="17195" customFormat="false" ht="15" hidden="false" customHeight="false" outlineLevel="0" collapsed="false">
      <c r="P17195" s="0" t="str">
        <f aca="false">LEFT(O17195,1)</f>
        <v/>
      </c>
    </row>
    <row r="17196" customFormat="false" ht="15" hidden="false" customHeight="false" outlineLevel="0" collapsed="false">
      <c r="P17196" s="0" t="str">
        <f aca="false">LEFT(O17196,1)</f>
        <v/>
      </c>
    </row>
    <row r="17197" customFormat="false" ht="15" hidden="false" customHeight="false" outlineLevel="0" collapsed="false">
      <c r="P17197" s="0" t="str">
        <f aca="false">LEFT(O17197,1)</f>
        <v/>
      </c>
    </row>
    <row r="17198" customFormat="false" ht="15" hidden="false" customHeight="false" outlineLevel="0" collapsed="false">
      <c r="P17198" s="0" t="str">
        <f aca="false">LEFT(O17198,1)</f>
        <v/>
      </c>
    </row>
    <row r="17199" customFormat="false" ht="15" hidden="false" customHeight="false" outlineLevel="0" collapsed="false">
      <c r="P17199" s="0" t="str">
        <f aca="false">LEFT(O17199,1)</f>
        <v/>
      </c>
    </row>
    <row r="17200" customFormat="false" ht="15" hidden="false" customHeight="false" outlineLevel="0" collapsed="false">
      <c r="P17200" s="0" t="str">
        <f aca="false">LEFT(O17200,1)</f>
        <v/>
      </c>
    </row>
    <row r="17201" customFormat="false" ht="15" hidden="false" customHeight="false" outlineLevel="0" collapsed="false">
      <c r="P17201" s="0" t="str">
        <f aca="false">LEFT(O17201,1)</f>
        <v/>
      </c>
    </row>
    <row r="17202" customFormat="false" ht="15" hidden="false" customHeight="false" outlineLevel="0" collapsed="false">
      <c r="P17202" s="0" t="str">
        <f aca="false">LEFT(O17202,1)</f>
        <v/>
      </c>
    </row>
    <row r="17203" customFormat="false" ht="15" hidden="false" customHeight="false" outlineLevel="0" collapsed="false">
      <c r="P17203" s="0" t="str">
        <f aca="false">LEFT(O17203,1)</f>
        <v/>
      </c>
    </row>
    <row r="17204" customFormat="false" ht="15" hidden="false" customHeight="false" outlineLevel="0" collapsed="false">
      <c r="P17204" s="0" t="str">
        <f aca="false">LEFT(O17204,1)</f>
        <v/>
      </c>
    </row>
    <row r="17205" customFormat="false" ht="15" hidden="false" customHeight="false" outlineLevel="0" collapsed="false">
      <c r="P17205" s="0" t="str">
        <f aca="false">LEFT(O17205,1)</f>
        <v/>
      </c>
    </row>
    <row r="17206" customFormat="false" ht="15" hidden="false" customHeight="false" outlineLevel="0" collapsed="false">
      <c r="P17206" s="0" t="str">
        <f aca="false">LEFT(O17206,1)</f>
        <v/>
      </c>
    </row>
    <row r="17207" customFormat="false" ht="15" hidden="false" customHeight="false" outlineLevel="0" collapsed="false">
      <c r="P17207" s="0" t="str">
        <f aca="false">LEFT(O17207,1)</f>
        <v/>
      </c>
    </row>
    <row r="17208" customFormat="false" ht="15" hidden="false" customHeight="false" outlineLevel="0" collapsed="false">
      <c r="P17208" s="0" t="str">
        <f aca="false">LEFT(O17208,1)</f>
        <v/>
      </c>
    </row>
    <row r="17209" customFormat="false" ht="15" hidden="false" customHeight="false" outlineLevel="0" collapsed="false">
      <c r="P17209" s="0" t="str">
        <f aca="false">LEFT(O17209,1)</f>
        <v/>
      </c>
    </row>
    <row r="17210" customFormat="false" ht="15" hidden="false" customHeight="false" outlineLevel="0" collapsed="false">
      <c r="P17210" s="0" t="str">
        <f aca="false">LEFT(O17210,1)</f>
        <v/>
      </c>
    </row>
    <row r="17211" customFormat="false" ht="15" hidden="false" customHeight="false" outlineLevel="0" collapsed="false">
      <c r="P17211" s="0" t="str">
        <f aca="false">LEFT(O17211,1)</f>
        <v/>
      </c>
    </row>
    <row r="17212" customFormat="false" ht="15" hidden="false" customHeight="false" outlineLevel="0" collapsed="false">
      <c r="P17212" s="0" t="str">
        <f aca="false">LEFT(O17212,1)</f>
        <v/>
      </c>
    </row>
    <row r="17213" customFormat="false" ht="15" hidden="false" customHeight="false" outlineLevel="0" collapsed="false">
      <c r="P17213" s="0" t="str">
        <f aca="false">LEFT(O17213,1)</f>
        <v/>
      </c>
    </row>
    <row r="17214" customFormat="false" ht="15" hidden="false" customHeight="false" outlineLevel="0" collapsed="false">
      <c r="P17214" s="0" t="str">
        <f aca="false">LEFT(O17214,1)</f>
        <v/>
      </c>
    </row>
    <row r="17215" customFormat="false" ht="15" hidden="false" customHeight="false" outlineLevel="0" collapsed="false">
      <c r="P17215" s="0" t="str">
        <f aca="false">LEFT(O17215,1)</f>
        <v/>
      </c>
    </row>
    <row r="17216" customFormat="false" ht="15" hidden="false" customHeight="false" outlineLevel="0" collapsed="false">
      <c r="P17216" s="0" t="str">
        <f aca="false">LEFT(O17216,1)</f>
        <v/>
      </c>
    </row>
    <row r="17217" customFormat="false" ht="15" hidden="false" customHeight="false" outlineLevel="0" collapsed="false">
      <c r="P17217" s="0" t="str">
        <f aca="false">LEFT(O17217,1)</f>
        <v/>
      </c>
    </row>
    <row r="17218" customFormat="false" ht="15" hidden="false" customHeight="false" outlineLevel="0" collapsed="false">
      <c r="P17218" s="0" t="str">
        <f aca="false">LEFT(O17218,1)</f>
        <v/>
      </c>
    </row>
    <row r="17219" customFormat="false" ht="15" hidden="false" customHeight="false" outlineLevel="0" collapsed="false">
      <c r="P17219" s="0" t="str">
        <f aca="false">LEFT(O17219,1)</f>
        <v/>
      </c>
    </row>
    <row r="17220" customFormat="false" ht="15" hidden="false" customHeight="false" outlineLevel="0" collapsed="false">
      <c r="P17220" s="0" t="str">
        <f aca="false">LEFT(O17220,1)</f>
        <v/>
      </c>
    </row>
    <row r="17221" customFormat="false" ht="15" hidden="false" customHeight="false" outlineLevel="0" collapsed="false">
      <c r="P17221" s="0" t="str">
        <f aca="false">LEFT(O17221,1)</f>
        <v/>
      </c>
    </row>
    <row r="17222" customFormat="false" ht="15" hidden="false" customHeight="false" outlineLevel="0" collapsed="false">
      <c r="P17222" s="0" t="str">
        <f aca="false">LEFT(O17222,1)</f>
        <v/>
      </c>
    </row>
    <row r="17223" customFormat="false" ht="15" hidden="false" customHeight="false" outlineLevel="0" collapsed="false">
      <c r="P17223" s="0" t="str">
        <f aca="false">LEFT(O17223,1)</f>
        <v/>
      </c>
    </row>
    <row r="17224" customFormat="false" ht="15" hidden="false" customHeight="false" outlineLevel="0" collapsed="false">
      <c r="P17224" s="0" t="str">
        <f aca="false">LEFT(O17224,1)</f>
        <v/>
      </c>
    </row>
    <row r="17225" customFormat="false" ht="15" hidden="false" customHeight="false" outlineLevel="0" collapsed="false">
      <c r="P17225" s="0" t="str">
        <f aca="false">LEFT(O17225,1)</f>
        <v/>
      </c>
    </row>
    <row r="17226" customFormat="false" ht="15" hidden="false" customHeight="false" outlineLevel="0" collapsed="false">
      <c r="P17226" s="0" t="str">
        <f aca="false">LEFT(O17226,1)</f>
        <v/>
      </c>
    </row>
    <row r="17227" customFormat="false" ht="15" hidden="false" customHeight="false" outlineLevel="0" collapsed="false">
      <c r="P17227" s="0" t="str">
        <f aca="false">LEFT(O17227,1)</f>
        <v/>
      </c>
    </row>
    <row r="17228" customFormat="false" ht="15" hidden="false" customHeight="false" outlineLevel="0" collapsed="false">
      <c r="P17228" s="0" t="str">
        <f aca="false">LEFT(O17228,1)</f>
        <v/>
      </c>
    </row>
    <row r="17229" customFormat="false" ht="15" hidden="false" customHeight="false" outlineLevel="0" collapsed="false">
      <c r="P17229" s="0" t="str">
        <f aca="false">LEFT(O17229,1)</f>
        <v/>
      </c>
    </row>
    <row r="17230" customFormat="false" ht="15" hidden="false" customHeight="false" outlineLevel="0" collapsed="false">
      <c r="P17230" s="0" t="str">
        <f aca="false">LEFT(O17230,1)</f>
        <v/>
      </c>
    </row>
    <row r="17231" customFormat="false" ht="15" hidden="false" customHeight="false" outlineLevel="0" collapsed="false">
      <c r="P17231" s="0" t="str">
        <f aca="false">LEFT(O17231,1)</f>
        <v/>
      </c>
    </row>
    <row r="17232" customFormat="false" ht="15" hidden="false" customHeight="false" outlineLevel="0" collapsed="false">
      <c r="P17232" s="0" t="str">
        <f aca="false">LEFT(O17232,1)</f>
        <v/>
      </c>
    </row>
    <row r="17233" customFormat="false" ht="15" hidden="false" customHeight="false" outlineLevel="0" collapsed="false">
      <c r="P17233" s="0" t="str">
        <f aca="false">LEFT(O17233,1)</f>
        <v/>
      </c>
    </row>
    <row r="17234" customFormat="false" ht="15" hidden="false" customHeight="false" outlineLevel="0" collapsed="false">
      <c r="P17234" s="0" t="str">
        <f aca="false">LEFT(O17234,1)</f>
        <v/>
      </c>
    </row>
    <row r="17235" customFormat="false" ht="15" hidden="false" customHeight="false" outlineLevel="0" collapsed="false">
      <c r="P17235" s="0" t="str">
        <f aca="false">LEFT(O17235,1)</f>
        <v/>
      </c>
    </row>
    <row r="17236" customFormat="false" ht="15" hidden="false" customHeight="false" outlineLevel="0" collapsed="false">
      <c r="P17236" s="0" t="str">
        <f aca="false">LEFT(O17236,1)</f>
        <v/>
      </c>
    </row>
    <row r="17237" customFormat="false" ht="15" hidden="false" customHeight="false" outlineLevel="0" collapsed="false">
      <c r="P17237" s="0" t="str">
        <f aca="false">LEFT(O17237,1)</f>
        <v/>
      </c>
    </row>
    <row r="17238" customFormat="false" ht="15" hidden="false" customHeight="false" outlineLevel="0" collapsed="false">
      <c r="P17238" s="0" t="str">
        <f aca="false">LEFT(O17238,1)</f>
        <v/>
      </c>
    </row>
    <row r="17239" customFormat="false" ht="15" hidden="false" customHeight="false" outlineLevel="0" collapsed="false">
      <c r="P17239" s="0" t="str">
        <f aca="false">LEFT(O17239,1)</f>
        <v/>
      </c>
    </row>
    <row r="17240" customFormat="false" ht="15" hidden="false" customHeight="false" outlineLevel="0" collapsed="false">
      <c r="P17240" s="0" t="str">
        <f aca="false">LEFT(O17240,1)</f>
        <v/>
      </c>
    </row>
    <row r="17241" customFormat="false" ht="15" hidden="false" customHeight="false" outlineLevel="0" collapsed="false">
      <c r="P17241" s="0" t="str">
        <f aca="false">LEFT(O17241,1)</f>
        <v/>
      </c>
    </row>
    <row r="17242" customFormat="false" ht="15" hidden="false" customHeight="false" outlineLevel="0" collapsed="false">
      <c r="P17242" s="0" t="str">
        <f aca="false">LEFT(O17242,1)</f>
        <v/>
      </c>
    </row>
    <row r="17243" customFormat="false" ht="15" hidden="false" customHeight="false" outlineLevel="0" collapsed="false">
      <c r="P17243" s="0" t="str">
        <f aca="false">LEFT(O17243,1)</f>
        <v/>
      </c>
    </row>
    <row r="17244" customFormat="false" ht="15" hidden="false" customHeight="false" outlineLevel="0" collapsed="false">
      <c r="P17244" s="0" t="str">
        <f aca="false">LEFT(O17244,1)</f>
        <v/>
      </c>
    </row>
    <row r="17245" customFormat="false" ht="15" hidden="false" customHeight="false" outlineLevel="0" collapsed="false">
      <c r="P17245" s="0" t="str">
        <f aca="false">LEFT(O17245,1)</f>
        <v/>
      </c>
    </row>
    <row r="17246" customFormat="false" ht="15" hidden="false" customHeight="false" outlineLevel="0" collapsed="false">
      <c r="P17246" s="0" t="str">
        <f aca="false">LEFT(O17246,1)</f>
        <v/>
      </c>
    </row>
    <row r="17247" customFormat="false" ht="15" hidden="false" customHeight="false" outlineLevel="0" collapsed="false">
      <c r="P17247" s="0" t="str">
        <f aca="false">LEFT(O17247,1)</f>
        <v/>
      </c>
    </row>
    <row r="17248" customFormat="false" ht="15" hidden="false" customHeight="false" outlineLevel="0" collapsed="false">
      <c r="P17248" s="0" t="str">
        <f aca="false">LEFT(O17248,1)</f>
        <v/>
      </c>
    </row>
    <row r="17249" customFormat="false" ht="15" hidden="false" customHeight="false" outlineLevel="0" collapsed="false">
      <c r="P17249" s="0" t="str">
        <f aca="false">LEFT(O17249,1)</f>
        <v/>
      </c>
    </row>
    <row r="17250" customFormat="false" ht="15" hidden="false" customHeight="false" outlineLevel="0" collapsed="false">
      <c r="P17250" s="0" t="str">
        <f aca="false">LEFT(O17250,1)</f>
        <v/>
      </c>
    </row>
    <row r="17251" customFormat="false" ht="15" hidden="false" customHeight="false" outlineLevel="0" collapsed="false">
      <c r="P17251" s="0" t="str">
        <f aca="false">LEFT(O17251,1)</f>
        <v/>
      </c>
    </row>
    <row r="17252" customFormat="false" ht="15" hidden="false" customHeight="false" outlineLevel="0" collapsed="false">
      <c r="P17252" s="0" t="str">
        <f aca="false">LEFT(O17252,1)</f>
        <v/>
      </c>
    </row>
    <row r="17253" customFormat="false" ht="15" hidden="false" customHeight="false" outlineLevel="0" collapsed="false">
      <c r="P17253" s="0" t="str">
        <f aca="false">LEFT(O17253,1)</f>
        <v/>
      </c>
    </row>
    <row r="17254" customFormat="false" ht="15" hidden="false" customHeight="false" outlineLevel="0" collapsed="false">
      <c r="P17254" s="0" t="str">
        <f aca="false">LEFT(O17254,1)</f>
        <v/>
      </c>
    </row>
    <row r="17255" customFormat="false" ht="15" hidden="false" customHeight="false" outlineLevel="0" collapsed="false">
      <c r="P17255" s="0" t="str">
        <f aca="false">LEFT(O17255,1)</f>
        <v/>
      </c>
    </row>
    <row r="17256" customFormat="false" ht="15" hidden="false" customHeight="false" outlineLevel="0" collapsed="false">
      <c r="P17256" s="0" t="str">
        <f aca="false">LEFT(O17256,1)</f>
        <v/>
      </c>
    </row>
    <row r="17257" customFormat="false" ht="15" hidden="false" customHeight="false" outlineLevel="0" collapsed="false">
      <c r="P17257" s="0" t="str">
        <f aca="false">LEFT(O17257,1)</f>
        <v/>
      </c>
    </row>
    <row r="17258" customFormat="false" ht="15" hidden="false" customHeight="false" outlineLevel="0" collapsed="false">
      <c r="P17258" s="0" t="str">
        <f aca="false">LEFT(O17258,1)</f>
        <v/>
      </c>
    </row>
    <row r="17259" customFormat="false" ht="15" hidden="false" customHeight="false" outlineLevel="0" collapsed="false">
      <c r="P17259" s="0" t="str">
        <f aca="false">LEFT(O17259,1)</f>
        <v/>
      </c>
    </row>
    <row r="17260" customFormat="false" ht="15" hidden="false" customHeight="false" outlineLevel="0" collapsed="false">
      <c r="P17260" s="0" t="str">
        <f aca="false">LEFT(O17260,1)</f>
        <v/>
      </c>
    </row>
    <row r="17261" customFormat="false" ht="15" hidden="false" customHeight="false" outlineLevel="0" collapsed="false">
      <c r="P17261" s="0" t="str">
        <f aca="false">LEFT(O17261,1)</f>
        <v/>
      </c>
    </row>
    <row r="17262" customFormat="false" ht="15" hidden="false" customHeight="false" outlineLevel="0" collapsed="false">
      <c r="P17262" s="0" t="str">
        <f aca="false">LEFT(O17262,1)</f>
        <v/>
      </c>
    </row>
    <row r="17263" customFormat="false" ht="15" hidden="false" customHeight="false" outlineLevel="0" collapsed="false">
      <c r="P17263" s="0" t="str">
        <f aca="false">LEFT(O17263,1)</f>
        <v/>
      </c>
    </row>
    <row r="17264" customFormat="false" ht="15" hidden="false" customHeight="false" outlineLevel="0" collapsed="false">
      <c r="P17264" s="0" t="str">
        <f aca="false">LEFT(O17264,1)</f>
        <v/>
      </c>
    </row>
    <row r="17265" customFormat="false" ht="15" hidden="false" customHeight="false" outlineLevel="0" collapsed="false">
      <c r="P17265" s="0" t="str">
        <f aca="false">LEFT(O17265,1)</f>
        <v/>
      </c>
    </row>
    <row r="17266" customFormat="false" ht="15" hidden="false" customHeight="false" outlineLevel="0" collapsed="false">
      <c r="P17266" s="0" t="str">
        <f aca="false">LEFT(O17266,1)</f>
        <v/>
      </c>
    </row>
    <row r="17267" customFormat="false" ht="15" hidden="false" customHeight="false" outlineLevel="0" collapsed="false">
      <c r="P17267" s="0" t="str">
        <f aca="false">LEFT(O17267,1)</f>
        <v/>
      </c>
    </row>
    <row r="17268" customFormat="false" ht="15" hidden="false" customHeight="false" outlineLevel="0" collapsed="false">
      <c r="P17268" s="0" t="str">
        <f aca="false">LEFT(O17268,1)</f>
        <v/>
      </c>
    </row>
    <row r="17269" customFormat="false" ht="15" hidden="false" customHeight="false" outlineLevel="0" collapsed="false">
      <c r="P17269" s="0" t="str">
        <f aca="false">LEFT(O17269,1)</f>
        <v/>
      </c>
    </row>
    <row r="17270" customFormat="false" ht="15" hidden="false" customHeight="false" outlineLevel="0" collapsed="false">
      <c r="P17270" s="0" t="str">
        <f aca="false">LEFT(O17270,1)</f>
        <v/>
      </c>
    </row>
    <row r="17271" customFormat="false" ht="15" hidden="false" customHeight="false" outlineLevel="0" collapsed="false">
      <c r="P17271" s="0" t="str">
        <f aca="false">LEFT(O17271,1)</f>
        <v/>
      </c>
    </row>
    <row r="17272" customFormat="false" ht="15" hidden="false" customHeight="false" outlineLevel="0" collapsed="false">
      <c r="P17272" s="0" t="str">
        <f aca="false">LEFT(O17272,1)</f>
        <v/>
      </c>
    </row>
    <row r="17273" customFormat="false" ht="15" hidden="false" customHeight="false" outlineLevel="0" collapsed="false">
      <c r="P17273" s="0" t="str">
        <f aca="false">LEFT(O17273,1)</f>
        <v/>
      </c>
    </row>
    <row r="17274" customFormat="false" ht="15" hidden="false" customHeight="false" outlineLevel="0" collapsed="false">
      <c r="P17274" s="0" t="str">
        <f aca="false">LEFT(O17274,1)</f>
        <v/>
      </c>
    </row>
    <row r="17275" customFormat="false" ht="15" hidden="false" customHeight="false" outlineLevel="0" collapsed="false">
      <c r="P17275" s="0" t="str">
        <f aca="false">LEFT(O17275,1)</f>
        <v/>
      </c>
    </row>
    <row r="17276" customFormat="false" ht="15" hidden="false" customHeight="false" outlineLevel="0" collapsed="false">
      <c r="P17276" s="0" t="str">
        <f aca="false">LEFT(O17276,1)</f>
        <v/>
      </c>
    </row>
    <row r="17277" customFormat="false" ht="15" hidden="false" customHeight="false" outlineLevel="0" collapsed="false">
      <c r="P17277" s="0" t="str">
        <f aca="false">LEFT(O17277,1)</f>
        <v/>
      </c>
    </row>
    <row r="17278" customFormat="false" ht="15" hidden="false" customHeight="false" outlineLevel="0" collapsed="false">
      <c r="P17278" s="0" t="str">
        <f aca="false">LEFT(O17278,1)</f>
        <v/>
      </c>
    </row>
    <row r="17279" customFormat="false" ht="15" hidden="false" customHeight="false" outlineLevel="0" collapsed="false">
      <c r="P17279" s="0" t="str">
        <f aca="false">LEFT(O17279,1)</f>
        <v/>
      </c>
    </row>
    <row r="17280" customFormat="false" ht="15" hidden="false" customHeight="false" outlineLevel="0" collapsed="false">
      <c r="P17280" s="0" t="str">
        <f aca="false">LEFT(O17280,1)</f>
        <v/>
      </c>
    </row>
    <row r="17281" customFormat="false" ht="15" hidden="false" customHeight="false" outlineLevel="0" collapsed="false">
      <c r="P17281" s="0" t="str">
        <f aca="false">LEFT(O17281,1)</f>
        <v/>
      </c>
    </row>
    <row r="17282" customFormat="false" ht="15" hidden="false" customHeight="false" outlineLevel="0" collapsed="false">
      <c r="P17282" s="0" t="str">
        <f aca="false">LEFT(O17282,1)</f>
        <v/>
      </c>
    </row>
    <row r="17283" customFormat="false" ht="15" hidden="false" customHeight="false" outlineLevel="0" collapsed="false">
      <c r="P17283" s="0" t="str">
        <f aca="false">LEFT(O17283,1)</f>
        <v/>
      </c>
    </row>
    <row r="17284" customFormat="false" ht="15" hidden="false" customHeight="false" outlineLevel="0" collapsed="false">
      <c r="P17284" s="0" t="str">
        <f aca="false">LEFT(O17284,1)</f>
        <v/>
      </c>
    </row>
    <row r="17285" customFormat="false" ht="15" hidden="false" customHeight="false" outlineLevel="0" collapsed="false">
      <c r="P17285" s="0" t="str">
        <f aca="false">LEFT(O17285,1)</f>
        <v/>
      </c>
    </row>
    <row r="17286" customFormat="false" ht="15" hidden="false" customHeight="false" outlineLevel="0" collapsed="false">
      <c r="P17286" s="0" t="str">
        <f aca="false">LEFT(O17286,1)</f>
        <v/>
      </c>
    </row>
    <row r="17287" customFormat="false" ht="15" hidden="false" customHeight="false" outlineLevel="0" collapsed="false">
      <c r="P17287" s="0" t="str">
        <f aca="false">LEFT(O17287,1)</f>
        <v/>
      </c>
    </row>
    <row r="17288" customFormat="false" ht="15" hidden="false" customHeight="false" outlineLevel="0" collapsed="false">
      <c r="P17288" s="0" t="str">
        <f aca="false">LEFT(O17288,1)</f>
        <v/>
      </c>
    </row>
    <row r="17289" customFormat="false" ht="15" hidden="false" customHeight="false" outlineLevel="0" collapsed="false">
      <c r="P17289" s="0" t="str">
        <f aca="false">LEFT(O17289,1)</f>
        <v/>
      </c>
    </row>
    <row r="17290" customFormat="false" ht="15" hidden="false" customHeight="false" outlineLevel="0" collapsed="false">
      <c r="P17290" s="0" t="str">
        <f aca="false">LEFT(O17290,1)</f>
        <v/>
      </c>
    </row>
    <row r="17291" customFormat="false" ht="15" hidden="false" customHeight="false" outlineLevel="0" collapsed="false">
      <c r="P17291" s="0" t="str">
        <f aca="false">LEFT(O17291,1)</f>
        <v/>
      </c>
    </row>
    <row r="17292" customFormat="false" ht="15" hidden="false" customHeight="false" outlineLevel="0" collapsed="false">
      <c r="P17292" s="0" t="str">
        <f aca="false">LEFT(O17292,1)</f>
        <v/>
      </c>
    </row>
    <row r="17293" customFormat="false" ht="15" hidden="false" customHeight="false" outlineLevel="0" collapsed="false">
      <c r="P17293" s="0" t="str">
        <f aca="false">LEFT(O17293,1)</f>
        <v/>
      </c>
    </row>
    <row r="17294" customFormat="false" ht="15" hidden="false" customHeight="false" outlineLevel="0" collapsed="false">
      <c r="P17294" s="0" t="str">
        <f aca="false">LEFT(O17294,1)</f>
        <v/>
      </c>
    </row>
    <row r="17295" customFormat="false" ht="15" hidden="false" customHeight="false" outlineLevel="0" collapsed="false">
      <c r="P17295" s="0" t="str">
        <f aca="false">LEFT(O17295,1)</f>
        <v/>
      </c>
    </row>
    <row r="17296" customFormat="false" ht="15" hidden="false" customHeight="false" outlineLevel="0" collapsed="false">
      <c r="P17296" s="0" t="str">
        <f aca="false">LEFT(O17296,1)</f>
        <v/>
      </c>
    </row>
    <row r="17297" customFormat="false" ht="15" hidden="false" customHeight="false" outlineLevel="0" collapsed="false">
      <c r="P17297" s="0" t="str">
        <f aca="false">LEFT(O17297,1)</f>
        <v/>
      </c>
    </row>
    <row r="17298" customFormat="false" ht="15" hidden="false" customHeight="false" outlineLevel="0" collapsed="false">
      <c r="P17298" s="0" t="str">
        <f aca="false">LEFT(O17298,1)</f>
        <v/>
      </c>
    </row>
    <row r="17299" customFormat="false" ht="15" hidden="false" customHeight="false" outlineLevel="0" collapsed="false">
      <c r="P17299" s="0" t="str">
        <f aca="false">LEFT(O17299,1)</f>
        <v/>
      </c>
    </row>
    <row r="17300" customFormat="false" ht="15" hidden="false" customHeight="false" outlineLevel="0" collapsed="false">
      <c r="P17300" s="0" t="str">
        <f aca="false">LEFT(O17300,1)</f>
        <v/>
      </c>
    </row>
    <row r="17301" customFormat="false" ht="15" hidden="false" customHeight="false" outlineLevel="0" collapsed="false">
      <c r="P17301" s="0" t="str">
        <f aca="false">LEFT(O17301,1)</f>
        <v/>
      </c>
    </row>
    <row r="17302" customFormat="false" ht="15" hidden="false" customHeight="false" outlineLevel="0" collapsed="false">
      <c r="P17302" s="0" t="str">
        <f aca="false">LEFT(O17302,1)</f>
        <v/>
      </c>
    </row>
    <row r="17303" customFormat="false" ht="15" hidden="false" customHeight="false" outlineLevel="0" collapsed="false">
      <c r="P17303" s="0" t="str">
        <f aca="false">LEFT(O17303,1)</f>
        <v/>
      </c>
    </row>
    <row r="17304" customFormat="false" ht="15" hidden="false" customHeight="false" outlineLevel="0" collapsed="false">
      <c r="P17304" s="0" t="str">
        <f aca="false">LEFT(O17304,1)</f>
        <v/>
      </c>
    </row>
    <row r="17305" customFormat="false" ht="15" hidden="false" customHeight="false" outlineLevel="0" collapsed="false">
      <c r="P17305" s="0" t="str">
        <f aca="false">LEFT(O17305,1)</f>
        <v/>
      </c>
    </row>
    <row r="17306" customFormat="false" ht="15" hidden="false" customHeight="false" outlineLevel="0" collapsed="false">
      <c r="P17306" s="0" t="str">
        <f aca="false">LEFT(O17306,1)</f>
        <v/>
      </c>
    </row>
    <row r="17307" customFormat="false" ht="15" hidden="false" customHeight="false" outlineLevel="0" collapsed="false">
      <c r="P17307" s="0" t="str">
        <f aca="false">LEFT(O17307,1)</f>
        <v/>
      </c>
    </row>
    <row r="17308" customFormat="false" ht="15" hidden="false" customHeight="false" outlineLevel="0" collapsed="false">
      <c r="P17308" s="0" t="str">
        <f aca="false">LEFT(O17308,1)</f>
        <v/>
      </c>
    </row>
    <row r="17309" customFormat="false" ht="15" hidden="false" customHeight="false" outlineLevel="0" collapsed="false">
      <c r="P17309" s="0" t="str">
        <f aca="false">LEFT(O17309,1)</f>
        <v/>
      </c>
    </row>
    <row r="17310" customFormat="false" ht="15" hidden="false" customHeight="false" outlineLevel="0" collapsed="false">
      <c r="P17310" s="0" t="str">
        <f aca="false">LEFT(O17310,1)</f>
        <v/>
      </c>
    </row>
    <row r="17311" customFormat="false" ht="15" hidden="false" customHeight="false" outlineLevel="0" collapsed="false">
      <c r="P17311" s="0" t="str">
        <f aca="false">LEFT(O17311,1)</f>
        <v/>
      </c>
    </row>
    <row r="17312" customFormat="false" ht="15" hidden="false" customHeight="false" outlineLevel="0" collapsed="false">
      <c r="P17312" s="0" t="str">
        <f aca="false">LEFT(O17312,1)</f>
        <v/>
      </c>
    </row>
    <row r="17313" customFormat="false" ht="15" hidden="false" customHeight="false" outlineLevel="0" collapsed="false">
      <c r="P17313" s="0" t="str">
        <f aca="false">LEFT(O17313,1)</f>
        <v/>
      </c>
    </row>
    <row r="17314" customFormat="false" ht="15" hidden="false" customHeight="false" outlineLevel="0" collapsed="false">
      <c r="P17314" s="0" t="str">
        <f aca="false">LEFT(O17314,1)</f>
        <v/>
      </c>
    </row>
    <row r="17315" customFormat="false" ht="15" hidden="false" customHeight="false" outlineLevel="0" collapsed="false">
      <c r="P17315" s="0" t="str">
        <f aca="false">LEFT(O17315,1)</f>
        <v/>
      </c>
    </row>
    <row r="17316" customFormat="false" ht="15" hidden="false" customHeight="false" outlineLevel="0" collapsed="false">
      <c r="P17316" s="0" t="str">
        <f aca="false">LEFT(O17316,1)</f>
        <v/>
      </c>
    </row>
    <row r="17317" customFormat="false" ht="15" hidden="false" customHeight="false" outlineLevel="0" collapsed="false">
      <c r="P17317" s="0" t="str">
        <f aca="false">LEFT(O17317,1)</f>
        <v/>
      </c>
    </row>
    <row r="17318" customFormat="false" ht="15" hidden="false" customHeight="false" outlineLevel="0" collapsed="false">
      <c r="P17318" s="0" t="str">
        <f aca="false">LEFT(O17318,1)</f>
        <v/>
      </c>
    </row>
    <row r="17319" customFormat="false" ht="15" hidden="false" customHeight="false" outlineLevel="0" collapsed="false">
      <c r="P17319" s="0" t="str">
        <f aca="false">LEFT(O17319,1)</f>
        <v/>
      </c>
    </row>
    <row r="17320" customFormat="false" ht="15" hidden="false" customHeight="false" outlineLevel="0" collapsed="false">
      <c r="P17320" s="0" t="str">
        <f aca="false">LEFT(O17320,1)</f>
        <v/>
      </c>
    </row>
    <row r="17321" customFormat="false" ht="15" hidden="false" customHeight="false" outlineLevel="0" collapsed="false">
      <c r="P17321" s="0" t="str">
        <f aca="false">LEFT(O17321,1)</f>
        <v/>
      </c>
    </row>
    <row r="17322" customFormat="false" ht="15" hidden="false" customHeight="false" outlineLevel="0" collapsed="false">
      <c r="P17322" s="0" t="str">
        <f aca="false">LEFT(O17322,1)</f>
        <v/>
      </c>
    </row>
    <row r="17323" customFormat="false" ht="15" hidden="false" customHeight="false" outlineLevel="0" collapsed="false">
      <c r="P17323" s="0" t="str">
        <f aca="false">LEFT(O17323,1)</f>
        <v/>
      </c>
    </row>
    <row r="17324" customFormat="false" ht="15" hidden="false" customHeight="false" outlineLevel="0" collapsed="false">
      <c r="P17324" s="0" t="str">
        <f aca="false">LEFT(O17324,1)</f>
        <v/>
      </c>
    </row>
    <row r="17325" customFormat="false" ht="15" hidden="false" customHeight="false" outlineLevel="0" collapsed="false">
      <c r="P17325" s="0" t="str">
        <f aca="false">LEFT(O17325,1)</f>
        <v/>
      </c>
    </row>
    <row r="17326" customFormat="false" ht="15" hidden="false" customHeight="false" outlineLevel="0" collapsed="false">
      <c r="P17326" s="0" t="str">
        <f aca="false">LEFT(O17326,1)</f>
        <v/>
      </c>
    </row>
    <row r="17327" customFormat="false" ht="15" hidden="false" customHeight="false" outlineLevel="0" collapsed="false">
      <c r="P17327" s="0" t="str">
        <f aca="false">LEFT(O17327,1)</f>
        <v/>
      </c>
    </row>
    <row r="17328" customFormat="false" ht="15" hidden="false" customHeight="false" outlineLevel="0" collapsed="false">
      <c r="P17328" s="0" t="str">
        <f aca="false">LEFT(O17328,1)</f>
        <v/>
      </c>
    </row>
    <row r="17329" customFormat="false" ht="15" hidden="false" customHeight="false" outlineLevel="0" collapsed="false">
      <c r="P17329" s="0" t="str">
        <f aca="false">LEFT(O17329,1)</f>
        <v/>
      </c>
    </row>
    <row r="17330" customFormat="false" ht="15" hidden="false" customHeight="false" outlineLevel="0" collapsed="false">
      <c r="P17330" s="0" t="str">
        <f aca="false">LEFT(O17330,1)</f>
        <v/>
      </c>
    </row>
    <row r="17331" customFormat="false" ht="15" hidden="false" customHeight="false" outlineLevel="0" collapsed="false">
      <c r="P17331" s="0" t="str">
        <f aca="false">LEFT(O17331,1)</f>
        <v/>
      </c>
    </row>
    <row r="17332" customFormat="false" ht="15" hidden="false" customHeight="false" outlineLevel="0" collapsed="false">
      <c r="P17332" s="0" t="str">
        <f aca="false">LEFT(O17332,1)</f>
        <v/>
      </c>
    </row>
    <row r="17333" customFormat="false" ht="15" hidden="false" customHeight="false" outlineLevel="0" collapsed="false">
      <c r="P17333" s="0" t="str">
        <f aca="false">LEFT(O17333,1)</f>
        <v/>
      </c>
    </row>
    <row r="17334" customFormat="false" ht="15" hidden="false" customHeight="false" outlineLevel="0" collapsed="false">
      <c r="P17334" s="0" t="str">
        <f aca="false">LEFT(O17334,1)</f>
        <v/>
      </c>
    </row>
    <row r="17335" customFormat="false" ht="15" hidden="false" customHeight="false" outlineLevel="0" collapsed="false">
      <c r="P17335" s="0" t="str">
        <f aca="false">LEFT(O17335,1)</f>
        <v/>
      </c>
    </row>
    <row r="17336" customFormat="false" ht="15" hidden="false" customHeight="false" outlineLevel="0" collapsed="false">
      <c r="P17336" s="0" t="str">
        <f aca="false">LEFT(O17336,1)</f>
        <v/>
      </c>
    </row>
    <row r="17337" customFormat="false" ht="15" hidden="false" customHeight="false" outlineLevel="0" collapsed="false">
      <c r="P17337" s="0" t="str">
        <f aca="false">LEFT(O17337,1)</f>
        <v/>
      </c>
    </row>
    <row r="17338" customFormat="false" ht="15" hidden="false" customHeight="false" outlineLevel="0" collapsed="false">
      <c r="P17338" s="0" t="str">
        <f aca="false">LEFT(O17338,1)</f>
        <v/>
      </c>
    </row>
    <row r="17339" customFormat="false" ht="15" hidden="false" customHeight="false" outlineLevel="0" collapsed="false">
      <c r="P17339" s="0" t="str">
        <f aca="false">LEFT(O17339,1)</f>
        <v/>
      </c>
    </row>
    <row r="17340" customFormat="false" ht="15" hidden="false" customHeight="false" outlineLevel="0" collapsed="false">
      <c r="P17340" s="0" t="str">
        <f aca="false">LEFT(O17340,1)</f>
        <v/>
      </c>
    </row>
    <row r="17341" customFormat="false" ht="15" hidden="false" customHeight="false" outlineLevel="0" collapsed="false">
      <c r="P17341" s="0" t="str">
        <f aca="false">LEFT(O17341,1)</f>
        <v/>
      </c>
    </row>
    <row r="17342" customFormat="false" ht="15" hidden="false" customHeight="false" outlineLevel="0" collapsed="false">
      <c r="P17342" s="0" t="str">
        <f aca="false">LEFT(O17342,1)</f>
        <v/>
      </c>
    </row>
    <row r="17343" customFormat="false" ht="15" hidden="false" customHeight="false" outlineLevel="0" collapsed="false">
      <c r="P17343" s="0" t="str">
        <f aca="false">LEFT(O17343,1)</f>
        <v/>
      </c>
    </row>
    <row r="17344" customFormat="false" ht="15" hidden="false" customHeight="false" outlineLevel="0" collapsed="false">
      <c r="P17344" s="0" t="str">
        <f aca="false">LEFT(O17344,1)</f>
        <v/>
      </c>
    </row>
    <row r="17345" customFormat="false" ht="15" hidden="false" customHeight="false" outlineLevel="0" collapsed="false">
      <c r="P17345" s="0" t="str">
        <f aca="false">LEFT(O17345,1)</f>
        <v/>
      </c>
    </row>
    <row r="17346" customFormat="false" ht="15" hidden="false" customHeight="false" outlineLevel="0" collapsed="false">
      <c r="P17346" s="0" t="str">
        <f aca="false">LEFT(O17346,1)</f>
        <v/>
      </c>
    </row>
    <row r="17347" customFormat="false" ht="15" hidden="false" customHeight="false" outlineLevel="0" collapsed="false">
      <c r="P17347" s="0" t="str">
        <f aca="false">LEFT(O17347,1)</f>
        <v/>
      </c>
    </row>
    <row r="17348" customFormat="false" ht="15" hidden="false" customHeight="false" outlineLevel="0" collapsed="false">
      <c r="P17348" s="0" t="str">
        <f aca="false">LEFT(O17348,1)</f>
        <v/>
      </c>
    </row>
    <row r="17349" customFormat="false" ht="15" hidden="false" customHeight="false" outlineLevel="0" collapsed="false">
      <c r="P17349" s="0" t="str">
        <f aca="false">LEFT(O17349,1)</f>
        <v/>
      </c>
    </row>
    <row r="17350" customFormat="false" ht="15" hidden="false" customHeight="false" outlineLevel="0" collapsed="false">
      <c r="P17350" s="0" t="str">
        <f aca="false">LEFT(O17350,1)</f>
        <v/>
      </c>
    </row>
    <row r="17351" customFormat="false" ht="15" hidden="false" customHeight="false" outlineLevel="0" collapsed="false">
      <c r="P17351" s="0" t="str">
        <f aca="false">LEFT(O17351,1)</f>
        <v/>
      </c>
    </row>
    <row r="17352" customFormat="false" ht="15" hidden="false" customHeight="false" outlineLevel="0" collapsed="false">
      <c r="P17352" s="0" t="str">
        <f aca="false">LEFT(O17352,1)</f>
        <v/>
      </c>
    </row>
    <row r="17353" customFormat="false" ht="15" hidden="false" customHeight="false" outlineLevel="0" collapsed="false">
      <c r="P17353" s="0" t="str">
        <f aca="false">LEFT(O17353,1)</f>
        <v/>
      </c>
    </row>
    <row r="17354" customFormat="false" ht="15" hidden="false" customHeight="false" outlineLevel="0" collapsed="false">
      <c r="P17354" s="0" t="str">
        <f aca="false">LEFT(O17354,1)</f>
        <v/>
      </c>
    </row>
    <row r="17355" customFormat="false" ht="15" hidden="false" customHeight="false" outlineLevel="0" collapsed="false">
      <c r="P17355" s="0" t="str">
        <f aca="false">LEFT(O17355,1)</f>
        <v/>
      </c>
    </row>
    <row r="17356" customFormat="false" ht="15" hidden="false" customHeight="false" outlineLevel="0" collapsed="false">
      <c r="P17356" s="0" t="str">
        <f aca="false">LEFT(O17356,1)</f>
        <v/>
      </c>
    </row>
    <row r="17357" customFormat="false" ht="15" hidden="false" customHeight="false" outlineLevel="0" collapsed="false">
      <c r="P17357" s="0" t="str">
        <f aca="false">LEFT(O17357,1)</f>
        <v/>
      </c>
    </row>
    <row r="17358" customFormat="false" ht="15" hidden="false" customHeight="false" outlineLevel="0" collapsed="false">
      <c r="P17358" s="0" t="str">
        <f aca="false">LEFT(O17358,1)</f>
        <v/>
      </c>
    </row>
    <row r="17359" customFormat="false" ht="15" hidden="false" customHeight="false" outlineLevel="0" collapsed="false">
      <c r="P17359" s="0" t="str">
        <f aca="false">LEFT(O17359,1)</f>
        <v/>
      </c>
    </row>
    <row r="17360" customFormat="false" ht="15" hidden="false" customHeight="false" outlineLevel="0" collapsed="false">
      <c r="P17360" s="0" t="str">
        <f aca="false">LEFT(O17360,1)</f>
        <v/>
      </c>
    </row>
    <row r="17361" customFormat="false" ht="15" hidden="false" customHeight="false" outlineLevel="0" collapsed="false">
      <c r="P17361" s="0" t="str">
        <f aca="false">LEFT(O17361,1)</f>
        <v/>
      </c>
    </row>
    <row r="17362" customFormat="false" ht="15" hidden="false" customHeight="false" outlineLevel="0" collapsed="false">
      <c r="P17362" s="0" t="str">
        <f aca="false">LEFT(O17362,1)</f>
        <v/>
      </c>
    </row>
    <row r="17363" customFormat="false" ht="15" hidden="false" customHeight="false" outlineLevel="0" collapsed="false">
      <c r="P17363" s="0" t="str">
        <f aca="false">LEFT(O17363,1)</f>
        <v/>
      </c>
    </row>
    <row r="17364" customFormat="false" ht="15" hidden="false" customHeight="false" outlineLevel="0" collapsed="false">
      <c r="P17364" s="0" t="str">
        <f aca="false">LEFT(O17364,1)</f>
        <v/>
      </c>
    </row>
    <row r="17365" customFormat="false" ht="15" hidden="false" customHeight="false" outlineLevel="0" collapsed="false">
      <c r="P17365" s="0" t="str">
        <f aca="false">LEFT(O17365,1)</f>
        <v/>
      </c>
    </row>
    <row r="17366" customFormat="false" ht="15" hidden="false" customHeight="false" outlineLevel="0" collapsed="false">
      <c r="P17366" s="0" t="str">
        <f aca="false">LEFT(O17366,1)</f>
        <v/>
      </c>
    </row>
    <row r="17367" customFormat="false" ht="15" hidden="false" customHeight="false" outlineLevel="0" collapsed="false">
      <c r="P17367" s="0" t="str">
        <f aca="false">LEFT(O17367,1)</f>
        <v/>
      </c>
    </row>
    <row r="17368" customFormat="false" ht="15" hidden="false" customHeight="false" outlineLevel="0" collapsed="false">
      <c r="P17368" s="0" t="str">
        <f aca="false">LEFT(O17368,1)</f>
        <v/>
      </c>
    </row>
    <row r="17369" customFormat="false" ht="15" hidden="false" customHeight="false" outlineLevel="0" collapsed="false">
      <c r="P17369" s="0" t="str">
        <f aca="false">LEFT(O17369,1)</f>
        <v/>
      </c>
    </row>
    <row r="17370" customFormat="false" ht="15" hidden="false" customHeight="false" outlineLevel="0" collapsed="false">
      <c r="P17370" s="0" t="str">
        <f aca="false">LEFT(O17370,1)</f>
        <v/>
      </c>
    </row>
    <row r="17371" customFormat="false" ht="15" hidden="false" customHeight="false" outlineLevel="0" collapsed="false">
      <c r="P17371" s="0" t="str">
        <f aca="false">LEFT(O17371,1)</f>
        <v/>
      </c>
    </row>
    <row r="17372" customFormat="false" ht="15" hidden="false" customHeight="false" outlineLevel="0" collapsed="false">
      <c r="P17372" s="0" t="str">
        <f aca="false">LEFT(O17372,1)</f>
        <v/>
      </c>
    </row>
    <row r="17373" customFormat="false" ht="15" hidden="false" customHeight="false" outlineLevel="0" collapsed="false">
      <c r="P17373" s="0" t="str">
        <f aca="false">LEFT(O17373,1)</f>
        <v/>
      </c>
    </row>
    <row r="17374" customFormat="false" ht="15" hidden="false" customHeight="false" outlineLevel="0" collapsed="false">
      <c r="P17374" s="0" t="str">
        <f aca="false">LEFT(O17374,1)</f>
        <v/>
      </c>
    </row>
    <row r="17375" customFormat="false" ht="15" hidden="false" customHeight="false" outlineLevel="0" collapsed="false">
      <c r="P17375" s="0" t="str">
        <f aca="false">LEFT(O17375,1)</f>
        <v/>
      </c>
    </row>
    <row r="17376" customFormat="false" ht="15" hidden="false" customHeight="false" outlineLevel="0" collapsed="false">
      <c r="P17376" s="0" t="str">
        <f aca="false">LEFT(O17376,1)</f>
        <v/>
      </c>
    </row>
    <row r="17377" customFormat="false" ht="15" hidden="false" customHeight="false" outlineLevel="0" collapsed="false">
      <c r="P17377" s="0" t="str">
        <f aca="false">LEFT(O17377,1)</f>
        <v/>
      </c>
    </row>
    <row r="17378" customFormat="false" ht="15" hidden="false" customHeight="false" outlineLevel="0" collapsed="false">
      <c r="P17378" s="0" t="str">
        <f aca="false">LEFT(O17378,1)</f>
        <v/>
      </c>
    </row>
    <row r="17379" customFormat="false" ht="15" hidden="false" customHeight="false" outlineLevel="0" collapsed="false">
      <c r="P17379" s="0" t="str">
        <f aca="false">LEFT(O17379,1)</f>
        <v/>
      </c>
    </row>
    <row r="17380" customFormat="false" ht="15" hidden="false" customHeight="false" outlineLevel="0" collapsed="false">
      <c r="P17380" s="0" t="str">
        <f aca="false">LEFT(O17380,1)</f>
        <v/>
      </c>
    </row>
    <row r="17381" customFormat="false" ht="15" hidden="false" customHeight="false" outlineLevel="0" collapsed="false">
      <c r="P17381" s="0" t="str">
        <f aca="false">LEFT(O17381,1)</f>
        <v/>
      </c>
    </row>
    <row r="17382" customFormat="false" ht="15" hidden="false" customHeight="false" outlineLevel="0" collapsed="false">
      <c r="P17382" s="0" t="str">
        <f aca="false">LEFT(O17382,1)</f>
        <v/>
      </c>
    </row>
    <row r="17383" customFormat="false" ht="15" hidden="false" customHeight="false" outlineLevel="0" collapsed="false">
      <c r="P17383" s="0" t="str">
        <f aca="false">LEFT(O17383,1)</f>
        <v/>
      </c>
    </row>
    <row r="17384" customFormat="false" ht="15" hidden="false" customHeight="false" outlineLevel="0" collapsed="false">
      <c r="P17384" s="0" t="str">
        <f aca="false">LEFT(O17384,1)</f>
        <v/>
      </c>
    </row>
    <row r="17385" customFormat="false" ht="15" hidden="false" customHeight="false" outlineLevel="0" collapsed="false">
      <c r="P17385" s="0" t="str">
        <f aca="false">LEFT(O17385,1)</f>
        <v/>
      </c>
    </row>
    <row r="17386" customFormat="false" ht="15" hidden="false" customHeight="false" outlineLevel="0" collapsed="false">
      <c r="P17386" s="0" t="str">
        <f aca="false">LEFT(O17386,1)</f>
        <v/>
      </c>
    </row>
    <row r="17387" customFormat="false" ht="15" hidden="false" customHeight="false" outlineLevel="0" collapsed="false">
      <c r="P17387" s="0" t="str">
        <f aca="false">LEFT(O17387,1)</f>
        <v/>
      </c>
    </row>
    <row r="17388" customFormat="false" ht="15" hidden="false" customHeight="false" outlineLevel="0" collapsed="false">
      <c r="P17388" s="0" t="str">
        <f aca="false">LEFT(O17388,1)</f>
        <v/>
      </c>
    </row>
    <row r="17389" customFormat="false" ht="15" hidden="false" customHeight="false" outlineLevel="0" collapsed="false">
      <c r="P17389" s="0" t="str">
        <f aca="false">LEFT(O17389,1)</f>
        <v/>
      </c>
    </row>
    <row r="17390" customFormat="false" ht="15" hidden="false" customHeight="false" outlineLevel="0" collapsed="false">
      <c r="P17390" s="0" t="str">
        <f aca="false">LEFT(O17390,1)</f>
        <v/>
      </c>
    </row>
    <row r="17391" customFormat="false" ht="15" hidden="false" customHeight="false" outlineLevel="0" collapsed="false">
      <c r="P17391" s="0" t="str">
        <f aca="false">LEFT(O17391,1)</f>
        <v/>
      </c>
    </row>
    <row r="17392" customFormat="false" ht="15" hidden="false" customHeight="false" outlineLevel="0" collapsed="false">
      <c r="P17392" s="0" t="str">
        <f aca="false">LEFT(O17392,1)</f>
        <v/>
      </c>
    </row>
    <row r="17393" customFormat="false" ht="15" hidden="false" customHeight="false" outlineLevel="0" collapsed="false">
      <c r="P17393" s="0" t="str">
        <f aca="false">LEFT(O17393,1)</f>
        <v/>
      </c>
    </row>
    <row r="17394" customFormat="false" ht="15" hidden="false" customHeight="false" outlineLevel="0" collapsed="false">
      <c r="P17394" s="0" t="str">
        <f aca="false">LEFT(O17394,1)</f>
        <v/>
      </c>
    </row>
    <row r="17395" customFormat="false" ht="15" hidden="false" customHeight="false" outlineLevel="0" collapsed="false">
      <c r="P17395" s="0" t="str">
        <f aca="false">LEFT(O17395,1)</f>
        <v/>
      </c>
    </row>
    <row r="17396" customFormat="false" ht="15" hidden="false" customHeight="false" outlineLevel="0" collapsed="false">
      <c r="P17396" s="0" t="str">
        <f aca="false">LEFT(O17396,1)</f>
        <v/>
      </c>
    </row>
    <row r="17397" customFormat="false" ht="15" hidden="false" customHeight="false" outlineLevel="0" collapsed="false">
      <c r="P17397" s="0" t="str">
        <f aca="false">LEFT(O17397,1)</f>
        <v/>
      </c>
    </row>
    <row r="17398" customFormat="false" ht="15" hidden="false" customHeight="false" outlineLevel="0" collapsed="false">
      <c r="P17398" s="0" t="str">
        <f aca="false">LEFT(O17398,1)</f>
        <v/>
      </c>
    </row>
    <row r="17399" customFormat="false" ht="15" hidden="false" customHeight="false" outlineLevel="0" collapsed="false">
      <c r="P17399" s="0" t="str">
        <f aca="false">LEFT(O17399,1)</f>
        <v/>
      </c>
    </row>
    <row r="17400" customFormat="false" ht="15" hidden="false" customHeight="false" outlineLevel="0" collapsed="false">
      <c r="P17400" s="0" t="str">
        <f aca="false">LEFT(O17400,1)</f>
        <v/>
      </c>
    </row>
    <row r="17401" customFormat="false" ht="15" hidden="false" customHeight="false" outlineLevel="0" collapsed="false">
      <c r="P17401" s="0" t="str">
        <f aca="false">LEFT(O17401,1)</f>
        <v/>
      </c>
    </row>
    <row r="17402" customFormat="false" ht="15" hidden="false" customHeight="false" outlineLevel="0" collapsed="false">
      <c r="P17402" s="0" t="str">
        <f aca="false">LEFT(O17402,1)</f>
        <v/>
      </c>
    </row>
    <row r="17403" customFormat="false" ht="15" hidden="false" customHeight="false" outlineLevel="0" collapsed="false">
      <c r="P17403" s="0" t="str">
        <f aca="false">LEFT(O17403,1)</f>
        <v/>
      </c>
    </row>
    <row r="17404" customFormat="false" ht="15" hidden="false" customHeight="false" outlineLevel="0" collapsed="false">
      <c r="P17404" s="0" t="str">
        <f aca="false">LEFT(O17404,1)</f>
        <v/>
      </c>
    </row>
    <row r="17405" customFormat="false" ht="15" hidden="false" customHeight="false" outlineLevel="0" collapsed="false">
      <c r="P17405" s="0" t="str">
        <f aca="false">LEFT(O17405,1)</f>
        <v/>
      </c>
    </row>
    <row r="17406" customFormat="false" ht="15" hidden="false" customHeight="false" outlineLevel="0" collapsed="false">
      <c r="P17406" s="0" t="str">
        <f aca="false">LEFT(O17406,1)</f>
        <v/>
      </c>
    </row>
    <row r="17407" customFormat="false" ht="15" hidden="false" customHeight="false" outlineLevel="0" collapsed="false">
      <c r="P17407" s="0" t="str">
        <f aca="false">LEFT(O17407,1)</f>
        <v/>
      </c>
    </row>
    <row r="17408" customFormat="false" ht="15" hidden="false" customHeight="false" outlineLevel="0" collapsed="false">
      <c r="P17408" s="0" t="str">
        <f aca="false">LEFT(O17408,1)</f>
        <v/>
      </c>
    </row>
    <row r="17409" customFormat="false" ht="15" hidden="false" customHeight="false" outlineLevel="0" collapsed="false">
      <c r="P17409" s="0" t="str">
        <f aca="false">LEFT(O17409,1)</f>
        <v/>
      </c>
    </row>
    <row r="17410" customFormat="false" ht="15" hidden="false" customHeight="false" outlineLevel="0" collapsed="false">
      <c r="P17410" s="0" t="str">
        <f aca="false">LEFT(O17410,1)</f>
        <v/>
      </c>
    </row>
    <row r="17411" customFormat="false" ht="15" hidden="false" customHeight="false" outlineLevel="0" collapsed="false">
      <c r="P17411" s="0" t="str">
        <f aca="false">LEFT(O17411,1)</f>
        <v/>
      </c>
    </row>
    <row r="17412" customFormat="false" ht="15" hidden="false" customHeight="false" outlineLevel="0" collapsed="false">
      <c r="P17412" s="0" t="str">
        <f aca="false">LEFT(O17412,1)</f>
        <v/>
      </c>
    </row>
    <row r="17413" customFormat="false" ht="15" hidden="false" customHeight="false" outlineLevel="0" collapsed="false">
      <c r="P17413" s="0" t="str">
        <f aca="false">LEFT(O17413,1)</f>
        <v/>
      </c>
    </row>
    <row r="17414" customFormat="false" ht="15" hidden="false" customHeight="false" outlineLevel="0" collapsed="false">
      <c r="P17414" s="0" t="str">
        <f aca="false">LEFT(O17414,1)</f>
        <v/>
      </c>
    </row>
    <row r="17415" customFormat="false" ht="15" hidden="false" customHeight="false" outlineLevel="0" collapsed="false">
      <c r="P17415" s="0" t="str">
        <f aca="false">LEFT(O17415,1)</f>
        <v/>
      </c>
    </row>
    <row r="17416" customFormat="false" ht="15" hidden="false" customHeight="false" outlineLevel="0" collapsed="false">
      <c r="P17416" s="0" t="str">
        <f aca="false">LEFT(O17416,1)</f>
        <v/>
      </c>
    </row>
    <row r="17417" customFormat="false" ht="15" hidden="false" customHeight="false" outlineLevel="0" collapsed="false">
      <c r="P17417" s="0" t="str">
        <f aca="false">LEFT(O17417,1)</f>
        <v/>
      </c>
    </row>
    <row r="17418" customFormat="false" ht="15" hidden="false" customHeight="false" outlineLevel="0" collapsed="false">
      <c r="P17418" s="0" t="str">
        <f aca="false">LEFT(O17418,1)</f>
        <v/>
      </c>
    </row>
    <row r="17419" customFormat="false" ht="15" hidden="false" customHeight="false" outlineLevel="0" collapsed="false">
      <c r="P17419" s="0" t="str">
        <f aca="false">LEFT(O17419,1)</f>
        <v/>
      </c>
    </row>
    <row r="17420" customFormat="false" ht="15" hidden="false" customHeight="false" outlineLevel="0" collapsed="false">
      <c r="P17420" s="0" t="str">
        <f aca="false">LEFT(O17420,1)</f>
        <v/>
      </c>
    </row>
    <row r="17421" customFormat="false" ht="15" hidden="false" customHeight="false" outlineLevel="0" collapsed="false">
      <c r="P17421" s="0" t="str">
        <f aca="false">LEFT(O17421,1)</f>
        <v/>
      </c>
    </row>
    <row r="17422" customFormat="false" ht="15" hidden="false" customHeight="false" outlineLevel="0" collapsed="false">
      <c r="P17422" s="0" t="str">
        <f aca="false">LEFT(O17422,1)</f>
        <v/>
      </c>
    </row>
    <row r="17423" customFormat="false" ht="15" hidden="false" customHeight="false" outlineLevel="0" collapsed="false">
      <c r="P17423" s="0" t="str">
        <f aca="false">LEFT(O17423,1)</f>
        <v/>
      </c>
    </row>
    <row r="17424" customFormat="false" ht="15" hidden="false" customHeight="false" outlineLevel="0" collapsed="false">
      <c r="P17424" s="0" t="str">
        <f aca="false">LEFT(O17424,1)</f>
        <v/>
      </c>
    </row>
    <row r="17425" customFormat="false" ht="15" hidden="false" customHeight="false" outlineLevel="0" collapsed="false">
      <c r="P17425" s="0" t="str">
        <f aca="false">LEFT(O17425,1)</f>
        <v/>
      </c>
    </row>
    <row r="17426" customFormat="false" ht="15" hidden="false" customHeight="false" outlineLevel="0" collapsed="false">
      <c r="P17426" s="0" t="str">
        <f aca="false">LEFT(O17426,1)</f>
        <v/>
      </c>
    </row>
    <row r="17427" customFormat="false" ht="15" hidden="false" customHeight="false" outlineLevel="0" collapsed="false">
      <c r="P17427" s="0" t="str">
        <f aca="false">LEFT(O17427,1)</f>
        <v/>
      </c>
    </row>
    <row r="17428" customFormat="false" ht="15" hidden="false" customHeight="false" outlineLevel="0" collapsed="false">
      <c r="P17428" s="0" t="str">
        <f aca="false">LEFT(O17428,1)</f>
        <v/>
      </c>
    </row>
    <row r="17429" customFormat="false" ht="15" hidden="false" customHeight="false" outlineLevel="0" collapsed="false">
      <c r="P17429" s="0" t="str">
        <f aca="false">LEFT(O17429,1)</f>
        <v/>
      </c>
    </row>
    <row r="17430" customFormat="false" ht="15" hidden="false" customHeight="false" outlineLevel="0" collapsed="false">
      <c r="P17430" s="0" t="str">
        <f aca="false">LEFT(O17430,1)</f>
        <v/>
      </c>
    </row>
    <row r="17431" customFormat="false" ht="15" hidden="false" customHeight="false" outlineLevel="0" collapsed="false">
      <c r="P17431" s="0" t="str">
        <f aca="false">LEFT(O17431,1)</f>
        <v/>
      </c>
    </row>
    <row r="17432" customFormat="false" ht="15" hidden="false" customHeight="false" outlineLevel="0" collapsed="false">
      <c r="P17432" s="0" t="str">
        <f aca="false">LEFT(O17432,1)</f>
        <v/>
      </c>
    </row>
    <row r="17433" customFormat="false" ht="15" hidden="false" customHeight="false" outlineLevel="0" collapsed="false">
      <c r="P17433" s="0" t="str">
        <f aca="false">LEFT(O17433,1)</f>
        <v/>
      </c>
    </row>
    <row r="17434" customFormat="false" ht="15" hidden="false" customHeight="false" outlineLevel="0" collapsed="false">
      <c r="P17434" s="0" t="str">
        <f aca="false">LEFT(O17434,1)</f>
        <v/>
      </c>
    </row>
    <row r="17435" customFormat="false" ht="15" hidden="false" customHeight="false" outlineLevel="0" collapsed="false">
      <c r="P17435" s="0" t="str">
        <f aca="false">LEFT(O17435,1)</f>
        <v/>
      </c>
    </row>
    <row r="17436" customFormat="false" ht="15" hidden="false" customHeight="false" outlineLevel="0" collapsed="false">
      <c r="P17436" s="0" t="str">
        <f aca="false">LEFT(O17436,1)</f>
        <v/>
      </c>
    </row>
    <row r="17437" customFormat="false" ht="15" hidden="false" customHeight="false" outlineLevel="0" collapsed="false">
      <c r="P17437" s="0" t="str">
        <f aca="false">LEFT(O17437,1)</f>
        <v/>
      </c>
    </row>
    <row r="17438" customFormat="false" ht="15" hidden="false" customHeight="false" outlineLevel="0" collapsed="false">
      <c r="P17438" s="0" t="str">
        <f aca="false">LEFT(O17438,1)</f>
        <v/>
      </c>
    </row>
    <row r="17439" customFormat="false" ht="15" hidden="false" customHeight="false" outlineLevel="0" collapsed="false">
      <c r="P17439" s="0" t="str">
        <f aca="false">LEFT(O17439,1)</f>
        <v/>
      </c>
    </row>
    <row r="17440" customFormat="false" ht="15" hidden="false" customHeight="false" outlineLevel="0" collapsed="false">
      <c r="P17440" s="0" t="str">
        <f aca="false">LEFT(O17440,1)</f>
        <v/>
      </c>
    </row>
    <row r="17441" customFormat="false" ht="15" hidden="false" customHeight="false" outlineLevel="0" collapsed="false">
      <c r="P17441" s="0" t="str">
        <f aca="false">LEFT(O17441,1)</f>
        <v/>
      </c>
    </row>
    <row r="17442" customFormat="false" ht="15" hidden="false" customHeight="false" outlineLevel="0" collapsed="false">
      <c r="P17442" s="0" t="str">
        <f aca="false">LEFT(O17442,1)</f>
        <v/>
      </c>
    </row>
    <row r="17443" customFormat="false" ht="15" hidden="false" customHeight="false" outlineLevel="0" collapsed="false">
      <c r="P17443" s="0" t="str">
        <f aca="false">LEFT(O17443,1)</f>
        <v/>
      </c>
    </row>
    <row r="17444" customFormat="false" ht="15" hidden="false" customHeight="false" outlineLevel="0" collapsed="false">
      <c r="P17444" s="0" t="str">
        <f aca="false">LEFT(O17444,1)</f>
        <v/>
      </c>
    </row>
    <row r="17445" customFormat="false" ht="15" hidden="false" customHeight="false" outlineLevel="0" collapsed="false">
      <c r="P17445" s="0" t="str">
        <f aca="false">LEFT(O17445,1)</f>
        <v/>
      </c>
    </row>
    <row r="17446" customFormat="false" ht="15" hidden="false" customHeight="false" outlineLevel="0" collapsed="false">
      <c r="P17446" s="0" t="str">
        <f aca="false">LEFT(O17446,1)</f>
        <v/>
      </c>
    </row>
    <row r="17447" customFormat="false" ht="15" hidden="false" customHeight="false" outlineLevel="0" collapsed="false">
      <c r="P17447" s="0" t="str">
        <f aca="false">LEFT(O17447,1)</f>
        <v/>
      </c>
    </row>
    <row r="17448" customFormat="false" ht="15" hidden="false" customHeight="false" outlineLevel="0" collapsed="false">
      <c r="P17448" s="0" t="str">
        <f aca="false">LEFT(O17448,1)</f>
        <v/>
      </c>
    </row>
    <row r="17449" customFormat="false" ht="15" hidden="false" customHeight="false" outlineLevel="0" collapsed="false">
      <c r="P17449" s="0" t="str">
        <f aca="false">LEFT(O17449,1)</f>
        <v/>
      </c>
    </row>
    <row r="17450" customFormat="false" ht="15" hidden="false" customHeight="false" outlineLevel="0" collapsed="false">
      <c r="P17450" s="0" t="str">
        <f aca="false">LEFT(O17450,1)</f>
        <v/>
      </c>
    </row>
    <row r="17451" customFormat="false" ht="15" hidden="false" customHeight="false" outlineLevel="0" collapsed="false">
      <c r="P17451" s="0" t="str">
        <f aca="false">LEFT(O17451,1)</f>
        <v/>
      </c>
    </row>
    <row r="17452" customFormat="false" ht="15" hidden="false" customHeight="false" outlineLevel="0" collapsed="false">
      <c r="P17452" s="0" t="str">
        <f aca="false">LEFT(O17452,1)</f>
        <v/>
      </c>
    </row>
    <row r="17453" customFormat="false" ht="15" hidden="false" customHeight="false" outlineLevel="0" collapsed="false">
      <c r="P17453" s="0" t="str">
        <f aca="false">LEFT(O17453,1)</f>
        <v/>
      </c>
    </row>
    <row r="17454" customFormat="false" ht="15" hidden="false" customHeight="false" outlineLevel="0" collapsed="false">
      <c r="P17454" s="0" t="str">
        <f aca="false">LEFT(O17454,1)</f>
        <v/>
      </c>
    </row>
    <row r="17455" customFormat="false" ht="15" hidden="false" customHeight="false" outlineLevel="0" collapsed="false">
      <c r="P17455" s="0" t="str">
        <f aca="false">LEFT(O17455,1)</f>
        <v/>
      </c>
    </row>
    <row r="17456" customFormat="false" ht="15" hidden="false" customHeight="false" outlineLevel="0" collapsed="false">
      <c r="P17456" s="0" t="str">
        <f aca="false">LEFT(O17456,1)</f>
        <v/>
      </c>
    </row>
    <row r="17457" customFormat="false" ht="15" hidden="false" customHeight="false" outlineLevel="0" collapsed="false">
      <c r="P17457" s="0" t="str">
        <f aca="false">LEFT(O17457,1)</f>
        <v/>
      </c>
    </row>
    <row r="17458" customFormat="false" ht="15" hidden="false" customHeight="false" outlineLevel="0" collapsed="false">
      <c r="P17458" s="0" t="str">
        <f aca="false">LEFT(O17458,1)</f>
        <v/>
      </c>
    </row>
    <row r="17459" customFormat="false" ht="15" hidden="false" customHeight="false" outlineLevel="0" collapsed="false">
      <c r="P17459" s="0" t="str">
        <f aca="false">LEFT(O17459,1)</f>
        <v/>
      </c>
    </row>
    <row r="17460" customFormat="false" ht="15" hidden="false" customHeight="false" outlineLevel="0" collapsed="false">
      <c r="P17460" s="0" t="str">
        <f aca="false">LEFT(O17460,1)</f>
        <v/>
      </c>
    </row>
    <row r="17461" customFormat="false" ht="15" hidden="false" customHeight="false" outlineLevel="0" collapsed="false">
      <c r="P17461" s="0" t="str">
        <f aca="false">LEFT(O17461,1)</f>
        <v/>
      </c>
    </row>
    <row r="17462" customFormat="false" ht="15" hidden="false" customHeight="false" outlineLevel="0" collapsed="false">
      <c r="P17462" s="0" t="str">
        <f aca="false">LEFT(O17462,1)</f>
        <v/>
      </c>
    </row>
    <row r="17463" customFormat="false" ht="15" hidden="false" customHeight="false" outlineLevel="0" collapsed="false">
      <c r="P17463" s="0" t="str">
        <f aca="false">LEFT(O17463,1)</f>
        <v/>
      </c>
    </row>
    <row r="17464" customFormat="false" ht="15" hidden="false" customHeight="false" outlineLevel="0" collapsed="false">
      <c r="P17464" s="0" t="str">
        <f aca="false">LEFT(O17464,1)</f>
        <v/>
      </c>
    </row>
    <row r="17465" customFormat="false" ht="15" hidden="false" customHeight="false" outlineLevel="0" collapsed="false">
      <c r="P17465" s="0" t="str">
        <f aca="false">LEFT(O17465,1)</f>
        <v/>
      </c>
    </row>
    <row r="17466" customFormat="false" ht="15" hidden="false" customHeight="false" outlineLevel="0" collapsed="false">
      <c r="P17466" s="0" t="str">
        <f aca="false">LEFT(O17466,1)</f>
        <v/>
      </c>
    </row>
    <row r="17467" customFormat="false" ht="15" hidden="false" customHeight="false" outlineLevel="0" collapsed="false">
      <c r="P17467" s="0" t="str">
        <f aca="false">LEFT(O17467,1)</f>
        <v/>
      </c>
    </row>
    <row r="17468" customFormat="false" ht="15" hidden="false" customHeight="false" outlineLevel="0" collapsed="false">
      <c r="P17468" s="0" t="str">
        <f aca="false">LEFT(O17468,1)</f>
        <v/>
      </c>
    </row>
    <row r="17469" customFormat="false" ht="15" hidden="false" customHeight="false" outlineLevel="0" collapsed="false">
      <c r="P17469" s="0" t="str">
        <f aca="false">LEFT(O17469,1)</f>
        <v/>
      </c>
    </row>
    <row r="17470" customFormat="false" ht="15" hidden="false" customHeight="false" outlineLevel="0" collapsed="false">
      <c r="P17470" s="0" t="str">
        <f aca="false">LEFT(O17470,1)</f>
        <v/>
      </c>
    </row>
    <row r="17471" customFormat="false" ht="15" hidden="false" customHeight="false" outlineLevel="0" collapsed="false">
      <c r="P17471" s="0" t="str">
        <f aca="false">LEFT(O17471,1)</f>
        <v/>
      </c>
    </row>
    <row r="17472" customFormat="false" ht="15" hidden="false" customHeight="false" outlineLevel="0" collapsed="false">
      <c r="P17472" s="0" t="str">
        <f aca="false">LEFT(O17472,1)</f>
        <v/>
      </c>
    </row>
    <row r="17473" customFormat="false" ht="15" hidden="false" customHeight="false" outlineLevel="0" collapsed="false">
      <c r="P17473" s="0" t="str">
        <f aca="false">LEFT(O17473,1)</f>
        <v/>
      </c>
    </row>
    <row r="17474" customFormat="false" ht="15" hidden="false" customHeight="false" outlineLevel="0" collapsed="false">
      <c r="P17474" s="0" t="str">
        <f aca="false">LEFT(O17474,1)</f>
        <v/>
      </c>
    </row>
    <row r="17475" customFormat="false" ht="15" hidden="false" customHeight="false" outlineLevel="0" collapsed="false">
      <c r="P17475" s="0" t="str">
        <f aca="false">LEFT(O17475,1)</f>
        <v/>
      </c>
    </row>
    <row r="17476" customFormat="false" ht="15" hidden="false" customHeight="false" outlineLevel="0" collapsed="false">
      <c r="P17476" s="0" t="str">
        <f aca="false">LEFT(O17476,1)</f>
        <v/>
      </c>
    </row>
    <row r="17477" customFormat="false" ht="15" hidden="false" customHeight="false" outlineLevel="0" collapsed="false">
      <c r="P17477" s="0" t="str">
        <f aca="false">LEFT(O17477,1)</f>
        <v/>
      </c>
    </row>
    <row r="17478" customFormat="false" ht="15" hidden="false" customHeight="false" outlineLevel="0" collapsed="false">
      <c r="P17478" s="0" t="str">
        <f aca="false">LEFT(O17478,1)</f>
        <v/>
      </c>
    </row>
    <row r="17479" customFormat="false" ht="15" hidden="false" customHeight="false" outlineLevel="0" collapsed="false">
      <c r="P17479" s="0" t="str">
        <f aca="false">LEFT(O17479,1)</f>
        <v/>
      </c>
    </row>
    <row r="17480" customFormat="false" ht="15" hidden="false" customHeight="false" outlineLevel="0" collapsed="false">
      <c r="P17480" s="0" t="str">
        <f aca="false">LEFT(O17480,1)</f>
        <v/>
      </c>
    </row>
    <row r="17481" customFormat="false" ht="15" hidden="false" customHeight="false" outlineLevel="0" collapsed="false">
      <c r="P17481" s="0" t="str">
        <f aca="false">LEFT(O17481,1)</f>
        <v/>
      </c>
    </row>
    <row r="17482" customFormat="false" ht="15" hidden="false" customHeight="false" outlineLevel="0" collapsed="false">
      <c r="P17482" s="0" t="str">
        <f aca="false">LEFT(O17482,1)</f>
        <v/>
      </c>
    </row>
    <row r="17483" customFormat="false" ht="15" hidden="false" customHeight="false" outlineLevel="0" collapsed="false">
      <c r="P17483" s="0" t="str">
        <f aca="false">LEFT(O17483,1)</f>
        <v/>
      </c>
    </row>
    <row r="17484" customFormat="false" ht="15" hidden="false" customHeight="false" outlineLevel="0" collapsed="false">
      <c r="P17484" s="0" t="str">
        <f aca="false">LEFT(O17484,1)</f>
        <v/>
      </c>
    </row>
    <row r="17485" customFormat="false" ht="15" hidden="false" customHeight="false" outlineLevel="0" collapsed="false">
      <c r="P17485" s="0" t="str">
        <f aca="false">LEFT(O17485,1)</f>
        <v/>
      </c>
    </row>
    <row r="17486" customFormat="false" ht="15" hidden="false" customHeight="false" outlineLevel="0" collapsed="false">
      <c r="P17486" s="0" t="str">
        <f aca="false">LEFT(O17486,1)</f>
        <v/>
      </c>
    </row>
    <row r="17487" customFormat="false" ht="15" hidden="false" customHeight="false" outlineLevel="0" collapsed="false">
      <c r="P17487" s="0" t="str">
        <f aca="false">LEFT(O17487,1)</f>
        <v/>
      </c>
    </row>
    <row r="17488" customFormat="false" ht="15" hidden="false" customHeight="false" outlineLevel="0" collapsed="false">
      <c r="P17488" s="0" t="str">
        <f aca="false">LEFT(O17488,1)</f>
        <v/>
      </c>
    </row>
    <row r="17489" customFormat="false" ht="15" hidden="false" customHeight="false" outlineLevel="0" collapsed="false">
      <c r="P17489" s="0" t="str">
        <f aca="false">LEFT(O17489,1)</f>
        <v/>
      </c>
    </row>
    <row r="17490" customFormat="false" ht="15" hidden="false" customHeight="false" outlineLevel="0" collapsed="false">
      <c r="P17490" s="0" t="str">
        <f aca="false">LEFT(O17490,1)</f>
        <v/>
      </c>
    </row>
    <row r="17491" customFormat="false" ht="15" hidden="false" customHeight="false" outlineLevel="0" collapsed="false">
      <c r="P17491" s="0" t="str">
        <f aca="false">LEFT(O17491,1)</f>
        <v/>
      </c>
    </row>
    <row r="17492" customFormat="false" ht="15" hidden="false" customHeight="false" outlineLevel="0" collapsed="false">
      <c r="P17492" s="0" t="str">
        <f aca="false">LEFT(O17492,1)</f>
        <v/>
      </c>
    </row>
    <row r="17493" customFormat="false" ht="15" hidden="false" customHeight="false" outlineLevel="0" collapsed="false">
      <c r="P17493" s="0" t="str">
        <f aca="false">LEFT(O17493,1)</f>
        <v/>
      </c>
    </row>
    <row r="17494" customFormat="false" ht="15" hidden="false" customHeight="false" outlineLevel="0" collapsed="false">
      <c r="P17494" s="0" t="str">
        <f aca="false">LEFT(O17494,1)</f>
        <v/>
      </c>
    </row>
    <row r="17495" customFormat="false" ht="15" hidden="false" customHeight="false" outlineLevel="0" collapsed="false">
      <c r="P17495" s="0" t="str">
        <f aca="false">LEFT(O17495,1)</f>
        <v/>
      </c>
    </row>
    <row r="17496" customFormat="false" ht="15" hidden="false" customHeight="false" outlineLevel="0" collapsed="false">
      <c r="P17496" s="0" t="str">
        <f aca="false">LEFT(O17496,1)</f>
        <v/>
      </c>
    </row>
    <row r="17497" customFormat="false" ht="15" hidden="false" customHeight="false" outlineLevel="0" collapsed="false">
      <c r="P17497" s="0" t="str">
        <f aca="false">LEFT(O17497,1)</f>
        <v/>
      </c>
    </row>
    <row r="17498" customFormat="false" ht="15" hidden="false" customHeight="false" outlineLevel="0" collapsed="false">
      <c r="P17498" s="0" t="str">
        <f aca="false">LEFT(O17498,1)</f>
        <v/>
      </c>
    </row>
    <row r="17499" customFormat="false" ht="15" hidden="false" customHeight="false" outlineLevel="0" collapsed="false">
      <c r="P17499" s="0" t="str">
        <f aca="false">LEFT(O17499,1)</f>
        <v/>
      </c>
    </row>
    <row r="17500" customFormat="false" ht="15" hidden="false" customHeight="false" outlineLevel="0" collapsed="false">
      <c r="P17500" s="0" t="str">
        <f aca="false">LEFT(O17500,1)</f>
        <v/>
      </c>
    </row>
    <row r="17501" customFormat="false" ht="15" hidden="false" customHeight="false" outlineLevel="0" collapsed="false">
      <c r="P17501" s="0" t="str">
        <f aca="false">LEFT(O17501,1)</f>
        <v/>
      </c>
    </row>
    <row r="17502" customFormat="false" ht="15" hidden="false" customHeight="false" outlineLevel="0" collapsed="false">
      <c r="P17502" s="0" t="str">
        <f aca="false">LEFT(O17502,1)</f>
        <v/>
      </c>
    </row>
    <row r="17503" customFormat="false" ht="15" hidden="false" customHeight="false" outlineLevel="0" collapsed="false">
      <c r="P17503" s="0" t="str">
        <f aca="false">LEFT(O17503,1)</f>
        <v/>
      </c>
    </row>
    <row r="17504" customFormat="false" ht="15" hidden="false" customHeight="false" outlineLevel="0" collapsed="false">
      <c r="P17504" s="0" t="str">
        <f aca="false">LEFT(O17504,1)</f>
        <v/>
      </c>
    </row>
    <row r="17505" customFormat="false" ht="15" hidden="false" customHeight="false" outlineLevel="0" collapsed="false">
      <c r="P17505" s="0" t="str">
        <f aca="false">LEFT(O17505,1)</f>
        <v/>
      </c>
    </row>
    <row r="17506" customFormat="false" ht="15" hidden="false" customHeight="false" outlineLevel="0" collapsed="false">
      <c r="P17506" s="0" t="str">
        <f aca="false">LEFT(O17506,1)</f>
        <v/>
      </c>
    </row>
    <row r="17507" customFormat="false" ht="15" hidden="false" customHeight="false" outlineLevel="0" collapsed="false">
      <c r="P17507" s="0" t="str">
        <f aca="false">LEFT(O17507,1)</f>
        <v/>
      </c>
    </row>
    <row r="17508" customFormat="false" ht="15" hidden="false" customHeight="false" outlineLevel="0" collapsed="false">
      <c r="P17508" s="0" t="str">
        <f aca="false">LEFT(O17508,1)</f>
        <v/>
      </c>
    </row>
    <row r="17509" customFormat="false" ht="15" hidden="false" customHeight="false" outlineLevel="0" collapsed="false">
      <c r="P17509" s="0" t="str">
        <f aca="false">LEFT(O17509,1)</f>
        <v/>
      </c>
    </row>
    <row r="17510" customFormat="false" ht="15" hidden="false" customHeight="false" outlineLevel="0" collapsed="false">
      <c r="P17510" s="0" t="str">
        <f aca="false">LEFT(O17510,1)</f>
        <v/>
      </c>
    </row>
    <row r="17511" customFormat="false" ht="15" hidden="false" customHeight="false" outlineLevel="0" collapsed="false">
      <c r="P17511" s="0" t="str">
        <f aca="false">LEFT(O17511,1)</f>
        <v/>
      </c>
    </row>
    <row r="17512" customFormat="false" ht="15" hidden="false" customHeight="false" outlineLevel="0" collapsed="false">
      <c r="P17512" s="0" t="str">
        <f aca="false">LEFT(O17512,1)</f>
        <v/>
      </c>
    </row>
    <row r="17513" customFormat="false" ht="15" hidden="false" customHeight="false" outlineLevel="0" collapsed="false">
      <c r="P17513" s="0" t="str">
        <f aca="false">LEFT(O17513,1)</f>
        <v/>
      </c>
    </row>
    <row r="17514" customFormat="false" ht="15" hidden="false" customHeight="false" outlineLevel="0" collapsed="false">
      <c r="P17514" s="0" t="str">
        <f aca="false">LEFT(O17514,1)</f>
        <v/>
      </c>
    </row>
    <row r="17515" customFormat="false" ht="15" hidden="false" customHeight="false" outlineLevel="0" collapsed="false">
      <c r="P17515" s="0" t="str">
        <f aca="false">LEFT(O17515,1)</f>
        <v/>
      </c>
    </row>
    <row r="17516" customFormat="false" ht="15" hidden="false" customHeight="false" outlineLevel="0" collapsed="false">
      <c r="P17516" s="0" t="str">
        <f aca="false">LEFT(O17516,1)</f>
        <v/>
      </c>
    </row>
    <row r="17517" customFormat="false" ht="15" hidden="false" customHeight="false" outlineLevel="0" collapsed="false">
      <c r="P17517" s="0" t="str">
        <f aca="false">LEFT(O17517,1)</f>
        <v/>
      </c>
    </row>
    <row r="17518" customFormat="false" ht="15" hidden="false" customHeight="false" outlineLevel="0" collapsed="false">
      <c r="P17518" s="0" t="str">
        <f aca="false">LEFT(O17518,1)</f>
        <v/>
      </c>
    </row>
    <row r="17519" customFormat="false" ht="15" hidden="false" customHeight="false" outlineLevel="0" collapsed="false">
      <c r="P17519" s="0" t="str">
        <f aca="false">LEFT(O17519,1)</f>
        <v/>
      </c>
    </row>
    <row r="17520" customFormat="false" ht="15" hidden="false" customHeight="false" outlineLevel="0" collapsed="false">
      <c r="P17520" s="0" t="str">
        <f aca="false">LEFT(O17520,1)</f>
        <v/>
      </c>
    </row>
    <row r="17521" customFormat="false" ht="15" hidden="false" customHeight="false" outlineLevel="0" collapsed="false">
      <c r="P17521" s="0" t="str">
        <f aca="false">LEFT(O17521,1)</f>
        <v/>
      </c>
    </row>
    <row r="17522" customFormat="false" ht="15" hidden="false" customHeight="false" outlineLevel="0" collapsed="false">
      <c r="P17522" s="0" t="str">
        <f aca="false">LEFT(O17522,1)</f>
        <v/>
      </c>
    </row>
    <row r="17523" customFormat="false" ht="15" hidden="false" customHeight="false" outlineLevel="0" collapsed="false">
      <c r="P17523" s="0" t="str">
        <f aca="false">LEFT(O17523,1)</f>
        <v/>
      </c>
    </row>
    <row r="17524" customFormat="false" ht="15" hidden="false" customHeight="false" outlineLevel="0" collapsed="false">
      <c r="P17524" s="0" t="str">
        <f aca="false">LEFT(O17524,1)</f>
        <v/>
      </c>
    </row>
    <row r="17525" customFormat="false" ht="15" hidden="false" customHeight="false" outlineLevel="0" collapsed="false">
      <c r="P17525" s="0" t="str">
        <f aca="false">LEFT(O17525,1)</f>
        <v/>
      </c>
    </row>
    <row r="17526" customFormat="false" ht="15" hidden="false" customHeight="false" outlineLevel="0" collapsed="false">
      <c r="P17526" s="0" t="str">
        <f aca="false">LEFT(O17526,1)</f>
        <v/>
      </c>
    </row>
    <row r="17527" customFormat="false" ht="15" hidden="false" customHeight="false" outlineLevel="0" collapsed="false">
      <c r="P17527" s="0" t="str">
        <f aca="false">LEFT(O17527,1)</f>
        <v/>
      </c>
    </row>
    <row r="17528" customFormat="false" ht="15" hidden="false" customHeight="false" outlineLevel="0" collapsed="false">
      <c r="P17528" s="0" t="str">
        <f aca="false">LEFT(O17528,1)</f>
        <v/>
      </c>
    </row>
    <row r="17529" customFormat="false" ht="15" hidden="false" customHeight="false" outlineLevel="0" collapsed="false">
      <c r="P17529" s="0" t="str">
        <f aca="false">LEFT(O17529,1)</f>
        <v/>
      </c>
    </row>
    <row r="17530" customFormat="false" ht="15" hidden="false" customHeight="false" outlineLevel="0" collapsed="false">
      <c r="P17530" s="0" t="str">
        <f aca="false">LEFT(O17530,1)</f>
        <v/>
      </c>
    </row>
    <row r="17531" customFormat="false" ht="15" hidden="false" customHeight="false" outlineLevel="0" collapsed="false">
      <c r="P17531" s="0" t="str">
        <f aca="false">LEFT(O17531,1)</f>
        <v/>
      </c>
    </row>
    <row r="17532" customFormat="false" ht="15" hidden="false" customHeight="false" outlineLevel="0" collapsed="false">
      <c r="P17532" s="0" t="str">
        <f aca="false">LEFT(O17532,1)</f>
        <v/>
      </c>
    </row>
    <row r="17533" customFormat="false" ht="15" hidden="false" customHeight="false" outlineLevel="0" collapsed="false">
      <c r="P17533" s="0" t="str">
        <f aca="false">LEFT(O17533,1)</f>
        <v/>
      </c>
    </row>
    <row r="17534" customFormat="false" ht="15" hidden="false" customHeight="false" outlineLevel="0" collapsed="false">
      <c r="P17534" s="0" t="str">
        <f aca="false">LEFT(O17534,1)</f>
        <v/>
      </c>
    </row>
    <row r="17535" customFormat="false" ht="15" hidden="false" customHeight="false" outlineLevel="0" collapsed="false">
      <c r="P17535" s="0" t="str">
        <f aca="false">LEFT(O17535,1)</f>
        <v/>
      </c>
    </row>
    <row r="17536" customFormat="false" ht="15" hidden="false" customHeight="false" outlineLevel="0" collapsed="false">
      <c r="P17536" s="0" t="str">
        <f aca="false">LEFT(O17536,1)</f>
        <v/>
      </c>
    </row>
    <row r="17537" customFormat="false" ht="15" hidden="false" customHeight="false" outlineLevel="0" collapsed="false">
      <c r="P17537" s="0" t="str">
        <f aca="false">LEFT(O17537,1)</f>
        <v/>
      </c>
    </row>
    <row r="17538" customFormat="false" ht="15" hidden="false" customHeight="false" outlineLevel="0" collapsed="false">
      <c r="P17538" s="0" t="str">
        <f aca="false">LEFT(O17538,1)</f>
        <v/>
      </c>
    </row>
    <row r="17539" customFormat="false" ht="15" hidden="false" customHeight="false" outlineLevel="0" collapsed="false">
      <c r="P17539" s="0" t="str">
        <f aca="false">LEFT(O17539,1)</f>
        <v/>
      </c>
    </row>
    <row r="17540" customFormat="false" ht="15" hidden="false" customHeight="false" outlineLevel="0" collapsed="false">
      <c r="P17540" s="0" t="str">
        <f aca="false">LEFT(O17540,1)</f>
        <v/>
      </c>
    </row>
    <row r="17541" customFormat="false" ht="15" hidden="false" customHeight="false" outlineLevel="0" collapsed="false">
      <c r="P17541" s="0" t="str">
        <f aca="false">LEFT(O17541,1)</f>
        <v/>
      </c>
    </row>
    <row r="17542" customFormat="false" ht="15" hidden="false" customHeight="false" outlineLevel="0" collapsed="false">
      <c r="P17542" s="0" t="str">
        <f aca="false">LEFT(O17542,1)</f>
        <v/>
      </c>
    </row>
    <row r="17543" customFormat="false" ht="15" hidden="false" customHeight="false" outlineLevel="0" collapsed="false">
      <c r="P17543" s="0" t="str">
        <f aca="false">LEFT(O17543,1)</f>
        <v/>
      </c>
    </row>
    <row r="17544" customFormat="false" ht="15" hidden="false" customHeight="false" outlineLevel="0" collapsed="false">
      <c r="P17544" s="0" t="str">
        <f aca="false">LEFT(O17544,1)</f>
        <v/>
      </c>
    </row>
    <row r="17545" customFormat="false" ht="15" hidden="false" customHeight="false" outlineLevel="0" collapsed="false">
      <c r="P17545" s="0" t="str">
        <f aca="false">LEFT(O17545,1)</f>
        <v/>
      </c>
    </row>
    <row r="17546" customFormat="false" ht="15" hidden="false" customHeight="false" outlineLevel="0" collapsed="false">
      <c r="P17546" s="0" t="str">
        <f aca="false">LEFT(O17546,1)</f>
        <v/>
      </c>
    </row>
    <row r="17547" customFormat="false" ht="15" hidden="false" customHeight="false" outlineLevel="0" collapsed="false">
      <c r="P17547" s="0" t="str">
        <f aca="false">LEFT(O17547,1)</f>
        <v/>
      </c>
    </row>
    <row r="17548" customFormat="false" ht="15" hidden="false" customHeight="false" outlineLevel="0" collapsed="false">
      <c r="P17548" s="0" t="str">
        <f aca="false">LEFT(O17548,1)</f>
        <v/>
      </c>
    </row>
    <row r="17549" customFormat="false" ht="15" hidden="false" customHeight="false" outlineLevel="0" collapsed="false">
      <c r="P17549" s="0" t="str">
        <f aca="false">LEFT(O17549,1)</f>
        <v/>
      </c>
    </row>
    <row r="17550" customFormat="false" ht="15" hidden="false" customHeight="false" outlineLevel="0" collapsed="false">
      <c r="P17550" s="0" t="str">
        <f aca="false">LEFT(O17550,1)</f>
        <v/>
      </c>
    </row>
    <row r="17551" customFormat="false" ht="15" hidden="false" customHeight="false" outlineLevel="0" collapsed="false">
      <c r="P17551" s="0" t="str">
        <f aca="false">LEFT(O17551,1)</f>
        <v/>
      </c>
    </row>
    <row r="17552" customFormat="false" ht="15" hidden="false" customHeight="false" outlineLevel="0" collapsed="false">
      <c r="P17552" s="0" t="str">
        <f aca="false">LEFT(O17552,1)</f>
        <v/>
      </c>
    </row>
    <row r="17553" customFormat="false" ht="15" hidden="false" customHeight="false" outlineLevel="0" collapsed="false">
      <c r="P17553" s="0" t="str">
        <f aca="false">LEFT(O17553,1)</f>
        <v/>
      </c>
    </row>
    <row r="17554" customFormat="false" ht="15" hidden="false" customHeight="false" outlineLevel="0" collapsed="false">
      <c r="P17554" s="0" t="str">
        <f aca="false">LEFT(O17554,1)</f>
        <v/>
      </c>
    </row>
    <row r="17555" customFormat="false" ht="15" hidden="false" customHeight="false" outlineLevel="0" collapsed="false">
      <c r="P17555" s="0" t="str">
        <f aca="false">LEFT(O17555,1)</f>
        <v/>
      </c>
    </row>
    <row r="17556" customFormat="false" ht="15" hidden="false" customHeight="false" outlineLevel="0" collapsed="false">
      <c r="P17556" s="0" t="str">
        <f aca="false">LEFT(O17556,1)</f>
        <v/>
      </c>
    </row>
    <row r="17557" customFormat="false" ht="15" hidden="false" customHeight="false" outlineLevel="0" collapsed="false">
      <c r="P17557" s="0" t="str">
        <f aca="false">LEFT(O17557,1)</f>
        <v/>
      </c>
    </row>
    <row r="17558" customFormat="false" ht="15" hidden="false" customHeight="false" outlineLevel="0" collapsed="false">
      <c r="P17558" s="0" t="str">
        <f aca="false">LEFT(O17558,1)</f>
        <v/>
      </c>
    </row>
    <row r="17559" customFormat="false" ht="15" hidden="false" customHeight="false" outlineLevel="0" collapsed="false">
      <c r="P17559" s="0" t="str">
        <f aca="false">LEFT(O17559,1)</f>
        <v/>
      </c>
    </row>
    <row r="17560" customFormat="false" ht="15" hidden="false" customHeight="false" outlineLevel="0" collapsed="false">
      <c r="P17560" s="0" t="str">
        <f aca="false">LEFT(O17560,1)</f>
        <v/>
      </c>
    </row>
    <row r="17561" customFormat="false" ht="15" hidden="false" customHeight="false" outlineLevel="0" collapsed="false">
      <c r="P17561" s="0" t="str">
        <f aca="false">LEFT(O17561,1)</f>
        <v/>
      </c>
    </row>
    <row r="17562" customFormat="false" ht="15" hidden="false" customHeight="false" outlineLevel="0" collapsed="false">
      <c r="P17562" s="0" t="str">
        <f aca="false">LEFT(O17562,1)</f>
        <v/>
      </c>
    </row>
    <row r="17563" customFormat="false" ht="15" hidden="false" customHeight="false" outlineLevel="0" collapsed="false">
      <c r="P17563" s="0" t="str">
        <f aca="false">LEFT(O17563,1)</f>
        <v/>
      </c>
    </row>
    <row r="17564" customFormat="false" ht="15" hidden="false" customHeight="false" outlineLevel="0" collapsed="false">
      <c r="P17564" s="0" t="str">
        <f aca="false">LEFT(O17564,1)</f>
        <v/>
      </c>
    </row>
    <row r="17565" customFormat="false" ht="15" hidden="false" customHeight="false" outlineLevel="0" collapsed="false">
      <c r="P17565" s="0" t="str">
        <f aca="false">LEFT(O17565,1)</f>
        <v/>
      </c>
    </row>
    <row r="17566" customFormat="false" ht="15" hidden="false" customHeight="false" outlineLevel="0" collapsed="false">
      <c r="P17566" s="0" t="str">
        <f aca="false">LEFT(O17566,1)</f>
        <v/>
      </c>
    </row>
    <row r="17567" customFormat="false" ht="15" hidden="false" customHeight="false" outlineLevel="0" collapsed="false">
      <c r="P17567" s="0" t="str">
        <f aca="false">LEFT(O17567,1)</f>
        <v/>
      </c>
    </row>
    <row r="17568" customFormat="false" ht="15" hidden="false" customHeight="false" outlineLevel="0" collapsed="false">
      <c r="P17568" s="0" t="str">
        <f aca="false">LEFT(O17568,1)</f>
        <v/>
      </c>
    </row>
    <row r="17569" customFormat="false" ht="15" hidden="false" customHeight="false" outlineLevel="0" collapsed="false">
      <c r="P17569" s="0" t="str">
        <f aca="false">LEFT(O17569,1)</f>
        <v/>
      </c>
    </row>
    <row r="17570" customFormat="false" ht="15" hidden="false" customHeight="false" outlineLevel="0" collapsed="false">
      <c r="P17570" s="0" t="str">
        <f aca="false">LEFT(O17570,1)</f>
        <v/>
      </c>
    </row>
    <row r="17571" customFormat="false" ht="15" hidden="false" customHeight="false" outlineLevel="0" collapsed="false">
      <c r="P17571" s="0" t="str">
        <f aca="false">LEFT(O17571,1)</f>
        <v/>
      </c>
    </row>
    <row r="17572" customFormat="false" ht="15" hidden="false" customHeight="false" outlineLevel="0" collapsed="false">
      <c r="P17572" s="0" t="str">
        <f aca="false">LEFT(O17572,1)</f>
        <v/>
      </c>
    </row>
    <row r="17573" customFormat="false" ht="15" hidden="false" customHeight="false" outlineLevel="0" collapsed="false">
      <c r="P17573" s="0" t="str">
        <f aca="false">LEFT(O17573,1)</f>
        <v/>
      </c>
    </row>
    <row r="17574" customFormat="false" ht="15" hidden="false" customHeight="false" outlineLevel="0" collapsed="false">
      <c r="P17574" s="0" t="str">
        <f aca="false">LEFT(O17574,1)</f>
        <v/>
      </c>
    </row>
    <row r="17575" customFormat="false" ht="15" hidden="false" customHeight="false" outlineLevel="0" collapsed="false">
      <c r="P17575" s="0" t="str">
        <f aca="false">LEFT(O17575,1)</f>
        <v/>
      </c>
    </row>
    <row r="17576" customFormat="false" ht="15" hidden="false" customHeight="false" outlineLevel="0" collapsed="false">
      <c r="P17576" s="0" t="str">
        <f aca="false">LEFT(O17576,1)</f>
        <v/>
      </c>
    </row>
    <row r="17577" customFormat="false" ht="15" hidden="false" customHeight="false" outlineLevel="0" collapsed="false">
      <c r="P17577" s="0" t="str">
        <f aca="false">LEFT(O17577,1)</f>
        <v/>
      </c>
    </row>
    <row r="17578" customFormat="false" ht="15" hidden="false" customHeight="false" outlineLevel="0" collapsed="false">
      <c r="P17578" s="0" t="str">
        <f aca="false">LEFT(O17578,1)</f>
        <v/>
      </c>
    </row>
    <row r="17579" customFormat="false" ht="15" hidden="false" customHeight="false" outlineLevel="0" collapsed="false">
      <c r="P17579" s="0" t="str">
        <f aca="false">LEFT(O17579,1)</f>
        <v/>
      </c>
    </row>
    <row r="17580" customFormat="false" ht="15" hidden="false" customHeight="false" outlineLevel="0" collapsed="false">
      <c r="P17580" s="0" t="str">
        <f aca="false">LEFT(O17580,1)</f>
        <v/>
      </c>
    </row>
    <row r="17581" customFormat="false" ht="15" hidden="false" customHeight="false" outlineLevel="0" collapsed="false">
      <c r="P17581" s="0" t="str">
        <f aca="false">LEFT(O17581,1)</f>
        <v/>
      </c>
    </row>
    <row r="17582" customFormat="false" ht="15" hidden="false" customHeight="false" outlineLevel="0" collapsed="false">
      <c r="P17582" s="0" t="str">
        <f aca="false">LEFT(O17582,1)</f>
        <v/>
      </c>
    </row>
    <row r="17583" customFormat="false" ht="15" hidden="false" customHeight="false" outlineLevel="0" collapsed="false">
      <c r="P17583" s="0" t="str">
        <f aca="false">LEFT(O17583,1)</f>
        <v/>
      </c>
    </row>
    <row r="17584" customFormat="false" ht="15" hidden="false" customHeight="false" outlineLevel="0" collapsed="false">
      <c r="P17584" s="0" t="str">
        <f aca="false">LEFT(O17584,1)</f>
        <v/>
      </c>
    </row>
    <row r="17585" customFormat="false" ht="15" hidden="false" customHeight="false" outlineLevel="0" collapsed="false">
      <c r="P17585" s="0" t="str">
        <f aca="false">LEFT(O17585,1)</f>
        <v/>
      </c>
    </row>
    <row r="17586" customFormat="false" ht="15" hidden="false" customHeight="false" outlineLevel="0" collapsed="false">
      <c r="P17586" s="0" t="str">
        <f aca="false">LEFT(O17586,1)</f>
        <v/>
      </c>
    </row>
    <row r="17587" customFormat="false" ht="15" hidden="false" customHeight="false" outlineLevel="0" collapsed="false">
      <c r="P17587" s="0" t="str">
        <f aca="false">LEFT(O17587,1)</f>
        <v/>
      </c>
    </row>
    <row r="17588" customFormat="false" ht="15" hidden="false" customHeight="false" outlineLevel="0" collapsed="false">
      <c r="P17588" s="0" t="str">
        <f aca="false">LEFT(O17588,1)</f>
        <v/>
      </c>
    </row>
    <row r="17589" customFormat="false" ht="15" hidden="false" customHeight="false" outlineLevel="0" collapsed="false">
      <c r="P17589" s="0" t="str">
        <f aca="false">LEFT(O17589,1)</f>
        <v/>
      </c>
    </row>
    <row r="17590" customFormat="false" ht="15" hidden="false" customHeight="false" outlineLevel="0" collapsed="false">
      <c r="P17590" s="0" t="str">
        <f aca="false">LEFT(O17590,1)</f>
        <v/>
      </c>
    </row>
    <row r="17591" customFormat="false" ht="15" hidden="false" customHeight="false" outlineLevel="0" collapsed="false">
      <c r="P17591" s="0" t="str">
        <f aca="false">LEFT(O17591,1)</f>
        <v/>
      </c>
    </row>
    <row r="17592" customFormat="false" ht="15" hidden="false" customHeight="false" outlineLevel="0" collapsed="false">
      <c r="P17592" s="0" t="str">
        <f aca="false">LEFT(O17592,1)</f>
        <v/>
      </c>
    </row>
    <row r="17593" customFormat="false" ht="15" hidden="false" customHeight="false" outlineLevel="0" collapsed="false">
      <c r="P17593" s="0" t="str">
        <f aca="false">LEFT(O17593,1)</f>
        <v/>
      </c>
    </row>
    <row r="17594" customFormat="false" ht="15" hidden="false" customHeight="false" outlineLevel="0" collapsed="false">
      <c r="P17594" s="0" t="str">
        <f aca="false">LEFT(O17594,1)</f>
        <v/>
      </c>
    </row>
    <row r="17595" customFormat="false" ht="15" hidden="false" customHeight="false" outlineLevel="0" collapsed="false">
      <c r="P17595" s="0" t="str">
        <f aca="false">LEFT(O17595,1)</f>
        <v/>
      </c>
    </row>
    <row r="17596" customFormat="false" ht="15" hidden="false" customHeight="false" outlineLevel="0" collapsed="false">
      <c r="P17596" s="0" t="str">
        <f aca="false">LEFT(O17596,1)</f>
        <v/>
      </c>
    </row>
    <row r="17597" customFormat="false" ht="15" hidden="false" customHeight="false" outlineLevel="0" collapsed="false">
      <c r="P17597" s="0" t="str">
        <f aca="false">LEFT(O17597,1)</f>
        <v/>
      </c>
    </row>
    <row r="17598" customFormat="false" ht="15" hidden="false" customHeight="false" outlineLevel="0" collapsed="false">
      <c r="P17598" s="0" t="str">
        <f aca="false">LEFT(O17598,1)</f>
        <v/>
      </c>
    </row>
    <row r="17599" customFormat="false" ht="15" hidden="false" customHeight="false" outlineLevel="0" collapsed="false">
      <c r="P17599" s="0" t="str">
        <f aca="false">LEFT(O17599,1)</f>
        <v/>
      </c>
    </row>
    <row r="17600" customFormat="false" ht="15" hidden="false" customHeight="false" outlineLevel="0" collapsed="false">
      <c r="P17600" s="0" t="str">
        <f aca="false">LEFT(O17600,1)</f>
        <v/>
      </c>
    </row>
    <row r="17601" customFormat="false" ht="15" hidden="false" customHeight="false" outlineLevel="0" collapsed="false">
      <c r="P17601" s="0" t="str">
        <f aca="false">LEFT(O17601,1)</f>
        <v/>
      </c>
    </row>
    <row r="17602" customFormat="false" ht="15" hidden="false" customHeight="false" outlineLevel="0" collapsed="false">
      <c r="P17602" s="0" t="str">
        <f aca="false">LEFT(O17602,1)</f>
        <v/>
      </c>
    </row>
    <row r="17603" customFormat="false" ht="15" hidden="false" customHeight="false" outlineLevel="0" collapsed="false">
      <c r="P17603" s="0" t="str">
        <f aca="false">LEFT(O17603,1)</f>
        <v/>
      </c>
    </row>
    <row r="17604" customFormat="false" ht="15" hidden="false" customHeight="false" outlineLevel="0" collapsed="false">
      <c r="P17604" s="0" t="str">
        <f aca="false">LEFT(O17604,1)</f>
        <v/>
      </c>
    </row>
    <row r="17605" customFormat="false" ht="15" hidden="false" customHeight="false" outlineLevel="0" collapsed="false">
      <c r="P17605" s="0" t="str">
        <f aca="false">LEFT(O17605,1)</f>
        <v/>
      </c>
    </row>
    <row r="17606" customFormat="false" ht="15" hidden="false" customHeight="false" outlineLevel="0" collapsed="false">
      <c r="P17606" s="0" t="str">
        <f aca="false">LEFT(O17606,1)</f>
        <v/>
      </c>
    </row>
    <row r="17607" customFormat="false" ht="15" hidden="false" customHeight="false" outlineLevel="0" collapsed="false">
      <c r="P17607" s="0" t="str">
        <f aca="false">LEFT(O17607,1)</f>
        <v/>
      </c>
    </row>
    <row r="17608" customFormat="false" ht="15" hidden="false" customHeight="false" outlineLevel="0" collapsed="false">
      <c r="P17608" s="0" t="str">
        <f aca="false">LEFT(O17608,1)</f>
        <v/>
      </c>
    </row>
    <row r="17609" customFormat="false" ht="15" hidden="false" customHeight="false" outlineLevel="0" collapsed="false">
      <c r="P17609" s="0" t="str">
        <f aca="false">LEFT(O17609,1)</f>
        <v/>
      </c>
    </row>
    <row r="17610" customFormat="false" ht="15" hidden="false" customHeight="false" outlineLevel="0" collapsed="false">
      <c r="P17610" s="0" t="str">
        <f aca="false">LEFT(O17610,1)</f>
        <v/>
      </c>
    </row>
    <row r="17611" customFormat="false" ht="15" hidden="false" customHeight="false" outlineLevel="0" collapsed="false">
      <c r="P17611" s="0" t="str">
        <f aca="false">LEFT(O17611,1)</f>
        <v/>
      </c>
    </row>
    <row r="17612" customFormat="false" ht="15" hidden="false" customHeight="false" outlineLevel="0" collapsed="false">
      <c r="P17612" s="0" t="str">
        <f aca="false">LEFT(O17612,1)</f>
        <v/>
      </c>
    </row>
    <row r="17613" customFormat="false" ht="15" hidden="false" customHeight="false" outlineLevel="0" collapsed="false">
      <c r="P17613" s="0" t="str">
        <f aca="false">LEFT(O17613,1)</f>
        <v/>
      </c>
    </row>
    <row r="17614" customFormat="false" ht="15" hidden="false" customHeight="false" outlineLevel="0" collapsed="false">
      <c r="P17614" s="0" t="str">
        <f aca="false">LEFT(O17614,1)</f>
        <v/>
      </c>
    </row>
    <row r="17615" customFormat="false" ht="15" hidden="false" customHeight="false" outlineLevel="0" collapsed="false">
      <c r="P17615" s="0" t="str">
        <f aca="false">LEFT(O17615,1)</f>
        <v/>
      </c>
    </row>
    <row r="17616" customFormat="false" ht="15" hidden="false" customHeight="false" outlineLevel="0" collapsed="false">
      <c r="P17616" s="0" t="str">
        <f aca="false">LEFT(O17616,1)</f>
        <v/>
      </c>
    </row>
    <row r="17617" customFormat="false" ht="15" hidden="false" customHeight="false" outlineLevel="0" collapsed="false">
      <c r="P17617" s="0" t="str">
        <f aca="false">LEFT(O17617,1)</f>
        <v/>
      </c>
    </row>
    <row r="17618" customFormat="false" ht="15" hidden="false" customHeight="false" outlineLevel="0" collapsed="false">
      <c r="P17618" s="0" t="str">
        <f aca="false">LEFT(O17618,1)</f>
        <v/>
      </c>
    </row>
    <row r="17619" customFormat="false" ht="15" hidden="false" customHeight="false" outlineLevel="0" collapsed="false">
      <c r="P17619" s="0" t="str">
        <f aca="false">LEFT(O17619,1)</f>
        <v/>
      </c>
    </row>
    <row r="17620" customFormat="false" ht="15" hidden="false" customHeight="false" outlineLevel="0" collapsed="false">
      <c r="P17620" s="0" t="str">
        <f aca="false">LEFT(O17620,1)</f>
        <v/>
      </c>
    </row>
    <row r="17621" customFormat="false" ht="15" hidden="false" customHeight="false" outlineLevel="0" collapsed="false">
      <c r="P17621" s="0" t="str">
        <f aca="false">LEFT(O17621,1)</f>
        <v/>
      </c>
    </row>
    <row r="17622" customFormat="false" ht="15" hidden="false" customHeight="false" outlineLevel="0" collapsed="false">
      <c r="P17622" s="0" t="str">
        <f aca="false">LEFT(O17622,1)</f>
        <v/>
      </c>
    </row>
    <row r="17623" customFormat="false" ht="15" hidden="false" customHeight="false" outlineLevel="0" collapsed="false">
      <c r="P17623" s="0" t="str">
        <f aca="false">LEFT(O17623,1)</f>
        <v/>
      </c>
    </row>
    <row r="17624" customFormat="false" ht="15" hidden="false" customHeight="false" outlineLevel="0" collapsed="false">
      <c r="P17624" s="0" t="str">
        <f aca="false">LEFT(O17624,1)</f>
        <v/>
      </c>
    </row>
    <row r="17625" customFormat="false" ht="15" hidden="false" customHeight="false" outlineLevel="0" collapsed="false">
      <c r="P17625" s="0" t="str">
        <f aca="false">LEFT(O17625,1)</f>
        <v/>
      </c>
    </row>
    <row r="17626" customFormat="false" ht="15" hidden="false" customHeight="false" outlineLevel="0" collapsed="false">
      <c r="P17626" s="0" t="str">
        <f aca="false">LEFT(O17626,1)</f>
        <v/>
      </c>
    </row>
    <row r="17627" customFormat="false" ht="15" hidden="false" customHeight="false" outlineLevel="0" collapsed="false">
      <c r="P17627" s="0" t="str">
        <f aca="false">LEFT(O17627,1)</f>
        <v/>
      </c>
    </row>
    <row r="17628" customFormat="false" ht="15" hidden="false" customHeight="false" outlineLevel="0" collapsed="false">
      <c r="P17628" s="0" t="str">
        <f aca="false">LEFT(O17628,1)</f>
        <v/>
      </c>
    </row>
    <row r="17629" customFormat="false" ht="15" hidden="false" customHeight="false" outlineLevel="0" collapsed="false">
      <c r="P17629" s="0" t="str">
        <f aca="false">LEFT(O17629,1)</f>
        <v/>
      </c>
    </row>
    <row r="17630" customFormat="false" ht="15" hidden="false" customHeight="false" outlineLevel="0" collapsed="false">
      <c r="P17630" s="0" t="str">
        <f aca="false">LEFT(O17630,1)</f>
        <v/>
      </c>
    </row>
    <row r="17631" customFormat="false" ht="15" hidden="false" customHeight="false" outlineLevel="0" collapsed="false">
      <c r="P17631" s="0" t="str">
        <f aca="false">LEFT(O17631,1)</f>
        <v/>
      </c>
    </row>
    <row r="17632" customFormat="false" ht="15" hidden="false" customHeight="false" outlineLevel="0" collapsed="false">
      <c r="P17632" s="0" t="str">
        <f aca="false">LEFT(O17632,1)</f>
        <v/>
      </c>
    </row>
    <row r="17633" customFormat="false" ht="15" hidden="false" customHeight="false" outlineLevel="0" collapsed="false">
      <c r="P17633" s="0" t="str">
        <f aca="false">LEFT(O17633,1)</f>
        <v/>
      </c>
    </row>
    <row r="17634" customFormat="false" ht="15" hidden="false" customHeight="false" outlineLevel="0" collapsed="false">
      <c r="P17634" s="0" t="str">
        <f aca="false">LEFT(O17634,1)</f>
        <v/>
      </c>
    </row>
    <row r="17635" customFormat="false" ht="15" hidden="false" customHeight="false" outlineLevel="0" collapsed="false">
      <c r="P17635" s="0" t="str">
        <f aca="false">LEFT(O17635,1)</f>
        <v/>
      </c>
    </row>
    <row r="17636" customFormat="false" ht="15" hidden="false" customHeight="false" outlineLevel="0" collapsed="false">
      <c r="P17636" s="0" t="str">
        <f aca="false">LEFT(O17636,1)</f>
        <v/>
      </c>
    </row>
    <row r="17637" customFormat="false" ht="15" hidden="false" customHeight="false" outlineLevel="0" collapsed="false">
      <c r="P17637" s="0" t="str">
        <f aca="false">LEFT(O17637,1)</f>
        <v/>
      </c>
    </row>
    <row r="17638" customFormat="false" ht="15" hidden="false" customHeight="false" outlineLevel="0" collapsed="false">
      <c r="P17638" s="0" t="str">
        <f aca="false">LEFT(O17638,1)</f>
        <v/>
      </c>
    </row>
    <row r="17639" customFormat="false" ht="15" hidden="false" customHeight="false" outlineLevel="0" collapsed="false">
      <c r="P17639" s="0" t="str">
        <f aca="false">LEFT(O17639,1)</f>
        <v/>
      </c>
    </row>
    <row r="17640" customFormat="false" ht="15" hidden="false" customHeight="false" outlineLevel="0" collapsed="false">
      <c r="P17640" s="0" t="str">
        <f aca="false">LEFT(O17640,1)</f>
        <v/>
      </c>
    </row>
    <row r="17641" customFormat="false" ht="15" hidden="false" customHeight="false" outlineLevel="0" collapsed="false">
      <c r="P17641" s="0" t="str">
        <f aca="false">LEFT(O17641,1)</f>
        <v/>
      </c>
    </row>
    <row r="17642" customFormat="false" ht="15" hidden="false" customHeight="false" outlineLevel="0" collapsed="false">
      <c r="P17642" s="0" t="str">
        <f aca="false">LEFT(O17642,1)</f>
        <v/>
      </c>
    </row>
    <row r="17643" customFormat="false" ht="15" hidden="false" customHeight="false" outlineLevel="0" collapsed="false">
      <c r="P17643" s="0" t="str">
        <f aca="false">LEFT(O17643,1)</f>
        <v/>
      </c>
    </row>
    <row r="17644" customFormat="false" ht="15" hidden="false" customHeight="false" outlineLevel="0" collapsed="false">
      <c r="P17644" s="0" t="str">
        <f aca="false">LEFT(O17644,1)</f>
        <v/>
      </c>
    </row>
    <row r="17645" customFormat="false" ht="15" hidden="false" customHeight="false" outlineLevel="0" collapsed="false">
      <c r="P17645" s="0" t="str">
        <f aca="false">LEFT(O17645,1)</f>
        <v/>
      </c>
    </row>
    <row r="17646" customFormat="false" ht="15" hidden="false" customHeight="false" outlineLevel="0" collapsed="false">
      <c r="P17646" s="0" t="str">
        <f aca="false">LEFT(O17646,1)</f>
        <v/>
      </c>
    </row>
    <row r="17647" customFormat="false" ht="15" hidden="false" customHeight="false" outlineLevel="0" collapsed="false">
      <c r="P17647" s="0" t="str">
        <f aca="false">LEFT(O17647,1)</f>
        <v/>
      </c>
    </row>
    <row r="17648" customFormat="false" ht="15" hidden="false" customHeight="false" outlineLevel="0" collapsed="false">
      <c r="P17648" s="0" t="str">
        <f aca="false">LEFT(O17648,1)</f>
        <v/>
      </c>
    </row>
    <row r="17649" customFormat="false" ht="15" hidden="false" customHeight="false" outlineLevel="0" collapsed="false">
      <c r="P17649" s="0" t="str">
        <f aca="false">LEFT(O17649,1)</f>
        <v/>
      </c>
    </row>
    <row r="17650" customFormat="false" ht="15" hidden="false" customHeight="false" outlineLevel="0" collapsed="false">
      <c r="P17650" s="0" t="str">
        <f aca="false">LEFT(O17650,1)</f>
        <v/>
      </c>
    </row>
    <row r="17651" customFormat="false" ht="15" hidden="false" customHeight="false" outlineLevel="0" collapsed="false">
      <c r="P17651" s="0" t="str">
        <f aca="false">LEFT(O17651,1)</f>
        <v/>
      </c>
    </row>
    <row r="17652" customFormat="false" ht="15" hidden="false" customHeight="false" outlineLevel="0" collapsed="false">
      <c r="P17652" s="0" t="str">
        <f aca="false">LEFT(O17652,1)</f>
        <v/>
      </c>
    </row>
    <row r="17653" customFormat="false" ht="15" hidden="false" customHeight="false" outlineLevel="0" collapsed="false">
      <c r="P17653" s="0" t="str">
        <f aca="false">LEFT(O17653,1)</f>
        <v/>
      </c>
    </row>
    <row r="17654" customFormat="false" ht="15" hidden="false" customHeight="false" outlineLevel="0" collapsed="false">
      <c r="P17654" s="0" t="str">
        <f aca="false">LEFT(O17654,1)</f>
        <v/>
      </c>
    </row>
    <row r="17655" customFormat="false" ht="15" hidden="false" customHeight="false" outlineLevel="0" collapsed="false">
      <c r="P17655" s="0" t="str">
        <f aca="false">LEFT(O17655,1)</f>
        <v/>
      </c>
    </row>
    <row r="17656" customFormat="false" ht="15" hidden="false" customHeight="false" outlineLevel="0" collapsed="false">
      <c r="P17656" s="0" t="str">
        <f aca="false">LEFT(O17656,1)</f>
        <v/>
      </c>
    </row>
    <row r="17657" customFormat="false" ht="15" hidden="false" customHeight="false" outlineLevel="0" collapsed="false">
      <c r="P17657" s="0" t="str">
        <f aca="false">LEFT(O17657,1)</f>
        <v/>
      </c>
    </row>
    <row r="17658" customFormat="false" ht="15" hidden="false" customHeight="false" outlineLevel="0" collapsed="false">
      <c r="P17658" s="0" t="str">
        <f aca="false">LEFT(O17658,1)</f>
        <v/>
      </c>
    </row>
    <row r="17659" customFormat="false" ht="15" hidden="false" customHeight="false" outlineLevel="0" collapsed="false">
      <c r="P17659" s="0" t="str">
        <f aca="false">LEFT(O17659,1)</f>
        <v/>
      </c>
    </row>
    <row r="17660" customFormat="false" ht="15" hidden="false" customHeight="false" outlineLevel="0" collapsed="false">
      <c r="P17660" s="0" t="str">
        <f aca="false">LEFT(O17660,1)</f>
        <v/>
      </c>
    </row>
    <row r="17661" customFormat="false" ht="15" hidden="false" customHeight="false" outlineLevel="0" collapsed="false">
      <c r="P17661" s="0" t="str">
        <f aca="false">LEFT(O17661,1)</f>
        <v/>
      </c>
    </row>
    <row r="17662" customFormat="false" ht="15" hidden="false" customHeight="false" outlineLevel="0" collapsed="false">
      <c r="P17662" s="0" t="str">
        <f aca="false">LEFT(O17662,1)</f>
        <v/>
      </c>
    </row>
    <row r="17663" customFormat="false" ht="15" hidden="false" customHeight="false" outlineLevel="0" collapsed="false">
      <c r="P17663" s="0" t="str">
        <f aca="false">LEFT(O17663,1)</f>
        <v/>
      </c>
    </row>
    <row r="17664" customFormat="false" ht="15" hidden="false" customHeight="false" outlineLevel="0" collapsed="false">
      <c r="P17664" s="0" t="str">
        <f aca="false">LEFT(O17664,1)</f>
        <v/>
      </c>
    </row>
    <row r="17665" customFormat="false" ht="15" hidden="false" customHeight="false" outlineLevel="0" collapsed="false">
      <c r="P17665" s="0" t="str">
        <f aca="false">LEFT(O17665,1)</f>
        <v/>
      </c>
    </row>
    <row r="17666" customFormat="false" ht="15" hidden="false" customHeight="false" outlineLevel="0" collapsed="false">
      <c r="P17666" s="0" t="str">
        <f aca="false">LEFT(O17666,1)</f>
        <v/>
      </c>
    </row>
    <row r="17667" customFormat="false" ht="15" hidden="false" customHeight="false" outlineLevel="0" collapsed="false">
      <c r="P17667" s="0" t="str">
        <f aca="false">LEFT(O17667,1)</f>
        <v/>
      </c>
    </row>
    <row r="17668" customFormat="false" ht="15" hidden="false" customHeight="false" outlineLevel="0" collapsed="false">
      <c r="P17668" s="0" t="str">
        <f aca="false">LEFT(O17668,1)</f>
        <v/>
      </c>
    </row>
    <row r="17669" customFormat="false" ht="15" hidden="false" customHeight="false" outlineLevel="0" collapsed="false">
      <c r="P17669" s="0" t="str">
        <f aca="false">LEFT(O17669,1)</f>
        <v/>
      </c>
    </row>
    <row r="17670" customFormat="false" ht="15" hidden="false" customHeight="false" outlineLevel="0" collapsed="false">
      <c r="P17670" s="0" t="str">
        <f aca="false">LEFT(O17670,1)</f>
        <v/>
      </c>
    </row>
    <row r="17671" customFormat="false" ht="15" hidden="false" customHeight="false" outlineLevel="0" collapsed="false">
      <c r="P17671" s="0" t="str">
        <f aca="false">LEFT(O17671,1)</f>
        <v/>
      </c>
    </row>
    <row r="17672" customFormat="false" ht="15" hidden="false" customHeight="false" outlineLevel="0" collapsed="false">
      <c r="P17672" s="0" t="str">
        <f aca="false">LEFT(O17672,1)</f>
        <v/>
      </c>
    </row>
    <row r="17673" customFormat="false" ht="15" hidden="false" customHeight="false" outlineLevel="0" collapsed="false">
      <c r="P17673" s="0" t="str">
        <f aca="false">LEFT(O17673,1)</f>
        <v/>
      </c>
    </row>
    <row r="17674" customFormat="false" ht="15" hidden="false" customHeight="false" outlineLevel="0" collapsed="false">
      <c r="P17674" s="0" t="str">
        <f aca="false">LEFT(O17674,1)</f>
        <v/>
      </c>
    </row>
    <row r="17675" customFormat="false" ht="15" hidden="false" customHeight="false" outlineLevel="0" collapsed="false">
      <c r="P17675" s="0" t="str">
        <f aca="false">LEFT(O17675,1)</f>
        <v/>
      </c>
    </row>
    <row r="17676" customFormat="false" ht="15" hidden="false" customHeight="false" outlineLevel="0" collapsed="false">
      <c r="P17676" s="0" t="str">
        <f aca="false">LEFT(O17676,1)</f>
        <v/>
      </c>
    </row>
    <row r="17677" customFormat="false" ht="15" hidden="false" customHeight="false" outlineLevel="0" collapsed="false">
      <c r="P17677" s="0" t="str">
        <f aca="false">LEFT(O17677,1)</f>
        <v/>
      </c>
    </row>
    <row r="17678" customFormat="false" ht="15" hidden="false" customHeight="false" outlineLevel="0" collapsed="false">
      <c r="P17678" s="0" t="str">
        <f aca="false">LEFT(O17678,1)</f>
        <v/>
      </c>
    </row>
    <row r="17679" customFormat="false" ht="15" hidden="false" customHeight="false" outlineLevel="0" collapsed="false">
      <c r="P17679" s="0" t="str">
        <f aca="false">LEFT(O17679,1)</f>
        <v/>
      </c>
    </row>
    <row r="17680" customFormat="false" ht="15" hidden="false" customHeight="false" outlineLevel="0" collapsed="false">
      <c r="P17680" s="0" t="str">
        <f aca="false">LEFT(O17680,1)</f>
        <v/>
      </c>
    </row>
    <row r="17681" customFormat="false" ht="15" hidden="false" customHeight="false" outlineLevel="0" collapsed="false">
      <c r="P17681" s="0" t="str">
        <f aca="false">LEFT(O17681,1)</f>
        <v/>
      </c>
    </row>
    <row r="17682" customFormat="false" ht="15" hidden="false" customHeight="false" outlineLevel="0" collapsed="false">
      <c r="P17682" s="0" t="str">
        <f aca="false">LEFT(O17682,1)</f>
        <v/>
      </c>
    </row>
    <row r="17683" customFormat="false" ht="15" hidden="false" customHeight="false" outlineLevel="0" collapsed="false">
      <c r="P17683" s="0" t="str">
        <f aca="false">LEFT(O17683,1)</f>
        <v/>
      </c>
    </row>
    <row r="17684" customFormat="false" ht="15" hidden="false" customHeight="false" outlineLevel="0" collapsed="false">
      <c r="P17684" s="0" t="str">
        <f aca="false">LEFT(O17684,1)</f>
        <v/>
      </c>
    </row>
    <row r="17685" customFormat="false" ht="15" hidden="false" customHeight="false" outlineLevel="0" collapsed="false">
      <c r="P17685" s="0" t="str">
        <f aca="false">LEFT(O17685,1)</f>
        <v/>
      </c>
    </row>
    <row r="17686" customFormat="false" ht="15" hidden="false" customHeight="false" outlineLevel="0" collapsed="false">
      <c r="P17686" s="0" t="str">
        <f aca="false">LEFT(O17686,1)</f>
        <v/>
      </c>
    </row>
    <row r="17687" customFormat="false" ht="15" hidden="false" customHeight="false" outlineLevel="0" collapsed="false">
      <c r="P17687" s="0" t="str">
        <f aca="false">LEFT(O17687,1)</f>
        <v/>
      </c>
    </row>
    <row r="17688" customFormat="false" ht="15" hidden="false" customHeight="false" outlineLevel="0" collapsed="false">
      <c r="P17688" s="0" t="str">
        <f aca="false">LEFT(O17688,1)</f>
        <v/>
      </c>
    </row>
    <row r="17689" customFormat="false" ht="15" hidden="false" customHeight="false" outlineLevel="0" collapsed="false">
      <c r="P17689" s="0" t="str">
        <f aca="false">LEFT(O17689,1)</f>
        <v/>
      </c>
    </row>
    <row r="17690" customFormat="false" ht="15" hidden="false" customHeight="false" outlineLevel="0" collapsed="false">
      <c r="P17690" s="0" t="str">
        <f aca="false">LEFT(O17690,1)</f>
        <v/>
      </c>
    </row>
    <row r="17691" customFormat="false" ht="15" hidden="false" customHeight="false" outlineLevel="0" collapsed="false">
      <c r="P17691" s="0" t="str">
        <f aca="false">LEFT(O17691,1)</f>
        <v/>
      </c>
    </row>
    <row r="17692" customFormat="false" ht="15" hidden="false" customHeight="false" outlineLevel="0" collapsed="false">
      <c r="P17692" s="0" t="str">
        <f aca="false">LEFT(O17692,1)</f>
        <v/>
      </c>
    </row>
    <row r="17693" customFormat="false" ht="15" hidden="false" customHeight="false" outlineLevel="0" collapsed="false">
      <c r="P17693" s="0" t="str">
        <f aca="false">LEFT(O17693,1)</f>
        <v/>
      </c>
    </row>
    <row r="17694" customFormat="false" ht="15" hidden="false" customHeight="false" outlineLevel="0" collapsed="false">
      <c r="P17694" s="0" t="str">
        <f aca="false">LEFT(O17694,1)</f>
        <v/>
      </c>
    </row>
    <row r="17695" customFormat="false" ht="15" hidden="false" customHeight="false" outlineLevel="0" collapsed="false">
      <c r="P17695" s="0" t="str">
        <f aca="false">LEFT(O17695,1)</f>
        <v/>
      </c>
    </row>
    <row r="17696" customFormat="false" ht="15" hidden="false" customHeight="false" outlineLevel="0" collapsed="false">
      <c r="P17696" s="0" t="str">
        <f aca="false">LEFT(O17696,1)</f>
        <v/>
      </c>
    </row>
    <row r="17697" customFormat="false" ht="15" hidden="false" customHeight="false" outlineLevel="0" collapsed="false">
      <c r="P17697" s="0" t="str">
        <f aca="false">LEFT(O17697,1)</f>
        <v/>
      </c>
    </row>
    <row r="17698" customFormat="false" ht="15" hidden="false" customHeight="false" outlineLevel="0" collapsed="false">
      <c r="P17698" s="0" t="str">
        <f aca="false">LEFT(O17698,1)</f>
        <v/>
      </c>
    </row>
    <row r="17699" customFormat="false" ht="15" hidden="false" customHeight="false" outlineLevel="0" collapsed="false">
      <c r="P17699" s="0" t="str">
        <f aca="false">LEFT(O17699,1)</f>
        <v/>
      </c>
    </row>
    <row r="17700" customFormat="false" ht="15" hidden="false" customHeight="false" outlineLevel="0" collapsed="false">
      <c r="P17700" s="0" t="str">
        <f aca="false">LEFT(O17700,1)</f>
        <v/>
      </c>
    </row>
    <row r="17701" customFormat="false" ht="15" hidden="false" customHeight="false" outlineLevel="0" collapsed="false">
      <c r="P17701" s="0" t="str">
        <f aca="false">LEFT(O17701,1)</f>
        <v/>
      </c>
    </row>
    <row r="17702" customFormat="false" ht="15" hidden="false" customHeight="false" outlineLevel="0" collapsed="false">
      <c r="P17702" s="0" t="str">
        <f aca="false">LEFT(O17702,1)</f>
        <v/>
      </c>
    </row>
    <row r="17703" customFormat="false" ht="15" hidden="false" customHeight="false" outlineLevel="0" collapsed="false">
      <c r="P17703" s="0" t="str">
        <f aca="false">LEFT(O17703,1)</f>
        <v/>
      </c>
    </row>
    <row r="17704" customFormat="false" ht="15" hidden="false" customHeight="false" outlineLevel="0" collapsed="false">
      <c r="P17704" s="0" t="str">
        <f aca="false">LEFT(O17704,1)</f>
        <v/>
      </c>
    </row>
    <row r="17705" customFormat="false" ht="15" hidden="false" customHeight="false" outlineLevel="0" collapsed="false">
      <c r="P17705" s="0" t="str">
        <f aca="false">LEFT(O17705,1)</f>
        <v/>
      </c>
    </row>
    <row r="17706" customFormat="false" ht="15" hidden="false" customHeight="false" outlineLevel="0" collapsed="false">
      <c r="P17706" s="0" t="str">
        <f aca="false">LEFT(O17706,1)</f>
        <v/>
      </c>
    </row>
    <row r="17707" customFormat="false" ht="15" hidden="false" customHeight="false" outlineLevel="0" collapsed="false">
      <c r="P17707" s="0" t="str">
        <f aca="false">LEFT(O17707,1)</f>
        <v/>
      </c>
    </row>
    <row r="17708" customFormat="false" ht="15" hidden="false" customHeight="false" outlineLevel="0" collapsed="false">
      <c r="P17708" s="0" t="str">
        <f aca="false">LEFT(O17708,1)</f>
        <v/>
      </c>
    </row>
    <row r="17709" customFormat="false" ht="15" hidden="false" customHeight="false" outlineLevel="0" collapsed="false">
      <c r="P17709" s="0" t="str">
        <f aca="false">LEFT(O17709,1)</f>
        <v/>
      </c>
    </row>
    <row r="17710" customFormat="false" ht="15" hidden="false" customHeight="false" outlineLevel="0" collapsed="false">
      <c r="P17710" s="0" t="str">
        <f aca="false">LEFT(O17710,1)</f>
        <v/>
      </c>
    </row>
    <row r="17711" customFormat="false" ht="15" hidden="false" customHeight="false" outlineLevel="0" collapsed="false">
      <c r="P17711" s="0" t="str">
        <f aca="false">LEFT(O17711,1)</f>
        <v/>
      </c>
    </row>
    <row r="17712" customFormat="false" ht="15" hidden="false" customHeight="false" outlineLevel="0" collapsed="false">
      <c r="P17712" s="0" t="str">
        <f aca="false">LEFT(O17712,1)</f>
        <v/>
      </c>
    </row>
    <row r="17713" customFormat="false" ht="15" hidden="false" customHeight="false" outlineLevel="0" collapsed="false">
      <c r="P17713" s="0" t="str">
        <f aca="false">LEFT(O17713,1)</f>
        <v/>
      </c>
    </row>
    <row r="17714" customFormat="false" ht="15" hidden="false" customHeight="false" outlineLevel="0" collapsed="false">
      <c r="P17714" s="0" t="str">
        <f aca="false">LEFT(O17714,1)</f>
        <v/>
      </c>
    </row>
    <row r="17715" customFormat="false" ht="15" hidden="false" customHeight="false" outlineLevel="0" collapsed="false">
      <c r="P17715" s="0" t="str">
        <f aca="false">LEFT(O17715,1)</f>
        <v/>
      </c>
    </row>
    <row r="17716" customFormat="false" ht="15" hidden="false" customHeight="false" outlineLevel="0" collapsed="false">
      <c r="P17716" s="0" t="str">
        <f aca="false">LEFT(O17716,1)</f>
        <v/>
      </c>
    </row>
    <row r="17717" customFormat="false" ht="15" hidden="false" customHeight="false" outlineLevel="0" collapsed="false">
      <c r="P17717" s="0" t="str">
        <f aca="false">LEFT(O17717,1)</f>
        <v/>
      </c>
    </row>
    <row r="17718" customFormat="false" ht="15" hidden="false" customHeight="false" outlineLevel="0" collapsed="false">
      <c r="P17718" s="0" t="str">
        <f aca="false">LEFT(O17718,1)</f>
        <v/>
      </c>
    </row>
    <row r="17719" customFormat="false" ht="15" hidden="false" customHeight="false" outlineLevel="0" collapsed="false">
      <c r="P17719" s="0" t="str">
        <f aca="false">LEFT(O17719,1)</f>
        <v/>
      </c>
    </row>
    <row r="17720" customFormat="false" ht="15" hidden="false" customHeight="false" outlineLevel="0" collapsed="false">
      <c r="P17720" s="0" t="str">
        <f aca="false">LEFT(O17720,1)</f>
        <v/>
      </c>
    </row>
    <row r="17721" customFormat="false" ht="15" hidden="false" customHeight="false" outlineLevel="0" collapsed="false">
      <c r="P17721" s="0" t="str">
        <f aca="false">LEFT(O17721,1)</f>
        <v/>
      </c>
    </row>
    <row r="17722" customFormat="false" ht="15" hidden="false" customHeight="false" outlineLevel="0" collapsed="false">
      <c r="P17722" s="0" t="str">
        <f aca="false">LEFT(O17722,1)</f>
        <v/>
      </c>
    </row>
    <row r="17723" customFormat="false" ht="15" hidden="false" customHeight="false" outlineLevel="0" collapsed="false">
      <c r="P17723" s="0" t="str">
        <f aca="false">LEFT(O17723,1)</f>
        <v/>
      </c>
    </row>
    <row r="17724" customFormat="false" ht="15" hidden="false" customHeight="false" outlineLevel="0" collapsed="false">
      <c r="P17724" s="0" t="str">
        <f aca="false">LEFT(O17724,1)</f>
        <v/>
      </c>
    </row>
    <row r="17725" customFormat="false" ht="15" hidden="false" customHeight="false" outlineLevel="0" collapsed="false">
      <c r="P17725" s="0" t="str">
        <f aca="false">LEFT(O17725,1)</f>
        <v/>
      </c>
    </row>
    <row r="17726" customFormat="false" ht="15" hidden="false" customHeight="false" outlineLevel="0" collapsed="false">
      <c r="P17726" s="0" t="str">
        <f aca="false">LEFT(O17726,1)</f>
        <v/>
      </c>
    </row>
    <row r="17727" customFormat="false" ht="15" hidden="false" customHeight="false" outlineLevel="0" collapsed="false">
      <c r="P17727" s="0" t="str">
        <f aca="false">LEFT(O17727,1)</f>
        <v/>
      </c>
    </row>
    <row r="17728" customFormat="false" ht="15" hidden="false" customHeight="false" outlineLevel="0" collapsed="false">
      <c r="P17728" s="0" t="str">
        <f aca="false">LEFT(O17728,1)</f>
        <v/>
      </c>
    </row>
    <row r="17729" customFormat="false" ht="15" hidden="false" customHeight="false" outlineLevel="0" collapsed="false">
      <c r="P17729" s="0" t="str">
        <f aca="false">LEFT(O17729,1)</f>
        <v/>
      </c>
    </row>
    <row r="17730" customFormat="false" ht="15" hidden="false" customHeight="false" outlineLevel="0" collapsed="false">
      <c r="P17730" s="0" t="str">
        <f aca="false">LEFT(O17730,1)</f>
        <v/>
      </c>
    </row>
    <row r="17731" customFormat="false" ht="15" hidden="false" customHeight="false" outlineLevel="0" collapsed="false">
      <c r="P17731" s="0" t="str">
        <f aca="false">LEFT(O17731,1)</f>
        <v/>
      </c>
    </row>
    <row r="17732" customFormat="false" ht="15" hidden="false" customHeight="false" outlineLevel="0" collapsed="false">
      <c r="P17732" s="0" t="str">
        <f aca="false">LEFT(O17732,1)</f>
        <v/>
      </c>
    </row>
    <row r="17733" customFormat="false" ht="15" hidden="false" customHeight="false" outlineLevel="0" collapsed="false">
      <c r="P17733" s="0" t="str">
        <f aca="false">LEFT(O17733,1)</f>
        <v/>
      </c>
    </row>
    <row r="17734" customFormat="false" ht="15" hidden="false" customHeight="false" outlineLevel="0" collapsed="false">
      <c r="P17734" s="0" t="str">
        <f aca="false">LEFT(O17734,1)</f>
        <v/>
      </c>
    </row>
    <row r="17735" customFormat="false" ht="15" hidden="false" customHeight="false" outlineLevel="0" collapsed="false">
      <c r="P17735" s="0" t="str">
        <f aca="false">LEFT(O17735,1)</f>
        <v/>
      </c>
    </row>
    <row r="17736" customFormat="false" ht="15" hidden="false" customHeight="false" outlineLevel="0" collapsed="false">
      <c r="P17736" s="0" t="str">
        <f aca="false">LEFT(O17736,1)</f>
        <v/>
      </c>
    </row>
    <row r="17737" customFormat="false" ht="15" hidden="false" customHeight="false" outlineLevel="0" collapsed="false">
      <c r="P17737" s="0" t="str">
        <f aca="false">LEFT(O17737,1)</f>
        <v/>
      </c>
    </row>
    <row r="17738" customFormat="false" ht="15" hidden="false" customHeight="false" outlineLevel="0" collapsed="false">
      <c r="P17738" s="0" t="str">
        <f aca="false">LEFT(O17738,1)</f>
        <v/>
      </c>
    </row>
    <row r="17739" customFormat="false" ht="15" hidden="false" customHeight="false" outlineLevel="0" collapsed="false">
      <c r="P17739" s="0" t="str">
        <f aca="false">LEFT(O17739,1)</f>
        <v/>
      </c>
    </row>
    <row r="17740" customFormat="false" ht="15" hidden="false" customHeight="false" outlineLevel="0" collapsed="false">
      <c r="P17740" s="0" t="str">
        <f aca="false">LEFT(O17740,1)</f>
        <v/>
      </c>
    </row>
    <row r="17741" customFormat="false" ht="15" hidden="false" customHeight="false" outlineLevel="0" collapsed="false">
      <c r="P17741" s="0" t="str">
        <f aca="false">LEFT(O17741,1)</f>
        <v/>
      </c>
    </row>
    <row r="17742" customFormat="false" ht="15" hidden="false" customHeight="false" outlineLevel="0" collapsed="false">
      <c r="P17742" s="0" t="str">
        <f aca="false">LEFT(O17742,1)</f>
        <v/>
      </c>
    </row>
    <row r="17743" customFormat="false" ht="15" hidden="false" customHeight="false" outlineLevel="0" collapsed="false">
      <c r="P17743" s="0" t="str">
        <f aca="false">LEFT(O17743,1)</f>
        <v/>
      </c>
    </row>
    <row r="17744" customFormat="false" ht="15" hidden="false" customHeight="false" outlineLevel="0" collapsed="false">
      <c r="P17744" s="0" t="str">
        <f aca="false">LEFT(O17744,1)</f>
        <v/>
      </c>
    </row>
    <row r="17745" customFormat="false" ht="15" hidden="false" customHeight="false" outlineLevel="0" collapsed="false">
      <c r="P17745" s="0" t="str">
        <f aca="false">LEFT(O17745,1)</f>
        <v/>
      </c>
    </row>
    <row r="17746" customFormat="false" ht="15" hidden="false" customHeight="false" outlineLevel="0" collapsed="false">
      <c r="P17746" s="0" t="str">
        <f aca="false">LEFT(O17746,1)</f>
        <v/>
      </c>
    </row>
    <row r="17747" customFormat="false" ht="15" hidden="false" customHeight="false" outlineLevel="0" collapsed="false">
      <c r="P17747" s="0" t="str">
        <f aca="false">LEFT(O17747,1)</f>
        <v/>
      </c>
    </row>
    <row r="17748" customFormat="false" ht="15" hidden="false" customHeight="false" outlineLevel="0" collapsed="false">
      <c r="P17748" s="0" t="str">
        <f aca="false">LEFT(O17748,1)</f>
        <v/>
      </c>
    </row>
    <row r="17749" customFormat="false" ht="15" hidden="false" customHeight="false" outlineLevel="0" collapsed="false">
      <c r="P17749" s="0" t="str">
        <f aca="false">LEFT(O17749,1)</f>
        <v/>
      </c>
    </row>
    <row r="17750" customFormat="false" ht="15" hidden="false" customHeight="false" outlineLevel="0" collapsed="false">
      <c r="P17750" s="0" t="str">
        <f aca="false">LEFT(O17750,1)</f>
        <v/>
      </c>
    </row>
    <row r="17751" customFormat="false" ht="15" hidden="false" customHeight="false" outlineLevel="0" collapsed="false">
      <c r="P17751" s="0" t="str">
        <f aca="false">LEFT(O17751,1)</f>
        <v/>
      </c>
    </row>
    <row r="17752" customFormat="false" ht="15" hidden="false" customHeight="false" outlineLevel="0" collapsed="false">
      <c r="P17752" s="0" t="str">
        <f aca="false">LEFT(O17752,1)</f>
        <v/>
      </c>
    </row>
    <row r="17753" customFormat="false" ht="15" hidden="false" customHeight="false" outlineLevel="0" collapsed="false">
      <c r="P17753" s="0" t="str">
        <f aca="false">LEFT(O17753,1)</f>
        <v/>
      </c>
    </row>
    <row r="17754" customFormat="false" ht="15" hidden="false" customHeight="false" outlineLevel="0" collapsed="false">
      <c r="P17754" s="0" t="str">
        <f aca="false">LEFT(O17754,1)</f>
        <v/>
      </c>
    </row>
    <row r="17755" customFormat="false" ht="15" hidden="false" customHeight="false" outlineLevel="0" collapsed="false">
      <c r="P17755" s="0" t="str">
        <f aca="false">LEFT(O17755,1)</f>
        <v/>
      </c>
    </row>
    <row r="17756" customFormat="false" ht="15" hidden="false" customHeight="false" outlineLevel="0" collapsed="false">
      <c r="P17756" s="0" t="str">
        <f aca="false">LEFT(O17756,1)</f>
        <v/>
      </c>
    </row>
    <row r="17757" customFormat="false" ht="15" hidden="false" customHeight="false" outlineLevel="0" collapsed="false">
      <c r="P17757" s="0" t="str">
        <f aca="false">LEFT(O17757,1)</f>
        <v/>
      </c>
    </row>
    <row r="17758" customFormat="false" ht="15" hidden="false" customHeight="false" outlineLevel="0" collapsed="false">
      <c r="P17758" s="0" t="str">
        <f aca="false">LEFT(O17758,1)</f>
        <v/>
      </c>
    </row>
    <row r="17759" customFormat="false" ht="15" hidden="false" customHeight="false" outlineLevel="0" collapsed="false">
      <c r="P17759" s="0" t="str">
        <f aca="false">LEFT(O17759,1)</f>
        <v/>
      </c>
    </row>
    <row r="17760" customFormat="false" ht="15" hidden="false" customHeight="false" outlineLevel="0" collapsed="false">
      <c r="P17760" s="0" t="str">
        <f aca="false">LEFT(O17760,1)</f>
        <v/>
      </c>
    </row>
    <row r="17761" customFormat="false" ht="15" hidden="false" customHeight="false" outlineLevel="0" collapsed="false">
      <c r="P17761" s="0" t="str">
        <f aca="false">LEFT(O17761,1)</f>
        <v/>
      </c>
    </row>
    <row r="17762" customFormat="false" ht="15" hidden="false" customHeight="false" outlineLevel="0" collapsed="false">
      <c r="P17762" s="0" t="str">
        <f aca="false">LEFT(O17762,1)</f>
        <v/>
      </c>
    </row>
    <row r="17763" customFormat="false" ht="15" hidden="false" customHeight="false" outlineLevel="0" collapsed="false">
      <c r="P17763" s="0" t="str">
        <f aca="false">LEFT(O17763,1)</f>
        <v/>
      </c>
    </row>
    <row r="17764" customFormat="false" ht="15" hidden="false" customHeight="false" outlineLevel="0" collapsed="false">
      <c r="P17764" s="0" t="str">
        <f aca="false">LEFT(O17764,1)</f>
        <v/>
      </c>
    </row>
    <row r="17765" customFormat="false" ht="15" hidden="false" customHeight="false" outlineLevel="0" collapsed="false">
      <c r="P17765" s="0" t="str">
        <f aca="false">LEFT(O17765,1)</f>
        <v/>
      </c>
    </row>
    <row r="17766" customFormat="false" ht="15" hidden="false" customHeight="false" outlineLevel="0" collapsed="false">
      <c r="P17766" s="0" t="str">
        <f aca="false">LEFT(O17766,1)</f>
        <v/>
      </c>
    </row>
    <row r="17767" customFormat="false" ht="15" hidden="false" customHeight="false" outlineLevel="0" collapsed="false">
      <c r="P17767" s="0" t="str">
        <f aca="false">LEFT(O17767,1)</f>
        <v/>
      </c>
    </row>
    <row r="17768" customFormat="false" ht="15" hidden="false" customHeight="false" outlineLevel="0" collapsed="false">
      <c r="P17768" s="0" t="str">
        <f aca="false">LEFT(O17768,1)</f>
        <v/>
      </c>
    </row>
    <row r="17769" customFormat="false" ht="15" hidden="false" customHeight="false" outlineLevel="0" collapsed="false">
      <c r="P17769" s="0" t="str">
        <f aca="false">LEFT(O17769,1)</f>
        <v/>
      </c>
    </row>
    <row r="17770" customFormat="false" ht="15" hidden="false" customHeight="false" outlineLevel="0" collapsed="false">
      <c r="P17770" s="0" t="str">
        <f aca="false">LEFT(O17770,1)</f>
        <v/>
      </c>
    </row>
    <row r="17771" customFormat="false" ht="15" hidden="false" customHeight="false" outlineLevel="0" collapsed="false">
      <c r="P17771" s="0" t="str">
        <f aca="false">LEFT(O17771,1)</f>
        <v/>
      </c>
    </row>
    <row r="17772" customFormat="false" ht="15" hidden="false" customHeight="false" outlineLevel="0" collapsed="false">
      <c r="P17772" s="0" t="str">
        <f aca="false">LEFT(O17772,1)</f>
        <v/>
      </c>
    </row>
    <row r="17773" customFormat="false" ht="15" hidden="false" customHeight="false" outlineLevel="0" collapsed="false">
      <c r="P17773" s="0" t="str">
        <f aca="false">LEFT(O17773,1)</f>
        <v/>
      </c>
    </row>
    <row r="17774" customFormat="false" ht="15" hidden="false" customHeight="false" outlineLevel="0" collapsed="false">
      <c r="P17774" s="0" t="str">
        <f aca="false">LEFT(O17774,1)</f>
        <v/>
      </c>
    </row>
    <row r="17775" customFormat="false" ht="15" hidden="false" customHeight="false" outlineLevel="0" collapsed="false">
      <c r="P17775" s="0" t="str">
        <f aca="false">LEFT(O17775,1)</f>
        <v/>
      </c>
    </row>
    <row r="17776" customFormat="false" ht="15" hidden="false" customHeight="false" outlineLevel="0" collapsed="false">
      <c r="P17776" s="0" t="str">
        <f aca="false">LEFT(O17776,1)</f>
        <v/>
      </c>
    </row>
    <row r="17777" customFormat="false" ht="15" hidden="false" customHeight="false" outlineLevel="0" collapsed="false">
      <c r="P17777" s="0" t="str">
        <f aca="false">LEFT(O17777,1)</f>
        <v/>
      </c>
    </row>
    <row r="17778" customFormat="false" ht="15" hidden="false" customHeight="false" outlineLevel="0" collapsed="false">
      <c r="P17778" s="0" t="str">
        <f aca="false">LEFT(O17778,1)</f>
        <v/>
      </c>
    </row>
    <row r="17779" customFormat="false" ht="15" hidden="false" customHeight="false" outlineLevel="0" collapsed="false">
      <c r="P17779" s="0" t="str">
        <f aca="false">LEFT(O17779,1)</f>
        <v/>
      </c>
    </row>
    <row r="17780" customFormat="false" ht="15" hidden="false" customHeight="false" outlineLevel="0" collapsed="false">
      <c r="P17780" s="0" t="str">
        <f aca="false">LEFT(O17780,1)</f>
        <v/>
      </c>
    </row>
    <row r="17781" customFormat="false" ht="15" hidden="false" customHeight="false" outlineLevel="0" collapsed="false">
      <c r="P17781" s="0" t="str">
        <f aca="false">LEFT(O17781,1)</f>
        <v/>
      </c>
    </row>
    <row r="17782" customFormat="false" ht="15" hidden="false" customHeight="false" outlineLevel="0" collapsed="false">
      <c r="P17782" s="0" t="str">
        <f aca="false">LEFT(O17782,1)</f>
        <v/>
      </c>
    </row>
    <row r="17783" customFormat="false" ht="15" hidden="false" customHeight="false" outlineLevel="0" collapsed="false">
      <c r="P17783" s="0" t="str">
        <f aca="false">LEFT(O17783,1)</f>
        <v/>
      </c>
    </row>
    <row r="17784" customFormat="false" ht="15" hidden="false" customHeight="false" outlineLevel="0" collapsed="false">
      <c r="P17784" s="0" t="str">
        <f aca="false">LEFT(O17784,1)</f>
        <v/>
      </c>
    </row>
    <row r="17785" customFormat="false" ht="15" hidden="false" customHeight="false" outlineLevel="0" collapsed="false">
      <c r="P17785" s="0" t="str">
        <f aca="false">LEFT(O17785,1)</f>
        <v/>
      </c>
    </row>
    <row r="17786" customFormat="false" ht="15" hidden="false" customHeight="false" outlineLevel="0" collapsed="false">
      <c r="P17786" s="0" t="str">
        <f aca="false">LEFT(O17786,1)</f>
        <v/>
      </c>
    </row>
    <row r="17787" customFormat="false" ht="15" hidden="false" customHeight="false" outlineLevel="0" collapsed="false">
      <c r="P17787" s="0" t="str">
        <f aca="false">LEFT(O17787,1)</f>
        <v/>
      </c>
    </row>
    <row r="17788" customFormat="false" ht="15" hidden="false" customHeight="false" outlineLevel="0" collapsed="false">
      <c r="P17788" s="0" t="str">
        <f aca="false">LEFT(O17788,1)</f>
        <v/>
      </c>
    </row>
    <row r="17789" customFormat="false" ht="15" hidden="false" customHeight="false" outlineLevel="0" collapsed="false">
      <c r="P17789" s="0" t="str">
        <f aca="false">LEFT(O17789,1)</f>
        <v/>
      </c>
    </row>
    <row r="17790" customFormat="false" ht="15" hidden="false" customHeight="false" outlineLevel="0" collapsed="false">
      <c r="P17790" s="0" t="str">
        <f aca="false">LEFT(O17790,1)</f>
        <v/>
      </c>
    </row>
    <row r="17791" customFormat="false" ht="15" hidden="false" customHeight="false" outlineLevel="0" collapsed="false">
      <c r="P17791" s="0" t="str">
        <f aca="false">LEFT(O17791,1)</f>
        <v/>
      </c>
    </row>
    <row r="17792" customFormat="false" ht="15" hidden="false" customHeight="false" outlineLevel="0" collapsed="false">
      <c r="P17792" s="0" t="str">
        <f aca="false">LEFT(O17792,1)</f>
        <v/>
      </c>
    </row>
    <row r="17793" customFormat="false" ht="15" hidden="false" customHeight="false" outlineLevel="0" collapsed="false">
      <c r="P17793" s="0" t="str">
        <f aca="false">LEFT(O17793,1)</f>
        <v/>
      </c>
    </row>
    <row r="17794" customFormat="false" ht="15" hidden="false" customHeight="false" outlineLevel="0" collapsed="false">
      <c r="P17794" s="0" t="str">
        <f aca="false">LEFT(O17794,1)</f>
        <v/>
      </c>
    </row>
    <row r="17795" customFormat="false" ht="15" hidden="false" customHeight="false" outlineLevel="0" collapsed="false">
      <c r="P17795" s="0" t="str">
        <f aca="false">LEFT(O17795,1)</f>
        <v/>
      </c>
    </row>
    <row r="17796" customFormat="false" ht="15" hidden="false" customHeight="false" outlineLevel="0" collapsed="false">
      <c r="P17796" s="0" t="str">
        <f aca="false">LEFT(O17796,1)</f>
        <v/>
      </c>
    </row>
    <row r="17797" customFormat="false" ht="15" hidden="false" customHeight="false" outlineLevel="0" collapsed="false">
      <c r="P17797" s="0" t="str">
        <f aca="false">LEFT(O17797,1)</f>
        <v/>
      </c>
    </row>
    <row r="17798" customFormat="false" ht="15" hidden="false" customHeight="false" outlineLevel="0" collapsed="false">
      <c r="P17798" s="0" t="str">
        <f aca="false">LEFT(O17798,1)</f>
        <v/>
      </c>
    </row>
    <row r="17799" customFormat="false" ht="15" hidden="false" customHeight="false" outlineLevel="0" collapsed="false">
      <c r="P17799" s="0" t="str">
        <f aca="false">LEFT(O17799,1)</f>
        <v/>
      </c>
    </row>
    <row r="17800" customFormat="false" ht="15" hidden="false" customHeight="false" outlineLevel="0" collapsed="false">
      <c r="P17800" s="0" t="str">
        <f aca="false">LEFT(O17800,1)</f>
        <v/>
      </c>
    </row>
    <row r="17801" customFormat="false" ht="15" hidden="false" customHeight="false" outlineLevel="0" collapsed="false">
      <c r="P17801" s="0" t="str">
        <f aca="false">LEFT(O17801,1)</f>
        <v/>
      </c>
    </row>
    <row r="17802" customFormat="false" ht="15" hidden="false" customHeight="false" outlineLevel="0" collapsed="false">
      <c r="P17802" s="0" t="str">
        <f aca="false">LEFT(O17802,1)</f>
        <v/>
      </c>
    </row>
    <row r="17803" customFormat="false" ht="15" hidden="false" customHeight="false" outlineLevel="0" collapsed="false">
      <c r="P17803" s="0" t="str">
        <f aca="false">LEFT(O17803,1)</f>
        <v/>
      </c>
    </row>
    <row r="17804" customFormat="false" ht="15" hidden="false" customHeight="false" outlineLevel="0" collapsed="false">
      <c r="P17804" s="0" t="str">
        <f aca="false">LEFT(O17804,1)</f>
        <v/>
      </c>
    </row>
    <row r="17805" customFormat="false" ht="15" hidden="false" customHeight="false" outlineLevel="0" collapsed="false">
      <c r="P17805" s="0" t="str">
        <f aca="false">LEFT(O17805,1)</f>
        <v/>
      </c>
    </row>
    <row r="17806" customFormat="false" ht="15" hidden="false" customHeight="false" outlineLevel="0" collapsed="false">
      <c r="P17806" s="0" t="str">
        <f aca="false">LEFT(O17806,1)</f>
        <v/>
      </c>
    </row>
    <row r="17807" customFormat="false" ht="15" hidden="false" customHeight="false" outlineLevel="0" collapsed="false">
      <c r="P17807" s="0" t="str">
        <f aca="false">LEFT(O17807,1)</f>
        <v/>
      </c>
    </row>
    <row r="17808" customFormat="false" ht="15" hidden="false" customHeight="false" outlineLevel="0" collapsed="false">
      <c r="P17808" s="0" t="str">
        <f aca="false">LEFT(O17808,1)</f>
        <v/>
      </c>
    </row>
    <row r="17809" customFormat="false" ht="15" hidden="false" customHeight="false" outlineLevel="0" collapsed="false">
      <c r="P17809" s="0" t="str">
        <f aca="false">LEFT(O17809,1)</f>
        <v/>
      </c>
    </row>
    <row r="17810" customFormat="false" ht="15" hidden="false" customHeight="false" outlineLevel="0" collapsed="false">
      <c r="P17810" s="0" t="str">
        <f aca="false">LEFT(O17810,1)</f>
        <v/>
      </c>
    </row>
    <row r="17811" customFormat="false" ht="15" hidden="false" customHeight="false" outlineLevel="0" collapsed="false">
      <c r="P17811" s="0" t="str">
        <f aca="false">LEFT(O17811,1)</f>
        <v/>
      </c>
    </row>
    <row r="17812" customFormat="false" ht="15" hidden="false" customHeight="false" outlineLevel="0" collapsed="false">
      <c r="P17812" s="0" t="str">
        <f aca="false">LEFT(O17812,1)</f>
        <v/>
      </c>
    </row>
    <row r="17813" customFormat="false" ht="15" hidden="false" customHeight="false" outlineLevel="0" collapsed="false">
      <c r="P17813" s="0" t="str">
        <f aca="false">LEFT(O17813,1)</f>
        <v/>
      </c>
    </row>
    <row r="17814" customFormat="false" ht="15" hidden="false" customHeight="false" outlineLevel="0" collapsed="false">
      <c r="P17814" s="0" t="str">
        <f aca="false">LEFT(O17814,1)</f>
        <v/>
      </c>
    </row>
    <row r="17815" customFormat="false" ht="15" hidden="false" customHeight="false" outlineLevel="0" collapsed="false">
      <c r="P17815" s="0" t="str">
        <f aca="false">LEFT(O17815,1)</f>
        <v/>
      </c>
    </row>
    <row r="17816" customFormat="false" ht="15" hidden="false" customHeight="false" outlineLevel="0" collapsed="false">
      <c r="P17816" s="0" t="str">
        <f aca="false">LEFT(O17816,1)</f>
        <v/>
      </c>
    </row>
    <row r="17817" customFormat="false" ht="15" hidden="false" customHeight="false" outlineLevel="0" collapsed="false">
      <c r="P17817" s="0" t="str">
        <f aca="false">LEFT(O17817,1)</f>
        <v/>
      </c>
    </row>
    <row r="17818" customFormat="false" ht="15" hidden="false" customHeight="false" outlineLevel="0" collapsed="false">
      <c r="P17818" s="0" t="str">
        <f aca="false">LEFT(O17818,1)</f>
        <v/>
      </c>
    </row>
    <row r="17819" customFormat="false" ht="15" hidden="false" customHeight="false" outlineLevel="0" collapsed="false">
      <c r="P17819" s="0" t="str">
        <f aca="false">LEFT(O17819,1)</f>
        <v/>
      </c>
    </row>
    <row r="17820" customFormat="false" ht="15" hidden="false" customHeight="false" outlineLevel="0" collapsed="false">
      <c r="P17820" s="0" t="str">
        <f aca="false">LEFT(O17820,1)</f>
        <v/>
      </c>
    </row>
    <row r="17821" customFormat="false" ht="15" hidden="false" customHeight="false" outlineLevel="0" collapsed="false">
      <c r="P17821" s="0" t="str">
        <f aca="false">LEFT(O17821,1)</f>
        <v/>
      </c>
    </row>
    <row r="17822" customFormat="false" ht="15" hidden="false" customHeight="false" outlineLevel="0" collapsed="false">
      <c r="P17822" s="0" t="str">
        <f aca="false">LEFT(O17822,1)</f>
        <v/>
      </c>
    </row>
    <row r="17823" customFormat="false" ht="15" hidden="false" customHeight="false" outlineLevel="0" collapsed="false">
      <c r="P17823" s="0" t="str">
        <f aca="false">LEFT(O17823,1)</f>
        <v/>
      </c>
    </row>
    <row r="17824" customFormat="false" ht="15" hidden="false" customHeight="false" outlineLevel="0" collapsed="false">
      <c r="P17824" s="0" t="str">
        <f aca="false">LEFT(O17824,1)</f>
        <v/>
      </c>
    </row>
    <row r="17825" customFormat="false" ht="15" hidden="false" customHeight="false" outlineLevel="0" collapsed="false">
      <c r="P17825" s="0" t="str">
        <f aca="false">LEFT(O17825,1)</f>
        <v/>
      </c>
    </row>
    <row r="17826" customFormat="false" ht="15" hidden="false" customHeight="false" outlineLevel="0" collapsed="false">
      <c r="P17826" s="0" t="str">
        <f aca="false">LEFT(O17826,1)</f>
        <v/>
      </c>
    </row>
    <row r="17827" customFormat="false" ht="15" hidden="false" customHeight="false" outlineLevel="0" collapsed="false">
      <c r="P17827" s="0" t="str">
        <f aca="false">LEFT(O17827,1)</f>
        <v/>
      </c>
    </row>
    <row r="17828" customFormat="false" ht="15" hidden="false" customHeight="false" outlineLevel="0" collapsed="false">
      <c r="P17828" s="0" t="str">
        <f aca="false">LEFT(O17828,1)</f>
        <v/>
      </c>
    </row>
    <row r="17829" customFormat="false" ht="15" hidden="false" customHeight="false" outlineLevel="0" collapsed="false">
      <c r="P17829" s="0" t="str">
        <f aca="false">LEFT(O17829,1)</f>
        <v/>
      </c>
    </row>
    <row r="17830" customFormat="false" ht="15" hidden="false" customHeight="false" outlineLevel="0" collapsed="false">
      <c r="P17830" s="0" t="str">
        <f aca="false">LEFT(O17830,1)</f>
        <v/>
      </c>
    </row>
    <row r="17831" customFormat="false" ht="15" hidden="false" customHeight="false" outlineLevel="0" collapsed="false">
      <c r="P17831" s="0" t="str">
        <f aca="false">LEFT(O17831,1)</f>
        <v/>
      </c>
    </row>
    <row r="17832" customFormat="false" ht="15" hidden="false" customHeight="false" outlineLevel="0" collapsed="false">
      <c r="P17832" s="0" t="str">
        <f aca="false">LEFT(O17832,1)</f>
        <v/>
      </c>
    </row>
    <row r="17833" customFormat="false" ht="15" hidden="false" customHeight="false" outlineLevel="0" collapsed="false">
      <c r="P17833" s="0" t="str">
        <f aca="false">LEFT(O17833,1)</f>
        <v/>
      </c>
    </row>
    <row r="17834" customFormat="false" ht="15" hidden="false" customHeight="false" outlineLevel="0" collapsed="false">
      <c r="P17834" s="0" t="str">
        <f aca="false">LEFT(O17834,1)</f>
        <v/>
      </c>
    </row>
    <row r="17835" customFormat="false" ht="15" hidden="false" customHeight="false" outlineLevel="0" collapsed="false">
      <c r="P17835" s="0" t="str">
        <f aca="false">LEFT(O17835,1)</f>
        <v/>
      </c>
    </row>
    <row r="17836" customFormat="false" ht="15" hidden="false" customHeight="false" outlineLevel="0" collapsed="false">
      <c r="P17836" s="0" t="str">
        <f aca="false">LEFT(O17836,1)</f>
        <v/>
      </c>
    </row>
    <row r="17837" customFormat="false" ht="15" hidden="false" customHeight="false" outlineLevel="0" collapsed="false">
      <c r="P17837" s="0" t="str">
        <f aca="false">LEFT(O17837,1)</f>
        <v/>
      </c>
    </row>
    <row r="17838" customFormat="false" ht="15" hidden="false" customHeight="false" outlineLevel="0" collapsed="false">
      <c r="P17838" s="0" t="str">
        <f aca="false">LEFT(O17838,1)</f>
        <v/>
      </c>
    </row>
    <row r="17839" customFormat="false" ht="15" hidden="false" customHeight="false" outlineLevel="0" collapsed="false">
      <c r="P17839" s="0" t="str">
        <f aca="false">LEFT(O17839,1)</f>
        <v/>
      </c>
    </row>
    <row r="17840" customFormat="false" ht="15" hidden="false" customHeight="false" outlineLevel="0" collapsed="false">
      <c r="P17840" s="0" t="str">
        <f aca="false">LEFT(O17840,1)</f>
        <v/>
      </c>
    </row>
    <row r="17841" customFormat="false" ht="15" hidden="false" customHeight="false" outlineLevel="0" collapsed="false">
      <c r="P17841" s="0" t="str">
        <f aca="false">LEFT(O17841,1)</f>
        <v/>
      </c>
    </row>
    <row r="17842" customFormat="false" ht="15" hidden="false" customHeight="false" outlineLevel="0" collapsed="false">
      <c r="P17842" s="0" t="str">
        <f aca="false">LEFT(O17842,1)</f>
        <v/>
      </c>
    </row>
    <row r="17843" customFormat="false" ht="15" hidden="false" customHeight="false" outlineLevel="0" collapsed="false">
      <c r="P17843" s="0" t="str">
        <f aca="false">LEFT(O17843,1)</f>
        <v/>
      </c>
    </row>
    <row r="17844" customFormat="false" ht="15" hidden="false" customHeight="false" outlineLevel="0" collapsed="false">
      <c r="P17844" s="0" t="str">
        <f aca="false">LEFT(O17844,1)</f>
        <v/>
      </c>
    </row>
    <row r="17845" customFormat="false" ht="15" hidden="false" customHeight="false" outlineLevel="0" collapsed="false">
      <c r="P17845" s="0" t="str">
        <f aca="false">LEFT(O17845,1)</f>
        <v/>
      </c>
    </row>
    <row r="17846" customFormat="false" ht="15" hidden="false" customHeight="false" outlineLevel="0" collapsed="false">
      <c r="P17846" s="0" t="str">
        <f aca="false">LEFT(O17846,1)</f>
        <v/>
      </c>
    </row>
    <row r="17847" customFormat="false" ht="15" hidden="false" customHeight="false" outlineLevel="0" collapsed="false">
      <c r="P17847" s="0" t="str">
        <f aca="false">LEFT(O17847,1)</f>
        <v/>
      </c>
    </row>
    <row r="17848" customFormat="false" ht="15" hidden="false" customHeight="false" outlineLevel="0" collapsed="false">
      <c r="P17848" s="0" t="str">
        <f aca="false">LEFT(O17848,1)</f>
        <v/>
      </c>
    </row>
    <row r="17849" customFormat="false" ht="15" hidden="false" customHeight="false" outlineLevel="0" collapsed="false">
      <c r="P17849" s="0" t="str">
        <f aca="false">LEFT(O17849,1)</f>
        <v/>
      </c>
    </row>
    <row r="17850" customFormat="false" ht="15" hidden="false" customHeight="false" outlineLevel="0" collapsed="false">
      <c r="P17850" s="0" t="str">
        <f aca="false">LEFT(O17850,1)</f>
        <v/>
      </c>
    </row>
    <row r="17851" customFormat="false" ht="15" hidden="false" customHeight="false" outlineLevel="0" collapsed="false">
      <c r="P17851" s="0" t="str">
        <f aca="false">LEFT(O17851,1)</f>
        <v/>
      </c>
    </row>
    <row r="17852" customFormat="false" ht="15" hidden="false" customHeight="false" outlineLevel="0" collapsed="false">
      <c r="P17852" s="0" t="str">
        <f aca="false">LEFT(O17852,1)</f>
        <v/>
      </c>
    </row>
    <row r="17853" customFormat="false" ht="15" hidden="false" customHeight="false" outlineLevel="0" collapsed="false">
      <c r="P17853" s="0" t="str">
        <f aca="false">LEFT(O17853,1)</f>
        <v/>
      </c>
    </row>
    <row r="17854" customFormat="false" ht="15" hidden="false" customHeight="false" outlineLevel="0" collapsed="false">
      <c r="P17854" s="0" t="str">
        <f aca="false">LEFT(O17854,1)</f>
        <v/>
      </c>
    </row>
    <row r="17855" customFormat="false" ht="15" hidden="false" customHeight="false" outlineLevel="0" collapsed="false">
      <c r="P17855" s="0" t="str">
        <f aca="false">LEFT(O17855,1)</f>
        <v/>
      </c>
    </row>
    <row r="17856" customFormat="false" ht="15" hidden="false" customHeight="false" outlineLevel="0" collapsed="false">
      <c r="P17856" s="0" t="str">
        <f aca="false">LEFT(O17856,1)</f>
        <v/>
      </c>
    </row>
    <row r="17857" customFormat="false" ht="15" hidden="false" customHeight="false" outlineLevel="0" collapsed="false">
      <c r="P17857" s="0" t="str">
        <f aca="false">LEFT(O17857,1)</f>
        <v/>
      </c>
    </row>
    <row r="17858" customFormat="false" ht="15" hidden="false" customHeight="false" outlineLevel="0" collapsed="false">
      <c r="P17858" s="0" t="str">
        <f aca="false">LEFT(O17858,1)</f>
        <v/>
      </c>
    </row>
    <row r="17859" customFormat="false" ht="15" hidden="false" customHeight="false" outlineLevel="0" collapsed="false">
      <c r="P17859" s="0" t="str">
        <f aca="false">LEFT(O17859,1)</f>
        <v/>
      </c>
    </row>
    <row r="17860" customFormat="false" ht="15" hidden="false" customHeight="false" outlineLevel="0" collapsed="false">
      <c r="P17860" s="0" t="str">
        <f aca="false">LEFT(O17860,1)</f>
        <v/>
      </c>
    </row>
    <row r="17861" customFormat="false" ht="15" hidden="false" customHeight="false" outlineLevel="0" collapsed="false">
      <c r="P17861" s="0" t="str">
        <f aca="false">LEFT(O17861,1)</f>
        <v/>
      </c>
    </row>
    <row r="17862" customFormat="false" ht="15" hidden="false" customHeight="false" outlineLevel="0" collapsed="false">
      <c r="P17862" s="0" t="str">
        <f aca="false">LEFT(O17862,1)</f>
        <v/>
      </c>
    </row>
    <row r="17863" customFormat="false" ht="15" hidden="false" customHeight="false" outlineLevel="0" collapsed="false">
      <c r="P17863" s="0" t="str">
        <f aca="false">LEFT(O17863,1)</f>
        <v/>
      </c>
    </row>
    <row r="17864" customFormat="false" ht="15" hidden="false" customHeight="false" outlineLevel="0" collapsed="false">
      <c r="P17864" s="0" t="str">
        <f aca="false">LEFT(O17864,1)</f>
        <v/>
      </c>
    </row>
    <row r="17865" customFormat="false" ht="15" hidden="false" customHeight="false" outlineLevel="0" collapsed="false">
      <c r="P17865" s="0" t="str">
        <f aca="false">LEFT(O17865,1)</f>
        <v/>
      </c>
    </row>
    <row r="17866" customFormat="false" ht="15" hidden="false" customHeight="false" outlineLevel="0" collapsed="false">
      <c r="P17866" s="0" t="str">
        <f aca="false">LEFT(O17866,1)</f>
        <v/>
      </c>
    </row>
    <row r="17867" customFormat="false" ht="15" hidden="false" customHeight="false" outlineLevel="0" collapsed="false">
      <c r="P17867" s="0" t="str">
        <f aca="false">LEFT(O17867,1)</f>
        <v/>
      </c>
    </row>
    <row r="17868" customFormat="false" ht="15" hidden="false" customHeight="false" outlineLevel="0" collapsed="false">
      <c r="P17868" s="0" t="str">
        <f aca="false">LEFT(O17868,1)</f>
        <v/>
      </c>
    </row>
    <row r="17869" customFormat="false" ht="15" hidden="false" customHeight="false" outlineLevel="0" collapsed="false">
      <c r="P17869" s="0" t="str">
        <f aca="false">LEFT(O17869,1)</f>
        <v/>
      </c>
    </row>
    <row r="17870" customFormat="false" ht="15" hidden="false" customHeight="false" outlineLevel="0" collapsed="false">
      <c r="P17870" s="0" t="str">
        <f aca="false">LEFT(O17870,1)</f>
        <v/>
      </c>
    </row>
    <row r="17871" customFormat="false" ht="15" hidden="false" customHeight="false" outlineLevel="0" collapsed="false">
      <c r="P17871" s="0" t="str">
        <f aca="false">LEFT(O17871,1)</f>
        <v/>
      </c>
    </row>
    <row r="17872" customFormat="false" ht="15" hidden="false" customHeight="false" outlineLevel="0" collapsed="false">
      <c r="P17872" s="0" t="str">
        <f aca="false">LEFT(O17872,1)</f>
        <v/>
      </c>
    </row>
    <row r="17873" customFormat="false" ht="15" hidden="false" customHeight="false" outlineLevel="0" collapsed="false">
      <c r="P17873" s="0" t="str">
        <f aca="false">LEFT(O17873,1)</f>
        <v/>
      </c>
    </row>
    <row r="17874" customFormat="false" ht="15" hidden="false" customHeight="false" outlineLevel="0" collapsed="false">
      <c r="P17874" s="0" t="str">
        <f aca="false">LEFT(O17874,1)</f>
        <v/>
      </c>
    </row>
    <row r="17875" customFormat="false" ht="15" hidden="false" customHeight="false" outlineLevel="0" collapsed="false">
      <c r="P17875" s="0" t="str">
        <f aca="false">LEFT(O17875,1)</f>
        <v/>
      </c>
    </row>
    <row r="17876" customFormat="false" ht="15" hidden="false" customHeight="false" outlineLevel="0" collapsed="false">
      <c r="P17876" s="0" t="str">
        <f aca="false">LEFT(O17876,1)</f>
        <v/>
      </c>
    </row>
    <row r="17877" customFormat="false" ht="15" hidden="false" customHeight="false" outlineLevel="0" collapsed="false">
      <c r="P17877" s="0" t="str">
        <f aca="false">LEFT(O17877,1)</f>
        <v/>
      </c>
    </row>
    <row r="17878" customFormat="false" ht="15" hidden="false" customHeight="false" outlineLevel="0" collapsed="false">
      <c r="P17878" s="0" t="str">
        <f aca="false">LEFT(O17878,1)</f>
        <v/>
      </c>
    </row>
    <row r="17879" customFormat="false" ht="15" hidden="false" customHeight="false" outlineLevel="0" collapsed="false">
      <c r="P17879" s="0" t="str">
        <f aca="false">LEFT(O17879,1)</f>
        <v/>
      </c>
    </row>
    <row r="17880" customFormat="false" ht="15" hidden="false" customHeight="false" outlineLevel="0" collapsed="false">
      <c r="P17880" s="0" t="str">
        <f aca="false">LEFT(O17880,1)</f>
        <v/>
      </c>
    </row>
    <row r="17881" customFormat="false" ht="15" hidden="false" customHeight="false" outlineLevel="0" collapsed="false">
      <c r="P17881" s="0" t="str">
        <f aca="false">LEFT(O17881,1)</f>
        <v/>
      </c>
    </row>
    <row r="17882" customFormat="false" ht="15" hidden="false" customHeight="false" outlineLevel="0" collapsed="false">
      <c r="P17882" s="0" t="str">
        <f aca="false">LEFT(O17882,1)</f>
        <v/>
      </c>
    </row>
    <row r="17883" customFormat="false" ht="15" hidden="false" customHeight="false" outlineLevel="0" collapsed="false">
      <c r="P17883" s="0" t="str">
        <f aca="false">LEFT(O17883,1)</f>
        <v/>
      </c>
    </row>
    <row r="17884" customFormat="false" ht="15" hidden="false" customHeight="false" outlineLevel="0" collapsed="false">
      <c r="P17884" s="0" t="str">
        <f aca="false">LEFT(O17884,1)</f>
        <v/>
      </c>
    </row>
    <row r="17885" customFormat="false" ht="15" hidden="false" customHeight="false" outlineLevel="0" collapsed="false">
      <c r="P17885" s="0" t="str">
        <f aca="false">LEFT(O17885,1)</f>
        <v/>
      </c>
    </row>
    <row r="17886" customFormat="false" ht="15" hidden="false" customHeight="false" outlineLevel="0" collapsed="false">
      <c r="P17886" s="0" t="str">
        <f aca="false">LEFT(O17886,1)</f>
        <v/>
      </c>
    </row>
    <row r="17887" customFormat="false" ht="15" hidden="false" customHeight="false" outlineLevel="0" collapsed="false">
      <c r="P17887" s="0" t="str">
        <f aca="false">LEFT(O17887,1)</f>
        <v/>
      </c>
    </row>
    <row r="17888" customFormat="false" ht="15" hidden="false" customHeight="false" outlineLevel="0" collapsed="false">
      <c r="P17888" s="0" t="str">
        <f aca="false">LEFT(O17888,1)</f>
        <v/>
      </c>
    </row>
    <row r="17889" customFormat="false" ht="15" hidden="false" customHeight="false" outlineLevel="0" collapsed="false">
      <c r="P17889" s="0" t="str">
        <f aca="false">LEFT(O17889,1)</f>
        <v/>
      </c>
    </row>
    <row r="17890" customFormat="false" ht="15" hidden="false" customHeight="false" outlineLevel="0" collapsed="false">
      <c r="P17890" s="0" t="str">
        <f aca="false">LEFT(O17890,1)</f>
        <v/>
      </c>
    </row>
    <row r="17891" customFormat="false" ht="15" hidden="false" customHeight="false" outlineLevel="0" collapsed="false">
      <c r="P17891" s="0" t="str">
        <f aca="false">LEFT(O17891,1)</f>
        <v/>
      </c>
    </row>
    <row r="17892" customFormat="false" ht="15" hidden="false" customHeight="false" outlineLevel="0" collapsed="false">
      <c r="P17892" s="0" t="str">
        <f aca="false">LEFT(O17892,1)</f>
        <v/>
      </c>
    </row>
    <row r="17893" customFormat="false" ht="15" hidden="false" customHeight="false" outlineLevel="0" collapsed="false">
      <c r="P17893" s="0" t="str">
        <f aca="false">LEFT(O17893,1)</f>
        <v/>
      </c>
    </row>
    <row r="17894" customFormat="false" ht="15" hidden="false" customHeight="false" outlineLevel="0" collapsed="false">
      <c r="P17894" s="0" t="str">
        <f aca="false">LEFT(O17894,1)</f>
        <v/>
      </c>
    </row>
    <row r="17895" customFormat="false" ht="15" hidden="false" customHeight="false" outlineLevel="0" collapsed="false">
      <c r="P17895" s="0" t="str">
        <f aca="false">LEFT(O17895,1)</f>
        <v/>
      </c>
    </row>
    <row r="17896" customFormat="false" ht="15" hidden="false" customHeight="false" outlineLevel="0" collapsed="false">
      <c r="P17896" s="0" t="str">
        <f aca="false">LEFT(O17896,1)</f>
        <v/>
      </c>
    </row>
    <row r="17897" customFormat="false" ht="15" hidden="false" customHeight="false" outlineLevel="0" collapsed="false">
      <c r="P17897" s="0" t="str">
        <f aca="false">LEFT(O17897,1)</f>
        <v/>
      </c>
    </row>
    <row r="17898" customFormat="false" ht="15" hidden="false" customHeight="false" outlineLevel="0" collapsed="false">
      <c r="P17898" s="0" t="str">
        <f aca="false">LEFT(O17898,1)</f>
        <v/>
      </c>
    </row>
    <row r="17899" customFormat="false" ht="15" hidden="false" customHeight="false" outlineLevel="0" collapsed="false">
      <c r="P17899" s="0" t="str">
        <f aca="false">LEFT(O17899,1)</f>
        <v/>
      </c>
    </row>
    <row r="17900" customFormat="false" ht="15" hidden="false" customHeight="false" outlineLevel="0" collapsed="false">
      <c r="P17900" s="0" t="str">
        <f aca="false">LEFT(O17900,1)</f>
        <v/>
      </c>
    </row>
    <row r="17901" customFormat="false" ht="15" hidden="false" customHeight="false" outlineLevel="0" collapsed="false">
      <c r="P17901" s="0" t="str">
        <f aca="false">LEFT(O17901,1)</f>
        <v/>
      </c>
    </row>
    <row r="17902" customFormat="false" ht="15" hidden="false" customHeight="false" outlineLevel="0" collapsed="false">
      <c r="P17902" s="0" t="str">
        <f aca="false">LEFT(O17902,1)</f>
        <v/>
      </c>
    </row>
    <row r="17903" customFormat="false" ht="15" hidden="false" customHeight="false" outlineLevel="0" collapsed="false">
      <c r="P17903" s="0" t="str">
        <f aca="false">LEFT(O17903,1)</f>
        <v/>
      </c>
    </row>
    <row r="17904" customFormat="false" ht="15" hidden="false" customHeight="false" outlineLevel="0" collapsed="false">
      <c r="P17904" s="0" t="str">
        <f aca="false">LEFT(O17904,1)</f>
        <v/>
      </c>
    </row>
    <row r="17905" customFormat="false" ht="15" hidden="false" customHeight="false" outlineLevel="0" collapsed="false">
      <c r="P17905" s="0" t="str">
        <f aca="false">LEFT(O17905,1)</f>
        <v/>
      </c>
    </row>
    <row r="17906" customFormat="false" ht="15" hidden="false" customHeight="false" outlineLevel="0" collapsed="false">
      <c r="P17906" s="0" t="str">
        <f aca="false">LEFT(O17906,1)</f>
        <v/>
      </c>
    </row>
    <row r="17907" customFormat="false" ht="15" hidden="false" customHeight="false" outlineLevel="0" collapsed="false">
      <c r="P17907" s="0" t="str">
        <f aca="false">LEFT(O17907,1)</f>
        <v/>
      </c>
    </row>
    <row r="17908" customFormat="false" ht="15" hidden="false" customHeight="false" outlineLevel="0" collapsed="false">
      <c r="P17908" s="0" t="str">
        <f aca="false">LEFT(O17908,1)</f>
        <v/>
      </c>
    </row>
    <row r="17909" customFormat="false" ht="15" hidden="false" customHeight="false" outlineLevel="0" collapsed="false">
      <c r="P17909" s="0" t="str">
        <f aca="false">LEFT(O17909,1)</f>
        <v/>
      </c>
    </row>
    <row r="17910" customFormat="false" ht="15" hidden="false" customHeight="false" outlineLevel="0" collapsed="false">
      <c r="P17910" s="0" t="str">
        <f aca="false">LEFT(O17910,1)</f>
        <v/>
      </c>
    </row>
    <row r="17911" customFormat="false" ht="15" hidden="false" customHeight="false" outlineLevel="0" collapsed="false">
      <c r="P17911" s="0" t="str">
        <f aca="false">LEFT(O17911,1)</f>
        <v/>
      </c>
    </row>
    <row r="17912" customFormat="false" ht="15" hidden="false" customHeight="false" outlineLevel="0" collapsed="false">
      <c r="P17912" s="0" t="str">
        <f aca="false">LEFT(O17912,1)</f>
        <v/>
      </c>
    </row>
    <row r="17913" customFormat="false" ht="15" hidden="false" customHeight="false" outlineLevel="0" collapsed="false">
      <c r="P17913" s="0" t="str">
        <f aca="false">LEFT(O17913,1)</f>
        <v/>
      </c>
    </row>
    <row r="17914" customFormat="false" ht="15" hidden="false" customHeight="false" outlineLevel="0" collapsed="false">
      <c r="P17914" s="0" t="str">
        <f aca="false">LEFT(O17914,1)</f>
        <v/>
      </c>
    </row>
    <row r="17915" customFormat="false" ht="15" hidden="false" customHeight="false" outlineLevel="0" collapsed="false">
      <c r="P17915" s="0" t="str">
        <f aca="false">LEFT(O17915,1)</f>
        <v/>
      </c>
    </row>
    <row r="17916" customFormat="false" ht="15" hidden="false" customHeight="false" outlineLevel="0" collapsed="false">
      <c r="P17916" s="0" t="str">
        <f aca="false">LEFT(O17916,1)</f>
        <v/>
      </c>
    </row>
    <row r="17917" customFormat="false" ht="15" hidden="false" customHeight="false" outlineLevel="0" collapsed="false">
      <c r="P17917" s="0" t="str">
        <f aca="false">LEFT(O17917,1)</f>
        <v/>
      </c>
    </row>
    <row r="17918" customFormat="false" ht="15" hidden="false" customHeight="false" outlineLevel="0" collapsed="false">
      <c r="P17918" s="0" t="str">
        <f aca="false">LEFT(O17918,1)</f>
        <v/>
      </c>
    </row>
    <row r="17919" customFormat="false" ht="15" hidden="false" customHeight="false" outlineLevel="0" collapsed="false">
      <c r="P17919" s="0" t="str">
        <f aca="false">LEFT(O17919,1)</f>
        <v/>
      </c>
    </row>
    <row r="17920" customFormat="false" ht="15" hidden="false" customHeight="false" outlineLevel="0" collapsed="false">
      <c r="P17920" s="0" t="str">
        <f aca="false">LEFT(O17920,1)</f>
        <v/>
      </c>
    </row>
    <row r="17921" customFormat="false" ht="15" hidden="false" customHeight="false" outlineLevel="0" collapsed="false">
      <c r="P17921" s="0" t="str">
        <f aca="false">LEFT(O17921,1)</f>
        <v/>
      </c>
    </row>
    <row r="17922" customFormat="false" ht="15" hidden="false" customHeight="false" outlineLevel="0" collapsed="false">
      <c r="P17922" s="0" t="str">
        <f aca="false">LEFT(O17922,1)</f>
        <v/>
      </c>
    </row>
    <row r="17923" customFormat="false" ht="15" hidden="false" customHeight="false" outlineLevel="0" collapsed="false">
      <c r="P17923" s="0" t="str">
        <f aca="false">LEFT(O17923,1)</f>
        <v/>
      </c>
    </row>
    <row r="17924" customFormat="false" ht="15" hidden="false" customHeight="false" outlineLevel="0" collapsed="false">
      <c r="P17924" s="0" t="str">
        <f aca="false">LEFT(O17924,1)</f>
        <v/>
      </c>
    </row>
    <row r="17925" customFormat="false" ht="15" hidden="false" customHeight="false" outlineLevel="0" collapsed="false">
      <c r="P17925" s="0" t="str">
        <f aca="false">LEFT(O17925,1)</f>
        <v/>
      </c>
    </row>
    <row r="17926" customFormat="false" ht="15" hidden="false" customHeight="false" outlineLevel="0" collapsed="false">
      <c r="P17926" s="0" t="str">
        <f aca="false">LEFT(O17926,1)</f>
        <v/>
      </c>
    </row>
    <row r="17927" customFormat="false" ht="15" hidden="false" customHeight="false" outlineLevel="0" collapsed="false">
      <c r="P17927" s="0" t="str">
        <f aca="false">LEFT(O17927,1)</f>
        <v/>
      </c>
    </row>
    <row r="17928" customFormat="false" ht="15" hidden="false" customHeight="false" outlineLevel="0" collapsed="false">
      <c r="P17928" s="0" t="str">
        <f aca="false">LEFT(O17928,1)</f>
        <v/>
      </c>
    </row>
    <row r="17929" customFormat="false" ht="15" hidden="false" customHeight="false" outlineLevel="0" collapsed="false">
      <c r="P17929" s="0" t="str">
        <f aca="false">LEFT(O17929,1)</f>
        <v/>
      </c>
    </row>
    <row r="17930" customFormat="false" ht="15" hidden="false" customHeight="false" outlineLevel="0" collapsed="false">
      <c r="P17930" s="0" t="str">
        <f aca="false">LEFT(O17930,1)</f>
        <v/>
      </c>
    </row>
    <row r="17931" customFormat="false" ht="15" hidden="false" customHeight="false" outlineLevel="0" collapsed="false">
      <c r="P17931" s="0" t="str">
        <f aca="false">LEFT(O17931,1)</f>
        <v/>
      </c>
    </row>
    <row r="17932" customFormat="false" ht="15" hidden="false" customHeight="false" outlineLevel="0" collapsed="false">
      <c r="P17932" s="0" t="str">
        <f aca="false">LEFT(O17932,1)</f>
        <v/>
      </c>
    </row>
    <row r="17933" customFormat="false" ht="15" hidden="false" customHeight="false" outlineLevel="0" collapsed="false">
      <c r="P17933" s="0" t="str">
        <f aca="false">LEFT(O17933,1)</f>
        <v/>
      </c>
    </row>
    <row r="17934" customFormat="false" ht="15" hidden="false" customHeight="false" outlineLevel="0" collapsed="false">
      <c r="P17934" s="0" t="str">
        <f aca="false">LEFT(O17934,1)</f>
        <v/>
      </c>
    </row>
    <row r="17935" customFormat="false" ht="15" hidden="false" customHeight="false" outlineLevel="0" collapsed="false">
      <c r="P17935" s="0" t="str">
        <f aca="false">LEFT(O17935,1)</f>
        <v/>
      </c>
    </row>
    <row r="17936" customFormat="false" ht="15" hidden="false" customHeight="false" outlineLevel="0" collapsed="false">
      <c r="P17936" s="0" t="str">
        <f aca="false">LEFT(O17936,1)</f>
        <v/>
      </c>
    </row>
    <row r="17937" customFormat="false" ht="15" hidden="false" customHeight="false" outlineLevel="0" collapsed="false">
      <c r="P17937" s="0" t="str">
        <f aca="false">LEFT(O17937,1)</f>
        <v/>
      </c>
    </row>
    <row r="17938" customFormat="false" ht="15" hidden="false" customHeight="false" outlineLevel="0" collapsed="false">
      <c r="P17938" s="0" t="str">
        <f aca="false">LEFT(O17938,1)</f>
        <v/>
      </c>
    </row>
    <row r="17939" customFormat="false" ht="15" hidden="false" customHeight="false" outlineLevel="0" collapsed="false">
      <c r="P17939" s="0" t="str">
        <f aca="false">LEFT(O17939,1)</f>
        <v/>
      </c>
    </row>
    <row r="17940" customFormat="false" ht="15" hidden="false" customHeight="false" outlineLevel="0" collapsed="false">
      <c r="P17940" s="0" t="str">
        <f aca="false">LEFT(O17940,1)</f>
        <v/>
      </c>
    </row>
    <row r="17941" customFormat="false" ht="15" hidden="false" customHeight="false" outlineLevel="0" collapsed="false">
      <c r="P17941" s="0" t="str">
        <f aca="false">LEFT(O17941,1)</f>
        <v/>
      </c>
    </row>
    <row r="17942" customFormat="false" ht="15" hidden="false" customHeight="false" outlineLevel="0" collapsed="false">
      <c r="P17942" s="0" t="str">
        <f aca="false">LEFT(O17942,1)</f>
        <v/>
      </c>
    </row>
    <row r="17943" customFormat="false" ht="15" hidden="false" customHeight="false" outlineLevel="0" collapsed="false">
      <c r="P17943" s="0" t="str">
        <f aca="false">LEFT(O17943,1)</f>
        <v/>
      </c>
    </row>
    <row r="17944" customFormat="false" ht="15" hidden="false" customHeight="false" outlineLevel="0" collapsed="false">
      <c r="P17944" s="0" t="str">
        <f aca="false">LEFT(O17944,1)</f>
        <v/>
      </c>
    </row>
    <row r="17945" customFormat="false" ht="15" hidden="false" customHeight="false" outlineLevel="0" collapsed="false">
      <c r="P17945" s="0" t="str">
        <f aca="false">LEFT(O17945,1)</f>
        <v/>
      </c>
    </row>
    <row r="17946" customFormat="false" ht="15" hidden="false" customHeight="false" outlineLevel="0" collapsed="false">
      <c r="P17946" s="0" t="str">
        <f aca="false">LEFT(O17946,1)</f>
        <v/>
      </c>
    </row>
    <row r="17947" customFormat="false" ht="15" hidden="false" customHeight="false" outlineLevel="0" collapsed="false">
      <c r="P17947" s="0" t="str">
        <f aca="false">LEFT(O17947,1)</f>
        <v/>
      </c>
    </row>
    <row r="17948" customFormat="false" ht="15" hidden="false" customHeight="false" outlineLevel="0" collapsed="false">
      <c r="P17948" s="0" t="str">
        <f aca="false">LEFT(O17948,1)</f>
        <v/>
      </c>
    </row>
    <row r="17949" customFormat="false" ht="15" hidden="false" customHeight="false" outlineLevel="0" collapsed="false">
      <c r="P17949" s="0" t="str">
        <f aca="false">LEFT(O17949,1)</f>
        <v/>
      </c>
    </row>
    <row r="17950" customFormat="false" ht="15" hidden="false" customHeight="false" outlineLevel="0" collapsed="false">
      <c r="P17950" s="0" t="str">
        <f aca="false">LEFT(O17950,1)</f>
        <v/>
      </c>
    </row>
    <row r="17951" customFormat="false" ht="15" hidden="false" customHeight="false" outlineLevel="0" collapsed="false">
      <c r="P17951" s="0" t="str">
        <f aca="false">LEFT(O17951,1)</f>
        <v/>
      </c>
    </row>
    <row r="17952" customFormat="false" ht="15" hidden="false" customHeight="false" outlineLevel="0" collapsed="false">
      <c r="P17952" s="0" t="str">
        <f aca="false">LEFT(O17952,1)</f>
        <v/>
      </c>
    </row>
    <row r="17953" customFormat="false" ht="15" hidden="false" customHeight="false" outlineLevel="0" collapsed="false">
      <c r="P17953" s="0" t="str">
        <f aca="false">LEFT(O17953,1)</f>
        <v/>
      </c>
    </row>
    <row r="17954" customFormat="false" ht="15" hidden="false" customHeight="false" outlineLevel="0" collapsed="false">
      <c r="P17954" s="0" t="str">
        <f aca="false">LEFT(O17954,1)</f>
        <v/>
      </c>
    </row>
    <row r="17955" customFormat="false" ht="15" hidden="false" customHeight="false" outlineLevel="0" collapsed="false">
      <c r="P17955" s="0" t="str">
        <f aca="false">LEFT(O17955,1)</f>
        <v/>
      </c>
    </row>
    <row r="17956" customFormat="false" ht="15" hidden="false" customHeight="false" outlineLevel="0" collapsed="false">
      <c r="P17956" s="0" t="str">
        <f aca="false">LEFT(O17956,1)</f>
        <v/>
      </c>
    </row>
    <row r="17957" customFormat="false" ht="15" hidden="false" customHeight="false" outlineLevel="0" collapsed="false">
      <c r="P17957" s="0" t="str">
        <f aca="false">LEFT(O17957,1)</f>
        <v/>
      </c>
    </row>
    <row r="17958" customFormat="false" ht="15" hidden="false" customHeight="false" outlineLevel="0" collapsed="false">
      <c r="P17958" s="0" t="str">
        <f aca="false">LEFT(O17958,1)</f>
        <v/>
      </c>
    </row>
    <row r="17959" customFormat="false" ht="15" hidden="false" customHeight="false" outlineLevel="0" collapsed="false">
      <c r="P17959" s="0" t="str">
        <f aca="false">LEFT(O17959,1)</f>
        <v/>
      </c>
    </row>
    <row r="17960" customFormat="false" ht="15" hidden="false" customHeight="false" outlineLevel="0" collapsed="false">
      <c r="P17960" s="0" t="str">
        <f aca="false">LEFT(O17960,1)</f>
        <v/>
      </c>
    </row>
    <row r="17961" customFormat="false" ht="15" hidden="false" customHeight="false" outlineLevel="0" collapsed="false">
      <c r="P17961" s="0" t="str">
        <f aca="false">LEFT(O17961,1)</f>
        <v/>
      </c>
    </row>
    <row r="17962" customFormat="false" ht="15" hidden="false" customHeight="false" outlineLevel="0" collapsed="false">
      <c r="P17962" s="0" t="str">
        <f aca="false">LEFT(O17962,1)</f>
        <v/>
      </c>
    </row>
    <row r="17963" customFormat="false" ht="15" hidden="false" customHeight="false" outlineLevel="0" collapsed="false">
      <c r="P17963" s="0" t="str">
        <f aca="false">LEFT(O17963,1)</f>
        <v/>
      </c>
    </row>
    <row r="17964" customFormat="false" ht="15" hidden="false" customHeight="false" outlineLevel="0" collapsed="false">
      <c r="P17964" s="0" t="str">
        <f aca="false">LEFT(O17964,1)</f>
        <v/>
      </c>
    </row>
    <row r="17965" customFormat="false" ht="15" hidden="false" customHeight="false" outlineLevel="0" collapsed="false">
      <c r="P17965" s="0" t="str">
        <f aca="false">LEFT(O17965,1)</f>
        <v/>
      </c>
    </row>
    <row r="17966" customFormat="false" ht="15" hidden="false" customHeight="false" outlineLevel="0" collapsed="false">
      <c r="P17966" s="0" t="str">
        <f aca="false">LEFT(O17966,1)</f>
        <v/>
      </c>
    </row>
    <row r="17967" customFormat="false" ht="15" hidden="false" customHeight="false" outlineLevel="0" collapsed="false">
      <c r="P17967" s="0" t="str">
        <f aca="false">LEFT(O17967,1)</f>
        <v/>
      </c>
    </row>
    <row r="17968" customFormat="false" ht="15" hidden="false" customHeight="false" outlineLevel="0" collapsed="false">
      <c r="P17968" s="0" t="str">
        <f aca="false">LEFT(O17968,1)</f>
        <v/>
      </c>
    </row>
    <row r="17969" customFormat="false" ht="15" hidden="false" customHeight="false" outlineLevel="0" collapsed="false">
      <c r="P17969" s="0" t="str">
        <f aca="false">LEFT(O17969,1)</f>
        <v/>
      </c>
    </row>
    <row r="17970" customFormat="false" ht="15" hidden="false" customHeight="false" outlineLevel="0" collapsed="false">
      <c r="P17970" s="0" t="str">
        <f aca="false">LEFT(O17970,1)</f>
        <v/>
      </c>
    </row>
    <row r="17971" customFormat="false" ht="15" hidden="false" customHeight="false" outlineLevel="0" collapsed="false">
      <c r="P17971" s="0" t="str">
        <f aca="false">LEFT(O17971,1)</f>
        <v/>
      </c>
    </row>
    <row r="17972" customFormat="false" ht="15" hidden="false" customHeight="false" outlineLevel="0" collapsed="false">
      <c r="P17972" s="0" t="str">
        <f aca="false">LEFT(O17972,1)</f>
        <v/>
      </c>
    </row>
    <row r="17973" customFormat="false" ht="15" hidden="false" customHeight="false" outlineLevel="0" collapsed="false">
      <c r="P17973" s="0" t="str">
        <f aca="false">LEFT(O17973,1)</f>
        <v/>
      </c>
    </row>
    <row r="17974" customFormat="false" ht="15" hidden="false" customHeight="false" outlineLevel="0" collapsed="false">
      <c r="P17974" s="0" t="str">
        <f aca="false">LEFT(O17974,1)</f>
        <v/>
      </c>
    </row>
    <row r="17975" customFormat="false" ht="15" hidden="false" customHeight="false" outlineLevel="0" collapsed="false">
      <c r="P17975" s="0" t="str">
        <f aca="false">LEFT(O17975,1)</f>
        <v/>
      </c>
    </row>
    <row r="17976" customFormat="false" ht="15" hidden="false" customHeight="false" outlineLevel="0" collapsed="false">
      <c r="P17976" s="0" t="str">
        <f aca="false">LEFT(O17976,1)</f>
        <v/>
      </c>
    </row>
    <row r="17977" customFormat="false" ht="15" hidden="false" customHeight="false" outlineLevel="0" collapsed="false">
      <c r="P17977" s="0" t="str">
        <f aca="false">LEFT(O17977,1)</f>
        <v/>
      </c>
    </row>
    <row r="17978" customFormat="false" ht="15" hidden="false" customHeight="false" outlineLevel="0" collapsed="false">
      <c r="P17978" s="0" t="str">
        <f aca="false">LEFT(O17978,1)</f>
        <v/>
      </c>
    </row>
    <row r="17979" customFormat="false" ht="15" hidden="false" customHeight="false" outlineLevel="0" collapsed="false">
      <c r="P17979" s="0" t="str">
        <f aca="false">LEFT(O17979,1)</f>
        <v/>
      </c>
    </row>
    <row r="17980" customFormat="false" ht="15" hidden="false" customHeight="false" outlineLevel="0" collapsed="false">
      <c r="P17980" s="0" t="str">
        <f aca="false">LEFT(O17980,1)</f>
        <v/>
      </c>
    </row>
    <row r="17981" customFormat="false" ht="15" hidden="false" customHeight="false" outlineLevel="0" collapsed="false">
      <c r="P17981" s="0" t="str">
        <f aca="false">LEFT(O17981,1)</f>
        <v/>
      </c>
    </row>
    <row r="17982" customFormat="false" ht="15" hidden="false" customHeight="false" outlineLevel="0" collapsed="false">
      <c r="P17982" s="0" t="str">
        <f aca="false">LEFT(O17982,1)</f>
        <v/>
      </c>
    </row>
    <row r="17983" customFormat="false" ht="15" hidden="false" customHeight="false" outlineLevel="0" collapsed="false">
      <c r="P17983" s="0" t="str">
        <f aca="false">LEFT(O17983,1)</f>
        <v/>
      </c>
    </row>
    <row r="17984" customFormat="false" ht="15" hidden="false" customHeight="false" outlineLevel="0" collapsed="false">
      <c r="P17984" s="0" t="str">
        <f aca="false">LEFT(O17984,1)</f>
        <v/>
      </c>
    </row>
    <row r="17985" customFormat="false" ht="15" hidden="false" customHeight="false" outlineLevel="0" collapsed="false">
      <c r="P17985" s="0" t="str">
        <f aca="false">LEFT(O17985,1)</f>
        <v/>
      </c>
    </row>
    <row r="17986" customFormat="false" ht="15" hidden="false" customHeight="false" outlineLevel="0" collapsed="false">
      <c r="P17986" s="0" t="str">
        <f aca="false">LEFT(O17986,1)</f>
        <v/>
      </c>
    </row>
    <row r="17987" customFormat="false" ht="15" hidden="false" customHeight="false" outlineLevel="0" collapsed="false">
      <c r="P17987" s="0" t="str">
        <f aca="false">LEFT(O17987,1)</f>
        <v/>
      </c>
    </row>
    <row r="17988" customFormat="false" ht="15" hidden="false" customHeight="false" outlineLevel="0" collapsed="false">
      <c r="P17988" s="0" t="str">
        <f aca="false">LEFT(O17988,1)</f>
        <v/>
      </c>
    </row>
    <row r="17989" customFormat="false" ht="15" hidden="false" customHeight="false" outlineLevel="0" collapsed="false">
      <c r="P17989" s="0" t="str">
        <f aca="false">LEFT(O17989,1)</f>
        <v/>
      </c>
    </row>
    <row r="17990" customFormat="false" ht="15" hidden="false" customHeight="false" outlineLevel="0" collapsed="false">
      <c r="P17990" s="0" t="str">
        <f aca="false">LEFT(O17990,1)</f>
        <v/>
      </c>
    </row>
    <row r="17991" customFormat="false" ht="15" hidden="false" customHeight="false" outlineLevel="0" collapsed="false">
      <c r="P17991" s="0" t="str">
        <f aca="false">LEFT(O17991,1)</f>
        <v/>
      </c>
    </row>
    <row r="17992" customFormat="false" ht="15" hidden="false" customHeight="false" outlineLevel="0" collapsed="false">
      <c r="P17992" s="0" t="str">
        <f aca="false">LEFT(O17992,1)</f>
        <v/>
      </c>
    </row>
    <row r="17993" customFormat="false" ht="15" hidden="false" customHeight="false" outlineLevel="0" collapsed="false">
      <c r="P17993" s="0" t="str">
        <f aca="false">LEFT(O17993,1)</f>
        <v/>
      </c>
    </row>
    <row r="17994" customFormat="false" ht="15" hidden="false" customHeight="false" outlineLevel="0" collapsed="false">
      <c r="P17994" s="0" t="str">
        <f aca="false">LEFT(O17994,1)</f>
        <v/>
      </c>
    </row>
    <row r="17995" customFormat="false" ht="15" hidden="false" customHeight="false" outlineLevel="0" collapsed="false">
      <c r="P17995" s="0" t="str">
        <f aca="false">LEFT(O17995,1)</f>
        <v/>
      </c>
    </row>
    <row r="17996" customFormat="false" ht="15" hidden="false" customHeight="false" outlineLevel="0" collapsed="false">
      <c r="P17996" s="0" t="str">
        <f aca="false">LEFT(O17996,1)</f>
        <v/>
      </c>
    </row>
    <row r="17997" customFormat="false" ht="15" hidden="false" customHeight="false" outlineLevel="0" collapsed="false">
      <c r="P17997" s="0" t="str">
        <f aca="false">LEFT(O17997,1)</f>
        <v/>
      </c>
    </row>
    <row r="17998" customFormat="false" ht="15" hidden="false" customHeight="false" outlineLevel="0" collapsed="false">
      <c r="P17998" s="0" t="str">
        <f aca="false">LEFT(O17998,1)</f>
        <v/>
      </c>
    </row>
    <row r="17999" customFormat="false" ht="15" hidden="false" customHeight="false" outlineLevel="0" collapsed="false">
      <c r="P17999" s="0" t="str">
        <f aca="false">LEFT(O17999,1)</f>
        <v/>
      </c>
    </row>
    <row r="18000" customFormat="false" ht="15" hidden="false" customHeight="false" outlineLevel="0" collapsed="false">
      <c r="P18000" s="0" t="str">
        <f aca="false">LEFT(O18000,1)</f>
        <v/>
      </c>
    </row>
    <row r="18001" customFormat="false" ht="15" hidden="false" customHeight="false" outlineLevel="0" collapsed="false">
      <c r="P18001" s="0" t="str">
        <f aca="false">LEFT(O18001,1)</f>
        <v/>
      </c>
    </row>
    <row r="18002" customFormat="false" ht="15" hidden="false" customHeight="false" outlineLevel="0" collapsed="false">
      <c r="P18002" s="0" t="str">
        <f aca="false">LEFT(O18002,1)</f>
        <v/>
      </c>
    </row>
    <row r="18003" customFormat="false" ht="15" hidden="false" customHeight="false" outlineLevel="0" collapsed="false">
      <c r="P18003" s="0" t="str">
        <f aca="false">LEFT(O18003,1)</f>
        <v/>
      </c>
    </row>
    <row r="18004" customFormat="false" ht="15" hidden="false" customHeight="false" outlineLevel="0" collapsed="false">
      <c r="P18004" s="0" t="str">
        <f aca="false">LEFT(O18004,1)</f>
        <v/>
      </c>
    </row>
    <row r="18005" customFormat="false" ht="15" hidden="false" customHeight="false" outlineLevel="0" collapsed="false">
      <c r="P18005" s="0" t="str">
        <f aca="false">LEFT(O18005,1)</f>
        <v/>
      </c>
    </row>
    <row r="18006" customFormat="false" ht="15" hidden="false" customHeight="false" outlineLevel="0" collapsed="false">
      <c r="P18006" s="0" t="str">
        <f aca="false">LEFT(O18006,1)</f>
        <v/>
      </c>
    </row>
    <row r="18007" customFormat="false" ht="15" hidden="false" customHeight="false" outlineLevel="0" collapsed="false">
      <c r="P18007" s="0" t="str">
        <f aca="false">LEFT(O18007,1)</f>
        <v/>
      </c>
    </row>
    <row r="18008" customFormat="false" ht="15" hidden="false" customHeight="false" outlineLevel="0" collapsed="false">
      <c r="P18008" s="0" t="str">
        <f aca="false">LEFT(O18008,1)</f>
        <v/>
      </c>
    </row>
    <row r="18009" customFormat="false" ht="15" hidden="false" customHeight="false" outlineLevel="0" collapsed="false">
      <c r="P18009" s="0" t="str">
        <f aca="false">LEFT(O18009,1)</f>
        <v/>
      </c>
    </row>
    <row r="18010" customFormat="false" ht="15" hidden="false" customHeight="false" outlineLevel="0" collapsed="false">
      <c r="P18010" s="0" t="str">
        <f aca="false">LEFT(O18010,1)</f>
        <v/>
      </c>
    </row>
    <row r="18011" customFormat="false" ht="15" hidden="false" customHeight="false" outlineLevel="0" collapsed="false">
      <c r="P18011" s="0" t="str">
        <f aca="false">LEFT(O18011,1)</f>
        <v/>
      </c>
    </row>
    <row r="18012" customFormat="false" ht="15" hidden="false" customHeight="false" outlineLevel="0" collapsed="false">
      <c r="P18012" s="0" t="str">
        <f aca="false">LEFT(O18012,1)</f>
        <v/>
      </c>
    </row>
    <row r="18013" customFormat="false" ht="15" hidden="false" customHeight="false" outlineLevel="0" collapsed="false">
      <c r="P18013" s="0" t="str">
        <f aca="false">LEFT(O18013,1)</f>
        <v/>
      </c>
    </row>
    <row r="18014" customFormat="false" ht="15" hidden="false" customHeight="false" outlineLevel="0" collapsed="false">
      <c r="P18014" s="0" t="str">
        <f aca="false">LEFT(O18014,1)</f>
        <v/>
      </c>
    </row>
    <row r="18015" customFormat="false" ht="15" hidden="false" customHeight="false" outlineLevel="0" collapsed="false">
      <c r="P18015" s="0" t="str">
        <f aca="false">LEFT(O18015,1)</f>
        <v/>
      </c>
    </row>
    <row r="18016" customFormat="false" ht="15" hidden="false" customHeight="false" outlineLevel="0" collapsed="false">
      <c r="P18016" s="0" t="str">
        <f aca="false">LEFT(O18016,1)</f>
        <v/>
      </c>
    </row>
    <row r="18017" customFormat="false" ht="15" hidden="false" customHeight="false" outlineLevel="0" collapsed="false">
      <c r="P18017" s="0" t="str">
        <f aca="false">LEFT(O18017,1)</f>
        <v/>
      </c>
    </row>
    <row r="18018" customFormat="false" ht="15" hidden="false" customHeight="false" outlineLevel="0" collapsed="false">
      <c r="P18018" s="0" t="str">
        <f aca="false">LEFT(O18018,1)</f>
        <v/>
      </c>
    </row>
    <row r="18019" customFormat="false" ht="15" hidden="false" customHeight="false" outlineLevel="0" collapsed="false">
      <c r="P18019" s="0" t="str">
        <f aca="false">LEFT(O18019,1)</f>
        <v/>
      </c>
    </row>
    <row r="18020" customFormat="false" ht="15" hidden="false" customHeight="false" outlineLevel="0" collapsed="false">
      <c r="P18020" s="0" t="str">
        <f aca="false">LEFT(O18020,1)</f>
        <v/>
      </c>
    </row>
    <row r="18021" customFormat="false" ht="15" hidden="false" customHeight="false" outlineLevel="0" collapsed="false">
      <c r="P18021" s="0" t="str">
        <f aca="false">LEFT(O18021,1)</f>
        <v/>
      </c>
    </row>
    <row r="18022" customFormat="false" ht="15" hidden="false" customHeight="false" outlineLevel="0" collapsed="false">
      <c r="P18022" s="0" t="str">
        <f aca="false">LEFT(O18022,1)</f>
        <v/>
      </c>
    </row>
    <row r="18023" customFormat="false" ht="15" hidden="false" customHeight="false" outlineLevel="0" collapsed="false">
      <c r="P18023" s="0" t="str">
        <f aca="false">LEFT(O18023,1)</f>
        <v/>
      </c>
    </row>
    <row r="18024" customFormat="false" ht="15" hidden="false" customHeight="false" outlineLevel="0" collapsed="false">
      <c r="P18024" s="0" t="str">
        <f aca="false">LEFT(O18024,1)</f>
        <v/>
      </c>
    </row>
    <row r="18025" customFormat="false" ht="15" hidden="false" customHeight="false" outlineLevel="0" collapsed="false">
      <c r="P18025" s="0" t="str">
        <f aca="false">LEFT(O18025,1)</f>
        <v/>
      </c>
    </row>
    <row r="18026" customFormat="false" ht="15" hidden="false" customHeight="false" outlineLevel="0" collapsed="false">
      <c r="P18026" s="0" t="str">
        <f aca="false">LEFT(O18026,1)</f>
        <v/>
      </c>
    </row>
    <row r="18027" customFormat="false" ht="15" hidden="false" customHeight="false" outlineLevel="0" collapsed="false">
      <c r="P18027" s="0" t="str">
        <f aca="false">LEFT(O18027,1)</f>
        <v/>
      </c>
    </row>
    <row r="18028" customFormat="false" ht="15" hidden="false" customHeight="false" outlineLevel="0" collapsed="false">
      <c r="P18028" s="0" t="str">
        <f aca="false">LEFT(O18028,1)</f>
        <v/>
      </c>
    </row>
    <row r="18029" customFormat="false" ht="15" hidden="false" customHeight="false" outlineLevel="0" collapsed="false">
      <c r="P18029" s="0" t="str">
        <f aca="false">LEFT(O18029,1)</f>
        <v/>
      </c>
    </row>
    <row r="18030" customFormat="false" ht="15" hidden="false" customHeight="false" outlineLevel="0" collapsed="false">
      <c r="P18030" s="0" t="str">
        <f aca="false">LEFT(O18030,1)</f>
        <v/>
      </c>
    </row>
    <row r="18031" customFormat="false" ht="15" hidden="false" customHeight="false" outlineLevel="0" collapsed="false">
      <c r="P18031" s="0" t="str">
        <f aca="false">LEFT(O18031,1)</f>
        <v/>
      </c>
    </row>
    <row r="18032" customFormat="false" ht="15" hidden="false" customHeight="false" outlineLevel="0" collapsed="false">
      <c r="P18032" s="0" t="str">
        <f aca="false">LEFT(O18032,1)</f>
        <v/>
      </c>
    </row>
    <row r="18033" customFormat="false" ht="15" hidden="false" customHeight="false" outlineLevel="0" collapsed="false">
      <c r="P18033" s="0" t="str">
        <f aca="false">LEFT(O18033,1)</f>
        <v/>
      </c>
    </row>
    <row r="18034" customFormat="false" ht="15" hidden="false" customHeight="false" outlineLevel="0" collapsed="false">
      <c r="P18034" s="0" t="str">
        <f aca="false">LEFT(O18034,1)</f>
        <v/>
      </c>
    </row>
    <row r="18035" customFormat="false" ht="15" hidden="false" customHeight="false" outlineLevel="0" collapsed="false">
      <c r="P18035" s="0" t="str">
        <f aca="false">LEFT(O18035,1)</f>
        <v/>
      </c>
    </row>
    <row r="18036" customFormat="false" ht="15" hidden="false" customHeight="false" outlineLevel="0" collapsed="false">
      <c r="P18036" s="0" t="str">
        <f aca="false">LEFT(O18036,1)</f>
        <v/>
      </c>
    </row>
    <row r="18037" customFormat="false" ht="15" hidden="false" customHeight="false" outlineLevel="0" collapsed="false">
      <c r="P18037" s="0" t="str">
        <f aca="false">LEFT(O18037,1)</f>
        <v/>
      </c>
    </row>
    <row r="18038" customFormat="false" ht="15" hidden="false" customHeight="false" outlineLevel="0" collapsed="false">
      <c r="P18038" s="0" t="str">
        <f aca="false">LEFT(O18038,1)</f>
        <v/>
      </c>
    </row>
    <row r="18039" customFormat="false" ht="15" hidden="false" customHeight="false" outlineLevel="0" collapsed="false">
      <c r="P18039" s="0" t="str">
        <f aca="false">LEFT(O18039,1)</f>
        <v/>
      </c>
    </row>
    <row r="18040" customFormat="false" ht="15" hidden="false" customHeight="false" outlineLevel="0" collapsed="false">
      <c r="P18040" s="0" t="str">
        <f aca="false">LEFT(O18040,1)</f>
        <v/>
      </c>
    </row>
    <row r="18041" customFormat="false" ht="15" hidden="false" customHeight="false" outlineLevel="0" collapsed="false">
      <c r="P18041" s="0" t="str">
        <f aca="false">LEFT(O18041,1)</f>
        <v/>
      </c>
    </row>
    <row r="18042" customFormat="false" ht="15" hidden="false" customHeight="false" outlineLevel="0" collapsed="false">
      <c r="P18042" s="0" t="str">
        <f aca="false">LEFT(O18042,1)</f>
        <v/>
      </c>
    </row>
    <row r="18043" customFormat="false" ht="15" hidden="false" customHeight="false" outlineLevel="0" collapsed="false">
      <c r="P18043" s="0" t="str">
        <f aca="false">LEFT(O18043,1)</f>
        <v/>
      </c>
    </row>
    <row r="18044" customFormat="false" ht="15" hidden="false" customHeight="false" outlineLevel="0" collapsed="false">
      <c r="P18044" s="0" t="str">
        <f aca="false">LEFT(O18044,1)</f>
        <v/>
      </c>
    </row>
    <row r="18045" customFormat="false" ht="15" hidden="false" customHeight="false" outlineLevel="0" collapsed="false">
      <c r="P18045" s="0" t="str">
        <f aca="false">LEFT(O18045,1)</f>
        <v/>
      </c>
    </row>
    <row r="18046" customFormat="false" ht="15" hidden="false" customHeight="false" outlineLevel="0" collapsed="false">
      <c r="P18046" s="0" t="str">
        <f aca="false">LEFT(O18046,1)</f>
        <v/>
      </c>
    </row>
    <row r="18047" customFormat="false" ht="15" hidden="false" customHeight="false" outlineLevel="0" collapsed="false">
      <c r="P18047" s="0" t="str">
        <f aca="false">LEFT(O18047,1)</f>
        <v/>
      </c>
    </row>
    <row r="18048" customFormat="false" ht="15" hidden="false" customHeight="false" outlineLevel="0" collapsed="false">
      <c r="P18048" s="0" t="str">
        <f aca="false">LEFT(O18048,1)</f>
        <v/>
      </c>
    </row>
    <row r="18049" customFormat="false" ht="15" hidden="false" customHeight="false" outlineLevel="0" collapsed="false">
      <c r="P18049" s="0" t="str">
        <f aca="false">LEFT(O18049,1)</f>
        <v/>
      </c>
    </row>
    <row r="18050" customFormat="false" ht="15" hidden="false" customHeight="false" outlineLevel="0" collapsed="false">
      <c r="P18050" s="0" t="str">
        <f aca="false">LEFT(O18050,1)</f>
        <v/>
      </c>
    </row>
    <row r="18051" customFormat="false" ht="15" hidden="false" customHeight="false" outlineLevel="0" collapsed="false">
      <c r="P18051" s="0" t="str">
        <f aca="false">LEFT(O18051,1)</f>
        <v/>
      </c>
    </row>
    <row r="18052" customFormat="false" ht="15" hidden="false" customHeight="false" outlineLevel="0" collapsed="false">
      <c r="P18052" s="0" t="str">
        <f aca="false">LEFT(O18052,1)</f>
        <v/>
      </c>
    </row>
    <row r="18053" customFormat="false" ht="15" hidden="false" customHeight="false" outlineLevel="0" collapsed="false">
      <c r="P18053" s="0" t="str">
        <f aca="false">LEFT(O18053,1)</f>
        <v/>
      </c>
    </row>
    <row r="18054" customFormat="false" ht="15" hidden="false" customHeight="false" outlineLevel="0" collapsed="false">
      <c r="P18054" s="0" t="str">
        <f aca="false">LEFT(O18054,1)</f>
        <v/>
      </c>
    </row>
    <row r="18055" customFormat="false" ht="15" hidden="false" customHeight="false" outlineLevel="0" collapsed="false">
      <c r="P18055" s="0" t="str">
        <f aca="false">LEFT(O18055,1)</f>
        <v/>
      </c>
    </row>
    <row r="18056" customFormat="false" ht="15" hidden="false" customHeight="false" outlineLevel="0" collapsed="false">
      <c r="P18056" s="0" t="str">
        <f aca="false">LEFT(O18056,1)</f>
        <v/>
      </c>
    </row>
    <row r="18057" customFormat="false" ht="15" hidden="false" customHeight="false" outlineLevel="0" collapsed="false">
      <c r="P18057" s="0" t="str">
        <f aca="false">LEFT(O18057,1)</f>
        <v/>
      </c>
    </row>
    <row r="18058" customFormat="false" ht="15" hidden="false" customHeight="false" outlineLevel="0" collapsed="false">
      <c r="P18058" s="0" t="str">
        <f aca="false">LEFT(O18058,1)</f>
        <v/>
      </c>
    </row>
    <row r="18059" customFormat="false" ht="15" hidden="false" customHeight="false" outlineLevel="0" collapsed="false">
      <c r="P18059" s="0" t="str">
        <f aca="false">LEFT(O18059,1)</f>
        <v/>
      </c>
    </row>
    <row r="18060" customFormat="false" ht="15" hidden="false" customHeight="false" outlineLevel="0" collapsed="false">
      <c r="P18060" s="0" t="str">
        <f aca="false">LEFT(O18060,1)</f>
        <v/>
      </c>
    </row>
    <row r="18061" customFormat="false" ht="15" hidden="false" customHeight="false" outlineLevel="0" collapsed="false">
      <c r="P18061" s="0" t="str">
        <f aca="false">LEFT(O18061,1)</f>
        <v/>
      </c>
    </row>
    <row r="18062" customFormat="false" ht="15" hidden="false" customHeight="false" outlineLevel="0" collapsed="false">
      <c r="P18062" s="0" t="str">
        <f aca="false">LEFT(O18062,1)</f>
        <v/>
      </c>
    </row>
    <row r="18063" customFormat="false" ht="15" hidden="false" customHeight="false" outlineLevel="0" collapsed="false">
      <c r="P18063" s="0" t="str">
        <f aca="false">LEFT(O18063,1)</f>
        <v/>
      </c>
    </row>
    <row r="18064" customFormat="false" ht="15" hidden="false" customHeight="false" outlineLevel="0" collapsed="false">
      <c r="P18064" s="0" t="str">
        <f aca="false">LEFT(O18064,1)</f>
        <v/>
      </c>
    </row>
    <row r="18065" customFormat="false" ht="15" hidden="false" customHeight="false" outlineLevel="0" collapsed="false">
      <c r="P18065" s="0" t="str">
        <f aca="false">LEFT(O18065,1)</f>
        <v/>
      </c>
    </row>
    <row r="18066" customFormat="false" ht="15" hidden="false" customHeight="false" outlineLevel="0" collapsed="false">
      <c r="P18066" s="0" t="str">
        <f aca="false">LEFT(O18066,1)</f>
        <v/>
      </c>
    </row>
    <row r="18067" customFormat="false" ht="15" hidden="false" customHeight="false" outlineLevel="0" collapsed="false">
      <c r="P18067" s="0" t="str">
        <f aca="false">LEFT(O18067,1)</f>
        <v/>
      </c>
    </row>
    <row r="18068" customFormat="false" ht="15" hidden="false" customHeight="false" outlineLevel="0" collapsed="false">
      <c r="P18068" s="0" t="str">
        <f aca="false">LEFT(O18068,1)</f>
        <v/>
      </c>
    </row>
    <row r="18069" customFormat="false" ht="15" hidden="false" customHeight="false" outlineLevel="0" collapsed="false">
      <c r="P18069" s="0" t="str">
        <f aca="false">LEFT(O18069,1)</f>
        <v/>
      </c>
    </row>
    <row r="18070" customFormat="false" ht="15" hidden="false" customHeight="false" outlineLevel="0" collapsed="false">
      <c r="P18070" s="0" t="str">
        <f aca="false">LEFT(O18070,1)</f>
        <v/>
      </c>
    </row>
    <row r="18071" customFormat="false" ht="15" hidden="false" customHeight="false" outlineLevel="0" collapsed="false">
      <c r="P18071" s="0" t="str">
        <f aca="false">LEFT(O18071,1)</f>
        <v/>
      </c>
    </row>
    <row r="18072" customFormat="false" ht="15" hidden="false" customHeight="false" outlineLevel="0" collapsed="false">
      <c r="P18072" s="0" t="str">
        <f aca="false">LEFT(O18072,1)</f>
        <v/>
      </c>
    </row>
    <row r="18073" customFormat="false" ht="15" hidden="false" customHeight="false" outlineLevel="0" collapsed="false">
      <c r="P18073" s="0" t="str">
        <f aca="false">LEFT(O18073,1)</f>
        <v/>
      </c>
    </row>
    <row r="18074" customFormat="false" ht="15" hidden="false" customHeight="false" outlineLevel="0" collapsed="false">
      <c r="P18074" s="0" t="str">
        <f aca="false">LEFT(O18074,1)</f>
        <v/>
      </c>
    </row>
    <row r="18075" customFormat="false" ht="15" hidden="false" customHeight="false" outlineLevel="0" collapsed="false">
      <c r="P18075" s="0" t="str">
        <f aca="false">LEFT(O18075,1)</f>
        <v/>
      </c>
    </row>
    <row r="18076" customFormat="false" ht="15" hidden="false" customHeight="false" outlineLevel="0" collapsed="false">
      <c r="P18076" s="0" t="str">
        <f aca="false">LEFT(O18076,1)</f>
        <v/>
      </c>
    </row>
    <row r="18077" customFormat="false" ht="15" hidden="false" customHeight="false" outlineLevel="0" collapsed="false">
      <c r="P18077" s="0" t="str">
        <f aca="false">LEFT(O18077,1)</f>
        <v/>
      </c>
    </row>
    <row r="18078" customFormat="false" ht="15" hidden="false" customHeight="false" outlineLevel="0" collapsed="false">
      <c r="P18078" s="0" t="str">
        <f aca="false">LEFT(O18078,1)</f>
        <v/>
      </c>
    </row>
    <row r="18079" customFormat="false" ht="15" hidden="false" customHeight="false" outlineLevel="0" collapsed="false">
      <c r="P18079" s="0" t="str">
        <f aca="false">LEFT(O18079,1)</f>
        <v/>
      </c>
    </row>
    <row r="18080" customFormat="false" ht="15" hidden="false" customHeight="false" outlineLevel="0" collapsed="false">
      <c r="P18080" s="0" t="str">
        <f aca="false">LEFT(O18080,1)</f>
        <v/>
      </c>
    </row>
    <row r="18081" customFormat="false" ht="15" hidden="false" customHeight="false" outlineLevel="0" collapsed="false">
      <c r="P18081" s="0" t="str">
        <f aca="false">LEFT(O18081,1)</f>
        <v/>
      </c>
    </row>
    <row r="18082" customFormat="false" ht="15" hidden="false" customHeight="false" outlineLevel="0" collapsed="false">
      <c r="P18082" s="0" t="str">
        <f aca="false">LEFT(O18082,1)</f>
        <v/>
      </c>
    </row>
    <row r="18083" customFormat="false" ht="15" hidden="false" customHeight="false" outlineLevel="0" collapsed="false">
      <c r="P18083" s="0" t="str">
        <f aca="false">LEFT(O18083,1)</f>
        <v/>
      </c>
    </row>
    <row r="18084" customFormat="false" ht="15" hidden="false" customHeight="false" outlineLevel="0" collapsed="false">
      <c r="P18084" s="0" t="str">
        <f aca="false">LEFT(O18084,1)</f>
        <v/>
      </c>
    </row>
    <row r="18085" customFormat="false" ht="15" hidden="false" customHeight="false" outlineLevel="0" collapsed="false">
      <c r="P18085" s="0" t="str">
        <f aca="false">LEFT(O18085,1)</f>
        <v/>
      </c>
    </row>
    <row r="18086" customFormat="false" ht="15" hidden="false" customHeight="false" outlineLevel="0" collapsed="false">
      <c r="P18086" s="0" t="str">
        <f aca="false">LEFT(O18086,1)</f>
        <v/>
      </c>
    </row>
    <row r="18087" customFormat="false" ht="15" hidden="false" customHeight="false" outlineLevel="0" collapsed="false">
      <c r="P18087" s="0" t="str">
        <f aca="false">LEFT(O18087,1)</f>
        <v/>
      </c>
    </row>
    <row r="18088" customFormat="false" ht="15" hidden="false" customHeight="false" outlineLevel="0" collapsed="false">
      <c r="P18088" s="0" t="str">
        <f aca="false">LEFT(O18088,1)</f>
        <v/>
      </c>
    </row>
    <row r="18089" customFormat="false" ht="15" hidden="false" customHeight="false" outlineLevel="0" collapsed="false">
      <c r="P18089" s="0" t="str">
        <f aca="false">LEFT(O18089,1)</f>
        <v/>
      </c>
    </row>
    <row r="18090" customFormat="false" ht="15" hidden="false" customHeight="false" outlineLevel="0" collapsed="false">
      <c r="P18090" s="0" t="str">
        <f aca="false">LEFT(O18090,1)</f>
        <v/>
      </c>
    </row>
    <row r="18091" customFormat="false" ht="15" hidden="false" customHeight="false" outlineLevel="0" collapsed="false">
      <c r="P18091" s="0" t="str">
        <f aca="false">LEFT(O18091,1)</f>
        <v/>
      </c>
    </row>
    <row r="18092" customFormat="false" ht="15" hidden="false" customHeight="false" outlineLevel="0" collapsed="false">
      <c r="P18092" s="0" t="str">
        <f aca="false">LEFT(O18092,1)</f>
        <v/>
      </c>
    </row>
    <row r="18093" customFormat="false" ht="15" hidden="false" customHeight="false" outlineLevel="0" collapsed="false">
      <c r="P18093" s="0" t="str">
        <f aca="false">LEFT(O18093,1)</f>
        <v/>
      </c>
    </row>
    <row r="18094" customFormat="false" ht="15" hidden="false" customHeight="false" outlineLevel="0" collapsed="false">
      <c r="P18094" s="0" t="str">
        <f aca="false">LEFT(O18094,1)</f>
        <v/>
      </c>
    </row>
    <row r="18095" customFormat="false" ht="15" hidden="false" customHeight="false" outlineLevel="0" collapsed="false">
      <c r="P18095" s="0" t="str">
        <f aca="false">LEFT(O18095,1)</f>
        <v/>
      </c>
    </row>
    <row r="18096" customFormat="false" ht="15" hidden="false" customHeight="false" outlineLevel="0" collapsed="false">
      <c r="P18096" s="0" t="str">
        <f aca="false">LEFT(O18096,1)</f>
        <v/>
      </c>
    </row>
    <row r="18097" customFormat="false" ht="15" hidden="false" customHeight="false" outlineLevel="0" collapsed="false">
      <c r="P18097" s="0" t="str">
        <f aca="false">LEFT(O18097,1)</f>
        <v/>
      </c>
    </row>
    <row r="18098" customFormat="false" ht="15" hidden="false" customHeight="false" outlineLevel="0" collapsed="false">
      <c r="P18098" s="0" t="str">
        <f aca="false">LEFT(O18098,1)</f>
        <v/>
      </c>
    </row>
    <row r="18099" customFormat="false" ht="15" hidden="false" customHeight="false" outlineLevel="0" collapsed="false">
      <c r="P18099" s="0" t="str">
        <f aca="false">LEFT(O18099,1)</f>
        <v/>
      </c>
    </row>
    <row r="18100" customFormat="false" ht="15" hidden="false" customHeight="false" outlineLevel="0" collapsed="false">
      <c r="P18100" s="0" t="str">
        <f aca="false">LEFT(O18100,1)</f>
        <v/>
      </c>
    </row>
    <row r="18101" customFormat="false" ht="15" hidden="false" customHeight="false" outlineLevel="0" collapsed="false">
      <c r="P18101" s="0" t="str">
        <f aca="false">LEFT(O18101,1)</f>
        <v/>
      </c>
    </row>
    <row r="18102" customFormat="false" ht="15" hidden="false" customHeight="false" outlineLevel="0" collapsed="false">
      <c r="P18102" s="0" t="str">
        <f aca="false">LEFT(O18102,1)</f>
        <v/>
      </c>
    </row>
    <row r="18103" customFormat="false" ht="15" hidden="false" customHeight="false" outlineLevel="0" collapsed="false">
      <c r="P18103" s="0" t="str">
        <f aca="false">LEFT(O18103,1)</f>
        <v/>
      </c>
    </row>
    <row r="18104" customFormat="false" ht="15" hidden="false" customHeight="false" outlineLevel="0" collapsed="false">
      <c r="P18104" s="0" t="str">
        <f aca="false">LEFT(O18104,1)</f>
        <v/>
      </c>
    </row>
    <row r="18105" customFormat="false" ht="15" hidden="false" customHeight="false" outlineLevel="0" collapsed="false">
      <c r="P18105" s="0" t="str">
        <f aca="false">LEFT(O18105,1)</f>
        <v/>
      </c>
    </row>
    <row r="18106" customFormat="false" ht="15" hidden="false" customHeight="false" outlineLevel="0" collapsed="false">
      <c r="P18106" s="0" t="str">
        <f aca="false">LEFT(O18106,1)</f>
        <v/>
      </c>
    </row>
    <row r="18107" customFormat="false" ht="15" hidden="false" customHeight="false" outlineLevel="0" collapsed="false">
      <c r="P18107" s="0" t="str">
        <f aca="false">LEFT(O18107,1)</f>
        <v/>
      </c>
    </row>
    <row r="18108" customFormat="false" ht="15" hidden="false" customHeight="false" outlineLevel="0" collapsed="false">
      <c r="P18108" s="0" t="str">
        <f aca="false">LEFT(O18108,1)</f>
        <v/>
      </c>
    </row>
    <row r="18109" customFormat="false" ht="15" hidden="false" customHeight="false" outlineLevel="0" collapsed="false">
      <c r="P18109" s="0" t="str">
        <f aca="false">LEFT(O18109,1)</f>
        <v/>
      </c>
    </row>
    <row r="18110" customFormat="false" ht="15" hidden="false" customHeight="false" outlineLevel="0" collapsed="false">
      <c r="P18110" s="0" t="str">
        <f aca="false">LEFT(O18110,1)</f>
        <v/>
      </c>
    </row>
    <row r="18111" customFormat="false" ht="15" hidden="false" customHeight="false" outlineLevel="0" collapsed="false">
      <c r="P18111" s="0" t="str">
        <f aca="false">LEFT(O18111,1)</f>
        <v/>
      </c>
    </row>
    <row r="18112" customFormat="false" ht="15" hidden="false" customHeight="false" outlineLevel="0" collapsed="false">
      <c r="P18112" s="0" t="str">
        <f aca="false">LEFT(O18112,1)</f>
        <v/>
      </c>
    </row>
    <row r="18113" customFormat="false" ht="15" hidden="false" customHeight="false" outlineLevel="0" collapsed="false">
      <c r="P18113" s="0" t="str">
        <f aca="false">LEFT(O18113,1)</f>
        <v/>
      </c>
    </row>
    <row r="18114" customFormat="false" ht="15" hidden="false" customHeight="false" outlineLevel="0" collapsed="false">
      <c r="P18114" s="0" t="str">
        <f aca="false">LEFT(O18114,1)</f>
        <v/>
      </c>
    </row>
    <row r="18115" customFormat="false" ht="15" hidden="false" customHeight="false" outlineLevel="0" collapsed="false">
      <c r="P18115" s="0" t="str">
        <f aca="false">LEFT(O18115,1)</f>
        <v/>
      </c>
    </row>
    <row r="18116" customFormat="false" ht="15" hidden="false" customHeight="false" outlineLevel="0" collapsed="false">
      <c r="P18116" s="0" t="str">
        <f aca="false">LEFT(O18116,1)</f>
        <v/>
      </c>
    </row>
    <row r="18117" customFormat="false" ht="15" hidden="false" customHeight="false" outlineLevel="0" collapsed="false">
      <c r="P18117" s="0" t="str">
        <f aca="false">LEFT(O18117,1)</f>
        <v/>
      </c>
    </row>
    <row r="18118" customFormat="false" ht="15" hidden="false" customHeight="false" outlineLevel="0" collapsed="false">
      <c r="P18118" s="0" t="str">
        <f aca="false">LEFT(O18118,1)</f>
        <v/>
      </c>
    </row>
    <row r="18119" customFormat="false" ht="15" hidden="false" customHeight="false" outlineLevel="0" collapsed="false">
      <c r="P18119" s="0" t="str">
        <f aca="false">LEFT(O18119,1)</f>
        <v/>
      </c>
    </row>
    <row r="18120" customFormat="false" ht="15" hidden="false" customHeight="false" outlineLevel="0" collapsed="false">
      <c r="P18120" s="0" t="str">
        <f aca="false">LEFT(O18120,1)</f>
        <v/>
      </c>
    </row>
    <row r="18121" customFormat="false" ht="15" hidden="false" customHeight="false" outlineLevel="0" collapsed="false">
      <c r="P18121" s="0" t="str">
        <f aca="false">LEFT(O18121,1)</f>
        <v/>
      </c>
    </row>
    <row r="18122" customFormat="false" ht="15" hidden="false" customHeight="false" outlineLevel="0" collapsed="false">
      <c r="P18122" s="0" t="str">
        <f aca="false">LEFT(O18122,1)</f>
        <v/>
      </c>
    </row>
    <row r="18123" customFormat="false" ht="15" hidden="false" customHeight="false" outlineLevel="0" collapsed="false">
      <c r="P18123" s="0" t="str">
        <f aca="false">LEFT(O18123,1)</f>
        <v/>
      </c>
    </row>
    <row r="18124" customFormat="false" ht="15" hidden="false" customHeight="false" outlineLevel="0" collapsed="false">
      <c r="P18124" s="0" t="str">
        <f aca="false">LEFT(O18124,1)</f>
        <v/>
      </c>
    </row>
    <row r="18125" customFormat="false" ht="15" hidden="false" customHeight="false" outlineLevel="0" collapsed="false">
      <c r="P18125" s="0" t="str">
        <f aca="false">LEFT(O18125,1)</f>
        <v/>
      </c>
    </row>
    <row r="18126" customFormat="false" ht="15" hidden="false" customHeight="false" outlineLevel="0" collapsed="false">
      <c r="P18126" s="0" t="str">
        <f aca="false">LEFT(O18126,1)</f>
        <v/>
      </c>
    </row>
    <row r="18127" customFormat="false" ht="15" hidden="false" customHeight="false" outlineLevel="0" collapsed="false">
      <c r="P18127" s="0" t="str">
        <f aca="false">LEFT(O18127,1)</f>
        <v/>
      </c>
    </row>
    <row r="18128" customFormat="false" ht="15" hidden="false" customHeight="false" outlineLevel="0" collapsed="false">
      <c r="P18128" s="0" t="str">
        <f aca="false">LEFT(O18128,1)</f>
        <v/>
      </c>
    </row>
    <row r="18129" customFormat="false" ht="15" hidden="false" customHeight="false" outlineLevel="0" collapsed="false">
      <c r="P18129" s="0" t="str">
        <f aca="false">LEFT(O18129,1)</f>
        <v/>
      </c>
    </row>
    <row r="18130" customFormat="false" ht="15" hidden="false" customHeight="false" outlineLevel="0" collapsed="false">
      <c r="P18130" s="0" t="str">
        <f aca="false">LEFT(O18130,1)</f>
        <v/>
      </c>
    </row>
    <row r="18131" customFormat="false" ht="15" hidden="false" customHeight="false" outlineLevel="0" collapsed="false">
      <c r="P18131" s="0" t="str">
        <f aca="false">LEFT(O18131,1)</f>
        <v/>
      </c>
    </row>
    <row r="18132" customFormat="false" ht="15" hidden="false" customHeight="false" outlineLevel="0" collapsed="false">
      <c r="P18132" s="0" t="str">
        <f aca="false">LEFT(O18132,1)</f>
        <v/>
      </c>
    </row>
    <row r="18133" customFormat="false" ht="15" hidden="false" customHeight="false" outlineLevel="0" collapsed="false">
      <c r="P18133" s="0" t="str">
        <f aca="false">LEFT(O18133,1)</f>
        <v/>
      </c>
    </row>
    <row r="18134" customFormat="false" ht="15" hidden="false" customHeight="false" outlineLevel="0" collapsed="false">
      <c r="P18134" s="0" t="str">
        <f aca="false">LEFT(O18134,1)</f>
        <v/>
      </c>
    </row>
    <row r="18135" customFormat="false" ht="15" hidden="false" customHeight="false" outlineLevel="0" collapsed="false">
      <c r="P18135" s="0" t="str">
        <f aca="false">LEFT(O18135,1)</f>
        <v/>
      </c>
    </row>
    <row r="18136" customFormat="false" ht="15" hidden="false" customHeight="false" outlineLevel="0" collapsed="false">
      <c r="P18136" s="0" t="str">
        <f aca="false">LEFT(O18136,1)</f>
        <v/>
      </c>
    </row>
    <row r="18137" customFormat="false" ht="15" hidden="false" customHeight="false" outlineLevel="0" collapsed="false">
      <c r="P18137" s="0" t="str">
        <f aca="false">LEFT(O18137,1)</f>
        <v/>
      </c>
    </row>
    <row r="18138" customFormat="false" ht="15" hidden="false" customHeight="false" outlineLevel="0" collapsed="false">
      <c r="P18138" s="0" t="str">
        <f aca="false">LEFT(O18138,1)</f>
        <v/>
      </c>
    </row>
    <row r="18139" customFormat="false" ht="15" hidden="false" customHeight="false" outlineLevel="0" collapsed="false">
      <c r="P18139" s="0" t="str">
        <f aca="false">LEFT(O18139,1)</f>
        <v/>
      </c>
    </row>
    <row r="18140" customFormat="false" ht="15" hidden="false" customHeight="false" outlineLevel="0" collapsed="false">
      <c r="P18140" s="0" t="str">
        <f aca="false">LEFT(O18140,1)</f>
        <v/>
      </c>
    </row>
    <row r="18141" customFormat="false" ht="15" hidden="false" customHeight="false" outlineLevel="0" collapsed="false">
      <c r="P18141" s="0" t="str">
        <f aca="false">LEFT(O18141,1)</f>
        <v/>
      </c>
    </row>
    <row r="18142" customFormat="false" ht="15" hidden="false" customHeight="false" outlineLevel="0" collapsed="false">
      <c r="P18142" s="0" t="str">
        <f aca="false">LEFT(O18142,1)</f>
        <v/>
      </c>
    </row>
    <row r="18143" customFormat="false" ht="15" hidden="false" customHeight="false" outlineLevel="0" collapsed="false">
      <c r="P18143" s="0" t="str">
        <f aca="false">LEFT(O18143,1)</f>
        <v/>
      </c>
    </row>
    <row r="18144" customFormat="false" ht="15" hidden="false" customHeight="false" outlineLevel="0" collapsed="false">
      <c r="P18144" s="0" t="str">
        <f aca="false">LEFT(O18144,1)</f>
        <v/>
      </c>
    </row>
    <row r="18145" customFormat="false" ht="15" hidden="false" customHeight="false" outlineLevel="0" collapsed="false">
      <c r="P18145" s="0" t="str">
        <f aca="false">LEFT(O18145,1)</f>
        <v/>
      </c>
    </row>
    <row r="18146" customFormat="false" ht="15" hidden="false" customHeight="false" outlineLevel="0" collapsed="false">
      <c r="P18146" s="0" t="str">
        <f aca="false">LEFT(O18146,1)</f>
        <v/>
      </c>
    </row>
    <row r="18147" customFormat="false" ht="15" hidden="false" customHeight="false" outlineLevel="0" collapsed="false">
      <c r="P18147" s="0" t="str">
        <f aca="false">LEFT(O18147,1)</f>
        <v/>
      </c>
    </row>
    <row r="18148" customFormat="false" ht="15" hidden="false" customHeight="false" outlineLevel="0" collapsed="false">
      <c r="P18148" s="0" t="str">
        <f aca="false">LEFT(O18148,1)</f>
        <v/>
      </c>
    </row>
    <row r="18149" customFormat="false" ht="15" hidden="false" customHeight="false" outlineLevel="0" collapsed="false">
      <c r="P18149" s="0" t="str">
        <f aca="false">LEFT(O18149,1)</f>
        <v/>
      </c>
    </row>
    <row r="18150" customFormat="false" ht="15" hidden="false" customHeight="false" outlineLevel="0" collapsed="false">
      <c r="P18150" s="0" t="str">
        <f aca="false">LEFT(O18150,1)</f>
        <v/>
      </c>
    </row>
    <row r="18151" customFormat="false" ht="15" hidden="false" customHeight="false" outlineLevel="0" collapsed="false">
      <c r="P18151" s="0" t="str">
        <f aca="false">LEFT(O18151,1)</f>
        <v/>
      </c>
    </row>
    <row r="18152" customFormat="false" ht="15" hidden="false" customHeight="false" outlineLevel="0" collapsed="false">
      <c r="P18152" s="0" t="str">
        <f aca="false">LEFT(O18152,1)</f>
        <v/>
      </c>
    </row>
    <row r="18153" customFormat="false" ht="15" hidden="false" customHeight="false" outlineLevel="0" collapsed="false">
      <c r="P18153" s="0" t="str">
        <f aca="false">LEFT(O18153,1)</f>
        <v/>
      </c>
    </row>
    <row r="18154" customFormat="false" ht="15" hidden="false" customHeight="false" outlineLevel="0" collapsed="false">
      <c r="P18154" s="0" t="str">
        <f aca="false">LEFT(O18154,1)</f>
        <v/>
      </c>
    </row>
    <row r="18155" customFormat="false" ht="15" hidden="false" customHeight="false" outlineLevel="0" collapsed="false">
      <c r="P18155" s="0" t="str">
        <f aca="false">LEFT(O18155,1)</f>
        <v/>
      </c>
    </row>
    <row r="18156" customFormat="false" ht="15" hidden="false" customHeight="false" outlineLevel="0" collapsed="false">
      <c r="P18156" s="0" t="str">
        <f aca="false">LEFT(O18156,1)</f>
        <v/>
      </c>
    </row>
    <row r="18157" customFormat="false" ht="15" hidden="false" customHeight="false" outlineLevel="0" collapsed="false">
      <c r="P18157" s="0" t="str">
        <f aca="false">LEFT(O18157,1)</f>
        <v/>
      </c>
    </row>
    <row r="18158" customFormat="false" ht="15" hidden="false" customHeight="false" outlineLevel="0" collapsed="false">
      <c r="P18158" s="0" t="str">
        <f aca="false">LEFT(O18158,1)</f>
        <v/>
      </c>
    </row>
    <row r="18159" customFormat="false" ht="15" hidden="false" customHeight="false" outlineLevel="0" collapsed="false">
      <c r="P18159" s="0" t="str">
        <f aca="false">LEFT(O18159,1)</f>
        <v/>
      </c>
    </row>
    <row r="18160" customFormat="false" ht="15" hidden="false" customHeight="false" outlineLevel="0" collapsed="false">
      <c r="P18160" s="0" t="str">
        <f aca="false">LEFT(O18160,1)</f>
        <v/>
      </c>
    </row>
    <row r="18161" customFormat="false" ht="15" hidden="false" customHeight="false" outlineLevel="0" collapsed="false">
      <c r="P18161" s="0" t="str">
        <f aca="false">LEFT(O18161,1)</f>
        <v/>
      </c>
    </row>
    <row r="18162" customFormat="false" ht="15" hidden="false" customHeight="false" outlineLevel="0" collapsed="false">
      <c r="P18162" s="0" t="str">
        <f aca="false">LEFT(O18162,1)</f>
        <v/>
      </c>
    </row>
    <row r="18163" customFormat="false" ht="15" hidden="false" customHeight="false" outlineLevel="0" collapsed="false">
      <c r="P18163" s="0" t="str">
        <f aca="false">LEFT(O18163,1)</f>
        <v/>
      </c>
    </row>
    <row r="18164" customFormat="false" ht="15" hidden="false" customHeight="false" outlineLevel="0" collapsed="false">
      <c r="P18164" s="0" t="str">
        <f aca="false">LEFT(O18164,1)</f>
        <v/>
      </c>
    </row>
    <row r="18165" customFormat="false" ht="15" hidden="false" customHeight="false" outlineLevel="0" collapsed="false">
      <c r="P18165" s="0" t="str">
        <f aca="false">LEFT(O18165,1)</f>
        <v/>
      </c>
    </row>
    <row r="18166" customFormat="false" ht="15" hidden="false" customHeight="false" outlineLevel="0" collapsed="false">
      <c r="P18166" s="0" t="str">
        <f aca="false">LEFT(O18166,1)</f>
        <v/>
      </c>
    </row>
    <row r="18167" customFormat="false" ht="15" hidden="false" customHeight="false" outlineLevel="0" collapsed="false">
      <c r="P18167" s="0" t="str">
        <f aca="false">LEFT(O18167,1)</f>
        <v/>
      </c>
    </row>
    <row r="18168" customFormat="false" ht="15" hidden="false" customHeight="false" outlineLevel="0" collapsed="false">
      <c r="P18168" s="0" t="str">
        <f aca="false">LEFT(O18168,1)</f>
        <v/>
      </c>
    </row>
    <row r="18169" customFormat="false" ht="15" hidden="false" customHeight="false" outlineLevel="0" collapsed="false">
      <c r="P18169" s="0" t="str">
        <f aca="false">LEFT(O18169,1)</f>
        <v/>
      </c>
    </row>
    <row r="18170" customFormat="false" ht="15" hidden="false" customHeight="false" outlineLevel="0" collapsed="false">
      <c r="P18170" s="0" t="str">
        <f aca="false">LEFT(O18170,1)</f>
        <v/>
      </c>
    </row>
    <row r="18171" customFormat="false" ht="15" hidden="false" customHeight="false" outlineLevel="0" collapsed="false">
      <c r="P18171" s="0" t="str">
        <f aca="false">LEFT(O18171,1)</f>
        <v/>
      </c>
    </row>
    <row r="18172" customFormat="false" ht="15" hidden="false" customHeight="false" outlineLevel="0" collapsed="false">
      <c r="P18172" s="0" t="str">
        <f aca="false">LEFT(O18172,1)</f>
        <v/>
      </c>
    </row>
    <row r="18173" customFormat="false" ht="15" hidden="false" customHeight="false" outlineLevel="0" collapsed="false">
      <c r="P18173" s="0" t="str">
        <f aca="false">LEFT(O18173,1)</f>
        <v/>
      </c>
    </row>
    <row r="18174" customFormat="false" ht="15" hidden="false" customHeight="false" outlineLevel="0" collapsed="false">
      <c r="P18174" s="0" t="str">
        <f aca="false">LEFT(O18174,1)</f>
        <v/>
      </c>
    </row>
    <row r="18175" customFormat="false" ht="15" hidden="false" customHeight="false" outlineLevel="0" collapsed="false">
      <c r="P18175" s="0" t="str">
        <f aca="false">LEFT(O18175,1)</f>
        <v/>
      </c>
    </row>
    <row r="18176" customFormat="false" ht="15" hidden="false" customHeight="false" outlineLevel="0" collapsed="false">
      <c r="P18176" s="0" t="str">
        <f aca="false">LEFT(O18176,1)</f>
        <v/>
      </c>
    </row>
    <row r="18177" customFormat="false" ht="15" hidden="false" customHeight="false" outlineLevel="0" collapsed="false">
      <c r="P18177" s="0" t="str">
        <f aca="false">LEFT(O18177,1)</f>
        <v/>
      </c>
    </row>
    <row r="18178" customFormat="false" ht="15" hidden="false" customHeight="false" outlineLevel="0" collapsed="false">
      <c r="P18178" s="0" t="str">
        <f aca="false">LEFT(O18178,1)</f>
        <v/>
      </c>
    </row>
    <row r="18179" customFormat="false" ht="15" hidden="false" customHeight="false" outlineLevel="0" collapsed="false">
      <c r="P18179" s="0" t="str">
        <f aca="false">LEFT(O18179,1)</f>
        <v/>
      </c>
    </row>
    <row r="18180" customFormat="false" ht="15" hidden="false" customHeight="false" outlineLevel="0" collapsed="false">
      <c r="P18180" s="0" t="str">
        <f aca="false">LEFT(O18180,1)</f>
        <v/>
      </c>
    </row>
    <row r="18181" customFormat="false" ht="15" hidden="false" customHeight="false" outlineLevel="0" collapsed="false">
      <c r="P18181" s="0" t="str">
        <f aca="false">LEFT(O18181,1)</f>
        <v/>
      </c>
    </row>
    <row r="18182" customFormat="false" ht="15" hidden="false" customHeight="false" outlineLevel="0" collapsed="false">
      <c r="P18182" s="0" t="str">
        <f aca="false">LEFT(O18182,1)</f>
        <v/>
      </c>
    </row>
    <row r="18183" customFormat="false" ht="15" hidden="false" customHeight="false" outlineLevel="0" collapsed="false">
      <c r="P18183" s="0" t="str">
        <f aca="false">LEFT(O18183,1)</f>
        <v/>
      </c>
    </row>
    <row r="18184" customFormat="false" ht="15" hidden="false" customHeight="false" outlineLevel="0" collapsed="false">
      <c r="P18184" s="0" t="str">
        <f aca="false">LEFT(O18184,1)</f>
        <v/>
      </c>
    </row>
    <row r="18185" customFormat="false" ht="15" hidden="false" customHeight="false" outlineLevel="0" collapsed="false">
      <c r="P18185" s="0" t="str">
        <f aca="false">LEFT(O18185,1)</f>
        <v/>
      </c>
    </row>
    <row r="18186" customFormat="false" ht="15" hidden="false" customHeight="false" outlineLevel="0" collapsed="false">
      <c r="P18186" s="0" t="str">
        <f aca="false">LEFT(O18186,1)</f>
        <v/>
      </c>
    </row>
    <row r="18187" customFormat="false" ht="15" hidden="false" customHeight="false" outlineLevel="0" collapsed="false">
      <c r="P18187" s="0" t="str">
        <f aca="false">LEFT(O18187,1)</f>
        <v/>
      </c>
    </row>
    <row r="18188" customFormat="false" ht="15" hidden="false" customHeight="false" outlineLevel="0" collapsed="false">
      <c r="P18188" s="0" t="str">
        <f aca="false">LEFT(O18188,1)</f>
        <v/>
      </c>
    </row>
    <row r="18189" customFormat="false" ht="15" hidden="false" customHeight="false" outlineLevel="0" collapsed="false">
      <c r="P18189" s="0" t="str">
        <f aca="false">LEFT(O18189,1)</f>
        <v/>
      </c>
    </row>
    <row r="18190" customFormat="false" ht="15" hidden="false" customHeight="false" outlineLevel="0" collapsed="false">
      <c r="P18190" s="0" t="str">
        <f aca="false">LEFT(O18190,1)</f>
        <v/>
      </c>
    </row>
    <row r="18191" customFormat="false" ht="15" hidden="false" customHeight="false" outlineLevel="0" collapsed="false">
      <c r="P18191" s="0" t="str">
        <f aca="false">LEFT(O18191,1)</f>
        <v/>
      </c>
    </row>
    <row r="18192" customFormat="false" ht="15" hidden="false" customHeight="false" outlineLevel="0" collapsed="false">
      <c r="P18192" s="0" t="str">
        <f aca="false">LEFT(O18192,1)</f>
        <v/>
      </c>
    </row>
    <row r="18193" customFormat="false" ht="15" hidden="false" customHeight="false" outlineLevel="0" collapsed="false">
      <c r="P18193" s="0" t="str">
        <f aca="false">LEFT(O18193,1)</f>
        <v/>
      </c>
    </row>
    <row r="18194" customFormat="false" ht="15" hidden="false" customHeight="false" outlineLevel="0" collapsed="false">
      <c r="P18194" s="0" t="str">
        <f aca="false">LEFT(O18194,1)</f>
        <v/>
      </c>
    </row>
    <row r="18195" customFormat="false" ht="15" hidden="false" customHeight="false" outlineLevel="0" collapsed="false">
      <c r="P18195" s="0" t="str">
        <f aca="false">LEFT(O18195,1)</f>
        <v/>
      </c>
    </row>
    <row r="18196" customFormat="false" ht="15" hidden="false" customHeight="false" outlineLevel="0" collapsed="false">
      <c r="P18196" s="0" t="str">
        <f aca="false">LEFT(O18196,1)</f>
        <v/>
      </c>
    </row>
    <row r="18197" customFormat="false" ht="15" hidden="false" customHeight="false" outlineLevel="0" collapsed="false">
      <c r="P18197" s="0" t="str">
        <f aca="false">LEFT(O18197,1)</f>
        <v/>
      </c>
    </row>
    <row r="18198" customFormat="false" ht="15" hidden="false" customHeight="false" outlineLevel="0" collapsed="false">
      <c r="P18198" s="0" t="str">
        <f aca="false">LEFT(O18198,1)</f>
        <v/>
      </c>
    </row>
    <row r="18199" customFormat="false" ht="15" hidden="false" customHeight="false" outlineLevel="0" collapsed="false">
      <c r="P18199" s="0" t="str">
        <f aca="false">LEFT(O18199,1)</f>
        <v/>
      </c>
    </row>
    <row r="18200" customFormat="false" ht="15" hidden="false" customHeight="false" outlineLevel="0" collapsed="false">
      <c r="P18200" s="0" t="str">
        <f aca="false">LEFT(O18200,1)</f>
        <v/>
      </c>
    </row>
    <row r="18201" customFormat="false" ht="15" hidden="false" customHeight="false" outlineLevel="0" collapsed="false">
      <c r="P18201" s="0" t="str">
        <f aca="false">LEFT(O18201,1)</f>
        <v/>
      </c>
    </row>
    <row r="18202" customFormat="false" ht="15" hidden="false" customHeight="false" outlineLevel="0" collapsed="false">
      <c r="P18202" s="0" t="str">
        <f aca="false">LEFT(O18202,1)</f>
        <v/>
      </c>
    </row>
    <row r="18203" customFormat="false" ht="15" hidden="false" customHeight="false" outlineLevel="0" collapsed="false">
      <c r="P18203" s="0" t="str">
        <f aca="false">LEFT(O18203,1)</f>
        <v/>
      </c>
    </row>
    <row r="18204" customFormat="false" ht="15" hidden="false" customHeight="false" outlineLevel="0" collapsed="false">
      <c r="P18204" s="0" t="str">
        <f aca="false">LEFT(O18204,1)</f>
        <v/>
      </c>
    </row>
    <row r="18205" customFormat="false" ht="15" hidden="false" customHeight="false" outlineLevel="0" collapsed="false">
      <c r="P18205" s="0" t="str">
        <f aca="false">LEFT(O18205,1)</f>
        <v/>
      </c>
    </row>
    <row r="18206" customFormat="false" ht="15" hidden="false" customHeight="false" outlineLevel="0" collapsed="false">
      <c r="P18206" s="0" t="str">
        <f aca="false">LEFT(O18206,1)</f>
        <v/>
      </c>
    </row>
    <row r="18207" customFormat="false" ht="15" hidden="false" customHeight="false" outlineLevel="0" collapsed="false">
      <c r="P18207" s="0" t="str">
        <f aca="false">LEFT(O18207,1)</f>
        <v/>
      </c>
    </row>
    <row r="18208" customFormat="false" ht="15" hidden="false" customHeight="false" outlineLevel="0" collapsed="false">
      <c r="P18208" s="0" t="str">
        <f aca="false">LEFT(O18208,1)</f>
        <v/>
      </c>
    </row>
    <row r="18209" customFormat="false" ht="15" hidden="false" customHeight="false" outlineLevel="0" collapsed="false">
      <c r="P18209" s="0" t="str">
        <f aca="false">LEFT(O18209,1)</f>
        <v/>
      </c>
    </row>
    <row r="18210" customFormat="false" ht="15" hidden="false" customHeight="false" outlineLevel="0" collapsed="false">
      <c r="P18210" s="0" t="str">
        <f aca="false">LEFT(O18210,1)</f>
        <v/>
      </c>
    </row>
    <row r="18211" customFormat="false" ht="15" hidden="false" customHeight="false" outlineLevel="0" collapsed="false">
      <c r="P18211" s="0" t="str">
        <f aca="false">LEFT(O18211,1)</f>
        <v/>
      </c>
    </row>
    <row r="18212" customFormat="false" ht="15" hidden="false" customHeight="false" outlineLevel="0" collapsed="false">
      <c r="P18212" s="0" t="str">
        <f aca="false">LEFT(O18212,1)</f>
        <v/>
      </c>
    </row>
    <row r="18213" customFormat="false" ht="15" hidden="false" customHeight="false" outlineLevel="0" collapsed="false">
      <c r="P18213" s="0" t="str">
        <f aca="false">LEFT(O18213,1)</f>
        <v/>
      </c>
    </row>
    <row r="18214" customFormat="false" ht="15" hidden="false" customHeight="false" outlineLevel="0" collapsed="false">
      <c r="P18214" s="0" t="str">
        <f aca="false">LEFT(O18214,1)</f>
        <v/>
      </c>
    </row>
    <row r="18215" customFormat="false" ht="15" hidden="false" customHeight="false" outlineLevel="0" collapsed="false">
      <c r="P18215" s="0" t="str">
        <f aca="false">LEFT(O18215,1)</f>
        <v/>
      </c>
    </row>
    <row r="18216" customFormat="false" ht="15" hidden="false" customHeight="false" outlineLevel="0" collapsed="false">
      <c r="P18216" s="0" t="str">
        <f aca="false">LEFT(O18216,1)</f>
        <v/>
      </c>
    </row>
    <row r="18217" customFormat="false" ht="15" hidden="false" customHeight="false" outlineLevel="0" collapsed="false">
      <c r="P18217" s="0" t="str">
        <f aca="false">LEFT(O18217,1)</f>
        <v/>
      </c>
    </row>
    <row r="18218" customFormat="false" ht="15" hidden="false" customHeight="false" outlineLevel="0" collapsed="false">
      <c r="P18218" s="0" t="str">
        <f aca="false">LEFT(O18218,1)</f>
        <v/>
      </c>
    </row>
    <row r="18219" customFormat="false" ht="15" hidden="false" customHeight="false" outlineLevel="0" collapsed="false">
      <c r="P18219" s="0" t="str">
        <f aca="false">LEFT(O18219,1)</f>
        <v/>
      </c>
    </row>
    <row r="18220" customFormat="false" ht="15" hidden="false" customHeight="false" outlineLevel="0" collapsed="false">
      <c r="P18220" s="0" t="str">
        <f aca="false">LEFT(O18220,1)</f>
        <v/>
      </c>
    </row>
    <row r="18221" customFormat="false" ht="15" hidden="false" customHeight="false" outlineLevel="0" collapsed="false">
      <c r="P18221" s="0" t="str">
        <f aca="false">LEFT(O18221,1)</f>
        <v/>
      </c>
    </row>
    <row r="18222" customFormat="false" ht="15" hidden="false" customHeight="false" outlineLevel="0" collapsed="false">
      <c r="P18222" s="0" t="str">
        <f aca="false">LEFT(O18222,1)</f>
        <v/>
      </c>
    </row>
    <row r="18223" customFormat="false" ht="15" hidden="false" customHeight="false" outlineLevel="0" collapsed="false">
      <c r="P18223" s="0" t="str">
        <f aca="false">LEFT(O18223,1)</f>
        <v/>
      </c>
    </row>
    <row r="18224" customFormat="false" ht="15" hidden="false" customHeight="false" outlineLevel="0" collapsed="false">
      <c r="P18224" s="0" t="str">
        <f aca="false">LEFT(O18224,1)</f>
        <v/>
      </c>
    </row>
    <row r="18225" customFormat="false" ht="15" hidden="false" customHeight="false" outlineLevel="0" collapsed="false">
      <c r="P18225" s="0" t="str">
        <f aca="false">LEFT(O18225,1)</f>
        <v/>
      </c>
    </row>
    <row r="18226" customFormat="false" ht="15" hidden="false" customHeight="false" outlineLevel="0" collapsed="false">
      <c r="P18226" s="0" t="str">
        <f aca="false">LEFT(O18226,1)</f>
        <v/>
      </c>
    </row>
    <row r="18227" customFormat="false" ht="15" hidden="false" customHeight="false" outlineLevel="0" collapsed="false">
      <c r="P18227" s="0" t="str">
        <f aca="false">LEFT(O18227,1)</f>
        <v/>
      </c>
    </row>
    <row r="18228" customFormat="false" ht="15" hidden="false" customHeight="false" outlineLevel="0" collapsed="false">
      <c r="P18228" s="0" t="str">
        <f aca="false">LEFT(O18228,1)</f>
        <v/>
      </c>
    </row>
    <row r="18229" customFormat="false" ht="15" hidden="false" customHeight="false" outlineLevel="0" collapsed="false">
      <c r="P18229" s="0" t="str">
        <f aca="false">LEFT(O18229,1)</f>
        <v/>
      </c>
    </row>
    <row r="18230" customFormat="false" ht="15" hidden="false" customHeight="false" outlineLevel="0" collapsed="false">
      <c r="P18230" s="0" t="str">
        <f aca="false">LEFT(O18230,1)</f>
        <v/>
      </c>
    </row>
    <row r="18231" customFormat="false" ht="15" hidden="false" customHeight="false" outlineLevel="0" collapsed="false">
      <c r="P18231" s="0" t="str">
        <f aca="false">LEFT(O18231,1)</f>
        <v/>
      </c>
    </row>
    <row r="18232" customFormat="false" ht="15" hidden="false" customHeight="false" outlineLevel="0" collapsed="false">
      <c r="P18232" s="0" t="str">
        <f aca="false">LEFT(O18232,1)</f>
        <v/>
      </c>
    </row>
    <row r="18233" customFormat="false" ht="15" hidden="false" customHeight="false" outlineLevel="0" collapsed="false">
      <c r="P18233" s="0" t="str">
        <f aca="false">LEFT(O18233,1)</f>
        <v/>
      </c>
    </row>
    <row r="18234" customFormat="false" ht="15" hidden="false" customHeight="false" outlineLevel="0" collapsed="false">
      <c r="P18234" s="0" t="str">
        <f aca="false">LEFT(O18234,1)</f>
        <v/>
      </c>
    </row>
    <row r="18235" customFormat="false" ht="15" hidden="false" customHeight="false" outlineLevel="0" collapsed="false">
      <c r="P18235" s="0" t="str">
        <f aca="false">LEFT(O18235,1)</f>
        <v/>
      </c>
    </row>
    <row r="18236" customFormat="false" ht="15" hidden="false" customHeight="false" outlineLevel="0" collapsed="false">
      <c r="P18236" s="0" t="str">
        <f aca="false">LEFT(O18236,1)</f>
        <v/>
      </c>
    </row>
    <row r="18237" customFormat="false" ht="15" hidden="false" customHeight="false" outlineLevel="0" collapsed="false">
      <c r="P18237" s="0" t="str">
        <f aca="false">LEFT(O18237,1)</f>
        <v/>
      </c>
    </row>
    <row r="18238" customFormat="false" ht="15" hidden="false" customHeight="false" outlineLevel="0" collapsed="false">
      <c r="P18238" s="0" t="str">
        <f aca="false">LEFT(O18238,1)</f>
        <v/>
      </c>
    </row>
    <row r="18239" customFormat="false" ht="15" hidden="false" customHeight="false" outlineLevel="0" collapsed="false">
      <c r="P18239" s="0" t="str">
        <f aca="false">LEFT(O18239,1)</f>
        <v/>
      </c>
    </row>
    <row r="18240" customFormat="false" ht="15" hidden="false" customHeight="false" outlineLevel="0" collapsed="false">
      <c r="P18240" s="0" t="str">
        <f aca="false">LEFT(O18240,1)</f>
        <v/>
      </c>
    </row>
    <row r="18241" customFormat="false" ht="15" hidden="false" customHeight="false" outlineLevel="0" collapsed="false">
      <c r="P18241" s="0" t="str">
        <f aca="false">LEFT(O18241,1)</f>
        <v/>
      </c>
    </row>
    <row r="18242" customFormat="false" ht="15" hidden="false" customHeight="false" outlineLevel="0" collapsed="false">
      <c r="P18242" s="0" t="str">
        <f aca="false">LEFT(O18242,1)</f>
        <v/>
      </c>
    </row>
    <row r="18243" customFormat="false" ht="15" hidden="false" customHeight="false" outlineLevel="0" collapsed="false">
      <c r="P18243" s="0" t="str">
        <f aca="false">LEFT(O18243,1)</f>
        <v/>
      </c>
    </row>
    <row r="18244" customFormat="false" ht="15" hidden="false" customHeight="false" outlineLevel="0" collapsed="false">
      <c r="P18244" s="0" t="str">
        <f aca="false">LEFT(O18244,1)</f>
        <v/>
      </c>
    </row>
    <row r="18245" customFormat="false" ht="15" hidden="false" customHeight="false" outlineLevel="0" collapsed="false">
      <c r="P18245" s="0" t="str">
        <f aca="false">LEFT(O18245,1)</f>
        <v/>
      </c>
    </row>
    <row r="18246" customFormat="false" ht="15" hidden="false" customHeight="false" outlineLevel="0" collapsed="false">
      <c r="P18246" s="0" t="str">
        <f aca="false">LEFT(O18246,1)</f>
        <v/>
      </c>
    </row>
    <row r="18247" customFormat="false" ht="15" hidden="false" customHeight="false" outlineLevel="0" collapsed="false">
      <c r="P18247" s="0" t="str">
        <f aca="false">LEFT(O18247,1)</f>
        <v/>
      </c>
    </row>
    <row r="18248" customFormat="false" ht="15" hidden="false" customHeight="false" outlineLevel="0" collapsed="false">
      <c r="P18248" s="0" t="str">
        <f aca="false">LEFT(O18248,1)</f>
        <v/>
      </c>
    </row>
    <row r="18249" customFormat="false" ht="15" hidden="false" customHeight="false" outlineLevel="0" collapsed="false">
      <c r="P18249" s="0" t="str">
        <f aca="false">LEFT(O18249,1)</f>
        <v/>
      </c>
    </row>
    <row r="18250" customFormat="false" ht="15" hidden="false" customHeight="false" outlineLevel="0" collapsed="false">
      <c r="P18250" s="0" t="str">
        <f aca="false">LEFT(O18250,1)</f>
        <v/>
      </c>
    </row>
    <row r="18251" customFormat="false" ht="15" hidden="false" customHeight="false" outlineLevel="0" collapsed="false">
      <c r="P18251" s="0" t="str">
        <f aca="false">LEFT(O18251,1)</f>
        <v/>
      </c>
    </row>
    <row r="18252" customFormat="false" ht="15" hidden="false" customHeight="false" outlineLevel="0" collapsed="false">
      <c r="P18252" s="0" t="str">
        <f aca="false">LEFT(O18252,1)</f>
        <v/>
      </c>
    </row>
    <row r="18253" customFormat="false" ht="15" hidden="false" customHeight="false" outlineLevel="0" collapsed="false">
      <c r="P18253" s="0" t="str">
        <f aca="false">LEFT(O18253,1)</f>
        <v/>
      </c>
    </row>
    <row r="18254" customFormat="false" ht="15" hidden="false" customHeight="false" outlineLevel="0" collapsed="false">
      <c r="P18254" s="0" t="str">
        <f aca="false">LEFT(O18254,1)</f>
        <v/>
      </c>
    </row>
    <row r="18255" customFormat="false" ht="15" hidden="false" customHeight="false" outlineLevel="0" collapsed="false">
      <c r="P18255" s="0" t="str">
        <f aca="false">LEFT(O18255,1)</f>
        <v/>
      </c>
    </row>
    <row r="18256" customFormat="false" ht="15" hidden="false" customHeight="false" outlineLevel="0" collapsed="false">
      <c r="P18256" s="0" t="str">
        <f aca="false">LEFT(O18256,1)</f>
        <v/>
      </c>
    </row>
    <row r="18257" customFormat="false" ht="15" hidden="false" customHeight="false" outlineLevel="0" collapsed="false">
      <c r="P18257" s="0" t="str">
        <f aca="false">LEFT(O18257,1)</f>
        <v/>
      </c>
    </row>
    <row r="18258" customFormat="false" ht="15" hidden="false" customHeight="false" outlineLevel="0" collapsed="false">
      <c r="P18258" s="0" t="str">
        <f aca="false">LEFT(O18258,1)</f>
        <v/>
      </c>
    </row>
    <row r="18259" customFormat="false" ht="15" hidden="false" customHeight="false" outlineLevel="0" collapsed="false">
      <c r="P18259" s="0" t="str">
        <f aca="false">LEFT(O18259,1)</f>
        <v/>
      </c>
    </row>
    <row r="18260" customFormat="false" ht="15" hidden="false" customHeight="false" outlineLevel="0" collapsed="false">
      <c r="P18260" s="0" t="str">
        <f aca="false">LEFT(O18260,1)</f>
        <v/>
      </c>
    </row>
    <row r="18261" customFormat="false" ht="15" hidden="false" customHeight="false" outlineLevel="0" collapsed="false">
      <c r="P18261" s="0" t="str">
        <f aca="false">LEFT(O18261,1)</f>
        <v/>
      </c>
    </row>
    <row r="18262" customFormat="false" ht="15" hidden="false" customHeight="false" outlineLevel="0" collapsed="false">
      <c r="P18262" s="0" t="str">
        <f aca="false">LEFT(O18262,1)</f>
        <v/>
      </c>
    </row>
    <row r="18263" customFormat="false" ht="15" hidden="false" customHeight="false" outlineLevel="0" collapsed="false">
      <c r="P18263" s="0" t="str">
        <f aca="false">LEFT(O18263,1)</f>
        <v/>
      </c>
    </row>
    <row r="18264" customFormat="false" ht="15" hidden="false" customHeight="false" outlineLevel="0" collapsed="false">
      <c r="P18264" s="0" t="str">
        <f aca="false">LEFT(O18264,1)</f>
        <v/>
      </c>
    </row>
    <row r="18265" customFormat="false" ht="15" hidden="false" customHeight="false" outlineLevel="0" collapsed="false">
      <c r="P18265" s="0" t="str">
        <f aca="false">LEFT(O18265,1)</f>
        <v/>
      </c>
    </row>
    <row r="18266" customFormat="false" ht="15" hidden="false" customHeight="false" outlineLevel="0" collapsed="false">
      <c r="P18266" s="0" t="str">
        <f aca="false">LEFT(O18266,1)</f>
        <v/>
      </c>
    </row>
    <row r="18267" customFormat="false" ht="15" hidden="false" customHeight="false" outlineLevel="0" collapsed="false">
      <c r="P18267" s="0" t="str">
        <f aca="false">LEFT(O18267,1)</f>
        <v/>
      </c>
    </row>
    <row r="18268" customFormat="false" ht="15" hidden="false" customHeight="false" outlineLevel="0" collapsed="false">
      <c r="P18268" s="0" t="str">
        <f aca="false">LEFT(O18268,1)</f>
        <v/>
      </c>
    </row>
    <row r="18269" customFormat="false" ht="15" hidden="false" customHeight="false" outlineLevel="0" collapsed="false">
      <c r="P18269" s="0" t="str">
        <f aca="false">LEFT(O18269,1)</f>
        <v/>
      </c>
    </row>
    <row r="18270" customFormat="false" ht="15" hidden="false" customHeight="false" outlineLevel="0" collapsed="false">
      <c r="P18270" s="0" t="str">
        <f aca="false">LEFT(O18270,1)</f>
        <v/>
      </c>
    </row>
    <row r="18271" customFormat="false" ht="15" hidden="false" customHeight="false" outlineLevel="0" collapsed="false">
      <c r="P18271" s="0" t="str">
        <f aca="false">LEFT(O18271,1)</f>
        <v/>
      </c>
    </row>
    <row r="18272" customFormat="false" ht="15" hidden="false" customHeight="false" outlineLevel="0" collapsed="false">
      <c r="P18272" s="0" t="str">
        <f aca="false">LEFT(O18272,1)</f>
        <v/>
      </c>
    </row>
    <row r="18273" customFormat="false" ht="15" hidden="false" customHeight="false" outlineLevel="0" collapsed="false">
      <c r="P18273" s="0" t="str">
        <f aca="false">LEFT(O18273,1)</f>
        <v/>
      </c>
    </row>
    <row r="18274" customFormat="false" ht="15" hidden="false" customHeight="false" outlineLevel="0" collapsed="false">
      <c r="P18274" s="0" t="str">
        <f aca="false">LEFT(O18274,1)</f>
        <v/>
      </c>
    </row>
    <row r="18275" customFormat="false" ht="15" hidden="false" customHeight="false" outlineLevel="0" collapsed="false">
      <c r="P18275" s="0" t="str">
        <f aca="false">LEFT(O18275,1)</f>
        <v/>
      </c>
    </row>
    <row r="18276" customFormat="false" ht="15" hidden="false" customHeight="false" outlineLevel="0" collapsed="false">
      <c r="P18276" s="0" t="str">
        <f aca="false">LEFT(O18276,1)</f>
        <v/>
      </c>
    </row>
    <row r="18277" customFormat="false" ht="15" hidden="false" customHeight="false" outlineLevel="0" collapsed="false">
      <c r="P18277" s="0" t="str">
        <f aca="false">LEFT(O18277,1)</f>
        <v/>
      </c>
    </row>
    <row r="18278" customFormat="false" ht="15" hidden="false" customHeight="false" outlineLevel="0" collapsed="false">
      <c r="P18278" s="0" t="str">
        <f aca="false">LEFT(O18278,1)</f>
        <v/>
      </c>
    </row>
    <row r="18279" customFormat="false" ht="15" hidden="false" customHeight="false" outlineLevel="0" collapsed="false">
      <c r="P18279" s="0" t="str">
        <f aca="false">LEFT(O18279,1)</f>
        <v/>
      </c>
    </row>
    <row r="18280" customFormat="false" ht="15" hidden="false" customHeight="false" outlineLevel="0" collapsed="false">
      <c r="P18280" s="0" t="str">
        <f aca="false">LEFT(O18280,1)</f>
        <v/>
      </c>
    </row>
    <row r="18281" customFormat="false" ht="15" hidden="false" customHeight="false" outlineLevel="0" collapsed="false">
      <c r="P18281" s="0" t="str">
        <f aca="false">LEFT(O18281,1)</f>
        <v/>
      </c>
    </row>
    <row r="18282" customFormat="false" ht="15" hidden="false" customHeight="false" outlineLevel="0" collapsed="false">
      <c r="P18282" s="0" t="str">
        <f aca="false">LEFT(O18282,1)</f>
        <v/>
      </c>
    </row>
    <row r="18283" customFormat="false" ht="15" hidden="false" customHeight="false" outlineLevel="0" collapsed="false">
      <c r="P18283" s="0" t="str">
        <f aca="false">LEFT(O18283,1)</f>
        <v/>
      </c>
    </row>
    <row r="18284" customFormat="false" ht="15" hidden="false" customHeight="false" outlineLevel="0" collapsed="false">
      <c r="P18284" s="0" t="str">
        <f aca="false">LEFT(O18284,1)</f>
        <v/>
      </c>
    </row>
    <row r="18285" customFormat="false" ht="15" hidden="false" customHeight="false" outlineLevel="0" collapsed="false">
      <c r="P18285" s="0" t="str">
        <f aca="false">LEFT(O18285,1)</f>
        <v/>
      </c>
    </row>
    <row r="18286" customFormat="false" ht="15" hidden="false" customHeight="false" outlineLevel="0" collapsed="false">
      <c r="P18286" s="0" t="str">
        <f aca="false">LEFT(O18286,1)</f>
        <v/>
      </c>
    </row>
    <row r="18287" customFormat="false" ht="15" hidden="false" customHeight="false" outlineLevel="0" collapsed="false">
      <c r="P18287" s="0" t="str">
        <f aca="false">LEFT(O18287,1)</f>
        <v/>
      </c>
    </row>
    <row r="18288" customFormat="false" ht="15" hidden="false" customHeight="false" outlineLevel="0" collapsed="false">
      <c r="P18288" s="0" t="str">
        <f aca="false">LEFT(O18288,1)</f>
        <v/>
      </c>
    </row>
    <row r="18289" customFormat="false" ht="15" hidden="false" customHeight="false" outlineLevel="0" collapsed="false">
      <c r="P18289" s="0" t="str">
        <f aca="false">LEFT(O18289,1)</f>
        <v/>
      </c>
    </row>
    <row r="18290" customFormat="false" ht="15" hidden="false" customHeight="false" outlineLevel="0" collapsed="false">
      <c r="P18290" s="0" t="str">
        <f aca="false">LEFT(O18290,1)</f>
        <v/>
      </c>
    </row>
    <row r="18291" customFormat="false" ht="15" hidden="false" customHeight="false" outlineLevel="0" collapsed="false">
      <c r="P18291" s="0" t="str">
        <f aca="false">LEFT(O18291,1)</f>
        <v/>
      </c>
    </row>
    <row r="18292" customFormat="false" ht="15" hidden="false" customHeight="false" outlineLevel="0" collapsed="false">
      <c r="P18292" s="0" t="str">
        <f aca="false">LEFT(O18292,1)</f>
        <v/>
      </c>
    </row>
    <row r="18293" customFormat="false" ht="15" hidden="false" customHeight="false" outlineLevel="0" collapsed="false">
      <c r="P18293" s="0" t="str">
        <f aca="false">LEFT(O18293,1)</f>
        <v/>
      </c>
    </row>
    <row r="18294" customFormat="false" ht="15" hidden="false" customHeight="false" outlineLevel="0" collapsed="false">
      <c r="P18294" s="0" t="str">
        <f aca="false">LEFT(O18294,1)</f>
        <v/>
      </c>
    </row>
    <row r="18295" customFormat="false" ht="15" hidden="false" customHeight="false" outlineLevel="0" collapsed="false">
      <c r="P18295" s="0" t="str">
        <f aca="false">LEFT(O18295,1)</f>
        <v/>
      </c>
    </row>
    <row r="18296" customFormat="false" ht="15" hidden="false" customHeight="false" outlineLevel="0" collapsed="false">
      <c r="P18296" s="0" t="str">
        <f aca="false">LEFT(O18296,1)</f>
        <v/>
      </c>
    </row>
    <row r="18297" customFormat="false" ht="15" hidden="false" customHeight="false" outlineLevel="0" collapsed="false">
      <c r="P18297" s="0" t="str">
        <f aca="false">LEFT(O18297,1)</f>
        <v/>
      </c>
    </row>
    <row r="18298" customFormat="false" ht="15" hidden="false" customHeight="false" outlineLevel="0" collapsed="false">
      <c r="P18298" s="0" t="str">
        <f aca="false">LEFT(O18298,1)</f>
        <v/>
      </c>
    </row>
    <row r="18299" customFormat="false" ht="15" hidden="false" customHeight="false" outlineLevel="0" collapsed="false">
      <c r="P18299" s="0" t="str">
        <f aca="false">LEFT(O18299,1)</f>
        <v/>
      </c>
    </row>
    <row r="18300" customFormat="false" ht="15" hidden="false" customHeight="false" outlineLevel="0" collapsed="false">
      <c r="P18300" s="0" t="str">
        <f aca="false">LEFT(O18300,1)</f>
        <v/>
      </c>
    </row>
    <row r="18301" customFormat="false" ht="15" hidden="false" customHeight="false" outlineLevel="0" collapsed="false">
      <c r="P18301" s="0" t="str">
        <f aca="false">LEFT(O18301,1)</f>
        <v/>
      </c>
    </row>
    <row r="18302" customFormat="false" ht="15" hidden="false" customHeight="false" outlineLevel="0" collapsed="false">
      <c r="P18302" s="0" t="str">
        <f aca="false">LEFT(O18302,1)</f>
        <v/>
      </c>
    </row>
    <row r="18303" customFormat="false" ht="15" hidden="false" customHeight="false" outlineLevel="0" collapsed="false">
      <c r="P18303" s="0" t="str">
        <f aca="false">LEFT(O18303,1)</f>
        <v/>
      </c>
    </row>
    <row r="18304" customFormat="false" ht="15" hidden="false" customHeight="false" outlineLevel="0" collapsed="false">
      <c r="P18304" s="0" t="str">
        <f aca="false">LEFT(O18304,1)</f>
        <v/>
      </c>
    </row>
    <row r="18305" customFormat="false" ht="15" hidden="false" customHeight="false" outlineLevel="0" collapsed="false">
      <c r="P18305" s="0" t="str">
        <f aca="false">LEFT(O18305,1)</f>
        <v/>
      </c>
    </row>
    <row r="18306" customFormat="false" ht="15" hidden="false" customHeight="false" outlineLevel="0" collapsed="false">
      <c r="P18306" s="0" t="str">
        <f aca="false">LEFT(O18306,1)</f>
        <v/>
      </c>
    </row>
    <row r="18307" customFormat="false" ht="15" hidden="false" customHeight="false" outlineLevel="0" collapsed="false">
      <c r="P18307" s="0" t="str">
        <f aca="false">LEFT(O18307,1)</f>
        <v/>
      </c>
    </row>
    <row r="18308" customFormat="false" ht="15" hidden="false" customHeight="false" outlineLevel="0" collapsed="false">
      <c r="P18308" s="0" t="str">
        <f aca="false">LEFT(O18308,1)</f>
        <v/>
      </c>
    </row>
    <row r="18309" customFormat="false" ht="15" hidden="false" customHeight="false" outlineLevel="0" collapsed="false">
      <c r="P18309" s="0" t="str">
        <f aca="false">LEFT(O18309,1)</f>
        <v/>
      </c>
    </row>
    <row r="18310" customFormat="false" ht="15" hidden="false" customHeight="false" outlineLevel="0" collapsed="false">
      <c r="P18310" s="0" t="str">
        <f aca="false">LEFT(O18310,1)</f>
        <v/>
      </c>
    </row>
    <row r="18311" customFormat="false" ht="15" hidden="false" customHeight="false" outlineLevel="0" collapsed="false">
      <c r="P18311" s="0" t="str">
        <f aca="false">LEFT(O18311,1)</f>
        <v/>
      </c>
    </row>
    <row r="18312" customFormat="false" ht="15" hidden="false" customHeight="false" outlineLevel="0" collapsed="false">
      <c r="P18312" s="0" t="str">
        <f aca="false">LEFT(O18312,1)</f>
        <v/>
      </c>
    </row>
    <row r="18313" customFormat="false" ht="15" hidden="false" customHeight="false" outlineLevel="0" collapsed="false">
      <c r="P18313" s="0" t="str">
        <f aca="false">LEFT(O18313,1)</f>
        <v/>
      </c>
    </row>
    <row r="18314" customFormat="false" ht="15" hidden="false" customHeight="false" outlineLevel="0" collapsed="false">
      <c r="P18314" s="0" t="str">
        <f aca="false">LEFT(O18314,1)</f>
        <v/>
      </c>
    </row>
    <row r="18315" customFormat="false" ht="15" hidden="false" customHeight="false" outlineLevel="0" collapsed="false">
      <c r="P18315" s="0" t="str">
        <f aca="false">LEFT(O18315,1)</f>
        <v/>
      </c>
    </row>
    <row r="18316" customFormat="false" ht="15" hidden="false" customHeight="false" outlineLevel="0" collapsed="false">
      <c r="P18316" s="0" t="str">
        <f aca="false">LEFT(O18316,1)</f>
        <v/>
      </c>
    </row>
    <row r="18317" customFormat="false" ht="15" hidden="false" customHeight="false" outlineLevel="0" collapsed="false">
      <c r="P18317" s="0" t="str">
        <f aca="false">LEFT(O18317,1)</f>
        <v/>
      </c>
    </row>
    <row r="18318" customFormat="false" ht="15" hidden="false" customHeight="false" outlineLevel="0" collapsed="false">
      <c r="P18318" s="0" t="str">
        <f aca="false">LEFT(O18318,1)</f>
        <v/>
      </c>
    </row>
    <row r="18319" customFormat="false" ht="15" hidden="false" customHeight="false" outlineLevel="0" collapsed="false">
      <c r="P18319" s="0" t="str">
        <f aca="false">LEFT(O18319,1)</f>
        <v/>
      </c>
    </row>
    <row r="18320" customFormat="false" ht="15" hidden="false" customHeight="false" outlineLevel="0" collapsed="false">
      <c r="P18320" s="0" t="str">
        <f aca="false">LEFT(O18320,1)</f>
        <v/>
      </c>
    </row>
    <row r="18321" customFormat="false" ht="15" hidden="false" customHeight="false" outlineLevel="0" collapsed="false">
      <c r="P18321" s="0" t="str">
        <f aca="false">LEFT(O18321,1)</f>
        <v/>
      </c>
    </row>
    <row r="18322" customFormat="false" ht="15" hidden="false" customHeight="false" outlineLevel="0" collapsed="false">
      <c r="P18322" s="0" t="str">
        <f aca="false">LEFT(O18322,1)</f>
        <v/>
      </c>
    </row>
    <row r="18323" customFormat="false" ht="15" hidden="false" customHeight="false" outlineLevel="0" collapsed="false">
      <c r="P18323" s="0" t="str">
        <f aca="false">LEFT(O18323,1)</f>
        <v/>
      </c>
    </row>
    <row r="18324" customFormat="false" ht="15" hidden="false" customHeight="false" outlineLevel="0" collapsed="false">
      <c r="P18324" s="0" t="str">
        <f aca="false">LEFT(O18324,1)</f>
        <v/>
      </c>
    </row>
    <row r="18325" customFormat="false" ht="15" hidden="false" customHeight="false" outlineLevel="0" collapsed="false">
      <c r="P18325" s="0" t="str">
        <f aca="false">LEFT(O18325,1)</f>
        <v/>
      </c>
    </row>
    <row r="18326" customFormat="false" ht="15" hidden="false" customHeight="false" outlineLevel="0" collapsed="false">
      <c r="P18326" s="0" t="str">
        <f aca="false">LEFT(O18326,1)</f>
        <v/>
      </c>
    </row>
    <row r="18327" customFormat="false" ht="15" hidden="false" customHeight="false" outlineLevel="0" collapsed="false">
      <c r="P18327" s="0" t="str">
        <f aca="false">LEFT(O18327,1)</f>
        <v/>
      </c>
    </row>
    <row r="18328" customFormat="false" ht="15" hidden="false" customHeight="false" outlineLevel="0" collapsed="false">
      <c r="P18328" s="0" t="str">
        <f aca="false">LEFT(O18328,1)</f>
        <v/>
      </c>
    </row>
    <row r="18329" customFormat="false" ht="15" hidden="false" customHeight="false" outlineLevel="0" collapsed="false">
      <c r="P18329" s="0" t="str">
        <f aca="false">LEFT(O18329,1)</f>
        <v/>
      </c>
    </row>
    <row r="18330" customFormat="false" ht="15" hidden="false" customHeight="false" outlineLevel="0" collapsed="false">
      <c r="P18330" s="0" t="str">
        <f aca="false">LEFT(O18330,1)</f>
        <v/>
      </c>
    </row>
    <row r="18331" customFormat="false" ht="15" hidden="false" customHeight="false" outlineLevel="0" collapsed="false">
      <c r="P18331" s="0" t="str">
        <f aca="false">LEFT(O18331,1)</f>
        <v/>
      </c>
    </row>
    <row r="18332" customFormat="false" ht="15" hidden="false" customHeight="false" outlineLevel="0" collapsed="false">
      <c r="P18332" s="0" t="str">
        <f aca="false">LEFT(O18332,1)</f>
        <v/>
      </c>
    </row>
    <row r="18333" customFormat="false" ht="15" hidden="false" customHeight="false" outlineLevel="0" collapsed="false">
      <c r="P18333" s="0" t="str">
        <f aca="false">LEFT(O18333,1)</f>
        <v/>
      </c>
    </row>
    <row r="18334" customFormat="false" ht="15" hidden="false" customHeight="false" outlineLevel="0" collapsed="false">
      <c r="P18334" s="0" t="str">
        <f aca="false">LEFT(O18334,1)</f>
        <v/>
      </c>
    </row>
    <row r="18335" customFormat="false" ht="15" hidden="false" customHeight="false" outlineLevel="0" collapsed="false">
      <c r="P18335" s="0" t="str">
        <f aca="false">LEFT(O18335,1)</f>
        <v/>
      </c>
    </row>
    <row r="18336" customFormat="false" ht="15" hidden="false" customHeight="false" outlineLevel="0" collapsed="false">
      <c r="P18336" s="0" t="str">
        <f aca="false">LEFT(O18336,1)</f>
        <v/>
      </c>
    </row>
    <row r="18337" customFormat="false" ht="15" hidden="false" customHeight="false" outlineLevel="0" collapsed="false">
      <c r="P18337" s="0" t="str">
        <f aca="false">LEFT(O18337,1)</f>
        <v/>
      </c>
    </row>
    <row r="18338" customFormat="false" ht="15" hidden="false" customHeight="false" outlineLevel="0" collapsed="false">
      <c r="P18338" s="0" t="str">
        <f aca="false">LEFT(O18338,1)</f>
        <v/>
      </c>
    </row>
    <row r="18339" customFormat="false" ht="15" hidden="false" customHeight="false" outlineLevel="0" collapsed="false">
      <c r="P18339" s="0" t="str">
        <f aca="false">LEFT(O18339,1)</f>
        <v/>
      </c>
    </row>
    <row r="18340" customFormat="false" ht="15" hidden="false" customHeight="false" outlineLevel="0" collapsed="false">
      <c r="P18340" s="0" t="str">
        <f aca="false">LEFT(O18340,1)</f>
        <v/>
      </c>
    </row>
    <row r="18341" customFormat="false" ht="15" hidden="false" customHeight="false" outlineLevel="0" collapsed="false">
      <c r="P18341" s="0" t="str">
        <f aca="false">LEFT(O18341,1)</f>
        <v/>
      </c>
    </row>
    <row r="18342" customFormat="false" ht="15" hidden="false" customHeight="false" outlineLevel="0" collapsed="false">
      <c r="P18342" s="0" t="str">
        <f aca="false">LEFT(O18342,1)</f>
        <v/>
      </c>
    </row>
    <row r="18343" customFormat="false" ht="15" hidden="false" customHeight="false" outlineLevel="0" collapsed="false">
      <c r="P18343" s="0" t="str">
        <f aca="false">LEFT(O18343,1)</f>
        <v/>
      </c>
    </row>
    <row r="18344" customFormat="false" ht="15" hidden="false" customHeight="false" outlineLevel="0" collapsed="false">
      <c r="P18344" s="0" t="str">
        <f aca="false">LEFT(O18344,1)</f>
        <v/>
      </c>
    </row>
    <row r="18345" customFormat="false" ht="15" hidden="false" customHeight="false" outlineLevel="0" collapsed="false">
      <c r="P18345" s="0" t="str">
        <f aca="false">LEFT(O18345,1)</f>
        <v/>
      </c>
    </row>
    <row r="18346" customFormat="false" ht="15" hidden="false" customHeight="false" outlineLevel="0" collapsed="false">
      <c r="P18346" s="0" t="str">
        <f aca="false">LEFT(O18346,1)</f>
        <v/>
      </c>
    </row>
    <row r="18347" customFormat="false" ht="15" hidden="false" customHeight="false" outlineLevel="0" collapsed="false">
      <c r="P18347" s="0" t="str">
        <f aca="false">LEFT(O18347,1)</f>
        <v/>
      </c>
    </row>
    <row r="18348" customFormat="false" ht="15" hidden="false" customHeight="false" outlineLevel="0" collapsed="false">
      <c r="P18348" s="0" t="str">
        <f aca="false">LEFT(O18348,1)</f>
        <v/>
      </c>
    </row>
    <row r="18349" customFormat="false" ht="15" hidden="false" customHeight="false" outlineLevel="0" collapsed="false">
      <c r="P18349" s="0" t="str">
        <f aca="false">LEFT(O18349,1)</f>
        <v/>
      </c>
    </row>
    <row r="18350" customFormat="false" ht="15" hidden="false" customHeight="false" outlineLevel="0" collapsed="false">
      <c r="P18350" s="0" t="str">
        <f aca="false">LEFT(O18350,1)</f>
        <v/>
      </c>
    </row>
    <row r="18351" customFormat="false" ht="15" hidden="false" customHeight="false" outlineLevel="0" collapsed="false">
      <c r="P18351" s="0" t="str">
        <f aca="false">LEFT(O18351,1)</f>
        <v/>
      </c>
    </row>
    <row r="18352" customFormat="false" ht="15" hidden="false" customHeight="false" outlineLevel="0" collapsed="false">
      <c r="P18352" s="0" t="str">
        <f aca="false">LEFT(O18352,1)</f>
        <v/>
      </c>
    </row>
    <row r="18353" customFormat="false" ht="15" hidden="false" customHeight="false" outlineLevel="0" collapsed="false">
      <c r="P18353" s="0" t="str">
        <f aca="false">LEFT(O18353,1)</f>
        <v/>
      </c>
    </row>
    <row r="18354" customFormat="false" ht="15" hidden="false" customHeight="false" outlineLevel="0" collapsed="false">
      <c r="P18354" s="0" t="str">
        <f aca="false">LEFT(O18354,1)</f>
        <v/>
      </c>
    </row>
    <row r="18355" customFormat="false" ht="15" hidden="false" customHeight="false" outlineLevel="0" collapsed="false">
      <c r="P18355" s="0" t="str">
        <f aca="false">LEFT(O18355,1)</f>
        <v/>
      </c>
    </row>
    <row r="18356" customFormat="false" ht="15" hidden="false" customHeight="false" outlineLevel="0" collapsed="false">
      <c r="P18356" s="0" t="str">
        <f aca="false">LEFT(O18356,1)</f>
        <v/>
      </c>
    </row>
    <row r="18357" customFormat="false" ht="15" hidden="false" customHeight="false" outlineLevel="0" collapsed="false">
      <c r="P18357" s="0" t="str">
        <f aca="false">LEFT(O18357,1)</f>
        <v/>
      </c>
    </row>
    <row r="18358" customFormat="false" ht="15" hidden="false" customHeight="false" outlineLevel="0" collapsed="false">
      <c r="P18358" s="0" t="str">
        <f aca="false">LEFT(O18358,1)</f>
        <v/>
      </c>
    </row>
    <row r="18359" customFormat="false" ht="15" hidden="false" customHeight="false" outlineLevel="0" collapsed="false">
      <c r="P18359" s="0" t="str">
        <f aca="false">LEFT(O18359,1)</f>
        <v/>
      </c>
    </row>
    <row r="18360" customFormat="false" ht="15" hidden="false" customHeight="false" outlineLevel="0" collapsed="false">
      <c r="P18360" s="0" t="str">
        <f aca="false">LEFT(O18360,1)</f>
        <v/>
      </c>
    </row>
    <row r="18361" customFormat="false" ht="15" hidden="false" customHeight="false" outlineLevel="0" collapsed="false">
      <c r="P18361" s="0" t="str">
        <f aca="false">LEFT(O18361,1)</f>
        <v/>
      </c>
    </row>
    <row r="18362" customFormat="false" ht="15" hidden="false" customHeight="false" outlineLevel="0" collapsed="false">
      <c r="P18362" s="0" t="str">
        <f aca="false">LEFT(O18362,1)</f>
        <v/>
      </c>
    </row>
    <row r="18363" customFormat="false" ht="15" hidden="false" customHeight="false" outlineLevel="0" collapsed="false">
      <c r="P18363" s="0" t="str">
        <f aca="false">LEFT(O18363,1)</f>
        <v/>
      </c>
    </row>
    <row r="18364" customFormat="false" ht="15" hidden="false" customHeight="false" outlineLevel="0" collapsed="false">
      <c r="P18364" s="0" t="str">
        <f aca="false">LEFT(O18364,1)</f>
        <v/>
      </c>
    </row>
    <row r="18365" customFormat="false" ht="15" hidden="false" customHeight="false" outlineLevel="0" collapsed="false">
      <c r="P18365" s="0" t="str">
        <f aca="false">LEFT(O18365,1)</f>
        <v/>
      </c>
    </row>
    <row r="18366" customFormat="false" ht="15" hidden="false" customHeight="false" outlineLevel="0" collapsed="false">
      <c r="P18366" s="0" t="str">
        <f aca="false">LEFT(O18366,1)</f>
        <v/>
      </c>
    </row>
    <row r="18367" customFormat="false" ht="15" hidden="false" customHeight="false" outlineLevel="0" collapsed="false">
      <c r="P18367" s="0" t="str">
        <f aca="false">LEFT(O18367,1)</f>
        <v/>
      </c>
    </row>
    <row r="18368" customFormat="false" ht="15" hidden="false" customHeight="false" outlineLevel="0" collapsed="false">
      <c r="P18368" s="0" t="str">
        <f aca="false">LEFT(O18368,1)</f>
        <v/>
      </c>
    </row>
    <row r="18369" customFormat="false" ht="15" hidden="false" customHeight="false" outlineLevel="0" collapsed="false">
      <c r="P18369" s="0" t="str">
        <f aca="false">LEFT(O18369,1)</f>
        <v/>
      </c>
    </row>
    <row r="18370" customFormat="false" ht="15" hidden="false" customHeight="false" outlineLevel="0" collapsed="false">
      <c r="P18370" s="0" t="str">
        <f aca="false">LEFT(O18370,1)</f>
        <v/>
      </c>
    </row>
    <row r="18371" customFormat="false" ht="15" hidden="false" customHeight="false" outlineLevel="0" collapsed="false">
      <c r="P18371" s="0" t="str">
        <f aca="false">LEFT(O18371,1)</f>
        <v/>
      </c>
    </row>
    <row r="18372" customFormat="false" ht="15" hidden="false" customHeight="false" outlineLevel="0" collapsed="false">
      <c r="P18372" s="0" t="str">
        <f aca="false">LEFT(O18372,1)</f>
        <v/>
      </c>
    </row>
    <row r="18373" customFormat="false" ht="15" hidden="false" customHeight="false" outlineLevel="0" collapsed="false">
      <c r="P18373" s="0" t="str">
        <f aca="false">LEFT(O18373,1)</f>
        <v/>
      </c>
    </row>
    <row r="18374" customFormat="false" ht="15" hidden="false" customHeight="false" outlineLevel="0" collapsed="false">
      <c r="P18374" s="0" t="str">
        <f aca="false">LEFT(O18374,1)</f>
        <v/>
      </c>
    </row>
    <row r="18375" customFormat="false" ht="15" hidden="false" customHeight="false" outlineLevel="0" collapsed="false">
      <c r="P18375" s="0" t="str">
        <f aca="false">LEFT(O18375,1)</f>
        <v/>
      </c>
    </row>
    <row r="18376" customFormat="false" ht="15" hidden="false" customHeight="false" outlineLevel="0" collapsed="false">
      <c r="P18376" s="0" t="str">
        <f aca="false">LEFT(O18376,1)</f>
        <v/>
      </c>
    </row>
    <row r="18377" customFormat="false" ht="15" hidden="false" customHeight="false" outlineLevel="0" collapsed="false">
      <c r="P18377" s="0" t="str">
        <f aca="false">LEFT(O18377,1)</f>
        <v/>
      </c>
    </row>
    <row r="18378" customFormat="false" ht="15" hidden="false" customHeight="false" outlineLevel="0" collapsed="false">
      <c r="P18378" s="0" t="str">
        <f aca="false">LEFT(O18378,1)</f>
        <v/>
      </c>
    </row>
    <row r="18379" customFormat="false" ht="15" hidden="false" customHeight="false" outlineLevel="0" collapsed="false">
      <c r="P18379" s="0" t="str">
        <f aca="false">LEFT(O18379,1)</f>
        <v/>
      </c>
    </row>
    <row r="18380" customFormat="false" ht="15" hidden="false" customHeight="false" outlineLevel="0" collapsed="false">
      <c r="P18380" s="0" t="str">
        <f aca="false">LEFT(O18380,1)</f>
        <v/>
      </c>
    </row>
    <row r="18381" customFormat="false" ht="15" hidden="false" customHeight="false" outlineLevel="0" collapsed="false">
      <c r="P18381" s="0" t="str">
        <f aca="false">LEFT(O18381,1)</f>
        <v/>
      </c>
    </row>
    <row r="18382" customFormat="false" ht="15" hidden="false" customHeight="false" outlineLevel="0" collapsed="false">
      <c r="P18382" s="0" t="str">
        <f aca="false">LEFT(O18382,1)</f>
        <v/>
      </c>
    </row>
    <row r="18383" customFormat="false" ht="15" hidden="false" customHeight="false" outlineLevel="0" collapsed="false">
      <c r="P18383" s="0" t="str">
        <f aca="false">LEFT(O18383,1)</f>
        <v/>
      </c>
    </row>
    <row r="18384" customFormat="false" ht="15" hidden="false" customHeight="false" outlineLevel="0" collapsed="false">
      <c r="P18384" s="0" t="str">
        <f aca="false">LEFT(O18384,1)</f>
        <v/>
      </c>
    </row>
    <row r="18385" customFormat="false" ht="15" hidden="false" customHeight="false" outlineLevel="0" collapsed="false">
      <c r="P18385" s="0" t="str">
        <f aca="false">LEFT(O18385,1)</f>
        <v/>
      </c>
    </row>
    <row r="18386" customFormat="false" ht="15" hidden="false" customHeight="false" outlineLevel="0" collapsed="false">
      <c r="P18386" s="0" t="str">
        <f aca="false">LEFT(O18386,1)</f>
        <v/>
      </c>
    </row>
    <row r="18387" customFormat="false" ht="15" hidden="false" customHeight="false" outlineLevel="0" collapsed="false">
      <c r="P18387" s="0" t="str">
        <f aca="false">LEFT(O18387,1)</f>
        <v/>
      </c>
    </row>
    <row r="18388" customFormat="false" ht="15" hidden="false" customHeight="false" outlineLevel="0" collapsed="false">
      <c r="P18388" s="0" t="str">
        <f aca="false">LEFT(O18388,1)</f>
        <v/>
      </c>
    </row>
    <row r="18389" customFormat="false" ht="15" hidden="false" customHeight="false" outlineLevel="0" collapsed="false">
      <c r="P18389" s="0" t="str">
        <f aca="false">LEFT(O18389,1)</f>
        <v/>
      </c>
    </row>
    <row r="18390" customFormat="false" ht="15" hidden="false" customHeight="false" outlineLevel="0" collapsed="false">
      <c r="P18390" s="0" t="str">
        <f aca="false">LEFT(O18390,1)</f>
        <v/>
      </c>
    </row>
    <row r="18391" customFormat="false" ht="15" hidden="false" customHeight="false" outlineLevel="0" collapsed="false">
      <c r="P18391" s="0" t="str">
        <f aca="false">LEFT(O18391,1)</f>
        <v/>
      </c>
    </row>
    <row r="18392" customFormat="false" ht="15" hidden="false" customHeight="false" outlineLevel="0" collapsed="false">
      <c r="P18392" s="0" t="str">
        <f aca="false">LEFT(O18392,1)</f>
        <v/>
      </c>
    </row>
    <row r="18393" customFormat="false" ht="15" hidden="false" customHeight="false" outlineLevel="0" collapsed="false">
      <c r="P18393" s="0" t="str">
        <f aca="false">LEFT(O18393,1)</f>
        <v/>
      </c>
    </row>
    <row r="18394" customFormat="false" ht="15" hidden="false" customHeight="false" outlineLevel="0" collapsed="false">
      <c r="P18394" s="0" t="str">
        <f aca="false">LEFT(O18394,1)</f>
        <v/>
      </c>
    </row>
    <row r="18395" customFormat="false" ht="15" hidden="false" customHeight="false" outlineLevel="0" collapsed="false">
      <c r="P18395" s="0" t="str">
        <f aca="false">LEFT(O18395,1)</f>
        <v/>
      </c>
    </row>
    <row r="18396" customFormat="false" ht="15" hidden="false" customHeight="false" outlineLevel="0" collapsed="false">
      <c r="P18396" s="0" t="str">
        <f aca="false">LEFT(O18396,1)</f>
        <v/>
      </c>
    </row>
    <row r="18397" customFormat="false" ht="15" hidden="false" customHeight="false" outlineLevel="0" collapsed="false">
      <c r="P18397" s="0" t="str">
        <f aca="false">LEFT(O18397,1)</f>
        <v/>
      </c>
    </row>
    <row r="18398" customFormat="false" ht="15" hidden="false" customHeight="false" outlineLevel="0" collapsed="false">
      <c r="P18398" s="0" t="str">
        <f aca="false">LEFT(O18398,1)</f>
        <v/>
      </c>
    </row>
    <row r="18399" customFormat="false" ht="15" hidden="false" customHeight="false" outlineLevel="0" collapsed="false">
      <c r="P18399" s="0" t="str">
        <f aca="false">LEFT(O18399,1)</f>
        <v/>
      </c>
    </row>
    <row r="18400" customFormat="false" ht="15" hidden="false" customHeight="false" outlineLevel="0" collapsed="false">
      <c r="P18400" s="0" t="str">
        <f aca="false">LEFT(O18400,1)</f>
        <v/>
      </c>
    </row>
    <row r="18401" customFormat="false" ht="15" hidden="false" customHeight="false" outlineLevel="0" collapsed="false">
      <c r="P18401" s="0" t="str">
        <f aca="false">LEFT(O18401,1)</f>
        <v/>
      </c>
    </row>
    <row r="18402" customFormat="false" ht="15" hidden="false" customHeight="false" outlineLevel="0" collapsed="false">
      <c r="P18402" s="0" t="str">
        <f aca="false">LEFT(O18402,1)</f>
        <v/>
      </c>
    </row>
    <row r="18403" customFormat="false" ht="15" hidden="false" customHeight="false" outlineLevel="0" collapsed="false">
      <c r="P18403" s="0" t="str">
        <f aca="false">LEFT(O18403,1)</f>
        <v/>
      </c>
    </row>
    <row r="18404" customFormat="false" ht="15" hidden="false" customHeight="false" outlineLevel="0" collapsed="false">
      <c r="P18404" s="0" t="str">
        <f aca="false">LEFT(O18404,1)</f>
        <v/>
      </c>
    </row>
    <row r="18405" customFormat="false" ht="15" hidden="false" customHeight="false" outlineLevel="0" collapsed="false">
      <c r="P18405" s="0" t="str">
        <f aca="false">LEFT(O18405,1)</f>
        <v/>
      </c>
    </row>
    <row r="18406" customFormat="false" ht="15" hidden="false" customHeight="false" outlineLevel="0" collapsed="false">
      <c r="P18406" s="0" t="str">
        <f aca="false">LEFT(O18406,1)</f>
        <v/>
      </c>
    </row>
    <row r="18407" customFormat="false" ht="15" hidden="false" customHeight="false" outlineLevel="0" collapsed="false">
      <c r="P18407" s="0" t="str">
        <f aca="false">LEFT(O18407,1)</f>
        <v/>
      </c>
    </row>
    <row r="18408" customFormat="false" ht="15" hidden="false" customHeight="false" outlineLevel="0" collapsed="false">
      <c r="P18408" s="0" t="str">
        <f aca="false">LEFT(O18408,1)</f>
        <v/>
      </c>
    </row>
    <row r="18409" customFormat="false" ht="15" hidden="false" customHeight="false" outlineLevel="0" collapsed="false">
      <c r="P18409" s="0" t="str">
        <f aca="false">LEFT(O18409,1)</f>
        <v/>
      </c>
    </row>
    <row r="18410" customFormat="false" ht="15" hidden="false" customHeight="false" outlineLevel="0" collapsed="false">
      <c r="P18410" s="0" t="str">
        <f aca="false">LEFT(O18410,1)</f>
        <v/>
      </c>
    </row>
    <row r="18411" customFormat="false" ht="15" hidden="false" customHeight="false" outlineLevel="0" collapsed="false">
      <c r="P18411" s="0" t="str">
        <f aca="false">LEFT(O18411,1)</f>
        <v/>
      </c>
    </row>
    <row r="18412" customFormat="false" ht="15" hidden="false" customHeight="false" outlineLevel="0" collapsed="false">
      <c r="P18412" s="0" t="str">
        <f aca="false">LEFT(O18412,1)</f>
        <v/>
      </c>
    </row>
    <row r="18413" customFormat="false" ht="15" hidden="false" customHeight="false" outlineLevel="0" collapsed="false">
      <c r="P18413" s="0" t="str">
        <f aca="false">LEFT(O18413,1)</f>
        <v/>
      </c>
    </row>
    <row r="18414" customFormat="false" ht="15" hidden="false" customHeight="false" outlineLevel="0" collapsed="false">
      <c r="P18414" s="0" t="str">
        <f aca="false">LEFT(O18414,1)</f>
        <v/>
      </c>
    </row>
    <row r="18415" customFormat="false" ht="15" hidden="false" customHeight="false" outlineLevel="0" collapsed="false">
      <c r="P18415" s="0" t="str">
        <f aca="false">LEFT(O18415,1)</f>
        <v/>
      </c>
    </row>
    <row r="18416" customFormat="false" ht="15" hidden="false" customHeight="false" outlineLevel="0" collapsed="false">
      <c r="P18416" s="0" t="str">
        <f aca="false">LEFT(O18416,1)</f>
        <v/>
      </c>
    </row>
    <row r="18417" customFormat="false" ht="15" hidden="false" customHeight="false" outlineLevel="0" collapsed="false">
      <c r="P18417" s="0" t="str">
        <f aca="false">LEFT(O18417,1)</f>
        <v/>
      </c>
    </row>
    <row r="18418" customFormat="false" ht="15" hidden="false" customHeight="false" outlineLevel="0" collapsed="false">
      <c r="P18418" s="0" t="str">
        <f aca="false">LEFT(O18418,1)</f>
        <v/>
      </c>
    </row>
    <row r="18419" customFormat="false" ht="15" hidden="false" customHeight="false" outlineLevel="0" collapsed="false">
      <c r="P18419" s="0" t="str">
        <f aca="false">LEFT(O18419,1)</f>
        <v/>
      </c>
    </row>
    <row r="18420" customFormat="false" ht="15" hidden="false" customHeight="false" outlineLevel="0" collapsed="false">
      <c r="P18420" s="0" t="str">
        <f aca="false">LEFT(O18420,1)</f>
        <v/>
      </c>
    </row>
    <row r="18421" customFormat="false" ht="15" hidden="false" customHeight="false" outlineLevel="0" collapsed="false">
      <c r="P18421" s="0" t="str">
        <f aca="false">LEFT(O18421,1)</f>
        <v/>
      </c>
    </row>
    <row r="18422" customFormat="false" ht="15" hidden="false" customHeight="false" outlineLevel="0" collapsed="false">
      <c r="P18422" s="0" t="str">
        <f aca="false">LEFT(O18422,1)</f>
        <v/>
      </c>
    </row>
    <row r="18423" customFormat="false" ht="15" hidden="false" customHeight="false" outlineLevel="0" collapsed="false">
      <c r="P18423" s="0" t="str">
        <f aca="false">LEFT(O18423,1)</f>
        <v/>
      </c>
    </row>
    <row r="18424" customFormat="false" ht="15" hidden="false" customHeight="false" outlineLevel="0" collapsed="false">
      <c r="P18424" s="0" t="str">
        <f aca="false">LEFT(O18424,1)</f>
        <v/>
      </c>
    </row>
    <row r="18425" customFormat="false" ht="15" hidden="false" customHeight="false" outlineLevel="0" collapsed="false">
      <c r="P18425" s="0" t="str">
        <f aca="false">LEFT(O18425,1)</f>
        <v/>
      </c>
    </row>
    <row r="18426" customFormat="false" ht="15" hidden="false" customHeight="false" outlineLevel="0" collapsed="false">
      <c r="P18426" s="0" t="str">
        <f aca="false">LEFT(O18426,1)</f>
        <v/>
      </c>
    </row>
    <row r="18427" customFormat="false" ht="15" hidden="false" customHeight="false" outlineLevel="0" collapsed="false">
      <c r="P18427" s="0" t="str">
        <f aca="false">LEFT(O18427,1)</f>
        <v/>
      </c>
    </row>
    <row r="18428" customFormat="false" ht="15" hidden="false" customHeight="false" outlineLevel="0" collapsed="false">
      <c r="P18428" s="0" t="str">
        <f aca="false">LEFT(O18428,1)</f>
        <v/>
      </c>
    </row>
    <row r="18429" customFormat="false" ht="15" hidden="false" customHeight="false" outlineLevel="0" collapsed="false">
      <c r="P18429" s="0" t="str">
        <f aca="false">LEFT(O18429,1)</f>
        <v/>
      </c>
    </row>
    <row r="18430" customFormat="false" ht="15" hidden="false" customHeight="false" outlineLevel="0" collapsed="false">
      <c r="P18430" s="0" t="str">
        <f aca="false">LEFT(O18430,1)</f>
        <v/>
      </c>
    </row>
    <row r="18431" customFormat="false" ht="15" hidden="false" customHeight="false" outlineLevel="0" collapsed="false">
      <c r="P18431" s="0" t="str">
        <f aca="false">LEFT(O18431,1)</f>
        <v/>
      </c>
    </row>
    <row r="18432" customFormat="false" ht="15" hidden="false" customHeight="false" outlineLevel="0" collapsed="false">
      <c r="P18432" s="0" t="str">
        <f aca="false">LEFT(O18432,1)</f>
        <v/>
      </c>
    </row>
    <row r="18433" customFormat="false" ht="15" hidden="false" customHeight="false" outlineLevel="0" collapsed="false">
      <c r="P18433" s="0" t="str">
        <f aca="false">LEFT(O18433,1)</f>
        <v/>
      </c>
    </row>
    <row r="18434" customFormat="false" ht="15" hidden="false" customHeight="false" outlineLevel="0" collapsed="false">
      <c r="P18434" s="0" t="str">
        <f aca="false">LEFT(O18434,1)</f>
        <v/>
      </c>
    </row>
    <row r="18435" customFormat="false" ht="15" hidden="false" customHeight="false" outlineLevel="0" collapsed="false">
      <c r="P18435" s="0" t="str">
        <f aca="false">LEFT(O18435,1)</f>
        <v/>
      </c>
    </row>
    <row r="18436" customFormat="false" ht="15" hidden="false" customHeight="false" outlineLevel="0" collapsed="false">
      <c r="P18436" s="0" t="str">
        <f aca="false">LEFT(O18436,1)</f>
        <v/>
      </c>
    </row>
    <row r="18437" customFormat="false" ht="15" hidden="false" customHeight="false" outlineLevel="0" collapsed="false">
      <c r="P18437" s="0" t="str">
        <f aca="false">LEFT(O18437,1)</f>
        <v/>
      </c>
    </row>
    <row r="18438" customFormat="false" ht="15" hidden="false" customHeight="false" outlineLevel="0" collapsed="false">
      <c r="P18438" s="0" t="str">
        <f aca="false">LEFT(O18438,1)</f>
        <v/>
      </c>
    </row>
    <row r="18439" customFormat="false" ht="15" hidden="false" customHeight="false" outlineLevel="0" collapsed="false">
      <c r="P18439" s="0" t="str">
        <f aca="false">LEFT(O18439,1)</f>
        <v/>
      </c>
    </row>
    <row r="18440" customFormat="false" ht="15" hidden="false" customHeight="false" outlineLevel="0" collapsed="false">
      <c r="P18440" s="0" t="str">
        <f aca="false">LEFT(O18440,1)</f>
        <v/>
      </c>
    </row>
    <row r="18441" customFormat="false" ht="15" hidden="false" customHeight="false" outlineLevel="0" collapsed="false">
      <c r="P18441" s="0" t="str">
        <f aca="false">LEFT(O18441,1)</f>
        <v/>
      </c>
    </row>
    <row r="18442" customFormat="false" ht="15" hidden="false" customHeight="false" outlineLevel="0" collapsed="false">
      <c r="P18442" s="0" t="str">
        <f aca="false">LEFT(O18442,1)</f>
        <v/>
      </c>
    </row>
    <row r="18443" customFormat="false" ht="15" hidden="false" customHeight="false" outlineLevel="0" collapsed="false">
      <c r="P18443" s="0" t="str">
        <f aca="false">LEFT(O18443,1)</f>
        <v/>
      </c>
    </row>
    <row r="18444" customFormat="false" ht="15" hidden="false" customHeight="false" outlineLevel="0" collapsed="false">
      <c r="P18444" s="0" t="str">
        <f aca="false">LEFT(O18444,1)</f>
        <v/>
      </c>
    </row>
    <row r="18445" customFormat="false" ht="15" hidden="false" customHeight="false" outlineLevel="0" collapsed="false">
      <c r="P18445" s="0" t="str">
        <f aca="false">LEFT(O18445,1)</f>
        <v/>
      </c>
    </row>
    <row r="18446" customFormat="false" ht="15" hidden="false" customHeight="false" outlineLevel="0" collapsed="false">
      <c r="P18446" s="0" t="str">
        <f aca="false">LEFT(O18446,1)</f>
        <v/>
      </c>
    </row>
    <row r="18447" customFormat="false" ht="15" hidden="false" customHeight="false" outlineLevel="0" collapsed="false">
      <c r="P18447" s="0" t="str">
        <f aca="false">LEFT(O18447,1)</f>
        <v/>
      </c>
    </row>
    <row r="18448" customFormat="false" ht="15" hidden="false" customHeight="false" outlineLevel="0" collapsed="false">
      <c r="P18448" s="0" t="str">
        <f aca="false">LEFT(O18448,1)</f>
        <v/>
      </c>
    </row>
    <row r="18449" customFormat="false" ht="15" hidden="false" customHeight="false" outlineLevel="0" collapsed="false">
      <c r="P18449" s="0" t="str">
        <f aca="false">LEFT(O18449,1)</f>
        <v/>
      </c>
    </row>
    <row r="18450" customFormat="false" ht="15" hidden="false" customHeight="false" outlineLevel="0" collapsed="false">
      <c r="P18450" s="0" t="str">
        <f aca="false">LEFT(O18450,1)</f>
        <v/>
      </c>
    </row>
    <row r="18451" customFormat="false" ht="15" hidden="false" customHeight="false" outlineLevel="0" collapsed="false">
      <c r="P18451" s="0" t="str">
        <f aca="false">LEFT(O18451,1)</f>
        <v/>
      </c>
    </row>
    <row r="18452" customFormat="false" ht="15" hidden="false" customHeight="false" outlineLevel="0" collapsed="false">
      <c r="P18452" s="0" t="str">
        <f aca="false">LEFT(O18452,1)</f>
        <v/>
      </c>
    </row>
    <row r="18453" customFormat="false" ht="15" hidden="false" customHeight="false" outlineLevel="0" collapsed="false">
      <c r="P18453" s="0" t="str">
        <f aca="false">LEFT(O18453,1)</f>
        <v/>
      </c>
    </row>
    <row r="18454" customFormat="false" ht="15" hidden="false" customHeight="false" outlineLevel="0" collapsed="false">
      <c r="P18454" s="0" t="str">
        <f aca="false">LEFT(O18454,1)</f>
        <v/>
      </c>
    </row>
    <row r="18455" customFormat="false" ht="15" hidden="false" customHeight="false" outlineLevel="0" collapsed="false">
      <c r="P18455" s="0" t="str">
        <f aca="false">LEFT(O18455,1)</f>
        <v/>
      </c>
    </row>
    <row r="18456" customFormat="false" ht="15" hidden="false" customHeight="false" outlineLevel="0" collapsed="false">
      <c r="P18456" s="0" t="str">
        <f aca="false">LEFT(O18456,1)</f>
        <v/>
      </c>
    </row>
    <row r="18457" customFormat="false" ht="15" hidden="false" customHeight="false" outlineLevel="0" collapsed="false">
      <c r="P18457" s="0" t="str">
        <f aca="false">LEFT(O18457,1)</f>
        <v/>
      </c>
    </row>
    <row r="18458" customFormat="false" ht="15" hidden="false" customHeight="false" outlineLevel="0" collapsed="false">
      <c r="P18458" s="0" t="str">
        <f aca="false">LEFT(O18458,1)</f>
        <v/>
      </c>
    </row>
    <row r="18459" customFormat="false" ht="15" hidden="false" customHeight="false" outlineLevel="0" collapsed="false">
      <c r="P18459" s="0" t="str">
        <f aca="false">LEFT(O18459,1)</f>
        <v/>
      </c>
    </row>
    <row r="18460" customFormat="false" ht="15" hidden="false" customHeight="false" outlineLevel="0" collapsed="false">
      <c r="P18460" s="0" t="str">
        <f aca="false">LEFT(O18460,1)</f>
        <v/>
      </c>
    </row>
    <row r="18461" customFormat="false" ht="15" hidden="false" customHeight="false" outlineLevel="0" collapsed="false">
      <c r="P18461" s="0" t="str">
        <f aca="false">LEFT(O18461,1)</f>
        <v/>
      </c>
    </row>
    <row r="18462" customFormat="false" ht="15" hidden="false" customHeight="false" outlineLevel="0" collapsed="false">
      <c r="P18462" s="0" t="str">
        <f aca="false">LEFT(O18462,1)</f>
        <v/>
      </c>
    </row>
    <row r="18463" customFormat="false" ht="15" hidden="false" customHeight="false" outlineLevel="0" collapsed="false">
      <c r="P18463" s="0" t="str">
        <f aca="false">LEFT(O18463,1)</f>
        <v/>
      </c>
    </row>
    <row r="18464" customFormat="false" ht="15" hidden="false" customHeight="false" outlineLevel="0" collapsed="false">
      <c r="P18464" s="0" t="str">
        <f aca="false">LEFT(O18464,1)</f>
        <v/>
      </c>
    </row>
    <row r="18465" customFormat="false" ht="15" hidden="false" customHeight="false" outlineLevel="0" collapsed="false">
      <c r="P18465" s="0" t="str">
        <f aca="false">LEFT(O18465,1)</f>
        <v/>
      </c>
    </row>
    <row r="18466" customFormat="false" ht="15" hidden="false" customHeight="false" outlineLevel="0" collapsed="false">
      <c r="P18466" s="0" t="str">
        <f aca="false">LEFT(O18466,1)</f>
        <v/>
      </c>
    </row>
    <row r="18467" customFormat="false" ht="15" hidden="false" customHeight="false" outlineLevel="0" collapsed="false">
      <c r="P18467" s="0" t="str">
        <f aca="false">LEFT(O18467,1)</f>
        <v/>
      </c>
    </row>
    <row r="18468" customFormat="false" ht="15" hidden="false" customHeight="false" outlineLevel="0" collapsed="false">
      <c r="P18468" s="0" t="str">
        <f aca="false">LEFT(O18468,1)</f>
        <v/>
      </c>
    </row>
    <row r="18469" customFormat="false" ht="15" hidden="false" customHeight="false" outlineLevel="0" collapsed="false">
      <c r="P18469" s="0" t="str">
        <f aca="false">LEFT(O18469,1)</f>
        <v/>
      </c>
    </row>
    <row r="18470" customFormat="false" ht="15" hidden="false" customHeight="false" outlineLevel="0" collapsed="false">
      <c r="P18470" s="0" t="str">
        <f aca="false">LEFT(O18470,1)</f>
        <v/>
      </c>
    </row>
    <row r="18471" customFormat="false" ht="15" hidden="false" customHeight="false" outlineLevel="0" collapsed="false">
      <c r="P18471" s="0" t="str">
        <f aca="false">LEFT(O18471,1)</f>
        <v/>
      </c>
    </row>
    <row r="18472" customFormat="false" ht="15" hidden="false" customHeight="false" outlineLevel="0" collapsed="false">
      <c r="P18472" s="0" t="str">
        <f aca="false">LEFT(O18472,1)</f>
        <v/>
      </c>
    </row>
    <row r="18473" customFormat="false" ht="15" hidden="false" customHeight="false" outlineLevel="0" collapsed="false">
      <c r="P18473" s="0" t="str">
        <f aca="false">LEFT(O18473,1)</f>
        <v/>
      </c>
    </row>
    <row r="18474" customFormat="false" ht="15" hidden="false" customHeight="false" outlineLevel="0" collapsed="false">
      <c r="P18474" s="0" t="str">
        <f aca="false">LEFT(O18474,1)</f>
        <v/>
      </c>
    </row>
    <row r="18475" customFormat="false" ht="15" hidden="false" customHeight="false" outlineLevel="0" collapsed="false">
      <c r="P18475" s="0" t="str">
        <f aca="false">LEFT(O18475,1)</f>
        <v/>
      </c>
    </row>
    <row r="18476" customFormat="false" ht="15" hidden="false" customHeight="false" outlineLevel="0" collapsed="false">
      <c r="P18476" s="0" t="str">
        <f aca="false">LEFT(O18476,1)</f>
        <v/>
      </c>
    </row>
    <row r="18477" customFormat="false" ht="15" hidden="false" customHeight="false" outlineLevel="0" collapsed="false">
      <c r="P18477" s="0" t="str">
        <f aca="false">LEFT(O18477,1)</f>
        <v/>
      </c>
    </row>
    <row r="18478" customFormat="false" ht="15" hidden="false" customHeight="false" outlineLevel="0" collapsed="false">
      <c r="P18478" s="0" t="str">
        <f aca="false">LEFT(O18478,1)</f>
        <v/>
      </c>
    </row>
    <row r="18479" customFormat="false" ht="15" hidden="false" customHeight="false" outlineLevel="0" collapsed="false">
      <c r="P18479" s="0" t="str">
        <f aca="false">LEFT(O18479,1)</f>
        <v/>
      </c>
    </row>
    <row r="18480" customFormat="false" ht="15" hidden="false" customHeight="false" outlineLevel="0" collapsed="false">
      <c r="P18480" s="0" t="str">
        <f aca="false">LEFT(O18480,1)</f>
        <v/>
      </c>
    </row>
    <row r="18481" customFormat="false" ht="15" hidden="false" customHeight="false" outlineLevel="0" collapsed="false">
      <c r="P18481" s="0" t="str">
        <f aca="false">LEFT(O18481,1)</f>
        <v/>
      </c>
    </row>
    <row r="18482" customFormat="false" ht="15" hidden="false" customHeight="false" outlineLevel="0" collapsed="false">
      <c r="P18482" s="0" t="str">
        <f aca="false">LEFT(O18482,1)</f>
        <v/>
      </c>
    </row>
    <row r="18483" customFormat="false" ht="15" hidden="false" customHeight="false" outlineLevel="0" collapsed="false">
      <c r="P18483" s="0" t="str">
        <f aca="false">LEFT(O18483,1)</f>
        <v/>
      </c>
    </row>
    <row r="18484" customFormat="false" ht="15" hidden="false" customHeight="false" outlineLevel="0" collapsed="false">
      <c r="P18484" s="0" t="str">
        <f aca="false">LEFT(O18484,1)</f>
        <v/>
      </c>
    </row>
    <row r="18485" customFormat="false" ht="15" hidden="false" customHeight="false" outlineLevel="0" collapsed="false">
      <c r="P18485" s="0" t="str">
        <f aca="false">LEFT(O18485,1)</f>
        <v/>
      </c>
    </row>
    <row r="18486" customFormat="false" ht="15" hidden="false" customHeight="false" outlineLevel="0" collapsed="false">
      <c r="P18486" s="0" t="str">
        <f aca="false">LEFT(O18486,1)</f>
        <v/>
      </c>
    </row>
    <row r="18487" customFormat="false" ht="15" hidden="false" customHeight="false" outlineLevel="0" collapsed="false">
      <c r="P18487" s="0" t="str">
        <f aca="false">LEFT(O18487,1)</f>
        <v/>
      </c>
    </row>
    <row r="18488" customFormat="false" ht="15" hidden="false" customHeight="false" outlineLevel="0" collapsed="false">
      <c r="P18488" s="0" t="str">
        <f aca="false">LEFT(O18488,1)</f>
        <v/>
      </c>
    </row>
    <row r="18489" customFormat="false" ht="15" hidden="false" customHeight="false" outlineLevel="0" collapsed="false">
      <c r="P18489" s="0" t="str">
        <f aca="false">LEFT(O18489,1)</f>
        <v/>
      </c>
    </row>
    <row r="18490" customFormat="false" ht="15" hidden="false" customHeight="false" outlineLevel="0" collapsed="false">
      <c r="P18490" s="0" t="str">
        <f aca="false">LEFT(O18490,1)</f>
        <v/>
      </c>
    </row>
    <row r="18491" customFormat="false" ht="15" hidden="false" customHeight="false" outlineLevel="0" collapsed="false">
      <c r="P18491" s="0" t="str">
        <f aca="false">LEFT(O18491,1)</f>
        <v/>
      </c>
    </row>
    <row r="18492" customFormat="false" ht="15" hidden="false" customHeight="false" outlineLevel="0" collapsed="false">
      <c r="P18492" s="0" t="str">
        <f aca="false">LEFT(O18492,1)</f>
        <v/>
      </c>
    </row>
    <row r="18493" customFormat="false" ht="15" hidden="false" customHeight="false" outlineLevel="0" collapsed="false">
      <c r="P18493" s="0" t="str">
        <f aca="false">LEFT(O18493,1)</f>
        <v/>
      </c>
    </row>
    <row r="18494" customFormat="false" ht="15" hidden="false" customHeight="false" outlineLevel="0" collapsed="false">
      <c r="P18494" s="0" t="str">
        <f aca="false">LEFT(O18494,1)</f>
        <v/>
      </c>
    </row>
    <row r="18495" customFormat="false" ht="15" hidden="false" customHeight="false" outlineLevel="0" collapsed="false">
      <c r="P18495" s="0" t="str">
        <f aca="false">LEFT(O18495,1)</f>
        <v/>
      </c>
    </row>
    <row r="18496" customFormat="false" ht="15" hidden="false" customHeight="false" outlineLevel="0" collapsed="false">
      <c r="P18496" s="0" t="str">
        <f aca="false">LEFT(O18496,1)</f>
        <v/>
      </c>
    </row>
    <row r="18497" customFormat="false" ht="15" hidden="false" customHeight="false" outlineLevel="0" collapsed="false">
      <c r="P18497" s="0" t="str">
        <f aca="false">LEFT(O18497,1)</f>
        <v/>
      </c>
    </row>
    <row r="18498" customFormat="false" ht="15" hidden="false" customHeight="false" outlineLevel="0" collapsed="false">
      <c r="P18498" s="0" t="str">
        <f aca="false">LEFT(O18498,1)</f>
        <v/>
      </c>
    </row>
    <row r="18499" customFormat="false" ht="15" hidden="false" customHeight="false" outlineLevel="0" collapsed="false">
      <c r="P18499" s="0" t="str">
        <f aca="false">LEFT(O18499,1)</f>
        <v/>
      </c>
    </row>
    <row r="18500" customFormat="false" ht="15" hidden="false" customHeight="false" outlineLevel="0" collapsed="false">
      <c r="P18500" s="0" t="str">
        <f aca="false">LEFT(O18500,1)</f>
        <v/>
      </c>
    </row>
    <row r="18501" customFormat="false" ht="15" hidden="false" customHeight="false" outlineLevel="0" collapsed="false">
      <c r="P18501" s="0" t="str">
        <f aca="false">LEFT(O18501,1)</f>
        <v/>
      </c>
    </row>
    <row r="18502" customFormat="false" ht="15" hidden="false" customHeight="false" outlineLevel="0" collapsed="false">
      <c r="P18502" s="0" t="str">
        <f aca="false">LEFT(O18502,1)</f>
        <v/>
      </c>
    </row>
    <row r="18503" customFormat="false" ht="15" hidden="false" customHeight="false" outlineLevel="0" collapsed="false">
      <c r="P18503" s="0" t="str">
        <f aca="false">LEFT(O18503,1)</f>
        <v/>
      </c>
    </row>
    <row r="18504" customFormat="false" ht="15" hidden="false" customHeight="false" outlineLevel="0" collapsed="false">
      <c r="P18504" s="0" t="str">
        <f aca="false">LEFT(O18504,1)</f>
        <v/>
      </c>
    </row>
    <row r="18505" customFormat="false" ht="15" hidden="false" customHeight="false" outlineLevel="0" collapsed="false">
      <c r="P18505" s="0" t="str">
        <f aca="false">LEFT(O18505,1)</f>
        <v/>
      </c>
    </row>
    <row r="18506" customFormat="false" ht="15" hidden="false" customHeight="false" outlineLevel="0" collapsed="false">
      <c r="P18506" s="0" t="str">
        <f aca="false">LEFT(O18506,1)</f>
        <v/>
      </c>
    </row>
    <row r="18507" customFormat="false" ht="15" hidden="false" customHeight="false" outlineLevel="0" collapsed="false">
      <c r="P18507" s="0" t="str">
        <f aca="false">LEFT(O18507,1)</f>
        <v/>
      </c>
    </row>
    <row r="18508" customFormat="false" ht="15" hidden="false" customHeight="false" outlineLevel="0" collapsed="false">
      <c r="P18508" s="0" t="str">
        <f aca="false">LEFT(O18508,1)</f>
        <v/>
      </c>
    </row>
    <row r="18509" customFormat="false" ht="15" hidden="false" customHeight="false" outlineLevel="0" collapsed="false">
      <c r="P18509" s="0" t="str">
        <f aca="false">LEFT(O18509,1)</f>
        <v/>
      </c>
    </row>
    <row r="18510" customFormat="false" ht="15" hidden="false" customHeight="false" outlineLevel="0" collapsed="false">
      <c r="P18510" s="0" t="str">
        <f aca="false">LEFT(O18510,1)</f>
        <v/>
      </c>
    </row>
    <row r="18511" customFormat="false" ht="15" hidden="false" customHeight="false" outlineLevel="0" collapsed="false">
      <c r="P18511" s="0" t="str">
        <f aca="false">LEFT(O18511,1)</f>
        <v/>
      </c>
    </row>
    <row r="18512" customFormat="false" ht="15" hidden="false" customHeight="false" outlineLevel="0" collapsed="false">
      <c r="P18512" s="0" t="str">
        <f aca="false">LEFT(O18512,1)</f>
        <v/>
      </c>
    </row>
    <row r="18513" customFormat="false" ht="15" hidden="false" customHeight="false" outlineLevel="0" collapsed="false">
      <c r="P18513" s="0" t="str">
        <f aca="false">LEFT(O18513,1)</f>
        <v/>
      </c>
    </row>
    <row r="18514" customFormat="false" ht="15" hidden="false" customHeight="false" outlineLevel="0" collapsed="false">
      <c r="P18514" s="0" t="str">
        <f aca="false">LEFT(O18514,1)</f>
        <v/>
      </c>
    </row>
    <row r="18515" customFormat="false" ht="15" hidden="false" customHeight="false" outlineLevel="0" collapsed="false">
      <c r="P18515" s="0" t="str">
        <f aca="false">LEFT(O18515,1)</f>
        <v/>
      </c>
    </row>
    <row r="18516" customFormat="false" ht="15" hidden="false" customHeight="false" outlineLevel="0" collapsed="false">
      <c r="P18516" s="0" t="str">
        <f aca="false">LEFT(O18516,1)</f>
        <v/>
      </c>
    </row>
    <row r="18517" customFormat="false" ht="15" hidden="false" customHeight="false" outlineLevel="0" collapsed="false">
      <c r="P18517" s="0" t="str">
        <f aca="false">LEFT(O18517,1)</f>
        <v/>
      </c>
    </row>
    <row r="18518" customFormat="false" ht="15" hidden="false" customHeight="false" outlineLevel="0" collapsed="false">
      <c r="P18518" s="0" t="str">
        <f aca="false">LEFT(O18518,1)</f>
        <v/>
      </c>
    </row>
    <row r="18519" customFormat="false" ht="15" hidden="false" customHeight="false" outlineLevel="0" collapsed="false">
      <c r="P18519" s="0" t="str">
        <f aca="false">LEFT(O18519,1)</f>
        <v/>
      </c>
    </row>
    <row r="18520" customFormat="false" ht="15" hidden="false" customHeight="false" outlineLevel="0" collapsed="false">
      <c r="P18520" s="0" t="str">
        <f aca="false">LEFT(O18520,1)</f>
        <v/>
      </c>
    </row>
    <row r="18521" customFormat="false" ht="15" hidden="false" customHeight="false" outlineLevel="0" collapsed="false">
      <c r="P18521" s="0" t="str">
        <f aca="false">LEFT(O18521,1)</f>
        <v/>
      </c>
    </row>
    <row r="18522" customFormat="false" ht="15" hidden="false" customHeight="false" outlineLevel="0" collapsed="false">
      <c r="P18522" s="0" t="str">
        <f aca="false">LEFT(O18522,1)</f>
        <v/>
      </c>
    </row>
    <row r="18523" customFormat="false" ht="15" hidden="false" customHeight="false" outlineLevel="0" collapsed="false">
      <c r="P18523" s="0" t="str">
        <f aca="false">LEFT(O18523,1)</f>
        <v/>
      </c>
    </row>
    <row r="18524" customFormat="false" ht="15" hidden="false" customHeight="false" outlineLevel="0" collapsed="false">
      <c r="P18524" s="0" t="str">
        <f aca="false">LEFT(O18524,1)</f>
        <v/>
      </c>
    </row>
    <row r="18525" customFormat="false" ht="15" hidden="false" customHeight="false" outlineLevel="0" collapsed="false">
      <c r="P18525" s="0" t="str">
        <f aca="false">LEFT(O18525,1)</f>
        <v/>
      </c>
    </row>
    <row r="18526" customFormat="false" ht="15" hidden="false" customHeight="false" outlineLevel="0" collapsed="false">
      <c r="P18526" s="0" t="str">
        <f aca="false">LEFT(O18526,1)</f>
        <v/>
      </c>
    </row>
    <row r="18527" customFormat="false" ht="15" hidden="false" customHeight="false" outlineLevel="0" collapsed="false">
      <c r="P18527" s="0" t="str">
        <f aca="false">LEFT(O18527,1)</f>
        <v/>
      </c>
    </row>
    <row r="18528" customFormat="false" ht="15" hidden="false" customHeight="false" outlineLevel="0" collapsed="false">
      <c r="P18528" s="0" t="str">
        <f aca="false">LEFT(O18528,1)</f>
        <v/>
      </c>
    </row>
    <row r="18529" customFormat="false" ht="15" hidden="false" customHeight="false" outlineLevel="0" collapsed="false">
      <c r="P18529" s="0" t="str">
        <f aca="false">LEFT(O18529,1)</f>
        <v/>
      </c>
    </row>
    <row r="18530" customFormat="false" ht="15" hidden="false" customHeight="false" outlineLevel="0" collapsed="false">
      <c r="P18530" s="0" t="str">
        <f aca="false">LEFT(O18530,1)</f>
        <v/>
      </c>
    </row>
    <row r="18531" customFormat="false" ht="15" hidden="false" customHeight="false" outlineLevel="0" collapsed="false">
      <c r="P18531" s="0" t="str">
        <f aca="false">LEFT(O18531,1)</f>
        <v/>
      </c>
    </row>
    <row r="18532" customFormat="false" ht="15" hidden="false" customHeight="false" outlineLevel="0" collapsed="false">
      <c r="P18532" s="0" t="str">
        <f aca="false">LEFT(O18532,1)</f>
        <v/>
      </c>
    </row>
    <row r="18533" customFormat="false" ht="15" hidden="false" customHeight="false" outlineLevel="0" collapsed="false">
      <c r="P18533" s="0" t="str">
        <f aca="false">LEFT(O18533,1)</f>
        <v/>
      </c>
    </row>
    <row r="18534" customFormat="false" ht="15" hidden="false" customHeight="false" outlineLevel="0" collapsed="false">
      <c r="P18534" s="0" t="str">
        <f aca="false">LEFT(O18534,1)</f>
        <v/>
      </c>
    </row>
    <row r="18535" customFormat="false" ht="15" hidden="false" customHeight="false" outlineLevel="0" collapsed="false">
      <c r="P18535" s="0" t="str">
        <f aca="false">LEFT(O18535,1)</f>
        <v/>
      </c>
    </row>
    <row r="18536" customFormat="false" ht="15" hidden="false" customHeight="false" outlineLevel="0" collapsed="false">
      <c r="P18536" s="0" t="str">
        <f aca="false">LEFT(O18536,1)</f>
        <v/>
      </c>
    </row>
    <row r="18537" customFormat="false" ht="15" hidden="false" customHeight="false" outlineLevel="0" collapsed="false">
      <c r="P18537" s="0" t="str">
        <f aca="false">LEFT(O18537,1)</f>
        <v/>
      </c>
    </row>
    <row r="18538" customFormat="false" ht="15" hidden="false" customHeight="false" outlineLevel="0" collapsed="false">
      <c r="P18538" s="0" t="str">
        <f aca="false">LEFT(O18538,1)</f>
        <v/>
      </c>
    </row>
    <row r="18539" customFormat="false" ht="15" hidden="false" customHeight="false" outlineLevel="0" collapsed="false">
      <c r="P18539" s="0" t="str">
        <f aca="false">LEFT(O18539,1)</f>
        <v/>
      </c>
    </row>
    <row r="18540" customFormat="false" ht="15" hidden="false" customHeight="false" outlineLevel="0" collapsed="false">
      <c r="P18540" s="0" t="str">
        <f aca="false">LEFT(O18540,1)</f>
        <v/>
      </c>
    </row>
    <row r="18541" customFormat="false" ht="15" hidden="false" customHeight="false" outlineLevel="0" collapsed="false">
      <c r="P18541" s="0" t="str">
        <f aca="false">LEFT(O18541,1)</f>
        <v/>
      </c>
    </row>
    <row r="18542" customFormat="false" ht="15" hidden="false" customHeight="false" outlineLevel="0" collapsed="false">
      <c r="P18542" s="0" t="str">
        <f aca="false">LEFT(O18542,1)</f>
        <v/>
      </c>
    </row>
    <row r="18543" customFormat="false" ht="15" hidden="false" customHeight="false" outlineLevel="0" collapsed="false">
      <c r="P18543" s="0" t="str">
        <f aca="false">LEFT(O18543,1)</f>
        <v/>
      </c>
    </row>
    <row r="18544" customFormat="false" ht="15" hidden="false" customHeight="false" outlineLevel="0" collapsed="false">
      <c r="P18544" s="0" t="str">
        <f aca="false">LEFT(O18544,1)</f>
        <v/>
      </c>
    </row>
    <row r="18545" customFormat="false" ht="15" hidden="false" customHeight="false" outlineLevel="0" collapsed="false">
      <c r="P18545" s="0" t="str">
        <f aca="false">LEFT(O18545,1)</f>
        <v/>
      </c>
    </row>
    <row r="18546" customFormat="false" ht="15" hidden="false" customHeight="false" outlineLevel="0" collapsed="false">
      <c r="P18546" s="0" t="str">
        <f aca="false">LEFT(O18546,1)</f>
        <v/>
      </c>
    </row>
    <row r="18547" customFormat="false" ht="15" hidden="false" customHeight="false" outlineLevel="0" collapsed="false">
      <c r="P18547" s="0" t="str">
        <f aca="false">LEFT(O18547,1)</f>
        <v/>
      </c>
    </row>
    <row r="18548" customFormat="false" ht="15" hidden="false" customHeight="false" outlineLevel="0" collapsed="false">
      <c r="P18548" s="0" t="str">
        <f aca="false">LEFT(O18548,1)</f>
        <v/>
      </c>
    </row>
    <row r="18549" customFormat="false" ht="15" hidden="false" customHeight="false" outlineLevel="0" collapsed="false">
      <c r="P18549" s="0" t="str">
        <f aca="false">LEFT(O18549,1)</f>
        <v/>
      </c>
    </row>
    <row r="18550" customFormat="false" ht="15" hidden="false" customHeight="false" outlineLevel="0" collapsed="false">
      <c r="P18550" s="0" t="str">
        <f aca="false">LEFT(O18550,1)</f>
        <v/>
      </c>
    </row>
    <row r="18551" customFormat="false" ht="15" hidden="false" customHeight="false" outlineLevel="0" collapsed="false">
      <c r="P18551" s="0" t="str">
        <f aca="false">LEFT(O18551,1)</f>
        <v/>
      </c>
    </row>
    <row r="18552" customFormat="false" ht="15" hidden="false" customHeight="false" outlineLevel="0" collapsed="false">
      <c r="P18552" s="0" t="str">
        <f aca="false">LEFT(O18552,1)</f>
        <v/>
      </c>
    </row>
    <row r="18553" customFormat="false" ht="15" hidden="false" customHeight="false" outlineLevel="0" collapsed="false">
      <c r="P18553" s="0" t="str">
        <f aca="false">LEFT(O18553,1)</f>
        <v/>
      </c>
    </row>
    <row r="18554" customFormat="false" ht="15" hidden="false" customHeight="false" outlineLevel="0" collapsed="false">
      <c r="P18554" s="0" t="str">
        <f aca="false">LEFT(O18554,1)</f>
        <v/>
      </c>
    </row>
    <row r="18555" customFormat="false" ht="15" hidden="false" customHeight="false" outlineLevel="0" collapsed="false">
      <c r="P18555" s="0" t="str">
        <f aca="false">LEFT(O18555,1)</f>
        <v/>
      </c>
    </row>
    <row r="18556" customFormat="false" ht="15" hidden="false" customHeight="false" outlineLevel="0" collapsed="false">
      <c r="P18556" s="0" t="str">
        <f aca="false">LEFT(O18556,1)</f>
        <v/>
      </c>
    </row>
    <row r="18557" customFormat="false" ht="15" hidden="false" customHeight="false" outlineLevel="0" collapsed="false">
      <c r="P18557" s="0" t="str">
        <f aca="false">LEFT(O18557,1)</f>
        <v/>
      </c>
    </row>
    <row r="18558" customFormat="false" ht="15" hidden="false" customHeight="false" outlineLevel="0" collapsed="false">
      <c r="P18558" s="0" t="str">
        <f aca="false">LEFT(O18558,1)</f>
        <v/>
      </c>
    </row>
    <row r="18559" customFormat="false" ht="15" hidden="false" customHeight="false" outlineLevel="0" collapsed="false">
      <c r="P18559" s="0" t="str">
        <f aca="false">LEFT(O18559,1)</f>
        <v/>
      </c>
    </row>
    <row r="18560" customFormat="false" ht="15" hidden="false" customHeight="false" outlineLevel="0" collapsed="false">
      <c r="P18560" s="0" t="str">
        <f aca="false">LEFT(O18560,1)</f>
        <v/>
      </c>
    </row>
    <row r="18561" customFormat="false" ht="15" hidden="false" customHeight="false" outlineLevel="0" collapsed="false">
      <c r="P18561" s="0" t="str">
        <f aca="false">LEFT(O18561,1)</f>
        <v/>
      </c>
    </row>
    <row r="18562" customFormat="false" ht="15" hidden="false" customHeight="false" outlineLevel="0" collapsed="false">
      <c r="P18562" s="0" t="str">
        <f aca="false">LEFT(O18562,1)</f>
        <v/>
      </c>
    </row>
    <row r="18563" customFormat="false" ht="15" hidden="false" customHeight="false" outlineLevel="0" collapsed="false">
      <c r="P18563" s="0" t="str">
        <f aca="false">LEFT(O18563,1)</f>
        <v/>
      </c>
    </row>
    <row r="18564" customFormat="false" ht="15" hidden="false" customHeight="false" outlineLevel="0" collapsed="false">
      <c r="P18564" s="0" t="str">
        <f aca="false">LEFT(O18564,1)</f>
        <v/>
      </c>
    </row>
    <row r="18565" customFormat="false" ht="15" hidden="false" customHeight="false" outlineLevel="0" collapsed="false">
      <c r="P18565" s="0" t="str">
        <f aca="false">LEFT(O18565,1)</f>
        <v/>
      </c>
    </row>
    <row r="18566" customFormat="false" ht="15" hidden="false" customHeight="false" outlineLevel="0" collapsed="false">
      <c r="P18566" s="0" t="str">
        <f aca="false">LEFT(O18566,1)</f>
        <v/>
      </c>
    </row>
    <row r="18567" customFormat="false" ht="15" hidden="false" customHeight="false" outlineLevel="0" collapsed="false">
      <c r="P18567" s="0" t="str">
        <f aca="false">LEFT(O18567,1)</f>
        <v/>
      </c>
    </row>
    <row r="18568" customFormat="false" ht="15" hidden="false" customHeight="false" outlineLevel="0" collapsed="false">
      <c r="P18568" s="0" t="str">
        <f aca="false">LEFT(O18568,1)</f>
        <v/>
      </c>
    </row>
    <row r="18569" customFormat="false" ht="15" hidden="false" customHeight="false" outlineLevel="0" collapsed="false">
      <c r="P18569" s="0" t="str">
        <f aca="false">LEFT(O18569,1)</f>
        <v/>
      </c>
    </row>
    <row r="18570" customFormat="false" ht="15" hidden="false" customHeight="false" outlineLevel="0" collapsed="false">
      <c r="P18570" s="0" t="str">
        <f aca="false">LEFT(O18570,1)</f>
        <v/>
      </c>
    </row>
    <row r="18571" customFormat="false" ht="15" hidden="false" customHeight="false" outlineLevel="0" collapsed="false">
      <c r="P18571" s="0" t="str">
        <f aca="false">LEFT(O18571,1)</f>
        <v/>
      </c>
    </row>
    <row r="18572" customFormat="false" ht="15" hidden="false" customHeight="false" outlineLevel="0" collapsed="false">
      <c r="P18572" s="0" t="str">
        <f aca="false">LEFT(O18572,1)</f>
        <v/>
      </c>
    </row>
    <row r="18573" customFormat="false" ht="15" hidden="false" customHeight="false" outlineLevel="0" collapsed="false">
      <c r="P18573" s="0" t="str">
        <f aca="false">LEFT(O18573,1)</f>
        <v/>
      </c>
    </row>
    <row r="18574" customFormat="false" ht="15" hidden="false" customHeight="false" outlineLevel="0" collapsed="false">
      <c r="P18574" s="0" t="str">
        <f aca="false">LEFT(O18574,1)</f>
        <v/>
      </c>
    </row>
    <row r="18575" customFormat="false" ht="15" hidden="false" customHeight="false" outlineLevel="0" collapsed="false">
      <c r="P18575" s="0" t="str">
        <f aca="false">LEFT(O18575,1)</f>
        <v/>
      </c>
    </row>
    <row r="18576" customFormat="false" ht="15" hidden="false" customHeight="false" outlineLevel="0" collapsed="false">
      <c r="P18576" s="0" t="str">
        <f aca="false">LEFT(O18576,1)</f>
        <v/>
      </c>
    </row>
    <row r="18577" customFormat="false" ht="15" hidden="false" customHeight="false" outlineLevel="0" collapsed="false">
      <c r="P18577" s="0" t="str">
        <f aca="false">LEFT(O18577,1)</f>
        <v/>
      </c>
    </row>
    <row r="18578" customFormat="false" ht="15" hidden="false" customHeight="false" outlineLevel="0" collapsed="false">
      <c r="P18578" s="0" t="str">
        <f aca="false">LEFT(O18578,1)</f>
        <v/>
      </c>
    </row>
    <row r="18579" customFormat="false" ht="15" hidden="false" customHeight="false" outlineLevel="0" collapsed="false">
      <c r="P18579" s="0" t="str">
        <f aca="false">LEFT(O18579,1)</f>
        <v/>
      </c>
    </row>
    <row r="18580" customFormat="false" ht="15" hidden="false" customHeight="false" outlineLevel="0" collapsed="false">
      <c r="P18580" s="0" t="str">
        <f aca="false">LEFT(O18580,1)</f>
        <v/>
      </c>
    </row>
    <row r="18581" customFormat="false" ht="15" hidden="false" customHeight="false" outlineLevel="0" collapsed="false">
      <c r="P18581" s="0" t="str">
        <f aca="false">LEFT(O18581,1)</f>
        <v/>
      </c>
    </row>
    <row r="18582" customFormat="false" ht="15" hidden="false" customHeight="false" outlineLevel="0" collapsed="false">
      <c r="P18582" s="0" t="str">
        <f aca="false">LEFT(O18582,1)</f>
        <v/>
      </c>
    </row>
    <row r="18583" customFormat="false" ht="15" hidden="false" customHeight="false" outlineLevel="0" collapsed="false">
      <c r="P18583" s="0" t="str">
        <f aca="false">LEFT(O18583,1)</f>
        <v/>
      </c>
    </row>
    <row r="18584" customFormat="false" ht="15" hidden="false" customHeight="false" outlineLevel="0" collapsed="false">
      <c r="P18584" s="0" t="str">
        <f aca="false">LEFT(O18584,1)</f>
        <v/>
      </c>
    </row>
    <row r="18585" customFormat="false" ht="15" hidden="false" customHeight="false" outlineLevel="0" collapsed="false">
      <c r="P18585" s="0" t="str">
        <f aca="false">LEFT(O18585,1)</f>
        <v/>
      </c>
    </row>
    <row r="18586" customFormat="false" ht="15" hidden="false" customHeight="false" outlineLevel="0" collapsed="false">
      <c r="P18586" s="0" t="str">
        <f aca="false">LEFT(O18586,1)</f>
        <v/>
      </c>
    </row>
    <row r="18587" customFormat="false" ht="15" hidden="false" customHeight="false" outlineLevel="0" collapsed="false">
      <c r="P18587" s="0" t="str">
        <f aca="false">LEFT(O18587,1)</f>
        <v/>
      </c>
    </row>
    <row r="18588" customFormat="false" ht="15" hidden="false" customHeight="false" outlineLevel="0" collapsed="false">
      <c r="P18588" s="0" t="str">
        <f aca="false">LEFT(O18588,1)</f>
        <v/>
      </c>
    </row>
    <row r="18589" customFormat="false" ht="15" hidden="false" customHeight="false" outlineLevel="0" collapsed="false">
      <c r="P18589" s="0" t="str">
        <f aca="false">LEFT(O18589,1)</f>
        <v/>
      </c>
    </row>
    <row r="18590" customFormat="false" ht="15" hidden="false" customHeight="false" outlineLevel="0" collapsed="false">
      <c r="P18590" s="0" t="str">
        <f aca="false">LEFT(O18590,1)</f>
        <v/>
      </c>
    </row>
    <row r="18591" customFormat="false" ht="15" hidden="false" customHeight="false" outlineLevel="0" collapsed="false">
      <c r="P18591" s="0" t="str">
        <f aca="false">LEFT(O18591,1)</f>
        <v/>
      </c>
    </row>
    <row r="18592" customFormat="false" ht="15" hidden="false" customHeight="false" outlineLevel="0" collapsed="false">
      <c r="P18592" s="0" t="str">
        <f aca="false">LEFT(O18592,1)</f>
        <v/>
      </c>
    </row>
    <row r="18593" customFormat="false" ht="15" hidden="false" customHeight="false" outlineLevel="0" collapsed="false">
      <c r="P18593" s="0" t="str">
        <f aca="false">LEFT(O18593,1)</f>
        <v/>
      </c>
    </row>
    <row r="18594" customFormat="false" ht="15" hidden="false" customHeight="false" outlineLevel="0" collapsed="false">
      <c r="P18594" s="0" t="str">
        <f aca="false">LEFT(O18594,1)</f>
        <v/>
      </c>
    </row>
    <row r="18595" customFormat="false" ht="15" hidden="false" customHeight="false" outlineLevel="0" collapsed="false">
      <c r="P18595" s="0" t="str">
        <f aca="false">LEFT(O18595,1)</f>
        <v/>
      </c>
    </row>
    <row r="18596" customFormat="false" ht="15" hidden="false" customHeight="false" outlineLevel="0" collapsed="false">
      <c r="P18596" s="0" t="str">
        <f aca="false">LEFT(O18596,1)</f>
        <v/>
      </c>
    </row>
    <row r="18597" customFormat="false" ht="15" hidden="false" customHeight="false" outlineLevel="0" collapsed="false">
      <c r="P18597" s="0" t="str">
        <f aca="false">LEFT(O18597,1)</f>
        <v/>
      </c>
    </row>
    <row r="18598" customFormat="false" ht="15" hidden="false" customHeight="false" outlineLevel="0" collapsed="false">
      <c r="P18598" s="0" t="str">
        <f aca="false">LEFT(O18598,1)</f>
        <v/>
      </c>
    </row>
    <row r="18599" customFormat="false" ht="15" hidden="false" customHeight="false" outlineLevel="0" collapsed="false">
      <c r="P18599" s="0" t="str">
        <f aca="false">LEFT(O18599,1)</f>
        <v/>
      </c>
    </row>
    <row r="18600" customFormat="false" ht="15" hidden="false" customHeight="false" outlineLevel="0" collapsed="false">
      <c r="P18600" s="0" t="str">
        <f aca="false">LEFT(O18600,1)</f>
        <v/>
      </c>
    </row>
    <row r="18601" customFormat="false" ht="15" hidden="false" customHeight="false" outlineLevel="0" collapsed="false">
      <c r="P18601" s="0" t="str">
        <f aca="false">LEFT(O18601,1)</f>
        <v/>
      </c>
    </row>
    <row r="18602" customFormat="false" ht="15" hidden="false" customHeight="false" outlineLevel="0" collapsed="false">
      <c r="P18602" s="0" t="str">
        <f aca="false">LEFT(O18602,1)</f>
        <v/>
      </c>
    </row>
    <row r="18603" customFormat="false" ht="15" hidden="false" customHeight="false" outlineLevel="0" collapsed="false">
      <c r="P18603" s="0" t="str">
        <f aca="false">LEFT(O18603,1)</f>
        <v/>
      </c>
    </row>
    <row r="18604" customFormat="false" ht="15" hidden="false" customHeight="false" outlineLevel="0" collapsed="false">
      <c r="P18604" s="0" t="str">
        <f aca="false">LEFT(O18604,1)</f>
        <v/>
      </c>
    </row>
    <row r="18605" customFormat="false" ht="15" hidden="false" customHeight="false" outlineLevel="0" collapsed="false">
      <c r="P18605" s="0" t="str">
        <f aca="false">LEFT(O18605,1)</f>
        <v/>
      </c>
    </row>
    <row r="18606" customFormat="false" ht="15" hidden="false" customHeight="false" outlineLevel="0" collapsed="false">
      <c r="P18606" s="0" t="str">
        <f aca="false">LEFT(O18606,1)</f>
        <v/>
      </c>
    </row>
    <row r="18607" customFormat="false" ht="15" hidden="false" customHeight="false" outlineLevel="0" collapsed="false">
      <c r="P18607" s="0" t="str">
        <f aca="false">LEFT(O18607,1)</f>
        <v/>
      </c>
    </row>
    <row r="18608" customFormat="false" ht="15" hidden="false" customHeight="false" outlineLevel="0" collapsed="false">
      <c r="P18608" s="0" t="str">
        <f aca="false">LEFT(O18608,1)</f>
        <v/>
      </c>
    </row>
    <row r="18609" customFormat="false" ht="15" hidden="false" customHeight="false" outlineLevel="0" collapsed="false">
      <c r="P18609" s="0" t="str">
        <f aca="false">LEFT(O18609,1)</f>
        <v/>
      </c>
    </row>
    <row r="18610" customFormat="false" ht="15" hidden="false" customHeight="false" outlineLevel="0" collapsed="false">
      <c r="P18610" s="0" t="str">
        <f aca="false">LEFT(O18610,1)</f>
        <v/>
      </c>
    </row>
    <row r="18611" customFormat="false" ht="15" hidden="false" customHeight="false" outlineLevel="0" collapsed="false">
      <c r="P18611" s="0" t="str">
        <f aca="false">LEFT(O18611,1)</f>
        <v/>
      </c>
    </row>
    <row r="18612" customFormat="false" ht="15" hidden="false" customHeight="false" outlineLevel="0" collapsed="false">
      <c r="P18612" s="0" t="str">
        <f aca="false">LEFT(O18612,1)</f>
        <v/>
      </c>
    </row>
    <row r="18613" customFormat="false" ht="15" hidden="false" customHeight="false" outlineLevel="0" collapsed="false">
      <c r="P18613" s="0" t="str">
        <f aca="false">LEFT(O18613,1)</f>
        <v/>
      </c>
    </row>
    <row r="18614" customFormat="false" ht="15" hidden="false" customHeight="false" outlineLevel="0" collapsed="false">
      <c r="P18614" s="0" t="str">
        <f aca="false">LEFT(O18614,1)</f>
        <v/>
      </c>
    </row>
    <row r="18615" customFormat="false" ht="15" hidden="false" customHeight="false" outlineLevel="0" collapsed="false">
      <c r="P18615" s="0" t="str">
        <f aca="false">LEFT(O18615,1)</f>
        <v/>
      </c>
    </row>
    <row r="18616" customFormat="false" ht="15" hidden="false" customHeight="false" outlineLevel="0" collapsed="false">
      <c r="P18616" s="0" t="str">
        <f aca="false">LEFT(O18616,1)</f>
        <v/>
      </c>
    </row>
    <row r="18617" customFormat="false" ht="15" hidden="false" customHeight="false" outlineLevel="0" collapsed="false">
      <c r="P18617" s="0" t="str">
        <f aca="false">LEFT(O18617,1)</f>
        <v/>
      </c>
    </row>
    <row r="18618" customFormat="false" ht="15" hidden="false" customHeight="false" outlineLevel="0" collapsed="false">
      <c r="P18618" s="0" t="str">
        <f aca="false">LEFT(O18618,1)</f>
        <v/>
      </c>
    </row>
    <row r="18619" customFormat="false" ht="15" hidden="false" customHeight="false" outlineLevel="0" collapsed="false">
      <c r="P18619" s="0" t="str">
        <f aca="false">LEFT(O18619,1)</f>
        <v/>
      </c>
    </row>
    <row r="18620" customFormat="false" ht="15" hidden="false" customHeight="false" outlineLevel="0" collapsed="false">
      <c r="P18620" s="0" t="str">
        <f aca="false">LEFT(O18620,1)</f>
        <v/>
      </c>
    </row>
    <row r="18621" customFormat="false" ht="15" hidden="false" customHeight="false" outlineLevel="0" collapsed="false">
      <c r="P18621" s="0" t="str">
        <f aca="false">LEFT(O18621,1)</f>
        <v/>
      </c>
    </row>
    <row r="18622" customFormat="false" ht="15" hidden="false" customHeight="false" outlineLevel="0" collapsed="false">
      <c r="P18622" s="0" t="str">
        <f aca="false">LEFT(O18622,1)</f>
        <v/>
      </c>
    </row>
    <row r="18623" customFormat="false" ht="15" hidden="false" customHeight="false" outlineLevel="0" collapsed="false">
      <c r="P18623" s="0" t="str">
        <f aca="false">LEFT(O18623,1)</f>
        <v/>
      </c>
    </row>
    <row r="18624" customFormat="false" ht="15" hidden="false" customHeight="false" outlineLevel="0" collapsed="false">
      <c r="P18624" s="0" t="str">
        <f aca="false">LEFT(O18624,1)</f>
        <v/>
      </c>
    </row>
    <row r="18625" customFormat="false" ht="15" hidden="false" customHeight="false" outlineLevel="0" collapsed="false">
      <c r="P18625" s="0" t="str">
        <f aca="false">LEFT(O18625,1)</f>
        <v/>
      </c>
    </row>
    <row r="18626" customFormat="false" ht="15" hidden="false" customHeight="false" outlineLevel="0" collapsed="false">
      <c r="P18626" s="0" t="str">
        <f aca="false">LEFT(O18626,1)</f>
        <v/>
      </c>
    </row>
    <row r="18627" customFormat="false" ht="15" hidden="false" customHeight="false" outlineLevel="0" collapsed="false">
      <c r="P18627" s="0" t="str">
        <f aca="false">LEFT(O18627,1)</f>
        <v/>
      </c>
    </row>
    <row r="18628" customFormat="false" ht="15" hidden="false" customHeight="false" outlineLevel="0" collapsed="false">
      <c r="P18628" s="0" t="str">
        <f aca="false">LEFT(O18628,1)</f>
        <v/>
      </c>
    </row>
    <row r="18629" customFormat="false" ht="15" hidden="false" customHeight="false" outlineLevel="0" collapsed="false">
      <c r="P18629" s="0" t="str">
        <f aca="false">LEFT(O18629,1)</f>
        <v/>
      </c>
    </row>
    <row r="18630" customFormat="false" ht="15" hidden="false" customHeight="false" outlineLevel="0" collapsed="false">
      <c r="P18630" s="0" t="str">
        <f aca="false">LEFT(O18630,1)</f>
        <v/>
      </c>
    </row>
    <row r="18631" customFormat="false" ht="15" hidden="false" customHeight="false" outlineLevel="0" collapsed="false">
      <c r="P18631" s="0" t="str">
        <f aca="false">LEFT(O18631,1)</f>
        <v/>
      </c>
    </row>
    <row r="18632" customFormat="false" ht="15" hidden="false" customHeight="false" outlineLevel="0" collapsed="false">
      <c r="P18632" s="0" t="str">
        <f aca="false">LEFT(O18632,1)</f>
        <v/>
      </c>
    </row>
    <row r="18633" customFormat="false" ht="15" hidden="false" customHeight="false" outlineLevel="0" collapsed="false">
      <c r="P18633" s="0" t="str">
        <f aca="false">LEFT(O18633,1)</f>
        <v/>
      </c>
    </row>
    <row r="18634" customFormat="false" ht="15" hidden="false" customHeight="false" outlineLevel="0" collapsed="false">
      <c r="P18634" s="0" t="str">
        <f aca="false">LEFT(O18634,1)</f>
        <v/>
      </c>
    </row>
    <row r="18635" customFormat="false" ht="15" hidden="false" customHeight="false" outlineLevel="0" collapsed="false">
      <c r="P18635" s="0" t="str">
        <f aca="false">LEFT(O18635,1)</f>
        <v/>
      </c>
    </row>
    <row r="18636" customFormat="false" ht="15" hidden="false" customHeight="false" outlineLevel="0" collapsed="false">
      <c r="P18636" s="0" t="str">
        <f aca="false">LEFT(O18636,1)</f>
        <v/>
      </c>
    </row>
    <row r="18637" customFormat="false" ht="15" hidden="false" customHeight="false" outlineLevel="0" collapsed="false">
      <c r="P18637" s="0" t="str">
        <f aca="false">LEFT(O18637,1)</f>
        <v/>
      </c>
    </row>
    <row r="18638" customFormat="false" ht="15" hidden="false" customHeight="false" outlineLevel="0" collapsed="false">
      <c r="P18638" s="0" t="str">
        <f aca="false">LEFT(O18638,1)</f>
        <v/>
      </c>
    </row>
    <row r="18639" customFormat="false" ht="15" hidden="false" customHeight="false" outlineLevel="0" collapsed="false">
      <c r="P18639" s="0" t="str">
        <f aca="false">LEFT(O18639,1)</f>
        <v/>
      </c>
    </row>
    <row r="18640" customFormat="false" ht="15" hidden="false" customHeight="false" outlineLevel="0" collapsed="false">
      <c r="P18640" s="0" t="str">
        <f aca="false">LEFT(O18640,1)</f>
        <v/>
      </c>
    </row>
    <row r="18641" customFormat="false" ht="15" hidden="false" customHeight="false" outlineLevel="0" collapsed="false">
      <c r="P18641" s="0" t="str">
        <f aca="false">LEFT(O18641,1)</f>
        <v/>
      </c>
    </row>
    <row r="18642" customFormat="false" ht="15" hidden="false" customHeight="false" outlineLevel="0" collapsed="false">
      <c r="P18642" s="0" t="str">
        <f aca="false">LEFT(O18642,1)</f>
        <v/>
      </c>
    </row>
    <row r="18643" customFormat="false" ht="15" hidden="false" customHeight="false" outlineLevel="0" collapsed="false">
      <c r="P18643" s="0" t="str">
        <f aca="false">LEFT(O18643,1)</f>
        <v/>
      </c>
    </row>
    <row r="18644" customFormat="false" ht="15" hidden="false" customHeight="false" outlineLevel="0" collapsed="false">
      <c r="P18644" s="0" t="str">
        <f aca="false">LEFT(O18644,1)</f>
        <v/>
      </c>
    </row>
    <row r="18645" customFormat="false" ht="15" hidden="false" customHeight="false" outlineLevel="0" collapsed="false">
      <c r="P18645" s="0" t="str">
        <f aca="false">LEFT(O18645,1)</f>
        <v/>
      </c>
    </row>
    <row r="18646" customFormat="false" ht="15" hidden="false" customHeight="false" outlineLevel="0" collapsed="false">
      <c r="P18646" s="0" t="str">
        <f aca="false">LEFT(O18646,1)</f>
        <v/>
      </c>
    </row>
    <row r="18647" customFormat="false" ht="15" hidden="false" customHeight="false" outlineLevel="0" collapsed="false">
      <c r="P18647" s="0" t="str">
        <f aca="false">LEFT(O18647,1)</f>
        <v/>
      </c>
    </row>
    <row r="18648" customFormat="false" ht="15" hidden="false" customHeight="false" outlineLevel="0" collapsed="false">
      <c r="P18648" s="0" t="str">
        <f aca="false">LEFT(O18648,1)</f>
        <v/>
      </c>
    </row>
    <row r="18649" customFormat="false" ht="15" hidden="false" customHeight="false" outlineLevel="0" collapsed="false">
      <c r="P18649" s="0" t="str">
        <f aca="false">LEFT(O18649,1)</f>
        <v/>
      </c>
    </row>
    <row r="18650" customFormat="false" ht="15" hidden="false" customHeight="false" outlineLevel="0" collapsed="false">
      <c r="P18650" s="0" t="str">
        <f aca="false">LEFT(O18650,1)</f>
        <v/>
      </c>
    </row>
    <row r="18651" customFormat="false" ht="15" hidden="false" customHeight="false" outlineLevel="0" collapsed="false">
      <c r="P18651" s="0" t="str">
        <f aca="false">LEFT(O18651,1)</f>
        <v/>
      </c>
    </row>
    <row r="18652" customFormat="false" ht="15" hidden="false" customHeight="false" outlineLevel="0" collapsed="false">
      <c r="P18652" s="0" t="str">
        <f aca="false">LEFT(O18652,1)</f>
        <v/>
      </c>
    </row>
    <row r="18653" customFormat="false" ht="15" hidden="false" customHeight="false" outlineLevel="0" collapsed="false">
      <c r="P18653" s="0" t="str">
        <f aca="false">LEFT(O18653,1)</f>
        <v/>
      </c>
    </row>
    <row r="18654" customFormat="false" ht="15" hidden="false" customHeight="false" outlineLevel="0" collapsed="false">
      <c r="P18654" s="0" t="str">
        <f aca="false">LEFT(O18654,1)</f>
        <v/>
      </c>
    </row>
    <row r="18655" customFormat="false" ht="15" hidden="false" customHeight="false" outlineLevel="0" collapsed="false">
      <c r="P18655" s="0" t="str">
        <f aca="false">LEFT(O18655,1)</f>
        <v/>
      </c>
    </row>
    <row r="18656" customFormat="false" ht="15" hidden="false" customHeight="false" outlineLevel="0" collapsed="false">
      <c r="P18656" s="0" t="str">
        <f aca="false">LEFT(O18656,1)</f>
        <v/>
      </c>
    </row>
    <row r="18657" customFormat="false" ht="15" hidden="false" customHeight="false" outlineLevel="0" collapsed="false">
      <c r="P18657" s="0" t="str">
        <f aca="false">LEFT(O18657,1)</f>
        <v/>
      </c>
    </row>
    <row r="18658" customFormat="false" ht="15" hidden="false" customHeight="false" outlineLevel="0" collapsed="false">
      <c r="P18658" s="0" t="str">
        <f aca="false">LEFT(O18658,1)</f>
        <v/>
      </c>
    </row>
    <row r="18659" customFormat="false" ht="15" hidden="false" customHeight="false" outlineLevel="0" collapsed="false">
      <c r="P18659" s="0" t="str">
        <f aca="false">LEFT(O18659,1)</f>
        <v/>
      </c>
    </row>
    <row r="18660" customFormat="false" ht="15" hidden="false" customHeight="false" outlineLevel="0" collapsed="false">
      <c r="P18660" s="0" t="str">
        <f aca="false">LEFT(O18660,1)</f>
        <v/>
      </c>
    </row>
    <row r="18661" customFormat="false" ht="15" hidden="false" customHeight="false" outlineLevel="0" collapsed="false">
      <c r="P18661" s="0" t="str">
        <f aca="false">LEFT(O18661,1)</f>
        <v/>
      </c>
    </row>
    <row r="18662" customFormat="false" ht="15" hidden="false" customHeight="false" outlineLevel="0" collapsed="false">
      <c r="P18662" s="0" t="str">
        <f aca="false">LEFT(O18662,1)</f>
        <v/>
      </c>
    </row>
    <row r="18663" customFormat="false" ht="15" hidden="false" customHeight="false" outlineLevel="0" collapsed="false">
      <c r="P18663" s="0" t="str">
        <f aca="false">LEFT(O18663,1)</f>
        <v/>
      </c>
    </row>
    <row r="18664" customFormat="false" ht="15" hidden="false" customHeight="false" outlineLevel="0" collapsed="false">
      <c r="P18664" s="0" t="str">
        <f aca="false">LEFT(O18664,1)</f>
        <v/>
      </c>
    </row>
    <row r="18665" customFormat="false" ht="15" hidden="false" customHeight="false" outlineLevel="0" collapsed="false">
      <c r="P18665" s="0" t="str">
        <f aca="false">LEFT(O18665,1)</f>
        <v/>
      </c>
    </row>
    <row r="18666" customFormat="false" ht="15" hidden="false" customHeight="false" outlineLevel="0" collapsed="false">
      <c r="P18666" s="0" t="str">
        <f aca="false">LEFT(O18666,1)</f>
        <v/>
      </c>
    </row>
    <row r="18667" customFormat="false" ht="15" hidden="false" customHeight="false" outlineLevel="0" collapsed="false">
      <c r="P18667" s="0" t="str">
        <f aca="false">LEFT(O18667,1)</f>
        <v/>
      </c>
    </row>
    <row r="18668" customFormat="false" ht="15" hidden="false" customHeight="false" outlineLevel="0" collapsed="false">
      <c r="P18668" s="0" t="str">
        <f aca="false">LEFT(O18668,1)</f>
        <v/>
      </c>
    </row>
    <row r="18669" customFormat="false" ht="15" hidden="false" customHeight="false" outlineLevel="0" collapsed="false">
      <c r="P18669" s="0" t="str">
        <f aca="false">LEFT(O18669,1)</f>
        <v/>
      </c>
    </row>
    <row r="18670" customFormat="false" ht="15" hidden="false" customHeight="false" outlineLevel="0" collapsed="false">
      <c r="P18670" s="0" t="str">
        <f aca="false">LEFT(O18670,1)</f>
        <v/>
      </c>
    </row>
    <row r="18671" customFormat="false" ht="15" hidden="false" customHeight="false" outlineLevel="0" collapsed="false">
      <c r="P18671" s="0" t="str">
        <f aca="false">LEFT(O18671,1)</f>
        <v/>
      </c>
    </row>
    <row r="18672" customFormat="false" ht="15" hidden="false" customHeight="false" outlineLevel="0" collapsed="false">
      <c r="P18672" s="0" t="str">
        <f aca="false">LEFT(O18672,1)</f>
        <v/>
      </c>
    </row>
    <row r="18673" customFormat="false" ht="15" hidden="false" customHeight="false" outlineLevel="0" collapsed="false">
      <c r="P18673" s="0" t="str">
        <f aca="false">LEFT(O18673,1)</f>
        <v/>
      </c>
    </row>
    <row r="18674" customFormat="false" ht="15" hidden="false" customHeight="false" outlineLevel="0" collapsed="false">
      <c r="P18674" s="0" t="str">
        <f aca="false">LEFT(O18674,1)</f>
        <v/>
      </c>
    </row>
    <row r="18675" customFormat="false" ht="15" hidden="false" customHeight="false" outlineLevel="0" collapsed="false">
      <c r="P18675" s="0" t="str">
        <f aca="false">LEFT(O18675,1)</f>
        <v/>
      </c>
    </row>
    <row r="18676" customFormat="false" ht="15" hidden="false" customHeight="false" outlineLevel="0" collapsed="false">
      <c r="P18676" s="0" t="str">
        <f aca="false">LEFT(O18676,1)</f>
        <v/>
      </c>
    </row>
    <row r="18677" customFormat="false" ht="15" hidden="false" customHeight="false" outlineLevel="0" collapsed="false">
      <c r="P18677" s="0" t="str">
        <f aca="false">LEFT(O18677,1)</f>
        <v/>
      </c>
    </row>
    <row r="18678" customFormat="false" ht="15" hidden="false" customHeight="false" outlineLevel="0" collapsed="false">
      <c r="P18678" s="0" t="str">
        <f aca="false">LEFT(O18678,1)</f>
        <v/>
      </c>
    </row>
    <row r="18679" customFormat="false" ht="15" hidden="false" customHeight="false" outlineLevel="0" collapsed="false">
      <c r="P18679" s="0" t="str">
        <f aca="false">LEFT(O18679,1)</f>
        <v/>
      </c>
    </row>
    <row r="18680" customFormat="false" ht="15" hidden="false" customHeight="false" outlineLevel="0" collapsed="false">
      <c r="P18680" s="0" t="str">
        <f aca="false">LEFT(O18680,1)</f>
        <v/>
      </c>
    </row>
    <row r="18681" customFormat="false" ht="15" hidden="false" customHeight="false" outlineLevel="0" collapsed="false">
      <c r="P18681" s="0" t="str">
        <f aca="false">LEFT(O18681,1)</f>
        <v/>
      </c>
    </row>
    <row r="18682" customFormat="false" ht="15" hidden="false" customHeight="false" outlineLevel="0" collapsed="false">
      <c r="P18682" s="0" t="str">
        <f aca="false">LEFT(O18682,1)</f>
        <v/>
      </c>
    </row>
    <row r="18683" customFormat="false" ht="15" hidden="false" customHeight="false" outlineLevel="0" collapsed="false">
      <c r="P18683" s="0" t="str">
        <f aca="false">LEFT(O18683,1)</f>
        <v/>
      </c>
    </row>
    <row r="18684" customFormat="false" ht="15" hidden="false" customHeight="false" outlineLevel="0" collapsed="false">
      <c r="P18684" s="0" t="str">
        <f aca="false">LEFT(O18684,1)</f>
        <v/>
      </c>
    </row>
    <row r="18685" customFormat="false" ht="15" hidden="false" customHeight="false" outlineLevel="0" collapsed="false">
      <c r="P18685" s="0" t="str">
        <f aca="false">LEFT(O18685,1)</f>
        <v/>
      </c>
    </row>
    <row r="18686" customFormat="false" ht="15" hidden="false" customHeight="false" outlineLevel="0" collapsed="false">
      <c r="P18686" s="0" t="str">
        <f aca="false">LEFT(O18686,1)</f>
        <v/>
      </c>
    </row>
    <row r="18687" customFormat="false" ht="15" hidden="false" customHeight="false" outlineLevel="0" collapsed="false">
      <c r="P18687" s="0" t="str">
        <f aca="false">LEFT(O18687,1)</f>
        <v/>
      </c>
    </row>
    <row r="18688" customFormat="false" ht="15" hidden="false" customHeight="false" outlineLevel="0" collapsed="false">
      <c r="P18688" s="0" t="str">
        <f aca="false">LEFT(O18688,1)</f>
        <v/>
      </c>
    </row>
    <row r="18689" customFormat="false" ht="15" hidden="false" customHeight="false" outlineLevel="0" collapsed="false">
      <c r="P18689" s="0" t="str">
        <f aca="false">LEFT(O18689,1)</f>
        <v/>
      </c>
    </row>
    <row r="18690" customFormat="false" ht="15" hidden="false" customHeight="false" outlineLevel="0" collapsed="false">
      <c r="P18690" s="0" t="str">
        <f aca="false">LEFT(O18690,1)</f>
        <v/>
      </c>
    </row>
    <row r="18691" customFormat="false" ht="15" hidden="false" customHeight="false" outlineLevel="0" collapsed="false">
      <c r="P18691" s="0" t="str">
        <f aca="false">LEFT(O18691,1)</f>
        <v/>
      </c>
    </row>
    <row r="18692" customFormat="false" ht="15" hidden="false" customHeight="false" outlineLevel="0" collapsed="false">
      <c r="P18692" s="0" t="str">
        <f aca="false">LEFT(O18692,1)</f>
        <v/>
      </c>
    </row>
    <row r="18693" customFormat="false" ht="15" hidden="false" customHeight="false" outlineLevel="0" collapsed="false">
      <c r="P18693" s="0" t="str">
        <f aca="false">LEFT(O18693,1)</f>
        <v/>
      </c>
    </row>
    <row r="18694" customFormat="false" ht="15" hidden="false" customHeight="false" outlineLevel="0" collapsed="false">
      <c r="P18694" s="0" t="str">
        <f aca="false">LEFT(O18694,1)</f>
        <v/>
      </c>
    </row>
    <row r="18695" customFormat="false" ht="15" hidden="false" customHeight="false" outlineLevel="0" collapsed="false">
      <c r="P18695" s="0" t="str">
        <f aca="false">LEFT(O18695,1)</f>
        <v/>
      </c>
    </row>
    <row r="18696" customFormat="false" ht="15" hidden="false" customHeight="false" outlineLevel="0" collapsed="false">
      <c r="P18696" s="0" t="str">
        <f aca="false">LEFT(O18696,1)</f>
        <v/>
      </c>
    </row>
    <row r="18697" customFormat="false" ht="15" hidden="false" customHeight="false" outlineLevel="0" collapsed="false">
      <c r="P18697" s="0" t="str">
        <f aca="false">LEFT(O18697,1)</f>
        <v/>
      </c>
    </row>
    <row r="18698" customFormat="false" ht="15" hidden="false" customHeight="false" outlineLevel="0" collapsed="false">
      <c r="P18698" s="0" t="str">
        <f aca="false">LEFT(O18698,1)</f>
        <v/>
      </c>
    </row>
    <row r="18699" customFormat="false" ht="15" hidden="false" customHeight="false" outlineLevel="0" collapsed="false">
      <c r="P18699" s="0" t="str">
        <f aca="false">LEFT(O18699,1)</f>
        <v/>
      </c>
    </row>
    <row r="18700" customFormat="false" ht="15" hidden="false" customHeight="false" outlineLevel="0" collapsed="false">
      <c r="P18700" s="0" t="str">
        <f aca="false">LEFT(O18700,1)</f>
        <v/>
      </c>
    </row>
    <row r="18701" customFormat="false" ht="15" hidden="false" customHeight="false" outlineLevel="0" collapsed="false">
      <c r="P18701" s="0" t="str">
        <f aca="false">LEFT(O18701,1)</f>
        <v/>
      </c>
    </row>
    <row r="18702" customFormat="false" ht="15" hidden="false" customHeight="false" outlineLevel="0" collapsed="false">
      <c r="P18702" s="0" t="str">
        <f aca="false">LEFT(O18702,1)</f>
        <v/>
      </c>
    </row>
    <row r="18703" customFormat="false" ht="15" hidden="false" customHeight="false" outlineLevel="0" collapsed="false">
      <c r="P18703" s="0" t="str">
        <f aca="false">LEFT(O18703,1)</f>
        <v/>
      </c>
    </row>
    <row r="18704" customFormat="false" ht="15" hidden="false" customHeight="false" outlineLevel="0" collapsed="false">
      <c r="P18704" s="0" t="str">
        <f aca="false">LEFT(O18704,1)</f>
        <v/>
      </c>
    </row>
    <row r="18705" customFormat="false" ht="15" hidden="false" customHeight="false" outlineLevel="0" collapsed="false">
      <c r="P18705" s="0" t="str">
        <f aca="false">LEFT(O18705,1)</f>
        <v/>
      </c>
    </row>
    <row r="18706" customFormat="false" ht="15" hidden="false" customHeight="false" outlineLevel="0" collapsed="false">
      <c r="P18706" s="0" t="str">
        <f aca="false">LEFT(O18706,1)</f>
        <v/>
      </c>
    </row>
    <row r="18707" customFormat="false" ht="15" hidden="false" customHeight="false" outlineLevel="0" collapsed="false">
      <c r="P18707" s="0" t="str">
        <f aca="false">LEFT(O18707,1)</f>
        <v/>
      </c>
    </row>
    <row r="18708" customFormat="false" ht="15" hidden="false" customHeight="false" outlineLevel="0" collapsed="false">
      <c r="P18708" s="0" t="str">
        <f aca="false">LEFT(O18708,1)</f>
        <v/>
      </c>
    </row>
    <row r="18709" customFormat="false" ht="15" hidden="false" customHeight="false" outlineLevel="0" collapsed="false">
      <c r="P18709" s="0" t="str">
        <f aca="false">LEFT(O18709,1)</f>
        <v/>
      </c>
    </row>
    <row r="18710" customFormat="false" ht="15" hidden="false" customHeight="false" outlineLevel="0" collapsed="false">
      <c r="P18710" s="0" t="str">
        <f aca="false">LEFT(O18710,1)</f>
        <v/>
      </c>
    </row>
    <row r="18711" customFormat="false" ht="15" hidden="false" customHeight="false" outlineLevel="0" collapsed="false">
      <c r="P18711" s="0" t="str">
        <f aca="false">LEFT(O18711,1)</f>
        <v/>
      </c>
    </row>
    <row r="18712" customFormat="false" ht="15" hidden="false" customHeight="false" outlineLevel="0" collapsed="false">
      <c r="P18712" s="0" t="str">
        <f aca="false">LEFT(O18712,1)</f>
        <v/>
      </c>
    </row>
    <row r="18713" customFormat="false" ht="15" hidden="false" customHeight="false" outlineLevel="0" collapsed="false">
      <c r="P18713" s="0" t="str">
        <f aca="false">LEFT(O18713,1)</f>
        <v/>
      </c>
    </row>
    <row r="18714" customFormat="false" ht="15" hidden="false" customHeight="false" outlineLevel="0" collapsed="false">
      <c r="P18714" s="0" t="str">
        <f aca="false">LEFT(O18714,1)</f>
        <v/>
      </c>
    </row>
    <row r="18715" customFormat="false" ht="15" hidden="false" customHeight="false" outlineLevel="0" collapsed="false">
      <c r="P18715" s="0" t="str">
        <f aca="false">LEFT(O18715,1)</f>
        <v/>
      </c>
    </row>
    <row r="18716" customFormat="false" ht="15" hidden="false" customHeight="false" outlineLevel="0" collapsed="false">
      <c r="P18716" s="0" t="str">
        <f aca="false">LEFT(O18716,1)</f>
        <v/>
      </c>
    </row>
    <row r="18717" customFormat="false" ht="15" hidden="false" customHeight="false" outlineLevel="0" collapsed="false">
      <c r="P18717" s="0" t="str">
        <f aca="false">LEFT(O18717,1)</f>
        <v/>
      </c>
    </row>
    <row r="18718" customFormat="false" ht="15" hidden="false" customHeight="false" outlineLevel="0" collapsed="false">
      <c r="P18718" s="0" t="str">
        <f aca="false">LEFT(O18718,1)</f>
        <v/>
      </c>
    </row>
    <row r="18719" customFormat="false" ht="15" hidden="false" customHeight="false" outlineLevel="0" collapsed="false">
      <c r="P18719" s="0" t="str">
        <f aca="false">LEFT(O18719,1)</f>
        <v/>
      </c>
    </row>
    <row r="18720" customFormat="false" ht="15" hidden="false" customHeight="false" outlineLevel="0" collapsed="false">
      <c r="P18720" s="0" t="str">
        <f aca="false">LEFT(O18720,1)</f>
        <v/>
      </c>
    </row>
    <row r="18721" customFormat="false" ht="15" hidden="false" customHeight="false" outlineLevel="0" collapsed="false">
      <c r="P18721" s="0" t="str">
        <f aca="false">LEFT(O18721,1)</f>
        <v/>
      </c>
    </row>
    <row r="18722" customFormat="false" ht="15" hidden="false" customHeight="false" outlineLevel="0" collapsed="false">
      <c r="P18722" s="0" t="str">
        <f aca="false">LEFT(O18722,1)</f>
        <v/>
      </c>
    </row>
    <row r="18723" customFormat="false" ht="15" hidden="false" customHeight="false" outlineLevel="0" collapsed="false">
      <c r="P18723" s="0" t="str">
        <f aca="false">LEFT(O18723,1)</f>
        <v/>
      </c>
    </row>
    <row r="18724" customFormat="false" ht="15" hidden="false" customHeight="false" outlineLevel="0" collapsed="false">
      <c r="P18724" s="0" t="str">
        <f aca="false">LEFT(O18724,1)</f>
        <v/>
      </c>
    </row>
    <row r="18725" customFormat="false" ht="15" hidden="false" customHeight="false" outlineLevel="0" collapsed="false">
      <c r="P18725" s="0" t="str">
        <f aca="false">LEFT(O18725,1)</f>
        <v/>
      </c>
    </row>
    <row r="18726" customFormat="false" ht="15" hidden="false" customHeight="false" outlineLevel="0" collapsed="false">
      <c r="P18726" s="0" t="str">
        <f aca="false">LEFT(O18726,1)</f>
        <v/>
      </c>
    </row>
    <row r="18727" customFormat="false" ht="15" hidden="false" customHeight="false" outlineLevel="0" collapsed="false">
      <c r="P18727" s="0" t="str">
        <f aca="false">LEFT(O18727,1)</f>
        <v/>
      </c>
    </row>
    <row r="18728" customFormat="false" ht="15" hidden="false" customHeight="false" outlineLevel="0" collapsed="false">
      <c r="P18728" s="0" t="str">
        <f aca="false">LEFT(O18728,1)</f>
        <v/>
      </c>
    </row>
    <row r="18729" customFormat="false" ht="15" hidden="false" customHeight="false" outlineLevel="0" collapsed="false">
      <c r="P18729" s="0" t="str">
        <f aca="false">LEFT(O18729,1)</f>
        <v/>
      </c>
    </row>
    <row r="18730" customFormat="false" ht="15" hidden="false" customHeight="false" outlineLevel="0" collapsed="false">
      <c r="P18730" s="0" t="str">
        <f aca="false">LEFT(O18730,1)</f>
        <v/>
      </c>
    </row>
    <row r="18731" customFormat="false" ht="15" hidden="false" customHeight="false" outlineLevel="0" collapsed="false">
      <c r="P18731" s="0" t="str">
        <f aca="false">LEFT(O18731,1)</f>
        <v/>
      </c>
    </row>
    <row r="18732" customFormat="false" ht="15" hidden="false" customHeight="false" outlineLevel="0" collapsed="false">
      <c r="P18732" s="0" t="str">
        <f aca="false">LEFT(O18732,1)</f>
        <v/>
      </c>
    </row>
    <row r="18733" customFormat="false" ht="15" hidden="false" customHeight="false" outlineLevel="0" collapsed="false">
      <c r="P18733" s="0" t="str">
        <f aca="false">LEFT(O18733,1)</f>
        <v/>
      </c>
    </row>
    <row r="18734" customFormat="false" ht="15" hidden="false" customHeight="false" outlineLevel="0" collapsed="false">
      <c r="P18734" s="0" t="str">
        <f aca="false">LEFT(O18734,1)</f>
        <v/>
      </c>
    </row>
    <row r="18735" customFormat="false" ht="15" hidden="false" customHeight="false" outlineLevel="0" collapsed="false">
      <c r="P18735" s="0" t="str">
        <f aca="false">LEFT(O18735,1)</f>
        <v/>
      </c>
    </row>
    <row r="18736" customFormat="false" ht="15" hidden="false" customHeight="false" outlineLevel="0" collapsed="false">
      <c r="P18736" s="0" t="str">
        <f aca="false">LEFT(O18736,1)</f>
        <v/>
      </c>
    </row>
    <row r="18737" customFormat="false" ht="15" hidden="false" customHeight="false" outlineLevel="0" collapsed="false">
      <c r="P18737" s="0" t="str">
        <f aca="false">LEFT(O18737,1)</f>
        <v/>
      </c>
    </row>
    <row r="18738" customFormat="false" ht="15" hidden="false" customHeight="false" outlineLevel="0" collapsed="false">
      <c r="P18738" s="0" t="str">
        <f aca="false">LEFT(O18738,1)</f>
        <v/>
      </c>
    </row>
    <row r="18739" customFormat="false" ht="15" hidden="false" customHeight="false" outlineLevel="0" collapsed="false">
      <c r="P18739" s="0" t="str">
        <f aca="false">LEFT(O18739,1)</f>
        <v/>
      </c>
    </row>
    <row r="18740" customFormat="false" ht="15" hidden="false" customHeight="false" outlineLevel="0" collapsed="false">
      <c r="P18740" s="0" t="str">
        <f aca="false">LEFT(O18740,1)</f>
        <v/>
      </c>
    </row>
    <row r="18741" customFormat="false" ht="15" hidden="false" customHeight="false" outlineLevel="0" collapsed="false">
      <c r="P18741" s="0" t="str">
        <f aca="false">LEFT(O18741,1)</f>
        <v/>
      </c>
    </row>
    <row r="18742" customFormat="false" ht="15" hidden="false" customHeight="false" outlineLevel="0" collapsed="false">
      <c r="P18742" s="0" t="str">
        <f aca="false">LEFT(O18742,1)</f>
        <v/>
      </c>
    </row>
    <row r="18743" customFormat="false" ht="15" hidden="false" customHeight="false" outlineLevel="0" collapsed="false">
      <c r="P18743" s="0" t="str">
        <f aca="false">LEFT(O18743,1)</f>
        <v/>
      </c>
    </row>
    <row r="18744" customFormat="false" ht="15" hidden="false" customHeight="false" outlineLevel="0" collapsed="false">
      <c r="P18744" s="0" t="str">
        <f aca="false">LEFT(O18744,1)</f>
        <v/>
      </c>
    </row>
    <row r="18745" customFormat="false" ht="15" hidden="false" customHeight="false" outlineLevel="0" collapsed="false">
      <c r="P18745" s="0" t="str">
        <f aca="false">LEFT(O18745,1)</f>
        <v/>
      </c>
    </row>
    <row r="18746" customFormat="false" ht="15" hidden="false" customHeight="false" outlineLevel="0" collapsed="false">
      <c r="P18746" s="0" t="str">
        <f aca="false">LEFT(O18746,1)</f>
        <v/>
      </c>
    </row>
    <row r="18747" customFormat="false" ht="15" hidden="false" customHeight="false" outlineLevel="0" collapsed="false">
      <c r="P18747" s="0" t="str">
        <f aca="false">LEFT(O18747,1)</f>
        <v/>
      </c>
    </row>
    <row r="18748" customFormat="false" ht="15" hidden="false" customHeight="false" outlineLevel="0" collapsed="false">
      <c r="P18748" s="0" t="str">
        <f aca="false">LEFT(O18748,1)</f>
        <v/>
      </c>
    </row>
    <row r="18749" customFormat="false" ht="15" hidden="false" customHeight="false" outlineLevel="0" collapsed="false">
      <c r="P18749" s="0" t="str">
        <f aca="false">LEFT(O18749,1)</f>
        <v/>
      </c>
    </row>
    <row r="18750" customFormat="false" ht="15" hidden="false" customHeight="false" outlineLevel="0" collapsed="false">
      <c r="P18750" s="0" t="str">
        <f aca="false">LEFT(O18750,1)</f>
        <v/>
      </c>
    </row>
    <row r="18751" customFormat="false" ht="15" hidden="false" customHeight="false" outlineLevel="0" collapsed="false">
      <c r="P18751" s="0" t="str">
        <f aca="false">LEFT(O18751,1)</f>
        <v/>
      </c>
    </row>
    <row r="18752" customFormat="false" ht="15" hidden="false" customHeight="false" outlineLevel="0" collapsed="false">
      <c r="P18752" s="0" t="str">
        <f aca="false">LEFT(O18752,1)</f>
        <v/>
      </c>
    </row>
    <row r="18753" customFormat="false" ht="15" hidden="false" customHeight="false" outlineLevel="0" collapsed="false">
      <c r="P18753" s="0" t="str">
        <f aca="false">LEFT(O18753,1)</f>
        <v/>
      </c>
    </row>
    <row r="18754" customFormat="false" ht="15" hidden="false" customHeight="false" outlineLevel="0" collapsed="false">
      <c r="P18754" s="0" t="str">
        <f aca="false">LEFT(O18754,1)</f>
        <v/>
      </c>
    </row>
    <row r="18755" customFormat="false" ht="15" hidden="false" customHeight="false" outlineLevel="0" collapsed="false">
      <c r="P18755" s="0" t="str">
        <f aca="false">LEFT(O18755,1)</f>
        <v/>
      </c>
    </row>
    <row r="18756" customFormat="false" ht="15" hidden="false" customHeight="false" outlineLevel="0" collapsed="false">
      <c r="P18756" s="0" t="str">
        <f aca="false">LEFT(O18756,1)</f>
        <v/>
      </c>
    </row>
    <row r="18757" customFormat="false" ht="15" hidden="false" customHeight="false" outlineLevel="0" collapsed="false">
      <c r="P18757" s="0" t="str">
        <f aca="false">LEFT(O18757,1)</f>
        <v/>
      </c>
    </row>
    <row r="18758" customFormat="false" ht="15" hidden="false" customHeight="false" outlineLevel="0" collapsed="false">
      <c r="P18758" s="0" t="str">
        <f aca="false">LEFT(O18758,1)</f>
        <v/>
      </c>
    </row>
    <row r="18759" customFormat="false" ht="15" hidden="false" customHeight="false" outlineLevel="0" collapsed="false">
      <c r="P18759" s="0" t="str">
        <f aca="false">LEFT(O18759,1)</f>
        <v/>
      </c>
    </row>
    <row r="18760" customFormat="false" ht="15" hidden="false" customHeight="false" outlineLevel="0" collapsed="false">
      <c r="P18760" s="0" t="str">
        <f aca="false">LEFT(O18760,1)</f>
        <v/>
      </c>
    </row>
    <row r="18761" customFormat="false" ht="15" hidden="false" customHeight="false" outlineLevel="0" collapsed="false">
      <c r="P18761" s="0" t="str">
        <f aca="false">LEFT(O18761,1)</f>
        <v/>
      </c>
    </row>
    <row r="18762" customFormat="false" ht="15" hidden="false" customHeight="false" outlineLevel="0" collapsed="false">
      <c r="P18762" s="0" t="str">
        <f aca="false">LEFT(O18762,1)</f>
        <v/>
      </c>
    </row>
    <row r="18763" customFormat="false" ht="15" hidden="false" customHeight="false" outlineLevel="0" collapsed="false">
      <c r="P18763" s="0" t="str">
        <f aca="false">LEFT(O18763,1)</f>
        <v/>
      </c>
    </row>
    <row r="18764" customFormat="false" ht="15" hidden="false" customHeight="false" outlineLevel="0" collapsed="false">
      <c r="P18764" s="0" t="str">
        <f aca="false">LEFT(O18764,1)</f>
        <v/>
      </c>
    </row>
    <row r="18765" customFormat="false" ht="15" hidden="false" customHeight="false" outlineLevel="0" collapsed="false">
      <c r="P18765" s="0" t="str">
        <f aca="false">LEFT(O18765,1)</f>
        <v/>
      </c>
    </row>
    <row r="18766" customFormat="false" ht="15" hidden="false" customHeight="false" outlineLevel="0" collapsed="false">
      <c r="P18766" s="0" t="str">
        <f aca="false">LEFT(O18766,1)</f>
        <v/>
      </c>
    </row>
    <row r="18767" customFormat="false" ht="15" hidden="false" customHeight="false" outlineLevel="0" collapsed="false">
      <c r="P18767" s="0" t="str">
        <f aca="false">LEFT(O18767,1)</f>
        <v/>
      </c>
    </row>
    <row r="18768" customFormat="false" ht="15" hidden="false" customHeight="false" outlineLevel="0" collapsed="false">
      <c r="P18768" s="0" t="str">
        <f aca="false">LEFT(O18768,1)</f>
        <v/>
      </c>
    </row>
    <row r="18769" customFormat="false" ht="15" hidden="false" customHeight="false" outlineLevel="0" collapsed="false">
      <c r="P18769" s="0" t="str">
        <f aca="false">LEFT(O18769,1)</f>
        <v/>
      </c>
    </row>
    <row r="18770" customFormat="false" ht="15" hidden="false" customHeight="false" outlineLevel="0" collapsed="false">
      <c r="P18770" s="0" t="str">
        <f aca="false">LEFT(O18770,1)</f>
        <v/>
      </c>
    </row>
    <row r="18771" customFormat="false" ht="15" hidden="false" customHeight="false" outlineLevel="0" collapsed="false">
      <c r="P18771" s="0" t="str">
        <f aca="false">LEFT(O18771,1)</f>
        <v/>
      </c>
    </row>
    <row r="18772" customFormat="false" ht="15" hidden="false" customHeight="false" outlineLevel="0" collapsed="false">
      <c r="P18772" s="0" t="str">
        <f aca="false">LEFT(O18772,1)</f>
        <v/>
      </c>
    </row>
    <row r="18773" customFormat="false" ht="15" hidden="false" customHeight="false" outlineLevel="0" collapsed="false">
      <c r="P18773" s="0" t="str">
        <f aca="false">LEFT(O18773,1)</f>
        <v/>
      </c>
    </row>
    <row r="18774" customFormat="false" ht="15" hidden="false" customHeight="false" outlineLevel="0" collapsed="false">
      <c r="P18774" s="0" t="str">
        <f aca="false">LEFT(O18774,1)</f>
        <v/>
      </c>
    </row>
    <row r="18775" customFormat="false" ht="15" hidden="false" customHeight="false" outlineLevel="0" collapsed="false">
      <c r="P18775" s="0" t="str">
        <f aca="false">LEFT(O18775,1)</f>
        <v/>
      </c>
    </row>
    <row r="18776" customFormat="false" ht="15" hidden="false" customHeight="false" outlineLevel="0" collapsed="false">
      <c r="P18776" s="0" t="str">
        <f aca="false">LEFT(O18776,1)</f>
        <v/>
      </c>
    </row>
    <row r="18777" customFormat="false" ht="15" hidden="false" customHeight="false" outlineLevel="0" collapsed="false">
      <c r="P18777" s="0" t="str">
        <f aca="false">LEFT(O18777,1)</f>
        <v/>
      </c>
    </row>
    <row r="18778" customFormat="false" ht="15" hidden="false" customHeight="false" outlineLevel="0" collapsed="false">
      <c r="P18778" s="0" t="str">
        <f aca="false">LEFT(O18778,1)</f>
        <v/>
      </c>
    </row>
    <row r="18779" customFormat="false" ht="15" hidden="false" customHeight="false" outlineLevel="0" collapsed="false">
      <c r="P18779" s="0" t="str">
        <f aca="false">LEFT(O18779,1)</f>
        <v/>
      </c>
    </row>
    <row r="18780" customFormat="false" ht="15" hidden="false" customHeight="false" outlineLevel="0" collapsed="false">
      <c r="P18780" s="0" t="str">
        <f aca="false">LEFT(O18780,1)</f>
        <v/>
      </c>
    </row>
    <row r="18781" customFormat="false" ht="15" hidden="false" customHeight="false" outlineLevel="0" collapsed="false">
      <c r="P18781" s="0" t="str">
        <f aca="false">LEFT(O18781,1)</f>
        <v/>
      </c>
    </row>
    <row r="18782" customFormat="false" ht="15" hidden="false" customHeight="false" outlineLevel="0" collapsed="false">
      <c r="P18782" s="0" t="str">
        <f aca="false">LEFT(O18782,1)</f>
        <v/>
      </c>
    </row>
    <row r="18783" customFormat="false" ht="15" hidden="false" customHeight="false" outlineLevel="0" collapsed="false">
      <c r="P18783" s="0" t="str">
        <f aca="false">LEFT(O18783,1)</f>
        <v/>
      </c>
    </row>
    <row r="18784" customFormat="false" ht="15" hidden="false" customHeight="false" outlineLevel="0" collapsed="false">
      <c r="P18784" s="0" t="str">
        <f aca="false">LEFT(O18784,1)</f>
        <v/>
      </c>
    </row>
    <row r="18785" customFormat="false" ht="15" hidden="false" customHeight="false" outlineLevel="0" collapsed="false">
      <c r="P18785" s="0" t="str">
        <f aca="false">LEFT(O18785,1)</f>
        <v/>
      </c>
    </row>
    <row r="18786" customFormat="false" ht="15" hidden="false" customHeight="false" outlineLevel="0" collapsed="false">
      <c r="P18786" s="0" t="str">
        <f aca="false">LEFT(O18786,1)</f>
        <v/>
      </c>
    </row>
    <row r="18787" customFormat="false" ht="15" hidden="false" customHeight="false" outlineLevel="0" collapsed="false">
      <c r="P18787" s="0" t="str">
        <f aca="false">LEFT(O18787,1)</f>
        <v/>
      </c>
    </row>
    <row r="18788" customFormat="false" ht="15" hidden="false" customHeight="false" outlineLevel="0" collapsed="false">
      <c r="P18788" s="0" t="str">
        <f aca="false">LEFT(O18788,1)</f>
        <v/>
      </c>
    </row>
    <row r="18789" customFormat="false" ht="15" hidden="false" customHeight="false" outlineLevel="0" collapsed="false">
      <c r="P18789" s="0" t="str">
        <f aca="false">LEFT(O18789,1)</f>
        <v/>
      </c>
    </row>
    <row r="18790" customFormat="false" ht="15" hidden="false" customHeight="false" outlineLevel="0" collapsed="false">
      <c r="P18790" s="0" t="str">
        <f aca="false">LEFT(O18790,1)</f>
        <v/>
      </c>
    </row>
    <row r="18791" customFormat="false" ht="15" hidden="false" customHeight="false" outlineLevel="0" collapsed="false">
      <c r="P18791" s="0" t="str">
        <f aca="false">LEFT(O18791,1)</f>
        <v/>
      </c>
    </row>
    <row r="18792" customFormat="false" ht="15" hidden="false" customHeight="false" outlineLevel="0" collapsed="false">
      <c r="P18792" s="0" t="str">
        <f aca="false">LEFT(O18792,1)</f>
        <v/>
      </c>
    </row>
    <row r="18793" customFormat="false" ht="15" hidden="false" customHeight="false" outlineLevel="0" collapsed="false">
      <c r="P18793" s="0" t="str">
        <f aca="false">LEFT(O18793,1)</f>
        <v/>
      </c>
    </row>
    <row r="18794" customFormat="false" ht="15" hidden="false" customHeight="false" outlineLevel="0" collapsed="false">
      <c r="P18794" s="0" t="str">
        <f aca="false">LEFT(O18794,1)</f>
        <v/>
      </c>
    </row>
    <row r="18795" customFormat="false" ht="15" hidden="false" customHeight="false" outlineLevel="0" collapsed="false">
      <c r="P18795" s="0" t="str">
        <f aca="false">LEFT(O18795,1)</f>
        <v/>
      </c>
    </row>
    <row r="18796" customFormat="false" ht="15" hidden="false" customHeight="false" outlineLevel="0" collapsed="false">
      <c r="P18796" s="0" t="str">
        <f aca="false">LEFT(O18796,1)</f>
        <v/>
      </c>
    </row>
    <row r="18797" customFormat="false" ht="15" hidden="false" customHeight="false" outlineLevel="0" collapsed="false">
      <c r="P18797" s="0" t="str">
        <f aca="false">LEFT(O18797,1)</f>
        <v/>
      </c>
    </row>
    <row r="18798" customFormat="false" ht="15" hidden="false" customHeight="false" outlineLevel="0" collapsed="false">
      <c r="P18798" s="0" t="str">
        <f aca="false">LEFT(O18798,1)</f>
        <v/>
      </c>
    </row>
    <row r="18799" customFormat="false" ht="15" hidden="false" customHeight="false" outlineLevel="0" collapsed="false">
      <c r="P18799" s="0" t="str">
        <f aca="false">LEFT(O18799,1)</f>
        <v/>
      </c>
    </row>
    <row r="18800" customFormat="false" ht="15" hidden="false" customHeight="false" outlineLevel="0" collapsed="false">
      <c r="P18800" s="0" t="str">
        <f aca="false">LEFT(O18800,1)</f>
        <v/>
      </c>
    </row>
    <row r="18801" customFormat="false" ht="15" hidden="false" customHeight="false" outlineLevel="0" collapsed="false">
      <c r="P18801" s="0" t="str">
        <f aca="false">LEFT(O18801,1)</f>
        <v/>
      </c>
    </row>
    <row r="18802" customFormat="false" ht="15" hidden="false" customHeight="false" outlineLevel="0" collapsed="false">
      <c r="P18802" s="0" t="str">
        <f aca="false">LEFT(O18802,1)</f>
        <v/>
      </c>
    </row>
    <row r="18803" customFormat="false" ht="15" hidden="false" customHeight="false" outlineLevel="0" collapsed="false">
      <c r="P18803" s="0" t="str">
        <f aca="false">LEFT(O18803,1)</f>
        <v/>
      </c>
    </row>
    <row r="18804" customFormat="false" ht="15" hidden="false" customHeight="false" outlineLevel="0" collapsed="false">
      <c r="P18804" s="0" t="str">
        <f aca="false">LEFT(O18804,1)</f>
        <v/>
      </c>
    </row>
    <row r="18805" customFormat="false" ht="15" hidden="false" customHeight="false" outlineLevel="0" collapsed="false">
      <c r="P18805" s="0" t="str">
        <f aca="false">LEFT(O18805,1)</f>
        <v/>
      </c>
    </row>
    <row r="18806" customFormat="false" ht="15" hidden="false" customHeight="false" outlineLevel="0" collapsed="false">
      <c r="P18806" s="0" t="str">
        <f aca="false">LEFT(O18806,1)</f>
        <v/>
      </c>
    </row>
    <row r="18807" customFormat="false" ht="15" hidden="false" customHeight="false" outlineLevel="0" collapsed="false">
      <c r="P18807" s="0" t="str">
        <f aca="false">LEFT(O18807,1)</f>
        <v/>
      </c>
    </row>
    <row r="18808" customFormat="false" ht="15" hidden="false" customHeight="false" outlineLevel="0" collapsed="false">
      <c r="P18808" s="0" t="str">
        <f aca="false">LEFT(O18808,1)</f>
        <v/>
      </c>
    </row>
    <row r="18809" customFormat="false" ht="15" hidden="false" customHeight="false" outlineLevel="0" collapsed="false">
      <c r="P18809" s="0" t="str">
        <f aca="false">LEFT(O18809,1)</f>
        <v/>
      </c>
    </row>
    <row r="18810" customFormat="false" ht="15" hidden="false" customHeight="false" outlineLevel="0" collapsed="false">
      <c r="P18810" s="0" t="str">
        <f aca="false">LEFT(O18810,1)</f>
        <v/>
      </c>
    </row>
    <row r="18811" customFormat="false" ht="15" hidden="false" customHeight="false" outlineLevel="0" collapsed="false">
      <c r="P18811" s="0" t="str">
        <f aca="false">LEFT(O18811,1)</f>
        <v/>
      </c>
    </row>
    <row r="18812" customFormat="false" ht="15" hidden="false" customHeight="false" outlineLevel="0" collapsed="false">
      <c r="P18812" s="0" t="str">
        <f aca="false">LEFT(O18812,1)</f>
        <v/>
      </c>
    </row>
    <row r="18813" customFormat="false" ht="15" hidden="false" customHeight="false" outlineLevel="0" collapsed="false">
      <c r="P18813" s="0" t="str">
        <f aca="false">LEFT(O18813,1)</f>
        <v/>
      </c>
    </row>
    <row r="18814" customFormat="false" ht="15" hidden="false" customHeight="false" outlineLevel="0" collapsed="false">
      <c r="P18814" s="0" t="str">
        <f aca="false">LEFT(O18814,1)</f>
        <v/>
      </c>
    </row>
    <row r="18815" customFormat="false" ht="15" hidden="false" customHeight="false" outlineLevel="0" collapsed="false">
      <c r="P18815" s="0" t="str">
        <f aca="false">LEFT(O18815,1)</f>
        <v/>
      </c>
    </row>
    <row r="18816" customFormat="false" ht="15" hidden="false" customHeight="false" outlineLevel="0" collapsed="false">
      <c r="P18816" s="0" t="str">
        <f aca="false">LEFT(O18816,1)</f>
        <v/>
      </c>
    </row>
    <row r="18817" customFormat="false" ht="15" hidden="false" customHeight="false" outlineLevel="0" collapsed="false">
      <c r="P18817" s="0" t="str">
        <f aca="false">LEFT(O18817,1)</f>
        <v/>
      </c>
    </row>
    <row r="18818" customFormat="false" ht="15" hidden="false" customHeight="false" outlineLevel="0" collapsed="false">
      <c r="P18818" s="0" t="str">
        <f aca="false">LEFT(O18818,1)</f>
        <v/>
      </c>
    </row>
    <row r="18819" customFormat="false" ht="15" hidden="false" customHeight="false" outlineLevel="0" collapsed="false">
      <c r="P18819" s="0" t="str">
        <f aca="false">LEFT(O18819,1)</f>
        <v/>
      </c>
    </row>
    <row r="18820" customFormat="false" ht="15" hidden="false" customHeight="false" outlineLevel="0" collapsed="false">
      <c r="P18820" s="0" t="str">
        <f aca="false">LEFT(O18820,1)</f>
        <v/>
      </c>
    </row>
    <row r="18821" customFormat="false" ht="15" hidden="false" customHeight="false" outlineLevel="0" collapsed="false">
      <c r="P18821" s="0" t="str">
        <f aca="false">LEFT(O18821,1)</f>
        <v/>
      </c>
    </row>
    <row r="18822" customFormat="false" ht="15" hidden="false" customHeight="false" outlineLevel="0" collapsed="false">
      <c r="P18822" s="0" t="str">
        <f aca="false">LEFT(O18822,1)</f>
        <v/>
      </c>
    </row>
    <row r="18823" customFormat="false" ht="15" hidden="false" customHeight="false" outlineLevel="0" collapsed="false">
      <c r="P18823" s="0" t="str">
        <f aca="false">LEFT(O18823,1)</f>
        <v/>
      </c>
    </row>
    <row r="18824" customFormat="false" ht="15" hidden="false" customHeight="false" outlineLevel="0" collapsed="false">
      <c r="P18824" s="0" t="str">
        <f aca="false">LEFT(O18824,1)</f>
        <v/>
      </c>
    </row>
    <row r="18825" customFormat="false" ht="15" hidden="false" customHeight="false" outlineLevel="0" collapsed="false">
      <c r="P18825" s="0" t="str">
        <f aca="false">LEFT(O18825,1)</f>
        <v/>
      </c>
    </row>
    <row r="18826" customFormat="false" ht="15" hidden="false" customHeight="false" outlineLevel="0" collapsed="false">
      <c r="P18826" s="0" t="str">
        <f aca="false">LEFT(O18826,1)</f>
        <v/>
      </c>
    </row>
    <row r="18827" customFormat="false" ht="15" hidden="false" customHeight="false" outlineLevel="0" collapsed="false">
      <c r="P18827" s="0" t="str">
        <f aca="false">LEFT(O18827,1)</f>
        <v/>
      </c>
    </row>
    <row r="18828" customFormat="false" ht="15" hidden="false" customHeight="false" outlineLevel="0" collapsed="false">
      <c r="P18828" s="0" t="str">
        <f aca="false">LEFT(O18828,1)</f>
        <v/>
      </c>
    </row>
    <row r="18829" customFormat="false" ht="15" hidden="false" customHeight="false" outlineLevel="0" collapsed="false">
      <c r="P18829" s="0" t="str">
        <f aca="false">LEFT(O18829,1)</f>
        <v/>
      </c>
    </row>
    <row r="18830" customFormat="false" ht="15" hidden="false" customHeight="false" outlineLevel="0" collapsed="false">
      <c r="P18830" s="0" t="str">
        <f aca="false">LEFT(O18830,1)</f>
        <v/>
      </c>
    </row>
    <row r="18831" customFormat="false" ht="15" hidden="false" customHeight="false" outlineLevel="0" collapsed="false">
      <c r="P18831" s="0" t="str">
        <f aca="false">LEFT(O18831,1)</f>
        <v/>
      </c>
    </row>
    <row r="18832" customFormat="false" ht="15" hidden="false" customHeight="false" outlineLevel="0" collapsed="false">
      <c r="P18832" s="0" t="str">
        <f aca="false">LEFT(O18832,1)</f>
        <v/>
      </c>
    </row>
    <row r="18833" customFormat="false" ht="15" hidden="false" customHeight="false" outlineLevel="0" collapsed="false">
      <c r="P18833" s="0" t="str">
        <f aca="false">LEFT(O18833,1)</f>
        <v/>
      </c>
    </row>
    <row r="18834" customFormat="false" ht="15" hidden="false" customHeight="false" outlineLevel="0" collapsed="false">
      <c r="P18834" s="0" t="str">
        <f aca="false">LEFT(O18834,1)</f>
        <v/>
      </c>
    </row>
    <row r="18835" customFormat="false" ht="15" hidden="false" customHeight="false" outlineLevel="0" collapsed="false">
      <c r="P18835" s="0" t="str">
        <f aca="false">LEFT(O18835,1)</f>
        <v/>
      </c>
    </row>
    <row r="18836" customFormat="false" ht="15" hidden="false" customHeight="false" outlineLevel="0" collapsed="false">
      <c r="P18836" s="0" t="str">
        <f aca="false">LEFT(O18836,1)</f>
        <v/>
      </c>
    </row>
    <row r="18837" customFormat="false" ht="15" hidden="false" customHeight="false" outlineLevel="0" collapsed="false">
      <c r="P18837" s="0" t="str">
        <f aca="false">LEFT(O18837,1)</f>
        <v/>
      </c>
    </row>
    <row r="18838" customFormat="false" ht="15" hidden="false" customHeight="false" outlineLevel="0" collapsed="false">
      <c r="P18838" s="0" t="str">
        <f aca="false">LEFT(O18838,1)</f>
        <v/>
      </c>
    </row>
    <row r="18839" customFormat="false" ht="15" hidden="false" customHeight="false" outlineLevel="0" collapsed="false">
      <c r="P18839" s="0" t="str">
        <f aca="false">LEFT(O18839,1)</f>
        <v/>
      </c>
    </row>
    <row r="18840" customFormat="false" ht="15" hidden="false" customHeight="false" outlineLevel="0" collapsed="false">
      <c r="P18840" s="0" t="str">
        <f aca="false">LEFT(O18840,1)</f>
        <v/>
      </c>
    </row>
    <row r="18841" customFormat="false" ht="15" hidden="false" customHeight="false" outlineLevel="0" collapsed="false">
      <c r="P18841" s="0" t="str">
        <f aca="false">LEFT(O18841,1)</f>
        <v/>
      </c>
    </row>
    <row r="18842" customFormat="false" ht="15" hidden="false" customHeight="false" outlineLevel="0" collapsed="false">
      <c r="P18842" s="0" t="str">
        <f aca="false">LEFT(O18842,1)</f>
        <v/>
      </c>
    </row>
    <row r="18843" customFormat="false" ht="15" hidden="false" customHeight="false" outlineLevel="0" collapsed="false">
      <c r="P18843" s="0" t="str">
        <f aca="false">LEFT(O18843,1)</f>
        <v/>
      </c>
    </row>
    <row r="18844" customFormat="false" ht="15" hidden="false" customHeight="false" outlineLevel="0" collapsed="false">
      <c r="P18844" s="0" t="str">
        <f aca="false">LEFT(O18844,1)</f>
        <v/>
      </c>
    </row>
    <row r="18845" customFormat="false" ht="15" hidden="false" customHeight="false" outlineLevel="0" collapsed="false">
      <c r="P18845" s="0" t="str">
        <f aca="false">LEFT(O18845,1)</f>
        <v/>
      </c>
    </row>
    <row r="18846" customFormat="false" ht="15" hidden="false" customHeight="false" outlineLevel="0" collapsed="false">
      <c r="P18846" s="0" t="str">
        <f aca="false">LEFT(O18846,1)</f>
        <v/>
      </c>
    </row>
    <row r="18847" customFormat="false" ht="15" hidden="false" customHeight="false" outlineLevel="0" collapsed="false">
      <c r="P18847" s="0" t="str">
        <f aca="false">LEFT(O18847,1)</f>
        <v/>
      </c>
    </row>
    <row r="18848" customFormat="false" ht="15" hidden="false" customHeight="false" outlineLevel="0" collapsed="false">
      <c r="P18848" s="0" t="str">
        <f aca="false">LEFT(O18848,1)</f>
        <v/>
      </c>
    </row>
    <row r="18849" customFormat="false" ht="15" hidden="false" customHeight="false" outlineLevel="0" collapsed="false">
      <c r="P18849" s="0" t="str">
        <f aca="false">LEFT(O18849,1)</f>
        <v/>
      </c>
    </row>
    <row r="18850" customFormat="false" ht="15" hidden="false" customHeight="false" outlineLevel="0" collapsed="false">
      <c r="P18850" s="0" t="str">
        <f aca="false">LEFT(O18850,1)</f>
        <v/>
      </c>
    </row>
    <row r="18851" customFormat="false" ht="15" hidden="false" customHeight="false" outlineLevel="0" collapsed="false">
      <c r="P18851" s="0" t="str">
        <f aca="false">LEFT(O18851,1)</f>
        <v/>
      </c>
    </row>
    <row r="18852" customFormat="false" ht="15" hidden="false" customHeight="false" outlineLevel="0" collapsed="false">
      <c r="P18852" s="0" t="str">
        <f aca="false">LEFT(O18852,1)</f>
        <v/>
      </c>
    </row>
    <row r="18853" customFormat="false" ht="15" hidden="false" customHeight="false" outlineLevel="0" collapsed="false">
      <c r="P18853" s="0" t="str">
        <f aca="false">LEFT(O18853,1)</f>
        <v/>
      </c>
    </row>
    <row r="18854" customFormat="false" ht="15" hidden="false" customHeight="false" outlineLevel="0" collapsed="false">
      <c r="P18854" s="0" t="str">
        <f aca="false">LEFT(O18854,1)</f>
        <v/>
      </c>
    </row>
    <row r="18855" customFormat="false" ht="15" hidden="false" customHeight="false" outlineLevel="0" collapsed="false">
      <c r="P18855" s="0" t="str">
        <f aca="false">LEFT(O18855,1)</f>
        <v/>
      </c>
    </row>
    <row r="18856" customFormat="false" ht="15" hidden="false" customHeight="false" outlineLevel="0" collapsed="false">
      <c r="P18856" s="0" t="str">
        <f aca="false">LEFT(O18856,1)</f>
        <v/>
      </c>
    </row>
    <row r="18857" customFormat="false" ht="15" hidden="false" customHeight="false" outlineLevel="0" collapsed="false">
      <c r="P18857" s="0" t="str">
        <f aca="false">LEFT(O18857,1)</f>
        <v/>
      </c>
    </row>
    <row r="18858" customFormat="false" ht="15" hidden="false" customHeight="false" outlineLevel="0" collapsed="false">
      <c r="P18858" s="0" t="str">
        <f aca="false">LEFT(O18858,1)</f>
        <v/>
      </c>
    </row>
    <row r="18859" customFormat="false" ht="15" hidden="false" customHeight="false" outlineLevel="0" collapsed="false">
      <c r="P18859" s="0" t="str">
        <f aca="false">LEFT(O18859,1)</f>
        <v/>
      </c>
    </row>
    <row r="18860" customFormat="false" ht="15" hidden="false" customHeight="false" outlineLevel="0" collapsed="false">
      <c r="P18860" s="0" t="str">
        <f aca="false">LEFT(O18860,1)</f>
        <v/>
      </c>
    </row>
    <row r="18861" customFormat="false" ht="15" hidden="false" customHeight="false" outlineLevel="0" collapsed="false">
      <c r="P18861" s="0" t="str">
        <f aca="false">LEFT(O18861,1)</f>
        <v/>
      </c>
    </row>
    <row r="18862" customFormat="false" ht="15" hidden="false" customHeight="false" outlineLevel="0" collapsed="false">
      <c r="P18862" s="0" t="str">
        <f aca="false">LEFT(O18862,1)</f>
        <v/>
      </c>
    </row>
    <row r="18863" customFormat="false" ht="15" hidden="false" customHeight="false" outlineLevel="0" collapsed="false">
      <c r="P18863" s="0" t="str">
        <f aca="false">LEFT(O18863,1)</f>
        <v/>
      </c>
    </row>
    <row r="18864" customFormat="false" ht="15" hidden="false" customHeight="false" outlineLevel="0" collapsed="false">
      <c r="P18864" s="0" t="str">
        <f aca="false">LEFT(O18864,1)</f>
        <v/>
      </c>
    </row>
    <row r="18865" customFormat="false" ht="15" hidden="false" customHeight="false" outlineLevel="0" collapsed="false">
      <c r="P18865" s="0" t="str">
        <f aca="false">LEFT(O18865,1)</f>
        <v/>
      </c>
    </row>
    <row r="18866" customFormat="false" ht="15" hidden="false" customHeight="false" outlineLevel="0" collapsed="false">
      <c r="P18866" s="0" t="str">
        <f aca="false">LEFT(O18866,1)</f>
        <v/>
      </c>
    </row>
    <row r="18867" customFormat="false" ht="15" hidden="false" customHeight="false" outlineLevel="0" collapsed="false">
      <c r="P18867" s="0" t="str">
        <f aca="false">LEFT(O18867,1)</f>
        <v/>
      </c>
    </row>
    <row r="18868" customFormat="false" ht="15" hidden="false" customHeight="false" outlineLevel="0" collapsed="false">
      <c r="P18868" s="0" t="str">
        <f aca="false">LEFT(O18868,1)</f>
        <v/>
      </c>
    </row>
    <row r="18869" customFormat="false" ht="15" hidden="false" customHeight="false" outlineLevel="0" collapsed="false">
      <c r="P18869" s="0" t="str">
        <f aca="false">LEFT(O18869,1)</f>
        <v/>
      </c>
    </row>
    <row r="18870" customFormat="false" ht="15" hidden="false" customHeight="false" outlineLevel="0" collapsed="false">
      <c r="P18870" s="0" t="str">
        <f aca="false">LEFT(O18870,1)</f>
        <v/>
      </c>
    </row>
    <row r="18871" customFormat="false" ht="15" hidden="false" customHeight="false" outlineLevel="0" collapsed="false">
      <c r="P18871" s="0" t="str">
        <f aca="false">LEFT(O18871,1)</f>
        <v/>
      </c>
    </row>
    <row r="18872" customFormat="false" ht="15" hidden="false" customHeight="false" outlineLevel="0" collapsed="false">
      <c r="P18872" s="0" t="str">
        <f aca="false">LEFT(O18872,1)</f>
        <v/>
      </c>
    </row>
    <row r="18873" customFormat="false" ht="15" hidden="false" customHeight="false" outlineLevel="0" collapsed="false">
      <c r="P18873" s="0" t="str">
        <f aca="false">LEFT(O18873,1)</f>
        <v/>
      </c>
    </row>
    <row r="18874" customFormat="false" ht="15" hidden="false" customHeight="false" outlineLevel="0" collapsed="false">
      <c r="P18874" s="0" t="str">
        <f aca="false">LEFT(O18874,1)</f>
        <v/>
      </c>
    </row>
    <row r="18875" customFormat="false" ht="15" hidden="false" customHeight="false" outlineLevel="0" collapsed="false">
      <c r="P18875" s="0" t="str">
        <f aca="false">LEFT(O18875,1)</f>
        <v/>
      </c>
    </row>
    <row r="18876" customFormat="false" ht="15" hidden="false" customHeight="false" outlineLevel="0" collapsed="false">
      <c r="P18876" s="0" t="str">
        <f aca="false">LEFT(O18876,1)</f>
        <v/>
      </c>
    </row>
    <row r="18877" customFormat="false" ht="15" hidden="false" customHeight="false" outlineLevel="0" collapsed="false">
      <c r="P18877" s="0" t="str">
        <f aca="false">LEFT(O18877,1)</f>
        <v/>
      </c>
    </row>
    <row r="18878" customFormat="false" ht="15" hidden="false" customHeight="false" outlineLevel="0" collapsed="false">
      <c r="P18878" s="0" t="str">
        <f aca="false">LEFT(O18878,1)</f>
        <v/>
      </c>
    </row>
    <row r="18879" customFormat="false" ht="15" hidden="false" customHeight="false" outlineLevel="0" collapsed="false">
      <c r="P18879" s="0" t="str">
        <f aca="false">LEFT(O18879,1)</f>
        <v/>
      </c>
    </row>
    <row r="18880" customFormat="false" ht="15" hidden="false" customHeight="false" outlineLevel="0" collapsed="false">
      <c r="P18880" s="0" t="str">
        <f aca="false">LEFT(O18880,1)</f>
        <v/>
      </c>
    </row>
    <row r="18881" customFormat="false" ht="15" hidden="false" customHeight="false" outlineLevel="0" collapsed="false">
      <c r="P18881" s="0" t="str">
        <f aca="false">LEFT(O18881,1)</f>
        <v/>
      </c>
    </row>
    <row r="18882" customFormat="false" ht="15" hidden="false" customHeight="false" outlineLevel="0" collapsed="false">
      <c r="P18882" s="0" t="str">
        <f aca="false">LEFT(O18882,1)</f>
        <v/>
      </c>
    </row>
    <row r="18883" customFormat="false" ht="15" hidden="false" customHeight="false" outlineLevel="0" collapsed="false">
      <c r="P18883" s="0" t="str">
        <f aca="false">LEFT(O18883,1)</f>
        <v/>
      </c>
    </row>
    <row r="18884" customFormat="false" ht="15" hidden="false" customHeight="false" outlineLevel="0" collapsed="false">
      <c r="P18884" s="0" t="str">
        <f aca="false">LEFT(O18884,1)</f>
        <v/>
      </c>
    </row>
    <row r="18885" customFormat="false" ht="15" hidden="false" customHeight="false" outlineLevel="0" collapsed="false">
      <c r="P18885" s="0" t="str">
        <f aca="false">LEFT(O18885,1)</f>
        <v/>
      </c>
    </row>
    <row r="18886" customFormat="false" ht="15" hidden="false" customHeight="false" outlineLevel="0" collapsed="false">
      <c r="P18886" s="0" t="str">
        <f aca="false">LEFT(O18886,1)</f>
        <v/>
      </c>
    </row>
    <row r="18887" customFormat="false" ht="15" hidden="false" customHeight="false" outlineLevel="0" collapsed="false">
      <c r="P18887" s="0" t="str">
        <f aca="false">LEFT(O18887,1)</f>
        <v/>
      </c>
    </row>
    <row r="18888" customFormat="false" ht="15" hidden="false" customHeight="false" outlineLevel="0" collapsed="false">
      <c r="P18888" s="0" t="str">
        <f aca="false">LEFT(O18888,1)</f>
        <v/>
      </c>
    </row>
    <row r="18889" customFormat="false" ht="15" hidden="false" customHeight="false" outlineLevel="0" collapsed="false">
      <c r="P18889" s="0" t="str">
        <f aca="false">LEFT(O18889,1)</f>
        <v/>
      </c>
    </row>
    <row r="18890" customFormat="false" ht="15" hidden="false" customHeight="false" outlineLevel="0" collapsed="false">
      <c r="P18890" s="0" t="str">
        <f aca="false">LEFT(O18890,1)</f>
        <v/>
      </c>
    </row>
    <row r="18891" customFormat="false" ht="15" hidden="false" customHeight="false" outlineLevel="0" collapsed="false">
      <c r="P18891" s="0" t="str">
        <f aca="false">LEFT(O18891,1)</f>
        <v/>
      </c>
    </row>
    <row r="18892" customFormat="false" ht="15" hidden="false" customHeight="false" outlineLevel="0" collapsed="false">
      <c r="P18892" s="0" t="str">
        <f aca="false">LEFT(O18892,1)</f>
        <v/>
      </c>
    </row>
    <row r="18893" customFormat="false" ht="15" hidden="false" customHeight="false" outlineLevel="0" collapsed="false">
      <c r="P18893" s="0" t="str">
        <f aca="false">LEFT(O18893,1)</f>
        <v/>
      </c>
    </row>
    <row r="18894" customFormat="false" ht="15" hidden="false" customHeight="false" outlineLevel="0" collapsed="false">
      <c r="P18894" s="0" t="str">
        <f aca="false">LEFT(O18894,1)</f>
        <v/>
      </c>
    </row>
    <row r="18895" customFormat="false" ht="15" hidden="false" customHeight="false" outlineLevel="0" collapsed="false">
      <c r="P18895" s="0" t="str">
        <f aca="false">LEFT(O18895,1)</f>
        <v/>
      </c>
    </row>
    <row r="18896" customFormat="false" ht="15" hidden="false" customHeight="false" outlineLevel="0" collapsed="false">
      <c r="P18896" s="0" t="str">
        <f aca="false">LEFT(O18896,1)</f>
        <v/>
      </c>
    </row>
    <row r="18897" customFormat="false" ht="15" hidden="false" customHeight="false" outlineLevel="0" collapsed="false">
      <c r="P18897" s="0" t="str">
        <f aca="false">LEFT(O18897,1)</f>
        <v/>
      </c>
    </row>
    <row r="18898" customFormat="false" ht="15" hidden="false" customHeight="false" outlineLevel="0" collapsed="false">
      <c r="P18898" s="0" t="str">
        <f aca="false">LEFT(O18898,1)</f>
        <v/>
      </c>
    </row>
    <row r="18899" customFormat="false" ht="15" hidden="false" customHeight="false" outlineLevel="0" collapsed="false">
      <c r="P18899" s="0" t="str">
        <f aca="false">LEFT(O18899,1)</f>
        <v/>
      </c>
    </row>
    <row r="18900" customFormat="false" ht="15" hidden="false" customHeight="false" outlineLevel="0" collapsed="false">
      <c r="P18900" s="0" t="str">
        <f aca="false">LEFT(O18900,1)</f>
        <v/>
      </c>
    </row>
    <row r="18901" customFormat="false" ht="15" hidden="false" customHeight="false" outlineLevel="0" collapsed="false">
      <c r="P18901" s="0" t="str">
        <f aca="false">LEFT(O18901,1)</f>
        <v/>
      </c>
    </row>
    <row r="18902" customFormat="false" ht="15" hidden="false" customHeight="false" outlineLevel="0" collapsed="false">
      <c r="P18902" s="0" t="str">
        <f aca="false">LEFT(O18902,1)</f>
        <v/>
      </c>
    </row>
    <row r="18903" customFormat="false" ht="15" hidden="false" customHeight="false" outlineLevel="0" collapsed="false">
      <c r="P18903" s="0" t="str">
        <f aca="false">LEFT(O18903,1)</f>
        <v/>
      </c>
    </row>
    <row r="18904" customFormat="false" ht="15" hidden="false" customHeight="false" outlineLevel="0" collapsed="false">
      <c r="P18904" s="0" t="str">
        <f aca="false">LEFT(O18904,1)</f>
        <v/>
      </c>
    </row>
    <row r="18905" customFormat="false" ht="15" hidden="false" customHeight="false" outlineLevel="0" collapsed="false">
      <c r="P18905" s="0" t="str">
        <f aca="false">LEFT(O18905,1)</f>
        <v/>
      </c>
    </row>
    <row r="18906" customFormat="false" ht="15" hidden="false" customHeight="false" outlineLevel="0" collapsed="false">
      <c r="P18906" s="0" t="str">
        <f aca="false">LEFT(O18906,1)</f>
        <v/>
      </c>
    </row>
    <row r="18907" customFormat="false" ht="15" hidden="false" customHeight="false" outlineLevel="0" collapsed="false">
      <c r="P18907" s="0" t="str">
        <f aca="false">LEFT(O18907,1)</f>
        <v/>
      </c>
    </row>
    <row r="18908" customFormat="false" ht="15" hidden="false" customHeight="false" outlineLevel="0" collapsed="false">
      <c r="P18908" s="0" t="str">
        <f aca="false">LEFT(O18908,1)</f>
        <v/>
      </c>
    </row>
    <row r="18909" customFormat="false" ht="15" hidden="false" customHeight="false" outlineLevel="0" collapsed="false">
      <c r="P18909" s="0" t="str">
        <f aca="false">LEFT(O18909,1)</f>
        <v/>
      </c>
    </row>
    <row r="18910" customFormat="false" ht="15" hidden="false" customHeight="false" outlineLevel="0" collapsed="false">
      <c r="P18910" s="0" t="str">
        <f aca="false">LEFT(O18910,1)</f>
        <v/>
      </c>
    </row>
    <row r="18911" customFormat="false" ht="15" hidden="false" customHeight="false" outlineLevel="0" collapsed="false">
      <c r="P18911" s="0" t="str">
        <f aca="false">LEFT(O18911,1)</f>
        <v/>
      </c>
    </row>
    <row r="18912" customFormat="false" ht="15" hidden="false" customHeight="false" outlineLevel="0" collapsed="false">
      <c r="P18912" s="0" t="str">
        <f aca="false">LEFT(O18912,1)</f>
        <v/>
      </c>
    </row>
    <row r="18913" customFormat="false" ht="15" hidden="false" customHeight="false" outlineLevel="0" collapsed="false">
      <c r="P18913" s="0" t="str">
        <f aca="false">LEFT(O18913,1)</f>
        <v/>
      </c>
    </row>
    <row r="18914" customFormat="false" ht="15" hidden="false" customHeight="false" outlineLevel="0" collapsed="false">
      <c r="P18914" s="0" t="str">
        <f aca="false">LEFT(O18914,1)</f>
        <v/>
      </c>
    </row>
    <row r="18915" customFormat="false" ht="15" hidden="false" customHeight="false" outlineLevel="0" collapsed="false">
      <c r="P18915" s="0" t="str">
        <f aca="false">LEFT(O18915,1)</f>
        <v/>
      </c>
    </row>
    <row r="18916" customFormat="false" ht="15" hidden="false" customHeight="false" outlineLevel="0" collapsed="false">
      <c r="P18916" s="0" t="str">
        <f aca="false">LEFT(O18916,1)</f>
        <v/>
      </c>
    </row>
    <row r="18917" customFormat="false" ht="15" hidden="false" customHeight="false" outlineLevel="0" collapsed="false">
      <c r="P18917" s="0" t="str">
        <f aca="false">LEFT(O18917,1)</f>
        <v/>
      </c>
    </row>
    <row r="18918" customFormat="false" ht="15" hidden="false" customHeight="false" outlineLevel="0" collapsed="false">
      <c r="P18918" s="0" t="str">
        <f aca="false">LEFT(O18918,1)</f>
        <v/>
      </c>
    </row>
    <row r="18919" customFormat="false" ht="15" hidden="false" customHeight="false" outlineLevel="0" collapsed="false">
      <c r="P18919" s="0" t="str">
        <f aca="false">LEFT(O18919,1)</f>
        <v/>
      </c>
    </row>
    <row r="18920" customFormat="false" ht="15" hidden="false" customHeight="false" outlineLevel="0" collapsed="false">
      <c r="P18920" s="0" t="str">
        <f aca="false">LEFT(O18920,1)</f>
        <v/>
      </c>
    </row>
    <row r="18921" customFormat="false" ht="15" hidden="false" customHeight="false" outlineLevel="0" collapsed="false">
      <c r="P18921" s="0" t="str">
        <f aca="false">LEFT(O18921,1)</f>
        <v/>
      </c>
    </row>
    <row r="18922" customFormat="false" ht="15" hidden="false" customHeight="false" outlineLevel="0" collapsed="false">
      <c r="P18922" s="0" t="str">
        <f aca="false">LEFT(O18922,1)</f>
        <v/>
      </c>
    </row>
    <row r="18923" customFormat="false" ht="15" hidden="false" customHeight="false" outlineLevel="0" collapsed="false">
      <c r="P18923" s="0" t="str">
        <f aca="false">LEFT(O18923,1)</f>
        <v/>
      </c>
    </row>
    <row r="18924" customFormat="false" ht="15" hidden="false" customHeight="false" outlineLevel="0" collapsed="false">
      <c r="P18924" s="0" t="str">
        <f aca="false">LEFT(O18924,1)</f>
        <v/>
      </c>
    </row>
    <row r="18925" customFormat="false" ht="15" hidden="false" customHeight="false" outlineLevel="0" collapsed="false">
      <c r="P18925" s="0" t="str">
        <f aca="false">LEFT(O18925,1)</f>
        <v/>
      </c>
    </row>
    <row r="18926" customFormat="false" ht="15" hidden="false" customHeight="false" outlineLevel="0" collapsed="false">
      <c r="P18926" s="0" t="str">
        <f aca="false">LEFT(O18926,1)</f>
        <v/>
      </c>
    </row>
    <row r="18927" customFormat="false" ht="15" hidden="false" customHeight="false" outlineLevel="0" collapsed="false">
      <c r="P18927" s="0" t="str">
        <f aca="false">LEFT(O18927,1)</f>
        <v/>
      </c>
    </row>
    <row r="18928" customFormat="false" ht="15" hidden="false" customHeight="false" outlineLevel="0" collapsed="false">
      <c r="P18928" s="0" t="str">
        <f aca="false">LEFT(O18928,1)</f>
        <v/>
      </c>
    </row>
    <row r="18929" customFormat="false" ht="15" hidden="false" customHeight="false" outlineLevel="0" collapsed="false">
      <c r="P18929" s="0" t="str">
        <f aca="false">LEFT(O18929,1)</f>
        <v/>
      </c>
    </row>
    <row r="18930" customFormat="false" ht="15" hidden="false" customHeight="false" outlineLevel="0" collapsed="false">
      <c r="P18930" s="0" t="str">
        <f aca="false">LEFT(O18930,1)</f>
        <v/>
      </c>
    </row>
    <row r="18931" customFormat="false" ht="15" hidden="false" customHeight="false" outlineLevel="0" collapsed="false">
      <c r="P18931" s="0" t="str">
        <f aca="false">LEFT(O18931,1)</f>
        <v/>
      </c>
    </row>
    <row r="18932" customFormat="false" ht="15" hidden="false" customHeight="false" outlineLevel="0" collapsed="false">
      <c r="P18932" s="0" t="str">
        <f aca="false">LEFT(O18932,1)</f>
        <v/>
      </c>
    </row>
    <row r="18933" customFormat="false" ht="15" hidden="false" customHeight="false" outlineLevel="0" collapsed="false">
      <c r="P18933" s="0" t="str">
        <f aca="false">LEFT(O18933,1)</f>
        <v/>
      </c>
    </row>
    <row r="18934" customFormat="false" ht="15" hidden="false" customHeight="false" outlineLevel="0" collapsed="false">
      <c r="P18934" s="0" t="str">
        <f aca="false">LEFT(O18934,1)</f>
        <v/>
      </c>
    </row>
    <row r="18935" customFormat="false" ht="15" hidden="false" customHeight="false" outlineLevel="0" collapsed="false">
      <c r="P18935" s="0" t="str">
        <f aca="false">LEFT(O18935,1)</f>
        <v/>
      </c>
    </row>
    <row r="18936" customFormat="false" ht="15" hidden="false" customHeight="false" outlineLevel="0" collapsed="false">
      <c r="P18936" s="0" t="str">
        <f aca="false">LEFT(O18936,1)</f>
        <v/>
      </c>
    </row>
    <row r="18937" customFormat="false" ht="15" hidden="false" customHeight="false" outlineLevel="0" collapsed="false">
      <c r="P18937" s="0" t="str">
        <f aca="false">LEFT(O18937,1)</f>
        <v/>
      </c>
    </row>
    <row r="18938" customFormat="false" ht="15" hidden="false" customHeight="false" outlineLevel="0" collapsed="false">
      <c r="P18938" s="0" t="str">
        <f aca="false">LEFT(O18938,1)</f>
        <v/>
      </c>
    </row>
    <row r="18939" customFormat="false" ht="15" hidden="false" customHeight="false" outlineLevel="0" collapsed="false">
      <c r="P18939" s="0" t="str">
        <f aca="false">LEFT(O18939,1)</f>
        <v/>
      </c>
    </row>
    <row r="18940" customFormat="false" ht="15" hidden="false" customHeight="false" outlineLevel="0" collapsed="false">
      <c r="P18940" s="0" t="str">
        <f aca="false">LEFT(O18940,1)</f>
        <v/>
      </c>
    </row>
    <row r="18941" customFormat="false" ht="15" hidden="false" customHeight="false" outlineLevel="0" collapsed="false">
      <c r="P18941" s="0" t="str">
        <f aca="false">LEFT(O18941,1)</f>
        <v/>
      </c>
    </row>
    <row r="18942" customFormat="false" ht="15" hidden="false" customHeight="false" outlineLevel="0" collapsed="false">
      <c r="P18942" s="0" t="str">
        <f aca="false">LEFT(O18942,1)</f>
        <v/>
      </c>
    </row>
    <row r="18943" customFormat="false" ht="15" hidden="false" customHeight="false" outlineLevel="0" collapsed="false">
      <c r="P18943" s="0" t="str">
        <f aca="false">LEFT(O18943,1)</f>
        <v/>
      </c>
    </row>
    <row r="18944" customFormat="false" ht="15" hidden="false" customHeight="false" outlineLevel="0" collapsed="false">
      <c r="P18944" s="0" t="str">
        <f aca="false">LEFT(O18944,1)</f>
        <v/>
      </c>
    </row>
    <row r="18945" customFormat="false" ht="15" hidden="false" customHeight="false" outlineLevel="0" collapsed="false">
      <c r="P18945" s="0" t="str">
        <f aca="false">LEFT(O18945,1)</f>
        <v/>
      </c>
    </row>
    <row r="18946" customFormat="false" ht="15" hidden="false" customHeight="false" outlineLevel="0" collapsed="false">
      <c r="P18946" s="0" t="str">
        <f aca="false">LEFT(O18946,1)</f>
        <v/>
      </c>
    </row>
    <row r="18947" customFormat="false" ht="15" hidden="false" customHeight="false" outlineLevel="0" collapsed="false">
      <c r="P18947" s="0" t="str">
        <f aca="false">LEFT(O18947,1)</f>
        <v/>
      </c>
    </row>
    <row r="18948" customFormat="false" ht="15" hidden="false" customHeight="false" outlineLevel="0" collapsed="false">
      <c r="P18948" s="0" t="str">
        <f aca="false">LEFT(O18948,1)</f>
        <v/>
      </c>
    </row>
    <row r="18949" customFormat="false" ht="15" hidden="false" customHeight="false" outlineLevel="0" collapsed="false">
      <c r="P18949" s="0" t="str">
        <f aca="false">LEFT(O18949,1)</f>
        <v/>
      </c>
    </row>
    <row r="18950" customFormat="false" ht="15" hidden="false" customHeight="false" outlineLevel="0" collapsed="false">
      <c r="P18950" s="0" t="str">
        <f aca="false">LEFT(O18950,1)</f>
        <v/>
      </c>
    </row>
    <row r="18951" customFormat="false" ht="15" hidden="false" customHeight="false" outlineLevel="0" collapsed="false">
      <c r="P18951" s="0" t="str">
        <f aca="false">LEFT(O18951,1)</f>
        <v/>
      </c>
    </row>
    <row r="18952" customFormat="false" ht="15" hidden="false" customHeight="false" outlineLevel="0" collapsed="false">
      <c r="P18952" s="0" t="str">
        <f aca="false">LEFT(O18952,1)</f>
        <v/>
      </c>
    </row>
    <row r="18953" customFormat="false" ht="15" hidden="false" customHeight="false" outlineLevel="0" collapsed="false">
      <c r="P18953" s="0" t="str">
        <f aca="false">LEFT(O18953,1)</f>
        <v/>
      </c>
    </row>
    <row r="18954" customFormat="false" ht="15" hidden="false" customHeight="false" outlineLevel="0" collapsed="false">
      <c r="P18954" s="0" t="str">
        <f aca="false">LEFT(O18954,1)</f>
        <v/>
      </c>
    </row>
    <row r="18955" customFormat="false" ht="15" hidden="false" customHeight="false" outlineLevel="0" collapsed="false">
      <c r="P18955" s="0" t="str">
        <f aca="false">LEFT(O18955,1)</f>
        <v/>
      </c>
    </row>
    <row r="18956" customFormat="false" ht="15" hidden="false" customHeight="false" outlineLevel="0" collapsed="false">
      <c r="P18956" s="0" t="str">
        <f aca="false">LEFT(O18956,1)</f>
        <v/>
      </c>
    </row>
    <row r="18957" customFormat="false" ht="15" hidden="false" customHeight="false" outlineLevel="0" collapsed="false">
      <c r="P18957" s="0" t="str">
        <f aca="false">LEFT(O18957,1)</f>
        <v/>
      </c>
    </row>
    <row r="18958" customFormat="false" ht="15" hidden="false" customHeight="false" outlineLevel="0" collapsed="false">
      <c r="P18958" s="0" t="str">
        <f aca="false">LEFT(O18958,1)</f>
        <v/>
      </c>
    </row>
    <row r="18959" customFormat="false" ht="15" hidden="false" customHeight="false" outlineLevel="0" collapsed="false">
      <c r="P18959" s="0" t="str">
        <f aca="false">LEFT(O18959,1)</f>
        <v/>
      </c>
    </row>
    <row r="18960" customFormat="false" ht="15" hidden="false" customHeight="false" outlineLevel="0" collapsed="false">
      <c r="P18960" s="0" t="str">
        <f aca="false">LEFT(O18960,1)</f>
        <v/>
      </c>
    </row>
    <row r="18961" customFormat="false" ht="15" hidden="false" customHeight="false" outlineLevel="0" collapsed="false">
      <c r="P18961" s="0" t="str">
        <f aca="false">LEFT(O18961,1)</f>
        <v/>
      </c>
    </row>
    <row r="18962" customFormat="false" ht="15" hidden="false" customHeight="false" outlineLevel="0" collapsed="false">
      <c r="P18962" s="0" t="str">
        <f aca="false">LEFT(O18962,1)</f>
        <v/>
      </c>
    </row>
    <row r="18963" customFormat="false" ht="15" hidden="false" customHeight="false" outlineLevel="0" collapsed="false">
      <c r="P18963" s="0" t="str">
        <f aca="false">LEFT(O18963,1)</f>
        <v/>
      </c>
    </row>
    <row r="18964" customFormat="false" ht="15" hidden="false" customHeight="false" outlineLevel="0" collapsed="false">
      <c r="P18964" s="0" t="str">
        <f aca="false">LEFT(O18964,1)</f>
        <v/>
      </c>
    </row>
    <row r="18965" customFormat="false" ht="15" hidden="false" customHeight="false" outlineLevel="0" collapsed="false">
      <c r="P18965" s="0" t="str">
        <f aca="false">LEFT(O18965,1)</f>
        <v/>
      </c>
    </row>
    <row r="18966" customFormat="false" ht="15" hidden="false" customHeight="false" outlineLevel="0" collapsed="false">
      <c r="P18966" s="0" t="str">
        <f aca="false">LEFT(O18966,1)</f>
        <v/>
      </c>
    </row>
    <row r="18967" customFormat="false" ht="15" hidden="false" customHeight="false" outlineLevel="0" collapsed="false">
      <c r="P18967" s="0" t="str">
        <f aca="false">LEFT(O18967,1)</f>
        <v/>
      </c>
    </row>
    <row r="18968" customFormat="false" ht="15" hidden="false" customHeight="false" outlineLevel="0" collapsed="false">
      <c r="P18968" s="0" t="str">
        <f aca="false">LEFT(O18968,1)</f>
        <v/>
      </c>
    </row>
    <row r="18969" customFormat="false" ht="15" hidden="false" customHeight="false" outlineLevel="0" collapsed="false">
      <c r="P18969" s="0" t="str">
        <f aca="false">LEFT(O18969,1)</f>
        <v/>
      </c>
    </row>
    <row r="18970" customFormat="false" ht="15" hidden="false" customHeight="false" outlineLevel="0" collapsed="false">
      <c r="P18970" s="0" t="str">
        <f aca="false">LEFT(O18970,1)</f>
        <v/>
      </c>
    </row>
    <row r="18971" customFormat="false" ht="15" hidden="false" customHeight="false" outlineLevel="0" collapsed="false">
      <c r="P18971" s="0" t="str">
        <f aca="false">LEFT(O18971,1)</f>
        <v/>
      </c>
    </row>
    <row r="18972" customFormat="false" ht="15" hidden="false" customHeight="false" outlineLevel="0" collapsed="false">
      <c r="P18972" s="0" t="str">
        <f aca="false">LEFT(O18972,1)</f>
        <v/>
      </c>
    </row>
    <row r="18973" customFormat="false" ht="15" hidden="false" customHeight="false" outlineLevel="0" collapsed="false">
      <c r="P18973" s="0" t="str">
        <f aca="false">LEFT(O18973,1)</f>
        <v/>
      </c>
    </row>
    <row r="18974" customFormat="false" ht="15" hidden="false" customHeight="false" outlineLevel="0" collapsed="false">
      <c r="P18974" s="0" t="str">
        <f aca="false">LEFT(O18974,1)</f>
        <v/>
      </c>
    </row>
    <row r="18975" customFormat="false" ht="15" hidden="false" customHeight="false" outlineLevel="0" collapsed="false">
      <c r="P18975" s="0" t="str">
        <f aca="false">LEFT(O18975,1)</f>
        <v/>
      </c>
    </row>
    <row r="18976" customFormat="false" ht="15" hidden="false" customHeight="false" outlineLevel="0" collapsed="false">
      <c r="P18976" s="0" t="str">
        <f aca="false">LEFT(O18976,1)</f>
        <v/>
      </c>
    </row>
    <row r="18977" customFormat="false" ht="15" hidden="false" customHeight="false" outlineLevel="0" collapsed="false">
      <c r="P18977" s="0" t="str">
        <f aca="false">LEFT(O18977,1)</f>
        <v/>
      </c>
    </row>
    <row r="18978" customFormat="false" ht="15" hidden="false" customHeight="false" outlineLevel="0" collapsed="false">
      <c r="P18978" s="0" t="str">
        <f aca="false">LEFT(O18978,1)</f>
        <v/>
      </c>
    </row>
    <row r="18979" customFormat="false" ht="15" hidden="false" customHeight="false" outlineLevel="0" collapsed="false">
      <c r="P18979" s="0" t="str">
        <f aca="false">LEFT(O18979,1)</f>
        <v/>
      </c>
    </row>
    <row r="18980" customFormat="false" ht="15" hidden="false" customHeight="false" outlineLevel="0" collapsed="false">
      <c r="P18980" s="0" t="str">
        <f aca="false">LEFT(O18980,1)</f>
        <v/>
      </c>
    </row>
    <row r="18981" customFormat="false" ht="15" hidden="false" customHeight="false" outlineLevel="0" collapsed="false">
      <c r="P18981" s="0" t="str">
        <f aca="false">LEFT(O18981,1)</f>
        <v/>
      </c>
    </row>
    <row r="18982" customFormat="false" ht="15" hidden="false" customHeight="false" outlineLevel="0" collapsed="false">
      <c r="P18982" s="0" t="str">
        <f aca="false">LEFT(O18982,1)</f>
        <v/>
      </c>
    </row>
    <row r="18983" customFormat="false" ht="15" hidden="false" customHeight="false" outlineLevel="0" collapsed="false">
      <c r="P18983" s="0" t="str">
        <f aca="false">LEFT(O18983,1)</f>
        <v/>
      </c>
    </row>
    <row r="18984" customFormat="false" ht="15" hidden="false" customHeight="false" outlineLevel="0" collapsed="false">
      <c r="P18984" s="0" t="str">
        <f aca="false">LEFT(O18984,1)</f>
        <v/>
      </c>
    </row>
    <row r="18985" customFormat="false" ht="15" hidden="false" customHeight="false" outlineLevel="0" collapsed="false">
      <c r="P18985" s="0" t="str">
        <f aca="false">LEFT(O18985,1)</f>
        <v/>
      </c>
    </row>
    <row r="18986" customFormat="false" ht="15" hidden="false" customHeight="false" outlineLevel="0" collapsed="false">
      <c r="P18986" s="0" t="str">
        <f aca="false">LEFT(O18986,1)</f>
        <v/>
      </c>
    </row>
    <row r="18987" customFormat="false" ht="15" hidden="false" customHeight="false" outlineLevel="0" collapsed="false">
      <c r="P18987" s="0" t="str">
        <f aca="false">LEFT(O18987,1)</f>
        <v/>
      </c>
    </row>
    <row r="18988" customFormat="false" ht="15" hidden="false" customHeight="false" outlineLevel="0" collapsed="false">
      <c r="P18988" s="0" t="str">
        <f aca="false">LEFT(O18988,1)</f>
        <v/>
      </c>
    </row>
    <row r="18989" customFormat="false" ht="15" hidden="false" customHeight="false" outlineLevel="0" collapsed="false">
      <c r="P18989" s="0" t="str">
        <f aca="false">LEFT(O18989,1)</f>
        <v/>
      </c>
    </row>
    <row r="18990" customFormat="false" ht="15" hidden="false" customHeight="false" outlineLevel="0" collapsed="false">
      <c r="P18990" s="0" t="str">
        <f aca="false">LEFT(O18990,1)</f>
        <v/>
      </c>
    </row>
    <row r="18991" customFormat="false" ht="15" hidden="false" customHeight="false" outlineLevel="0" collapsed="false">
      <c r="P18991" s="0" t="str">
        <f aca="false">LEFT(O18991,1)</f>
        <v/>
      </c>
    </row>
    <row r="18992" customFormat="false" ht="15" hidden="false" customHeight="false" outlineLevel="0" collapsed="false">
      <c r="P18992" s="0" t="str">
        <f aca="false">LEFT(O18992,1)</f>
        <v/>
      </c>
    </row>
    <row r="18993" customFormat="false" ht="15" hidden="false" customHeight="false" outlineLevel="0" collapsed="false">
      <c r="P18993" s="0" t="str">
        <f aca="false">LEFT(O18993,1)</f>
        <v/>
      </c>
    </row>
    <row r="18994" customFormat="false" ht="15" hidden="false" customHeight="false" outlineLevel="0" collapsed="false">
      <c r="P18994" s="0" t="str">
        <f aca="false">LEFT(O18994,1)</f>
        <v/>
      </c>
    </row>
    <row r="18995" customFormat="false" ht="15" hidden="false" customHeight="false" outlineLevel="0" collapsed="false">
      <c r="P18995" s="0" t="str">
        <f aca="false">LEFT(O18995,1)</f>
        <v/>
      </c>
    </row>
    <row r="18996" customFormat="false" ht="15" hidden="false" customHeight="false" outlineLevel="0" collapsed="false">
      <c r="P18996" s="0" t="str">
        <f aca="false">LEFT(O18996,1)</f>
        <v/>
      </c>
    </row>
    <row r="18997" customFormat="false" ht="15" hidden="false" customHeight="false" outlineLevel="0" collapsed="false">
      <c r="P18997" s="0" t="str">
        <f aca="false">LEFT(O18997,1)</f>
        <v/>
      </c>
    </row>
    <row r="18998" customFormat="false" ht="15" hidden="false" customHeight="false" outlineLevel="0" collapsed="false">
      <c r="P18998" s="0" t="str">
        <f aca="false">LEFT(O18998,1)</f>
        <v/>
      </c>
    </row>
    <row r="18999" customFormat="false" ht="15" hidden="false" customHeight="false" outlineLevel="0" collapsed="false">
      <c r="P18999" s="0" t="str">
        <f aca="false">LEFT(O18999,1)</f>
        <v/>
      </c>
    </row>
    <row r="19000" customFormat="false" ht="15" hidden="false" customHeight="false" outlineLevel="0" collapsed="false">
      <c r="P19000" s="0" t="str">
        <f aca="false">LEFT(O19000,1)</f>
        <v/>
      </c>
    </row>
    <row r="19001" customFormat="false" ht="15" hidden="false" customHeight="false" outlineLevel="0" collapsed="false">
      <c r="P19001" s="0" t="str">
        <f aca="false">LEFT(O19001,1)</f>
        <v/>
      </c>
    </row>
    <row r="19002" customFormat="false" ht="15" hidden="false" customHeight="false" outlineLevel="0" collapsed="false">
      <c r="P19002" s="0" t="str">
        <f aca="false">LEFT(O19002,1)</f>
        <v/>
      </c>
    </row>
    <row r="19003" customFormat="false" ht="15" hidden="false" customHeight="false" outlineLevel="0" collapsed="false">
      <c r="P19003" s="0" t="str">
        <f aca="false">LEFT(O19003,1)</f>
        <v/>
      </c>
    </row>
    <row r="19004" customFormat="false" ht="15" hidden="false" customHeight="false" outlineLevel="0" collapsed="false">
      <c r="P19004" s="0" t="str">
        <f aca="false">LEFT(O19004,1)</f>
        <v/>
      </c>
    </row>
    <row r="19005" customFormat="false" ht="15" hidden="false" customHeight="false" outlineLevel="0" collapsed="false">
      <c r="P19005" s="0" t="str">
        <f aca="false">LEFT(O19005,1)</f>
        <v/>
      </c>
    </row>
    <row r="19006" customFormat="false" ht="15" hidden="false" customHeight="false" outlineLevel="0" collapsed="false">
      <c r="P19006" s="0" t="str">
        <f aca="false">LEFT(O19006,1)</f>
        <v/>
      </c>
    </row>
    <row r="19007" customFormat="false" ht="15" hidden="false" customHeight="false" outlineLevel="0" collapsed="false">
      <c r="P19007" s="0" t="str">
        <f aca="false">LEFT(O19007,1)</f>
        <v/>
      </c>
    </row>
    <row r="19008" customFormat="false" ht="15" hidden="false" customHeight="false" outlineLevel="0" collapsed="false">
      <c r="P19008" s="0" t="str">
        <f aca="false">LEFT(O19008,1)</f>
        <v/>
      </c>
    </row>
    <row r="19009" customFormat="false" ht="15" hidden="false" customHeight="false" outlineLevel="0" collapsed="false">
      <c r="P19009" s="0" t="str">
        <f aca="false">LEFT(O19009,1)</f>
        <v/>
      </c>
    </row>
    <row r="19010" customFormat="false" ht="15" hidden="false" customHeight="false" outlineLevel="0" collapsed="false">
      <c r="P19010" s="0" t="str">
        <f aca="false">LEFT(O19010,1)</f>
        <v/>
      </c>
    </row>
    <row r="19011" customFormat="false" ht="15" hidden="false" customHeight="false" outlineLevel="0" collapsed="false">
      <c r="P19011" s="0" t="str">
        <f aca="false">LEFT(O19011,1)</f>
        <v/>
      </c>
    </row>
    <row r="19012" customFormat="false" ht="15" hidden="false" customHeight="false" outlineLevel="0" collapsed="false">
      <c r="P19012" s="0" t="str">
        <f aca="false">LEFT(O19012,1)</f>
        <v/>
      </c>
    </row>
    <row r="19013" customFormat="false" ht="15" hidden="false" customHeight="false" outlineLevel="0" collapsed="false">
      <c r="P19013" s="0" t="str">
        <f aca="false">LEFT(O19013,1)</f>
        <v/>
      </c>
    </row>
    <row r="19014" customFormat="false" ht="15" hidden="false" customHeight="false" outlineLevel="0" collapsed="false">
      <c r="P19014" s="0" t="str">
        <f aca="false">LEFT(O19014,1)</f>
        <v/>
      </c>
    </row>
    <row r="19015" customFormat="false" ht="15" hidden="false" customHeight="false" outlineLevel="0" collapsed="false">
      <c r="P19015" s="0" t="str">
        <f aca="false">LEFT(O19015,1)</f>
        <v/>
      </c>
    </row>
    <row r="19016" customFormat="false" ht="15" hidden="false" customHeight="false" outlineLevel="0" collapsed="false">
      <c r="P19016" s="0" t="str">
        <f aca="false">LEFT(O19016,1)</f>
        <v/>
      </c>
    </row>
    <row r="19017" customFormat="false" ht="15" hidden="false" customHeight="false" outlineLevel="0" collapsed="false">
      <c r="P19017" s="0" t="str">
        <f aca="false">LEFT(O19017,1)</f>
        <v/>
      </c>
    </row>
    <row r="19018" customFormat="false" ht="15" hidden="false" customHeight="false" outlineLevel="0" collapsed="false">
      <c r="P19018" s="0" t="str">
        <f aca="false">LEFT(O19018,1)</f>
        <v/>
      </c>
    </row>
    <row r="19019" customFormat="false" ht="15" hidden="false" customHeight="false" outlineLevel="0" collapsed="false">
      <c r="P19019" s="0" t="str">
        <f aca="false">LEFT(O19019,1)</f>
        <v/>
      </c>
    </row>
    <row r="19020" customFormat="false" ht="15" hidden="false" customHeight="false" outlineLevel="0" collapsed="false">
      <c r="P19020" s="0" t="str">
        <f aca="false">LEFT(O19020,1)</f>
        <v/>
      </c>
    </row>
    <row r="19021" customFormat="false" ht="15" hidden="false" customHeight="false" outlineLevel="0" collapsed="false">
      <c r="P19021" s="0" t="str">
        <f aca="false">LEFT(O19021,1)</f>
        <v/>
      </c>
    </row>
    <row r="19022" customFormat="false" ht="15" hidden="false" customHeight="false" outlineLevel="0" collapsed="false">
      <c r="P19022" s="0" t="str">
        <f aca="false">LEFT(O19022,1)</f>
        <v/>
      </c>
    </row>
    <row r="19023" customFormat="false" ht="15" hidden="false" customHeight="false" outlineLevel="0" collapsed="false">
      <c r="P19023" s="0" t="str">
        <f aca="false">LEFT(O19023,1)</f>
        <v/>
      </c>
    </row>
    <row r="19024" customFormat="false" ht="15" hidden="false" customHeight="false" outlineLevel="0" collapsed="false">
      <c r="P19024" s="0" t="str">
        <f aca="false">LEFT(O19024,1)</f>
        <v/>
      </c>
    </row>
    <row r="19025" customFormat="false" ht="15" hidden="false" customHeight="false" outlineLevel="0" collapsed="false">
      <c r="P19025" s="0" t="str">
        <f aca="false">LEFT(O19025,1)</f>
        <v/>
      </c>
    </row>
    <row r="19026" customFormat="false" ht="15" hidden="false" customHeight="false" outlineLevel="0" collapsed="false">
      <c r="P19026" s="0" t="str">
        <f aca="false">LEFT(O19026,1)</f>
        <v/>
      </c>
    </row>
    <row r="19027" customFormat="false" ht="15" hidden="false" customHeight="false" outlineLevel="0" collapsed="false">
      <c r="P19027" s="0" t="str">
        <f aca="false">LEFT(O19027,1)</f>
        <v/>
      </c>
    </row>
    <row r="19028" customFormat="false" ht="15" hidden="false" customHeight="false" outlineLevel="0" collapsed="false">
      <c r="P19028" s="0" t="str">
        <f aca="false">LEFT(O19028,1)</f>
        <v/>
      </c>
    </row>
    <row r="19029" customFormat="false" ht="15" hidden="false" customHeight="false" outlineLevel="0" collapsed="false">
      <c r="P19029" s="0" t="str">
        <f aca="false">LEFT(O19029,1)</f>
        <v/>
      </c>
    </row>
    <row r="19030" customFormat="false" ht="15" hidden="false" customHeight="false" outlineLevel="0" collapsed="false">
      <c r="P19030" s="0" t="str">
        <f aca="false">LEFT(O19030,1)</f>
        <v/>
      </c>
    </row>
    <row r="19031" customFormat="false" ht="15" hidden="false" customHeight="false" outlineLevel="0" collapsed="false">
      <c r="P19031" s="0" t="str">
        <f aca="false">LEFT(O19031,1)</f>
        <v/>
      </c>
    </row>
    <row r="19032" customFormat="false" ht="15" hidden="false" customHeight="false" outlineLevel="0" collapsed="false">
      <c r="P19032" s="0" t="str">
        <f aca="false">LEFT(O19032,1)</f>
        <v/>
      </c>
    </row>
    <row r="19033" customFormat="false" ht="15" hidden="false" customHeight="false" outlineLevel="0" collapsed="false">
      <c r="P19033" s="0" t="str">
        <f aca="false">LEFT(O19033,1)</f>
        <v/>
      </c>
    </row>
    <row r="19034" customFormat="false" ht="15" hidden="false" customHeight="false" outlineLevel="0" collapsed="false">
      <c r="P19034" s="0" t="str">
        <f aca="false">LEFT(O19034,1)</f>
        <v/>
      </c>
    </row>
    <row r="19035" customFormat="false" ht="15" hidden="false" customHeight="false" outlineLevel="0" collapsed="false">
      <c r="P19035" s="0" t="str">
        <f aca="false">LEFT(O19035,1)</f>
        <v/>
      </c>
    </row>
    <row r="19036" customFormat="false" ht="15" hidden="false" customHeight="false" outlineLevel="0" collapsed="false">
      <c r="P19036" s="0" t="str">
        <f aca="false">LEFT(O19036,1)</f>
        <v/>
      </c>
    </row>
    <row r="19037" customFormat="false" ht="15" hidden="false" customHeight="false" outlineLevel="0" collapsed="false">
      <c r="P19037" s="0" t="str">
        <f aca="false">LEFT(O19037,1)</f>
        <v/>
      </c>
    </row>
    <row r="19038" customFormat="false" ht="15" hidden="false" customHeight="false" outlineLevel="0" collapsed="false">
      <c r="P19038" s="0" t="str">
        <f aca="false">LEFT(O19038,1)</f>
        <v/>
      </c>
    </row>
    <row r="19039" customFormat="false" ht="15" hidden="false" customHeight="false" outlineLevel="0" collapsed="false">
      <c r="P19039" s="0" t="str">
        <f aca="false">LEFT(O19039,1)</f>
        <v/>
      </c>
    </row>
    <row r="19040" customFormat="false" ht="15" hidden="false" customHeight="false" outlineLevel="0" collapsed="false">
      <c r="P19040" s="0" t="str">
        <f aca="false">LEFT(O19040,1)</f>
        <v/>
      </c>
    </row>
    <row r="19041" customFormat="false" ht="15" hidden="false" customHeight="false" outlineLevel="0" collapsed="false">
      <c r="P19041" s="0" t="str">
        <f aca="false">LEFT(O19041,1)</f>
        <v/>
      </c>
    </row>
    <row r="19042" customFormat="false" ht="15" hidden="false" customHeight="false" outlineLevel="0" collapsed="false">
      <c r="P19042" s="0" t="str">
        <f aca="false">LEFT(O19042,1)</f>
        <v/>
      </c>
    </row>
    <row r="19043" customFormat="false" ht="15" hidden="false" customHeight="false" outlineLevel="0" collapsed="false">
      <c r="P19043" s="0" t="str">
        <f aca="false">LEFT(O19043,1)</f>
        <v/>
      </c>
    </row>
    <row r="19044" customFormat="false" ht="15" hidden="false" customHeight="false" outlineLevel="0" collapsed="false">
      <c r="P19044" s="0" t="str">
        <f aca="false">LEFT(O19044,1)</f>
        <v/>
      </c>
    </row>
    <row r="19045" customFormat="false" ht="15" hidden="false" customHeight="false" outlineLevel="0" collapsed="false">
      <c r="P19045" s="0" t="str">
        <f aca="false">LEFT(O19045,1)</f>
        <v/>
      </c>
    </row>
    <row r="19046" customFormat="false" ht="15" hidden="false" customHeight="false" outlineLevel="0" collapsed="false">
      <c r="P19046" s="0" t="str">
        <f aca="false">LEFT(O19046,1)</f>
        <v/>
      </c>
    </row>
    <row r="19047" customFormat="false" ht="15" hidden="false" customHeight="false" outlineLevel="0" collapsed="false">
      <c r="P19047" s="0" t="str">
        <f aca="false">LEFT(O19047,1)</f>
        <v/>
      </c>
    </row>
    <row r="19048" customFormat="false" ht="15" hidden="false" customHeight="false" outlineLevel="0" collapsed="false">
      <c r="P19048" s="0" t="str">
        <f aca="false">LEFT(O19048,1)</f>
        <v/>
      </c>
    </row>
    <row r="19049" customFormat="false" ht="15" hidden="false" customHeight="false" outlineLevel="0" collapsed="false">
      <c r="P19049" s="0" t="str">
        <f aca="false">LEFT(O19049,1)</f>
        <v/>
      </c>
    </row>
    <row r="19050" customFormat="false" ht="15" hidden="false" customHeight="false" outlineLevel="0" collapsed="false">
      <c r="P19050" s="0" t="str">
        <f aca="false">LEFT(O19050,1)</f>
        <v/>
      </c>
    </row>
    <row r="19051" customFormat="false" ht="15" hidden="false" customHeight="false" outlineLevel="0" collapsed="false">
      <c r="P19051" s="0" t="str">
        <f aca="false">LEFT(O19051,1)</f>
        <v/>
      </c>
    </row>
    <row r="19052" customFormat="false" ht="15" hidden="false" customHeight="false" outlineLevel="0" collapsed="false">
      <c r="P19052" s="0" t="str">
        <f aca="false">LEFT(O19052,1)</f>
        <v/>
      </c>
    </row>
    <row r="19053" customFormat="false" ht="15" hidden="false" customHeight="false" outlineLevel="0" collapsed="false">
      <c r="P19053" s="0" t="str">
        <f aca="false">LEFT(O19053,1)</f>
        <v/>
      </c>
    </row>
    <row r="19054" customFormat="false" ht="15" hidden="false" customHeight="false" outlineLevel="0" collapsed="false">
      <c r="P19054" s="0" t="str">
        <f aca="false">LEFT(O19054,1)</f>
        <v/>
      </c>
    </row>
    <row r="19055" customFormat="false" ht="15" hidden="false" customHeight="false" outlineLevel="0" collapsed="false">
      <c r="P19055" s="0" t="str">
        <f aca="false">LEFT(O19055,1)</f>
        <v/>
      </c>
    </row>
    <row r="19056" customFormat="false" ht="15" hidden="false" customHeight="false" outlineLevel="0" collapsed="false">
      <c r="P19056" s="0" t="str">
        <f aca="false">LEFT(O19056,1)</f>
        <v/>
      </c>
    </row>
    <row r="19057" customFormat="false" ht="15" hidden="false" customHeight="false" outlineLevel="0" collapsed="false">
      <c r="P19057" s="0" t="str">
        <f aca="false">LEFT(O19057,1)</f>
        <v/>
      </c>
    </row>
    <row r="19058" customFormat="false" ht="15" hidden="false" customHeight="false" outlineLevel="0" collapsed="false">
      <c r="P19058" s="0" t="str">
        <f aca="false">LEFT(O19058,1)</f>
        <v/>
      </c>
    </row>
    <row r="19059" customFormat="false" ht="15" hidden="false" customHeight="false" outlineLevel="0" collapsed="false">
      <c r="P19059" s="0" t="str">
        <f aca="false">LEFT(O19059,1)</f>
        <v/>
      </c>
    </row>
    <row r="19060" customFormat="false" ht="15" hidden="false" customHeight="false" outlineLevel="0" collapsed="false">
      <c r="P19060" s="0" t="str">
        <f aca="false">LEFT(O19060,1)</f>
        <v/>
      </c>
    </row>
    <row r="19061" customFormat="false" ht="15" hidden="false" customHeight="false" outlineLevel="0" collapsed="false">
      <c r="P19061" s="0" t="str">
        <f aca="false">LEFT(O19061,1)</f>
        <v/>
      </c>
    </row>
    <row r="19062" customFormat="false" ht="15" hidden="false" customHeight="false" outlineLevel="0" collapsed="false">
      <c r="P19062" s="0" t="str">
        <f aca="false">LEFT(O19062,1)</f>
        <v/>
      </c>
    </row>
    <row r="19063" customFormat="false" ht="15" hidden="false" customHeight="false" outlineLevel="0" collapsed="false">
      <c r="P19063" s="0" t="str">
        <f aca="false">LEFT(O19063,1)</f>
        <v/>
      </c>
    </row>
    <row r="19064" customFormat="false" ht="15" hidden="false" customHeight="false" outlineLevel="0" collapsed="false">
      <c r="P19064" s="0" t="str">
        <f aca="false">LEFT(O19064,1)</f>
        <v/>
      </c>
    </row>
    <row r="19065" customFormat="false" ht="15" hidden="false" customHeight="false" outlineLevel="0" collapsed="false">
      <c r="P19065" s="0" t="str">
        <f aca="false">LEFT(O19065,1)</f>
        <v/>
      </c>
    </row>
    <row r="19066" customFormat="false" ht="15" hidden="false" customHeight="false" outlineLevel="0" collapsed="false">
      <c r="P19066" s="0" t="str">
        <f aca="false">LEFT(O19066,1)</f>
        <v/>
      </c>
    </row>
    <row r="19067" customFormat="false" ht="15" hidden="false" customHeight="false" outlineLevel="0" collapsed="false">
      <c r="P19067" s="0" t="str">
        <f aca="false">LEFT(O19067,1)</f>
        <v/>
      </c>
    </row>
    <row r="19068" customFormat="false" ht="15" hidden="false" customHeight="false" outlineLevel="0" collapsed="false">
      <c r="P19068" s="0" t="str">
        <f aca="false">LEFT(O19068,1)</f>
        <v/>
      </c>
    </row>
    <row r="19069" customFormat="false" ht="15" hidden="false" customHeight="false" outlineLevel="0" collapsed="false">
      <c r="P19069" s="0" t="str">
        <f aca="false">LEFT(O19069,1)</f>
        <v/>
      </c>
    </row>
    <row r="19070" customFormat="false" ht="15" hidden="false" customHeight="false" outlineLevel="0" collapsed="false">
      <c r="P19070" s="0" t="str">
        <f aca="false">LEFT(O19070,1)</f>
        <v/>
      </c>
    </row>
    <row r="19071" customFormat="false" ht="15" hidden="false" customHeight="false" outlineLevel="0" collapsed="false">
      <c r="P19071" s="0" t="str">
        <f aca="false">LEFT(O19071,1)</f>
        <v/>
      </c>
    </row>
    <row r="19072" customFormat="false" ht="15" hidden="false" customHeight="false" outlineLevel="0" collapsed="false">
      <c r="P19072" s="0" t="str">
        <f aca="false">LEFT(O19072,1)</f>
        <v/>
      </c>
    </row>
    <row r="19073" customFormat="false" ht="15" hidden="false" customHeight="false" outlineLevel="0" collapsed="false">
      <c r="P19073" s="0" t="str">
        <f aca="false">LEFT(O19073,1)</f>
        <v/>
      </c>
    </row>
    <row r="19074" customFormat="false" ht="15" hidden="false" customHeight="false" outlineLevel="0" collapsed="false">
      <c r="P19074" s="0" t="str">
        <f aca="false">LEFT(O19074,1)</f>
        <v/>
      </c>
    </row>
    <row r="19075" customFormat="false" ht="15" hidden="false" customHeight="false" outlineLevel="0" collapsed="false">
      <c r="P19075" s="0" t="str">
        <f aca="false">LEFT(O19075,1)</f>
        <v/>
      </c>
    </row>
    <row r="19076" customFormat="false" ht="15" hidden="false" customHeight="false" outlineLevel="0" collapsed="false">
      <c r="P19076" s="0" t="str">
        <f aca="false">LEFT(O19076,1)</f>
        <v/>
      </c>
    </row>
    <row r="19077" customFormat="false" ht="15" hidden="false" customHeight="false" outlineLevel="0" collapsed="false">
      <c r="P19077" s="0" t="str">
        <f aca="false">LEFT(O19077,1)</f>
        <v/>
      </c>
    </row>
    <row r="19078" customFormat="false" ht="15" hidden="false" customHeight="false" outlineLevel="0" collapsed="false">
      <c r="P19078" s="0" t="str">
        <f aca="false">LEFT(O19078,1)</f>
        <v/>
      </c>
    </row>
    <row r="19079" customFormat="false" ht="15" hidden="false" customHeight="false" outlineLevel="0" collapsed="false">
      <c r="P19079" s="0" t="str">
        <f aca="false">LEFT(O19079,1)</f>
        <v/>
      </c>
    </row>
    <row r="19080" customFormat="false" ht="15" hidden="false" customHeight="false" outlineLevel="0" collapsed="false">
      <c r="P19080" s="0" t="str">
        <f aca="false">LEFT(O19080,1)</f>
        <v/>
      </c>
    </row>
    <row r="19081" customFormat="false" ht="15" hidden="false" customHeight="false" outlineLevel="0" collapsed="false">
      <c r="P19081" s="0" t="str">
        <f aca="false">LEFT(O19081,1)</f>
        <v/>
      </c>
    </row>
    <row r="19082" customFormat="false" ht="15" hidden="false" customHeight="false" outlineLevel="0" collapsed="false">
      <c r="P19082" s="0" t="str">
        <f aca="false">LEFT(O19082,1)</f>
        <v/>
      </c>
    </row>
    <row r="19083" customFormat="false" ht="15" hidden="false" customHeight="false" outlineLevel="0" collapsed="false">
      <c r="P19083" s="0" t="str">
        <f aca="false">LEFT(O19083,1)</f>
        <v/>
      </c>
    </row>
    <row r="19084" customFormat="false" ht="15" hidden="false" customHeight="false" outlineLevel="0" collapsed="false">
      <c r="P19084" s="0" t="str">
        <f aca="false">LEFT(O19084,1)</f>
        <v/>
      </c>
    </row>
    <row r="19085" customFormat="false" ht="15" hidden="false" customHeight="false" outlineLevel="0" collapsed="false">
      <c r="P19085" s="0" t="str">
        <f aca="false">LEFT(O19085,1)</f>
        <v/>
      </c>
    </row>
    <row r="19086" customFormat="false" ht="15" hidden="false" customHeight="false" outlineLevel="0" collapsed="false">
      <c r="P19086" s="0" t="str">
        <f aca="false">LEFT(O19086,1)</f>
        <v/>
      </c>
    </row>
    <row r="19087" customFormat="false" ht="15" hidden="false" customHeight="false" outlineLevel="0" collapsed="false">
      <c r="P19087" s="0" t="str">
        <f aca="false">LEFT(O19087,1)</f>
        <v/>
      </c>
    </row>
    <row r="19088" customFormat="false" ht="15" hidden="false" customHeight="false" outlineLevel="0" collapsed="false">
      <c r="P19088" s="0" t="str">
        <f aca="false">LEFT(O19088,1)</f>
        <v/>
      </c>
    </row>
    <row r="19089" customFormat="false" ht="15" hidden="false" customHeight="false" outlineLevel="0" collapsed="false">
      <c r="P19089" s="0" t="str">
        <f aca="false">LEFT(O19089,1)</f>
        <v/>
      </c>
    </row>
    <row r="19090" customFormat="false" ht="15" hidden="false" customHeight="false" outlineLevel="0" collapsed="false">
      <c r="P19090" s="0" t="str">
        <f aca="false">LEFT(O19090,1)</f>
        <v/>
      </c>
    </row>
    <row r="19091" customFormat="false" ht="15" hidden="false" customHeight="false" outlineLevel="0" collapsed="false">
      <c r="P19091" s="0" t="str">
        <f aca="false">LEFT(O19091,1)</f>
        <v/>
      </c>
    </row>
    <row r="19092" customFormat="false" ht="15" hidden="false" customHeight="false" outlineLevel="0" collapsed="false">
      <c r="P19092" s="0" t="str">
        <f aca="false">LEFT(O19092,1)</f>
        <v/>
      </c>
    </row>
    <row r="19093" customFormat="false" ht="15" hidden="false" customHeight="false" outlineLevel="0" collapsed="false">
      <c r="P19093" s="0" t="str">
        <f aca="false">LEFT(O19093,1)</f>
        <v/>
      </c>
    </row>
    <row r="19094" customFormat="false" ht="15" hidden="false" customHeight="false" outlineLevel="0" collapsed="false">
      <c r="P19094" s="0" t="str">
        <f aca="false">LEFT(O19094,1)</f>
        <v/>
      </c>
    </row>
    <row r="19095" customFormat="false" ht="15" hidden="false" customHeight="false" outlineLevel="0" collapsed="false">
      <c r="P19095" s="0" t="str">
        <f aca="false">LEFT(O19095,1)</f>
        <v/>
      </c>
    </row>
    <row r="19096" customFormat="false" ht="15" hidden="false" customHeight="false" outlineLevel="0" collapsed="false">
      <c r="P19096" s="0" t="str">
        <f aca="false">LEFT(O19096,1)</f>
        <v/>
      </c>
    </row>
    <row r="19097" customFormat="false" ht="15" hidden="false" customHeight="false" outlineLevel="0" collapsed="false">
      <c r="P19097" s="0" t="str">
        <f aca="false">LEFT(O19097,1)</f>
        <v/>
      </c>
    </row>
    <row r="19098" customFormat="false" ht="15" hidden="false" customHeight="false" outlineLevel="0" collapsed="false">
      <c r="P19098" s="0" t="str">
        <f aca="false">LEFT(O19098,1)</f>
        <v/>
      </c>
    </row>
    <row r="19099" customFormat="false" ht="15" hidden="false" customHeight="false" outlineLevel="0" collapsed="false">
      <c r="P19099" s="0" t="str">
        <f aca="false">LEFT(O19099,1)</f>
        <v/>
      </c>
    </row>
    <row r="19100" customFormat="false" ht="15" hidden="false" customHeight="false" outlineLevel="0" collapsed="false">
      <c r="P19100" s="0" t="str">
        <f aca="false">LEFT(O19100,1)</f>
        <v/>
      </c>
    </row>
    <row r="19101" customFormat="false" ht="15" hidden="false" customHeight="false" outlineLevel="0" collapsed="false">
      <c r="P19101" s="0" t="str">
        <f aca="false">LEFT(O19101,1)</f>
        <v/>
      </c>
    </row>
    <row r="19102" customFormat="false" ht="15" hidden="false" customHeight="false" outlineLevel="0" collapsed="false">
      <c r="P19102" s="0" t="str">
        <f aca="false">LEFT(O19102,1)</f>
        <v/>
      </c>
    </row>
    <row r="19103" customFormat="false" ht="15" hidden="false" customHeight="false" outlineLevel="0" collapsed="false">
      <c r="P19103" s="0" t="str">
        <f aca="false">LEFT(O19103,1)</f>
        <v/>
      </c>
    </row>
    <row r="19104" customFormat="false" ht="15" hidden="false" customHeight="false" outlineLevel="0" collapsed="false">
      <c r="P19104" s="0" t="str">
        <f aca="false">LEFT(O19104,1)</f>
        <v/>
      </c>
    </row>
    <row r="19105" customFormat="false" ht="15" hidden="false" customHeight="false" outlineLevel="0" collapsed="false">
      <c r="P19105" s="0" t="str">
        <f aca="false">LEFT(O19105,1)</f>
        <v/>
      </c>
    </row>
    <row r="19106" customFormat="false" ht="15" hidden="false" customHeight="false" outlineLevel="0" collapsed="false">
      <c r="P19106" s="0" t="str">
        <f aca="false">LEFT(O19106,1)</f>
        <v/>
      </c>
    </row>
    <row r="19107" customFormat="false" ht="15" hidden="false" customHeight="false" outlineLevel="0" collapsed="false">
      <c r="P19107" s="0" t="str">
        <f aca="false">LEFT(O19107,1)</f>
        <v/>
      </c>
    </row>
    <row r="19108" customFormat="false" ht="15" hidden="false" customHeight="false" outlineLevel="0" collapsed="false">
      <c r="P19108" s="0" t="str">
        <f aca="false">LEFT(O19108,1)</f>
        <v/>
      </c>
    </row>
    <row r="19109" customFormat="false" ht="15" hidden="false" customHeight="false" outlineLevel="0" collapsed="false">
      <c r="P19109" s="0" t="str">
        <f aca="false">LEFT(O19109,1)</f>
        <v/>
      </c>
    </row>
    <row r="19110" customFormat="false" ht="15" hidden="false" customHeight="false" outlineLevel="0" collapsed="false">
      <c r="P19110" s="0" t="str">
        <f aca="false">LEFT(O19110,1)</f>
        <v/>
      </c>
    </row>
    <row r="19111" customFormat="false" ht="15" hidden="false" customHeight="false" outlineLevel="0" collapsed="false">
      <c r="P19111" s="0" t="str">
        <f aca="false">LEFT(O19111,1)</f>
        <v/>
      </c>
    </row>
    <row r="19112" customFormat="false" ht="15" hidden="false" customHeight="false" outlineLevel="0" collapsed="false">
      <c r="P19112" s="0" t="str">
        <f aca="false">LEFT(O19112,1)</f>
        <v/>
      </c>
    </row>
    <row r="19113" customFormat="false" ht="15" hidden="false" customHeight="false" outlineLevel="0" collapsed="false">
      <c r="P19113" s="0" t="str">
        <f aca="false">LEFT(O19113,1)</f>
        <v/>
      </c>
    </row>
    <row r="19114" customFormat="false" ht="15" hidden="false" customHeight="false" outlineLevel="0" collapsed="false">
      <c r="P19114" s="0" t="str">
        <f aca="false">LEFT(O19114,1)</f>
        <v/>
      </c>
    </row>
    <row r="19115" customFormat="false" ht="15" hidden="false" customHeight="false" outlineLevel="0" collapsed="false">
      <c r="P19115" s="0" t="str">
        <f aca="false">LEFT(O19115,1)</f>
        <v/>
      </c>
    </row>
    <row r="19116" customFormat="false" ht="15" hidden="false" customHeight="false" outlineLevel="0" collapsed="false">
      <c r="P19116" s="0" t="str">
        <f aca="false">LEFT(O19116,1)</f>
        <v/>
      </c>
    </row>
    <row r="19117" customFormat="false" ht="15" hidden="false" customHeight="false" outlineLevel="0" collapsed="false">
      <c r="P19117" s="0" t="str">
        <f aca="false">LEFT(O19117,1)</f>
        <v/>
      </c>
    </row>
    <row r="19118" customFormat="false" ht="15" hidden="false" customHeight="false" outlineLevel="0" collapsed="false">
      <c r="P19118" s="0" t="str">
        <f aca="false">LEFT(O19118,1)</f>
        <v/>
      </c>
    </row>
    <row r="19119" customFormat="false" ht="15" hidden="false" customHeight="false" outlineLevel="0" collapsed="false">
      <c r="P19119" s="0" t="str">
        <f aca="false">LEFT(O19119,1)</f>
        <v/>
      </c>
    </row>
    <row r="19120" customFormat="false" ht="15" hidden="false" customHeight="false" outlineLevel="0" collapsed="false">
      <c r="P19120" s="0" t="str">
        <f aca="false">LEFT(O19120,1)</f>
        <v/>
      </c>
    </row>
    <row r="19121" customFormat="false" ht="15" hidden="false" customHeight="false" outlineLevel="0" collapsed="false">
      <c r="P19121" s="0" t="str">
        <f aca="false">LEFT(O19121,1)</f>
        <v/>
      </c>
    </row>
    <row r="19122" customFormat="false" ht="15" hidden="false" customHeight="false" outlineLevel="0" collapsed="false">
      <c r="P19122" s="0" t="str">
        <f aca="false">LEFT(O19122,1)</f>
        <v/>
      </c>
    </row>
    <row r="19123" customFormat="false" ht="15" hidden="false" customHeight="false" outlineLevel="0" collapsed="false">
      <c r="P19123" s="0" t="str">
        <f aca="false">LEFT(O19123,1)</f>
        <v/>
      </c>
    </row>
    <row r="19124" customFormat="false" ht="15" hidden="false" customHeight="false" outlineLevel="0" collapsed="false">
      <c r="P19124" s="0" t="str">
        <f aca="false">LEFT(O19124,1)</f>
        <v/>
      </c>
    </row>
    <row r="19125" customFormat="false" ht="15" hidden="false" customHeight="false" outlineLevel="0" collapsed="false">
      <c r="P19125" s="0" t="str">
        <f aca="false">LEFT(O19125,1)</f>
        <v/>
      </c>
    </row>
    <row r="19126" customFormat="false" ht="15" hidden="false" customHeight="false" outlineLevel="0" collapsed="false">
      <c r="P19126" s="0" t="str">
        <f aca="false">LEFT(O19126,1)</f>
        <v/>
      </c>
    </row>
    <row r="19127" customFormat="false" ht="15" hidden="false" customHeight="false" outlineLevel="0" collapsed="false">
      <c r="P19127" s="0" t="str">
        <f aca="false">LEFT(O19127,1)</f>
        <v/>
      </c>
    </row>
    <row r="19128" customFormat="false" ht="15" hidden="false" customHeight="false" outlineLevel="0" collapsed="false">
      <c r="P19128" s="0" t="str">
        <f aca="false">LEFT(O19128,1)</f>
        <v/>
      </c>
    </row>
    <row r="19129" customFormat="false" ht="15" hidden="false" customHeight="false" outlineLevel="0" collapsed="false">
      <c r="P19129" s="0" t="str">
        <f aca="false">LEFT(O19129,1)</f>
        <v/>
      </c>
    </row>
    <row r="19130" customFormat="false" ht="15" hidden="false" customHeight="false" outlineLevel="0" collapsed="false">
      <c r="P19130" s="0" t="str">
        <f aca="false">LEFT(O19130,1)</f>
        <v/>
      </c>
    </row>
    <row r="19131" customFormat="false" ht="15" hidden="false" customHeight="false" outlineLevel="0" collapsed="false">
      <c r="P19131" s="0" t="str">
        <f aca="false">LEFT(O19131,1)</f>
        <v/>
      </c>
    </row>
    <row r="19132" customFormat="false" ht="15" hidden="false" customHeight="false" outlineLevel="0" collapsed="false">
      <c r="P19132" s="0" t="str">
        <f aca="false">LEFT(O19132,1)</f>
        <v/>
      </c>
    </row>
    <row r="19133" customFormat="false" ht="15" hidden="false" customHeight="false" outlineLevel="0" collapsed="false">
      <c r="P19133" s="0" t="str">
        <f aca="false">LEFT(O19133,1)</f>
        <v/>
      </c>
    </row>
    <row r="19134" customFormat="false" ht="15" hidden="false" customHeight="false" outlineLevel="0" collapsed="false">
      <c r="P19134" s="0" t="str">
        <f aca="false">LEFT(O19134,1)</f>
        <v/>
      </c>
    </row>
    <row r="19135" customFormat="false" ht="15" hidden="false" customHeight="false" outlineLevel="0" collapsed="false">
      <c r="P19135" s="0" t="str">
        <f aca="false">LEFT(O19135,1)</f>
        <v/>
      </c>
    </row>
    <row r="19136" customFormat="false" ht="15" hidden="false" customHeight="false" outlineLevel="0" collapsed="false">
      <c r="P19136" s="0" t="str">
        <f aca="false">LEFT(O19136,1)</f>
        <v/>
      </c>
    </row>
    <row r="19137" customFormat="false" ht="15" hidden="false" customHeight="false" outlineLevel="0" collapsed="false">
      <c r="P19137" s="0" t="str">
        <f aca="false">LEFT(O19137,1)</f>
        <v/>
      </c>
    </row>
    <row r="19138" customFormat="false" ht="15" hidden="false" customHeight="false" outlineLevel="0" collapsed="false">
      <c r="P19138" s="0" t="str">
        <f aca="false">LEFT(O19138,1)</f>
        <v/>
      </c>
    </row>
    <row r="19139" customFormat="false" ht="15" hidden="false" customHeight="false" outlineLevel="0" collapsed="false">
      <c r="P19139" s="0" t="str">
        <f aca="false">LEFT(O19139,1)</f>
        <v/>
      </c>
    </row>
    <row r="19140" customFormat="false" ht="15" hidden="false" customHeight="false" outlineLevel="0" collapsed="false">
      <c r="P19140" s="0" t="str">
        <f aca="false">LEFT(O19140,1)</f>
        <v/>
      </c>
    </row>
    <row r="19141" customFormat="false" ht="15" hidden="false" customHeight="false" outlineLevel="0" collapsed="false">
      <c r="P19141" s="0" t="str">
        <f aca="false">LEFT(O19141,1)</f>
        <v/>
      </c>
    </row>
    <row r="19142" customFormat="false" ht="15" hidden="false" customHeight="false" outlineLevel="0" collapsed="false">
      <c r="P19142" s="0" t="str">
        <f aca="false">LEFT(O19142,1)</f>
        <v/>
      </c>
    </row>
    <row r="19143" customFormat="false" ht="15" hidden="false" customHeight="false" outlineLevel="0" collapsed="false">
      <c r="P19143" s="0" t="str">
        <f aca="false">LEFT(O19143,1)</f>
        <v/>
      </c>
    </row>
    <row r="19144" customFormat="false" ht="15" hidden="false" customHeight="false" outlineLevel="0" collapsed="false">
      <c r="P19144" s="0" t="str">
        <f aca="false">LEFT(O19144,1)</f>
        <v/>
      </c>
    </row>
    <row r="19145" customFormat="false" ht="15" hidden="false" customHeight="false" outlineLevel="0" collapsed="false">
      <c r="P19145" s="0" t="str">
        <f aca="false">LEFT(O19145,1)</f>
        <v/>
      </c>
    </row>
    <row r="19146" customFormat="false" ht="15" hidden="false" customHeight="false" outlineLevel="0" collapsed="false">
      <c r="P19146" s="0" t="str">
        <f aca="false">LEFT(O19146,1)</f>
        <v/>
      </c>
    </row>
    <row r="19147" customFormat="false" ht="15" hidden="false" customHeight="false" outlineLevel="0" collapsed="false">
      <c r="P19147" s="0" t="str">
        <f aca="false">LEFT(O19147,1)</f>
        <v/>
      </c>
    </row>
    <row r="19148" customFormat="false" ht="15" hidden="false" customHeight="false" outlineLevel="0" collapsed="false">
      <c r="P19148" s="0" t="str">
        <f aca="false">LEFT(O19148,1)</f>
        <v/>
      </c>
    </row>
    <row r="19149" customFormat="false" ht="15" hidden="false" customHeight="false" outlineLevel="0" collapsed="false">
      <c r="P19149" s="0" t="str">
        <f aca="false">LEFT(O19149,1)</f>
        <v/>
      </c>
    </row>
    <row r="19150" customFormat="false" ht="15" hidden="false" customHeight="false" outlineLevel="0" collapsed="false">
      <c r="P19150" s="0" t="str">
        <f aca="false">LEFT(O19150,1)</f>
        <v/>
      </c>
    </row>
    <row r="19151" customFormat="false" ht="15" hidden="false" customHeight="false" outlineLevel="0" collapsed="false">
      <c r="P19151" s="0" t="str">
        <f aca="false">LEFT(O19151,1)</f>
        <v/>
      </c>
    </row>
    <row r="19152" customFormat="false" ht="15" hidden="false" customHeight="false" outlineLevel="0" collapsed="false">
      <c r="P19152" s="0" t="str">
        <f aca="false">LEFT(O19152,1)</f>
        <v/>
      </c>
    </row>
    <row r="19153" customFormat="false" ht="15" hidden="false" customHeight="false" outlineLevel="0" collapsed="false">
      <c r="P19153" s="0" t="str">
        <f aca="false">LEFT(O19153,1)</f>
        <v/>
      </c>
    </row>
    <row r="19154" customFormat="false" ht="15" hidden="false" customHeight="false" outlineLevel="0" collapsed="false">
      <c r="P19154" s="0" t="str">
        <f aca="false">LEFT(O19154,1)</f>
        <v/>
      </c>
    </row>
    <row r="19155" customFormat="false" ht="15" hidden="false" customHeight="false" outlineLevel="0" collapsed="false">
      <c r="P19155" s="0" t="str">
        <f aca="false">LEFT(O19155,1)</f>
        <v/>
      </c>
    </row>
    <row r="19156" customFormat="false" ht="15" hidden="false" customHeight="false" outlineLevel="0" collapsed="false">
      <c r="P19156" s="0" t="str">
        <f aca="false">LEFT(O19156,1)</f>
        <v/>
      </c>
    </row>
    <row r="19157" customFormat="false" ht="15" hidden="false" customHeight="false" outlineLevel="0" collapsed="false">
      <c r="P19157" s="0" t="str">
        <f aca="false">LEFT(O19157,1)</f>
        <v/>
      </c>
    </row>
    <row r="19158" customFormat="false" ht="15" hidden="false" customHeight="false" outlineLevel="0" collapsed="false">
      <c r="P19158" s="0" t="str">
        <f aca="false">LEFT(O19158,1)</f>
        <v/>
      </c>
    </row>
    <row r="19159" customFormat="false" ht="15" hidden="false" customHeight="false" outlineLevel="0" collapsed="false">
      <c r="P19159" s="0" t="str">
        <f aca="false">LEFT(O19159,1)</f>
        <v/>
      </c>
    </row>
    <row r="19160" customFormat="false" ht="15" hidden="false" customHeight="false" outlineLevel="0" collapsed="false">
      <c r="P19160" s="0" t="str">
        <f aca="false">LEFT(O19160,1)</f>
        <v/>
      </c>
    </row>
    <row r="19161" customFormat="false" ht="15" hidden="false" customHeight="false" outlineLevel="0" collapsed="false">
      <c r="P19161" s="0" t="str">
        <f aca="false">LEFT(O19161,1)</f>
        <v/>
      </c>
    </row>
    <row r="19162" customFormat="false" ht="15" hidden="false" customHeight="false" outlineLevel="0" collapsed="false">
      <c r="P19162" s="0" t="str">
        <f aca="false">LEFT(O19162,1)</f>
        <v/>
      </c>
    </row>
    <row r="19163" customFormat="false" ht="15" hidden="false" customHeight="false" outlineLevel="0" collapsed="false">
      <c r="P19163" s="0" t="str">
        <f aca="false">LEFT(O19163,1)</f>
        <v/>
      </c>
    </row>
    <row r="19164" customFormat="false" ht="15" hidden="false" customHeight="false" outlineLevel="0" collapsed="false">
      <c r="P19164" s="0" t="str">
        <f aca="false">LEFT(O19164,1)</f>
        <v/>
      </c>
    </row>
    <row r="19165" customFormat="false" ht="15" hidden="false" customHeight="false" outlineLevel="0" collapsed="false">
      <c r="P19165" s="0" t="str">
        <f aca="false">LEFT(O19165,1)</f>
        <v/>
      </c>
    </row>
    <row r="19166" customFormat="false" ht="15" hidden="false" customHeight="false" outlineLevel="0" collapsed="false">
      <c r="P19166" s="0" t="str">
        <f aca="false">LEFT(O19166,1)</f>
        <v/>
      </c>
    </row>
    <row r="19167" customFormat="false" ht="15" hidden="false" customHeight="false" outlineLevel="0" collapsed="false">
      <c r="P19167" s="0" t="str">
        <f aca="false">LEFT(O19167,1)</f>
        <v/>
      </c>
    </row>
    <row r="19168" customFormat="false" ht="15" hidden="false" customHeight="false" outlineLevel="0" collapsed="false">
      <c r="P19168" s="0" t="str">
        <f aca="false">LEFT(O19168,1)</f>
        <v/>
      </c>
    </row>
    <row r="19169" customFormat="false" ht="15" hidden="false" customHeight="false" outlineLevel="0" collapsed="false">
      <c r="P19169" s="0" t="str">
        <f aca="false">LEFT(O19169,1)</f>
        <v/>
      </c>
    </row>
    <row r="19170" customFormat="false" ht="15" hidden="false" customHeight="false" outlineLevel="0" collapsed="false">
      <c r="P19170" s="0" t="str">
        <f aca="false">LEFT(O19170,1)</f>
        <v/>
      </c>
    </row>
    <row r="19171" customFormat="false" ht="15" hidden="false" customHeight="false" outlineLevel="0" collapsed="false">
      <c r="P19171" s="0" t="str">
        <f aca="false">LEFT(O19171,1)</f>
        <v/>
      </c>
    </row>
    <row r="19172" customFormat="false" ht="15" hidden="false" customHeight="false" outlineLevel="0" collapsed="false">
      <c r="P19172" s="0" t="str">
        <f aca="false">LEFT(O19172,1)</f>
        <v/>
      </c>
    </row>
    <row r="19173" customFormat="false" ht="15" hidden="false" customHeight="false" outlineLevel="0" collapsed="false">
      <c r="P19173" s="0" t="str">
        <f aca="false">LEFT(O19173,1)</f>
        <v/>
      </c>
    </row>
    <row r="19174" customFormat="false" ht="15" hidden="false" customHeight="false" outlineLevel="0" collapsed="false">
      <c r="P19174" s="0" t="str">
        <f aca="false">LEFT(O19174,1)</f>
        <v/>
      </c>
    </row>
    <row r="19175" customFormat="false" ht="15" hidden="false" customHeight="false" outlineLevel="0" collapsed="false">
      <c r="P19175" s="0" t="str">
        <f aca="false">LEFT(O19175,1)</f>
        <v/>
      </c>
    </row>
    <row r="19176" customFormat="false" ht="15" hidden="false" customHeight="false" outlineLevel="0" collapsed="false">
      <c r="P19176" s="0" t="str">
        <f aca="false">LEFT(O19176,1)</f>
        <v/>
      </c>
    </row>
    <row r="19177" customFormat="false" ht="15" hidden="false" customHeight="false" outlineLevel="0" collapsed="false">
      <c r="P19177" s="0" t="str">
        <f aca="false">LEFT(O19177,1)</f>
        <v/>
      </c>
    </row>
    <row r="19178" customFormat="false" ht="15" hidden="false" customHeight="false" outlineLevel="0" collapsed="false">
      <c r="P19178" s="0" t="str">
        <f aca="false">LEFT(O19178,1)</f>
        <v/>
      </c>
    </row>
    <row r="19179" customFormat="false" ht="15" hidden="false" customHeight="false" outlineLevel="0" collapsed="false">
      <c r="P19179" s="0" t="str">
        <f aca="false">LEFT(O19179,1)</f>
        <v/>
      </c>
    </row>
    <row r="19180" customFormat="false" ht="15" hidden="false" customHeight="false" outlineLevel="0" collapsed="false">
      <c r="P19180" s="0" t="str">
        <f aca="false">LEFT(O19180,1)</f>
        <v/>
      </c>
    </row>
    <row r="19181" customFormat="false" ht="15" hidden="false" customHeight="false" outlineLevel="0" collapsed="false">
      <c r="P19181" s="0" t="str">
        <f aca="false">LEFT(O19181,1)</f>
        <v/>
      </c>
    </row>
    <row r="19182" customFormat="false" ht="15" hidden="false" customHeight="false" outlineLevel="0" collapsed="false">
      <c r="P19182" s="0" t="str">
        <f aca="false">LEFT(O19182,1)</f>
        <v/>
      </c>
    </row>
    <row r="19183" customFormat="false" ht="15" hidden="false" customHeight="false" outlineLevel="0" collapsed="false">
      <c r="P19183" s="0" t="str">
        <f aca="false">LEFT(O19183,1)</f>
        <v/>
      </c>
    </row>
    <row r="19184" customFormat="false" ht="15" hidden="false" customHeight="false" outlineLevel="0" collapsed="false">
      <c r="P19184" s="0" t="str">
        <f aca="false">LEFT(O19184,1)</f>
        <v/>
      </c>
    </row>
    <row r="19185" customFormat="false" ht="15" hidden="false" customHeight="false" outlineLevel="0" collapsed="false">
      <c r="P19185" s="0" t="str">
        <f aca="false">LEFT(O19185,1)</f>
        <v/>
      </c>
    </row>
    <row r="19186" customFormat="false" ht="15" hidden="false" customHeight="false" outlineLevel="0" collapsed="false">
      <c r="P19186" s="0" t="str">
        <f aca="false">LEFT(O19186,1)</f>
        <v/>
      </c>
    </row>
    <row r="19187" customFormat="false" ht="15" hidden="false" customHeight="false" outlineLevel="0" collapsed="false">
      <c r="P19187" s="0" t="str">
        <f aca="false">LEFT(O19187,1)</f>
        <v/>
      </c>
    </row>
    <row r="19188" customFormat="false" ht="15" hidden="false" customHeight="false" outlineLevel="0" collapsed="false">
      <c r="P19188" s="0" t="str">
        <f aca="false">LEFT(O19188,1)</f>
        <v/>
      </c>
    </row>
    <row r="19189" customFormat="false" ht="15" hidden="false" customHeight="false" outlineLevel="0" collapsed="false">
      <c r="P19189" s="0" t="str">
        <f aca="false">LEFT(O19189,1)</f>
        <v/>
      </c>
    </row>
    <row r="19190" customFormat="false" ht="15" hidden="false" customHeight="false" outlineLevel="0" collapsed="false">
      <c r="P19190" s="0" t="str">
        <f aca="false">LEFT(O19190,1)</f>
        <v/>
      </c>
    </row>
    <row r="19191" customFormat="false" ht="15" hidden="false" customHeight="false" outlineLevel="0" collapsed="false">
      <c r="P19191" s="0" t="str">
        <f aca="false">LEFT(O19191,1)</f>
        <v/>
      </c>
    </row>
    <row r="19192" customFormat="false" ht="15" hidden="false" customHeight="false" outlineLevel="0" collapsed="false">
      <c r="P19192" s="0" t="str">
        <f aca="false">LEFT(O19192,1)</f>
        <v/>
      </c>
    </row>
    <row r="19193" customFormat="false" ht="15" hidden="false" customHeight="false" outlineLevel="0" collapsed="false">
      <c r="P19193" s="0" t="str">
        <f aca="false">LEFT(O19193,1)</f>
        <v/>
      </c>
    </row>
    <row r="19194" customFormat="false" ht="15" hidden="false" customHeight="false" outlineLevel="0" collapsed="false">
      <c r="P19194" s="0" t="str">
        <f aca="false">LEFT(O19194,1)</f>
        <v/>
      </c>
    </row>
    <row r="19195" customFormat="false" ht="15" hidden="false" customHeight="false" outlineLevel="0" collapsed="false">
      <c r="P19195" s="0" t="str">
        <f aca="false">LEFT(O19195,1)</f>
        <v/>
      </c>
    </row>
    <row r="19196" customFormat="false" ht="15" hidden="false" customHeight="false" outlineLevel="0" collapsed="false">
      <c r="P19196" s="0" t="str">
        <f aca="false">LEFT(O19196,1)</f>
        <v/>
      </c>
    </row>
    <row r="19197" customFormat="false" ht="15" hidden="false" customHeight="false" outlineLevel="0" collapsed="false">
      <c r="P19197" s="0" t="str">
        <f aca="false">LEFT(O19197,1)</f>
        <v/>
      </c>
    </row>
    <row r="19198" customFormat="false" ht="15" hidden="false" customHeight="false" outlineLevel="0" collapsed="false">
      <c r="P19198" s="0" t="str">
        <f aca="false">LEFT(O19198,1)</f>
        <v/>
      </c>
    </row>
    <row r="19199" customFormat="false" ht="15" hidden="false" customHeight="false" outlineLevel="0" collapsed="false">
      <c r="P19199" s="0" t="str">
        <f aca="false">LEFT(O19199,1)</f>
        <v/>
      </c>
    </row>
    <row r="19200" customFormat="false" ht="15" hidden="false" customHeight="false" outlineLevel="0" collapsed="false">
      <c r="P19200" s="0" t="str">
        <f aca="false">LEFT(O19200,1)</f>
        <v/>
      </c>
    </row>
    <row r="19201" customFormat="false" ht="15" hidden="false" customHeight="false" outlineLevel="0" collapsed="false">
      <c r="P19201" s="0" t="str">
        <f aca="false">LEFT(O19201,1)</f>
        <v/>
      </c>
    </row>
    <row r="19202" customFormat="false" ht="15" hidden="false" customHeight="false" outlineLevel="0" collapsed="false">
      <c r="P19202" s="0" t="str">
        <f aca="false">LEFT(O19202,1)</f>
        <v/>
      </c>
    </row>
    <row r="19203" customFormat="false" ht="15" hidden="false" customHeight="false" outlineLevel="0" collapsed="false">
      <c r="P19203" s="0" t="str">
        <f aca="false">LEFT(O19203,1)</f>
        <v/>
      </c>
    </row>
    <row r="19204" customFormat="false" ht="15" hidden="false" customHeight="false" outlineLevel="0" collapsed="false">
      <c r="P19204" s="0" t="str">
        <f aca="false">LEFT(O19204,1)</f>
        <v/>
      </c>
    </row>
    <row r="19205" customFormat="false" ht="15" hidden="false" customHeight="false" outlineLevel="0" collapsed="false">
      <c r="P19205" s="0" t="str">
        <f aca="false">LEFT(O19205,1)</f>
        <v/>
      </c>
    </row>
    <row r="19206" customFormat="false" ht="15" hidden="false" customHeight="false" outlineLevel="0" collapsed="false">
      <c r="P19206" s="0" t="str">
        <f aca="false">LEFT(O19206,1)</f>
        <v/>
      </c>
    </row>
    <row r="19207" customFormat="false" ht="15" hidden="false" customHeight="false" outlineLevel="0" collapsed="false">
      <c r="P19207" s="0" t="str">
        <f aca="false">LEFT(O19207,1)</f>
        <v/>
      </c>
    </row>
    <row r="19208" customFormat="false" ht="15" hidden="false" customHeight="false" outlineLevel="0" collapsed="false">
      <c r="P19208" s="0" t="str">
        <f aca="false">LEFT(O19208,1)</f>
        <v/>
      </c>
    </row>
    <row r="19209" customFormat="false" ht="15" hidden="false" customHeight="false" outlineLevel="0" collapsed="false">
      <c r="P19209" s="0" t="str">
        <f aca="false">LEFT(O19209,1)</f>
        <v/>
      </c>
    </row>
    <row r="19210" customFormat="false" ht="15" hidden="false" customHeight="false" outlineLevel="0" collapsed="false">
      <c r="P19210" s="0" t="str">
        <f aca="false">LEFT(O19210,1)</f>
        <v/>
      </c>
    </row>
    <row r="19211" customFormat="false" ht="15" hidden="false" customHeight="false" outlineLevel="0" collapsed="false">
      <c r="P19211" s="0" t="str">
        <f aca="false">LEFT(O19211,1)</f>
        <v/>
      </c>
    </row>
    <row r="19212" customFormat="false" ht="15" hidden="false" customHeight="false" outlineLevel="0" collapsed="false">
      <c r="P19212" s="0" t="str">
        <f aca="false">LEFT(O19212,1)</f>
        <v/>
      </c>
    </row>
    <row r="19213" customFormat="false" ht="15" hidden="false" customHeight="false" outlineLevel="0" collapsed="false">
      <c r="P19213" s="0" t="str">
        <f aca="false">LEFT(O19213,1)</f>
        <v/>
      </c>
    </row>
    <row r="19214" customFormat="false" ht="15" hidden="false" customHeight="false" outlineLevel="0" collapsed="false">
      <c r="P19214" s="0" t="str">
        <f aca="false">LEFT(O19214,1)</f>
        <v/>
      </c>
    </row>
    <row r="19215" customFormat="false" ht="15" hidden="false" customHeight="false" outlineLevel="0" collapsed="false">
      <c r="P19215" s="0" t="str">
        <f aca="false">LEFT(O19215,1)</f>
        <v/>
      </c>
    </row>
    <row r="19216" customFormat="false" ht="15" hidden="false" customHeight="false" outlineLevel="0" collapsed="false">
      <c r="P19216" s="0" t="str">
        <f aca="false">LEFT(O19216,1)</f>
        <v/>
      </c>
    </row>
    <row r="19217" customFormat="false" ht="15" hidden="false" customHeight="false" outlineLevel="0" collapsed="false">
      <c r="P19217" s="0" t="str">
        <f aca="false">LEFT(O19217,1)</f>
        <v/>
      </c>
    </row>
    <row r="19218" customFormat="false" ht="15" hidden="false" customHeight="false" outlineLevel="0" collapsed="false">
      <c r="P19218" s="0" t="str">
        <f aca="false">LEFT(O19218,1)</f>
        <v/>
      </c>
    </row>
    <row r="19219" customFormat="false" ht="15" hidden="false" customHeight="false" outlineLevel="0" collapsed="false">
      <c r="P19219" s="0" t="str">
        <f aca="false">LEFT(O19219,1)</f>
        <v/>
      </c>
    </row>
    <row r="19220" customFormat="false" ht="15" hidden="false" customHeight="false" outlineLevel="0" collapsed="false">
      <c r="P19220" s="0" t="str">
        <f aca="false">LEFT(O19220,1)</f>
        <v/>
      </c>
    </row>
    <row r="19221" customFormat="false" ht="15" hidden="false" customHeight="false" outlineLevel="0" collapsed="false">
      <c r="P19221" s="0" t="str">
        <f aca="false">LEFT(O19221,1)</f>
        <v/>
      </c>
    </row>
    <row r="19222" customFormat="false" ht="15" hidden="false" customHeight="false" outlineLevel="0" collapsed="false">
      <c r="P19222" s="0" t="str">
        <f aca="false">LEFT(O19222,1)</f>
        <v/>
      </c>
    </row>
    <row r="19223" customFormat="false" ht="15" hidden="false" customHeight="false" outlineLevel="0" collapsed="false">
      <c r="P19223" s="0" t="str">
        <f aca="false">LEFT(O19223,1)</f>
        <v/>
      </c>
    </row>
    <row r="19224" customFormat="false" ht="15" hidden="false" customHeight="false" outlineLevel="0" collapsed="false">
      <c r="P19224" s="0" t="str">
        <f aca="false">LEFT(O19224,1)</f>
        <v/>
      </c>
    </row>
    <row r="19225" customFormat="false" ht="15" hidden="false" customHeight="false" outlineLevel="0" collapsed="false">
      <c r="P19225" s="0" t="str">
        <f aca="false">LEFT(O19225,1)</f>
        <v/>
      </c>
    </row>
    <row r="19226" customFormat="false" ht="15" hidden="false" customHeight="false" outlineLevel="0" collapsed="false">
      <c r="P19226" s="0" t="str">
        <f aca="false">LEFT(O19226,1)</f>
        <v/>
      </c>
    </row>
    <row r="19227" customFormat="false" ht="15" hidden="false" customHeight="false" outlineLevel="0" collapsed="false">
      <c r="P19227" s="0" t="str">
        <f aca="false">LEFT(O19227,1)</f>
        <v/>
      </c>
    </row>
    <row r="19228" customFormat="false" ht="15" hidden="false" customHeight="false" outlineLevel="0" collapsed="false">
      <c r="P19228" s="0" t="str">
        <f aca="false">LEFT(O19228,1)</f>
        <v/>
      </c>
    </row>
    <row r="19229" customFormat="false" ht="15" hidden="false" customHeight="false" outlineLevel="0" collapsed="false">
      <c r="P19229" s="0" t="str">
        <f aca="false">LEFT(O19229,1)</f>
        <v/>
      </c>
    </row>
    <row r="19230" customFormat="false" ht="15" hidden="false" customHeight="false" outlineLevel="0" collapsed="false">
      <c r="P19230" s="0" t="str">
        <f aca="false">LEFT(O19230,1)</f>
        <v/>
      </c>
    </row>
    <row r="19231" customFormat="false" ht="15" hidden="false" customHeight="false" outlineLevel="0" collapsed="false">
      <c r="P19231" s="0" t="str">
        <f aca="false">LEFT(O19231,1)</f>
        <v/>
      </c>
    </row>
    <row r="19232" customFormat="false" ht="15" hidden="false" customHeight="false" outlineLevel="0" collapsed="false">
      <c r="P19232" s="0" t="str">
        <f aca="false">LEFT(O19232,1)</f>
        <v/>
      </c>
    </row>
    <row r="19233" customFormat="false" ht="15" hidden="false" customHeight="false" outlineLevel="0" collapsed="false">
      <c r="P19233" s="0" t="str">
        <f aca="false">LEFT(O19233,1)</f>
        <v/>
      </c>
    </row>
    <row r="19234" customFormat="false" ht="15" hidden="false" customHeight="false" outlineLevel="0" collapsed="false">
      <c r="P19234" s="0" t="str">
        <f aca="false">LEFT(O19234,1)</f>
        <v/>
      </c>
    </row>
    <row r="19235" customFormat="false" ht="15" hidden="false" customHeight="false" outlineLevel="0" collapsed="false">
      <c r="P19235" s="0" t="str">
        <f aca="false">LEFT(O19235,1)</f>
        <v/>
      </c>
    </row>
    <row r="19236" customFormat="false" ht="15" hidden="false" customHeight="false" outlineLevel="0" collapsed="false">
      <c r="P19236" s="0" t="str">
        <f aca="false">LEFT(O19236,1)</f>
        <v/>
      </c>
    </row>
    <row r="19237" customFormat="false" ht="15" hidden="false" customHeight="false" outlineLevel="0" collapsed="false">
      <c r="P19237" s="0" t="str">
        <f aca="false">LEFT(O19237,1)</f>
        <v/>
      </c>
    </row>
    <row r="19238" customFormat="false" ht="15" hidden="false" customHeight="false" outlineLevel="0" collapsed="false">
      <c r="P19238" s="0" t="str">
        <f aca="false">LEFT(O19238,1)</f>
        <v/>
      </c>
    </row>
    <row r="19239" customFormat="false" ht="15" hidden="false" customHeight="false" outlineLevel="0" collapsed="false">
      <c r="P19239" s="0" t="str">
        <f aca="false">LEFT(O19239,1)</f>
        <v/>
      </c>
    </row>
    <row r="19240" customFormat="false" ht="15" hidden="false" customHeight="false" outlineLevel="0" collapsed="false">
      <c r="P19240" s="0" t="str">
        <f aca="false">LEFT(O19240,1)</f>
        <v/>
      </c>
    </row>
    <row r="19241" customFormat="false" ht="15" hidden="false" customHeight="false" outlineLevel="0" collapsed="false">
      <c r="P19241" s="0" t="str">
        <f aca="false">LEFT(O19241,1)</f>
        <v/>
      </c>
    </row>
    <row r="19242" customFormat="false" ht="15" hidden="false" customHeight="false" outlineLevel="0" collapsed="false">
      <c r="P19242" s="0" t="str">
        <f aca="false">LEFT(O19242,1)</f>
        <v/>
      </c>
    </row>
    <row r="19243" customFormat="false" ht="15" hidden="false" customHeight="false" outlineLevel="0" collapsed="false">
      <c r="P19243" s="0" t="str">
        <f aca="false">LEFT(O19243,1)</f>
        <v/>
      </c>
    </row>
    <row r="19244" customFormat="false" ht="15" hidden="false" customHeight="false" outlineLevel="0" collapsed="false">
      <c r="P19244" s="0" t="str">
        <f aca="false">LEFT(O19244,1)</f>
        <v/>
      </c>
    </row>
    <row r="19245" customFormat="false" ht="15" hidden="false" customHeight="false" outlineLevel="0" collapsed="false">
      <c r="P19245" s="0" t="str">
        <f aca="false">LEFT(O19245,1)</f>
        <v/>
      </c>
    </row>
    <row r="19246" customFormat="false" ht="15" hidden="false" customHeight="false" outlineLevel="0" collapsed="false">
      <c r="P19246" s="0" t="str">
        <f aca="false">LEFT(O19246,1)</f>
        <v/>
      </c>
    </row>
    <row r="19247" customFormat="false" ht="15" hidden="false" customHeight="false" outlineLevel="0" collapsed="false">
      <c r="P19247" s="0" t="str">
        <f aca="false">LEFT(O19247,1)</f>
        <v/>
      </c>
    </row>
    <row r="19248" customFormat="false" ht="15" hidden="false" customHeight="false" outlineLevel="0" collapsed="false">
      <c r="P19248" s="0" t="str">
        <f aca="false">LEFT(O19248,1)</f>
        <v/>
      </c>
    </row>
    <row r="19249" customFormat="false" ht="15" hidden="false" customHeight="false" outlineLevel="0" collapsed="false">
      <c r="P19249" s="0" t="str">
        <f aca="false">LEFT(O19249,1)</f>
        <v/>
      </c>
    </row>
    <row r="19250" customFormat="false" ht="15" hidden="false" customHeight="false" outlineLevel="0" collapsed="false">
      <c r="P19250" s="0" t="str">
        <f aca="false">LEFT(O19250,1)</f>
        <v/>
      </c>
    </row>
    <row r="19251" customFormat="false" ht="15" hidden="false" customHeight="false" outlineLevel="0" collapsed="false">
      <c r="P19251" s="0" t="str">
        <f aca="false">LEFT(O19251,1)</f>
        <v/>
      </c>
    </row>
    <row r="19252" customFormat="false" ht="15" hidden="false" customHeight="false" outlineLevel="0" collapsed="false">
      <c r="P19252" s="0" t="str">
        <f aca="false">LEFT(O19252,1)</f>
        <v/>
      </c>
    </row>
    <row r="19253" customFormat="false" ht="15" hidden="false" customHeight="false" outlineLevel="0" collapsed="false">
      <c r="P19253" s="0" t="str">
        <f aca="false">LEFT(O19253,1)</f>
        <v/>
      </c>
    </row>
    <row r="19254" customFormat="false" ht="15" hidden="false" customHeight="false" outlineLevel="0" collapsed="false">
      <c r="P19254" s="0" t="str">
        <f aca="false">LEFT(O19254,1)</f>
        <v/>
      </c>
    </row>
    <row r="19255" customFormat="false" ht="15" hidden="false" customHeight="false" outlineLevel="0" collapsed="false">
      <c r="P19255" s="0" t="str">
        <f aca="false">LEFT(O19255,1)</f>
        <v/>
      </c>
    </row>
    <row r="19256" customFormat="false" ht="15" hidden="false" customHeight="false" outlineLevel="0" collapsed="false">
      <c r="P19256" s="0" t="str">
        <f aca="false">LEFT(O19256,1)</f>
        <v/>
      </c>
    </row>
    <row r="19257" customFormat="false" ht="15" hidden="false" customHeight="false" outlineLevel="0" collapsed="false">
      <c r="P19257" s="0" t="str">
        <f aca="false">LEFT(O19257,1)</f>
        <v/>
      </c>
    </row>
    <row r="19258" customFormat="false" ht="15" hidden="false" customHeight="false" outlineLevel="0" collapsed="false">
      <c r="P19258" s="0" t="str">
        <f aca="false">LEFT(O19258,1)</f>
        <v/>
      </c>
    </row>
    <row r="19259" customFormat="false" ht="15" hidden="false" customHeight="false" outlineLevel="0" collapsed="false">
      <c r="P19259" s="0" t="str">
        <f aca="false">LEFT(O19259,1)</f>
        <v/>
      </c>
    </row>
    <row r="19260" customFormat="false" ht="15" hidden="false" customHeight="false" outlineLevel="0" collapsed="false">
      <c r="P19260" s="0" t="str">
        <f aca="false">LEFT(O19260,1)</f>
        <v/>
      </c>
    </row>
    <row r="19261" customFormat="false" ht="15" hidden="false" customHeight="false" outlineLevel="0" collapsed="false">
      <c r="P19261" s="0" t="str">
        <f aca="false">LEFT(O19261,1)</f>
        <v/>
      </c>
    </row>
    <row r="19262" customFormat="false" ht="15" hidden="false" customHeight="false" outlineLevel="0" collapsed="false">
      <c r="P19262" s="0" t="str">
        <f aca="false">LEFT(O19262,1)</f>
        <v/>
      </c>
    </row>
    <row r="19263" customFormat="false" ht="15" hidden="false" customHeight="false" outlineLevel="0" collapsed="false">
      <c r="P19263" s="0" t="str">
        <f aca="false">LEFT(O19263,1)</f>
        <v/>
      </c>
    </row>
    <row r="19264" customFormat="false" ht="15" hidden="false" customHeight="false" outlineLevel="0" collapsed="false">
      <c r="P19264" s="0" t="str">
        <f aca="false">LEFT(O19264,1)</f>
        <v/>
      </c>
    </row>
    <row r="19265" customFormat="false" ht="15" hidden="false" customHeight="false" outlineLevel="0" collapsed="false">
      <c r="P19265" s="0" t="str">
        <f aca="false">LEFT(O19265,1)</f>
        <v/>
      </c>
    </row>
    <row r="19266" customFormat="false" ht="15" hidden="false" customHeight="false" outlineLevel="0" collapsed="false">
      <c r="P19266" s="0" t="str">
        <f aca="false">LEFT(O19266,1)</f>
        <v/>
      </c>
    </row>
    <row r="19267" customFormat="false" ht="15" hidden="false" customHeight="false" outlineLevel="0" collapsed="false">
      <c r="P19267" s="0" t="str">
        <f aca="false">LEFT(O19267,1)</f>
        <v/>
      </c>
    </row>
    <row r="19268" customFormat="false" ht="15" hidden="false" customHeight="false" outlineLevel="0" collapsed="false">
      <c r="P19268" s="0" t="str">
        <f aca="false">LEFT(O19268,1)</f>
        <v/>
      </c>
    </row>
    <row r="19269" customFormat="false" ht="15" hidden="false" customHeight="false" outlineLevel="0" collapsed="false">
      <c r="P19269" s="0" t="str">
        <f aca="false">LEFT(O19269,1)</f>
        <v/>
      </c>
    </row>
    <row r="19270" customFormat="false" ht="15" hidden="false" customHeight="false" outlineLevel="0" collapsed="false">
      <c r="P19270" s="0" t="str">
        <f aca="false">LEFT(O19270,1)</f>
        <v/>
      </c>
    </row>
    <row r="19271" customFormat="false" ht="15" hidden="false" customHeight="false" outlineLevel="0" collapsed="false">
      <c r="P19271" s="0" t="str">
        <f aca="false">LEFT(O19271,1)</f>
        <v/>
      </c>
    </row>
    <row r="19272" customFormat="false" ht="15" hidden="false" customHeight="false" outlineLevel="0" collapsed="false">
      <c r="P19272" s="0" t="str">
        <f aca="false">LEFT(O19272,1)</f>
        <v/>
      </c>
    </row>
    <row r="19273" customFormat="false" ht="15" hidden="false" customHeight="false" outlineLevel="0" collapsed="false">
      <c r="P19273" s="0" t="str">
        <f aca="false">LEFT(O19273,1)</f>
        <v/>
      </c>
    </row>
    <row r="19274" customFormat="false" ht="15" hidden="false" customHeight="false" outlineLevel="0" collapsed="false">
      <c r="P19274" s="0" t="str">
        <f aca="false">LEFT(O19274,1)</f>
        <v/>
      </c>
    </row>
    <row r="19275" customFormat="false" ht="15" hidden="false" customHeight="false" outlineLevel="0" collapsed="false">
      <c r="P19275" s="0" t="str">
        <f aca="false">LEFT(O19275,1)</f>
        <v/>
      </c>
    </row>
    <row r="19276" customFormat="false" ht="15" hidden="false" customHeight="false" outlineLevel="0" collapsed="false">
      <c r="P19276" s="0" t="str">
        <f aca="false">LEFT(O19276,1)</f>
        <v/>
      </c>
    </row>
    <row r="19277" customFormat="false" ht="15" hidden="false" customHeight="false" outlineLevel="0" collapsed="false">
      <c r="P19277" s="0" t="str">
        <f aca="false">LEFT(O19277,1)</f>
        <v/>
      </c>
    </row>
    <row r="19278" customFormat="false" ht="15" hidden="false" customHeight="false" outlineLevel="0" collapsed="false">
      <c r="P19278" s="0" t="str">
        <f aca="false">LEFT(O19278,1)</f>
        <v/>
      </c>
    </row>
    <row r="19279" customFormat="false" ht="15" hidden="false" customHeight="false" outlineLevel="0" collapsed="false">
      <c r="P19279" s="0" t="str">
        <f aca="false">LEFT(O19279,1)</f>
        <v/>
      </c>
    </row>
    <row r="19280" customFormat="false" ht="15" hidden="false" customHeight="false" outlineLevel="0" collapsed="false">
      <c r="P19280" s="0" t="str">
        <f aca="false">LEFT(O19280,1)</f>
        <v/>
      </c>
    </row>
    <row r="19281" customFormat="false" ht="15" hidden="false" customHeight="false" outlineLevel="0" collapsed="false">
      <c r="P19281" s="0" t="str">
        <f aca="false">LEFT(O19281,1)</f>
        <v/>
      </c>
    </row>
    <row r="19282" customFormat="false" ht="15" hidden="false" customHeight="false" outlineLevel="0" collapsed="false">
      <c r="P19282" s="0" t="str">
        <f aca="false">LEFT(O19282,1)</f>
        <v/>
      </c>
    </row>
    <row r="19283" customFormat="false" ht="15" hidden="false" customHeight="false" outlineLevel="0" collapsed="false">
      <c r="P19283" s="0" t="str">
        <f aca="false">LEFT(O19283,1)</f>
        <v/>
      </c>
    </row>
    <row r="19284" customFormat="false" ht="15" hidden="false" customHeight="false" outlineLevel="0" collapsed="false">
      <c r="P19284" s="0" t="str">
        <f aca="false">LEFT(O19284,1)</f>
        <v/>
      </c>
    </row>
    <row r="19285" customFormat="false" ht="15" hidden="false" customHeight="false" outlineLevel="0" collapsed="false">
      <c r="P19285" s="0" t="str">
        <f aca="false">LEFT(O19285,1)</f>
        <v/>
      </c>
    </row>
    <row r="19286" customFormat="false" ht="15" hidden="false" customHeight="false" outlineLevel="0" collapsed="false">
      <c r="P19286" s="0" t="str">
        <f aca="false">LEFT(O19286,1)</f>
        <v/>
      </c>
    </row>
    <row r="19287" customFormat="false" ht="15" hidden="false" customHeight="false" outlineLevel="0" collapsed="false">
      <c r="P19287" s="0" t="str">
        <f aca="false">LEFT(O19287,1)</f>
        <v/>
      </c>
    </row>
    <row r="19288" customFormat="false" ht="15" hidden="false" customHeight="false" outlineLevel="0" collapsed="false">
      <c r="P19288" s="0" t="str">
        <f aca="false">LEFT(O19288,1)</f>
        <v/>
      </c>
    </row>
    <row r="19289" customFormat="false" ht="15" hidden="false" customHeight="false" outlineLevel="0" collapsed="false">
      <c r="P19289" s="0" t="str">
        <f aca="false">LEFT(O19289,1)</f>
        <v/>
      </c>
    </row>
    <row r="19290" customFormat="false" ht="15" hidden="false" customHeight="false" outlineLevel="0" collapsed="false">
      <c r="P19290" s="0" t="str">
        <f aca="false">LEFT(O19290,1)</f>
        <v/>
      </c>
    </row>
    <row r="19291" customFormat="false" ht="15" hidden="false" customHeight="false" outlineLevel="0" collapsed="false">
      <c r="P19291" s="0" t="str">
        <f aca="false">LEFT(O19291,1)</f>
        <v/>
      </c>
    </row>
    <row r="19292" customFormat="false" ht="15" hidden="false" customHeight="false" outlineLevel="0" collapsed="false">
      <c r="P19292" s="0" t="str">
        <f aca="false">LEFT(O19292,1)</f>
        <v/>
      </c>
    </row>
    <row r="19293" customFormat="false" ht="15" hidden="false" customHeight="false" outlineLevel="0" collapsed="false">
      <c r="P19293" s="0" t="str">
        <f aca="false">LEFT(O19293,1)</f>
        <v/>
      </c>
    </row>
    <row r="19294" customFormat="false" ht="15" hidden="false" customHeight="false" outlineLevel="0" collapsed="false">
      <c r="P19294" s="0" t="str">
        <f aca="false">LEFT(O19294,1)</f>
        <v/>
      </c>
    </row>
    <row r="19295" customFormat="false" ht="15" hidden="false" customHeight="false" outlineLevel="0" collapsed="false">
      <c r="P19295" s="0" t="str">
        <f aca="false">LEFT(O19295,1)</f>
        <v/>
      </c>
    </row>
    <row r="19296" customFormat="false" ht="15" hidden="false" customHeight="false" outlineLevel="0" collapsed="false">
      <c r="P19296" s="0" t="str">
        <f aca="false">LEFT(O19296,1)</f>
        <v/>
      </c>
    </row>
    <row r="19297" customFormat="false" ht="15" hidden="false" customHeight="false" outlineLevel="0" collapsed="false">
      <c r="P19297" s="0" t="str">
        <f aca="false">LEFT(O19297,1)</f>
        <v/>
      </c>
    </row>
    <row r="19298" customFormat="false" ht="15" hidden="false" customHeight="false" outlineLevel="0" collapsed="false">
      <c r="P19298" s="0" t="str">
        <f aca="false">LEFT(O19298,1)</f>
        <v/>
      </c>
    </row>
    <row r="19299" customFormat="false" ht="15" hidden="false" customHeight="false" outlineLevel="0" collapsed="false">
      <c r="P19299" s="0" t="str">
        <f aca="false">LEFT(O19299,1)</f>
        <v/>
      </c>
    </row>
    <row r="19300" customFormat="false" ht="15" hidden="false" customHeight="false" outlineLevel="0" collapsed="false">
      <c r="P19300" s="0" t="str">
        <f aca="false">LEFT(O19300,1)</f>
        <v/>
      </c>
    </row>
    <row r="19301" customFormat="false" ht="15" hidden="false" customHeight="false" outlineLevel="0" collapsed="false">
      <c r="P19301" s="0" t="str">
        <f aca="false">LEFT(O19301,1)</f>
        <v/>
      </c>
    </row>
    <row r="19302" customFormat="false" ht="15" hidden="false" customHeight="false" outlineLevel="0" collapsed="false">
      <c r="P19302" s="0" t="str">
        <f aca="false">LEFT(O19302,1)</f>
        <v/>
      </c>
    </row>
    <row r="19303" customFormat="false" ht="15" hidden="false" customHeight="false" outlineLevel="0" collapsed="false">
      <c r="P19303" s="0" t="str">
        <f aca="false">LEFT(O19303,1)</f>
        <v/>
      </c>
    </row>
    <row r="19304" customFormat="false" ht="15" hidden="false" customHeight="false" outlineLevel="0" collapsed="false">
      <c r="P19304" s="0" t="str">
        <f aca="false">LEFT(O19304,1)</f>
        <v/>
      </c>
    </row>
    <row r="19305" customFormat="false" ht="15" hidden="false" customHeight="false" outlineLevel="0" collapsed="false">
      <c r="P19305" s="0" t="str">
        <f aca="false">LEFT(O19305,1)</f>
        <v/>
      </c>
    </row>
    <row r="19306" customFormat="false" ht="15" hidden="false" customHeight="false" outlineLevel="0" collapsed="false">
      <c r="P19306" s="0" t="str">
        <f aca="false">LEFT(O19306,1)</f>
        <v/>
      </c>
    </row>
    <row r="19307" customFormat="false" ht="15" hidden="false" customHeight="false" outlineLevel="0" collapsed="false">
      <c r="P19307" s="0" t="str">
        <f aca="false">LEFT(O19307,1)</f>
        <v/>
      </c>
    </row>
    <row r="19308" customFormat="false" ht="15" hidden="false" customHeight="false" outlineLevel="0" collapsed="false">
      <c r="P19308" s="0" t="str">
        <f aca="false">LEFT(O19308,1)</f>
        <v/>
      </c>
    </row>
    <row r="19309" customFormat="false" ht="15" hidden="false" customHeight="false" outlineLevel="0" collapsed="false">
      <c r="P19309" s="0" t="str">
        <f aca="false">LEFT(O19309,1)</f>
        <v/>
      </c>
    </row>
    <row r="19310" customFormat="false" ht="15" hidden="false" customHeight="false" outlineLevel="0" collapsed="false">
      <c r="P19310" s="0" t="str">
        <f aca="false">LEFT(O19310,1)</f>
        <v/>
      </c>
    </row>
    <row r="19311" customFormat="false" ht="15" hidden="false" customHeight="false" outlineLevel="0" collapsed="false">
      <c r="P19311" s="0" t="str">
        <f aca="false">LEFT(O19311,1)</f>
        <v/>
      </c>
    </row>
    <row r="19312" customFormat="false" ht="15" hidden="false" customHeight="false" outlineLevel="0" collapsed="false">
      <c r="P19312" s="0" t="str">
        <f aca="false">LEFT(O19312,1)</f>
        <v/>
      </c>
    </row>
    <row r="19313" customFormat="false" ht="15" hidden="false" customHeight="false" outlineLevel="0" collapsed="false">
      <c r="P19313" s="0" t="str">
        <f aca="false">LEFT(O19313,1)</f>
        <v/>
      </c>
    </row>
    <row r="19314" customFormat="false" ht="15" hidden="false" customHeight="false" outlineLevel="0" collapsed="false">
      <c r="P19314" s="0" t="str">
        <f aca="false">LEFT(O19314,1)</f>
        <v/>
      </c>
    </row>
    <row r="19315" customFormat="false" ht="15" hidden="false" customHeight="false" outlineLevel="0" collapsed="false">
      <c r="P19315" s="0" t="str">
        <f aca="false">LEFT(O19315,1)</f>
        <v/>
      </c>
    </row>
    <row r="19316" customFormat="false" ht="15" hidden="false" customHeight="false" outlineLevel="0" collapsed="false">
      <c r="P19316" s="0" t="str">
        <f aca="false">LEFT(O19316,1)</f>
        <v/>
      </c>
    </row>
    <row r="19317" customFormat="false" ht="15" hidden="false" customHeight="false" outlineLevel="0" collapsed="false">
      <c r="P19317" s="0" t="str">
        <f aca="false">LEFT(O19317,1)</f>
        <v/>
      </c>
    </row>
    <row r="19318" customFormat="false" ht="15" hidden="false" customHeight="false" outlineLevel="0" collapsed="false">
      <c r="P19318" s="0" t="str">
        <f aca="false">LEFT(O19318,1)</f>
        <v/>
      </c>
    </row>
    <row r="19319" customFormat="false" ht="15" hidden="false" customHeight="false" outlineLevel="0" collapsed="false">
      <c r="P19319" s="0" t="str">
        <f aca="false">LEFT(O19319,1)</f>
        <v/>
      </c>
    </row>
    <row r="19320" customFormat="false" ht="15" hidden="false" customHeight="false" outlineLevel="0" collapsed="false">
      <c r="P19320" s="0" t="str">
        <f aca="false">LEFT(O19320,1)</f>
        <v/>
      </c>
    </row>
    <row r="19321" customFormat="false" ht="15" hidden="false" customHeight="false" outlineLevel="0" collapsed="false">
      <c r="P19321" s="0" t="str">
        <f aca="false">LEFT(O19321,1)</f>
        <v/>
      </c>
    </row>
    <row r="19322" customFormat="false" ht="15" hidden="false" customHeight="false" outlineLevel="0" collapsed="false">
      <c r="P19322" s="0" t="str">
        <f aca="false">LEFT(O19322,1)</f>
        <v/>
      </c>
    </row>
    <row r="19323" customFormat="false" ht="15" hidden="false" customHeight="false" outlineLevel="0" collapsed="false">
      <c r="P19323" s="0" t="str">
        <f aca="false">LEFT(O19323,1)</f>
        <v/>
      </c>
    </row>
    <row r="19324" customFormat="false" ht="15" hidden="false" customHeight="false" outlineLevel="0" collapsed="false">
      <c r="P19324" s="0" t="str">
        <f aca="false">LEFT(O19324,1)</f>
        <v/>
      </c>
    </row>
    <row r="19325" customFormat="false" ht="15" hidden="false" customHeight="false" outlineLevel="0" collapsed="false">
      <c r="P19325" s="0" t="str">
        <f aca="false">LEFT(O19325,1)</f>
        <v/>
      </c>
    </row>
    <row r="19326" customFormat="false" ht="15" hidden="false" customHeight="false" outlineLevel="0" collapsed="false">
      <c r="P19326" s="0" t="str">
        <f aca="false">LEFT(O19326,1)</f>
        <v/>
      </c>
    </row>
    <row r="19327" customFormat="false" ht="15" hidden="false" customHeight="false" outlineLevel="0" collapsed="false">
      <c r="P19327" s="0" t="str">
        <f aca="false">LEFT(O19327,1)</f>
        <v/>
      </c>
    </row>
    <row r="19328" customFormat="false" ht="15" hidden="false" customHeight="false" outlineLevel="0" collapsed="false">
      <c r="P19328" s="0" t="str">
        <f aca="false">LEFT(O19328,1)</f>
        <v/>
      </c>
    </row>
    <row r="19329" customFormat="false" ht="15" hidden="false" customHeight="false" outlineLevel="0" collapsed="false">
      <c r="P19329" s="0" t="str">
        <f aca="false">LEFT(O19329,1)</f>
        <v/>
      </c>
    </row>
    <row r="19330" customFormat="false" ht="15" hidden="false" customHeight="false" outlineLevel="0" collapsed="false">
      <c r="P19330" s="0" t="str">
        <f aca="false">LEFT(O19330,1)</f>
        <v/>
      </c>
    </row>
    <row r="19331" customFormat="false" ht="15" hidden="false" customHeight="false" outlineLevel="0" collapsed="false">
      <c r="P19331" s="0" t="str">
        <f aca="false">LEFT(O19331,1)</f>
        <v/>
      </c>
    </row>
    <row r="19332" customFormat="false" ht="15" hidden="false" customHeight="false" outlineLevel="0" collapsed="false">
      <c r="P19332" s="0" t="str">
        <f aca="false">LEFT(O19332,1)</f>
        <v/>
      </c>
    </row>
    <row r="19333" customFormat="false" ht="15" hidden="false" customHeight="false" outlineLevel="0" collapsed="false">
      <c r="P19333" s="0" t="str">
        <f aca="false">LEFT(O19333,1)</f>
        <v/>
      </c>
    </row>
    <row r="19334" customFormat="false" ht="15" hidden="false" customHeight="false" outlineLevel="0" collapsed="false">
      <c r="P19334" s="0" t="str">
        <f aca="false">LEFT(O19334,1)</f>
        <v/>
      </c>
    </row>
    <row r="19335" customFormat="false" ht="15" hidden="false" customHeight="false" outlineLevel="0" collapsed="false">
      <c r="P19335" s="0" t="str">
        <f aca="false">LEFT(O19335,1)</f>
        <v/>
      </c>
    </row>
    <row r="19336" customFormat="false" ht="15" hidden="false" customHeight="false" outlineLevel="0" collapsed="false">
      <c r="P19336" s="0" t="str">
        <f aca="false">LEFT(O19336,1)</f>
        <v/>
      </c>
    </row>
    <row r="19337" customFormat="false" ht="15" hidden="false" customHeight="false" outlineLevel="0" collapsed="false">
      <c r="P19337" s="0" t="str">
        <f aca="false">LEFT(O19337,1)</f>
        <v/>
      </c>
    </row>
    <row r="19338" customFormat="false" ht="15" hidden="false" customHeight="false" outlineLevel="0" collapsed="false">
      <c r="P19338" s="0" t="str">
        <f aca="false">LEFT(O19338,1)</f>
        <v/>
      </c>
    </row>
    <row r="19339" customFormat="false" ht="15" hidden="false" customHeight="false" outlineLevel="0" collapsed="false">
      <c r="P19339" s="0" t="str">
        <f aca="false">LEFT(O19339,1)</f>
        <v/>
      </c>
    </row>
    <row r="19340" customFormat="false" ht="15" hidden="false" customHeight="false" outlineLevel="0" collapsed="false">
      <c r="P19340" s="0" t="str">
        <f aca="false">LEFT(O19340,1)</f>
        <v/>
      </c>
    </row>
    <row r="19341" customFormat="false" ht="15" hidden="false" customHeight="false" outlineLevel="0" collapsed="false">
      <c r="P19341" s="0" t="str">
        <f aca="false">LEFT(O19341,1)</f>
        <v/>
      </c>
    </row>
    <row r="19342" customFormat="false" ht="15" hidden="false" customHeight="false" outlineLevel="0" collapsed="false">
      <c r="P19342" s="0" t="str">
        <f aca="false">LEFT(O19342,1)</f>
        <v/>
      </c>
    </row>
    <row r="19343" customFormat="false" ht="15" hidden="false" customHeight="false" outlineLevel="0" collapsed="false">
      <c r="P19343" s="0" t="str">
        <f aca="false">LEFT(O19343,1)</f>
        <v/>
      </c>
    </row>
    <row r="19344" customFormat="false" ht="15" hidden="false" customHeight="false" outlineLevel="0" collapsed="false">
      <c r="P19344" s="0" t="str">
        <f aca="false">LEFT(O19344,1)</f>
        <v/>
      </c>
    </row>
    <row r="19345" customFormat="false" ht="15" hidden="false" customHeight="false" outlineLevel="0" collapsed="false">
      <c r="P19345" s="0" t="str">
        <f aca="false">LEFT(O19345,1)</f>
        <v/>
      </c>
    </row>
    <row r="19346" customFormat="false" ht="15" hidden="false" customHeight="false" outlineLevel="0" collapsed="false">
      <c r="P19346" s="0" t="str">
        <f aca="false">LEFT(O19346,1)</f>
        <v/>
      </c>
    </row>
    <row r="19347" customFormat="false" ht="15" hidden="false" customHeight="false" outlineLevel="0" collapsed="false">
      <c r="P19347" s="0" t="str">
        <f aca="false">LEFT(O19347,1)</f>
        <v/>
      </c>
    </row>
    <row r="19348" customFormat="false" ht="15" hidden="false" customHeight="false" outlineLevel="0" collapsed="false">
      <c r="P19348" s="0" t="str">
        <f aca="false">LEFT(O19348,1)</f>
        <v/>
      </c>
    </row>
    <row r="19349" customFormat="false" ht="15" hidden="false" customHeight="false" outlineLevel="0" collapsed="false">
      <c r="P19349" s="0" t="str">
        <f aca="false">LEFT(O19349,1)</f>
        <v/>
      </c>
    </row>
    <row r="19350" customFormat="false" ht="15" hidden="false" customHeight="false" outlineLevel="0" collapsed="false">
      <c r="P19350" s="0" t="str">
        <f aca="false">LEFT(O19350,1)</f>
        <v/>
      </c>
    </row>
    <row r="19351" customFormat="false" ht="15" hidden="false" customHeight="false" outlineLevel="0" collapsed="false">
      <c r="P19351" s="0" t="str">
        <f aca="false">LEFT(O19351,1)</f>
        <v/>
      </c>
    </row>
    <row r="19352" customFormat="false" ht="15" hidden="false" customHeight="false" outlineLevel="0" collapsed="false">
      <c r="P19352" s="0" t="str">
        <f aca="false">LEFT(O19352,1)</f>
        <v/>
      </c>
    </row>
    <row r="19353" customFormat="false" ht="15" hidden="false" customHeight="false" outlineLevel="0" collapsed="false">
      <c r="P19353" s="0" t="str">
        <f aca="false">LEFT(O19353,1)</f>
        <v/>
      </c>
    </row>
    <row r="19354" customFormat="false" ht="15" hidden="false" customHeight="false" outlineLevel="0" collapsed="false">
      <c r="P19354" s="0" t="str">
        <f aca="false">LEFT(O19354,1)</f>
        <v/>
      </c>
    </row>
    <row r="19355" customFormat="false" ht="15" hidden="false" customHeight="false" outlineLevel="0" collapsed="false">
      <c r="P19355" s="0" t="str">
        <f aca="false">LEFT(O19355,1)</f>
        <v/>
      </c>
    </row>
    <row r="19356" customFormat="false" ht="15" hidden="false" customHeight="false" outlineLevel="0" collapsed="false">
      <c r="P19356" s="0" t="str">
        <f aca="false">LEFT(O19356,1)</f>
        <v/>
      </c>
    </row>
    <row r="19357" customFormat="false" ht="15" hidden="false" customHeight="false" outlineLevel="0" collapsed="false">
      <c r="P19357" s="0" t="str">
        <f aca="false">LEFT(O19357,1)</f>
        <v/>
      </c>
    </row>
    <row r="19358" customFormat="false" ht="15" hidden="false" customHeight="false" outlineLevel="0" collapsed="false">
      <c r="P19358" s="0" t="str">
        <f aca="false">LEFT(O19358,1)</f>
        <v/>
      </c>
    </row>
    <row r="19359" customFormat="false" ht="15" hidden="false" customHeight="false" outlineLevel="0" collapsed="false">
      <c r="P19359" s="0" t="str">
        <f aca="false">LEFT(O19359,1)</f>
        <v/>
      </c>
    </row>
    <row r="19360" customFormat="false" ht="15" hidden="false" customHeight="false" outlineLevel="0" collapsed="false">
      <c r="P19360" s="0" t="str">
        <f aca="false">LEFT(O19360,1)</f>
        <v/>
      </c>
    </row>
    <row r="19361" customFormat="false" ht="15" hidden="false" customHeight="false" outlineLevel="0" collapsed="false">
      <c r="P19361" s="0" t="str">
        <f aca="false">LEFT(O19361,1)</f>
        <v/>
      </c>
    </row>
    <row r="19362" customFormat="false" ht="15" hidden="false" customHeight="false" outlineLevel="0" collapsed="false">
      <c r="P19362" s="0" t="str">
        <f aca="false">LEFT(O19362,1)</f>
        <v/>
      </c>
    </row>
    <row r="19363" customFormat="false" ht="15" hidden="false" customHeight="false" outlineLevel="0" collapsed="false">
      <c r="P19363" s="0" t="str">
        <f aca="false">LEFT(O19363,1)</f>
        <v/>
      </c>
    </row>
    <row r="19364" customFormat="false" ht="15" hidden="false" customHeight="false" outlineLevel="0" collapsed="false">
      <c r="P19364" s="0" t="str">
        <f aca="false">LEFT(O19364,1)</f>
        <v/>
      </c>
    </row>
    <row r="19365" customFormat="false" ht="15" hidden="false" customHeight="false" outlineLevel="0" collapsed="false">
      <c r="P19365" s="0" t="str">
        <f aca="false">LEFT(O19365,1)</f>
        <v/>
      </c>
    </row>
    <row r="19366" customFormat="false" ht="15" hidden="false" customHeight="false" outlineLevel="0" collapsed="false">
      <c r="P19366" s="0" t="str">
        <f aca="false">LEFT(O19366,1)</f>
        <v/>
      </c>
    </row>
    <row r="19367" customFormat="false" ht="15" hidden="false" customHeight="false" outlineLevel="0" collapsed="false">
      <c r="P19367" s="0" t="str">
        <f aca="false">LEFT(O19367,1)</f>
        <v/>
      </c>
    </row>
    <row r="19368" customFormat="false" ht="15" hidden="false" customHeight="false" outlineLevel="0" collapsed="false">
      <c r="P19368" s="0" t="str">
        <f aca="false">LEFT(O19368,1)</f>
        <v/>
      </c>
    </row>
    <row r="19369" customFormat="false" ht="15" hidden="false" customHeight="false" outlineLevel="0" collapsed="false">
      <c r="P19369" s="0" t="str">
        <f aca="false">LEFT(O19369,1)</f>
        <v/>
      </c>
    </row>
    <row r="19370" customFormat="false" ht="15" hidden="false" customHeight="false" outlineLevel="0" collapsed="false">
      <c r="P19370" s="0" t="str">
        <f aca="false">LEFT(O19370,1)</f>
        <v/>
      </c>
    </row>
    <row r="19371" customFormat="false" ht="15" hidden="false" customHeight="false" outlineLevel="0" collapsed="false">
      <c r="P19371" s="0" t="str">
        <f aca="false">LEFT(O19371,1)</f>
        <v/>
      </c>
    </row>
    <row r="19372" customFormat="false" ht="15" hidden="false" customHeight="false" outlineLevel="0" collapsed="false">
      <c r="P19372" s="0" t="str">
        <f aca="false">LEFT(O19372,1)</f>
        <v/>
      </c>
    </row>
    <row r="19373" customFormat="false" ht="15" hidden="false" customHeight="false" outlineLevel="0" collapsed="false">
      <c r="P19373" s="0" t="str">
        <f aca="false">LEFT(O19373,1)</f>
        <v/>
      </c>
    </row>
    <row r="19374" customFormat="false" ht="15" hidden="false" customHeight="false" outlineLevel="0" collapsed="false">
      <c r="P19374" s="0" t="str">
        <f aca="false">LEFT(O19374,1)</f>
        <v/>
      </c>
    </row>
    <row r="19375" customFormat="false" ht="15" hidden="false" customHeight="false" outlineLevel="0" collapsed="false">
      <c r="P19375" s="0" t="str">
        <f aca="false">LEFT(O19375,1)</f>
        <v/>
      </c>
    </row>
    <row r="19376" customFormat="false" ht="15" hidden="false" customHeight="false" outlineLevel="0" collapsed="false">
      <c r="P19376" s="0" t="str">
        <f aca="false">LEFT(O19376,1)</f>
        <v/>
      </c>
    </row>
    <row r="19377" customFormat="false" ht="15" hidden="false" customHeight="false" outlineLevel="0" collapsed="false">
      <c r="P19377" s="0" t="str">
        <f aca="false">LEFT(O19377,1)</f>
        <v/>
      </c>
    </row>
    <row r="19378" customFormat="false" ht="15" hidden="false" customHeight="false" outlineLevel="0" collapsed="false">
      <c r="P19378" s="0" t="str">
        <f aca="false">LEFT(O19378,1)</f>
        <v/>
      </c>
    </row>
    <row r="19379" customFormat="false" ht="15" hidden="false" customHeight="false" outlineLevel="0" collapsed="false">
      <c r="P19379" s="0" t="str">
        <f aca="false">LEFT(O19379,1)</f>
        <v/>
      </c>
    </row>
    <row r="19380" customFormat="false" ht="15" hidden="false" customHeight="false" outlineLevel="0" collapsed="false">
      <c r="P19380" s="0" t="str">
        <f aca="false">LEFT(O19380,1)</f>
        <v/>
      </c>
    </row>
    <row r="19381" customFormat="false" ht="15" hidden="false" customHeight="false" outlineLevel="0" collapsed="false">
      <c r="P19381" s="0" t="str">
        <f aca="false">LEFT(O19381,1)</f>
        <v/>
      </c>
    </row>
    <row r="19382" customFormat="false" ht="15" hidden="false" customHeight="false" outlineLevel="0" collapsed="false">
      <c r="P19382" s="0" t="str">
        <f aca="false">LEFT(O19382,1)</f>
        <v/>
      </c>
    </row>
    <row r="19383" customFormat="false" ht="15" hidden="false" customHeight="false" outlineLevel="0" collapsed="false">
      <c r="P19383" s="0" t="str">
        <f aca="false">LEFT(O19383,1)</f>
        <v/>
      </c>
    </row>
    <row r="19384" customFormat="false" ht="15" hidden="false" customHeight="false" outlineLevel="0" collapsed="false">
      <c r="P19384" s="0" t="str">
        <f aca="false">LEFT(O19384,1)</f>
        <v/>
      </c>
    </row>
    <row r="19385" customFormat="false" ht="15" hidden="false" customHeight="false" outlineLevel="0" collapsed="false">
      <c r="P19385" s="0" t="str">
        <f aca="false">LEFT(O19385,1)</f>
        <v/>
      </c>
    </row>
    <row r="19386" customFormat="false" ht="15" hidden="false" customHeight="false" outlineLevel="0" collapsed="false">
      <c r="P19386" s="0" t="str">
        <f aca="false">LEFT(O19386,1)</f>
        <v/>
      </c>
    </row>
    <row r="19387" customFormat="false" ht="15" hidden="false" customHeight="false" outlineLevel="0" collapsed="false">
      <c r="P19387" s="0" t="str">
        <f aca="false">LEFT(O19387,1)</f>
        <v/>
      </c>
    </row>
    <row r="19388" customFormat="false" ht="15" hidden="false" customHeight="false" outlineLevel="0" collapsed="false">
      <c r="P19388" s="0" t="str">
        <f aca="false">LEFT(O19388,1)</f>
        <v/>
      </c>
    </row>
    <row r="19389" customFormat="false" ht="15" hidden="false" customHeight="false" outlineLevel="0" collapsed="false">
      <c r="P19389" s="0" t="str">
        <f aca="false">LEFT(O19389,1)</f>
        <v/>
      </c>
    </row>
    <row r="19390" customFormat="false" ht="15" hidden="false" customHeight="false" outlineLevel="0" collapsed="false">
      <c r="P19390" s="0" t="str">
        <f aca="false">LEFT(O19390,1)</f>
        <v/>
      </c>
    </row>
    <row r="19391" customFormat="false" ht="15" hidden="false" customHeight="false" outlineLevel="0" collapsed="false">
      <c r="P19391" s="0" t="str">
        <f aca="false">LEFT(O19391,1)</f>
        <v/>
      </c>
    </row>
    <row r="19392" customFormat="false" ht="15" hidden="false" customHeight="false" outlineLevel="0" collapsed="false">
      <c r="P19392" s="0" t="str">
        <f aca="false">LEFT(O19392,1)</f>
        <v/>
      </c>
    </row>
    <row r="19393" customFormat="false" ht="15" hidden="false" customHeight="false" outlineLevel="0" collapsed="false">
      <c r="P19393" s="0" t="str">
        <f aca="false">LEFT(O19393,1)</f>
        <v/>
      </c>
    </row>
    <row r="19394" customFormat="false" ht="15" hidden="false" customHeight="false" outlineLevel="0" collapsed="false">
      <c r="P19394" s="0" t="str">
        <f aca="false">LEFT(O19394,1)</f>
        <v/>
      </c>
    </row>
    <row r="19395" customFormat="false" ht="15" hidden="false" customHeight="false" outlineLevel="0" collapsed="false">
      <c r="P19395" s="0" t="str">
        <f aca="false">LEFT(O19395,1)</f>
        <v/>
      </c>
    </row>
    <row r="19396" customFormat="false" ht="15" hidden="false" customHeight="false" outlineLevel="0" collapsed="false">
      <c r="P19396" s="0" t="str">
        <f aca="false">LEFT(O19396,1)</f>
        <v/>
      </c>
    </row>
    <row r="19397" customFormat="false" ht="15" hidden="false" customHeight="false" outlineLevel="0" collapsed="false">
      <c r="P19397" s="0" t="str">
        <f aca="false">LEFT(O19397,1)</f>
        <v/>
      </c>
    </row>
    <row r="19398" customFormat="false" ht="15" hidden="false" customHeight="false" outlineLevel="0" collapsed="false">
      <c r="P19398" s="0" t="str">
        <f aca="false">LEFT(O19398,1)</f>
        <v/>
      </c>
    </row>
    <row r="19399" customFormat="false" ht="15" hidden="false" customHeight="false" outlineLevel="0" collapsed="false">
      <c r="P19399" s="0" t="str">
        <f aca="false">LEFT(O19399,1)</f>
        <v/>
      </c>
    </row>
    <row r="19400" customFormat="false" ht="15" hidden="false" customHeight="false" outlineLevel="0" collapsed="false">
      <c r="P19400" s="0" t="str">
        <f aca="false">LEFT(O19400,1)</f>
        <v/>
      </c>
    </row>
    <row r="19401" customFormat="false" ht="15" hidden="false" customHeight="false" outlineLevel="0" collapsed="false">
      <c r="P19401" s="0" t="str">
        <f aca="false">LEFT(O19401,1)</f>
        <v/>
      </c>
    </row>
    <row r="19402" customFormat="false" ht="15" hidden="false" customHeight="false" outlineLevel="0" collapsed="false">
      <c r="P19402" s="0" t="str">
        <f aca="false">LEFT(O19402,1)</f>
        <v/>
      </c>
    </row>
    <row r="19403" customFormat="false" ht="15" hidden="false" customHeight="false" outlineLevel="0" collapsed="false">
      <c r="P19403" s="0" t="str">
        <f aca="false">LEFT(O19403,1)</f>
        <v/>
      </c>
    </row>
    <row r="19404" customFormat="false" ht="15" hidden="false" customHeight="false" outlineLevel="0" collapsed="false">
      <c r="P19404" s="0" t="str">
        <f aca="false">LEFT(O19404,1)</f>
        <v/>
      </c>
    </row>
    <row r="19405" customFormat="false" ht="15" hidden="false" customHeight="false" outlineLevel="0" collapsed="false">
      <c r="P19405" s="0" t="str">
        <f aca="false">LEFT(O19405,1)</f>
        <v/>
      </c>
    </row>
    <row r="19406" customFormat="false" ht="15" hidden="false" customHeight="false" outlineLevel="0" collapsed="false">
      <c r="P19406" s="0" t="str">
        <f aca="false">LEFT(O19406,1)</f>
        <v/>
      </c>
    </row>
    <row r="19407" customFormat="false" ht="15" hidden="false" customHeight="false" outlineLevel="0" collapsed="false">
      <c r="P19407" s="0" t="str">
        <f aca="false">LEFT(O19407,1)</f>
        <v/>
      </c>
    </row>
    <row r="19408" customFormat="false" ht="15" hidden="false" customHeight="false" outlineLevel="0" collapsed="false">
      <c r="P19408" s="0" t="str">
        <f aca="false">LEFT(O19408,1)</f>
        <v/>
      </c>
    </row>
    <row r="19409" customFormat="false" ht="15" hidden="false" customHeight="false" outlineLevel="0" collapsed="false">
      <c r="P19409" s="0" t="str">
        <f aca="false">LEFT(O19409,1)</f>
        <v/>
      </c>
    </row>
    <row r="19410" customFormat="false" ht="15" hidden="false" customHeight="false" outlineLevel="0" collapsed="false">
      <c r="P19410" s="0" t="str">
        <f aca="false">LEFT(O19410,1)</f>
        <v/>
      </c>
    </row>
    <row r="19411" customFormat="false" ht="15" hidden="false" customHeight="false" outlineLevel="0" collapsed="false">
      <c r="P19411" s="0" t="str">
        <f aca="false">LEFT(O19411,1)</f>
        <v/>
      </c>
    </row>
    <row r="19412" customFormat="false" ht="15" hidden="false" customHeight="false" outlineLevel="0" collapsed="false">
      <c r="P19412" s="0" t="str">
        <f aca="false">LEFT(O19412,1)</f>
        <v/>
      </c>
    </row>
    <row r="19413" customFormat="false" ht="15" hidden="false" customHeight="false" outlineLevel="0" collapsed="false">
      <c r="P19413" s="0" t="str">
        <f aca="false">LEFT(O19413,1)</f>
        <v/>
      </c>
    </row>
    <row r="19414" customFormat="false" ht="15" hidden="false" customHeight="false" outlineLevel="0" collapsed="false">
      <c r="P19414" s="0" t="str">
        <f aca="false">LEFT(O19414,1)</f>
        <v/>
      </c>
    </row>
    <row r="19415" customFormat="false" ht="15" hidden="false" customHeight="false" outlineLevel="0" collapsed="false">
      <c r="P19415" s="0" t="str">
        <f aca="false">LEFT(O19415,1)</f>
        <v/>
      </c>
    </row>
    <row r="19416" customFormat="false" ht="15" hidden="false" customHeight="false" outlineLevel="0" collapsed="false">
      <c r="P19416" s="0" t="str">
        <f aca="false">LEFT(O19416,1)</f>
        <v/>
      </c>
    </row>
    <row r="19417" customFormat="false" ht="15" hidden="false" customHeight="false" outlineLevel="0" collapsed="false">
      <c r="P19417" s="0" t="str">
        <f aca="false">LEFT(O19417,1)</f>
        <v/>
      </c>
    </row>
    <row r="19418" customFormat="false" ht="15" hidden="false" customHeight="false" outlineLevel="0" collapsed="false">
      <c r="P19418" s="0" t="str">
        <f aca="false">LEFT(O19418,1)</f>
        <v/>
      </c>
    </row>
    <row r="19419" customFormat="false" ht="15" hidden="false" customHeight="false" outlineLevel="0" collapsed="false">
      <c r="P19419" s="0" t="str">
        <f aca="false">LEFT(O19419,1)</f>
        <v/>
      </c>
    </row>
    <row r="19420" customFormat="false" ht="15" hidden="false" customHeight="false" outlineLevel="0" collapsed="false">
      <c r="P19420" s="0" t="str">
        <f aca="false">LEFT(O19420,1)</f>
        <v/>
      </c>
    </row>
    <row r="19421" customFormat="false" ht="15" hidden="false" customHeight="false" outlineLevel="0" collapsed="false">
      <c r="P19421" s="0" t="str">
        <f aca="false">LEFT(O19421,1)</f>
        <v/>
      </c>
    </row>
    <row r="19422" customFormat="false" ht="15" hidden="false" customHeight="false" outlineLevel="0" collapsed="false">
      <c r="P19422" s="0" t="str">
        <f aca="false">LEFT(O19422,1)</f>
        <v/>
      </c>
    </row>
    <row r="19423" customFormat="false" ht="15" hidden="false" customHeight="false" outlineLevel="0" collapsed="false">
      <c r="P19423" s="0" t="str">
        <f aca="false">LEFT(O19423,1)</f>
        <v/>
      </c>
    </row>
    <row r="19424" customFormat="false" ht="15" hidden="false" customHeight="false" outlineLevel="0" collapsed="false">
      <c r="P19424" s="0" t="str">
        <f aca="false">LEFT(O19424,1)</f>
        <v/>
      </c>
    </row>
    <row r="19425" customFormat="false" ht="15" hidden="false" customHeight="false" outlineLevel="0" collapsed="false">
      <c r="P19425" s="0" t="str">
        <f aca="false">LEFT(O19425,1)</f>
        <v/>
      </c>
    </row>
    <row r="19426" customFormat="false" ht="15" hidden="false" customHeight="false" outlineLevel="0" collapsed="false">
      <c r="P19426" s="0" t="str">
        <f aca="false">LEFT(O19426,1)</f>
        <v/>
      </c>
    </row>
    <row r="19427" customFormat="false" ht="15" hidden="false" customHeight="false" outlineLevel="0" collapsed="false">
      <c r="P19427" s="0" t="str">
        <f aca="false">LEFT(O19427,1)</f>
        <v/>
      </c>
    </row>
    <row r="19428" customFormat="false" ht="15" hidden="false" customHeight="false" outlineLevel="0" collapsed="false">
      <c r="P19428" s="0" t="str">
        <f aca="false">LEFT(O19428,1)</f>
        <v/>
      </c>
    </row>
    <row r="19429" customFormat="false" ht="15" hidden="false" customHeight="false" outlineLevel="0" collapsed="false">
      <c r="P19429" s="0" t="str">
        <f aca="false">LEFT(O19429,1)</f>
        <v/>
      </c>
    </row>
    <row r="19430" customFormat="false" ht="15" hidden="false" customHeight="false" outlineLevel="0" collapsed="false">
      <c r="P19430" s="0" t="str">
        <f aca="false">LEFT(O19430,1)</f>
        <v/>
      </c>
    </row>
    <row r="19431" customFormat="false" ht="15" hidden="false" customHeight="false" outlineLevel="0" collapsed="false">
      <c r="P19431" s="0" t="str">
        <f aca="false">LEFT(O19431,1)</f>
        <v/>
      </c>
    </row>
    <row r="19432" customFormat="false" ht="15" hidden="false" customHeight="false" outlineLevel="0" collapsed="false">
      <c r="P19432" s="0" t="str">
        <f aca="false">LEFT(O19432,1)</f>
        <v/>
      </c>
    </row>
    <row r="19433" customFormat="false" ht="15" hidden="false" customHeight="false" outlineLevel="0" collapsed="false">
      <c r="P19433" s="0" t="str">
        <f aca="false">LEFT(O19433,1)</f>
        <v/>
      </c>
    </row>
    <row r="19434" customFormat="false" ht="15" hidden="false" customHeight="false" outlineLevel="0" collapsed="false">
      <c r="P19434" s="0" t="str">
        <f aca="false">LEFT(O19434,1)</f>
        <v/>
      </c>
    </row>
    <row r="19435" customFormat="false" ht="15" hidden="false" customHeight="false" outlineLevel="0" collapsed="false">
      <c r="P19435" s="0" t="str">
        <f aca="false">LEFT(O19435,1)</f>
        <v/>
      </c>
    </row>
    <row r="19436" customFormat="false" ht="15" hidden="false" customHeight="false" outlineLevel="0" collapsed="false">
      <c r="P19436" s="0" t="str">
        <f aca="false">LEFT(O19436,1)</f>
        <v/>
      </c>
    </row>
    <row r="19437" customFormat="false" ht="15" hidden="false" customHeight="false" outlineLevel="0" collapsed="false">
      <c r="P19437" s="0" t="str">
        <f aca="false">LEFT(O19437,1)</f>
        <v/>
      </c>
    </row>
    <row r="19438" customFormat="false" ht="15" hidden="false" customHeight="false" outlineLevel="0" collapsed="false">
      <c r="P19438" s="0" t="str">
        <f aca="false">LEFT(O19438,1)</f>
        <v/>
      </c>
    </row>
    <row r="19439" customFormat="false" ht="15" hidden="false" customHeight="false" outlineLevel="0" collapsed="false">
      <c r="P19439" s="0" t="str">
        <f aca="false">LEFT(O19439,1)</f>
        <v/>
      </c>
    </row>
    <row r="19440" customFormat="false" ht="15" hidden="false" customHeight="false" outlineLevel="0" collapsed="false">
      <c r="P19440" s="0" t="str">
        <f aca="false">LEFT(O19440,1)</f>
        <v/>
      </c>
    </row>
    <row r="19441" customFormat="false" ht="15" hidden="false" customHeight="false" outlineLevel="0" collapsed="false">
      <c r="P19441" s="0" t="str">
        <f aca="false">LEFT(O19441,1)</f>
        <v/>
      </c>
    </row>
    <row r="19442" customFormat="false" ht="15" hidden="false" customHeight="false" outlineLevel="0" collapsed="false">
      <c r="P19442" s="0" t="str">
        <f aca="false">LEFT(O19442,1)</f>
        <v/>
      </c>
    </row>
    <row r="19443" customFormat="false" ht="15" hidden="false" customHeight="false" outlineLevel="0" collapsed="false">
      <c r="P19443" s="0" t="str">
        <f aca="false">LEFT(O19443,1)</f>
        <v/>
      </c>
    </row>
    <row r="19444" customFormat="false" ht="15" hidden="false" customHeight="false" outlineLevel="0" collapsed="false">
      <c r="P19444" s="0" t="str">
        <f aca="false">LEFT(O19444,1)</f>
        <v/>
      </c>
    </row>
    <row r="19445" customFormat="false" ht="15" hidden="false" customHeight="false" outlineLevel="0" collapsed="false">
      <c r="P19445" s="0" t="str">
        <f aca="false">LEFT(O19445,1)</f>
        <v/>
      </c>
    </row>
    <row r="19446" customFormat="false" ht="15" hidden="false" customHeight="false" outlineLevel="0" collapsed="false">
      <c r="P19446" s="0" t="str">
        <f aca="false">LEFT(O19446,1)</f>
        <v/>
      </c>
    </row>
    <row r="19447" customFormat="false" ht="15" hidden="false" customHeight="false" outlineLevel="0" collapsed="false">
      <c r="P19447" s="0" t="str">
        <f aca="false">LEFT(O19447,1)</f>
        <v/>
      </c>
    </row>
    <row r="19448" customFormat="false" ht="15" hidden="false" customHeight="false" outlineLevel="0" collapsed="false">
      <c r="P19448" s="0" t="str">
        <f aca="false">LEFT(O19448,1)</f>
        <v/>
      </c>
    </row>
    <row r="19449" customFormat="false" ht="15" hidden="false" customHeight="false" outlineLevel="0" collapsed="false">
      <c r="P19449" s="0" t="str">
        <f aca="false">LEFT(O19449,1)</f>
        <v/>
      </c>
    </row>
    <row r="19450" customFormat="false" ht="15" hidden="false" customHeight="false" outlineLevel="0" collapsed="false">
      <c r="P19450" s="0" t="str">
        <f aca="false">LEFT(O19450,1)</f>
        <v/>
      </c>
    </row>
    <row r="19451" customFormat="false" ht="15" hidden="false" customHeight="false" outlineLevel="0" collapsed="false">
      <c r="P19451" s="0" t="str">
        <f aca="false">LEFT(O19451,1)</f>
        <v/>
      </c>
    </row>
    <row r="19452" customFormat="false" ht="15" hidden="false" customHeight="false" outlineLevel="0" collapsed="false">
      <c r="P19452" s="0" t="str">
        <f aca="false">LEFT(O19452,1)</f>
        <v/>
      </c>
    </row>
    <row r="19453" customFormat="false" ht="15" hidden="false" customHeight="false" outlineLevel="0" collapsed="false">
      <c r="P19453" s="0" t="str">
        <f aca="false">LEFT(O19453,1)</f>
        <v/>
      </c>
    </row>
    <row r="19454" customFormat="false" ht="15" hidden="false" customHeight="false" outlineLevel="0" collapsed="false">
      <c r="P19454" s="0" t="str">
        <f aca="false">LEFT(O19454,1)</f>
        <v/>
      </c>
    </row>
    <row r="19455" customFormat="false" ht="15" hidden="false" customHeight="false" outlineLevel="0" collapsed="false">
      <c r="P19455" s="0" t="str">
        <f aca="false">LEFT(O19455,1)</f>
        <v/>
      </c>
    </row>
    <row r="19456" customFormat="false" ht="15" hidden="false" customHeight="false" outlineLevel="0" collapsed="false">
      <c r="P19456" s="0" t="str">
        <f aca="false">LEFT(O19456,1)</f>
        <v/>
      </c>
    </row>
    <row r="19457" customFormat="false" ht="15" hidden="false" customHeight="false" outlineLevel="0" collapsed="false">
      <c r="P19457" s="0" t="str">
        <f aca="false">LEFT(O19457,1)</f>
        <v/>
      </c>
    </row>
    <row r="19458" customFormat="false" ht="15" hidden="false" customHeight="false" outlineLevel="0" collapsed="false">
      <c r="P19458" s="0" t="str">
        <f aca="false">LEFT(O19458,1)</f>
        <v/>
      </c>
    </row>
    <row r="19459" customFormat="false" ht="15" hidden="false" customHeight="false" outlineLevel="0" collapsed="false">
      <c r="P19459" s="0" t="str">
        <f aca="false">LEFT(O19459,1)</f>
        <v/>
      </c>
    </row>
    <row r="19460" customFormat="false" ht="15" hidden="false" customHeight="false" outlineLevel="0" collapsed="false">
      <c r="P19460" s="0" t="str">
        <f aca="false">LEFT(O19460,1)</f>
        <v/>
      </c>
    </row>
    <row r="19461" customFormat="false" ht="15" hidden="false" customHeight="false" outlineLevel="0" collapsed="false">
      <c r="P19461" s="0" t="str">
        <f aca="false">LEFT(O19461,1)</f>
        <v/>
      </c>
    </row>
    <row r="19462" customFormat="false" ht="15" hidden="false" customHeight="false" outlineLevel="0" collapsed="false">
      <c r="P19462" s="0" t="str">
        <f aca="false">LEFT(O19462,1)</f>
        <v/>
      </c>
    </row>
    <row r="19463" customFormat="false" ht="15" hidden="false" customHeight="false" outlineLevel="0" collapsed="false">
      <c r="P19463" s="0" t="str">
        <f aca="false">LEFT(O19463,1)</f>
        <v/>
      </c>
    </row>
    <row r="19464" customFormat="false" ht="15" hidden="false" customHeight="false" outlineLevel="0" collapsed="false">
      <c r="P19464" s="0" t="str">
        <f aca="false">LEFT(O19464,1)</f>
        <v/>
      </c>
    </row>
    <row r="19465" customFormat="false" ht="15" hidden="false" customHeight="false" outlineLevel="0" collapsed="false">
      <c r="P19465" s="0" t="str">
        <f aca="false">LEFT(O19465,1)</f>
        <v/>
      </c>
    </row>
    <row r="19466" customFormat="false" ht="15" hidden="false" customHeight="false" outlineLevel="0" collapsed="false">
      <c r="P19466" s="0" t="str">
        <f aca="false">LEFT(O19466,1)</f>
        <v/>
      </c>
    </row>
    <row r="19467" customFormat="false" ht="15" hidden="false" customHeight="false" outlineLevel="0" collapsed="false">
      <c r="P19467" s="0" t="str">
        <f aca="false">LEFT(O19467,1)</f>
        <v/>
      </c>
    </row>
    <row r="19468" customFormat="false" ht="15" hidden="false" customHeight="false" outlineLevel="0" collapsed="false">
      <c r="P19468" s="0" t="str">
        <f aca="false">LEFT(O19468,1)</f>
        <v/>
      </c>
    </row>
    <row r="19469" customFormat="false" ht="15" hidden="false" customHeight="false" outlineLevel="0" collapsed="false">
      <c r="P19469" s="0" t="str">
        <f aca="false">LEFT(O19469,1)</f>
        <v/>
      </c>
    </row>
    <row r="19470" customFormat="false" ht="15" hidden="false" customHeight="false" outlineLevel="0" collapsed="false">
      <c r="P19470" s="0" t="str">
        <f aca="false">LEFT(O19470,1)</f>
        <v/>
      </c>
    </row>
    <row r="19471" customFormat="false" ht="15" hidden="false" customHeight="false" outlineLevel="0" collapsed="false">
      <c r="P19471" s="0" t="str">
        <f aca="false">LEFT(O19471,1)</f>
        <v/>
      </c>
    </row>
    <row r="19472" customFormat="false" ht="15" hidden="false" customHeight="false" outlineLevel="0" collapsed="false">
      <c r="P19472" s="0" t="str">
        <f aca="false">LEFT(O19472,1)</f>
        <v/>
      </c>
    </row>
    <row r="19473" customFormat="false" ht="15" hidden="false" customHeight="false" outlineLevel="0" collapsed="false">
      <c r="P19473" s="0" t="str">
        <f aca="false">LEFT(O19473,1)</f>
        <v/>
      </c>
    </row>
    <row r="19474" customFormat="false" ht="15" hidden="false" customHeight="false" outlineLevel="0" collapsed="false">
      <c r="P19474" s="0" t="str">
        <f aca="false">LEFT(O19474,1)</f>
        <v/>
      </c>
    </row>
    <row r="19475" customFormat="false" ht="15" hidden="false" customHeight="false" outlineLevel="0" collapsed="false">
      <c r="P19475" s="0" t="str">
        <f aca="false">LEFT(O19475,1)</f>
        <v/>
      </c>
    </row>
    <row r="19476" customFormat="false" ht="15" hidden="false" customHeight="false" outlineLevel="0" collapsed="false">
      <c r="P19476" s="0" t="str">
        <f aca="false">LEFT(O19476,1)</f>
        <v/>
      </c>
    </row>
    <row r="19477" customFormat="false" ht="15" hidden="false" customHeight="false" outlineLevel="0" collapsed="false">
      <c r="P19477" s="0" t="str">
        <f aca="false">LEFT(O19477,1)</f>
        <v/>
      </c>
    </row>
    <row r="19478" customFormat="false" ht="15" hidden="false" customHeight="false" outlineLevel="0" collapsed="false">
      <c r="P19478" s="0" t="str">
        <f aca="false">LEFT(O19478,1)</f>
        <v/>
      </c>
    </row>
    <row r="19479" customFormat="false" ht="15" hidden="false" customHeight="false" outlineLevel="0" collapsed="false">
      <c r="P19479" s="0" t="str">
        <f aca="false">LEFT(O19479,1)</f>
        <v/>
      </c>
    </row>
    <row r="19480" customFormat="false" ht="15" hidden="false" customHeight="false" outlineLevel="0" collapsed="false">
      <c r="P19480" s="0" t="str">
        <f aca="false">LEFT(O19480,1)</f>
        <v/>
      </c>
    </row>
    <row r="19481" customFormat="false" ht="15" hidden="false" customHeight="false" outlineLevel="0" collapsed="false">
      <c r="P19481" s="0" t="str">
        <f aca="false">LEFT(O19481,1)</f>
        <v/>
      </c>
    </row>
    <row r="19482" customFormat="false" ht="15" hidden="false" customHeight="false" outlineLevel="0" collapsed="false">
      <c r="P19482" s="0" t="str">
        <f aca="false">LEFT(O19482,1)</f>
        <v/>
      </c>
    </row>
    <row r="19483" customFormat="false" ht="15" hidden="false" customHeight="false" outlineLevel="0" collapsed="false">
      <c r="P19483" s="0" t="str">
        <f aca="false">LEFT(O19483,1)</f>
        <v/>
      </c>
    </row>
    <row r="19484" customFormat="false" ht="15" hidden="false" customHeight="false" outlineLevel="0" collapsed="false">
      <c r="P19484" s="0" t="str">
        <f aca="false">LEFT(O19484,1)</f>
        <v/>
      </c>
    </row>
    <row r="19485" customFormat="false" ht="15" hidden="false" customHeight="false" outlineLevel="0" collapsed="false">
      <c r="P19485" s="0" t="str">
        <f aca="false">LEFT(O19485,1)</f>
        <v/>
      </c>
    </row>
    <row r="19486" customFormat="false" ht="15" hidden="false" customHeight="false" outlineLevel="0" collapsed="false">
      <c r="P19486" s="0" t="str">
        <f aca="false">LEFT(O19486,1)</f>
        <v/>
      </c>
    </row>
    <row r="19487" customFormat="false" ht="15" hidden="false" customHeight="false" outlineLevel="0" collapsed="false">
      <c r="P19487" s="0" t="str">
        <f aca="false">LEFT(O19487,1)</f>
        <v/>
      </c>
    </row>
    <row r="19488" customFormat="false" ht="15" hidden="false" customHeight="false" outlineLevel="0" collapsed="false">
      <c r="P19488" s="0" t="str">
        <f aca="false">LEFT(O19488,1)</f>
        <v/>
      </c>
    </row>
    <row r="19489" customFormat="false" ht="15" hidden="false" customHeight="false" outlineLevel="0" collapsed="false">
      <c r="P19489" s="0" t="str">
        <f aca="false">LEFT(O19489,1)</f>
        <v/>
      </c>
    </row>
    <row r="19490" customFormat="false" ht="15" hidden="false" customHeight="false" outlineLevel="0" collapsed="false">
      <c r="P19490" s="0" t="str">
        <f aca="false">LEFT(O19490,1)</f>
        <v/>
      </c>
    </row>
    <row r="19491" customFormat="false" ht="15" hidden="false" customHeight="false" outlineLevel="0" collapsed="false">
      <c r="P19491" s="0" t="str">
        <f aca="false">LEFT(O19491,1)</f>
        <v/>
      </c>
    </row>
    <row r="19492" customFormat="false" ht="15" hidden="false" customHeight="false" outlineLevel="0" collapsed="false">
      <c r="P19492" s="0" t="str">
        <f aca="false">LEFT(O19492,1)</f>
        <v/>
      </c>
    </row>
    <row r="19493" customFormat="false" ht="15" hidden="false" customHeight="false" outlineLevel="0" collapsed="false">
      <c r="P19493" s="0" t="str">
        <f aca="false">LEFT(O19493,1)</f>
        <v/>
      </c>
    </row>
    <row r="19494" customFormat="false" ht="15" hidden="false" customHeight="false" outlineLevel="0" collapsed="false">
      <c r="P19494" s="0" t="str">
        <f aca="false">LEFT(O19494,1)</f>
        <v/>
      </c>
    </row>
    <row r="19495" customFormat="false" ht="15" hidden="false" customHeight="false" outlineLevel="0" collapsed="false">
      <c r="P19495" s="0" t="str">
        <f aca="false">LEFT(O19495,1)</f>
        <v/>
      </c>
    </row>
    <row r="19496" customFormat="false" ht="15" hidden="false" customHeight="false" outlineLevel="0" collapsed="false">
      <c r="P19496" s="0" t="str">
        <f aca="false">LEFT(O19496,1)</f>
        <v/>
      </c>
    </row>
    <row r="19497" customFormat="false" ht="15" hidden="false" customHeight="false" outlineLevel="0" collapsed="false">
      <c r="P19497" s="0" t="str">
        <f aca="false">LEFT(O19497,1)</f>
        <v/>
      </c>
    </row>
    <row r="19498" customFormat="false" ht="15" hidden="false" customHeight="false" outlineLevel="0" collapsed="false">
      <c r="P19498" s="0" t="str">
        <f aca="false">LEFT(O19498,1)</f>
        <v/>
      </c>
    </row>
    <row r="19499" customFormat="false" ht="15" hidden="false" customHeight="false" outlineLevel="0" collapsed="false">
      <c r="P19499" s="0" t="str">
        <f aca="false">LEFT(O19499,1)</f>
        <v/>
      </c>
    </row>
    <row r="19500" customFormat="false" ht="15" hidden="false" customHeight="false" outlineLevel="0" collapsed="false">
      <c r="P19500" s="0" t="str">
        <f aca="false">LEFT(O19500,1)</f>
        <v/>
      </c>
    </row>
    <row r="19501" customFormat="false" ht="15" hidden="false" customHeight="false" outlineLevel="0" collapsed="false">
      <c r="P19501" s="0" t="str">
        <f aca="false">LEFT(O19501,1)</f>
        <v/>
      </c>
    </row>
    <row r="19502" customFormat="false" ht="15" hidden="false" customHeight="false" outlineLevel="0" collapsed="false">
      <c r="P19502" s="0" t="str">
        <f aca="false">LEFT(O19502,1)</f>
        <v/>
      </c>
    </row>
    <row r="19503" customFormat="false" ht="15" hidden="false" customHeight="false" outlineLevel="0" collapsed="false">
      <c r="P19503" s="0" t="str">
        <f aca="false">LEFT(O19503,1)</f>
        <v/>
      </c>
    </row>
    <row r="19504" customFormat="false" ht="15" hidden="false" customHeight="false" outlineLevel="0" collapsed="false">
      <c r="P19504" s="0" t="str">
        <f aca="false">LEFT(O19504,1)</f>
        <v/>
      </c>
    </row>
    <row r="19505" customFormat="false" ht="15" hidden="false" customHeight="false" outlineLevel="0" collapsed="false">
      <c r="P19505" s="0" t="str">
        <f aca="false">LEFT(O19505,1)</f>
        <v/>
      </c>
    </row>
    <row r="19506" customFormat="false" ht="15" hidden="false" customHeight="false" outlineLevel="0" collapsed="false">
      <c r="P19506" s="0" t="str">
        <f aca="false">LEFT(O19506,1)</f>
        <v/>
      </c>
    </row>
    <row r="19507" customFormat="false" ht="15" hidden="false" customHeight="false" outlineLevel="0" collapsed="false">
      <c r="P19507" s="0" t="str">
        <f aca="false">LEFT(O19507,1)</f>
        <v/>
      </c>
    </row>
    <row r="19508" customFormat="false" ht="15" hidden="false" customHeight="false" outlineLevel="0" collapsed="false">
      <c r="P19508" s="0" t="str">
        <f aca="false">LEFT(O19508,1)</f>
        <v/>
      </c>
    </row>
    <row r="19509" customFormat="false" ht="15" hidden="false" customHeight="false" outlineLevel="0" collapsed="false">
      <c r="P19509" s="0" t="str">
        <f aca="false">LEFT(O19509,1)</f>
        <v/>
      </c>
    </row>
    <row r="19510" customFormat="false" ht="15" hidden="false" customHeight="false" outlineLevel="0" collapsed="false">
      <c r="P19510" s="0" t="str">
        <f aca="false">LEFT(O19510,1)</f>
        <v/>
      </c>
    </row>
    <row r="19511" customFormat="false" ht="15" hidden="false" customHeight="false" outlineLevel="0" collapsed="false">
      <c r="P19511" s="0" t="str">
        <f aca="false">LEFT(O19511,1)</f>
        <v/>
      </c>
    </row>
    <row r="19512" customFormat="false" ht="15" hidden="false" customHeight="false" outlineLevel="0" collapsed="false">
      <c r="P19512" s="0" t="str">
        <f aca="false">LEFT(O19512,1)</f>
        <v/>
      </c>
    </row>
    <row r="19513" customFormat="false" ht="15" hidden="false" customHeight="false" outlineLevel="0" collapsed="false">
      <c r="P19513" s="0" t="str">
        <f aca="false">LEFT(O19513,1)</f>
        <v/>
      </c>
    </row>
    <row r="19514" customFormat="false" ht="15" hidden="false" customHeight="false" outlineLevel="0" collapsed="false">
      <c r="P19514" s="0" t="str">
        <f aca="false">LEFT(O19514,1)</f>
        <v/>
      </c>
    </row>
    <row r="19515" customFormat="false" ht="15" hidden="false" customHeight="false" outlineLevel="0" collapsed="false">
      <c r="P19515" s="0" t="str">
        <f aca="false">LEFT(O19515,1)</f>
        <v/>
      </c>
    </row>
    <row r="19516" customFormat="false" ht="15" hidden="false" customHeight="false" outlineLevel="0" collapsed="false">
      <c r="P19516" s="0" t="str">
        <f aca="false">LEFT(O19516,1)</f>
        <v/>
      </c>
    </row>
    <row r="19517" customFormat="false" ht="15" hidden="false" customHeight="false" outlineLevel="0" collapsed="false">
      <c r="P19517" s="0" t="str">
        <f aca="false">LEFT(O19517,1)</f>
        <v/>
      </c>
    </row>
    <row r="19518" customFormat="false" ht="15" hidden="false" customHeight="false" outlineLevel="0" collapsed="false">
      <c r="P19518" s="0" t="str">
        <f aca="false">LEFT(O19518,1)</f>
        <v/>
      </c>
    </row>
    <row r="19519" customFormat="false" ht="15" hidden="false" customHeight="false" outlineLevel="0" collapsed="false">
      <c r="P19519" s="0" t="str">
        <f aca="false">LEFT(O19519,1)</f>
        <v/>
      </c>
    </row>
    <row r="19520" customFormat="false" ht="15" hidden="false" customHeight="false" outlineLevel="0" collapsed="false">
      <c r="P19520" s="0" t="str">
        <f aca="false">LEFT(O19520,1)</f>
        <v/>
      </c>
    </row>
    <row r="19521" customFormat="false" ht="15" hidden="false" customHeight="false" outlineLevel="0" collapsed="false">
      <c r="P19521" s="0" t="str">
        <f aca="false">LEFT(O19521,1)</f>
        <v/>
      </c>
    </row>
    <row r="19522" customFormat="false" ht="15" hidden="false" customHeight="false" outlineLevel="0" collapsed="false">
      <c r="P19522" s="0" t="str">
        <f aca="false">LEFT(O19522,1)</f>
        <v/>
      </c>
    </row>
    <row r="19523" customFormat="false" ht="15" hidden="false" customHeight="false" outlineLevel="0" collapsed="false">
      <c r="P19523" s="0" t="str">
        <f aca="false">LEFT(O19523,1)</f>
        <v/>
      </c>
    </row>
    <row r="19524" customFormat="false" ht="15" hidden="false" customHeight="false" outlineLevel="0" collapsed="false">
      <c r="P19524" s="0" t="str">
        <f aca="false">LEFT(O19524,1)</f>
        <v/>
      </c>
    </row>
    <row r="19525" customFormat="false" ht="15" hidden="false" customHeight="false" outlineLevel="0" collapsed="false">
      <c r="P19525" s="0" t="str">
        <f aca="false">LEFT(O19525,1)</f>
        <v/>
      </c>
    </row>
    <row r="19526" customFormat="false" ht="15" hidden="false" customHeight="false" outlineLevel="0" collapsed="false">
      <c r="P19526" s="0" t="str">
        <f aca="false">LEFT(O19526,1)</f>
        <v/>
      </c>
    </row>
    <row r="19527" customFormat="false" ht="15" hidden="false" customHeight="false" outlineLevel="0" collapsed="false">
      <c r="P19527" s="0" t="str">
        <f aca="false">LEFT(O19527,1)</f>
        <v/>
      </c>
    </row>
    <row r="19528" customFormat="false" ht="15" hidden="false" customHeight="false" outlineLevel="0" collapsed="false">
      <c r="P19528" s="0" t="str">
        <f aca="false">LEFT(O19528,1)</f>
        <v/>
      </c>
    </row>
    <row r="19529" customFormat="false" ht="15" hidden="false" customHeight="false" outlineLevel="0" collapsed="false">
      <c r="P19529" s="0" t="str">
        <f aca="false">LEFT(O19529,1)</f>
        <v/>
      </c>
    </row>
    <row r="19530" customFormat="false" ht="15" hidden="false" customHeight="false" outlineLevel="0" collapsed="false">
      <c r="P19530" s="0" t="str">
        <f aca="false">LEFT(O19530,1)</f>
        <v/>
      </c>
    </row>
    <row r="19531" customFormat="false" ht="15" hidden="false" customHeight="false" outlineLevel="0" collapsed="false">
      <c r="P19531" s="0" t="str">
        <f aca="false">LEFT(O19531,1)</f>
        <v/>
      </c>
    </row>
    <row r="19532" customFormat="false" ht="15" hidden="false" customHeight="false" outlineLevel="0" collapsed="false">
      <c r="P19532" s="0" t="str">
        <f aca="false">LEFT(O19532,1)</f>
        <v/>
      </c>
    </row>
    <row r="19533" customFormat="false" ht="15" hidden="false" customHeight="false" outlineLevel="0" collapsed="false">
      <c r="P19533" s="0" t="str">
        <f aca="false">LEFT(O19533,1)</f>
        <v/>
      </c>
    </row>
    <row r="19534" customFormat="false" ht="15" hidden="false" customHeight="false" outlineLevel="0" collapsed="false">
      <c r="P19534" s="0" t="str">
        <f aca="false">LEFT(O19534,1)</f>
        <v/>
      </c>
    </row>
    <row r="19535" customFormat="false" ht="15" hidden="false" customHeight="false" outlineLevel="0" collapsed="false">
      <c r="P19535" s="0" t="str">
        <f aca="false">LEFT(O19535,1)</f>
        <v/>
      </c>
    </row>
    <row r="19536" customFormat="false" ht="15" hidden="false" customHeight="false" outlineLevel="0" collapsed="false">
      <c r="P19536" s="0" t="str">
        <f aca="false">LEFT(O19536,1)</f>
        <v/>
      </c>
    </row>
    <row r="19537" customFormat="false" ht="15" hidden="false" customHeight="false" outlineLevel="0" collapsed="false">
      <c r="P19537" s="0" t="str">
        <f aca="false">LEFT(O19537,1)</f>
        <v/>
      </c>
    </row>
    <row r="19538" customFormat="false" ht="15" hidden="false" customHeight="false" outlineLevel="0" collapsed="false">
      <c r="P19538" s="0" t="str">
        <f aca="false">LEFT(O19538,1)</f>
        <v/>
      </c>
    </row>
    <row r="19539" customFormat="false" ht="15" hidden="false" customHeight="false" outlineLevel="0" collapsed="false">
      <c r="P19539" s="0" t="str">
        <f aca="false">LEFT(O19539,1)</f>
        <v/>
      </c>
    </row>
    <row r="19540" customFormat="false" ht="15" hidden="false" customHeight="false" outlineLevel="0" collapsed="false">
      <c r="P19540" s="0" t="str">
        <f aca="false">LEFT(O19540,1)</f>
        <v/>
      </c>
    </row>
    <row r="19541" customFormat="false" ht="15" hidden="false" customHeight="false" outlineLevel="0" collapsed="false">
      <c r="P19541" s="0" t="str">
        <f aca="false">LEFT(O19541,1)</f>
        <v/>
      </c>
    </row>
    <row r="19542" customFormat="false" ht="15" hidden="false" customHeight="false" outlineLevel="0" collapsed="false">
      <c r="P19542" s="0" t="str">
        <f aca="false">LEFT(O19542,1)</f>
        <v/>
      </c>
    </row>
    <row r="19543" customFormat="false" ht="15" hidden="false" customHeight="false" outlineLevel="0" collapsed="false">
      <c r="P19543" s="0" t="str">
        <f aca="false">LEFT(O19543,1)</f>
        <v/>
      </c>
    </row>
    <row r="19544" customFormat="false" ht="15" hidden="false" customHeight="false" outlineLevel="0" collapsed="false">
      <c r="P19544" s="0" t="str">
        <f aca="false">LEFT(O19544,1)</f>
        <v/>
      </c>
    </row>
    <row r="19545" customFormat="false" ht="15" hidden="false" customHeight="false" outlineLevel="0" collapsed="false">
      <c r="P19545" s="0" t="str">
        <f aca="false">LEFT(O19545,1)</f>
        <v/>
      </c>
    </row>
    <row r="19546" customFormat="false" ht="15" hidden="false" customHeight="false" outlineLevel="0" collapsed="false">
      <c r="P19546" s="0" t="str">
        <f aca="false">LEFT(O19546,1)</f>
        <v/>
      </c>
    </row>
    <row r="19547" customFormat="false" ht="15" hidden="false" customHeight="false" outlineLevel="0" collapsed="false">
      <c r="P19547" s="0" t="str">
        <f aca="false">LEFT(O19547,1)</f>
        <v/>
      </c>
    </row>
    <row r="19548" customFormat="false" ht="15" hidden="false" customHeight="false" outlineLevel="0" collapsed="false">
      <c r="P19548" s="0" t="str">
        <f aca="false">LEFT(O19548,1)</f>
        <v/>
      </c>
    </row>
    <row r="19549" customFormat="false" ht="15" hidden="false" customHeight="false" outlineLevel="0" collapsed="false">
      <c r="P19549" s="0" t="str">
        <f aca="false">LEFT(O19549,1)</f>
        <v/>
      </c>
    </row>
    <row r="19550" customFormat="false" ht="15" hidden="false" customHeight="false" outlineLevel="0" collapsed="false">
      <c r="P19550" s="0" t="str">
        <f aca="false">LEFT(O19550,1)</f>
        <v/>
      </c>
    </row>
    <row r="19551" customFormat="false" ht="15" hidden="false" customHeight="false" outlineLevel="0" collapsed="false">
      <c r="P19551" s="0" t="str">
        <f aca="false">LEFT(O19551,1)</f>
        <v/>
      </c>
    </row>
    <row r="19552" customFormat="false" ht="15" hidden="false" customHeight="false" outlineLevel="0" collapsed="false">
      <c r="P19552" s="0" t="str">
        <f aca="false">LEFT(O19552,1)</f>
        <v/>
      </c>
    </row>
    <row r="19553" customFormat="false" ht="15" hidden="false" customHeight="false" outlineLevel="0" collapsed="false">
      <c r="P19553" s="0" t="str">
        <f aca="false">LEFT(O19553,1)</f>
        <v/>
      </c>
    </row>
    <row r="19554" customFormat="false" ht="15" hidden="false" customHeight="false" outlineLevel="0" collapsed="false">
      <c r="P19554" s="0" t="str">
        <f aca="false">LEFT(O19554,1)</f>
        <v/>
      </c>
    </row>
    <row r="19555" customFormat="false" ht="15" hidden="false" customHeight="false" outlineLevel="0" collapsed="false">
      <c r="P19555" s="0" t="str">
        <f aca="false">LEFT(O19555,1)</f>
        <v/>
      </c>
    </row>
    <row r="19556" customFormat="false" ht="15" hidden="false" customHeight="false" outlineLevel="0" collapsed="false">
      <c r="P19556" s="0" t="str">
        <f aca="false">LEFT(O19556,1)</f>
        <v/>
      </c>
    </row>
    <row r="19557" customFormat="false" ht="15" hidden="false" customHeight="false" outlineLevel="0" collapsed="false">
      <c r="P19557" s="0" t="str">
        <f aca="false">LEFT(O19557,1)</f>
        <v/>
      </c>
    </row>
    <row r="19558" customFormat="false" ht="15" hidden="false" customHeight="false" outlineLevel="0" collapsed="false">
      <c r="P19558" s="0" t="str">
        <f aca="false">LEFT(O19558,1)</f>
        <v/>
      </c>
    </row>
    <row r="19559" customFormat="false" ht="15" hidden="false" customHeight="false" outlineLevel="0" collapsed="false">
      <c r="P19559" s="0" t="str">
        <f aca="false">LEFT(O19559,1)</f>
        <v/>
      </c>
    </row>
    <row r="19560" customFormat="false" ht="15" hidden="false" customHeight="false" outlineLevel="0" collapsed="false">
      <c r="P19560" s="0" t="str">
        <f aca="false">LEFT(O19560,1)</f>
        <v/>
      </c>
    </row>
    <row r="19561" customFormat="false" ht="15" hidden="false" customHeight="false" outlineLevel="0" collapsed="false">
      <c r="P19561" s="0" t="str">
        <f aca="false">LEFT(O19561,1)</f>
        <v/>
      </c>
    </row>
    <row r="19562" customFormat="false" ht="15" hidden="false" customHeight="false" outlineLevel="0" collapsed="false">
      <c r="P19562" s="0" t="str">
        <f aca="false">LEFT(O19562,1)</f>
        <v/>
      </c>
    </row>
    <row r="19563" customFormat="false" ht="15" hidden="false" customHeight="false" outlineLevel="0" collapsed="false">
      <c r="P19563" s="0" t="str">
        <f aca="false">LEFT(O19563,1)</f>
        <v/>
      </c>
    </row>
    <row r="19564" customFormat="false" ht="15" hidden="false" customHeight="false" outlineLevel="0" collapsed="false">
      <c r="P19564" s="0" t="str">
        <f aca="false">LEFT(O19564,1)</f>
        <v/>
      </c>
    </row>
    <row r="19565" customFormat="false" ht="15" hidden="false" customHeight="false" outlineLevel="0" collapsed="false">
      <c r="P19565" s="0" t="str">
        <f aca="false">LEFT(O19565,1)</f>
        <v/>
      </c>
    </row>
    <row r="19566" customFormat="false" ht="15" hidden="false" customHeight="false" outlineLevel="0" collapsed="false">
      <c r="P19566" s="0" t="str">
        <f aca="false">LEFT(O19566,1)</f>
        <v/>
      </c>
    </row>
    <row r="19567" customFormat="false" ht="15" hidden="false" customHeight="false" outlineLevel="0" collapsed="false">
      <c r="P19567" s="0" t="str">
        <f aca="false">LEFT(O19567,1)</f>
        <v/>
      </c>
    </row>
    <row r="19568" customFormat="false" ht="15" hidden="false" customHeight="false" outlineLevel="0" collapsed="false">
      <c r="P19568" s="0" t="str">
        <f aca="false">LEFT(O19568,1)</f>
        <v/>
      </c>
    </row>
    <row r="19569" customFormat="false" ht="15" hidden="false" customHeight="false" outlineLevel="0" collapsed="false">
      <c r="P19569" s="0" t="str">
        <f aca="false">LEFT(O19569,1)</f>
        <v/>
      </c>
    </row>
    <row r="19570" customFormat="false" ht="15" hidden="false" customHeight="false" outlineLevel="0" collapsed="false">
      <c r="P19570" s="0" t="str">
        <f aca="false">LEFT(O19570,1)</f>
        <v/>
      </c>
    </row>
    <row r="19571" customFormat="false" ht="15" hidden="false" customHeight="false" outlineLevel="0" collapsed="false">
      <c r="P19571" s="0" t="str">
        <f aca="false">LEFT(O19571,1)</f>
        <v/>
      </c>
    </row>
    <row r="19572" customFormat="false" ht="15" hidden="false" customHeight="false" outlineLevel="0" collapsed="false">
      <c r="P19572" s="0" t="str">
        <f aca="false">LEFT(O19572,1)</f>
        <v/>
      </c>
    </row>
    <row r="19573" customFormat="false" ht="15" hidden="false" customHeight="false" outlineLevel="0" collapsed="false">
      <c r="P19573" s="0" t="str">
        <f aca="false">LEFT(O19573,1)</f>
        <v/>
      </c>
    </row>
    <row r="19574" customFormat="false" ht="15" hidden="false" customHeight="false" outlineLevel="0" collapsed="false">
      <c r="P19574" s="0" t="str">
        <f aca="false">LEFT(O19574,1)</f>
        <v/>
      </c>
    </row>
    <row r="19575" customFormat="false" ht="15" hidden="false" customHeight="false" outlineLevel="0" collapsed="false">
      <c r="P19575" s="0" t="str">
        <f aca="false">LEFT(O19575,1)</f>
        <v/>
      </c>
    </row>
    <row r="19576" customFormat="false" ht="15" hidden="false" customHeight="false" outlineLevel="0" collapsed="false">
      <c r="P19576" s="0" t="str">
        <f aca="false">LEFT(O19576,1)</f>
        <v/>
      </c>
    </row>
    <row r="19577" customFormat="false" ht="15" hidden="false" customHeight="false" outlineLevel="0" collapsed="false">
      <c r="P19577" s="0" t="str">
        <f aca="false">LEFT(O19577,1)</f>
        <v/>
      </c>
    </row>
    <row r="19578" customFormat="false" ht="15" hidden="false" customHeight="false" outlineLevel="0" collapsed="false">
      <c r="P19578" s="0" t="str">
        <f aca="false">LEFT(O19578,1)</f>
        <v/>
      </c>
    </row>
    <row r="19579" customFormat="false" ht="15" hidden="false" customHeight="false" outlineLevel="0" collapsed="false">
      <c r="P19579" s="0" t="str">
        <f aca="false">LEFT(O19579,1)</f>
        <v/>
      </c>
    </row>
    <row r="19580" customFormat="false" ht="15" hidden="false" customHeight="false" outlineLevel="0" collapsed="false">
      <c r="P19580" s="0" t="str">
        <f aca="false">LEFT(O19580,1)</f>
        <v/>
      </c>
    </row>
    <row r="19581" customFormat="false" ht="15" hidden="false" customHeight="false" outlineLevel="0" collapsed="false">
      <c r="P19581" s="0" t="str">
        <f aca="false">LEFT(O19581,1)</f>
        <v/>
      </c>
    </row>
    <row r="19582" customFormat="false" ht="15" hidden="false" customHeight="false" outlineLevel="0" collapsed="false">
      <c r="P19582" s="0" t="str">
        <f aca="false">LEFT(O19582,1)</f>
        <v/>
      </c>
    </row>
    <row r="19583" customFormat="false" ht="15" hidden="false" customHeight="false" outlineLevel="0" collapsed="false">
      <c r="P19583" s="0" t="str">
        <f aca="false">LEFT(O19583,1)</f>
        <v/>
      </c>
    </row>
    <row r="19584" customFormat="false" ht="15" hidden="false" customHeight="false" outlineLevel="0" collapsed="false">
      <c r="P19584" s="0" t="str">
        <f aca="false">LEFT(O19584,1)</f>
        <v/>
      </c>
    </row>
    <row r="19585" customFormat="false" ht="15" hidden="false" customHeight="false" outlineLevel="0" collapsed="false">
      <c r="P19585" s="0" t="str">
        <f aca="false">LEFT(O19585,1)</f>
        <v/>
      </c>
    </row>
    <row r="19586" customFormat="false" ht="15" hidden="false" customHeight="false" outlineLevel="0" collapsed="false">
      <c r="P19586" s="0" t="str">
        <f aca="false">LEFT(O19586,1)</f>
        <v/>
      </c>
    </row>
    <row r="19587" customFormat="false" ht="15" hidden="false" customHeight="false" outlineLevel="0" collapsed="false">
      <c r="P19587" s="0" t="str">
        <f aca="false">LEFT(O19587,1)</f>
        <v/>
      </c>
    </row>
    <row r="19588" customFormat="false" ht="15" hidden="false" customHeight="false" outlineLevel="0" collapsed="false">
      <c r="P19588" s="0" t="str">
        <f aca="false">LEFT(O19588,1)</f>
        <v/>
      </c>
    </row>
    <row r="19589" customFormat="false" ht="15" hidden="false" customHeight="false" outlineLevel="0" collapsed="false">
      <c r="P19589" s="0" t="str">
        <f aca="false">LEFT(O19589,1)</f>
        <v/>
      </c>
    </row>
    <row r="19590" customFormat="false" ht="15" hidden="false" customHeight="false" outlineLevel="0" collapsed="false">
      <c r="P19590" s="0" t="str">
        <f aca="false">LEFT(O19590,1)</f>
        <v/>
      </c>
    </row>
    <row r="19591" customFormat="false" ht="15" hidden="false" customHeight="false" outlineLevel="0" collapsed="false">
      <c r="P19591" s="0" t="str">
        <f aca="false">LEFT(O19591,1)</f>
        <v/>
      </c>
    </row>
    <row r="19592" customFormat="false" ht="15" hidden="false" customHeight="false" outlineLevel="0" collapsed="false">
      <c r="P19592" s="0" t="str">
        <f aca="false">LEFT(O19592,1)</f>
        <v/>
      </c>
    </row>
    <row r="19593" customFormat="false" ht="15" hidden="false" customHeight="false" outlineLevel="0" collapsed="false">
      <c r="P19593" s="0" t="str">
        <f aca="false">LEFT(O19593,1)</f>
        <v/>
      </c>
    </row>
    <row r="19594" customFormat="false" ht="15" hidden="false" customHeight="false" outlineLevel="0" collapsed="false">
      <c r="P19594" s="0" t="str">
        <f aca="false">LEFT(O19594,1)</f>
        <v/>
      </c>
    </row>
    <row r="19595" customFormat="false" ht="15" hidden="false" customHeight="false" outlineLevel="0" collapsed="false">
      <c r="P19595" s="0" t="str">
        <f aca="false">LEFT(O19595,1)</f>
        <v/>
      </c>
    </row>
    <row r="19596" customFormat="false" ht="15" hidden="false" customHeight="false" outlineLevel="0" collapsed="false">
      <c r="P19596" s="0" t="str">
        <f aca="false">LEFT(O19596,1)</f>
        <v/>
      </c>
    </row>
    <row r="19597" customFormat="false" ht="15" hidden="false" customHeight="false" outlineLevel="0" collapsed="false">
      <c r="P19597" s="0" t="str">
        <f aca="false">LEFT(O19597,1)</f>
        <v/>
      </c>
    </row>
    <row r="19598" customFormat="false" ht="15" hidden="false" customHeight="false" outlineLevel="0" collapsed="false">
      <c r="P19598" s="0" t="str">
        <f aca="false">LEFT(O19598,1)</f>
        <v/>
      </c>
    </row>
    <row r="19599" customFormat="false" ht="15" hidden="false" customHeight="false" outlineLevel="0" collapsed="false">
      <c r="P19599" s="0" t="str">
        <f aca="false">LEFT(O19599,1)</f>
        <v/>
      </c>
    </row>
    <row r="19600" customFormat="false" ht="15" hidden="false" customHeight="false" outlineLevel="0" collapsed="false">
      <c r="P19600" s="0" t="str">
        <f aca="false">LEFT(O19600,1)</f>
        <v/>
      </c>
    </row>
    <row r="19601" customFormat="false" ht="15" hidden="false" customHeight="false" outlineLevel="0" collapsed="false">
      <c r="P19601" s="0" t="str">
        <f aca="false">LEFT(O19601,1)</f>
        <v/>
      </c>
    </row>
    <row r="19602" customFormat="false" ht="15" hidden="false" customHeight="false" outlineLevel="0" collapsed="false">
      <c r="P19602" s="0" t="str">
        <f aca="false">LEFT(O19602,1)</f>
        <v/>
      </c>
    </row>
    <row r="19603" customFormat="false" ht="15" hidden="false" customHeight="false" outlineLevel="0" collapsed="false">
      <c r="P19603" s="0" t="str">
        <f aca="false">LEFT(O19603,1)</f>
        <v/>
      </c>
    </row>
    <row r="19604" customFormat="false" ht="15" hidden="false" customHeight="false" outlineLevel="0" collapsed="false">
      <c r="P19604" s="0" t="str">
        <f aca="false">LEFT(O19604,1)</f>
        <v/>
      </c>
    </row>
    <row r="19605" customFormat="false" ht="15" hidden="false" customHeight="false" outlineLevel="0" collapsed="false">
      <c r="P19605" s="0" t="str">
        <f aca="false">LEFT(O19605,1)</f>
        <v/>
      </c>
    </row>
    <row r="19606" customFormat="false" ht="15" hidden="false" customHeight="false" outlineLevel="0" collapsed="false">
      <c r="P19606" s="0" t="str">
        <f aca="false">LEFT(O19606,1)</f>
        <v/>
      </c>
    </row>
    <row r="19607" customFormat="false" ht="15" hidden="false" customHeight="false" outlineLevel="0" collapsed="false">
      <c r="P19607" s="0" t="str">
        <f aca="false">LEFT(O19607,1)</f>
        <v/>
      </c>
    </row>
    <row r="19608" customFormat="false" ht="15" hidden="false" customHeight="false" outlineLevel="0" collapsed="false">
      <c r="P19608" s="0" t="str">
        <f aca="false">LEFT(O19608,1)</f>
        <v/>
      </c>
    </row>
    <row r="19609" customFormat="false" ht="15" hidden="false" customHeight="false" outlineLevel="0" collapsed="false">
      <c r="P19609" s="0" t="str">
        <f aca="false">LEFT(O19609,1)</f>
        <v/>
      </c>
    </row>
    <row r="19610" customFormat="false" ht="15" hidden="false" customHeight="false" outlineLevel="0" collapsed="false">
      <c r="P19610" s="0" t="str">
        <f aca="false">LEFT(O19610,1)</f>
        <v/>
      </c>
    </row>
    <row r="19611" customFormat="false" ht="15" hidden="false" customHeight="false" outlineLevel="0" collapsed="false">
      <c r="P19611" s="0" t="str">
        <f aca="false">LEFT(O19611,1)</f>
        <v/>
      </c>
    </row>
    <row r="19612" customFormat="false" ht="15" hidden="false" customHeight="false" outlineLevel="0" collapsed="false">
      <c r="P19612" s="0" t="str">
        <f aca="false">LEFT(O19612,1)</f>
        <v/>
      </c>
    </row>
    <row r="19613" customFormat="false" ht="15" hidden="false" customHeight="false" outlineLevel="0" collapsed="false">
      <c r="P19613" s="0" t="str">
        <f aca="false">LEFT(O19613,1)</f>
        <v/>
      </c>
    </row>
    <row r="19614" customFormat="false" ht="15" hidden="false" customHeight="false" outlineLevel="0" collapsed="false">
      <c r="P19614" s="0" t="str">
        <f aca="false">LEFT(O19614,1)</f>
        <v/>
      </c>
    </row>
    <row r="19615" customFormat="false" ht="15" hidden="false" customHeight="false" outlineLevel="0" collapsed="false">
      <c r="P19615" s="0" t="str">
        <f aca="false">LEFT(O19615,1)</f>
        <v/>
      </c>
    </row>
    <row r="19616" customFormat="false" ht="15" hidden="false" customHeight="false" outlineLevel="0" collapsed="false">
      <c r="P19616" s="0" t="str">
        <f aca="false">LEFT(O19616,1)</f>
        <v/>
      </c>
    </row>
    <row r="19617" customFormat="false" ht="15" hidden="false" customHeight="false" outlineLevel="0" collapsed="false">
      <c r="P19617" s="0" t="str">
        <f aca="false">LEFT(O19617,1)</f>
        <v/>
      </c>
    </row>
    <row r="19618" customFormat="false" ht="15" hidden="false" customHeight="false" outlineLevel="0" collapsed="false">
      <c r="P19618" s="0" t="str">
        <f aca="false">LEFT(O19618,1)</f>
        <v/>
      </c>
    </row>
    <row r="19619" customFormat="false" ht="15" hidden="false" customHeight="false" outlineLevel="0" collapsed="false">
      <c r="P19619" s="0" t="str">
        <f aca="false">LEFT(O19619,1)</f>
        <v/>
      </c>
    </row>
    <row r="19620" customFormat="false" ht="15" hidden="false" customHeight="false" outlineLevel="0" collapsed="false">
      <c r="P19620" s="0" t="str">
        <f aca="false">LEFT(O19620,1)</f>
        <v/>
      </c>
    </row>
    <row r="19621" customFormat="false" ht="15" hidden="false" customHeight="false" outlineLevel="0" collapsed="false">
      <c r="P19621" s="0" t="str">
        <f aca="false">LEFT(O19621,1)</f>
        <v/>
      </c>
    </row>
    <row r="19622" customFormat="false" ht="15" hidden="false" customHeight="false" outlineLevel="0" collapsed="false">
      <c r="P19622" s="0" t="str">
        <f aca="false">LEFT(O19622,1)</f>
        <v/>
      </c>
    </row>
    <row r="19623" customFormat="false" ht="15" hidden="false" customHeight="false" outlineLevel="0" collapsed="false">
      <c r="P19623" s="0" t="str">
        <f aca="false">LEFT(O19623,1)</f>
        <v/>
      </c>
    </row>
    <row r="19624" customFormat="false" ht="15" hidden="false" customHeight="false" outlineLevel="0" collapsed="false">
      <c r="P19624" s="0" t="str">
        <f aca="false">LEFT(O19624,1)</f>
        <v/>
      </c>
    </row>
    <row r="19625" customFormat="false" ht="15" hidden="false" customHeight="false" outlineLevel="0" collapsed="false">
      <c r="P19625" s="0" t="str">
        <f aca="false">LEFT(O19625,1)</f>
        <v/>
      </c>
    </row>
    <row r="19626" customFormat="false" ht="15" hidden="false" customHeight="false" outlineLevel="0" collapsed="false">
      <c r="P19626" s="0" t="str">
        <f aca="false">LEFT(O19626,1)</f>
        <v/>
      </c>
    </row>
    <row r="19627" customFormat="false" ht="15" hidden="false" customHeight="false" outlineLevel="0" collapsed="false">
      <c r="P19627" s="0" t="str">
        <f aca="false">LEFT(O19627,1)</f>
        <v/>
      </c>
    </row>
    <row r="19628" customFormat="false" ht="15" hidden="false" customHeight="false" outlineLevel="0" collapsed="false">
      <c r="P19628" s="0" t="str">
        <f aca="false">LEFT(O19628,1)</f>
        <v/>
      </c>
    </row>
    <row r="19629" customFormat="false" ht="15" hidden="false" customHeight="false" outlineLevel="0" collapsed="false">
      <c r="P19629" s="0" t="str">
        <f aca="false">LEFT(O19629,1)</f>
        <v/>
      </c>
    </row>
    <row r="19630" customFormat="false" ht="15" hidden="false" customHeight="false" outlineLevel="0" collapsed="false">
      <c r="P19630" s="0" t="str">
        <f aca="false">LEFT(O19630,1)</f>
        <v/>
      </c>
    </row>
    <row r="19631" customFormat="false" ht="15" hidden="false" customHeight="false" outlineLevel="0" collapsed="false">
      <c r="P19631" s="0" t="str">
        <f aca="false">LEFT(O19631,1)</f>
        <v/>
      </c>
    </row>
    <row r="19632" customFormat="false" ht="15" hidden="false" customHeight="false" outlineLevel="0" collapsed="false">
      <c r="P19632" s="0" t="str">
        <f aca="false">LEFT(O19632,1)</f>
        <v/>
      </c>
    </row>
    <row r="19633" customFormat="false" ht="15" hidden="false" customHeight="false" outlineLevel="0" collapsed="false">
      <c r="P19633" s="0" t="str">
        <f aca="false">LEFT(O19633,1)</f>
        <v/>
      </c>
    </row>
    <row r="19634" customFormat="false" ht="15" hidden="false" customHeight="false" outlineLevel="0" collapsed="false">
      <c r="P19634" s="0" t="str">
        <f aca="false">LEFT(O19634,1)</f>
        <v/>
      </c>
    </row>
    <row r="19635" customFormat="false" ht="15" hidden="false" customHeight="false" outlineLevel="0" collapsed="false">
      <c r="P19635" s="0" t="str">
        <f aca="false">LEFT(O19635,1)</f>
        <v/>
      </c>
    </row>
    <row r="19636" customFormat="false" ht="15" hidden="false" customHeight="false" outlineLevel="0" collapsed="false">
      <c r="P19636" s="0" t="str">
        <f aca="false">LEFT(O19636,1)</f>
        <v/>
      </c>
    </row>
    <row r="19637" customFormat="false" ht="15" hidden="false" customHeight="false" outlineLevel="0" collapsed="false">
      <c r="P19637" s="0" t="str">
        <f aca="false">LEFT(O19637,1)</f>
        <v/>
      </c>
    </row>
    <row r="19638" customFormat="false" ht="15" hidden="false" customHeight="false" outlineLevel="0" collapsed="false">
      <c r="P19638" s="0" t="str">
        <f aca="false">LEFT(O19638,1)</f>
        <v/>
      </c>
    </row>
    <row r="19639" customFormat="false" ht="15" hidden="false" customHeight="false" outlineLevel="0" collapsed="false">
      <c r="P19639" s="0" t="str">
        <f aca="false">LEFT(O19639,1)</f>
        <v/>
      </c>
    </row>
    <row r="19640" customFormat="false" ht="15" hidden="false" customHeight="false" outlineLevel="0" collapsed="false">
      <c r="P19640" s="0" t="str">
        <f aca="false">LEFT(O19640,1)</f>
        <v/>
      </c>
    </row>
    <row r="19641" customFormat="false" ht="15" hidden="false" customHeight="false" outlineLevel="0" collapsed="false">
      <c r="P19641" s="0" t="str">
        <f aca="false">LEFT(O19641,1)</f>
        <v/>
      </c>
    </row>
    <row r="19642" customFormat="false" ht="15" hidden="false" customHeight="false" outlineLevel="0" collapsed="false">
      <c r="P19642" s="0" t="str">
        <f aca="false">LEFT(O19642,1)</f>
        <v/>
      </c>
    </row>
    <row r="19643" customFormat="false" ht="15" hidden="false" customHeight="false" outlineLevel="0" collapsed="false">
      <c r="P19643" s="0" t="str">
        <f aca="false">LEFT(O19643,1)</f>
        <v/>
      </c>
    </row>
    <row r="19644" customFormat="false" ht="15" hidden="false" customHeight="false" outlineLevel="0" collapsed="false">
      <c r="P19644" s="0" t="str">
        <f aca="false">LEFT(O19644,1)</f>
        <v/>
      </c>
    </row>
    <row r="19645" customFormat="false" ht="15" hidden="false" customHeight="false" outlineLevel="0" collapsed="false">
      <c r="P19645" s="0" t="str">
        <f aca="false">LEFT(O19645,1)</f>
        <v/>
      </c>
    </row>
    <row r="19646" customFormat="false" ht="15" hidden="false" customHeight="false" outlineLevel="0" collapsed="false">
      <c r="P19646" s="0" t="str">
        <f aca="false">LEFT(O19646,1)</f>
        <v/>
      </c>
    </row>
    <row r="19647" customFormat="false" ht="15" hidden="false" customHeight="false" outlineLevel="0" collapsed="false">
      <c r="P19647" s="0" t="str">
        <f aca="false">LEFT(O19647,1)</f>
        <v/>
      </c>
    </row>
    <row r="19648" customFormat="false" ht="15" hidden="false" customHeight="false" outlineLevel="0" collapsed="false">
      <c r="P19648" s="0" t="str">
        <f aca="false">LEFT(O19648,1)</f>
        <v/>
      </c>
    </row>
    <row r="19649" customFormat="false" ht="15" hidden="false" customHeight="false" outlineLevel="0" collapsed="false">
      <c r="P19649" s="0" t="str">
        <f aca="false">LEFT(O19649,1)</f>
        <v/>
      </c>
    </row>
    <row r="19650" customFormat="false" ht="15" hidden="false" customHeight="false" outlineLevel="0" collapsed="false">
      <c r="P19650" s="0" t="str">
        <f aca="false">LEFT(O19650,1)</f>
        <v/>
      </c>
    </row>
    <row r="19651" customFormat="false" ht="15" hidden="false" customHeight="false" outlineLevel="0" collapsed="false">
      <c r="P19651" s="0" t="str">
        <f aca="false">LEFT(O19651,1)</f>
        <v/>
      </c>
    </row>
    <row r="19652" customFormat="false" ht="15" hidden="false" customHeight="false" outlineLevel="0" collapsed="false">
      <c r="P19652" s="0" t="str">
        <f aca="false">LEFT(O19652,1)</f>
        <v/>
      </c>
    </row>
    <row r="19653" customFormat="false" ht="15" hidden="false" customHeight="false" outlineLevel="0" collapsed="false">
      <c r="P19653" s="0" t="str">
        <f aca="false">LEFT(O19653,1)</f>
        <v/>
      </c>
    </row>
    <row r="19654" customFormat="false" ht="15" hidden="false" customHeight="false" outlineLevel="0" collapsed="false">
      <c r="P19654" s="0" t="str">
        <f aca="false">LEFT(O19654,1)</f>
        <v/>
      </c>
    </row>
    <row r="19655" customFormat="false" ht="15" hidden="false" customHeight="false" outlineLevel="0" collapsed="false">
      <c r="P19655" s="0" t="str">
        <f aca="false">LEFT(O19655,1)</f>
        <v/>
      </c>
    </row>
    <row r="19656" customFormat="false" ht="15" hidden="false" customHeight="false" outlineLevel="0" collapsed="false">
      <c r="P19656" s="0" t="str">
        <f aca="false">LEFT(O19656,1)</f>
        <v/>
      </c>
    </row>
    <row r="19657" customFormat="false" ht="15" hidden="false" customHeight="false" outlineLevel="0" collapsed="false">
      <c r="P19657" s="0" t="str">
        <f aca="false">LEFT(O19657,1)</f>
        <v/>
      </c>
    </row>
    <row r="19658" customFormat="false" ht="15" hidden="false" customHeight="false" outlineLevel="0" collapsed="false">
      <c r="P19658" s="0" t="str">
        <f aca="false">LEFT(O19658,1)</f>
        <v/>
      </c>
    </row>
    <row r="19659" customFormat="false" ht="15" hidden="false" customHeight="false" outlineLevel="0" collapsed="false">
      <c r="P19659" s="0" t="str">
        <f aca="false">LEFT(O19659,1)</f>
        <v/>
      </c>
    </row>
    <row r="19660" customFormat="false" ht="15" hidden="false" customHeight="false" outlineLevel="0" collapsed="false">
      <c r="P19660" s="0" t="str">
        <f aca="false">LEFT(O19660,1)</f>
        <v/>
      </c>
    </row>
    <row r="19661" customFormat="false" ht="15" hidden="false" customHeight="false" outlineLevel="0" collapsed="false">
      <c r="P19661" s="0" t="str">
        <f aca="false">LEFT(O19661,1)</f>
        <v/>
      </c>
    </row>
    <row r="19662" customFormat="false" ht="15" hidden="false" customHeight="false" outlineLevel="0" collapsed="false">
      <c r="P19662" s="0" t="str">
        <f aca="false">LEFT(O19662,1)</f>
        <v/>
      </c>
    </row>
    <row r="19663" customFormat="false" ht="15" hidden="false" customHeight="false" outlineLevel="0" collapsed="false">
      <c r="P19663" s="0" t="str">
        <f aca="false">LEFT(O19663,1)</f>
        <v/>
      </c>
    </row>
    <row r="19664" customFormat="false" ht="15" hidden="false" customHeight="false" outlineLevel="0" collapsed="false">
      <c r="P19664" s="0" t="str">
        <f aca="false">LEFT(O19664,1)</f>
        <v/>
      </c>
    </row>
    <row r="19665" customFormat="false" ht="15" hidden="false" customHeight="false" outlineLevel="0" collapsed="false">
      <c r="P19665" s="0" t="str">
        <f aca="false">LEFT(O19665,1)</f>
        <v/>
      </c>
    </row>
    <row r="19666" customFormat="false" ht="15" hidden="false" customHeight="false" outlineLevel="0" collapsed="false">
      <c r="P19666" s="0" t="str">
        <f aca="false">LEFT(O19666,1)</f>
        <v/>
      </c>
    </row>
    <row r="19667" customFormat="false" ht="15" hidden="false" customHeight="false" outlineLevel="0" collapsed="false">
      <c r="P19667" s="0" t="str">
        <f aca="false">LEFT(O19667,1)</f>
        <v/>
      </c>
    </row>
    <row r="19668" customFormat="false" ht="15" hidden="false" customHeight="false" outlineLevel="0" collapsed="false">
      <c r="P19668" s="0" t="str">
        <f aca="false">LEFT(O19668,1)</f>
        <v/>
      </c>
    </row>
    <row r="19669" customFormat="false" ht="15" hidden="false" customHeight="false" outlineLevel="0" collapsed="false">
      <c r="P19669" s="0" t="str">
        <f aca="false">LEFT(O19669,1)</f>
        <v/>
      </c>
    </row>
    <row r="19670" customFormat="false" ht="15" hidden="false" customHeight="false" outlineLevel="0" collapsed="false">
      <c r="P19670" s="0" t="str">
        <f aca="false">LEFT(O19670,1)</f>
        <v/>
      </c>
    </row>
    <row r="19671" customFormat="false" ht="15" hidden="false" customHeight="false" outlineLevel="0" collapsed="false">
      <c r="P19671" s="0" t="str">
        <f aca="false">LEFT(O19671,1)</f>
        <v/>
      </c>
    </row>
    <row r="19672" customFormat="false" ht="15" hidden="false" customHeight="false" outlineLevel="0" collapsed="false">
      <c r="P19672" s="0" t="str">
        <f aca="false">LEFT(O19672,1)</f>
        <v/>
      </c>
    </row>
    <row r="19673" customFormat="false" ht="15" hidden="false" customHeight="false" outlineLevel="0" collapsed="false">
      <c r="P19673" s="0" t="str">
        <f aca="false">LEFT(O19673,1)</f>
        <v/>
      </c>
    </row>
    <row r="19674" customFormat="false" ht="15" hidden="false" customHeight="false" outlineLevel="0" collapsed="false">
      <c r="P19674" s="0" t="str">
        <f aca="false">LEFT(O19674,1)</f>
        <v/>
      </c>
    </row>
    <row r="19675" customFormat="false" ht="15" hidden="false" customHeight="false" outlineLevel="0" collapsed="false">
      <c r="P19675" s="0" t="str">
        <f aca="false">LEFT(O19675,1)</f>
        <v/>
      </c>
    </row>
    <row r="19676" customFormat="false" ht="15" hidden="false" customHeight="false" outlineLevel="0" collapsed="false">
      <c r="P19676" s="0" t="str">
        <f aca="false">LEFT(O19676,1)</f>
        <v/>
      </c>
    </row>
    <row r="19677" customFormat="false" ht="15" hidden="false" customHeight="false" outlineLevel="0" collapsed="false">
      <c r="P19677" s="0" t="str">
        <f aca="false">LEFT(O19677,1)</f>
        <v/>
      </c>
    </row>
    <row r="19678" customFormat="false" ht="15" hidden="false" customHeight="false" outlineLevel="0" collapsed="false">
      <c r="P19678" s="0" t="str">
        <f aca="false">LEFT(O19678,1)</f>
        <v/>
      </c>
    </row>
    <row r="19679" customFormat="false" ht="15" hidden="false" customHeight="false" outlineLevel="0" collapsed="false">
      <c r="P19679" s="0" t="str">
        <f aca="false">LEFT(O19679,1)</f>
        <v/>
      </c>
    </row>
    <row r="19680" customFormat="false" ht="15" hidden="false" customHeight="false" outlineLevel="0" collapsed="false">
      <c r="P19680" s="0" t="str">
        <f aca="false">LEFT(O19680,1)</f>
        <v/>
      </c>
    </row>
    <row r="19681" customFormat="false" ht="15" hidden="false" customHeight="false" outlineLevel="0" collapsed="false">
      <c r="P19681" s="0" t="str">
        <f aca="false">LEFT(O19681,1)</f>
        <v/>
      </c>
    </row>
    <row r="19682" customFormat="false" ht="15" hidden="false" customHeight="false" outlineLevel="0" collapsed="false">
      <c r="P19682" s="0" t="str">
        <f aca="false">LEFT(O19682,1)</f>
        <v/>
      </c>
    </row>
    <row r="19683" customFormat="false" ht="15" hidden="false" customHeight="false" outlineLevel="0" collapsed="false">
      <c r="P19683" s="0" t="str">
        <f aca="false">LEFT(O19683,1)</f>
        <v/>
      </c>
    </row>
    <row r="19684" customFormat="false" ht="15" hidden="false" customHeight="false" outlineLevel="0" collapsed="false">
      <c r="P19684" s="0" t="str">
        <f aca="false">LEFT(O19684,1)</f>
        <v/>
      </c>
    </row>
    <row r="19685" customFormat="false" ht="15" hidden="false" customHeight="false" outlineLevel="0" collapsed="false">
      <c r="P19685" s="0" t="str">
        <f aca="false">LEFT(O19685,1)</f>
        <v/>
      </c>
    </row>
    <row r="19686" customFormat="false" ht="15" hidden="false" customHeight="false" outlineLevel="0" collapsed="false">
      <c r="P19686" s="0" t="str">
        <f aca="false">LEFT(O19686,1)</f>
        <v/>
      </c>
    </row>
    <row r="19687" customFormat="false" ht="15" hidden="false" customHeight="false" outlineLevel="0" collapsed="false">
      <c r="P19687" s="0" t="str">
        <f aca="false">LEFT(O19687,1)</f>
        <v/>
      </c>
    </row>
    <row r="19688" customFormat="false" ht="15" hidden="false" customHeight="false" outlineLevel="0" collapsed="false">
      <c r="P19688" s="0" t="str">
        <f aca="false">LEFT(O19688,1)</f>
        <v/>
      </c>
    </row>
    <row r="19689" customFormat="false" ht="15" hidden="false" customHeight="false" outlineLevel="0" collapsed="false">
      <c r="P19689" s="0" t="str">
        <f aca="false">LEFT(O19689,1)</f>
        <v/>
      </c>
    </row>
    <row r="19690" customFormat="false" ht="15" hidden="false" customHeight="false" outlineLevel="0" collapsed="false">
      <c r="P19690" s="0" t="str">
        <f aca="false">LEFT(O19690,1)</f>
        <v/>
      </c>
    </row>
    <row r="19691" customFormat="false" ht="15" hidden="false" customHeight="false" outlineLevel="0" collapsed="false">
      <c r="P19691" s="0" t="str">
        <f aca="false">LEFT(O19691,1)</f>
        <v/>
      </c>
    </row>
    <row r="19692" customFormat="false" ht="15" hidden="false" customHeight="false" outlineLevel="0" collapsed="false">
      <c r="P19692" s="0" t="str">
        <f aca="false">LEFT(O19692,1)</f>
        <v/>
      </c>
    </row>
    <row r="19693" customFormat="false" ht="15" hidden="false" customHeight="false" outlineLevel="0" collapsed="false">
      <c r="P19693" s="0" t="str">
        <f aca="false">LEFT(O19693,1)</f>
        <v/>
      </c>
    </row>
    <row r="19694" customFormat="false" ht="15" hidden="false" customHeight="false" outlineLevel="0" collapsed="false">
      <c r="P19694" s="0" t="str">
        <f aca="false">LEFT(O19694,1)</f>
        <v/>
      </c>
    </row>
    <row r="19695" customFormat="false" ht="15" hidden="false" customHeight="false" outlineLevel="0" collapsed="false">
      <c r="P19695" s="0" t="str">
        <f aca="false">LEFT(O19695,1)</f>
        <v/>
      </c>
    </row>
    <row r="19696" customFormat="false" ht="15" hidden="false" customHeight="false" outlineLevel="0" collapsed="false">
      <c r="P19696" s="0" t="str">
        <f aca="false">LEFT(O19696,1)</f>
        <v/>
      </c>
    </row>
    <row r="19697" customFormat="false" ht="15" hidden="false" customHeight="false" outlineLevel="0" collapsed="false">
      <c r="P19697" s="0" t="str">
        <f aca="false">LEFT(O19697,1)</f>
        <v/>
      </c>
    </row>
    <row r="19698" customFormat="false" ht="15" hidden="false" customHeight="false" outlineLevel="0" collapsed="false">
      <c r="P19698" s="0" t="str">
        <f aca="false">LEFT(O19698,1)</f>
        <v/>
      </c>
    </row>
    <row r="19699" customFormat="false" ht="15" hidden="false" customHeight="false" outlineLevel="0" collapsed="false">
      <c r="P19699" s="0" t="str">
        <f aca="false">LEFT(O19699,1)</f>
        <v/>
      </c>
    </row>
    <row r="19700" customFormat="false" ht="15" hidden="false" customHeight="false" outlineLevel="0" collapsed="false">
      <c r="P19700" s="0" t="str">
        <f aca="false">LEFT(O19700,1)</f>
        <v/>
      </c>
    </row>
    <row r="19701" customFormat="false" ht="15" hidden="false" customHeight="false" outlineLevel="0" collapsed="false">
      <c r="P19701" s="0" t="str">
        <f aca="false">LEFT(O19701,1)</f>
        <v/>
      </c>
    </row>
    <row r="19702" customFormat="false" ht="15" hidden="false" customHeight="false" outlineLevel="0" collapsed="false">
      <c r="P19702" s="0" t="str">
        <f aca="false">LEFT(O19702,1)</f>
        <v/>
      </c>
    </row>
    <row r="19703" customFormat="false" ht="15" hidden="false" customHeight="false" outlineLevel="0" collapsed="false">
      <c r="P19703" s="0" t="str">
        <f aca="false">LEFT(O19703,1)</f>
        <v/>
      </c>
    </row>
    <row r="19704" customFormat="false" ht="15" hidden="false" customHeight="false" outlineLevel="0" collapsed="false">
      <c r="P19704" s="0" t="str">
        <f aca="false">LEFT(O19704,1)</f>
        <v/>
      </c>
    </row>
    <row r="19705" customFormat="false" ht="15" hidden="false" customHeight="false" outlineLevel="0" collapsed="false">
      <c r="P19705" s="0" t="str">
        <f aca="false">LEFT(O19705,1)</f>
        <v/>
      </c>
    </row>
    <row r="19706" customFormat="false" ht="15" hidden="false" customHeight="false" outlineLevel="0" collapsed="false">
      <c r="P19706" s="0" t="str">
        <f aca="false">LEFT(O19706,1)</f>
        <v/>
      </c>
    </row>
    <row r="19707" customFormat="false" ht="15" hidden="false" customHeight="false" outlineLevel="0" collapsed="false">
      <c r="P19707" s="0" t="str">
        <f aca="false">LEFT(O19707,1)</f>
        <v/>
      </c>
    </row>
    <row r="19708" customFormat="false" ht="15" hidden="false" customHeight="false" outlineLevel="0" collapsed="false">
      <c r="P19708" s="0" t="str">
        <f aca="false">LEFT(O19708,1)</f>
        <v/>
      </c>
    </row>
    <row r="19709" customFormat="false" ht="15" hidden="false" customHeight="false" outlineLevel="0" collapsed="false">
      <c r="P19709" s="0" t="str">
        <f aca="false">LEFT(O19709,1)</f>
        <v/>
      </c>
    </row>
    <row r="19710" customFormat="false" ht="15" hidden="false" customHeight="false" outlineLevel="0" collapsed="false">
      <c r="P19710" s="0" t="str">
        <f aca="false">LEFT(O19710,1)</f>
        <v/>
      </c>
    </row>
    <row r="19711" customFormat="false" ht="15" hidden="false" customHeight="false" outlineLevel="0" collapsed="false">
      <c r="P19711" s="0" t="str">
        <f aca="false">LEFT(O19711,1)</f>
        <v/>
      </c>
    </row>
    <row r="19712" customFormat="false" ht="15" hidden="false" customHeight="false" outlineLevel="0" collapsed="false">
      <c r="P19712" s="0" t="str">
        <f aca="false">LEFT(O19712,1)</f>
        <v/>
      </c>
    </row>
    <row r="19713" customFormat="false" ht="15" hidden="false" customHeight="false" outlineLevel="0" collapsed="false">
      <c r="P19713" s="0" t="str">
        <f aca="false">LEFT(O19713,1)</f>
        <v/>
      </c>
    </row>
    <row r="19714" customFormat="false" ht="15" hidden="false" customHeight="false" outlineLevel="0" collapsed="false">
      <c r="P19714" s="0" t="str">
        <f aca="false">LEFT(O19714,1)</f>
        <v/>
      </c>
    </row>
    <row r="19715" customFormat="false" ht="15" hidden="false" customHeight="false" outlineLevel="0" collapsed="false">
      <c r="P19715" s="0" t="str">
        <f aca="false">LEFT(O19715,1)</f>
        <v/>
      </c>
    </row>
    <row r="19716" customFormat="false" ht="15" hidden="false" customHeight="false" outlineLevel="0" collapsed="false">
      <c r="P19716" s="0" t="str">
        <f aca="false">LEFT(O19716,1)</f>
        <v/>
      </c>
    </row>
    <row r="19717" customFormat="false" ht="15" hidden="false" customHeight="false" outlineLevel="0" collapsed="false">
      <c r="P19717" s="0" t="str">
        <f aca="false">LEFT(O19717,1)</f>
        <v/>
      </c>
    </row>
    <row r="19718" customFormat="false" ht="15" hidden="false" customHeight="false" outlineLevel="0" collapsed="false">
      <c r="P19718" s="0" t="str">
        <f aca="false">LEFT(O19718,1)</f>
        <v/>
      </c>
    </row>
    <row r="19719" customFormat="false" ht="15" hidden="false" customHeight="false" outlineLevel="0" collapsed="false">
      <c r="P19719" s="0" t="str">
        <f aca="false">LEFT(O19719,1)</f>
        <v/>
      </c>
    </row>
    <row r="19720" customFormat="false" ht="15" hidden="false" customHeight="false" outlineLevel="0" collapsed="false">
      <c r="P19720" s="0" t="str">
        <f aca="false">LEFT(O19720,1)</f>
        <v/>
      </c>
    </row>
    <row r="19721" customFormat="false" ht="15" hidden="false" customHeight="false" outlineLevel="0" collapsed="false">
      <c r="P19721" s="0" t="str">
        <f aca="false">LEFT(O19721,1)</f>
        <v/>
      </c>
    </row>
    <row r="19722" customFormat="false" ht="15" hidden="false" customHeight="false" outlineLevel="0" collapsed="false">
      <c r="P19722" s="0" t="str">
        <f aca="false">LEFT(O19722,1)</f>
        <v/>
      </c>
    </row>
    <row r="19723" customFormat="false" ht="15" hidden="false" customHeight="false" outlineLevel="0" collapsed="false">
      <c r="P19723" s="0" t="str">
        <f aca="false">LEFT(O19723,1)</f>
        <v/>
      </c>
    </row>
    <row r="19724" customFormat="false" ht="15" hidden="false" customHeight="false" outlineLevel="0" collapsed="false">
      <c r="P19724" s="0" t="str">
        <f aca="false">LEFT(O19724,1)</f>
        <v/>
      </c>
    </row>
    <row r="19725" customFormat="false" ht="15" hidden="false" customHeight="false" outlineLevel="0" collapsed="false">
      <c r="P19725" s="0" t="str">
        <f aca="false">LEFT(O19725,1)</f>
        <v/>
      </c>
    </row>
    <row r="19726" customFormat="false" ht="15" hidden="false" customHeight="false" outlineLevel="0" collapsed="false">
      <c r="P19726" s="0" t="str">
        <f aca="false">LEFT(O19726,1)</f>
        <v/>
      </c>
    </row>
    <row r="19727" customFormat="false" ht="15" hidden="false" customHeight="false" outlineLevel="0" collapsed="false">
      <c r="P19727" s="0" t="str">
        <f aca="false">LEFT(O19727,1)</f>
        <v/>
      </c>
    </row>
    <row r="19728" customFormat="false" ht="15" hidden="false" customHeight="false" outlineLevel="0" collapsed="false">
      <c r="P19728" s="0" t="str">
        <f aca="false">LEFT(O19728,1)</f>
        <v/>
      </c>
    </row>
    <row r="19729" customFormat="false" ht="15" hidden="false" customHeight="false" outlineLevel="0" collapsed="false">
      <c r="P19729" s="0" t="str">
        <f aca="false">LEFT(O19729,1)</f>
        <v/>
      </c>
    </row>
    <row r="19730" customFormat="false" ht="15" hidden="false" customHeight="false" outlineLevel="0" collapsed="false">
      <c r="P19730" s="0" t="str">
        <f aca="false">LEFT(O19730,1)</f>
        <v/>
      </c>
    </row>
    <row r="19731" customFormat="false" ht="15" hidden="false" customHeight="false" outlineLevel="0" collapsed="false">
      <c r="P19731" s="0" t="str">
        <f aca="false">LEFT(O19731,1)</f>
        <v/>
      </c>
    </row>
    <row r="19732" customFormat="false" ht="15" hidden="false" customHeight="false" outlineLevel="0" collapsed="false">
      <c r="P19732" s="0" t="str">
        <f aca="false">LEFT(O19732,1)</f>
        <v/>
      </c>
    </row>
    <row r="19733" customFormat="false" ht="15" hidden="false" customHeight="false" outlineLevel="0" collapsed="false">
      <c r="P19733" s="0" t="str">
        <f aca="false">LEFT(O19733,1)</f>
        <v/>
      </c>
    </row>
    <row r="19734" customFormat="false" ht="15" hidden="false" customHeight="false" outlineLevel="0" collapsed="false">
      <c r="P19734" s="0" t="str">
        <f aca="false">LEFT(O19734,1)</f>
        <v/>
      </c>
    </row>
    <row r="19735" customFormat="false" ht="15" hidden="false" customHeight="false" outlineLevel="0" collapsed="false">
      <c r="P19735" s="0" t="str">
        <f aca="false">LEFT(O19735,1)</f>
        <v/>
      </c>
    </row>
    <row r="19736" customFormat="false" ht="15" hidden="false" customHeight="false" outlineLevel="0" collapsed="false">
      <c r="P19736" s="0" t="str">
        <f aca="false">LEFT(O19736,1)</f>
        <v/>
      </c>
    </row>
    <row r="19737" customFormat="false" ht="15" hidden="false" customHeight="false" outlineLevel="0" collapsed="false">
      <c r="P19737" s="0" t="str">
        <f aca="false">LEFT(O19737,1)</f>
        <v/>
      </c>
    </row>
    <row r="19738" customFormat="false" ht="15" hidden="false" customHeight="false" outlineLevel="0" collapsed="false">
      <c r="P19738" s="0" t="str">
        <f aca="false">LEFT(O19738,1)</f>
        <v/>
      </c>
    </row>
    <row r="19739" customFormat="false" ht="15" hidden="false" customHeight="false" outlineLevel="0" collapsed="false">
      <c r="P19739" s="0" t="str">
        <f aca="false">LEFT(O19739,1)</f>
        <v/>
      </c>
    </row>
    <row r="19740" customFormat="false" ht="15" hidden="false" customHeight="false" outlineLevel="0" collapsed="false">
      <c r="P19740" s="0" t="str">
        <f aca="false">LEFT(O19740,1)</f>
        <v/>
      </c>
    </row>
    <row r="19741" customFormat="false" ht="15" hidden="false" customHeight="false" outlineLevel="0" collapsed="false">
      <c r="P19741" s="0" t="str">
        <f aca="false">LEFT(O19741,1)</f>
        <v/>
      </c>
    </row>
    <row r="19742" customFormat="false" ht="15" hidden="false" customHeight="false" outlineLevel="0" collapsed="false">
      <c r="P19742" s="0" t="str">
        <f aca="false">LEFT(O19742,1)</f>
        <v/>
      </c>
    </row>
    <row r="19743" customFormat="false" ht="15" hidden="false" customHeight="false" outlineLevel="0" collapsed="false">
      <c r="P19743" s="0" t="str">
        <f aca="false">LEFT(O19743,1)</f>
        <v/>
      </c>
    </row>
    <row r="19744" customFormat="false" ht="15" hidden="false" customHeight="false" outlineLevel="0" collapsed="false">
      <c r="P19744" s="0" t="str">
        <f aca="false">LEFT(O19744,1)</f>
        <v/>
      </c>
    </row>
    <row r="19745" customFormat="false" ht="15" hidden="false" customHeight="false" outlineLevel="0" collapsed="false">
      <c r="P19745" s="0" t="str">
        <f aca="false">LEFT(O19745,1)</f>
        <v/>
      </c>
    </row>
    <row r="19746" customFormat="false" ht="15" hidden="false" customHeight="false" outlineLevel="0" collapsed="false">
      <c r="P19746" s="0" t="str">
        <f aca="false">LEFT(O19746,1)</f>
        <v/>
      </c>
    </row>
    <row r="19747" customFormat="false" ht="15" hidden="false" customHeight="false" outlineLevel="0" collapsed="false">
      <c r="P19747" s="0" t="str">
        <f aca="false">LEFT(O19747,1)</f>
        <v/>
      </c>
    </row>
    <row r="19748" customFormat="false" ht="15" hidden="false" customHeight="false" outlineLevel="0" collapsed="false">
      <c r="P19748" s="0" t="str">
        <f aca="false">LEFT(O19748,1)</f>
        <v/>
      </c>
    </row>
    <row r="19749" customFormat="false" ht="15" hidden="false" customHeight="false" outlineLevel="0" collapsed="false">
      <c r="P19749" s="0" t="str">
        <f aca="false">LEFT(O19749,1)</f>
        <v/>
      </c>
    </row>
    <row r="19750" customFormat="false" ht="15" hidden="false" customHeight="false" outlineLevel="0" collapsed="false">
      <c r="P19750" s="0" t="str">
        <f aca="false">LEFT(O19750,1)</f>
        <v/>
      </c>
    </row>
    <row r="19751" customFormat="false" ht="15" hidden="false" customHeight="false" outlineLevel="0" collapsed="false">
      <c r="P19751" s="0" t="str">
        <f aca="false">LEFT(O19751,1)</f>
        <v/>
      </c>
    </row>
    <row r="19752" customFormat="false" ht="15" hidden="false" customHeight="false" outlineLevel="0" collapsed="false">
      <c r="P19752" s="0" t="str">
        <f aca="false">LEFT(O19752,1)</f>
        <v/>
      </c>
    </row>
    <row r="19753" customFormat="false" ht="15" hidden="false" customHeight="false" outlineLevel="0" collapsed="false">
      <c r="P19753" s="0" t="str">
        <f aca="false">LEFT(O19753,1)</f>
        <v/>
      </c>
    </row>
    <row r="19754" customFormat="false" ht="15" hidden="false" customHeight="false" outlineLevel="0" collapsed="false">
      <c r="P19754" s="0" t="str">
        <f aca="false">LEFT(O19754,1)</f>
        <v/>
      </c>
    </row>
    <row r="19755" customFormat="false" ht="15" hidden="false" customHeight="false" outlineLevel="0" collapsed="false">
      <c r="P19755" s="0" t="str">
        <f aca="false">LEFT(O19755,1)</f>
        <v/>
      </c>
    </row>
    <row r="19756" customFormat="false" ht="15" hidden="false" customHeight="false" outlineLevel="0" collapsed="false">
      <c r="P19756" s="0" t="str">
        <f aca="false">LEFT(O19756,1)</f>
        <v/>
      </c>
    </row>
    <row r="19757" customFormat="false" ht="15" hidden="false" customHeight="false" outlineLevel="0" collapsed="false">
      <c r="P19757" s="0" t="str">
        <f aca="false">LEFT(O19757,1)</f>
        <v/>
      </c>
    </row>
    <row r="19758" customFormat="false" ht="15" hidden="false" customHeight="false" outlineLevel="0" collapsed="false">
      <c r="P19758" s="0" t="str">
        <f aca="false">LEFT(O19758,1)</f>
        <v/>
      </c>
    </row>
    <row r="19759" customFormat="false" ht="15" hidden="false" customHeight="false" outlineLevel="0" collapsed="false">
      <c r="P19759" s="0" t="str">
        <f aca="false">LEFT(O19759,1)</f>
        <v/>
      </c>
    </row>
    <row r="19760" customFormat="false" ht="15" hidden="false" customHeight="false" outlineLevel="0" collapsed="false">
      <c r="P19760" s="0" t="str">
        <f aca="false">LEFT(O19760,1)</f>
        <v/>
      </c>
    </row>
    <row r="19761" customFormat="false" ht="15" hidden="false" customHeight="false" outlineLevel="0" collapsed="false">
      <c r="P19761" s="0" t="str">
        <f aca="false">LEFT(O19761,1)</f>
        <v/>
      </c>
    </row>
    <row r="19762" customFormat="false" ht="15" hidden="false" customHeight="false" outlineLevel="0" collapsed="false">
      <c r="P19762" s="0" t="str">
        <f aca="false">LEFT(O19762,1)</f>
        <v/>
      </c>
    </row>
    <row r="19763" customFormat="false" ht="15" hidden="false" customHeight="false" outlineLevel="0" collapsed="false">
      <c r="P19763" s="0" t="str">
        <f aca="false">LEFT(O19763,1)</f>
        <v/>
      </c>
    </row>
    <row r="19764" customFormat="false" ht="15" hidden="false" customHeight="false" outlineLevel="0" collapsed="false">
      <c r="P19764" s="0" t="str">
        <f aca="false">LEFT(O19764,1)</f>
        <v/>
      </c>
    </row>
    <row r="19765" customFormat="false" ht="15" hidden="false" customHeight="false" outlineLevel="0" collapsed="false">
      <c r="P19765" s="0" t="str">
        <f aca="false">LEFT(O19765,1)</f>
        <v/>
      </c>
    </row>
    <row r="19766" customFormat="false" ht="15" hidden="false" customHeight="false" outlineLevel="0" collapsed="false">
      <c r="P19766" s="0" t="str">
        <f aca="false">LEFT(O19766,1)</f>
        <v/>
      </c>
    </row>
    <row r="19767" customFormat="false" ht="15" hidden="false" customHeight="false" outlineLevel="0" collapsed="false">
      <c r="P19767" s="0" t="str">
        <f aca="false">LEFT(O19767,1)</f>
        <v/>
      </c>
    </row>
    <row r="19768" customFormat="false" ht="15" hidden="false" customHeight="false" outlineLevel="0" collapsed="false">
      <c r="P19768" s="0" t="str">
        <f aca="false">LEFT(O19768,1)</f>
        <v/>
      </c>
    </row>
    <row r="19769" customFormat="false" ht="15" hidden="false" customHeight="false" outlineLevel="0" collapsed="false">
      <c r="P19769" s="0" t="str">
        <f aca="false">LEFT(O19769,1)</f>
        <v/>
      </c>
    </row>
    <row r="19770" customFormat="false" ht="15" hidden="false" customHeight="false" outlineLevel="0" collapsed="false">
      <c r="P19770" s="0" t="str">
        <f aca="false">LEFT(O19770,1)</f>
        <v/>
      </c>
    </row>
    <row r="19771" customFormat="false" ht="15" hidden="false" customHeight="false" outlineLevel="0" collapsed="false">
      <c r="P19771" s="0" t="str">
        <f aca="false">LEFT(O19771,1)</f>
        <v/>
      </c>
    </row>
    <row r="19772" customFormat="false" ht="15" hidden="false" customHeight="false" outlineLevel="0" collapsed="false">
      <c r="P19772" s="0" t="str">
        <f aca="false">LEFT(O19772,1)</f>
        <v/>
      </c>
    </row>
    <row r="19773" customFormat="false" ht="15" hidden="false" customHeight="false" outlineLevel="0" collapsed="false">
      <c r="P19773" s="0" t="str">
        <f aca="false">LEFT(O19773,1)</f>
        <v/>
      </c>
    </row>
    <row r="19774" customFormat="false" ht="15" hidden="false" customHeight="false" outlineLevel="0" collapsed="false">
      <c r="P19774" s="0" t="str">
        <f aca="false">LEFT(O19774,1)</f>
        <v/>
      </c>
    </row>
    <row r="19775" customFormat="false" ht="15" hidden="false" customHeight="false" outlineLevel="0" collapsed="false">
      <c r="P19775" s="0" t="str">
        <f aca="false">LEFT(O19775,1)</f>
        <v/>
      </c>
    </row>
    <row r="19776" customFormat="false" ht="15" hidden="false" customHeight="false" outlineLevel="0" collapsed="false">
      <c r="P19776" s="0" t="str">
        <f aca="false">LEFT(O19776,1)</f>
        <v/>
      </c>
    </row>
    <row r="19777" customFormat="false" ht="15" hidden="false" customHeight="false" outlineLevel="0" collapsed="false">
      <c r="P19777" s="0" t="str">
        <f aca="false">LEFT(O19777,1)</f>
        <v/>
      </c>
    </row>
    <row r="19778" customFormat="false" ht="15" hidden="false" customHeight="false" outlineLevel="0" collapsed="false">
      <c r="P19778" s="0" t="str">
        <f aca="false">LEFT(O19778,1)</f>
        <v/>
      </c>
    </row>
    <row r="19779" customFormat="false" ht="15" hidden="false" customHeight="false" outlineLevel="0" collapsed="false">
      <c r="P19779" s="0" t="str">
        <f aca="false">LEFT(O19779,1)</f>
        <v/>
      </c>
    </row>
    <row r="19780" customFormat="false" ht="15" hidden="false" customHeight="false" outlineLevel="0" collapsed="false">
      <c r="P19780" s="0" t="str">
        <f aca="false">LEFT(O19780,1)</f>
        <v/>
      </c>
    </row>
    <row r="19781" customFormat="false" ht="15" hidden="false" customHeight="false" outlineLevel="0" collapsed="false">
      <c r="P19781" s="0" t="str">
        <f aca="false">LEFT(O19781,1)</f>
        <v/>
      </c>
    </row>
    <row r="19782" customFormat="false" ht="15" hidden="false" customHeight="false" outlineLevel="0" collapsed="false">
      <c r="P19782" s="0" t="str">
        <f aca="false">LEFT(O19782,1)</f>
        <v/>
      </c>
    </row>
    <row r="19783" customFormat="false" ht="15" hidden="false" customHeight="false" outlineLevel="0" collapsed="false">
      <c r="P19783" s="0" t="str">
        <f aca="false">LEFT(O19783,1)</f>
        <v/>
      </c>
    </row>
    <row r="19784" customFormat="false" ht="15" hidden="false" customHeight="false" outlineLevel="0" collapsed="false">
      <c r="P19784" s="0" t="str">
        <f aca="false">LEFT(O19784,1)</f>
        <v/>
      </c>
    </row>
    <row r="19785" customFormat="false" ht="15" hidden="false" customHeight="false" outlineLevel="0" collapsed="false">
      <c r="P19785" s="0" t="str">
        <f aca="false">LEFT(O19785,1)</f>
        <v/>
      </c>
    </row>
    <row r="19786" customFormat="false" ht="15" hidden="false" customHeight="false" outlineLevel="0" collapsed="false">
      <c r="P19786" s="0" t="str">
        <f aca="false">LEFT(O19786,1)</f>
        <v/>
      </c>
    </row>
    <row r="19787" customFormat="false" ht="15" hidden="false" customHeight="false" outlineLevel="0" collapsed="false">
      <c r="P19787" s="0" t="str">
        <f aca="false">LEFT(O19787,1)</f>
        <v/>
      </c>
    </row>
    <row r="19788" customFormat="false" ht="15" hidden="false" customHeight="false" outlineLevel="0" collapsed="false">
      <c r="P19788" s="0" t="str">
        <f aca="false">LEFT(O19788,1)</f>
        <v/>
      </c>
    </row>
    <row r="19789" customFormat="false" ht="15" hidden="false" customHeight="false" outlineLevel="0" collapsed="false">
      <c r="P19789" s="0" t="str">
        <f aca="false">LEFT(O19789,1)</f>
        <v/>
      </c>
    </row>
    <row r="19790" customFormat="false" ht="15" hidden="false" customHeight="false" outlineLevel="0" collapsed="false">
      <c r="P19790" s="0" t="str">
        <f aca="false">LEFT(O19790,1)</f>
        <v/>
      </c>
    </row>
    <row r="19791" customFormat="false" ht="15" hidden="false" customHeight="false" outlineLevel="0" collapsed="false">
      <c r="P19791" s="0" t="str">
        <f aca="false">LEFT(O19791,1)</f>
        <v/>
      </c>
    </row>
    <row r="19792" customFormat="false" ht="15" hidden="false" customHeight="false" outlineLevel="0" collapsed="false">
      <c r="P19792" s="0" t="str">
        <f aca="false">LEFT(O19792,1)</f>
        <v/>
      </c>
    </row>
    <row r="19793" customFormat="false" ht="15" hidden="false" customHeight="false" outlineLevel="0" collapsed="false">
      <c r="P19793" s="0" t="str">
        <f aca="false">LEFT(O19793,1)</f>
        <v/>
      </c>
    </row>
    <row r="19794" customFormat="false" ht="15" hidden="false" customHeight="false" outlineLevel="0" collapsed="false">
      <c r="P19794" s="0" t="str">
        <f aca="false">LEFT(O19794,1)</f>
        <v/>
      </c>
    </row>
    <row r="19795" customFormat="false" ht="15" hidden="false" customHeight="false" outlineLevel="0" collapsed="false">
      <c r="P19795" s="0" t="str">
        <f aca="false">LEFT(O19795,1)</f>
        <v/>
      </c>
    </row>
    <row r="19796" customFormat="false" ht="15" hidden="false" customHeight="false" outlineLevel="0" collapsed="false">
      <c r="P19796" s="0" t="str">
        <f aca="false">LEFT(O19796,1)</f>
        <v/>
      </c>
    </row>
    <row r="19797" customFormat="false" ht="15" hidden="false" customHeight="false" outlineLevel="0" collapsed="false">
      <c r="P19797" s="0" t="str">
        <f aca="false">LEFT(O19797,1)</f>
        <v/>
      </c>
    </row>
    <row r="19798" customFormat="false" ht="15" hidden="false" customHeight="false" outlineLevel="0" collapsed="false">
      <c r="P19798" s="0" t="str">
        <f aca="false">LEFT(O19798,1)</f>
        <v/>
      </c>
    </row>
    <row r="19799" customFormat="false" ht="15" hidden="false" customHeight="false" outlineLevel="0" collapsed="false">
      <c r="P19799" s="0" t="str">
        <f aca="false">LEFT(O19799,1)</f>
        <v/>
      </c>
    </row>
    <row r="19800" customFormat="false" ht="15" hidden="false" customHeight="false" outlineLevel="0" collapsed="false">
      <c r="P19800" s="0" t="str">
        <f aca="false">LEFT(O19800,1)</f>
        <v/>
      </c>
    </row>
    <row r="19801" customFormat="false" ht="15" hidden="false" customHeight="false" outlineLevel="0" collapsed="false">
      <c r="P19801" s="0" t="str">
        <f aca="false">LEFT(O19801,1)</f>
        <v/>
      </c>
    </row>
    <row r="19802" customFormat="false" ht="15" hidden="false" customHeight="false" outlineLevel="0" collapsed="false">
      <c r="P19802" s="0" t="str">
        <f aca="false">LEFT(O19802,1)</f>
        <v/>
      </c>
    </row>
    <row r="19803" customFormat="false" ht="15" hidden="false" customHeight="false" outlineLevel="0" collapsed="false">
      <c r="P19803" s="0" t="str">
        <f aca="false">LEFT(O19803,1)</f>
        <v/>
      </c>
    </row>
    <row r="19804" customFormat="false" ht="15" hidden="false" customHeight="false" outlineLevel="0" collapsed="false">
      <c r="P19804" s="0" t="str">
        <f aca="false">LEFT(O19804,1)</f>
        <v/>
      </c>
    </row>
    <row r="19805" customFormat="false" ht="15" hidden="false" customHeight="false" outlineLevel="0" collapsed="false">
      <c r="P19805" s="0" t="str">
        <f aca="false">LEFT(O19805,1)</f>
        <v/>
      </c>
    </row>
    <row r="19806" customFormat="false" ht="15" hidden="false" customHeight="false" outlineLevel="0" collapsed="false">
      <c r="P19806" s="0" t="str">
        <f aca="false">LEFT(O19806,1)</f>
        <v/>
      </c>
    </row>
    <row r="19807" customFormat="false" ht="15" hidden="false" customHeight="false" outlineLevel="0" collapsed="false">
      <c r="P19807" s="0" t="str">
        <f aca="false">LEFT(O19807,1)</f>
        <v/>
      </c>
    </row>
    <row r="19808" customFormat="false" ht="15" hidden="false" customHeight="false" outlineLevel="0" collapsed="false">
      <c r="P19808" s="0" t="str">
        <f aca="false">LEFT(O19808,1)</f>
        <v/>
      </c>
    </row>
    <row r="19809" customFormat="false" ht="15" hidden="false" customHeight="false" outlineLevel="0" collapsed="false">
      <c r="P19809" s="0" t="str">
        <f aca="false">LEFT(O19809,1)</f>
        <v/>
      </c>
    </row>
    <row r="19810" customFormat="false" ht="15" hidden="false" customHeight="false" outlineLevel="0" collapsed="false">
      <c r="P19810" s="0" t="str">
        <f aca="false">LEFT(O19810,1)</f>
        <v/>
      </c>
    </row>
    <row r="19811" customFormat="false" ht="15" hidden="false" customHeight="false" outlineLevel="0" collapsed="false">
      <c r="P19811" s="0" t="str">
        <f aca="false">LEFT(O19811,1)</f>
        <v/>
      </c>
    </row>
    <row r="19812" customFormat="false" ht="15" hidden="false" customHeight="false" outlineLevel="0" collapsed="false">
      <c r="P19812" s="0" t="str">
        <f aca="false">LEFT(O19812,1)</f>
        <v/>
      </c>
    </row>
    <row r="19813" customFormat="false" ht="15" hidden="false" customHeight="false" outlineLevel="0" collapsed="false">
      <c r="P19813" s="0" t="str">
        <f aca="false">LEFT(O19813,1)</f>
        <v/>
      </c>
    </row>
    <row r="19814" customFormat="false" ht="15" hidden="false" customHeight="false" outlineLevel="0" collapsed="false">
      <c r="P19814" s="0" t="str">
        <f aca="false">LEFT(O19814,1)</f>
        <v/>
      </c>
    </row>
    <row r="19815" customFormat="false" ht="15" hidden="false" customHeight="false" outlineLevel="0" collapsed="false">
      <c r="P19815" s="0" t="str">
        <f aca="false">LEFT(O19815,1)</f>
        <v/>
      </c>
    </row>
    <row r="19816" customFormat="false" ht="15" hidden="false" customHeight="false" outlineLevel="0" collapsed="false">
      <c r="P19816" s="0" t="str">
        <f aca="false">LEFT(O19816,1)</f>
        <v/>
      </c>
    </row>
    <row r="19817" customFormat="false" ht="15" hidden="false" customHeight="false" outlineLevel="0" collapsed="false">
      <c r="P19817" s="0" t="str">
        <f aca="false">LEFT(O19817,1)</f>
        <v/>
      </c>
    </row>
    <row r="19818" customFormat="false" ht="15" hidden="false" customHeight="false" outlineLevel="0" collapsed="false">
      <c r="P19818" s="0" t="str">
        <f aca="false">LEFT(O19818,1)</f>
        <v/>
      </c>
    </row>
    <row r="19819" customFormat="false" ht="15" hidden="false" customHeight="false" outlineLevel="0" collapsed="false">
      <c r="P19819" s="0" t="str">
        <f aca="false">LEFT(O19819,1)</f>
        <v/>
      </c>
    </row>
    <row r="19820" customFormat="false" ht="15" hidden="false" customHeight="false" outlineLevel="0" collapsed="false">
      <c r="P19820" s="0" t="str">
        <f aca="false">LEFT(O19820,1)</f>
        <v/>
      </c>
    </row>
    <row r="19821" customFormat="false" ht="15" hidden="false" customHeight="false" outlineLevel="0" collapsed="false">
      <c r="P19821" s="0" t="str">
        <f aca="false">LEFT(O19821,1)</f>
        <v/>
      </c>
    </row>
    <row r="19822" customFormat="false" ht="15" hidden="false" customHeight="false" outlineLevel="0" collapsed="false">
      <c r="P19822" s="0" t="str">
        <f aca="false">LEFT(O19822,1)</f>
        <v/>
      </c>
    </row>
    <row r="19823" customFormat="false" ht="15" hidden="false" customHeight="false" outlineLevel="0" collapsed="false">
      <c r="P19823" s="0" t="str">
        <f aca="false">LEFT(O19823,1)</f>
        <v/>
      </c>
    </row>
    <row r="19824" customFormat="false" ht="15" hidden="false" customHeight="false" outlineLevel="0" collapsed="false">
      <c r="P19824" s="0" t="str">
        <f aca="false">LEFT(O19824,1)</f>
        <v/>
      </c>
    </row>
    <row r="19825" customFormat="false" ht="15" hidden="false" customHeight="false" outlineLevel="0" collapsed="false">
      <c r="P19825" s="0" t="str">
        <f aca="false">LEFT(O19825,1)</f>
        <v/>
      </c>
    </row>
    <row r="19826" customFormat="false" ht="15" hidden="false" customHeight="false" outlineLevel="0" collapsed="false">
      <c r="P19826" s="0" t="str">
        <f aca="false">LEFT(O19826,1)</f>
        <v/>
      </c>
    </row>
    <row r="19827" customFormat="false" ht="15" hidden="false" customHeight="false" outlineLevel="0" collapsed="false">
      <c r="P19827" s="0" t="str">
        <f aca="false">LEFT(O19827,1)</f>
        <v/>
      </c>
    </row>
    <row r="19828" customFormat="false" ht="15" hidden="false" customHeight="false" outlineLevel="0" collapsed="false">
      <c r="P19828" s="0" t="str">
        <f aca="false">LEFT(O19828,1)</f>
        <v/>
      </c>
    </row>
    <row r="19829" customFormat="false" ht="15" hidden="false" customHeight="false" outlineLevel="0" collapsed="false">
      <c r="P19829" s="0" t="str">
        <f aca="false">LEFT(O19829,1)</f>
        <v/>
      </c>
    </row>
    <row r="19830" customFormat="false" ht="15" hidden="false" customHeight="false" outlineLevel="0" collapsed="false">
      <c r="P19830" s="0" t="str">
        <f aca="false">LEFT(O19830,1)</f>
        <v/>
      </c>
    </row>
    <row r="19831" customFormat="false" ht="15" hidden="false" customHeight="false" outlineLevel="0" collapsed="false">
      <c r="P19831" s="0" t="str">
        <f aca="false">LEFT(O19831,1)</f>
        <v/>
      </c>
    </row>
    <row r="19832" customFormat="false" ht="15" hidden="false" customHeight="false" outlineLevel="0" collapsed="false">
      <c r="P19832" s="0" t="str">
        <f aca="false">LEFT(O19832,1)</f>
        <v/>
      </c>
    </row>
    <row r="19833" customFormat="false" ht="15" hidden="false" customHeight="false" outlineLevel="0" collapsed="false">
      <c r="P19833" s="0" t="str">
        <f aca="false">LEFT(O19833,1)</f>
        <v/>
      </c>
    </row>
    <row r="19834" customFormat="false" ht="15" hidden="false" customHeight="false" outlineLevel="0" collapsed="false">
      <c r="P19834" s="0" t="str">
        <f aca="false">LEFT(O19834,1)</f>
        <v/>
      </c>
    </row>
    <row r="19835" customFormat="false" ht="15" hidden="false" customHeight="false" outlineLevel="0" collapsed="false">
      <c r="P19835" s="0" t="str">
        <f aca="false">LEFT(O19835,1)</f>
        <v/>
      </c>
    </row>
    <row r="19836" customFormat="false" ht="15" hidden="false" customHeight="false" outlineLevel="0" collapsed="false">
      <c r="P19836" s="0" t="str">
        <f aca="false">LEFT(O19836,1)</f>
        <v/>
      </c>
    </row>
    <row r="19837" customFormat="false" ht="15" hidden="false" customHeight="false" outlineLevel="0" collapsed="false">
      <c r="P19837" s="0" t="str">
        <f aca="false">LEFT(O19837,1)</f>
        <v/>
      </c>
    </row>
    <row r="19838" customFormat="false" ht="15" hidden="false" customHeight="false" outlineLevel="0" collapsed="false">
      <c r="P19838" s="0" t="str">
        <f aca="false">LEFT(O19838,1)</f>
        <v/>
      </c>
    </row>
    <row r="19839" customFormat="false" ht="15" hidden="false" customHeight="false" outlineLevel="0" collapsed="false">
      <c r="P19839" s="0" t="str">
        <f aca="false">LEFT(O19839,1)</f>
        <v/>
      </c>
    </row>
    <row r="19840" customFormat="false" ht="15" hidden="false" customHeight="false" outlineLevel="0" collapsed="false">
      <c r="P19840" s="0" t="str">
        <f aca="false">LEFT(O19840,1)</f>
        <v/>
      </c>
    </row>
    <row r="19841" customFormat="false" ht="15" hidden="false" customHeight="false" outlineLevel="0" collapsed="false">
      <c r="P19841" s="0" t="str">
        <f aca="false">LEFT(O19841,1)</f>
        <v/>
      </c>
    </row>
    <row r="19842" customFormat="false" ht="15" hidden="false" customHeight="false" outlineLevel="0" collapsed="false">
      <c r="P19842" s="0" t="str">
        <f aca="false">LEFT(O19842,1)</f>
        <v/>
      </c>
    </row>
    <row r="19843" customFormat="false" ht="15" hidden="false" customHeight="false" outlineLevel="0" collapsed="false">
      <c r="P19843" s="0" t="str">
        <f aca="false">LEFT(O19843,1)</f>
        <v/>
      </c>
    </row>
    <row r="19844" customFormat="false" ht="15" hidden="false" customHeight="false" outlineLevel="0" collapsed="false">
      <c r="P19844" s="0" t="str">
        <f aca="false">LEFT(O19844,1)</f>
        <v/>
      </c>
    </row>
    <row r="19845" customFormat="false" ht="15" hidden="false" customHeight="false" outlineLevel="0" collapsed="false">
      <c r="P19845" s="0" t="str">
        <f aca="false">LEFT(O19845,1)</f>
        <v/>
      </c>
    </row>
    <row r="19846" customFormat="false" ht="15" hidden="false" customHeight="false" outlineLevel="0" collapsed="false">
      <c r="P19846" s="0" t="str">
        <f aca="false">LEFT(O19846,1)</f>
        <v/>
      </c>
    </row>
    <row r="19847" customFormat="false" ht="15" hidden="false" customHeight="false" outlineLevel="0" collapsed="false">
      <c r="P19847" s="0" t="str">
        <f aca="false">LEFT(O19847,1)</f>
        <v/>
      </c>
    </row>
    <row r="19848" customFormat="false" ht="15" hidden="false" customHeight="false" outlineLevel="0" collapsed="false">
      <c r="P19848" s="0" t="str">
        <f aca="false">LEFT(O19848,1)</f>
        <v/>
      </c>
    </row>
    <row r="19849" customFormat="false" ht="15" hidden="false" customHeight="false" outlineLevel="0" collapsed="false">
      <c r="P19849" s="0" t="str">
        <f aca="false">LEFT(O19849,1)</f>
        <v/>
      </c>
    </row>
    <row r="19850" customFormat="false" ht="15" hidden="false" customHeight="false" outlineLevel="0" collapsed="false">
      <c r="P19850" s="0" t="str">
        <f aca="false">LEFT(O19850,1)</f>
        <v/>
      </c>
    </row>
    <row r="19851" customFormat="false" ht="15" hidden="false" customHeight="false" outlineLevel="0" collapsed="false">
      <c r="P19851" s="0" t="str">
        <f aca="false">LEFT(O19851,1)</f>
        <v/>
      </c>
    </row>
    <row r="19852" customFormat="false" ht="15" hidden="false" customHeight="false" outlineLevel="0" collapsed="false">
      <c r="P19852" s="0" t="str">
        <f aca="false">LEFT(O19852,1)</f>
        <v/>
      </c>
    </row>
    <row r="19853" customFormat="false" ht="15" hidden="false" customHeight="false" outlineLevel="0" collapsed="false">
      <c r="P19853" s="0" t="str">
        <f aca="false">LEFT(O19853,1)</f>
        <v/>
      </c>
    </row>
    <row r="19854" customFormat="false" ht="15" hidden="false" customHeight="false" outlineLevel="0" collapsed="false">
      <c r="P19854" s="0" t="str">
        <f aca="false">LEFT(O19854,1)</f>
        <v/>
      </c>
    </row>
    <row r="19855" customFormat="false" ht="15" hidden="false" customHeight="false" outlineLevel="0" collapsed="false">
      <c r="P19855" s="0" t="str">
        <f aca="false">LEFT(O19855,1)</f>
        <v/>
      </c>
    </row>
    <row r="19856" customFormat="false" ht="15" hidden="false" customHeight="false" outlineLevel="0" collapsed="false">
      <c r="P19856" s="0" t="str">
        <f aca="false">LEFT(O19856,1)</f>
        <v/>
      </c>
    </row>
    <row r="19857" customFormat="false" ht="15" hidden="false" customHeight="false" outlineLevel="0" collapsed="false">
      <c r="P19857" s="0" t="str">
        <f aca="false">LEFT(O19857,1)</f>
        <v/>
      </c>
    </row>
    <row r="19858" customFormat="false" ht="15" hidden="false" customHeight="false" outlineLevel="0" collapsed="false">
      <c r="P19858" s="0" t="str">
        <f aca="false">LEFT(O19858,1)</f>
        <v/>
      </c>
    </row>
    <row r="19859" customFormat="false" ht="15" hidden="false" customHeight="false" outlineLevel="0" collapsed="false">
      <c r="P19859" s="0" t="str">
        <f aca="false">LEFT(O19859,1)</f>
        <v/>
      </c>
    </row>
    <row r="19860" customFormat="false" ht="15" hidden="false" customHeight="false" outlineLevel="0" collapsed="false">
      <c r="P19860" s="0" t="str">
        <f aca="false">LEFT(O19860,1)</f>
        <v/>
      </c>
    </row>
    <row r="19861" customFormat="false" ht="15" hidden="false" customHeight="false" outlineLevel="0" collapsed="false">
      <c r="P19861" s="0" t="str">
        <f aca="false">LEFT(O19861,1)</f>
        <v/>
      </c>
    </row>
    <row r="19862" customFormat="false" ht="15" hidden="false" customHeight="false" outlineLevel="0" collapsed="false">
      <c r="P19862" s="0" t="str">
        <f aca="false">LEFT(O19862,1)</f>
        <v/>
      </c>
    </row>
    <row r="19863" customFormat="false" ht="15" hidden="false" customHeight="false" outlineLevel="0" collapsed="false">
      <c r="P19863" s="0" t="str">
        <f aca="false">LEFT(O19863,1)</f>
        <v/>
      </c>
    </row>
    <row r="19864" customFormat="false" ht="15" hidden="false" customHeight="false" outlineLevel="0" collapsed="false">
      <c r="P19864" s="0" t="str">
        <f aca="false">LEFT(O19864,1)</f>
        <v/>
      </c>
    </row>
    <row r="19865" customFormat="false" ht="15" hidden="false" customHeight="false" outlineLevel="0" collapsed="false">
      <c r="P19865" s="0" t="str">
        <f aca="false">LEFT(O19865,1)</f>
        <v/>
      </c>
    </row>
    <row r="19866" customFormat="false" ht="15" hidden="false" customHeight="false" outlineLevel="0" collapsed="false">
      <c r="P19866" s="0" t="str">
        <f aca="false">LEFT(O19866,1)</f>
        <v/>
      </c>
    </row>
    <row r="19867" customFormat="false" ht="15" hidden="false" customHeight="false" outlineLevel="0" collapsed="false">
      <c r="P19867" s="0" t="str">
        <f aca="false">LEFT(O19867,1)</f>
        <v/>
      </c>
    </row>
    <row r="19868" customFormat="false" ht="15" hidden="false" customHeight="false" outlineLevel="0" collapsed="false">
      <c r="P19868" s="0" t="str">
        <f aca="false">LEFT(O19868,1)</f>
        <v/>
      </c>
    </row>
    <row r="19869" customFormat="false" ht="15" hidden="false" customHeight="false" outlineLevel="0" collapsed="false">
      <c r="P19869" s="0" t="str">
        <f aca="false">LEFT(O19869,1)</f>
        <v/>
      </c>
    </row>
    <row r="19870" customFormat="false" ht="15" hidden="false" customHeight="false" outlineLevel="0" collapsed="false">
      <c r="P19870" s="0" t="str">
        <f aca="false">LEFT(O19870,1)</f>
        <v/>
      </c>
    </row>
    <row r="19871" customFormat="false" ht="15" hidden="false" customHeight="false" outlineLevel="0" collapsed="false">
      <c r="P19871" s="0" t="str">
        <f aca="false">LEFT(O19871,1)</f>
        <v/>
      </c>
    </row>
    <row r="19872" customFormat="false" ht="15" hidden="false" customHeight="false" outlineLevel="0" collapsed="false">
      <c r="P19872" s="0" t="str">
        <f aca="false">LEFT(O19872,1)</f>
        <v/>
      </c>
    </row>
    <row r="19873" customFormat="false" ht="15" hidden="false" customHeight="false" outlineLevel="0" collapsed="false">
      <c r="P19873" s="0" t="str">
        <f aca="false">LEFT(O19873,1)</f>
        <v/>
      </c>
    </row>
    <row r="19874" customFormat="false" ht="15" hidden="false" customHeight="false" outlineLevel="0" collapsed="false">
      <c r="P19874" s="0" t="str">
        <f aca="false">LEFT(O19874,1)</f>
        <v/>
      </c>
    </row>
    <row r="19875" customFormat="false" ht="15" hidden="false" customHeight="false" outlineLevel="0" collapsed="false">
      <c r="P19875" s="0" t="str">
        <f aca="false">LEFT(O19875,1)</f>
        <v/>
      </c>
    </row>
    <row r="19876" customFormat="false" ht="15" hidden="false" customHeight="false" outlineLevel="0" collapsed="false">
      <c r="P19876" s="0" t="str">
        <f aca="false">LEFT(O19876,1)</f>
        <v/>
      </c>
    </row>
    <row r="19877" customFormat="false" ht="15" hidden="false" customHeight="false" outlineLevel="0" collapsed="false">
      <c r="P19877" s="0" t="str">
        <f aca="false">LEFT(O19877,1)</f>
        <v/>
      </c>
    </row>
    <row r="19878" customFormat="false" ht="15" hidden="false" customHeight="false" outlineLevel="0" collapsed="false">
      <c r="P19878" s="0" t="str">
        <f aca="false">LEFT(O19878,1)</f>
        <v/>
      </c>
    </row>
    <row r="19879" customFormat="false" ht="15" hidden="false" customHeight="false" outlineLevel="0" collapsed="false">
      <c r="P19879" s="0" t="str">
        <f aca="false">LEFT(O19879,1)</f>
        <v/>
      </c>
    </row>
    <row r="19880" customFormat="false" ht="15" hidden="false" customHeight="false" outlineLevel="0" collapsed="false">
      <c r="P19880" s="0" t="str">
        <f aca="false">LEFT(O19880,1)</f>
        <v/>
      </c>
    </row>
    <row r="19881" customFormat="false" ht="15" hidden="false" customHeight="false" outlineLevel="0" collapsed="false">
      <c r="P19881" s="0" t="str">
        <f aca="false">LEFT(O19881,1)</f>
        <v/>
      </c>
    </row>
    <row r="19882" customFormat="false" ht="15" hidden="false" customHeight="false" outlineLevel="0" collapsed="false">
      <c r="P19882" s="0" t="str">
        <f aca="false">LEFT(O19882,1)</f>
        <v/>
      </c>
    </row>
    <row r="19883" customFormat="false" ht="15" hidden="false" customHeight="false" outlineLevel="0" collapsed="false">
      <c r="P19883" s="0" t="str">
        <f aca="false">LEFT(O19883,1)</f>
        <v/>
      </c>
    </row>
    <row r="19884" customFormat="false" ht="15" hidden="false" customHeight="false" outlineLevel="0" collapsed="false">
      <c r="P19884" s="0" t="str">
        <f aca="false">LEFT(O19884,1)</f>
        <v/>
      </c>
    </row>
    <row r="19885" customFormat="false" ht="15" hidden="false" customHeight="false" outlineLevel="0" collapsed="false">
      <c r="P19885" s="0" t="str">
        <f aca="false">LEFT(O19885,1)</f>
        <v/>
      </c>
    </row>
    <row r="19886" customFormat="false" ht="15" hidden="false" customHeight="false" outlineLevel="0" collapsed="false">
      <c r="P19886" s="0" t="str">
        <f aca="false">LEFT(O19886,1)</f>
        <v/>
      </c>
    </row>
    <row r="19887" customFormat="false" ht="15" hidden="false" customHeight="false" outlineLevel="0" collapsed="false">
      <c r="P19887" s="0" t="str">
        <f aca="false">LEFT(O19887,1)</f>
        <v/>
      </c>
    </row>
    <row r="19888" customFormat="false" ht="15" hidden="false" customHeight="false" outlineLevel="0" collapsed="false">
      <c r="P19888" s="0" t="str">
        <f aca="false">LEFT(O19888,1)</f>
        <v/>
      </c>
    </row>
    <row r="19889" customFormat="false" ht="15" hidden="false" customHeight="false" outlineLevel="0" collapsed="false">
      <c r="P19889" s="0" t="str">
        <f aca="false">LEFT(O19889,1)</f>
        <v/>
      </c>
    </row>
    <row r="19890" customFormat="false" ht="15" hidden="false" customHeight="false" outlineLevel="0" collapsed="false">
      <c r="P19890" s="0" t="str">
        <f aca="false">LEFT(O19890,1)</f>
        <v/>
      </c>
    </row>
    <row r="19891" customFormat="false" ht="15" hidden="false" customHeight="false" outlineLevel="0" collapsed="false">
      <c r="P19891" s="0" t="str">
        <f aca="false">LEFT(O19891,1)</f>
        <v/>
      </c>
    </row>
    <row r="19892" customFormat="false" ht="15" hidden="false" customHeight="false" outlineLevel="0" collapsed="false">
      <c r="P19892" s="0" t="str">
        <f aca="false">LEFT(O19892,1)</f>
        <v/>
      </c>
    </row>
    <row r="19893" customFormat="false" ht="15" hidden="false" customHeight="false" outlineLevel="0" collapsed="false">
      <c r="P19893" s="0" t="str">
        <f aca="false">LEFT(O19893,1)</f>
        <v/>
      </c>
    </row>
    <row r="19894" customFormat="false" ht="15" hidden="false" customHeight="false" outlineLevel="0" collapsed="false">
      <c r="P19894" s="0" t="str">
        <f aca="false">LEFT(O19894,1)</f>
        <v/>
      </c>
    </row>
    <row r="19895" customFormat="false" ht="15" hidden="false" customHeight="false" outlineLevel="0" collapsed="false">
      <c r="P19895" s="0" t="str">
        <f aca="false">LEFT(O19895,1)</f>
        <v/>
      </c>
    </row>
    <row r="19896" customFormat="false" ht="15" hidden="false" customHeight="false" outlineLevel="0" collapsed="false">
      <c r="P19896" s="0" t="str">
        <f aca="false">LEFT(O19896,1)</f>
        <v/>
      </c>
    </row>
    <row r="19897" customFormat="false" ht="15" hidden="false" customHeight="false" outlineLevel="0" collapsed="false">
      <c r="P19897" s="0" t="str">
        <f aca="false">LEFT(O19897,1)</f>
        <v/>
      </c>
    </row>
    <row r="19898" customFormat="false" ht="15" hidden="false" customHeight="false" outlineLevel="0" collapsed="false">
      <c r="P19898" s="0" t="str">
        <f aca="false">LEFT(O19898,1)</f>
        <v/>
      </c>
    </row>
    <row r="19899" customFormat="false" ht="15" hidden="false" customHeight="false" outlineLevel="0" collapsed="false">
      <c r="P19899" s="0" t="str">
        <f aca="false">LEFT(O19899,1)</f>
        <v/>
      </c>
    </row>
    <row r="19900" customFormat="false" ht="15" hidden="false" customHeight="false" outlineLevel="0" collapsed="false">
      <c r="P19900" s="0" t="str">
        <f aca="false">LEFT(O19900,1)</f>
        <v/>
      </c>
    </row>
    <row r="19901" customFormat="false" ht="15" hidden="false" customHeight="false" outlineLevel="0" collapsed="false">
      <c r="P19901" s="0" t="str">
        <f aca="false">LEFT(O19901,1)</f>
        <v/>
      </c>
    </row>
    <row r="19902" customFormat="false" ht="15" hidden="false" customHeight="false" outlineLevel="0" collapsed="false">
      <c r="P19902" s="0" t="str">
        <f aca="false">LEFT(O19902,1)</f>
        <v/>
      </c>
    </row>
    <row r="19903" customFormat="false" ht="15" hidden="false" customHeight="false" outlineLevel="0" collapsed="false">
      <c r="P19903" s="0" t="str">
        <f aca="false">LEFT(O19903,1)</f>
        <v/>
      </c>
    </row>
    <row r="19904" customFormat="false" ht="15" hidden="false" customHeight="false" outlineLevel="0" collapsed="false">
      <c r="P19904" s="0" t="str">
        <f aca="false">LEFT(O19904,1)</f>
        <v/>
      </c>
    </row>
    <row r="19905" customFormat="false" ht="15" hidden="false" customHeight="false" outlineLevel="0" collapsed="false">
      <c r="P19905" s="0" t="str">
        <f aca="false">LEFT(O19905,1)</f>
        <v/>
      </c>
    </row>
    <row r="19906" customFormat="false" ht="15" hidden="false" customHeight="false" outlineLevel="0" collapsed="false">
      <c r="P19906" s="0" t="str">
        <f aca="false">LEFT(O19906,1)</f>
        <v/>
      </c>
    </row>
    <row r="19907" customFormat="false" ht="15" hidden="false" customHeight="false" outlineLevel="0" collapsed="false">
      <c r="P19907" s="0" t="str">
        <f aca="false">LEFT(O19907,1)</f>
        <v/>
      </c>
    </row>
    <row r="19908" customFormat="false" ht="15" hidden="false" customHeight="false" outlineLevel="0" collapsed="false">
      <c r="P19908" s="0" t="str">
        <f aca="false">LEFT(O19908,1)</f>
        <v/>
      </c>
    </row>
    <row r="19909" customFormat="false" ht="15" hidden="false" customHeight="false" outlineLevel="0" collapsed="false">
      <c r="P19909" s="0" t="str">
        <f aca="false">LEFT(O19909,1)</f>
        <v/>
      </c>
    </row>
    <row r="19910" customFormat="false" ht="15" hidden="false" customHeight="false" outlineLevel="0" collapsed="false">
      <c r="P19910" s="0" t="str">
        <f aca="false">LEFT(O19910,1)</f>
        <v/>
      </c>
    </row>
    <row r="19911" customFormat="false" ht="15" hidden="false" customHeight="false" outlineLevel="0" collapsed="false">
      <c r="P19911" s="0" t="str">
        <f aca="false">LEFT(O19911,1)</f>
        <v/>
      </c>
    </row>
    <row r="19912" customFormat="false" ht="15" hidden="false" customHeight="false" outlineLevel="0" collapsed="false">
      <c r="P19912" s="0" t="str">
        <f aca="false">LEFT(O19912,1)</f>
        <v/>
      </c>
    </row>
    <row r="19913" customFormat="false" ht="15" hidden="false" customHeight="false" outlineLevel="0" collapsed="false">
      <c r="P19913" s="0" t="str">
        <f aca="false">LEFT(O19913,1)</f>
        <v/>
      </c>
    </row>
    <row r="19914" customFormat="false" ht="15" hidden="false" customHeight="false" outlineLevel="0" collapsed="false">
      <c r="P19914" s="0" t="str">
        <f aca="false">LEFT(O19914,1)</f>
        <v/>
      </c>
    </row>
    <row r="19915" customFormat="false" ht="15" hidden="false" customHeight="false" outlineLevel="0" collapsed="false">
      <c r="P19915" s="0" t="str">
        <f aca="false">LEFT(O19915,1)</f>
        <v/>
      </c>
    </row>
    <row r="19916" customFormat="false" ht="15" hidden="false" customHeight="false" outlineLevel="0" collapsed="false">
      <c r="P19916" s="0" t="str">
        <f aca="false">LEFT(O19916,1)</f>
        <v/>
      </c>
    </row>
    <row r="19917" customFormat="false" ht="15" hidden="false" customHeight="false" outlineLevel="0" collapsed="false">
      <c r="P19917" s="0" t="str">
        <f aca="false">LEFT(O19917,1)</f>
        <v/>
      </c>
    </row>
    <row r="19918" customFormat="false" ht="15" hidden="false" customHeight="false" outlineLevel="0" collapsed="false">
      <c r="P19918" s="0" t="str">
        <f aca="false">LEFT(O19918,1)</f>
        <v/>
      </c>
    </row>
    <row r="19919" customFormat="false" ht="15" hidden="false" customHeight="false" outlineLevel="0" collapsed="false">
      <c r="P19919" s="0" t="str">
        <f aca="false">LEFT(O19919,1)</f>
        <v/>
      </c>
    </row>
    <row r="19920" customFormat="false" ht="15" hidden="false" customHeight="false" outlineLevel="0" collapsed="false">
      <c r="P19920" s="0" t="str">
        <f aca="false">LEFT(O19920,1)</f>
        <v/>
      </c>
    </row>
    <row r="19921" customFormat="false" ht="15" hidden="false" customHeight="false" outlineLevel="0" collapsed="false">
      <c r="P19921" s="0" t="str">
        <f aca="false">LEFT(O19921,1)</f>
        <v/>
      </c>
    </row>
    <row r="19922" customFormat="false" ht="15" hidden="false" customHeight="false" outlineLevel="0" collapsed="false">
      <c r="P19922" s="0" t="str">
        <f aca="false">LEFT(O19922,1)</f>
        <v/>
      </c>
    </row>
    <row r="19923" customFormat="false" ht="15" hidden="false" customHeight="false" outlineLevel="0" collapsed="false">
      <c r="P19923" s="0" t="str">
        <f aca="false">LEFT(O19923,1)</f>
        <v/>
      </c>
    </row>
    <row r="19924" customFormat="false" ht="15" hidden="false" customHeight="false" outlineLevel="0" collapsed="false">
      <c r="P19924" s="0" t="str">
        <f aca="false">LEFT(O19924,1)</f>
        <v/>
      </c>
    </row>
    <row r="19925" customFormat="false" ht="15" hidden="false" customHeight="false" outlineLevel="0" collapsed="false">
      <c r="P19925" s="0" t="str">
        <f aca="false">LEFT(O19925,1)</f>
        <v/>
      </c>
    </row>
    <row r="19926" customFormat="false" ht="15" hidden="false" customHeight="false" outlineLevel="0" collapsed="false">
      <c r="P19926" s="0" t="str">
        <f aca="false">LEFT(O19926,1)</f>
        <v/>
      </c>
    </row>
    <row r="19927" customFormat="false" ht="15" hidden="false" customHeight="false" outlineLevel="0" collapsed="false">
      <c r="P19927" s="0" t="str">
        <f aca="false">LEFT(O19927,1)</f>
        <v/>
      </c>
    </row>
    <row r="19928" customFormat="false" ht="15" hidden="false" customHeight="false" outlineLevel="0" collapsed="false">
      <c r="P19928" s="0" t="str">
        <f aca="false">LEFT(O19928,1)</f>
        <v/>
      </c>
    </row>
    <row r="19929" customFormat="false" ht="15" hidden="false" customHeight="false" outlineLevel="0" collapsed="false">
      <c r="P19929" s="0" t="str">
        <f aca="false">LEFT(O19929,1)</f>
        <v/>
      </c>
    </row>
    <row r="19930" customFormat="false" ht="15" hidden="false" customHeight="false" outlineLevel="0" collapsed="false">
      <c r="P19930" s="0" t="str">
        <f aca="false">LEFT(O19930,1)</f>
        <v/>
      </c>
    </row>
    <row r="19931" customFormat="false" ht="15" hidden="false" customHeight="false" outlineLevel="0" collapsed="false">
      <c r="P19931" s="0" t="str">
        <f aca="false">LEFT(O19931,1)</f>
        <v/>
      </c>
    </row>
    <row r="19932" customFormat="false" ht="15" hidden="false" customHeight="false" outlineLevel="0" collapsed="false">
      <c r="P19932" s="0" t="str">
        <f aca="false">LEFT(O19932,1)</f>
        <v/>
      </c>
    </row>
    <row r="19933" customFormat="false" ht="15" hidden="false" customHeight="false" outlineLevel="0" collapsed="false">
      <c r="P19933" s="0" t="str">
        <f aca="false">LEFT(O19933,1)</f>
        <v/>
      </c>
    </row>
    <row r="19934" customFormat="false" ht="15" hidden="false" customHeight="false" outlineLevel="0" collapsed="false">
      <c r="P19934" s="0" t="str">
        <f aca="false">LEFT(O19934,1)</f>
        <v/>
      </c>
    </row>
    <row r="19935" customFormat="false" ht="15" hidden="false" customHeight="false" outlineLevel="0" collapsed="false">
      <c r="P19935" s="0" t="str">
        <f aca="false">LEFT(O19935,1)</f>
        <v/>
      </c>
    </row>
    <row r="19936" customFormat="false" ht="15" hidden="false" customHeight="false" outlineLevel="0" collapsed="false">
      <c r="P19936" s="0" t="str">
        <f aca="false">LEFT(O19936,1)</f>
        <v/>
      </c>
    </row>
    <row r="19937" customFormat="false" ht="15" hidden="false" customHeight="false" outlineLevel="0" collapsed="false">
      <c r="P19937" s="0" t="str">
        <f aca="false">LEFT(O19937,1)</f>
        <v/>
      </c>
    </row>
    <row r="19938" customFormat="false" ht="15" hidden="false" customHeight="false" outlineLevel="0" collapsed="false">
      <c r="P19938" s="0" t="str">
        <f aca="false">LEFT(O19938,1)</f>
        <v/>
      </c>
    </row>
    <row r="19939" customFormat="false" ht="15" hidden="false" customHeight="false" outlineLevel="0" collapsed="false">
      <c r="P19939" s="0" t="str">
        <f aca="false">LEFT(O19939,1)</f>
        <v/>
      </c>
    </row>
    <row r="19940" customFormat="false" ht="15" hidden="false" customHeight="false" outlineLevel="0" collapsed="false">
      <c r="P19940" s="0" t="str">
        <f aca="false">LEFT(O19940,1)</f>
        <v/>
      </c>
    </row>
    <row r="19941" customFormat="false" ht="15" hidden="false" customHeight="false" outlineLevel="0" collapsed="false">
      <c r="P19941" s="0" t="str">
        <f aca="false">LEFT(O19941,1)</f>
        <v/>
      </c>
    </row>
    <row r="19942" customFormat="false" ht="15" hidden="false" customHeight="false" outlineLevel="0" collapsed="false">
      <c r="P19942" s="0" t="str">
        <f aca="false">LEFT(O19942,1)</f>
        <v/>
      </c>
    </row>
    <row r="19943" customFormat="false" ht="15" hidden="false" customHeight="false" outlineLevel="0" collapsed="false">
      <c r="P19943" s="0" t="str">
        <f aca="false">LEFT(O19943,1)</f>
        <v/>
      </c>
    </row>
    <row r="19944" customFormat="false" ht="15" hidden="false" customHeight="false" outlineLevel="0" collapsed="false">
      <c r="P19944" s="0" t="str">
        <f aca="false">LEFT(O19944,1)</f>
        <v/>
      </c>
    </row>
    <row r="19945" customFormat="false" ht="15" hidden="false" customHeight="false" outlineLevel="0" collapsed="false">
      <c r="P19945" s="0" t="str">
        <f aca="false">LEFT(O19945,1)</f>
        <v/>
      </c>
    </row>
    <row r="19946" customFormat="false" ht="15" hidden="false" customHeight="false" outlineLevel="0" collapsed="false">
      <c r="P19946" s="0" t="str">
        <f aca="false">LEFT(O19946,1)</f>
        <v/>
      </c>
    </row>
    <row r="19947" customFormat="false" ht="15" hidden="false" customHeight="false" outlineLevel="0" collapsed="false">
      <c r="P19947" s="0" t="str">
        <f aca="false">LEFT(O19947,1)</f>
        <v/>
      </c>
    </row>
    <row r="19948" customFormat="false" ht="15" hidden="false" customHeight="false" outlineLevel="0" collapsed="false">
      <c r="P19948" s="0" t="str">
        <f aca="false">LEFT(O19948,1)</f>
        <v/>
      </c>
    </row>
    <row r="19949" customFormat="false" ht="15" hidden="false" customHeight="false" outlineLevel="0" collapsed="false">
      <c r="P19949" s="0" t="str">
        <f aca="false">LEFT(O19949,1)</f>
        <v/>
      </c>
    </row>
    <row r="19950" customFormat="false" ht="15" hidden="false" customHeight="false" outlineLevel="0" collapsed="false">
      <c r="P19950" s="0" t="str">
        <f aca="false">LEFT(O19950,1)</f>
        <v/>
      </c>
    </row>
    <row r="19951" customFormat="false" ht="15" hidden="false" customHeight="false" outlineLevel="0" collapsed="false">
      <c r="P19951" s="0" t="str">
        <f aca="false">LEFT(O19951,1)</f>
        <v/>
      </c>
    </row>
    <row r="19952" customFormat="false" ht="15" hidden="false" customHeight="false" outlineLevel="0" collapsed="false">
      <c r="P19952" s="0" t="str">
        <f aca="false">LEFT(O19952,1)</f>
        <v/>
      </c>
    </row>
    <row r="19953" customFormat="false" ht="15" hidden="false" customHeight="false" outlineLevel="0" collapsed="false">
      <c r="P19953" s="0" t="str">
        <f aca="false">LEFT(O19953,1)</f>
        <v/>
      </c>
    </row>
    <row r="19954" customFormat="false" ht="15" hidden="false" customHeight="false" outlineLevel="0" collapsed="false">
      <c r="P19954" s="0" t="str">
        <f aca="false">LEFT(O19954,1)</f>
        <v/>
      </c>
    </row>
    <row r="19955" customFormat="false" ht="15" hidden="false" customHeight="false" outlineLevel="0" collapsed="false">
      <c r="P19955" s="0" t="str">
        <f aca="false">LEFT(O19955,1)</f>
        <v/>
      </c>
    </row>
    <row r="19956" customFormat="false" ht="15" hidden="false" customHeight="false" outlineLevel="0" collapsed="false">
      <c r="P19956" s="0" t="str">
        <f aca="false">LEFT(O19956,1)</f>
        <v/>
      </c>
    </row>
    <row r="19957" customFormat="false" ht="15" hidden="false" customHeight="false" outlineLevel="0" collapsed="false">
      <c r="P19957" s="0" t="str">
        <f aca="false">LEFT(O19957,1)</f>
        <v/>
      </c>
    </row>
    <row r="19958" customFormat="false" ht="15" hidden="false" customHeight="false" outlineLevel="0" collapsed="false">
      <c r="P19958" s="0" t="str">
        <f aca="false">LEFT(O19958,1)</f>
        <v/>
      </c>
    </row>
    <row r="19959" customFormat="false" ht="15" hidden="false" customHeight="false" outlineLevel="0" collapsed="false">
      <c r="P19959" s="0" t="str">
        <f aca="false">LEFT(O19959,1)</f>
        <v/>
      </c>
    </row>
    <row r="19960" customFormat="false" ht="15" hidden="false" customHeight="false" outlineLevel="0" collapsed="false">
      <c r="P19960" s="0" t="str">
        <f aca="false">LEFT(O19960,1)</f>
        <v/>
      </c>
    </row>
    <row r="19961" customFormat="false" ht="15" hidden="false" customHeight="false" outlineLevel="0" collapsed="false">
      <c r="P19961" s="0" t="str">
        <f aca="false">LEFT(O19961,1)</f>
        <v/>
      </c>
    </row>
    <row r="19962" customFormat="false" ht="15" hidden="false" customHeight="false" outlineLevel="0" collapsed="false">
      <c r="P19962" s="0" t="str">
        <f aca="false">LEFT(O19962,1)</f>
        <v/>
      </c>
    </row>
    <row r="19963" customFormat="false" ht="15" hidden="false" customHeight="false" outlineLevel="0" collapsed="false">
      <c r="P19963" s="0" t="str">
        <f aca="false">LEFT(O19963,1)</f>
        <v/>
      </c>
    </row>
    <row r="19964" customFormat="false" ht="15" hidden="false" customHeight="false" outlineLevel="0" collapsed="false">
      <c r="P19964" s="0" t="str">
        <f aca="false">LEFT(O19964,1)</f>
        <v/>
      </c>
    </row>
    <row r="19965" customFormat="false" ht="15" hidden="false" customHeight="false" outlineLevel="0" collapsed="false">
      <c r="P19965" s="0" t="str">
        <f aca="false">LEFT(O19965,1)</f>
        <v/>
      </c>
    </row>
    <row r="19966" customFormat="false" ht="15" hidden="false" customHeight="false" outlineLevel="0" collapsed="false">
      <c r="P19966" s="0" t="str">
        <f aca="false">LEFT(O19966,1)</f>
        <v/>
      </c>
    </row>
    <row r="19967" customFormat="false" ht="15" hidden="false" customHeight="false" outlineLevel="0" collapsed="false">
      <c r="P19967" s="0" t="str">
        <f aca="false">LEFT(O19967,1)</f>
        <v/>
      </c>
    </row>
    <row r="19968" customFormat="false" ht="15" hidden="false" customHeight="false" outlineLevel="0" collapsed="false">
      <c r="P19968" s="0" t="str">
        <f aca="false">LEFT(O19968,1)</f>
        <v/>
      </c>
    </row>
    <row r="19969" customFormat="false" ht="15" hidden="false" customHeight="false" outlineLevel="0" collapsed="false">
      <c r="P19969" s="0" t="str">
        <f aca="false">LEFT(O19969,1)</f>
        <v/>
      </c>
    </row>
    <row r="19970" customFormat="false" ht="15" hidden="false" customHeight="false" outlineLevel="0" collapsed="false">
      <c r="P19970" s="0" t="str">
        <f aca="false">LEFT(O19970,1)</f>
        <v/>
      </c>
    </row>
    <row r="19971" customFormat="false" ht="15" hidden="false" customHeight="false" outlineLevel="0" collapsed="false">
      <c r="P19971" s="0" t="str">
        <f aca="false">LEFT(O19971,1)</f>
        <v/>
      </c>
    </row>
    <row r="19972" customFormat="false" ht="15" hidden="false" customHeight="false" outlineLevel="0" collapsed="false">
      <c r="P19972" s="0" t="str">
        <f aca="false">LEFT(O19972,1)</f>
        <v/>
      </c>
    </row>
    <row r="19973" customFormat="false" ht="15" hidden="false" customHeight="false" outlineLevel="0" collapsed="false">
      <c r="P19973" s="0" t="str">
        <f aca="false">LEFT(O19973,1)</f>
        <v/>
      </c>
    </row>
    <row r="19974" customFormat="false" ht="15" hidden="false" customHeight="false" outlineLevel="0" collapsed="false">
      <c r="P19974" s="0" t="str">
        <f aca="false">LEFT(O19974,1)</f>
        <v/>
      </c>
    </row>
    <row r="19975" customFormat="false" ht="15" hidden="false" customHeight="false" outlineLevel="0" collapsed="false">
      <c r="P19975" s="0" t="str">
        <f aca="false">LEFT(O19975,1)</f>
        <v/>
      </c>
    </row>
    <row r="19976" customFormat="false" ht="15" hidden="false" customHeight="false" outlineLevel="0" collapsed="false">
      <c r="P19976" s="0" t="str">
        <f aca="false">LEFT(O19976,1)</f>
        <v/>
      </c>
    </row>
    <row r="19977" customFormat="false" ht="15" hidden="false" customHeight="false" outlineLevel="0" collapsed="false">
      <c r="P19977" s="0" t="str">
        <f aca="false">LEFT(O19977,1)</f>
        <v/>
      </c>
    </row>
    <row r="19978" customFormat="false" ht="15" hidden="false" customHeight="false" outlineLevel="0" collapsed="false">
      <c r="P19978" s="0" t="str">
        <f aca="false">LEFT(O19978,1)</f>
        <v/>
      </c>
    </row>
    <row r="19979" customFormat="false" ht="15" hidden="false" customHeight="false" outlineLevel="0" collapsed="false">
      <c r="P19979" s="0" t="str">
        <f aca="false">LEFT(O19979,1)</f>
        <v/>
      </c>
    </row>
    <row r="19980" customFormat="false" ht="15" hidden="false" customHeight="false" outlineLevel="0" collapsed="false">
      <c r="P19980" s="0" t="str">
        <f aca="false">LEFT(O19980,1)</f>
        <v/>
      </c>
    </row>
    <row r="19981" customFormat="false" ht="15" hidden="false" customHeight="false" outlineLevel="0" collapsed="false">
      <c r="P19981" s="0" t="str">
        <f aca="false">LEFT(O19981,1)</f>
        <v/>
      </c>
    </row>
    <row r="19982" customFormat="false" ht="15" hidden="false" customHeight="false" outlineLevel="0" collapsed="false">
      <c r="P19982" s="0" t="str">
        <f aca="false">LEFT(O19982,1)</f>
        <v/>
      </c>
    </row>
    <row r="19983" customFormat="false" ht="15" hidden="false" customHeight="false" outlineLevel="0" collapsed="false">
      <c r="P19983" s="0" t="str">
        <f aca="false">LEFT(O19983,1)</f>
        <v/>
      </c>
    </row>
    <row r="19984" customFormat="false" ht="15" hidden="false" customHeight="false" outlineLevel="0" collapsed="false">
      <c r="P19984" s="0" t="str">
        <f aca="false">LEFT(O19984,1)</f>
        <v/>
      </c>
    </row>
    <row r="19985" customFormat="false" ht="15" hidden="false" customHeight="false" outlineLevel="0" collapsed="false">
      <c r="P19985" s="0" t="str">
        <f aca="false">LEFT(O19985,1)</f>
        <v/>
      </c>
    </row>
    <row r="19986" customFormat="false" ht="15" hidden="false" customHeight="false" outlineLevel="0" collapsed="false">
      <c r="P19986" s="0" t="str">
        <f aca="false">LEFT(O19986,1)</f>
        <v/>
      </c>
    </row>
    <row r="19987" customFormat="false" ht="15" hidden="false" customHeight="false" outlineLevel="0" collapsed="false">
      <c r="P19987" s="0" t="str">
        <f aca="false">LEFT(O19987,1)</f>
        <v/>
      </c>
    </row>
    <row r="19988" customFormat="false" ht="15" hidden="false" customHeight="false" outlineLevel="0" collapsed="false">
      <c r="P19988" s="0" t="str">
        <f aca="false">LEFT(O19988,1)</f>
        <v/>
      </c>
    </row>
    <row r="19989" customFormat="false" ht="15" hidden="false" customHeight="false" outlineLevel="0" collapsed="false">
      <c r="P19989" s="0" t="str">
        <f aca="false">LEFT(O19989,1)</f>
        <v/>
      </c>
    </row>
    <row r="19990" customFormat="false" ht="15" hidden="false" customHeight="false" outlineLevel="0" collapsed="false">
      <c r="P19990" s="0" t="str">
        <f aca="false">LEFT(O19990,1)</f>
        <v/>
      </c>
    </row>
    <row r="19991" customFormat="false" ht="15" hidden="false" customHeight="false" outlineLevel="0" collapsed="false">
      <c r="P19991" s="0" t="str">
        <f aca="false">LEFT(O19991,1)</f>
        <v/>
      </c>
    </row>
    <row r="19992" customFormat="false" ht="15" hidden="false" customHeight="false" outlineLevel="0" collapsed="false">
      <c r="P19992" s="0" t="str">
        <f aca="false">LEFT(O19992,1)</f>
        <v/>
      </c>
    </row>
    <row r="19993" customFormat="false" ht="15" hidden="false" customHeight="false" outlineLevel="0" collapsed="false">
      <c r="P19993" s="0" t="str">
        <f aca="false">LEFT(O19993,1)</f>
        <v/>
      </c>
    </row>
    <row r="19994" customFormat="false" ht="15" hidden="false" customHeight="false" outlineLevel="0" collapsed="false">
      <c r="P19994" s="0" t="str">
        <f aca="false">LEFT(O19994,1)</f>
        <v/>
      </c>
    </row>
    <row r="19995" customFormat="false" ht="15" hidden="false" customHeight="false" outlineLevel="0" collapsed="false">
      <c r="P19995" s="0" t="str">
        <f aca="false">LEFT(O19995,1)</f>
        <v/>
      </c>
    </row>
    <row r="19996" customFormat="false" ht="15" hidden="false" customHeight="false" outlineLevel="0" collapsed="false">
      <c r="P19996" s="0" t="str">
        <f aca="false">LEFT(O19996,1)</f>
        <v/>
      </c>
    </row>
    <row r="19997" customFormat="false" ht="15" hidden="false" customHeight="false" outlineLevel="0" collapsed="false">
      <c r="P19997" s="0" t="str">
        <f aca="false">LEFT(O19997,1)</f>
        <v/>
      </c>
    </row>
    <row r="19998" customFormat="false" ht="15" hidden="false" customHeight="false" outlineLevel="0" collapsed="false">
      <c r="P19998" s="0" t="str">
        <f aca="false">LEFT(O19998,1)</f>
        <v/>
      </c>
    </row>
    <row r="19999" customFormat="false" ht="15" hidden="false" customHeight="false" outlineLevel="0" collapsed="false">
      <c r="P19999" s="0" t="str">
        <f aca="false">LEFT(O19999,1)</f>
        <v/>
      </c>
    </row>
    <row r="20000" customFormat="false" ht="15" hidden="false" customHeight="false" outlineLevel="0" collapsed="false">
      <c r="P20000" s="0" t="str">
        <f aca="false">LEFT(O20000,1)</f>
        <v/>
      </c>
    </row>
    <row r="20001" customFormat="false" ht="15" hidden="false" customHeight="false" outlineLevel="0" collapsed="false">
      <c r="P20001" s="0" t="str">
        <f aca="false">LEFT(O20001,1)</f>
        <v/>
      </c>
    </row>
    <row r="20002" customFormat="false" ht="15" hidden="false" customHeight="false" outlineLevel="0" collapsed="false">
      <c r="P20002" s="0" t="str">
        <f aca="false">LEFT(O20002,1)</f>
        <v/>
      </c>
    </row>
    <row r="20003" customFormat="false" ht="15" hidden="false" customHeight="false" outlineLevel="0" collapsed="false">
      <c r="P20003" s="0" t="str">
        <f aca="false">LEFT(O20003,1)</f>
        <v/>
      </c>
    </row>
    <row r="20004" customFormat="false" ht="15" hidden="false" customHeight="false" outlineLevel="0" collapsed="false">
      <c r="P20004" s="0" t="str">
        <f aca="false">LEFT(O20004,1)</f>
        <v/>
      </c>
    </row>
    <row r="20005" customFormat="false" ht="15" hidden="false" customHeight="false" outlineLevel="0" collapsed="false">
      <c r="P20005" s="0" t="str">
        <f aca="false">LEFT(O20005,1)</f>
        <v/>
      </c>
    </row>
    <row r="20006" customFormat="false" ht="15" hidden="false" customHeight="false" outlineLevel="0" collapsed="false">
      <c r="P20006" s="0" t="str">
        <f aca="false">LEFT(O20006,1)</f>
        <v/>
      </c>
    </row>
    <row r="20007" customFormat="false" ht="15" hidden="false" customHeight="false" outlineLevel="0" collapsed="false">
      <c r="P20007" s="0" t="str">
        <f aca="false">LEFT(O20007,1)</f>
        <v/>
      </c>
    </row>
    <row r="20008" customFormat="false" ht="15" hidden="false" customHeight="false" outlineLevel="0" collapsed="false">
      <c r="P20008" s="0" t="str">
        <f aca="false">LEFT(O20008,1)</f>
        <v/>
      </c>
    </row>
    <row r="20009" customFormat="false" ht="15" hidden="false" customHeight="false" outlineLevel="0" collapsed="false">
      <c r="P20009" s="0" t="str">
        <f aca="false">LEFT(O20009,1)</f>
        <v/>
      </c>
    </row>
    <row r="20010" customFormat="false" ht="15" hidden="false" customHeight="false" outlineLevel="0" collapsed="false">
      <c r="P20010" s="0" t="str">
        <f aca="false">LEFT(O20010,1)</f>
        <v/>
      </c>
    </row>
    <row r="20011" customFormat="false" ht="15" hidden="false" customHeight="false" outlineLevel="0" collapsed="false">
      <c r="P20011" s="0" t="str">
        <f aca="false">LEFT(O20011,1)</f>
        <v/>
      </c>
    </row>
    <row r="20012" customFormat="false" ht="15" hidden="false" customHeight="false" outlineLevel="0" collapsed="false">
      <c r="P20012" s="0" t="str">
        <f aca="false">LEFT(O20012,1)</f>
        <v/>
      </c>
    </row>
    <row r="20013" customFormat="false" ht="15" hidden="false" customHeight="false" outlineLevel="0" collapsed="false">
      <c r="P20013" s="0" t="str">
        <f aca="false">LEFT(O20013,1)</f>
        <v/>
      </c>
    </row>
    <row r="20014" customFormat="false" ht="15" hidden="false" customHeight="false" outlineLevel="0" collapsed="false">
      <c r="P20014" s="0" t="str">
        <f aca="false">LEFT(O20014,1)</f>
        <v/>
      </c>
    </row>
    <row r="20015" customFormat="false" ht="15" hidden="false" customHeight="false" outlineLevel="0" collapsed="false">
      <c r="P20015" s="0" t="str">
        <f aca="false">LEFT(O20015,1)</f>
        <v/>
      </c>
    </row>
    <row r="20016" customFormat="false" ht="15" hidden="false" customHeight="false" outlineLevel="0" collapsed="false">
      <c r="P20016" s="0" t="str">
        <f aca="false">LEFT(O20016,1)</f>
        <v/>
      </c>
    </row>
    <row r="20017" customFormat="false" ht="15" hidden="false" customHeight="false" outlineLevel="0" collapsed="false">
      <c r="P20017" s="0" t="str">
        <f aca="false">LEFT(O20017,1)</f>
        <v/>
      </c>
    </row>
    <row r="20018" customFormat="false" ht="15" hidden="false" customHeight="false" outlineLevel="0" collapsed="false">
      <c r="P20018" s="0" t="str">
        <f aca="false">LEFT(O20018,1)</f>
        <v/>
      </c>
    </row>
    <row r="20019" customFormat="false" ht="15" hidden="false" customHeight="false" outlineLevel="0" collapsed="false">
      <c r="P20019" s="0" t="str">
        <f aca="false">LEFT(O20019,1)</f>
        <v/>
      </c>
    </row>
    <row r="20020" customFormat="false" ht="15" hidden="false" customHeight="false" outlineLevel="0" collapsed="false">
      <c r="P20020" s="0" t="str">
        <f aca="false">LEFT(O20020,1)</f>
        <v/>
      </c>
    </row>
    <row r="20021" customFormat="false" ht="15" hidden="false" customHeight="false" outlineLevel="0" collapsed="false">
      <c r="P20021" s="0" t="str">
        <f aca="false">LEFT(O20021,1)</f>
        <v/>
      </c>
    </row>
    <row r="20022" customFormat="false" ht="15" hidden="false" customHeight="false" outlineLevel="0" collapsed="false">
      <c r="P20022" s="0" t="str">
        <f aca="false">LEFT(O20022,1)</f>
        <v/>
      </c>
    </row>
    <row r="20023" customFormat="false" ht="15" hidden="false" customHeight="false" outlineLevel="0" collapsed="false">
      <c r="P20023" s="0" t="str">
        <f aca="false">LEFT(O20023,1)</f>
        <v/>
      </c>
    </row>
    <row r="20024" customFormat="false" ht="15" hidden="false" customHeight="false" outlineLevel="0" collapsed="false">
      <c r="P20024" s="0" t="str">
        <f aca="false">LEFT(O20024,1)</f>
        <v/>
      </c>
    </row>
    <row r="20025" customFormat="false" ht="15" hidden="false" customHeight="false" outlineLevel="0" collapsed="false">
      <c r="P20025" s="0" t="str">
        <f aca="false">LEFT(O20025,1)</f>
        <v/>
      </c>
    </row>
    <row r="20026" customFormat="false" ht="15" hidden="false" customHeight="false" outlineLevel="0" collapsed="false">
      <c r="P20026" s="0" t="str">
        <f aca="false">LEFT(O20026,1)</f>
        <v/>
      </c>
    </row>
    <row r="20027" customFormat="false" ht="15" hidden="false" customHeight="false" outlineLevel="0" collapsed="false">
      <c r="P20027" s="0" t="str">
        <f aca="false">LEFT(O20027,1)</f>
        <v/>
      </c>
    </row>
    <row r="20028" customFormat="false" ht="15" hidden="false" customHeight="false" outlineLevel="0" collapsed="false">
      <c r="P20028" s="0" t="str">
        <f aca="false">LEFT(O20028,1)</f>
        <v/>
      </c>
    </row>
    <row r="20029" customFormat="false" ht="15" hidden="false" customHeight="false" outlineLevel="0" collapsed="false">
      <c r="P20029" s="0" t="str">
        <f aca="false">LEFT(O20029,1)</f>
        <v/>
      </c>
    </row>
    <row r="20030" customFormat="false" ht="15" hidden="false" customHeight="false" outlineLevel="0" collapsed="false">
      <c r="P20030" s="0" t="str">
        <f aca="false">LEFT(O20030,1)</f>
        <v/>
      </c>
    </row>
    <row r="20031" customFormat="false" ht="15" hidden="false" customHeight="false" outlineLevel="0" collapsed="false">
      <c r="P20031" s="0" t="str">
        <f aca="false">LEFT(O20031,1)</f>
        <v/>
      </c>
    </row>
    <row r="20032" customFormat="false" ht="15" hidden="false" customHeight="false" outlineLevel="0" collapsed="false">
      <c r="P20032" s="0" t="str">
        <f aca="false">LEFT(O20032,1)</f>
        <v/>
      </c>
    </row>
    <row r="20033" customFormat="false" ht="15" hidden="false" customHeight="false" outlineLevel="0" collapsed="false">
      <c r="P20033" s="0" t="str">
        <f aca="false">LEFT(O20033,1)</f>
        <v/>
      </c>
    </row>
    <row r="20034" customFormat="false" ht="15" hidden="false" customHeight="false" outlineLevel="0" collapsed="false">
      <c r="P20034" s="0" t="str">
        <f aca="false">LEFT(O20034,1)</f>
        <v/>
      </c>
    </row>
    <row r="20035" customFormat="false" ht="15" hidden="false" customHeight="false" outlineLevel="0" collapsed="false">
      <c r="P20035" s="0" t="str">
        <f aca="false">LEFT(O20035,1)</f>
        <v/>
      </c>
    </row>
    <row r="20036" customFormat="false" ht="15" hidden="false" customHeight="false" outlineLevel="0" collapsed="false">
      <c r="P20036" s="0" t="str">
        <f aca="false">LEFT(O20036,1)</f>
        <v/>
      </c>
    </row>
    <row r="20037" customFormat="false" ht="15" hidden="false" customHeight="false" outlineLevel="0" collapsed="false">
      <c r="P20037" s="0" t="str">
        <f aca="false">LEFT(O20037,1)</f>
        <v/>
      </c>
    </row>
    <row r="20038" customFormat="false" ht="15" hidden="false" customHeight="false" outlineLevel="0" collapsed="false">
      <c r="P20038" s="0" t="str">
        <f aca="false">LEFT(O20038,1)</f>
        <v/>
      </c>
    </row>
    <row r="20039" customFormat="false" ht="15" hidden="false" customHeight="false" outlineLevel="0" collapsed="false">
      <c r="P20039" s="0" t="str">
        <f aca="false">LEFT(O20039,1)</f>
        <v/>
      </c>
    </row>
    <row r="20040" customFormat="false" ht="15" hidden="false" customHeight="false" outlineLevel="0" collapsed="false">
      <c r="P20040" s="0" t="str">
        <f aca="false">LEFT(O20040,1)</f>
        <v/>
      </c>
    </row>
    <row r="20041" customFormat="false" ht="15" hidden="false" customHeight="false" outlineLevel="0" collapsed="false">
      <c r="P20041" s="0" t="str">
        <f aca="false">LEFT(O20041,1)</f>
        <v/>
      </c>
    </row>
    <row r="20042" customFormat="false" ht="15" hidden="false" customHeight="false" outlineLevel="0" collapsed="false">
      <c r="P20042" s="0" t="str">
        <f aca="false">LEFT(O20042,1)</f>
        <v/>
      </c>
    </row>
    <row r="20043" customFormat="false" ht="15" hidden="false" customHeight="false" outlineLevel="0" collapsed="false">
      <c r="P20043" s="0" t="str">
        <f aca="false">LEFT(O20043,1)</f>
        <v/>
      </c>
    </row>
    <row r="20044" customFormat="false" ht="15" hidden="false" customHeight="false" outlineLevel="0" collapsed="false">
      <c r="P20044" s="0" t="str">
        <f aca="false">LEFT(O20044,1)</f>
        <v/>
      </c>
    </row>
    <row r="20045" customFormat="false" ht="15" hidden="false" customHeight="false" outlineLevel="0" collapsed="false">
      <c r="P20045" s="0" t="str">
        <f aca="false">LEFT(O20045,1)</f>
        <v/>
      </c>
    </row>
    <row r="20046" customFormat="false" ht="15" hidden="false" customHeight="false" outlineLevel="0" collapsed="false">
      <c r="P20046" s="0" t="str">
        <f aca="false">LEFT(O20046,1)</f>
        <v/>
      </c>
    </row>
    <row r="20047" customFormat="false" ht="15" hidden="false" customHeight="false" outlineLevel="0" collapsed="false">
      <c r="P20047" s="0" t="str">
        <f aca="false">LEFT(O20047,1)</f>
        <v/>
      </c>
    </row>
    <row r="20048" customFormat="false" ht="15" hidden="false" customHeight="false" outlineLevel="0" collapsed="false">
      <c r="P20048" s="0" t="str">
        <f aca="false">LEFT(O20048,1)</f>
        <v/>
      </c>
    </row>
    <row r="20049" customFormat="false" ht="15" hidden="false" customHeight="false" outlineLevel="0" collapsed="false">
      <c r="P20049" s="0" t="str">
        <f aca="false">LEFT(O20049,1)</f>
        <v/>
      </c>
    </row>
    <row r="20050" customFormat="false" ht="15" hidden="false" customHeight="false" outlineLevel="0" collapsed="false">
      <c r="P20050" s="0" t="str">
        <f aca="false">LEFT(O20050,1)</f>
        <v/>
      </c>
    </row>
    <row r="20051" customFormat="false" ht="15" hidden="false" customHeight="false" outlineLevel="0" collapsed="false">
      <c r="P20051" s="0" t="str">
        <f aca="false">LEFT(O20051,1)</f>
        <v/>
      </c>
    </row>
    <row r="20052" customFormat="false" ht="15" hidden="false" customHeight="false" outlineLevel="0" collapsed="false">
      <c r="P20052" s="0" t="str">
        <f aca="false">LEFT(O20052,1)</f>
        <v/>
      </c>
    </row>
    <row r="20053" customFormat="false" ht="15" hidden="false" customHeight="false" outlineLevel="0" collapsed="false">
      <c r="P20053" s="0" t="str">
        <f aca="false">LEFT(O20053,1)</f>
        <v/>
      </c>
    </row>
    <row r="20054" customFormat="false" ht="15" hidden="false" customHeight="false" outlineLevel="0" collapsed="false">
      <c r="P20054" s="0" t="str">
        <f aca="false">LEFT(O20054,1)</f>
        <v/>
      </c>
    </row>
    <row r="20055" customFormat="false" ht="15" hidden="false" customHeight="false" outlineLevel="0" collapsed="false">
      <c r="P20055" s="0" t="str">
        <f aca="false">LEFT(O20055,1)</f>
        <v/>
      </c>
    </row>
    <row r="20056" customFormat="false" ht="15" hidden="false" customHeight="false" outlineLevel="0" collapsed="false">
      <c r="P20056" s="0" t="str">
        <f aca="false">LEFT(O20056,1)</f>
        <v/>
      </c>
    </row>
    <row r="20057" customFormat="false" ht="15" hidden="false" customHeight="false" outlineLevel="0" collapsed="false">
      <c r="P20057" s="0" t="str">
        <f aca="false">LEFT(O20057,1)</f>
        <v/>
      </c>
    </row>
    <row r="20058" customFormat="false" ht="15" hidden="false" customHeight="false" outlineLevel="0" collapsed="false">
      <c r="P20058" s="0" t="str">
        <f aca="false">LEFT(O20058,1)</f>
        <v/>
      </c>
    </row>
    <row r="20059" customFormat="false" ht="15" hidden="false" customHeight="false" outlineLevel="0" collapsed="false">
      <c r="P20059" s="0" t="str">
        <f aca="false">LEFT(O20059,1)</f>
        <v/>
      </c>
    </row>
    <row r="20060" customFormat="false" ht="15" hidden="false" customHeight="false" outlineLevel="0" collapsed="false">
      <c r="P20060" s="0" t="str">
        <f aca="false">LEFT(O20060,1)</f>
        <v/>
      </c>
    </row>
    <row r="20061" customFormat="false" ht="15" hidden="false" customHeight="false" outlineLevel="0" collapsed="false">
      <c r="P20061" s="0" t="str">
        <f aca="false">LEFT(O20061,1)</f>
        <v/>
      </c>
    </row>
    <row r="20062" customFormat="false" ht="15" hidden="false" customHeight="false" outlineLevel="0" collapsed="false">
      <c r="P20062" s="0" t="str">
        <f aca="false">LEFT(O20062,1)</f>
        <v/>
      </c>
    </row>
    <row r="20063" customFormat="false" ht="15" hidden="false" customHeight="false" outlineLevel="0" collapsed="false">
      <c r="P20063" s="0" t="str">
        <f aca="false">LEFT(O20063,1)</f>
        <v/>
      </c>
    </row>
    <row r="20064" customFormat="false" ht="15" hidden="false" customHeight="false" outlineLevel="0" collapsed="false">
      <c r="P20064" s="0" t="str">
        <f aca="false">LEFT(O20064,1)</f>
        <v/>
      </c>
    </row>
    <row r="20065" customFormat="false" ht="15" hidden="false" customHeight="false" outlineLevel="0" collapsed="false">
      <c r="P20065" s="0" t="str">
        <f aca="false">LEFT(O20065,1)</f>
        <v/>
      </c>
    </row>
    <row r="20066" customFormat="false" ht="15" hidden="false" customHeight="false" outlineLevel="0" collapsed="false">
      <c r="P20066" s="0" t="str">
        <f aca="false">LEFT(O20066,1)</f>
        <v/>
      </c>
    </row>
    <row r="20067" customFormat="false" ht="15" hidden="false" customHeight="false" outlineLevel="0" collapsed="false">
      <c r="P20067" s="0" t="str">
        <f aca="false">LEFT(O20067,1)</f>
        <v/>
      </c>
    </row>
    <row r="20068" customFormat="false" ht="15" hidden="false" customHeight="false" outlineLevel="0" collapsed="false">
      <c r="P20068" s="0" t="str">
        <f aca="false">LEFT(O20068,1)</f>
        <v/>
      </c>
    </row>
    <row r="20069" customFormat="false" ht="15" hidden="false" customHeight="false" outlineLevel="0" collapsed="false">
      <c r="P20069" s="0" t="str">
        <f aca="false">LEFT(O20069,1)</f>
        <v/>
      </c>
    </row>
    <row r="20070" customFormat="false" ht="15" hidden="false" customHeight="false" outlineLevel="0" collapsed="false">
      <c r="P20070" s="0" t="str">
        <f aca="false">LEFT(O20070,1)</f>
        <v/>
      </c>
    </row>
    <row r="20071" customFormat="false" ht="15" hidden="false" customHeight="false" outlineLevel="0" collapsed="false">
      <c r="P20071" s="0" t="str">
        <f aca="false">LEFT(O20071,1)</f>
        <v/>
      </c>
    </row>
    <row r="20072" customFormat="false" ht="15" hidden="false" customHeight="false" outlineLevel="0" collapsed="false">
      <c r="P20072" s="0" t="str">
        <f aca="false">LEFT(O20072,1)</f>
        <v/>
      </c>
    </row>
    <row r="20073" customFormat="false" ht="15" hidden="false" customHeight="false" outlineLevel="0" collapsed="false">
      <c r="P20073" s="0" t="str">
        <f aca="false">LEFT(O20073,1)</f>
        <v/>
      </c>
    </row>
    <row r="20074" customFormat="false" ht="15" hidden="false" customHeight="false" outlineLevel="0" collapsed="false">
      <c r="P20074" s="0" t="str">
        <f aca="false">LEFT(O20074,1)</f>
        <v/>
      </c>
    </row>
    <row r="20075" customFormat="false" ht="15" hidden="false" customHeight="false" outlineLevel="0" collapsed="false">
      <c r="P20075" s="0" t="str">
        <f aca="false">LEFT(O20075,1)</f>
        <v/>
      </c>
    </row>
    <row r="20076" customFormat="false" ht="15" hidden="false" customHeight="false" outlineLevel="0" collapsed="false">
      <c r="P20076" s="0" t="str">
        <f aca="false">LEFT(O20076,1)</f>
        <v/>
      </c>
    </row>
    <row r="20077" customFormat="false" ht="15" hidden="false" customHeight="false" outlineLevel="0" collapsed="false">
      <c r="P20077" s="0" t="str">
        <f aca="false">LEFT(O20077,1)</f>
        <v/>
      </c>
    </row>
    <row r="20078" customFormat="false" ht="15" hidden="false" customHeight="false" outlineLevel="0" collapsed="false">
      <c r="P20078" s="0" t="str">
        <f aca="false">LEFT(O20078,1)</f>
        <v/>
      </c>
    </row>
    <row r="20079" customFormat="false" ht="15" hidden="false" customHeight="false" outlineLevel="0" collapsed="false">
      <c r="P20079" s="0" t="str">
        <f aca="false">LEFT(O20079,1)</f>
        <v/>
      </c>
    </row>
    <row r="20080" customFormat="false" ht="15" hidden="false" customHeight="false" outlineLevel="0" collapsed="false">
      <c r="P20080" s="0" t="str">
        <f aca="false">LEFT(O20080,1)</f>
        <v/>
      </c>
    </row>
    <row r="20081" customFormat="false" ht="15" hidden="false" customHeight="false" outlineLevel="0" collapsed="false">
      <c r="P20081" s="0" t="str">
        <f aca="false">LEFT(O20081,1)</f>
        <v/>
      </c>
    </row>
    <row r="20082" customFormat="false" ht="15" hidden="false" customHeight="false" outlineLevel="0" collapsed="false">
      <c r="P20082" s="0" t="str">
        <f aca="false">LEFT(O20082,1)</f>
        <v/>
      </c>
    </row>
    <row r="20083" customFormat="false" ht="15" hidden="false" customHeight="false" outlineLevel="0" collapsed="false">
      <c r="P20083" s="0" t="str">
        <f aca="false">LEFT(O20083,1)</f>
        <v/>
      </c>
    </row>
    <row r="20084" customFormat="false" ht="15" hidden="false" customHeight="false" outlineLevel="0" collapsed="false">
      <c r="P20084" s="0" t="str">
        <f aca="false">LEFT(O20084,1)</f>
        <v/>
      </c>
    </row>
    <row r="20085" customFormat="false" ht="15" hidden="false" customHeight="false" outlineLevel="0" collapsed="false">
      <c r="P20085" s="0" t="str">
        <f aca="false">LEFT(O20085,1)</f>
        <v/>
      </c>
    </row>
    <row r="20086" customFormat="false" ht="15" hidden="false" customHeight="false" outlineLevel="0" collapsed="false">
      <c r="P20086" s="0" t="str">
        <f aca="false">LEFT(O20086,1)</f>
        <v/>
      </c>
    </row>
    <row r="20087" customFormat="false" ht="15" hidden="false" customHeight="false" outlineLevel="0" collapsed="false">
      <c r="P20087" s="0" t="str">
        <f aca="false">LEFT(O20087,1)</f>
        <v/>
      </c>
    </row>
    <row r="20088" customFormat="false" ht="15" hidden="false" customHeight="false" outlineLevel="0" collapsed="false">
      <c r="P20088" s="0" t="str">
        <f aca="false">LEFT(O20088,1)</f>
        <v/>
      </c>
    </row>
    <row r="20089" customFormat="false" ht="15" hidden="false" customHeight="false" outlineLevel="0" collapsed="false">
      <c r="P20089" s="0" t="str">
        <f aca="false">LEFT(O20089,1)</f>
        <v/>
      </c>
    </row>
    <row r="20090" customFormat="false" ht="15" hidden="false" customHeight="false" outlineLevel="0" collapsed="false">
      <c r="P20090" s="0" t="str">
        <f aca="false">LEFT(O20090,1)</f>
        <v/>
      </c>
    </row>
    <row r="20091" customFormat="false" ht="15" hidden="false" customHeight="false" outlineLevel="0" collapsed="false">
      <c r="P20091" s="0" t="str">
        <f aca="false">LEFT(O20091,1)</f>
        <v/>
      </c>
    </row>
    <row r="20092" customFormat="false" ht="15" hidden="false" customHeight="false" outlineLevel="0" collapsed="false">
      <c r="P20092" s="0" t="str">
        <f aca="false">LEFT(O20092,1)</f>
        <v/>
      </c>
    </row>
    <row r="20093" customFormat="false" ht="15" hidden="false" customHeight="false" outlineLevel="0" collapsed="false">
      <c r="P20093" s="0" t="str">
        <f aca="false">LEFT(O20093,1)</f>
        <v/>
      </c>
    </row>
    <row r="20094" customFormat="false" ht="15" hidden="false" customHeight="false" outlineLevel="0" collapsed="false">
      <c r="P20094" s="0" t="str">
        <f aca="false">LEFT(O20094,1)</f>
        <v/>
      </c>
    </row>
    <row r="20095" customFormat="false" ht="15" hidden="false" customHeight="false" outlineLevel="0" collapsed="false">
      <c r="P20095" s="0" t="str">
        <f aca="false">LEFT(O20095,1)</f>
        <v/>
      </c>
    </row>
    <row r="20096" customFormat="false" ht="15" hidden="false" customHeight="false" outlineLevel="0" collapsed="false">
      <c r="P20096" s="0" t="str">
        <f aca="false">LEFT(O20096,1)</f>
        <v/>
      </c>
    </row>
    <row r="20097" customFormat="false" ht="15" hidden="false" customHeight="false" outlineLevel="0" collapsed="false">
      <c r="P20097" s="0" t="str">
        <f aca="false">LEFT(O20097,1)</f>
        <v/>
      </c>
    </row>
    <row r="20098" customFormat="false" ht="15" hidden="false" customHeight="false" outlineLevel="0" collapsed="false">
      <c r="P20098" s="0" t="str">
        <f aca="false">LEFT(O20098,1)</f>
        <v/>
      </c>
    </row>
    <row r="20099" customFormat="false" ht="15" hidden="false" customHeight="false" outlineLevel="0" collapsed="false">
      <c r="P20099" s="0" t="str">
        <f aca="false">LEFT(O20099,1)</f>
        <v/>
      </c>
    </row>
    <row r="20100" customFormat="false" ht="15" hidden="false" customHeight="false" outlineLevel="0" collapsed="false">
      <c r="P20100" s="0" t="str">
        <f aca="false">LEFT(O20100,1)</f>
        <v/>
      </c>
    </row>
    <row r="20101" customFormat="false" ht="15" hidden="false" customHeight="false" outlineLevel="0" collapsed="false">
      <c r="P20101" s="0" t="str">
        <f aca="false">LEFT(O20101,1)</f>
        <v/>
      </c>
    </row>
    <row r="20102" customFormat="false" ht="15" hidden="false" customHeight="false" outlineLevel="0" collapsed="false">
      <c r="P20102" s="0" t="str">
        <f aca="false">LEFT(O20102,1)</f>
        <v/>
      </c>
    </row>
    <row r="20103" customFormat="false" ht="15" hidden="false" customHeight="false" outlineLevel="0" collapsed="false">
      <c r="P20103" s="0" t="str">
        <f aca="false">LEFT(O20103,1)</f>
        <v/>
      </c>
    </row>
    <row r="20104" customFormat="false" ht="15" hidden="false" customHeight="false" outlineLevel="0" collapsed="false">
      <c r="P20104" s="0" t="str">
        <f aca="false">LEFT(O20104,1)</f>
        <v/>
      </c>
    </row>
    <row r="20105" customFormat="false" ht="15" hidden="false" customHeight="false" outlineLevel="0" collapsed="false">
      <c r="P20105" s="0" t="str">
        <f aca="false">LEFT(O20105,1)</f>
        <v/>
      </c>
    </row>
    <row r="20106" customFormat="false" ht="15" hidden="false" customHeight="false" outlineLevel="0" collapsed="false">
      <c r="P20106" s="0" t="str">
        <f aca="false">LEFT(O20106,1)</f>
        <v/>
      </c>
    </row>
    <row r="20107" customFormat="false" ht="15" hidden="false" customHeight="false" outlineLevel="0" collapsed="false">
      <c r="P20107" s="0" t="str">
        <f aca="false">LEFT(O20107,1)</f>
        <v/>
      </c>
    </row>
    <row r="20108" customFormat="false" ht="15" hidden="false" customHeight="false" outlineLevel="0" collapsed="false">
      <c r="P20108" s="0" t="str">
        <f aca="false">LEFT(O20108,1)</f>
        <v/>
      </c>
    </row>
    <row r="20109" customFormat="false" ht="15" hidden="false" customHeight="false" outlineLevel="0" collapsed="false">
      <c r="P20109" s="0" t="str">
        <f aca="false">LEFT(O20109,1)</f>
        <v/>
      </c>
    </row>
    <row r="20110" customFormat="false" ht="15" hidden="false" customHeight="false" outlineLevel="0" collapsed="false">
      <c r="P20110" s="0" t="str">
        <f aca="false">LEFT(O20110,1)</f>
        <v/>
      </c>
    </row>
    <row r="20111" customFormat="false" ht="15" hidden="false" customHeight="false" outlineLevel="0" collapsed="false">
      <c r="P20111" s="0" t="str">
        <f aca="false">LEFT(O20111,1)</f>
        <v/>
      </c>
    </row>
    <row r="20112" customFormat="false" ht="15" hidden="false" customHeight="false" outlineLevel="0" collapsed="false">
      <c r="P20112" s="0" t="str">
        <f aca="false">LEFT(O20112,1)</f>
        <v/>
      </c>
    </row>
    <row r="20113" customFormat="false" ht="15" hidden="false" customHeight="false" outlineLevel="0" collapsed="false">
      <c r="P20113" s="0" t="str">
        <f aca="false">LEFT(O20113,1)</f>
        <v/>
      </c>
    </row>
    <row r="20114" customFormat="false" ht="15" hidden="false" customHeight="false" outlineLevel="0" collapsed="false">
      <c r="P20114" s="0" t="str">
        <f aca="false">LEFT(O20114,1)</f>
        <v/>
      </c>
    </row>
    <row r="20115" customFormat="false" ht="15" hidden="false" customHeight="false" outlineLevel="0" collapsed="false">
      <c r="P20115" s="0" t="str">
        <f aca="false">LEFT(O20115,1)</f>
        <v/>
      </c>
    </row>
    <row r="20116" customFormat="false" ht="15" hidden="false" customHeight="false" outlineLevel="0" collapsed="false">
      <c r="P20116" s="0" t="str">
        <f aca="false">LEFT(O20116,1)</f>
        <v/>
      </c>
    </row>
    <row r="20117" customFormat="false" ht="15" hidden="false" customHeight="false" outlineLevel="0" collapsed="false">
      <c r="P20117" s="0" t="str">
        <f aca="false">LEFT(O20117,1)</f>
        <v/>
      </c>
    </row>
    <row r="20118" customFormat="false" ht="15" hidden="false" customHeight="false" outlineLevel="0" collapsed="false">
      <c r="P20118" s="0" t="str">
        <f aca="false">LEFT(O20118,1)</f>
        <v/>
      </c>
    </row>
    <row r="20119" customFormat="false" ht="15" hidden="false" customHeight="false" outlineLevel="0" collapsed="false">
      <c r="P20119" s="0" t="str">
        <f aca="false">LEFT(O20119,1)</f>
        <v/>
      </c>
    </row>
    <row r="20120" customFormat="false" ht="15" hidden="false" customHeight="false" outlineLevel="0" collapsed="false">
      <c r="P20120" s="0" t="str">
        <f aca="false">LEFT(O20120,1)</f>
        <v/>
      </c>
    </row>
    <row r="20121" customFormat="false" ht="15" hidden="false" customHeight="false" outlineLevel="0" collapsed="false">
      <c r="P20121" s="0" t="str">
        <f aca="false">LEFT(O20121,1)</f>
        <v/>
      </c>
    </row>
    <row r="20122" customFormat="false" ht="15" hidden="false" customHeight="false" outlineLevel="0" collapsed="false">
      <c r="P20122" s="0" t="str">
        <f aca="false">LEFT(O20122,1)</f>
        <v/>
      </c>
    </row>
    <row r="20123" customFormat="false" ht="15" hidden="false" customHeight="false" outlineLevel="0" collapsed="false">
      <c r="P20123" s="0" t="str">
        <f aca="false">LEFT(O20123,1)</f>
        <v/>
      </c>
    </row>
    <row r="20124" customFormat="false" ht="15" hidden="false" customHeight="false" outlineLevel="0" collapsed="false">
      <c r="P20124" s="0" t="str">
        <f aca="false">LEFT(O20124,1)</f>
        <v/>
      </c>
    </row>
    <row r="20125" customFormat="false" ht="15" hidden="false" customHeight="false" outlineLevel="0" collapsed="false">
      <c r="P20125" s="0" t="str">
        <f aca="false">LEFT(O20125,1)</f>
        <v/>
      </c>
    </row>
    <row r="20126" customFormat="false" ht="15" hidden="false" customHeight="false" outlineLevel="0" collapsed="false">
      <c r="P20126" s="0" t="str">
        <f aca="false">LEFT(O20126,1)</f>
        <v/>
      </c>
    </row>
    <row r="20127" customFormat="false" ht="15" hidden="false" customHeight="false" outlineLevel="0" collapsed="false">
      <c r="P20127" s="0" t="str">
        <f aca="false">LEFT(O20127,1)</f>
        <v/>
      </c>
    </row>
    <row r="20128" customFormat="false" ht="15" hidden="false" customHeight="false" outlineLevel="0" collapsed="false">
      <c r="P20128" s="0" t="str">
        <f aca="false">LEFT(O20128,1)</f>
        <v/>
      </c>
    </row>
    <row r="20129" customFormat="false" ht="15" hidden="false" customHeight="false" outlineLevel="0" collapsed="false">
      <c r="P20129" s="0" t="str">
        <f aca="false">LEFT(O20129,1)</f>
        <v/>
      </c>
    </row>
    <row r="20130" customFormat="false" ht="15" hidden="false" customHeight="false" outlineLevel="0" collapsed="false">
      <c r="P20130" s="0" t="str">
        <f aca="false">LEFT(O20130,1)</f>
        <v/>
      </c>
    </row>
    <row r="20131" customFormat="false" ht="15" hidden="false" customHeight="false" outlineLevel="0" collapsed="false">
      <c r="P20131" s="0" t="str">
        <f aca="false">LEFT(O20131,1)</f>
        <v/>
      </c>
    </row>
    <row r="20132" customFormat="false" ht="15" hidden="false" customHeight="false" outlineLevel="0" collapsed="false">
      <c r="P20132" s="0" t="str">
        <f aca="false">LEFT(O20132,1)</f>
        <v/>
      </c>
    </row>
    <row r="20133" customFormat="false" ht="15" hidden="false" customHeight="false" outlineLevel="0" collapsed="false">
      <c r="P20133" s="0" t="str">
        <f aca="false">LEFT(O20133,1)</f>
        <v/>
      </c>
    </row>
    <row r="20134" customFormat="false" ht="15" hidden="false" customHeight="false" outlineLevel="0" collapsed="false">
      <c r="P20134" s="0" t="str">
        <f aca="false">LEFT(O20134,1)</f>
        <v/>
      </c>
    </row>
    <row r="20135" customFormat="false" ht="15" hidden="false" customHeight="false" outlineLevel="0" collapsed="false">
      <c r="P20135" s="0" t="str">
        <f aca="false">LEFT(O20135,1)</f>
        <v/>
      </c>
    </row>
    <row r="20136" customFormat="false" ht="15" hidden="false" customHeight="false" outlineLevel="0" collapsed="false">
      <c r="P20136" s="0" t="str">
        <f aca="false">LEFT(O20136,1)</f>
        <v/>
      </c>
    </row>
    <row r="20137" customFormat="false" ht="15" hidden="false" customHeight="false" outlineLevel="0" collapsed="false">
      <c r="P20137" s="0" t="str">
        <f aca="false">LEFT(O20137,1)</f>
        <v/>
      </c>
    </row>
    <row r="20138" customFormat="false" ht="15" hidden="false" customHeight="false" outlineLevel="0" collapsed="false">
      <c r="P20138" s="0" t="str">
        <f aca="false">LEFT(O20138,1)</f>
        <v/>
      </c>
    </row>
    <row r="20139" customFormat="false" ht="15" hidden="false" customHeight="false" outlineLevel="0" collapsed="false">
      <c r="P20139" s="0" t="str">
        <f aca="false">LEFT(O20139,1)</f>
        <v/>
      </c>
    </row>
    <row r="20140" customFormat="false" ht="15" hidden="false" customHeight="false" outlineLevel="0" collapsed="false">
      <c r="P20140" s="0" t="str">
        <f aca="false">LEFT(O20140,1)</f>
        <v/>
      </c>
    </row>
    <row r="20141" customFormat="false" ht="15" hidden="false" customHeight="false" outlineLevel="0" collapsed="false">
      <c r="P20141" s="0" t="str">
        <f aca="false">LEFT(O20141,1)</f>
        <v/>
      </c>
    </row>
    <row r="20142" customFormat="false" ht="15" hidden="false" customHeight="false" outlineLevel="0" collapsed="false">
      <c r="P20142" s="0" t="str">
        <f aca="false">LEFT(O20142,1)</f>
        <v/>
      </c>
    </row>
    <row r="20143" customFormat="false" ht="15" hidden="false" customHeight="false" outlineLevel="0" collapsed="false">
      <c r="P20143" s="0" t="str">
        <f aca="false">LEFT(O20143,1)</f>
        <v/>
      </c>
    </row>
    <row r="20144" customFormat="false" ht="15" hidden="false" customHeight="false" outlineLevel="0" collapsed="false">
      <c r="P20144" s="0" t="str">
        <f aca="false">LEFT(O20144,1)</f>
        <v/>
      </c>
    </row>
    <row r="20145" customFormat="false" ht="15" hidden="false" customHeight="false" outlineLevel="0" collapsed="false">
      <c r="P20145" s="0" t="str">
        <f aca="false">LEFT(O20145,1)</f>
        <v/>
      </c>
    </row>
    <row r="20146" customFormat="false" ht="15" hidden="false" customHeight="false" outlineLevel="0" collapsed="false">
      <c r="P20146" s="0" t="str">
        <f aca="false">LEFT(O20146,1)</f>
        <v/>
      </c>
    </row>
    <row r="20147" customFormat="false" ht="15" hidden="false" customHeight="false" outlineLevel="0" collapsed="false">
      <c r="P20147" s="0" t="str">
        <f aca="false">LEFT(O20147,1)</f>
        <v/>
      </c>
    </row>
    <row r="20148" customFormat="false" ht="15" hidden="false" customHeight="false" outlineLevel="0" collapsed="false">
      <c r="P20148" s="0" t="str">
        <f aca="false">LEFT(O20148,1)</f>
        <v/>
      </c>
    </row>
    <row r="20149" customFormat="false" ht="15" hidden="false" customHeight="false" outlineLevel="0" collapsed="false">
      <c r="P20149" s="0" t="str">
        <f aca="false">LEFT(O20149,1)</f>
        <v/>
      </c>
    </row>
    <row r="20150" customFormat="false" ht="15" hidden="false" customHeight="false" outlineLevel="0" collapsed="false">
      <c r="P20150" s="0" t="str">
        <f aca="false">LEFT(O20150,1)</f>
        <v/>
      </c>
    </row>
    <row r="20151" customFormat="false" ht="15" hidden="false" customHeight="false" outlineLevel="0" collapsed="false">
      <c r="P20151" s="0" t="str">
        <f aca="false">LEFT(O20151,1)</f>
        <v/>
      </c>
    </row>
    <row r="20152" customFormat="false" ht="15" hidden="false" customHeight="false" outlineLevel="0" collapsed="false">
      <c r="P20152" s="0" t="str">
        <f aca="false">LEFT(O20152,1)</f>
        <v/>
      </c>
    </row>
    <row r="20153" customFormat="false" ht="15" hidden="false" customHeight="false" outlineLevel="0" collapsed="false">
      <c r="P20153" s="0" t="str">
        <f aca="false">LEFT(O20153,1)</f>
        <v/>
      </c>
    </row>
    <row r="20154" customFormat="false" ht="15" hidden="false" customHeight="false" outlineLevel="0" collapsed="false">
      <c r="P20154" s="0" t="str">
        <f aca="false">LEFT(O20154,1)</f>
        <v/>
      </c>
    </row>
    <row r="20155" customFormat="false" ht="15" hidden="false" customHeight="false" outlineLevel="0" collapsed="false">
      <c r="P20155" s="0" t="str">
        <f aca="false">LEFT(O20155,1)</f>
        <v/>
      </c>
    </row>
    <row r="20156" customFormat="false" ht="15" hidden="false" customHeight="false" outlineLevel="0" collapsed="false">
      <c r="P20156" s="0" t="str">
        <f aca="false">LEFT(O20156,1)</f>
        <v/>
      </c>
    </row>
    <row r="20157" customFormat="false" ht="15" hidden="false" customHeight="false" outlineLevel="0" collapsed="false">
      <c r="P20157" s="0" t="str">
        <f aca="false">LEFT(O20157,1)</f>
        <v/>
      </c>
    </row>
    <row r="20158" customFormat="false" ht="15" hidden="false" customHeight="false" outlineLevel="0" collapsed="false">
      <c r="P20158" s="0" t="str">
        <f aca="false">LEFT(O20158,1)</f>
        <v/>
      </c>
    </row>
    <row r="20159" customFormat="false" ht="15" hidden="false" customHeight="false" outlineLevel="0" collapsed="false">
      <c r="P20159" s="0" t="str">
        <f aca="false">LEFT(O20159,1)</f>
        <v/>
      </c>
    </row>
    <row r="20160" customFormat="false" ht="15" hidden="false" customHeight="false" outlineLevel="0" collapsed="false">
      <c r="P20160" s="0" t="str">
        <f aca="false">LEFT(O20160,1)</f>
        <v/>
      </c>
    </row>
    <row r="20161" customFormat="false" ht="15" hidden="false" customHeight="false" outlineLevel="0" collapsed="false">
      <c r="P20161" s="0" t="str">
        <f aca="false">LEFT(O20161,1)</f>
        <v/>
      </c>
    </row>
    <row r="20162" customFormat="false" ht="15" hidden="false" customHeight="false" outlineLevel="0" collapsed="false">
      <c r="P20162" s="0" t="str">
        <f aca="false">LEFT(O20162,1)</f>
        <v/>
      </c>
    </row>
    <row r="20163" customFormat="false" ht="15" hidden="false" customHeight="false" outlineLevel="0" collapsed="false">
      <c r="P20163" s="0" t="str">
        <f aca="false">LEFT(O20163,1)</f>
        <v/>
      </c>
    </row>
    <row r="20164" customFormat="false" ht="15" hidden="false" customHeight="false" outlineLevel="0" collapsed="false">
      <c r="P20164" s="0" t="str">
        <f aca="false">LEFT(O20164,1)</f>
        <v/>
      </c>
    </row>
    <row r="20165" customFormat="false" ht="15" hidden="false" customHeight="false" outlineLevel="0" collapsed="false">
      <c r="P20165" s="0" t="str">
        <f aca="false">LEFT(O20165,1)</f>
        <v/>
      </c>
    </row>
    <row r="20166" customFormat="false" ht="15" hidden="false" customHeight="false" outlineLevel="0" collapsed="false">
      <c r="P20166" s="0" t="str">
        <f aca="false">LEFT(O20166,1)</f>
        <v/>
      </c>
    </row>
    <row r="20167" customFormat="false" ht="15" hidden="false" customHeight="false" outlineLevel="0" collapsed="false">
      <c r="P20167" s="0" t="str">
        <f aca="false">LEFT(O20167,1)</f>
        <v/>
      </c>
    </row>
    <row r="20168" customFormat="false" ht="15" hidden="false" customHeight="false" outlineLevel="0" collapsed="false">
      <c r="P20168" s="0" t="str">
        <f aca="false">LEFT(O20168,1)</f>
        <v/>
      </c>
    </row>
    <row r="20169" customFormat="false" ht="15" hidden="false" customHeight="false" outlineLevel="0" collapsed="false">
      <c r="P20169" s="0" t="str">
        <f aca="false">LEFT(O20169,1)</f>
        <v/>
      </c>
    </row>
    <row r="20170" customFormat="false" ht="15" hidden="false" customHeight="false" outlineLevel="0" collapsed="false">
      <c r="P20170" s="0" t="str">
        <f aca="false">LEFT(O20170,1)</f>
        <v/>
      </c>
    </row>
    <row r="20171" customFormat="false" ht="15" hidden="false" customHeight="false" outlineLevel="0" collapsed="false">
      <c r="P20171" s="0" t="str">
        <f aca="false">LEFT(O20171,1)</f>
        <v/>
      </c>
    </row>
    <row r="20172" customFormat="false" ht="15" hidden="false" customHeight="false" outlineLevel="0" collapsed="false">
      <c r="P20172" s="0" t="str">
        <f aca="false">LEFT(O20172,1)</f>
        <v/>
      </c>
    </row>
    <row r="20173" customFormat="false" ht="15" hidden="false" customHeight="false" outlineLevel="0" collapsed="false">
      <c r="P20173" s="0" t="str">
        <f aca="false">LEFT(O20173,1)</f>
        <v/>
      </c>
    </row>
    <row r="20174" customFormat="false" ht="15" hidden="false" customHeight="false" outlineLevel="0" collapsed="false">
      <c r="P20174" s="0" t="str">
        <f aca="false">LEFT(O20174,1)</f>
        <v/>
      </c>
    </row>
    <row r="20175" customFormat="false" ht="15" hidden="false" customHeight="false" outlineLevel="0" collapsed="false">
      <c r="P20175" s="0" t="str">
        <f aca="false">LEFT(O20175,1)</f>
        <v/>
      </c>
    </row>
    <row r="20176" customFormat="false" ht="15" hidden="false" customHeight="false" outlineLevel="0" collapsed="false">
      <c r="P20176" s="0" t="str">
        <f aca="false">LEFT(O20176,1)</f>
        <v/>
      </c>
    </row>
    <row r="20177" customFormat="false" ht="15" hidden="false" customHeight="false" outlineLevel="0" collapsed="false">
      <c r="P20177" s="0" t="str">
        <f aca="false">LEFT(O20177,1)</f>
        <v/>
      </c>
    </row>
    <row r="20178" customFormat="false" ht="15" hidden="false" customHeight="false" outlineLevel="0" collapsed="false">
      <c r="P20178" s="0" t="str">
        <f aca="false">LEFT(O20178,1)</f>
        <v/>
      </c>
    </row>
    <row r="20179" customFormat="false" ht="15" hidden="false" customHeight="false" outlineLevel="0" collapsed="false">
      <c r="P20179" s="0" t="str">
        <f aca="false">LEFT(O20179,1)</f>
        <v/>
      </c>
    </row>
    <row r="20180" customFormat="false" ht="15" hidden="false" customHeight="false" outlineLevel="0" collapsed="false">
      <c r="P20180" s="0" t="str">
        <f aca="false">LEFT(O20180,1)</f>
        <v/>
      </c>
    </row>
    <row r="20181" customFormat="false" ht="15" hidden="false" customHeight="false" outlineLevel="0" collapsed="false">
      <c r="P20181" s="0" t="str">
        <f aca="false">LEFT(O20181,1)</f>
        <v/>
      </c>
    </row>
    <row r="20182" customFormat="false" ht="15" hidden="false" customHeight="false" outlineLevel="0" collapsed="false">
      <c r="P20182" s="0" t="str">
        <f aca="false">LEFT(O20182,1)</f>
        <v/>
      </c>
    </row>
    <row r="20183" customFormat="false" ht="15" hidden="false" customHeight="false" outlineLevel="0" collapsed="false">
      <c r="P20183" s="0" t="str">
        <f aca="false">LEFT(O20183,1)</f>
        <v/>
      </c>
    </row>
    <row r="20184" customFormat="false" ht="15" hidden="false" customHeight="false" outlineLevel="0" collapsed="false">
      <c r="P20184" s="0" t="str">
        <f aca="false">LEFT(O20184,1)</f>
        <v/>
      </c>
    </row>
    <row r="20185" customFormat="false" ht="15" hidden="false" customHeight="false" outlineLevel="0" collapsed="false">
      <c r="P20185" s="0" t="str">
        <f aca="false">LEFT(O20185,1)</f>
        <v/>
      </c>
    </row>
    <row r="20186" customFormat="false" ht="15" hidden="false" customHeight="false" outlineLevel="0" collapsed="false">
      <c r="P20186" s="0" t="str">
        <f aca="false">LEFT(O20186,1)</f>
        <v/>
      </c>
    </row>
    <row r="20187" customFormat="false" ht="15" hidden="false" customHeight="false" outlineLevel="0" collapsed="false">
      <c r="P20187" s="0" t="str">
        <f aca="false">LEFT(O20187,1)</f>
        <v/>
      </c>
    </row>
    <row r="20188" customFormat="false" ht="15" hidden="false" customHeight="false" outlineLevel="0" collapsed="false">
      <c r="P20188" s="0" t="str">
        <f aca="false">LEFT(O20188,1)</f>
        <v/>
      </c>
    </row>
    <row r="20189" customFormat="false" ht="15" hidden="false" customHeight="false" outlineLevel="0" collapsed="false">
      <c r="P20189" s="0" t="str">
        <f aca="false">LEFT(O20189,1)</f>
        <v/>
      </c>
    </row>
    <row r="20190" customFormat="false" ht="15" hidden="false" customHeight="false" outlineLevel="0" collapsed="false">
      <c r="P20190" s="0" t="str">
        <f aca="false">LEFT(O20190,1)</f>
        <v/>
      </c>
    </row>
    <row r="20191" customFormat="false" ht="15" hidden="false" customHeight="false" outlineLevel="0" collapsed="false">
      <c r="P20191" s="0" t="str">
        <f aca="false">LEFT(O20191,1)</f>
        <v/>
      </c>
    </row>
    <row r="20192" customFormat="false" ht="15" hidden="false" customHeight="false" outlineLevel="0" collapsed="false">
      <c r="P20192" s="0" t="str">
        <f aca="false">LEFT(O20192,1)</f>
        <v/>
      </c>
    </row>
    <row r="20193" customFormat="false" ht="15" hidden="false" customHeight="false" outlineLevel="0" collapsed="false">
      <c r="P20193" s="0" t="str">
        <f aca="false">LEFT(O20193,1)</f>
        <v/>
      </c>
    </row>
    <row r="20194" customFormat="false" ht="15" hidden="false" customHeight="false" outlineLevel="0" collapsed="false">
      <c r="P20194" s="0" t="str">
        <f aca="false">LEFT(O20194,1)</f>
        <v/>
      </c>
    </row>
    <row r="20195" customFormat="false" ht="15" hidden="false" customHeight="false" outlineLevel="0" collapsed="false">
      <c r="P20195" s="0" t="str">
        <f aca="false">LEFT(O20195,1)</f>
        <v/>
      </c>
    </row>
    <row r="20196" customFormat="false" ht="15" hidden="false" customHeight="false" outlineLevel="0" collapsed="false">
      <c r="P20196" s="0" t="str">
        <f aca="false">LEFT(O20196,1)</f>
        <v/>
      </c>
    </row>
    <row r="20197" customFormat="false" ht="15" hidden="false" customHeight="false" outlineLevel="0" collapsed="false">
      <c r="P20197" s="0" t="str">
        <f aca="false">LEFT(O20197,1)</f>
        <v/>
      </c>
    </row>
    <row r="20198" customFormat="false" ht="15" hidden="false" customHeight="false" outlineLevel="0" collapsed="false">
      <c r="P20198" s="0" t="str">
        <f aca="false">LEFT(O20198,1)</f>
        <v/>
      </c>
    </row>
    <row r="20199" customFormat="false" ht="15" hidden="false" customHeight="false" outlineLevel="0" collapsed="false">
      <c r="P20199" s="0" t="str">
        <f aca="false">LEFT(O20199,1)</f>
        <v/>
      </c>
    </row>
    <row r="20200" customFormat="false" ht="15" hidden="false" customHeight="false" outlineLevel="0" collapsed="false">
      <c r="P20200" s="0" t="str">
        <f aca="false">LEFT(O20200,1)</f>
        <v/>
      </c>
    </row>
    <row r="20201" customFormat="false" ht="15" hidden="false" customHeight="false" outlineLevel="0" collapsed="false">
      <c r="P20201" s="0" t="str">
        <f aca="false">LEFT(O20201,1)</f>
        <v/>
      </c>
    </row>
    <row r="20202" customFormat="false" ht="15" hidden="false" customHeight="false" outlineLevel="0" collapsed="false">
      <c r="P20202" s="0" t="str">
        <f aca="false">LEFT(O20202,1)</f>
        <v/>
      </c>
    </row>
    <row r="20203" customFormat="false" ht="15" hidden="false" customHeight="false" outlineLevel="0" collapsed="false">
      <c r="P20203" s="0" t="str">
        <f aca="false">LEFT(O20203,1)</f>
        <v/>
      </c>
    </row>
    <row r="20204" customFormat="false" ht="15" hidden="false" customHeight="false" outlineLevel="0" collapsed="false">
      <c r="P20204" s="0" t="str">
        <f aca="false">LEFT(O20204,1)</f>
        <v/>
      </c>
    </row>
    <row r="20205" customFormat="false" ht="15" hidden="false" customHeight="false" outlineLevel="0" collapsed="false">
      <c r="P20205" s="0" t="str">
        <f aca="false">LEFT(O20205,1)</f>
        <v/>
      </c>
    </row>
    <row r="20206" customFormat="false" ht="15" hidden="false" customHeight="false" outlineLevel="0" collapsed="false">
      <c r="P20206" s="0" t="str">
        <f aca="false">LEFT(O20206,1)</f>
        <v/>
      </c>
    </row>
    <row r="20207" customFormat="false" ht="15" hidden="false" customHeight="false" outlineLevel="0" collapsed="false">
      <c r="P20207" s="0" t="str">
        <f aca="false">LEFT(O20207,1)</f>
        <v/>
      </c>
    </row>
    <row r="20208" customFormat="false" ht="15" hidden="false" customHeight="false" outlineLevel="0" collapsed="false">
      <c r="P20208" s="0" t="str">
        <f aca="false">LEFT(O20208,1)</f>
        <v/>
      </c>
    </row>
    <row r="20209" customFormat="false" ht="15" hidden="false" customHeight="false" outlineLevel="0" collapsed="false">
      <c r="P20209" s="0" t="str">
        <f aca="false">LEFT(O20209,1)</f>
        <v/>
      </c>
    </row>
    <row r="20210" customFormat="false" ht="15" hidden="false" customHeight="false" outlineLevel="0" collapsed="false">
      <c r="P20210" s="0" t="str">
        <f aca="false">LEFT(O20210,1)</f>
        <v/>
      </c>
    </row>
    <row r="20211" customFormat="false" ht="15" hidden="false" customHeight="false" outlineLevel="0" collapsed="false">
      <c r="P20211" s="0" t="str">
        <f aca="false">LEFT(O20211,1)</f>
        <v/>
      </c>
    </row>
    <row r="20212" customFormat="false" ht="15" hidden="false" customHeight="false" outlineLevel="0" collapsed="false">
      <c r="P20212" s="0" t="str">
        <f aca="false">LEFT(O20212,1)</f>
        <v/>
      </c>
    </row>
    <row r="20213" customFormat="false" ht="15" hidden="false" customHeight="false" outlineLevel="0" collapsed="false">
      <c r="P20213" s="0" t="str">
        <f aca="false">LEFT(O20213,1)</f>
        <v/>
      </c>
    </row>
    <row r="20214" customFormat="false" ht="15" hidden="false" customHeight="false" outlineLevel="0" collapsed="false">
      <c r="P20214" s="0" t="str">
        <f aca="false">LEFT(O20214,1)</f>
        <v/>
      </c>
    </row>
    <row r="20215" customFormat="false" ht="15" hidden="false" customHeight="false" outlineLevel="0" collapsed="false">
      <c r="P20215" s="0" t="str">
        <f aca="false">LEFT(O20215,1)</f>
        <v/>
      </c>
    </row>
    <row r="20216" customFormat="false" ht="15" hidden="false" customHeight="false" outlineLevel="0" collapsed="false">
      <c r="P20216" s="0" t="str">
        <f aca="false">LEFT(O20216,1)</f>
        <v/>
      </c>
    </row>
    <row r="20217" customFormat="false" ht="15" hidden="false" customHeight="false" outlineLevel="0" collapsed="false">
      <c r="P20217" s="0" t="str">
        <f aca="false">LEFT(O20217,1)</f>
        <v/>
      </c>
    </row>
    <row r="20218" customFormat="false" ht="15" hidden="false" customHeight="false" outlineLevel="0" collapsed="false">
      <c r="P20218" s="0" t="str">
        <f aca="false">LEFT(O20218,1)</f>
        <v/>
      </c>
    </row>
    <row r="20219" customFormat="false" ht="15" hidden="false" customHeight="false" outlineLevel="0" collapsed="false">
      <c r="P20219" s="0" t="str">
        <f aca="false">LEFT(O20219,1)</f>
        <v/>
      </c>
    </row>
    <row r="20220" customFormat="false" ht="15" hidden="false" customHeight="false" outlineLevel="0" collapsed="false">
      <c r="P20220" s="0" t="str">
        <f aca="false">LEFT(O20220,1)</f>
        <v/>
      </c>
    </row>
    <row r="20221" customFormat="false" ht="15" hidden="false" customHeight="false" outlineLevel="0" collapsed="false">
      <c r="P20221" s="0" t="str">
        <f aca="false">LEFT(O20221,1)</f>
        <v/>
      </c>
    </row>
    <row r="20222" customFormat="false" ht="15" hidden="false" customHeight="false" outlineLevel="0" collapsed="false">
      <c r="P20222" s="0" t="str">
        <f aca="false">LEFT(O20222,1)</f>
        <v/>
      </c>
    </row>
    <row r="20223" customFormat="false" ht="15" hidden="false" customHeight="false" outlineLevel="0" collapsed="false">
      <c r="P20223" s="0" t="str">
        <f aca="false">LEFT(O20223,1)</f>
        <v/>
      </c>
    </row>
    <row r="20224" customFormat="false" ht="15" hidden="false" customHeight="false" outlineLevel="0" collapsed="false">
      <c r="P20224" s="0" t="str">
        <f aca="false">LEFT(O20224,1)</f>
        <v/>
      </c>
    </row>
    <row r="20225" customFormat="false" ht="15" hidden="false" customHeight="false" outlineLevel="0" collapsed="false">
      <c r="P20225" s="0" t="str">
        <f aca="false">LEFT(O20225,1)</f>
        <v/>
      </c>
    </row>
    <row r="20226" customFormat="false" ht="15" hidden="false" customHeight="false" outlineLevel="0" collapsed="false">
      <c r="P20226" s="0" t="str">
        <f aca="false">LEFT(O20226,1)</f>
        <v/>
      </c>
    </row>
    <row r="20227" customFormat="false" ht="15" hidden="false" customHeight="false" outlineLevel="0" collapsed="false">
      <c r="P20227" s="0" t="str">
        <f aca="false">LEFT(O20227,1)</f>
        <v/>
      </c>
    </row>
    <row r="20228" customFormat="false" ht="15" hidden="false" customHeight="false" outlineLevel="0" collapsed="false">
      <c r="P20228" s="0" t="str">
        <f aca="false">LEFT(O20228,1)</f>
        <v/>
      </c>
    </row>
    <row r="20229" customFormat="false" ht="15" hidden="false" customHeight="false" outlineLevel="0" collapsed="false">
      <c r="P20229" s="0" t="str">
        <f aca="false">LEFT(O20229,1)</f>
        <v/>
      </c>
    </row>
    <row r="20230" customFormat="false" ht="15" hidden="false" customHeight="false" outlineLevel="0" collapsed="false">
      <c r="P20230" s="0" t="str">
        <f aca="false">LEFT(O20230,1)</f>
        <v/>
      </c>
    </row>
    <row r="20231" customFormat="false" ht="15" hidden="false" customHeight="false" outlineLevel="0" collapsed="false">
      <c r="P20231" s="0" t="str">
        <f aca="false">LEFT(O20231,1)</f>
        <v/>
      </c>
    </row>
    <row r="20232" customFormat="false" ht="15" hidden="false" customHeight="false" outlineLevel="0" collapsed="false">
      <c r="P20232" s="0" t="str">
        <f aca="false">LEFT(O20232,1)</f>
        <v/>
      </c>
    </row>
    <row r="20233" customFormat="false" ht="15" hidden="false" customHeight="false" outlineLevel="0" collapsed="false">
      <c r="P20233" s="0" t="str">
        <f aca="false">LEFT(O20233,1)</f>
        <v/>
      </c>
    </row>
    <row r="20234" customFormat="false" ht="15" hidden="false" customHeight="false" outlineLevel="0" collapsed="false">
      <c r="P20234" s="0" t="str">
        <f aca="false">LEFT(O20234,1)</f>
        <v/>
      </c>
    </row>
    <row r="20235" customFormat="false" ht="15" hidden="false" customHeight="false" outlineLevel="0" collapsed="false">
      <c r="P20235" s="0" t="str">
        <f aca="false">LEFT(O20235,1)</f>
        <v/>
      </c>
    </row>
    <row r="20236" customFormat="false" ht="15" hidden="false" customHeight="false" outlineLevel="0" collapsed="false">
      <c r="P20236" s="0" t="str">
        <f aca="false">LEFT(O20236,1)</f>
        <v/>
      </c>
    </row>
    <row r="20237" customFormat="false" ht="15" hidden="false" customHeight="false" outlineLevel="0" collapsed="false">
      <c r="P20237" s="0" t="str">
        <f aca="false">LEFT(O20237,1)</f>
        <v/>
      </c>
    </row>
    <row r="20238" customFormat="false" ht="15" hidden="false" customHeight="false" outlineLevel="0" collapsed="false">
      <c r="P20238" s="0" t="str">
        <f aca="false">LEFT(O20238,1)</f>
        <v/>
      </c>
    </row>
    <row r="20239" customFormat="false" ht="15" hidden="false" customHeight="false" outlineLevel="0" collapsed="false">
      <c r="P20239" s="0" t="str">
        <f aca="false">LEFT(O20239,1)</f>
        <v/>
      </c>
    </row>
    <row r="20240" customFormat="false" ht="15" hidden="false" customHeight="false" outlineLevel="0" collapsed="false">
      <c r="P20240" s="0" t="str">
        <f aca="false">LEFT(O20240,1)</f>
        <v/>
      </c>
    </row>
    <row r="20241" customFormat="false" ht="15" hidden="false" customHeight="false" outlineLevel="0" collapsed="false">
      <c r="P20241" s="0" t="str">
        <f aca="false">LEFT(O20241,1)</f>
        <v/>
      </c>
    </row>
    <row r="20242" customFormat="false" ht="15" hidden="false" customHeight="false" outlineLevel="0" collapsed="false">
      <c r="P20242" s="0" t="str">
        <f aca="false">LEFT(O20242,1)</f>
        <v/>
      </c>
    </row>
    <row r="20243" customFormat="false" ht="15" hidden="false" customHeight="false" outlineLevel="0" collapsed="false">
      <c r="P20243" s="0" t="str">
        <f aca="false">LEFT(O20243,1)</f>
        <v/>
      </c>
    </row>
    <row r="20244" customFormat="false" ht="15" hidden="false" customHeight="false" outlineLevel="0" collapsed="false">
      <c r="P20244" s="0" t="str">
        <f aca="false">LEFT(O20244,1)</f>
        <v/>
      </c>
    </row>
    <row r="20245" customFormat="false" ht="15" hidden="false" customHeight="false" outlineLevel="0" collapsed="false">
      <c r="P20245" s="0" t="str">
        <f aca="false">LEFT(O20245,1)</f>
        <v/>
      </c>
    </row>
    <row r="20246" customFormat="false" ht="15" hidden="false" customHeight="false" outlineLevel="0" collapsed="false">
      <c r="P20246" s="0" t="str">
        <f aca="false">LEFT(O20246,1)</f>
        <v/>
      </c>
    </row>
    <row r="20247" customFormat="false" ht="15" hidden="false" customHeight="false" outlineLevel="0" collapsed="false">
      <c r="P20247" s="0" t="str">
        <f aca="false">LEFT(O20247,1)</f>
        <v/>
      </c>
    </row>
    <row r="20248" customFormat="false" ht="15" hidden="false" customHeight="false" outlineLevel="0" collapsed="false">
      <c r="P20248" s="0" t="str">
        <f aca="false">LEFT(O20248,1)</f>
        <v/>
      </c>
    </row>
    <row r="20249" customFormat="false" ht="15" hidden="false" customHeight="false" outlineLevel="0" collapsed="false">
      <c r="P20249" s="0" t="str">
        <f aca="false">LEFT(O20249,1)</f>
        <v/>
      </c>
    </row>
    <row r="20250" customFormat="false" ht="15" hidden="false" customHeight="false" outlineLevel="0" collapsed="false">
      <c r="P20250" s="0" t="str">
        <f aca="false">LEFT(O20250,1)</f>
        <v/>
      </c>
    </row>
    <row r="20251" customFormat="false" ht="15" hidden="false" customHeight="false" outlineLevel="0" collapsed="false">
      <c r="P20251" s="0" t="str">
        <f aca="false">LEFT(O20251,1)</f>
        <v/>
      </c>
    </row>
    <row r="20252" customFormat="false" ht="15" hidden="false" customHeight="false" outlineLevel="0" collapsed="false">
      <c r="P20252" s="0" t="str">
        <f aca="false">LEFT(O20252,1)</f>
        <v/>
      </c>
    </row>
    <row r="20253" customFormat="false" ht="15" hidden="false" customHeight="false" outlineLevel="0" collapsed="false">
      <c r="P20253" s="0" t="str">
        <f aca="false">LEFT(O20253,1)</f>
        <v/>
      </c>
    </row>
    <row r="20254" customFormat="false" ht="15" hidden="false" customHeight="false" outlineLevel="0" collapsed="false">
      <c r="P20254" s="0" t="str">
        <f aca="false">LEFT(O20254,1)</f>
        <v/>
      </c>
    </row>
    <row r="20255" customFormat="false" ht="15" hidden="false" customHeight="false" outlineLevel="0" collapsed="false">
      <c r="P20255" s="0" t="str">
        <f aca="false">LEFT(O20255,1)</f>
        <v/>
      </c>
    </row>
    <row r="20256" customFormat="false" ht="15" hidden="false" customHeight="false" outlineLevel="0" collapsed="false">
      <c r="P20256" s="0" t="str">
        <f aca="false">LEFT(O20256,1)</f>
        <v/>
      </c>
    </row>
    <row r="20257" customFormat="false" ht="15" hidden="false" customHeight="false" outlineLevel="0" collapsed="false">
      <c r="P20257" s="0" t="str">
        <f aca="false">LEFT(O20257,1)</f>
        <v/>
      </c>
    </row>
    <row r="20258" customFormat="false" ht="15" hidden="false" customHeight="false" outlineLevel="0" collapsed="false">
      <c r="P20258" s="0" t="str">
        <f aca="false">LEFT(O20258,1)</f>
        <v/>
      </c>
    </row>
    <row r="20259" customFormat="false" ht="15" hidden="false" customHeight="false" outlineLevel="0" collapsed="false">
      <c r="P20259" s="0" t="str">
        <f aca="false">LEFT(O20259,1)</f>
        <v/>
      </c>
    </row>
    <row r="20260" customFormat="false" ht="15" hidden="false" customHeight="false" outlineLevel="0" collapsed="false">
      <c r="P20260" s="0" t="str">
        <f aca="false">LEFT(O20260,1)</f>
        <v/>
      </c>
    </row>
    <row r="20261" customFormat="false" ht="15" hidden="false" customHeight="false" outlineLevel="0" collapsed="false">
      <c r="P20261" s="0" t="str">
        <f aca="false">LEFT(O20261,1)</f>
        <v/>
      </c>
    </row>
    <row r="20262" customFormat="false" ht="15" hidden="false" customHeight="false" outlineLevel="0" collapsed="false">
      <c r="P20262" s="0" t="str">
        <f aca="false">LEFT(O20262,1)</f>
        <v/>
      </c>
    </row>
    <row r="20263" customFormat="false" ht="15" hidden="false" customHeight="false" outlineLevel="0" collapsed="false">
      <c r="P20263" s="0" t="str">
        <f aca="false">LEFT(O20263,1)</f>
        <v/>
      </c>
    </row>
    <row r="20264" customFormat="false" ht="15" hidden="false" customHeight="false" outlineLevel="0" collapsed="false">
      <c r="P20264" s="0" t="str">
        <f aca="false">LEFT(O20264,1)</f>
        <v/>
      </c>
    </row>
    <row r="20265" customFormat="false" ht="15" hidden="false" customHeight="false" outlineLevel="0" collapsed="false">
      <c r="P20265" s="0" t="str">
        <f aca="false">LEFT(O20265,1)</f>
        <v/>
      </c>
    </row>
    <row r="20266" customFormat="false" ht="15" hidden="false" customHeight="false" outlineLevel="0" collapsed="false">
      <c r="P20266" s="0" t="str">
        <f aca="false">LEFT(O20266,1)</f>
        <v/>
      </c>
    </row>
    <row r="20267" customFormat="false" ht="15" hidden="false" customHeight="false" outlineLevel="0" collapsed="false">
      <c r="P20267" s="0" t="str">
        <f aca="false">LEFT(O20267,1)</f>
        <v/>
      </c>
    </row>
    <row r="20268" customFormat="false" ht="15" hidden="false" customHeight="false" outlineLevel="0" collapsed="false">
      <c r="P20268" s="0" t="str">
        <f aca="false">LEFT(O20268,1)</f>
        <v/>
      </c>
    </row>
    <row r="20269" customFormat="false" ht="15" hidden="false" customHeight="false" outlineLevel="0" collapsed="false">
      <c r="P20269" s="0" t="str">
        <f aca="false">LEFT(O20269,1)</f>
        <v/>
      </c>
    </row>
    <row r="20270" customFormat="false" ht="15" hidden="false" customHeight="false" outlineLevel="0" collapsed="false">
      <c r="P20270" s="0" t="str">
        <f aca="false">LEFT(O20270,1)</f>
        <v/>
      </c>
    </row>
    <row r="20271" customFormat="false" ht="15" hidden="false" customHeight="false" outlineLevel="0" collapsed="false">
      <c r="P20271" s="0" t="str">
        <f aca="false">LEFT(O20271,1)</f>
        <v/>
      </c>
    </row>
    <row r="20272" customFormat="false" ht="15" hidden="false" customHeight="false" outlineLevel="0" collapsed="false">
      <c r="P20272" s="0" t="str">
        <f aca="false">LEFT(O20272,1)</f>
        <v/>
      </c>
    </row>
    <row r="20273" customFormat="false" ht="15" hidden="false" customHeight="false" outlineLevel="0" collapsed="false">
      <c r="P20273" s="0" t="str">
        <f aca="false">LEFT(O20273,1)</f>
        <v/>
      </c>
    </row>
    <row r="20274" customFormat="false" ht="15" hidden="false" customHeight="false" outlineLevel="0" collapsed="false">
      <c r="P20274" s="0" t="str">
        <f aca="false">LEFT(O20274,1)</f>
        <v/>
      </c>
    </row>
    <row r="20275" customFormat="false" ht="15" hidden="false" customHeight="false" outlineLevel="0" collapsed="false">
      <c r="P20275" s="0" t="str">
        <f aca="false">LEFT(O20275,1)</f>
        <v/>
      </c>
    </row>
    <row r="20276" customFormat="false" ht="15" hidden="false" customHeight="false" outlineLevel="0" collapsed="false">
      <c r="P20276" s="0" t="str">
        <f aca="false">LEFT(O20276,1)</f>
        <v/>
      </c>
    </row>
    <row r="20277" customFormat="false" ht="15" hidden="false" customHeight="false" outlineLevel="0" collapsed="false">
      <c r="P20277" s="0" t="str">
        <f aca="false">LEFT(O20277,1)</f>
        <v/>
      </c>
    </row>
    <row r="20278" customFormat="false" ht="15" hidden="false" customHeight="false" outlineLevel="0" collapsed="false">
      <c r="P20278" s="0" t="str">
        <f aca="false">LEFT(O20278,1)</f>
        <v/>
      </c>
    </row>
    <row r="20279" customFormat="false" ht="15" hidden="false" customHeight="false" outlineLevel="0" collapsed="false">
      <c r="P20279" s="0" t="str">
        <f aca="false">LEFT(O20279,1)</f>
        <v/>
      </c>
    </row>
    <row r="20280" customFormat="false" ht="15" hidden="false" customHeight="false" outlineLevel="0" collapsed="false">
      <c r="P20280" s="0" t="str">
        <f aca="false">LEFT(O20280,1)</f>
        <v/>
      </c>
    </row>
    <row r="20281" customFormat="false" ht="15" hidden="false" customHeight="false" outlineLevel="0" collapsed="false">
      <c r="P20281" s="0" t="str">
        <f aca="false">LEFT(O20281,1)</f>
        <v/>
      </c>
    </row>
    <row r="20282" customFormat="false" ht="15" hidden="false" customHeight="false" outlineLevel="0" collapsed="false">
      <c r="P20282" s="0" t="str">
        <f aca="false">LEFT(O20282,1)</f>
        <v/>
      </c>
    </row>
    <row r="20283" customFormat="false" ht="15" hidden="false" customHeight="false" outlineLevel="0" collapsed="false">
      <c r="P20283" s="0" t="str">
        <f aca="false">LEFT(O20283,1)</f>
        <v/>
      </c>
    </row>
    <row r="20284" customFormat="false" ht="15" hidden="false" customHeight="false" outlineLevel="0" collapsed="false">
      <c r="P20284" s="0" t="str">
        <f aca="false">LEFT(O20284,1)</f>
        <v/>
      </c>
    </row>
    <row r="20285" customFormat="false" ht="15" hidden="false" customHeight="false" outlineLevel="0" collapsed="false">
      <c r="P20285" s="0" t="str">
        <f aca="false">LEFT(O20285,1)</f>
        <v/>
      </c>
    </row>
    <row r="20286" customFormat="false" ht="15" hidden="false" customHeight="false" outlineLevel="0" collapsed="false">
      <c r="P20286" s="0" t="str">
        <f aca="false">LEFT(O20286,1)</f>
        <v/>
      </c>
    </row>
    <row r="20287" customFormat="false" ht="15" hidden="false" customHeight="false" outlineLevel="0" collapsed="false">
      <c r="P20287" s="0" t="str">
        <f aca="false">LEFT(O20287,1)</f>
        <v/>
      </c>
    </row>
    <row r="20288" customFormat="false" ht="15" hidden="false" customHeight="false" outlineLevel="0" collapsed="false">
      <c r="P20288" s="0" t="str">
        <f aca="false">LEFT(O20288,1)</f>
        <v/>
      </c>
    </row>
    <row r="20289" customFormat="false" ht="15" hidden="false" customHeight="false" outlineLevel="0" collapsed="false">
      <c r="P20289" s="0" t="str">
        <f aca="false">LEFT(O20289,1)</f>
        <v/>
      </c>
    </row>
    <row r="20290" customFormat="false" ht="15" hidden="false" customHeight="false" outlineLevel="0" collapsed="false">
      <c r="P20290" s="0" t="str">
        <f aca="false">LEFT(O20290,1)</f>
        <v/>
      </c>
    </row>
    <row r="20291" customFormat="false" ht="15" hidden="false" customHeight="false" outlineLevel="0" collapsed="false">
      <c r="P20291" s="0" t="str">
        <f aca="false">LEFT(O20291,1)</f>
        <v/>
      </c>
    </row>
    <row r="20292" customFormat="false" ht="15" hidden="false" customHeight="false" outlineLevel="0" collapsed="false">
      <c r="P20292" s="0" t="str">
        <f aca="false">LEFT(O20292,1)</f>
        <v/>
      </c>
    </row>
    <row r="20293" customFormat="false" ht="15" hidden="false" customHeight="false" outlineLevel="0" collapsed="false">
      <c r="P20293" s="0" t="str">
        <f aca="false">LEFT(O20293,1)</f>
        <v/>
      </c>
    </row>
    <row r="20294" customFormat="false" ht="15" hidden="false" customHeight="false" outlineLevel="0" collapsed="false">
      <c r="P20294" s="0" t="str">
        <f aca="false">LEFT(O20294,1)</f>
        <v/>
      </c>
    </row>
    <row r="20295" customFormat="false" ht="15" hidden="false" customHeight="false" outlineLevel="0" collapsed="false">
      <c r="P20295" s="0" t="str">
        <f aca="false">LEFT(O20295,1)</f>
        <v/>
      </c>
    </row>
    <row r="20296" customFormat="false" ht="15" hidden="false" customHeight="false" outlineLevel="0" collapsed="false">
      <c r="P20296" s="0" t="str">
        <f aca="false">LEFT(O20296,1)</f>
        <v/>
      </c>
    </row>
    <row r="20297" customFormat="false" ht="15" hidden="false" customHeight="false" outlineLevel="0" collapsed="false">
      <c r="P20297" s="0" t="str">
        <f aca="false">LEFT(O20297,1)</f>
        <v/>
      </c>
    </row>
    <row r="20298" customFormat="false" ht="15" hidden="false" customHeight="false" outlineLevel="0" collapsed="false">
      <c r="P20298" s="0" t="str">
        <f aca="false">LEFT(O20298,1)</f>
        <v/>
      </c>
    </row>
    <row r="20299" customFormat="false" ht="15" hidden="false" customHeight="false" outlineLevel="0" collapsed="false">
      <c r="P20299" s="0" t="str">
        <f aca="false">LEFT(O20299,1)</f>
        <v/>
      </c>
    </row>
    <row r="20300" customFormat="false" ht="15" hidden="false" customHeight="false" outlineLevel="0" collapsed="false">
      <c r="P20300" s="0" t="str">
        <f aca="false">LEFT(O20300,1)</f>
        <v/>
      </c>
    </row>
    <row r="20301" customFormat="false" ht="15" hidden="false" customHeight="false" outlineLevel="0" collapsed="false">
      <c r="P20301" s="0" t="str">
        <f aca="false">LEFT(O20301,1)</f>
        <v/>
      </c>
    </row>
    <row r="20302" customFormat="false" ht="15" hidden="false" customHeight="false" outlineLevel="0" collapsed="false">
      <c r="P20302" s="0" t="str">
        <f aca="false">LEFT(O20302,1)</f>
        <v/>
      </c>
    </row>
    <row r="20303" customFormat="false" ht="15" hidden="false" customHeight="false" outlineLevel="0" collapsed="false">
      <c r="P20303" s="0" t="str">
        <f aca="false">LEFT(O20303,1)</f>
        <v/>
      </c>
    </row>
    <row r="20304" customFormat="false" ht="15" hidden="false" customHeight="false" outlineLevel="0" collapsed="false">
      <c r="P20304" s="0" t="str">
        <f aca="false">LEFT(O20304,1)</f>
        <v/>
      </c>
    </row>
    <row r="20305" customFormat="false" ht="15" hidden="false" customHeight="false" outlineLevel="0" collapsed="false">
      <c r="P20305" s="0" t="str">
        <f aca="false">LEFT(O20305,1)</f>
        <v/>
      </c>
    </row>
    <row r="20306" customFormat="false" ht="15" hidden="false" customHeight="false" outlineLevel="0" collapsed="false">
      <c r="P20306" s="0" t="str">
        <f aca="false">LEFT(O20306,1)</f>
        <v/>
      </c>
    </row>
    <row r="20307" customFormat="false" ht="15" hidden="false" customHeight="false" outlineLevel="0" collapsed="false">
      <c r="P20307" s="0" t="str">
        <f aca="false">LEFT(O20307,1)</f>
        <v/>
      </c>
    </row>
    <row r="20308" customFormat="false" ht="15" hidden="false" customHeight="false" outlineLevel="0" collapsed="false">
      <c r="P20308" s="0" t="str">
        <f aca="false">LEFT(O20308,1)</f>
        <v/>
      </c>
    </row>
    <row r="20309" customFormat="false" ht="15" hidden="false" customHeight="false" outlineLevel="0" collapsed="false">
      <c r="P20309" s="0" t="str">
        <f aca="false">LEFT(O20309,1)</f>
        <v/>
      </c>
    </row>
    <row r="20310" customFormat="false" ht="15" hidden="false" customHeight="false" outlineLevel="0" collapsed="false">
      <c r="P20310" s="0" t="str">
        <f aca="false">LEFT(O20310,1)</f>
        <v/>
      </c>
    </row>
    <row r="20311" customFormat="false" ht="15" hidden="false" customHeight="false" outlineLevel="0" collapsed="false">
      <c r="P20311" s="0" t="str">
        <f aca="false">LEFT(O20311,1)</f>
        <v/>
      </c>
    </row>
    <row r="20312" customFormat="false" ht="15" hidden="false" customHeight="false" outlineLevel="0" collapsed="false">
      <c r="P20312" s="0" t="str">
        <f aca="false">LEFT(O20312,1)</f>
        <v/>
      </c>
    </row>
    <row r="20313" customFormat="false" ht="15" hidden="false" customHeight="false" outlineLevel="0" collapsed="false">
      <c r="P20313" s="0" t="str">
        <f aca="false">LEFT(O20313,1)</f>
        <v/>
      </c>
    </row>
    <row r="20314" customFormat="false" ht="15" hidden="false" customHeight="false" outlineLevel="0" collapsed="false">
      <c r="P20314" s="0" t="str">
        <f aca="false">LEFT(O20314,1)</f>
        <v/>
      </c>
    </row>
    <row r="20315" customFormat="false" ht="15" hidden="false" customHeight="false" outlineLevel="0" collapsed="false">
      <c r="P20315" s="0" t="str">
        <f aca="false">LEFT(O20315,1)</f>
        <v/>
      </c>
    </row>
    <row r="20316" customFormat="false" ht="15" hidden="false" customHeight="false" outlineLevel="0" collapsed="false">
      <c r="P20316" s="0" t="str">
        <f aca="false">LEFT(O20316,1)</f>
        <v/>
      </c>
    </row>
    <row r="20317" customFormat="false" ht="15" hidden="false" customHeight="false" outlineLevel="0" collapsed="false">
      <c r="P20317" s="0" t="str">
        <f aca="false">LEFT(O20317,1)</f>
        <v/>
      </c>
    </row>
    <row r="20318" customFormat="false" ht="15" hidden="false" customHeight="false" outlineLevel="0" collapsed="false">
      <c r="P20318" s="0" t="str">
        <f aca="false">LEFT(O20318,1)</f>
        <v/>
      </c>
    </row>
    <row r="20319" customFormat="false" ht="15" hidden="false" customHeight="false" outlineLevel="0" collapsed="false">
      <c r="P20319" s="0" t="str">
        <f aca="false">LEFT(O20319,1)</f>
        <v/>
      </c>
    </row>
    <row r="20320" customFormat="false" ht="15" hidden="false" customHeight="false" outlineLevel="0" collapsed="false">
      <c r="P20320" s="0" t="str">
        <f aca="false">LEFT(O20320,1)</f>
        <v/>
      </c>
    </row>
    <row r="20321" customFormat="false" ht="15" hidden="false" customHeight="false" outlineLevel="0" collapsed="false">
      <c r="P20321" s="0" t="str">
        <f aca="false">LEFT(O20321,1)</f>
        <v/>
      </c>
    </row>
    <row r="20322" customFormat="false" ht="15" hidden="false" customHeight="false" outlineLevel="0" collapsed="false">
      <c r="P20322" s="0" t="str">
        <f aca="false">LEFT(O20322,1)</f>
        <v/>
      </c>
    </row>
    <row r="20323" customFormat="false" ht="15" hidden="false" customHeight="false" outlineLevel="0" collapsed="false">
      <c r="P20323" s="0" t="str">
        <f aca="false">LEFT(O20323,1)</f>
        <v/>
      </c>
    </row>
    <row r="20324" customFormat="false" ht="15" hidden="false" customHeight="false" outlineLevel="0" collapsed="false">
      <c r="P20324" s="0" t="str">
        <f aca="false">LEFT(O20324,1)</f>
        <v/>
      </c>
    </row>
    <row r="20325" customFormat="false" ht="15" hidden="false" customHeight="false" outlineLevel="0" collapsed="false">
      <c r="P20325" s="0" t="str">
        <f aca="false">LEFT(O20325,1)</f>
        <v/>
      </c>
    </row>
    <row r="20326" customFormat="false" ht="15" hidden="false" customHeight="false" outlineLevel="0" collapsed="false">
      <c r="P20326" s="0" t="str">
        <f aca="false">LEFT(O20326,1)</f>
        <v/>
      </c>
    </row>
    <row r="20327" customFormat="false" ht="15" hidden="false" customHeight="false" outlineLevel="0" collapsed="false">
      <c r="P20327" s="0" t="str">
        <f aca="false">LEFT(O20327,1)</f>
        <v/>
      </c>
    </row>
    <row r="20328" customFormat="false" ht="15" hidden="false" customHeight="false" outlineLevel="0" collapsed="false">
      <c r="P20328" s="0" t="str">
        <f aca="false">LEFT(O20328,1)</f>
        <v/>
      </c>
    </row>
    <row r="20329" customFormat="false" ht="15" hidden="false" customHeight="false" outlineLevel="0" collapsed="false">
      <c r="P20329" s="0" t="str">
        <f aca="false">LEFT(O20329,1)</f>
        <v/>
      </c>
    </row>
    <row r="20330" customFormat="false" ht="15" hidden="false" customHeight="false" outlineLevel="0" collapsed="false">
      <c r="P20330" s="0" t="str">
        <f aca="false">LEFT(O20330,1)</f>
        <v/>
      </c>
    </row>
    <row r="20331" customFormat="false" ht="15" hidden="false" customHeight="false" outlineLevel="0" collapsed="false">
      <c r="P20331" s="0" t="str">
        <f aca="false">LEFT(O20331,1)</f>
        <v/>
      </c>
    </row>
    <row r="20332" customFormat="false" ht="15" hidden="false" customHeight="false" outlineLevel="0" collapsed="false">
      <c r="P20332" s="0" t="str">
        <f aca="false">LEFT(O20332,1)</f>
        <v/>
      </c>
    </row>
    <row r="20333" customFormat="false" ht="15" hidden="false" customHeight="false" outlineLevel="0" collapsed="false">
      <c r="P20333" s="0" t="str">
        <f aca="false">LEFT(O20333,1)</f>
        <v/>
      </c>
    </row>
    <row r="20334" customFormat="false" ht="15" hidden="false" customHeight="false" outlineLevel="0" collapsed="false">
      <c r="P20334" s="0" t="str">
        <f aca="false">LEFT(O20334,1)</f>
        <v/>
      </c>
    </row>
    <row r="20335" customFormat="false" ht="15" hidden="false" customHeight="false" outlineLevel="0" collapsed="false">
      <c r="P20335" s="0" t="str">
        <f aca="false">LEFT(O20335,1)</f>
        <v/>
      </c>
    </row>
    <row r="20336" customFormat="false" ht="15" hidden="false" customHeight="false" outlineLevel="0" collapsed="false">
      <c r="P20336" s="0" t="str">
        <f aca="false">LEFT(O20336,1)</f>
        <v/>
      </c>
    </row>
    <row r="20337" customFormat="false" ht="15" hidden="false" customHeight="false" outlineLevel="0" collapsed="false">
      <c r="P20337" s="0" t="str">
        <f aca="false">LEFT(O20337,1)</f>
        <v/>
      </c>
    </row>
    <row r="20338" customFormat="false" ht="15" hidden="false" customHeight="false" outlineLevel="0" collapsed="false">
      <c r="P20338" s="0" t="str">
        <f aca="false">LEFT(O20338,1)</f>
        <v/>
      </c>
    </row>
    <row r="20339" customFormat="false" ht="15" hidden="false" customHeight="false" outlineLevel="0" collapsed="false">
      <c r="P20339" s="0" t="str">
        <f aca="false">LEFT(O20339,1)</f>
        <v/>
      </c>
    </row>
    <row r="20340" customFormat="false" ht="15" hidden="false" customHeight="false" outlineLevel="0" collapsed="false">
      <c r="P20340" s="0" t="str">
        <f aca="false">LEFT(O20340,1)</f>
        <v/>
      </c>
    </row>
    <row r="20341" customFormat="false" ht="15" hidden="false" customHeight="false" outlineLevel="0" collapsed="false">
      <c r="P20341" s="0" t="str">
        <f aca="false">LEFT(O20341,1)</f>
        <v/>
      </c>
    </row>
    <row r="20342" customFormat="false" ht="15" hidden="false" customHeight="false" outlineLevel="0" collapsed="false">
      <c r="P20342" s="0" t="str">
        <f aca="false">LEFT(O20342,1)</f>
        <v/>
      </c>
    </row>
    <row r="20343" customFormat="false" ht="15" hidden="false" customHeight="false" outlineLevel="0" collapsed="false">
      <c r="P20343" s="0" t="str">
        <f aca="false">LEFT(O20343,1)</f>
        <v/>
      </c>
    </row>
    <row r="20344" customFormat="false" ht="15" hidden="false" customHeight="false" outlineLevel="0" collapsed="false">
      <c r="P20344" s="0" t="str">
        <f aca="false">LEFT(O20344,1)</f>
        <v/>
      </c>
    </row>
    <row r="20345" customFormat="false" ht="15" hidden="false" customHeight="false" outlineLevel="0" collapsed="false">
      <c r="P20345" s="0" t="str">
        <f aca="false">LEFT(O20345,1)</f>
        <v/>
      </c>
    </row>
    <row r="20346" customFormat="false" ht="15" hidden="false" customHeight="false" outlineLevel="0" collapsed="false">
      <c r="P20346" s="0" t="str">
        <f aca="false">LEFT(O20346,1)</f>
        <v/>
      </c>
    </row>
    <row r="20347" customFormat="false" ht="15" hidden="false" customHeight="false" outlineLevel="0" collapsed="false">
      <c r="P20347" s="0" t="str">
        <f aca="false">LEFT(O20347,1)</f>
        <v/>
      </c>
    </row>
    <row r="20348" customFormat="false" ht="15" hidden="false" customHeight="false" outlineLevel="0" collapsed="false">
      <c r="P20348" s="0" t="str">
        <f aca="false">LEFT(O20348,1)</f>
        <v/>
      </c>
    </row>
    <row r="20349" customFormat="false" ht="15" hidden="false" customHeight="false" outlineLevel="0" collapsed="false">
      <c r="P20349" s="0" t="str">
        <f aca="false">LEFT(O20349,1)</f>
        <v/>
      </c>
    </row>
    <row r="20350" customFormat="false" ht="15" hidden="false" customHeight="false" outlineLevel="0" collapsed="false">
      <c r="P20350" s="0" t="str">
        <f aca="false">LEFT(O20350,1)</f>
        <v/>
      </c>
    </row>
    <row r="20351" customFormat="false" ht="15" hidden="false" customHeight="false" outlineLevel="0" collapsed="false">
      <c r="P20351" s="0" t="str">
        <f aca="false">LEFT(O20351,1)</f>
        <v/>
      </c>
    </row>
    <row r="20352" customFormat="false" ht="15" hidden="false" customHeight="false" outlineLevel="0" collapsed="false">
      <c r="P20352" s="0" t="str">
        <f aca="false">LEFT(O20352,1)</f>
        <v/>
      </c>
    </row>
    <row r="20353" customFormat="false" ht="15" hidden="false" customHeight="false" outlineLevel="0" collapsed="false">
      <c r="P20353" s="0" t="str">
        <f aca="false">LEFT(O20353,1)</f>
        <v/>
      </c>
    </row>
    <row r="20354" customFormat="false" ht="15" hidden="false" customHeight="false" outlineLevel="0" collapsed="false">
      <c r="P20354" s="0" t="str">
        <f aca="false">LEFT(O20354,1)</f>
        <v/>
      </c>
    </row>
    <row r="20355" customFormat="false" ht="15" hidden="false" customHeight="false" outlineLevel="0" collapsed="false">
      <c r="P20355" s="0" t="str">
        <f aca="false">LEFT(O20355,1)</f>
        <v/>
      </c>
    </row>
    <row r="20356" customFormat="false" ht="15" hidden="false" customHeight="false" outlineLevel="0" collapsed="false">
      <c r="P20356" s="0" t="str">
        <f aca="false">LEFT(O20356,1)</f>
        <v/>
      </c>
    </row>
    <row r="20357" customFormat="false" ht="15" hidden="false" customHeight="false" outlineLevel="0" collapsed="false">
      <c r="P20357" s="0" t="str">
        <f aca="false">LEFT(O20357,1)</f>
        <v/>
      </c>
    </row>
    <row r="20358" customFormat="false" ht="15" hidden="false" customHeight="false" outlineLevel="0" collapsed="false">
      <c r="P20358" s="0" t="str">
        <f aca="false">LEFT(O20358,1)</f>
        <v/>
      </c>
    </row>
    <row r="20359" customFormat="false" ht="15" hidden="false" customHeight="false" outlineLevel="0" collapsed="false">
      <c r="P20359" s="0" t="str">
        <f aca="false">LEFT(O20359,1)</f>
        <v/>
      </c>
    </row>
    <row r="20360" customFormat="false" ht="15" hidden="false" customHeight="false" outlineLevel="0" collapsed="false">
      <c r="P20360" s="0" t="str">
        <f aca="false">LEFT(O20360,1)</f>
        <v/>
      </c>
    </row>
    <row r="20361" customFormat="false" ht="15" hidden="false" customHeight="false" outlineLevel="0" collapsed="false">
      <c r="P20361" s="0" t="str">
        <f aca="false">LEFT(O20361,1)</f>
        <v/>
      </c>
    </row>
    <row r="20362" customFormat="false" ht="15" hidden="false" customHeight="false" outlineLevel="0" collapsed="false">
      <c r="P20362" s="0" t="str">
        <f aca="false">LEFT(O20362,1)</f>
        <v/>
      </c>
    </row>
    <row r="20363" customFormat="false" ht="15" hidden="false" customHeight="false" outlineLevel="0" collapsed="false">
      <c r="P20363" s="0" t="str">
        <f aca="false">LEFT(O20363,1)</f>
        <v/>
      </c>
    </row>
    <row r="20364" customFormat="false" ht="15" hidden="false" customHeight="false" outlineLevel="0" collapsed="false">
      <c r="P20364" s="0" t="str">
        <f aca="false">LEFT(O20364,1)</f>
        <v/>
      </c>
    </row>
    <row r="20365" customFormat="false" ht="15" hidden="false" customHeight="false" outlineLevel="0" collapsed="false">
      <c r="P20365" s="0" t="str">
        <f aca="false">LEFT(O20365,1)</f>
        <v/>
      </c>
    </row>
    <row r="20366" customFormat="false" ht="15" hidden="false" customHeight="false" outlineLevel="0" collapsed="false">
      <c r="P20366" s="0" t="str">
        <f aca="false">LEFT(O20366,1)</f>
        <v/>
      </c>
    </row>
    <row r="20367" customFormat="false" ht="15" hidden="false" customHeight="false" outlineLevel="0" collapsed="false">
      <c r="P20367" s="0" t="str">
        <f aca="false">LEFT(O20367,1)</f>
        <v/>
      </c>
    </row>
    <row r="20368" customFormat="false" ht="15" hidden="false" customHeight="false" outlineLevel="0" collapsed="false">
      <c r="P20368" s="0" t="str">
        <f aca="false">LEFT(O20368,1)</f>
        <v/>
      </c>
    </row>
    <row r="20369" customFormat="false" ht="15" hidden="false" customHeight="false" outlineLevel="0" collapsed="false">
      <c r="P20369" s="0" t="str">
        <f aca="false">LEFT(O20369,1)</f>
        <v/>
      </c>
    </row>
    <row r="20370" customFormat="false" ht="15" hidden="false" customHeight="false" outlineLevel="0" collapsed="false">
      <c r="P20370" s="0" t="str">
        <f aca="false">LEFT(O20370,1)</f>
        <v/>
      </c>
    </row>
    <row r="20371" customFormat="false" ht="15" hidden="false" customHeight="false" outlineLevel="0" collapsed="false">
      <c r="P20371" s="0" t="str">
        <f aca="false">LEFT(O20371,1)</f>
        <v/>
      </c>
    </row>
    <row r="20372" customFormat="false" ht="15" hidden="false" customHeight="false" outlineLevel="0" collapsed="false">
      <c r="P20372" s="0" t="str">
        <f aca="false">LEFT(O20372,1)</f>
        <v/>
      </c>
    </row>
    <row r="20373" customFormat="false" ht="15" hidden="false" customHeight="false" outlineLevel="0" collapsed="false">
      <c r="P20373" s="0" t="str">
        <f aca="false">LEFT(O20373,1)</f>
        <v/>
      </c>
    </row>
    <row r="20374" customFormat="false" ht="15" hidden="false" customHeight="false" outlineLevel="0" collapsed="false">
      <c r="P20374" s="0" t="str">
        <f aca="false">LEFT(O20374,1)</f>
        <v/>
      </c>
    </row>
    <row r="20375" customFormat="false" ht="15" hidden="false" customHeight="false" outlineLevel="0" collapsed="false">
      <c r="P20375" s="0" t="str">
        <f aca="false">LEFT(O20375,1)</f>
        <v/>
      </c>
    </row>
    <row r="20376" customFormat="false" ht="15" hidden="false" customHeight="false" outlineLevel="0" collapsed="false">
      <c r="P20376" s="0" t="str">
        <f aca="false">LEFT(O20376,1)</f>
        <v/>
      </c>
    </row>
    <row r="20377" customFormat="false" ht="15" hidden="false" customHeight="false" outlineLevel="0" collapsed="false">
      <c r="P20377" s="0" t="str">
        <f aca="false">LEFT(O20377,1)</f>
        <v/>
      </c>
    </row>
    <row r="20378" customFormat="false" ht="15" hidden="false" customHeight="false" outlineLevel="0" collapsed="false">
      <c r="P20378" s="0" t="str">
        <f aca="false">LEFT(O20378,1)</f>
        <v/>
      </c>
    </row>
    <row r="20379" customFormat="false" ht="15" hidden="false" customHeight="false" outlineLevel="0" collapsed="false">
      <c r="P20379" s="0" t="str">
        <f aca="false">LEFT(O20379,1)</f>
        <v/>
      </c>
    </row>
    <row r="20380" customFormat="false" ht="15" hidden="false" customHeight="false" outlineLevel="0" collapsed="false">
      <c r="P20380" s="0" t="str">
        <f aca="false">LEFT(O20380,1)</f>
        <v/>
      </c>
    </row>
    <row r="20381" customFormat="false" ht="15" hidden="false" customHeight="false" outlineLevel="0" collapsed="false">
      <c r="P20381" s="0" t="str">
        <f aca="false">LEFT(O20381,1)</f>
        <v/>
      </c>
    </row>
    <row r="20382" customFormat="false" ht="15" hidden="false" customHeight="false" outlineLevel="0" collapsed="false">
      <c r="P20382" s="0" t="str">
        <f aca="false">LEFT(O20382,1)</f>
        <v/>
      </c>
    </row>
    <row r="20383" customFormat="false" ht="15" hidden="false" customHeight="false" outlineLevel="0" collapsed="false">
      <c r="P20383" s="0" t="str">
        <f aca="false">LEFT(O20383,1)</f>
        <v/>
      </c>
    </row>
    <row r="20384" customFormat="false" ht="15" hidden="false" customHeight="false" outlineLevel="0" collapsed="false">
      <c r="P20384" s="0" t="str">
        <f aca="false">LEFT(O20384,1)</f>
        <v/>
      </c>
    </row>
    <row r="20385" customFormat="false" ht="15" hidden="false" customHeight="false" outlineLevel="0" collapsed="false">
      <c r="P20385" s="0" t="str">
        <f aca="false">LEFT(O20385,1)</f>
        <v/>
      </c>
    </row>
    <row r="20386" customFormat="false" ht="15" hidden="false" customHeight="false" outlineLevel="0" collapsed="false">
      <c r="P20386" s="0" t="str">
        <f aca="false">LEFT(O20386,1)</f>
        <v/>
      </c>
    </row>
    <row r="20387" customFormat="false" ht="15" hidden="false" customHeight="false" outlineLevel="0" collapsed="false">
      <c r="P20387" s="0" t="str">
        <f aca="false">LEFT(O20387,1)</f>
        <v/>
      </c>
    </row>
    <row r="20388" customFormat="false" ht="15" hidden="false" customHeight="false" outlineLevel="0" collapsed="false">
      <c r="P20388" s="0" t="str">
        <f aca="false">LEFT(O20388,1)</f>
        <v/>
      </c>
    </row>
    <row r="20389" customFormat="false" ht="15" hidden="false" customHeight="false" outlineLevel="0" collapsed="false">
      <c r="P20389" s="0" t="str">
        <f aca="false">LEFT(O20389,1)</f>
        <v/>
      </c>
    </row>
    <row r="20390" customFormat="false" ht="15" hidden="false" customHeight="false" outlineLevel="0" collapsed="false">
      <c r="P20390" s="0" t="str">
        <f aca="false">LEFT(O20390,1)</f>
        <v/>
      </c>
    </row>
    <row r="20391" customFormat="false" ht="15" hidden="false" customHeight="false" outlineLevel="0" collapsed="false">
      <c r="P20391" s="0" t="str">
        <f aca="false">LEFT(O20391,1)</f>
        <v/>
      </c>
    </row>
    <row r="20392" customFormat="false" ht="15" hidden="false" customHeight="false" outlineLevel="0" collapsed="false">
      <c r="P20392" s="0" t="str">
        <f aca="false">LEFT(O20392,1)</f>
        <v/>
      </c>
    </row>
    <row r="20393" customFormat="false" ht="15" hidden="false" customHeight="false" outlineLevel="0" collapsed="false">
      <c r="P20393" s="0" t="str">
        <f aca="false">LEFT(O20393,1)</f>
        <v/>
      </c>
    </row>
    <row r="20394" customFormat="false" ht="15" hidden="false" customHeight="false" outlineLevel="0" collapsed="false">
      <c r="P20394" s="0" t="str">
        <f aca="false">LEFT(O20394,1)</f>
        <v/>
      </c>
    </row>
    <row r="20395" customFormat="false" ht="15" hidden="false" customHeight="false" outlineLevel="0" collapsed="false">
      <c r="P20395" s="0" t="str">
        <f aca="false">LEFT(O20395,1)</f>
        <v/>
      </c>
    </row>
    <row r="20396" customFormat="false" ht="15" hidden="false" customHeight="false" outlineLevel="0" collapsed="false">
      <c r="P20396" s="0" t="str">
        <f aca="false">LEFT(O20396,1)</f>
        <v/>
      </c>
    </row>
    <row r="20397" customFormat="false" ht="15" hidden="false" customHeight="false" outlineLevel="0" collapsed="false">
      <c r="P20397" s="0" t="str">
        <f aca="false">LEFT(O20397,1)</f>
        <v/>
      </c>
    </row>
    <row r="20398" customFormat="false" ht="15" hidden="false" customHeight="false" outlineLevel="0" collapsed="false">
      <c r="P20398" s="0" t="str">
        <f aca="false">LEFT(O20398,1)</f>
        <v/>
      </c>
    </row>
    <row r="20399" customFormat="false" ht="15" hidden="false" customHeight="false" outlineLevel="0" collapsed="false">
      <c r="P20399" s="0" t="str">
        <f aca="false">LEFT(O20399,1)</f>
        <v/>
      </c>
    </row>
    <row r="20400" customFormat="false" ht="15" hidden="false" customHeight="false" outlineLevel="0" collapsed="false">
      <c r="P20400" s="0" t="str">
        <f aca="false">LEFT(O20400,1)</f>
        <v/>
      </c>
    </row>
    <row r="20401" customFormat="false" ht="15" hidden="false" customHeight="false" outlineLevel="0" collapsed="false">
      <c r="P20401" s="0" t="str">
        <f aca="false">LEFT(O20401,1)</f>
        <v/>
      </c>
    </row>
    <row r="20402" customFormat="false" ht="15" hidden="false" customHeight="false" outlineLevel="0" collapsed="false">
      <c r="P20402" s="0" t="str">
        <f aca="false">LEFT(O20402,1)</f>
        <v/>
      </c>
    </row>
    <row r="20403" customFormat="false" ht="15" hidden="false" customHeight="false" outlineLevel="0" collapsed="false">
      <c r="P20403" s="0" t="str">
        <f aca="false">LEFT(O20403,1)</f>
        <v/>
      </c>
    </row>
    <row r="20404" customFormat="false" ht="15" hidden="false" customHeight="false" outlineLevel="0" collapsed="false">
      <c r="P20404" s="0" t="str">
        <f aca="false">LEFT(O20404,1)</f>
        <v/>
      </c>
    </row>
    <row r="20405" customFormat="false" ht="15" hidden="false" customHeight="false" outlineLevel="0" collapsed="false">
      <c r="P20405" s="0" t="str">
        <f aca="false">LEFT(O20405,1)</f>
        <v/>
      </c>
    </row>
    <row r="20406" customFormat="false" ht="15" hidden="false" customHeight="false" outlineLevel="0" collapsed="false">
      <c r="P20406" s="0" t="str">
        <f aca="false">LEFT(O20406,1)</f>
        <v/>
      </c>
    </row>
    <row r="20407" customFormat="false" ht="15" hidden="false" customHeight="false" outlineLevel="0" collapsed="false">
      <c r="P20407" s="0" t="str">
        <f aca="false">LEFT(O20407,1)</f>
        <v/>
      </c>
    </row>
    <row r="20408" customFormat="false" ht="15" hidden="false" customHeight="false" outlineLevel="0" collapsed="false">
      <c r="P20408" s="0" t="str">
        <f aca="false">LEFT(O20408,1)</f>
        <v/>
      </c>
    </row>
    <row r="20409" customFormat="false" ht="15" hidden="false" customHeight="false" outlineLevel="0" collapsed="false">
      <c r="P20409" s="0" t="str">
        <f aca="false">LEFT(O20409,1)</f>
        <v/>
      </c>
    </row>
    <row r="20410" customFormat="false" ht="15" hidden="false" customHeight="false" outlineLevel="0" collapsed="false">
      <c r="P20410" s="0" t="str">
        <f aca="false">LEFT(O20410,1)</f>
        <v/>
      </c>
    </row>
    <row r="20411" customFormat="false" ht="15" hidden="false" customHeight="false" outlineLevel="0" collapsed="false">
      <c r="P20411" s="0" t="str">
        <f aca="false">LEFT(O20411,1)</f>
        <v/>
      </c>
    </row>
    <row r="20412" customFormat="false" ht="15" hidden="false" customHeight="false" outlineLevel="0" collapsed="false">
      <c r="P20412" s="0" t="str">
        <f aca="false">LEFT(O20412,1)</f>
        <v/>
      </c>
    </row>
    <row r="20413" customFormat="false" ht="15" hidden="false" customHeight="false" outlineLevel="0" collapsed="false">
      <c r="P20413" s="0" t="str">
        <f aca="false">LEFT(O20413,1)</f>
        <v/>
      </c>
    </row>
    <row r="20414" customFormat="false" ht="15" hidden="false" customHeight="false" outlineLevel="0" collapsed="false">
      <c r="P20414" s="0" t="str">
        <f aca="false">LEFT(O20414,1)</f>
        <v/>
      </c>
    </row>
    <row r="20415" customFormat="false" ht="15" hidden="false" customHeight="false" outlineLevel="0" collapsed="false">
      <c r="P20415" s="0" t="str">
        <f aca="false">LEFT(O20415,1)</f>
        <v/>
      </c>
    </row>
    <row r="20416" customFormat="false" ht="15" hidden="false" customHeight="false" outlineLevel="0" collapsed="false">
      <c r="P20416" s="0" t="str">
        <f aca="false">LEFT(O20416,1)</f>
        <v/>
      </c>
    </row>
    <row r="20417" customFormat="false" ht="15" hidden="false" customHeight="false" outlineLevel="0" collapsed="false">
      <c r="P20417" s="0" t="str">
        <f aca="false">LEFT(O20417,1)</f>
        <v/>
      </c>
    </row>
    <row r="20418" customFormat="false" ht="15" hidden="false" customHeight="false" outlineLevel="0" collapsed="false">
      <c r="P20418" s="0" t="str">
        <f aca="false">LEFT(O20418,1)</f>
        <v/>
      </c>
    </row>
    <row r="20419" customFormat="false" ht="15" hidden="false" customHeight="false" outlineLevel="0" collapsed="false">
      <c r="P20419" s="0" t="str">
        <f aca="false">LEFT(O20419,1)</f>
        <v/>
      </c>
    </row>
    <row r="20420" customFormat="false" ht="15" hidden="false" customHeight="false" outlineLevel="0" collapsed="false">
      <c r="P20420" s="0" t="str">
        <f aca="false">LEFT(O20420,1)</f>
        <v/>
      </c>
    </row>
    <row r="20421" customFormat="false" ht="15" hidden="false" customHeight="false" outlineLevel="0" collapsed="false">
      <c r="P20421" s="0" t="str">
        <f aca="false">LEFT(O20421,1)</f>
        <v/>
      </c>
    </row>
    <row r="20422" customFormat="false" ht="15" hidden="false" customHeight="false" outlineLevel="0" collapsed="false">
      <c r="P20422" s="0" t="str">
        <f aca="false">LEFT(O20422,1)</f>
        <v/>
      </c>
    </row>
    <row r="20423" customFormat="false" ht="15" hidden="false" customHeight="false" outlineLevel="0" collapsed="false">
      <c r="P20423" s="0" t="str">
        <f aca="false">LEFT(O20423,1)</f>
        <v/>
      </c>
    </row>
    <row r="20424" customFormat="false" ht="15" hidden="false" customHeight="false" outlineLevel="0" collapsed="false">
      <c r="P20424" s="0" t="str">
        <f aca="false">LEFT(O20424,1)</f>
        <v/>
      </c>
    </row>
    <row r="20425" customFormat="false" ht="15" hidden="false" customHeight="false" outlineLevel="0" collapsed="false">
      <c r="P20425" s="0" t="str">
        <f aca="false">LEFT(O20425,1)</f>
        <v/>
      </c>
    </row>
    <row r="20426" customFormat="false" ht="15" hidden="false" customHeight="false" outlineLevel="0" collapsed="false">
      <c r="P20426" s="0" t="str">
        <f aca="false">LEFT(O20426,1)</f>
        <v/>
      </c>
    </row>
    <row r="20427" customFormat="false" ht="15" hidden="false" customHeight="false" outlineLevel="0" collapsed="false">
      <c r="P20427" s="0" t="str">
        <f aca="false">LEFT(O20427,1)</f>
        <v/>
      </c>
    </row>
    <row r="20428" customFormat="false" ht="15" hidden="false" customHeight="false" outlineLevel="0" collapsed="false">
      <c r="P20428" s="0" t="str">
        <f aca="false">LEFT(O20428,1)</f>
        <v/>
      </c>
    </row>
    <row r="20429" customFormat="false" ht="15" hidden="false" customHeight="false" outlineLevel="0" collapsed="false">
      <c r="P20429" s="0" t="str">
        <f aca="false">LEFT(O20429,1)</f>
        <v/>
      </c>
    </row>
    <row r="20430" customFormat="false" ht="15" hidden="false" customHeight="false" outlineLevel="0" collapsed="false">
      <c r="P20430" s="0" t="str">
        <f aca="false">LEFT(O20430,1)</f>
        <v/>
      </c>
    </row>
    <row r="20431" customFormat="false" ht="15" hidden="false" customHeight="false" outlineLevel="0" collapsed="false">
      <c r="P20431" s="0" t="str">
        <f aca="false">LEFT(O20431,1)</f>
        <v/>
      </c>
    </row>
    <row r="20432" customFormat="false" ht="15" hidden="false" customHeight="false" outlineLevel="0" collapsed="false">
      <c r="P20432" s="0" t="str">
        <f aca="false">LEFT(O20432,1)</f>
        <v/>
      </c>
    </row>
    <row r="20433" customFormat="false" ht="15" hidden="false" customHeight="false" outlineLevel="0" collapsed="false">
      <c r="P20433" s="0" t="str">
        <f aca="false">LEFT(O20433,1)</f>
        <v/>
      </c>
    </row>
    <row r="20434" customFormat="false" ht="15" hidden="false" customHeight="false" outlineLevel="0" collapsed="false">
      <c r="P20434" s="0" t="str">
        <f aca="false">LEFT(O20434,1)</f>
        <v/>
      </c>
    </row>
    <row r="20435" customFormat="false" ht="15" hidden="false" customHeight="false" outlineLevel="0" collapsed="false">
      <c r="P20435" s="0" t="str">
        <f aca="false">LEFT(O20435,1)</f>
        <v/>
      </c>
    </row>
    <row r="20436" customFormat="false" ht="15" hidden="false" customHeight="false" outlineLevel="0" collapsed="false">
      <c r="P20436" s="0" t="str">
        <f aca="false">LEFT(O20436,1)</f>
        <v/>
      </c>
    </row>
    <row r="20437" customFormat="false" ht="15" hidden="false" customHeight="false" outlineLevel="0" collapsed="false">
      <c r="P20437" s="0" t="str">
        <f aca="false">LEFT(O20437,1)</f>
        <v/>
      </c>
    </row>
    <row r="20438" customFormat="false" ht="15" hidden="false" customHeight="false" outlineLevel="0" collapsed="false">
      <c r="P20438" s="0" t="str">
        <f aca="false">LEFT(O20438,1)</f>
        <v/>
      </c>
    </row>
    <row r="20439" customFormat="false" ht="15" hidden="false" customHeight="false" outlineLevel="0" collapsed="false">
      <c r="P20439" s="0" t="str">
        <f aca="false">LEFT(O20439,1)</f>
        <v/>
      </c>
    </row>
    <row r="20440" customFormat="false" ht="15" hidden="false" customHeight="false" outlineLevel="0" collapsed="false">
      <c r="P20440" s="0" t="str">
        <f aca="false">LEFT(O20440,1)</f>
        <v/>
      </c>
    </row>
    <row r="20441" customFormat="false" ht="15" hidden="false" customHeight="false" outlineLevel="0" collapsed="false">
      <c r="P20441" s="0" t="str">
        <f aca="false">LEFT(O20441,1)</f>
        <v/>
      </c>
    </row>
    <row r="20442" customFormat="false" ht="15" hidden="false" customHeight="false" outlineLevel="0" collapsed="false">
      <c r="P20442" s="0" t="str">
        <f aca="false">LEFT(O20442,1)</f>
        <v/>
      </c>
    </row>
    <row r="20443" customFormat="false" ht="15" hidden="false" customHeight="false" outlineLevel="0" collapsed="false">
      <c r="P20443" s="0" t="str">
        <f aca="false">LEFT(O20443,1)</f>
        <v/>
      </c>
    </row>
    <row r="20444" customFormat="false" ht="15" hidden="false" customHeight="false" outlineLevel="0" collapsed="false">
      <c r="P20444" s="0" t="str">
        <f aca="false">LEFT(O20444,1)</f>
        <v/>
      </c>
    </row>
    <row r="20445" customFormat="false" ht="15" hidden="false" customHeight="false" outlineLevel="0" collapsed="false">
      <c r="P20445" s="0" t="str">
        <f aca="false">LEFT(O20445,1)</f>
        <v/>
      </c>
    </row>
    <row r="20446" customFormat="false" ht="15" hidden="false" customHeight="false" outlineLevel="0" collapsed="false">
      <c r="P20446" s="0" t="str">
        <f aca="false">LEFT(O20446,1)</f>
        <v/>
      </c>
    </row>
    <row r="20447" customFormat="false" ht="15" hidden="false" customHeight="false" outlineLevel="0" collapsed="false">
      <c r="P20447" s="0" t="str">
        <f aca="false">LEFT(O20447,1)</f>
        <v/>
      </c>
    </row>
    <row r="20448" customFormat="false" ht="15" hidden="false" customHeight="false" outlineLevel="0" collapsed="false">
      <c r="P20448" s="0" t="str">
        <f aca="false">LEFT(O20448,1)</f>
        <v/>
      </c>
    </row>
    <row r="20449" customFormat="false" ht="15" hidden="false" customHeight="false" outlineLevel="0" collapsed="false">
      <c r="P20449" s="0" t="str">
        <f aca="false">LEFT(O20449,1)</f>
        <v/>
      </c>
    </row>
    <row r="20450" customFormat="false" ht="15" hidden="false" customHeight="false" outlineLevel="0" collapsed="false">
      <c r="P20450" s="0" t="str">
        <f aca="false">LEFT(O20450,1)</f>
        <v/>
      </c>
    </row>
    <row r="20451" customFormat="false" ht="15" hidden="false" customHeight="false" outlineLevel="0" collapsed="false">
      <c r="P20451" s="0" t="str">
        <f aca="false">LEFT(O20451,1)</f>
        <v/>
      </c>
    </row>
    <row r="20452" customFormat="false" ht="15" hidden="false" customHeight="false" outlineLevel="0" collapsed="false">
      <c r="P20452" s="0" t="str">
        <f aca="false">LEFT(O20452,1)</f>
        <v/>
      </c>
    </row>
    <row r="20453" customFormat="false" ht="15" hidden="false" customHeight="false" outlineLevel="0" collapsed="false">
      <c r="P20453" s="0" t="str">
        <f aca="false">LEFT(O20453,1)</f>
        <v/>
      </c>
    </row>
    <row r="20454" customFormat="false" ht="15" hidden="false" customHeight="false" outlineLevel="0" collapsed="false">
      <c r="P20454" s="0" t="str">
        <f aca="false">LEFT(O20454,1)</f>
        <v/>
      </c>
    </row>
    <row r="20455" customFormat="false" ht="15" hidden="false" customHeight="false" outlineLevel="0" collapsed="false">
      <c r="P20455" s="0" t="str">
        <f aca="false">LEFT(O20455,1)</f>
        <v/>
      </c>
    </row>
    <row r="20456" customFormat="false" ht="15" hidden="false" customHeight="false" outlineLevel="0" collapsed="false">
      <c r="P20456" s="0" t="str">
        <f aca="false">LEFT(O20456,1)</f>
        <v/>
      </c>
    </row>
    <row r="20457" customFormat="false" ht="15" hidden="false" customHeight="false" outlineLevel="0" collapsed="false">
      <c r="P20457" s="0" t="str">
        <f aca="false">LEFT(O20457,1)</f>
        <v/>
      </c>
    </row>
    <row r="20458" customFormat="false" ht="15" hidden="false" customHeight="false" outlineLevel="0" collapsed="false">
      <c r="P20458" s="0" t="str">
        <f aca="false">LEFT(O20458,1)</f>
        <v/>
      </c>
    </row>
    <row r="20459" customFormat="false" ht="15" hidden="false" customHeight="false" outlineLevel="0" collapsed="false">
      <c r="P20459" s="0" t="str">
        <f aca="false">LEFT(O20459,1)</f>
        <v/>
      </c>
    </row>
    <row r="20460" customFormat="false" ht="15" hidden="false" customHeight="false" outlineLevel="0" collapsed="false">
      <c r="P20460" s="0" t="str">
        <f aca="false">LEFT(O20460,1)</f>
        <v/>
      </c>
    </row>
    <row r="20461" customFormat="false" ht="15" hidden="false" customHeight="false" outlineLevel="0" collapsed="false">
      <c r="P20461" s="0" t="str">
        <f aca="false">LEFT(O20461,1)</f>
        <v/>
      </c>
    </row>
    <row r="20462" customFormat="false" ht="15" hidden="false" customHeight="false" outlineLevel="0" collapsed="false">
      <c r="P20462" s="0" t="str">
        <f aca="false">LEFT(O20462,1)</f>
        <v/>
      </c>
    </row>
    <row r="20463" customFormat="false" ht="15" hidden="false" customHeight="false" outlineLevel="0" collapsed="false">
      <c r="P20463" s="0" t="str">
        <f aca="false">LEFT(O20463,1)</f>
        <v/>
      </c>
    </row>
    <row r="20464" customFormat="false" ht="15" hidden="false" customHeight="false" outlineLevel="0" collapsed="false">
      <c r="P20464" s="0" t="str">
        <f aca="false">LEFT(O20464,1)</f>
        <v/>
      </c>
    </row>
    <row r="20465" customFormat="false" ht="15" hidden="false" customHeight="false" outlineLevel="0" collapsed="false">
      <c r="P20465" s="0" t="str">
        <f aca="false">LEFT(O20465,1)</f>
        <v/>
      </c>
    </row>
    <row r="20466" customFormat="false" ht="15" hidden="false" customHeight="false" outlineLevel="0" collapsed="false">
      <c r="P20466" s="0" t="str">
        <f aca="false">LEFT(O20466,1)</f>
        <v/>
      </c>
    </row>
    <row r="20467" customFormat="false" ht="15" hidden="false" customHeight="false" outlineLevel="0" collapsed="false">
      <c r="P20467" s="0" t="str">
        <f aca="false">LEFT(O20467,1)</f>
        <v/>
      </c>
    </row>
    <row r="20468" customFormat="false" ht="15" hidden="false" customHeight="false" outlineLevel="0" collapsed="false">
      <c r="P20468" s="0" t="str">
        <f aca="false">LEFT(O20468,1)</f>
        <v/>
      </c>
    </row>
    <row r="20469" customFormat="false" ht="15" hidden="false" customHeight="false" outlineLevel="0" collapsed="false">
      <c r="P20469" s="0" t="str">
        <f aca="false">LEFT(O20469,1)</f>
        <v/>
      </c>
    </row>
    <row r="20470" customFormat="false" ht="15" hidden="false" customHeight="false" outlineLevel="0" collapsed="false">
      <c r="P20470" s="0" t="str">
        <f aca="false">LEFT(O20470,1)</f>
        <v/>
      </c>
    </row>
    <row r="20471" customFormat="false" ht="15" hidden="false" customHeight="false" outlineLevel="0" collapsed="false">
      <c r="P20471" s="0" t="str">
        <f aca="false">LEFT(O20471,1)</f>
        <v/>
      </c>
    </row>
    <row r="20472" customFormat="false" ht="15" hidden="false" customHeight="false" outlineLevel="0" collapsed="false">
      <c r="P20472" s="0" t="str">
        <f aca="false">LEFT(O20472,1)</f>
        <v/>
      </c>
    </row>
    <row r="20473" customFormat="false" ht="15" hidden="false" customHeight="false" outlineLevel="0" collapsed="false">
      <c r="P20473" s="0" t="str">
        <f aca="false">LEFT(O20473,1)</f>
        <v/>
      </c>
    </row>
    <row r="20474" customFormat="false" ht="15" hidden="false" customHeight="false" outlineLevel="0" collapsed="false">
      <c r="P20474" s="0" t="str">
        <f aca="false">LEFT(O20474,1)</f>
        <v/>
      </c>
    </row>
    <row r="20475" customFormat="false" ht="15" hidden="false" customHeight="false" outlineLevel="0" collapsed="false">
      <c r="P20475" s="0" t="str">
        <f aca="false">LEFT(O20475,1)</f>
        <v/>
      </c>
    </row>
    <row r="20476" customFormat="false" ht="15" hidden="false" customHeight="false" outlineLevel="0" collapsed="false">
      <c r="P20476" s="0" t="str">
        <f aca="false">LEFT(O20476,1)</f>
        <v/>
      </c>
    </row>
    <row r="20477" customFormat="false" ht="15" hidden="false" customHeight="false" outlineLevel="0" collapsed="false">
      <c r="P20477" s="0" t="str">
        <f aca="false">LEFT(O20477,1)</f>
        <v/>
      </c>
    </row>
    <row r="20478" customFormat="false" ht="15" hidden="false" customHeight="false" outlineLevel="0" collapsed="false">
      <c r="P20478" s="0" t="str">
        <f aca="false">LEFT(O20478,1)</f>
        <v/>
      </c>
    </row>
    <row r="20479" customFormat="false" ht="15" hidden="false" customHeight="false" outlineLevel="0" collapsed="false">
      <c r="P20479" s="0" t="str">
        <f aca="false">LEFT(O20479,1)</f>
        <v/>
      </c>
    </row>
    <row r="20480" customFormat="false" ht="15" hidden="false" customHeight="false" outlineLevel="0" collapsed="false">
      <c r="P20480" s="0" t="str">
        <f aca="false">LEFT(O20480,1)</f>
        <v/>
      </c>
    </row>
    <row r="20481" customFormat="false" ht="15" hidden="false" customHeight="false" outlineLevel="0" collapsed="false">
      <c r="P20481" s="0" t="str">
        <f aca="false">LEFT(O20481,1)</f>
        <v/>
      </c>
    </row>
    <row r="20482" customFormat="false" ht="15" hidden="false" customHeight="false" outlineLevel="0" collapsed="false">
      <c r="P20482" s="0" t="str">
        <f aca="false">LEFT(O20482,1)</f>
        <v/>
      </c>
    </row>
    <row r="20483" customFormat="false" ht="15" hidden="false" customHeight="false" outlineLevel="0" collapsed="false">
      <c r="P20483" s="0" t="str">
        <f aca="false">LEFT(O20483,1)</f>
        <v/>
      </c>
    </row>
    <row r="20484" customFormat="false" ht="15" hidden="false" customHeight="false" outlineLevel="0" collapsed="false">
      <c r="P20484" s="0" t="str">
        <f aca="false">LEFT(O20484,1)</f>
        <v/>
      </c>
    </row>
    <row r="20485" customFormat="false" ht="15" hidden="false" customHeight="false" outlineLevel="0" collapsed="false">
      <c r="P20485" s="0" t="str">
        <f aca="false">LEFT(O20485,1)</f>
        <v/>
      </c>
    </row>
    <row r="20486" customFormat="false" ht="15" hidden="false" customHeight="false" outlineLevel="0" collapsed="false">
      <c r="P20486" s="0" t="str">
        <f aca="false">LEFT(O20486,1)</f>
        <v/>
      </c>
    </row>
    <row r="20487" customFormat="false" ht="15" hidden="false" customHeight="false" outlineLevel="0" collapsed="false">
      <c r="P20487" s="0" t="str">
        <f aca="false">LEFT(O20487,1)</f>
        <v/>
      </c>
    </row>
    <row r="20488" customFormat="false" ht="15" hidden="false" customHeight="false" outlineLevel="0" collapsed="false">
      <c r="P20488" s="0" t="str">
        <f aca="false">LEFT(O20488,1)</f>
        <v/>
      </c>
    </row>
    <row r="20489" customFormat="false" ht="15" hidden="false" customHeight="false" outlineLevel="0" collapsed="false">
      <c r="P20489" s="0" t="str">
        <f aca="false">LEFT(O20489,1)</f>
        <v/>
      </c>
    </row>
    <row r="20490" customFormat="false" ht="15" hidden="false" customHeight="false" outlineLevel="0" collapsed="false">
      <c r="P20490" s="0" t="str">
        <f aca="false">LEFT(O20490,1)</f>
        <v/>
      </c>
    </row>
    <row r="20491" customFormat="false" ht="15" hidden="false" customHeight="false" outlineLevel="0" collapsed="false">
      <c r="P20491" s="0" t="str">
        <f aca="false">LEFT(O20491,1)</f>
        <v/>
      </c>
    </row>
    <row r="20492" customFormat="false" ht="15" hidden="false" customHeight="false" outlineLevel="0" collapsed="false">
      <c r="P20492" s="0" t="str">
        <f aca="false">LEFT(O20492,1)</f>
        <v/>
      </c>
    </row>
    <row r="20493" customFormat="false" ht="15" hidden="false" customHeight="false" outlineLevel="0" collapsed="false">
      <c r="P20493" s="0" t="str">
        <f aca="false">LEFT(O20493,1)</f>
        <v/>
      </c>
    </row>
    <row r="20494" customFormat="false" ht="15" hidden="false" customHeight="false" outlineLevel="0" collapsed="false">
      <c r="P20494" s="0" t="str">
        <f aca="false">LEFT(O20494,1)</f>
        <v/>
      </c>
    </row>
    <row r="20495" customFormat="false" ht="15" hidden="false" customHeight="false" outlineLevel="0" collapsed="false">
      <c r="P20495" s="0" t="str">
        <f aca="false">LEFT(O20495,1)</f>
        <v/>
      </c>
    </row>
    <row r="20496" customFormat="false" ht="15" hidden="false" customHeight="false" outlineLevel="0" collapsed="false">
      <c r="P20496" s="0" t="str">
        <f aca="false">LEFT(O20496,1)</f>
        <v/>
      </c>
    </row>
    <row r="20497" customFormat="false" ht="15" hidden="false" customHeight="false" outlineLevel="0" collapsed="false">
      <c r="P20497" s="0" t="str">
        <f aca="false">LEFT(O20497,1)</f>
        <v/>
      </c>
    </row>
    <row r="20498" customFormat="false" ht="15" hidden="false" customHeight="false" outlineLevel="0" collapsed="false">
      <c r="P20498" s="0" t="str">
        <f aca="false">LEFT(O20498,1)</f>
        <v/>
      </c>
    </row>
    <row r="20499" customFormat="false" ht="15" hidden="false" customHeight="false" outlineLevel="0" collapsed="false">
      <c r="P20499" s="0" t="str">
        <f aca="false">LEFT(O20499,1)</f>
        <v/>
      </c>
    </row>
    <row r="20500" customFormat="false" ht="15" hidden="false" customHeight="false" outlineLevel="0" collapsed="false">
      <c r="P20500" s="0" t="str">
        <f aca="false">LEFT(O20500,1)</f>
        <v/>
      </c>
    </row>
    <row r="20501" customFormat="false" ht="15" hidden="false" customHeight="false" outlineLevel="0" collapsed="false">
      <c r="P20501" s="0" t="str">
        <f aca="false">LEFT(O20501,1)</f>
        <v/>
      </c>
    </row>
    <row r="20502" customFormat="false" ht="15" hidden="false" customHeight="false" outlineLevel="0" collapsed="false">
      <c r="P20502" s="0" t="str">
        <f aca="false">LEFT(O20502,1)</f>
        <v/>
      </c>
    </row>
    <row r="20503" customFormat="false" ht="15" hidden="false" customHeight="false" outlineLevel="0" collapsed="false">
      <c r="P20503" s="0" t="str">
        <f aca="false">LEFT(O20503,1)</f>
        <v/>
      </c>
    </row>
    <row r="20504" customFormat="false" ht="15" hidden="false" customHeight="false" outlineLevel="0" collapsed="false">
      <c r="P20504" s="0" t="str">
        <f aca="false">LEFT(O20504,1)</f>
        <v/>
      </c>
    </row>
    <row r="20505" customFormat="false" ht="15" hidden="false" customHeight="false" outlineLevel="0" collapsed="false">
      <c r="P20505" s="0" t="str">
        <f aca="false">LEFT(O20505,1)</f>
        <v/>
      </c>
    </row>
    <row r="20506" customFormat="false" ht="15" hidden="false" customHeight="false" outlineLevel="0" collapsed="false">
      <c r="P20506" s="0" t="str">
        <f aca="false">LEFT(O20506,1)</f>
        <v/>
      </c>
    </row>
    <row r="20507" customFormat="false" ht="15" hidden="false" customHeight="false" outlineLevel="0" collapsed="false">
      <c r="P20507" s="0" t="str">
        <f aca="false">LEFT(O20507,1)</f>
        <v/>
      </c>
    </row>
    <row r="20508" customFormat="false" ht="15" hidden="false" customHeight="false" outlineLevel="0" collapsed="false">
      <c r="P20508" s="0" t="str">
        <f aca="false">LEFT(O20508,1)</f>
        <v/>
      </c>
    </row>
    <row r="20509" customFormat="false" ht="15" hidden="false" customHeight="false" outlineLevel="0" collapsed="false">
      <c r="P20509" s="0" t="str">
        <f aca="false">LEFT(O20509,1)</f>
        <v/>
      </c>
    </row>
    <row r="20510" customFormat="false" ht="15" hidden="false" customHeight="false" outlineLevel="0" collapsed="false">
      <c r="P20510" s="0" t="str">
        <f aca="false">LEFT(O20510,1)</f>
        <v/>
      </c>
    </row>
    <row r="20511" customFormat="false" ht="15" hidden="false" customHeight="false" outlineLevel="0" collapsed="false">
      <c r="P20511" s="0" t="str">
        <f aca="false">LEFT(O20511,1)</f>
        <v/>
      </c>
    </row>
    <row r="20512" customFormat="false" ht="15" hidden="false" customHeight="false" outlineLevel="0" collapsed="false">
      <c r="P20512" s="0" t="str">
        <f aca="false">LEFT(O20512,1)</f>
        <v/>
      </c>
    </row>
    <row r="20513" customFormat="false" ht="15" hidden="false" customHeight="false" outlineLevel="0" collapsed="false">
      <c r="P20513" s="0" t="str">
        <f aca="false">LEFT(O20513,1)</f>
        <v/>
      </c>
    </row>
    <row r="20514" customFormat="false" ht="15" hidden="false" customHeight="false" outlineLevel="0" collapsed="false">
      <c r="P20514" s="0" t="str">
        <f aca="false">LEFT(O20514,1)</f>
        <v/>
      </c>
    </row>
    <row r="20515" customFormat="false" ht="15" hidden="false" customHeight="false" outlineLevel="0" collapsed="false">
      <c r="P20515" s="0" t="str">
        <f aca="false">LEFT(O20515,1)</f>
        <v/>
      </c>
    </row>
    <row r="20516" customFormat="false" ht="15" hidden="false" customHeight="false" outlineLevel="0" collapsed="false">
      <c r="P20516" s="0" t="str">
        <f aca="false">LEFT(O20516,1)</f>
        <v/>
      </c>
    </row>
    <row r="20517" customFormat="false" ht="15" hidden="false" customHeight="false" outlineLevel="0" collapsed="false">
      <c r="P20517" s="0" t="str">
        <f aca="false">LEFT(O20517,1)</f>
        <v/>
      </c>
    </row>
    <row r="20518" customFormat="false" ht="15" hidden="false" customHeight="false" outlineLevel="0" collapsed="false">
      <c r="P20518" s="0" t="str">
        <f aca="false">LEFT(O20518,1)</f>
        <v/>
      </c>
    </row>
    <row r="20519" customFormat="false" ht="15" hidden="false" customHeight="false" outlineLevel="0" collapsed="false">
      <c r="P20519" s="0" t="str">
        <f aca="false">LEFT(O20519,1)</f>
        <v/>
      </c>
    </row>
    <row r="20520" customFormat="false" ht="15" hidden="false" customHeight="false" outlineLevel="0" collapsed="false">
      <c r="P20520" s="0" t="str">
        <f aca="false">LEFT(O20520,1)</f>
        <v/>
      </c>
    </row>
    <row r="20521" customFormat="false" ht="15" hidden="false" customHeight="false" outlineLevel="0" collapsed="false">
      <c r="P20521" s="0" t="str">
        <f aca="false">LEFT(O20521,1)</f>
        <v/>
      </c>
    </row>
    <row r="20522" customFormat="false" ht="15" hidden="false" customHeight="false" outlineLevel="0" collapsed="false">
      <c r="P20522" s="0" t="str">
        <f aca="false">LEFT(O20522,1)</f>
        <v/>
      </c>
    </row>
    <row r="20523" customFormat="false" ht="15" hidden="false" customHeight="false" outlineLevel="0" collapsed="false">
      <c r="P20523" s="0" t="str">
        <f aca="false">LEFT(O20523,1)</f>
        <v/>
      </c>
    </row>
    <row r="20524" customFormat="false" ht="15" hidden="false" customHeight="false" outlineLevel="0" collapsed="false">
      <c r="P20524" s="0" t="str">
        <f aca="false">LEFT(O20524,1)</f>
        <v/>
      </c>
    </row>
    <row r="20525" customFormat="false" ht="15" hidden="false" customHeight="false" outlineLevel="0" collapsed="false">
      <c r="P20525" s="0" t="str">
        <f aca="false">LEFT(O20525,1)</f>
        <v/>
      </c>
    </row>
    <row r="20526" customFormat="false" ht="15" hidden="false" customHeight="false" outlineLevel="0" collapsed="false">
      <c r="P20526" s="0" t="str">
        <f aca="false">LEFT(O20526,1)</f>
        <v/>
      </c>
    </row>
    <row r="20527" customFormat="false" ht="15" hidden="false" customHeight="false" outlineLevel="0" collapsed="false">
      <c r="P20527" s="0" t="str">
        <f aca="false">LEFT(O20527,1)</f>
        <v/>
      </c>
    </row>
    <row r="20528" customFormat="false" ht="15" hidden="false" customHeight="false" outlineLevel="0" collapsed="false">
      <c r="P20528" s="0" t="str">
        <f aca="false">LEFT(O20528,1)</f>
        <v/>
      </c>
    </row>
    <row r="20529" customFormat="false" ht="15" hidden="false" customHeight="false" outlineLevel="0" collapsed="false">
      <c r="P20529" s="0" t="str">
        <f aca="false">LEFT(O20529,1)</f>
        <v/>
      </c>
    </row>
    <row r="20530" customFormat="false" ht="15" hidden="false" customHeight="false" outlineLevel="0" collapsed="false">
      <c r="P20530" s="0" t="str">
        <f aca="false">LEFT(O20530,1)</f>
        <v/>
      </c>
    </row>
    <row r="20531" customFormat="false" ht="15" hidden="false" customHeight="false" outlineLevel="0" collapsed="false">
      <c r="P20531" s="0" t="str">
        <f aca="false">LEFT(O20531,1)</f>
        <v/>
      </c>
    </row>
    <row r="20532" customFormat="false" ht="15" hidden="false" customHeight="false" outlineLevel="0" collapsed="false">
      <c r="P20532" s="0" t="str">
        <f aca="false">LEFT(O20532,1)</f>
        <v/>
      </c>
    </row>
    <row r="20533" customFormat="false" ht="15" hidden="false" customHeight="false" outlineLevel="0" collapsed="false">
      <c r="P20533" s="0" t="str">
        <f aca="false">LEFT(O20533,1)</f>
        <v/>
      </c>
    </row>
    <row r="20534" customFormat="false" ht="15" hidden="false" customHeight="false" outlineLevel="0" collapsed="false">
      <c r="P20534" s="0" t="str">
        <f aca="false">LEFT(O20534,1)</f>
        <v/>
      </c>
    </row>
    <row r="20535" customFormat="false" ht="15" hidden="false" customHeight="false" outlineLevel="0" collapsed="false">
      <c r="P20535" s="0" t="str">
        <f aca="false">LEFT(O20535,1)</f>
        <v/>
      </c>
    </row>
    <row r="20536" customFormat="false" ht="15" hidden="false" customHeight="false" outlineLevel="0" collapsed="false">
      <c r="P20536" s="0" t="str">
        <f aca="false">LEFT(O20536,1)</f>
        <v/>
      </c>
    </row>
    <row r="20537" customFormat="false" ht="15" hidden="false" customHeight="false" outlineLevel="0" collapsed="false">
      <c r="P20537" s="0" t="str">
        <f aca="false">LEFT(O20537,1)</f>
        <v/>
      </c>
    </row>
    <row r="20538" customFormat="false" ht="15" hidden="false" customHeight="false" outlineLevel="0" collapsed="false">
      <c r="P20538" s="0" t="str">
        <f aca="false">LEFT(O20538,1)</f>
        <v/>
      </c>
    </row>
    <row r="20539" customFormat="false" ht="15" hidden="false" customHeight="false" outlineLevel="0" collapsed="false">
      <c r="P20539" s="0" t="str">
        <f aca="false">LEFT(O20539,1)</f>
        <v/>
      </c>
    </row>
    <row r="20540" customFormat="false" ht="15" hidden="false" customHeight="false" outlineLevel="0" collapsed="false">
      <c r="P20540" s="0" t="str">
        <f aca="false">LEFT(O20540,1)</f>
        <v/>
      </c>
    </row>
    <row r="20541" customFormat="false" ht="15" hidden="false" customHeight="false" outlineLevel="0" collapsed="false">
      <c r="P20541" s="0" t="str">
        <f aca="false">LEFT(O20541,1)</f>
        <v/>
      </c>
    </row>
    <row r="20542" customFormat="false" ht="15" hidden="false" customHeight="false" outlineLevel="0" collapsed="false">
      <c r="P20542" s="0" t="str">
        <f aca="false">LEFT(O20542,1)</f>
        <v/>
      </c>
    </row>
    <row r="20543" customFormat="false" ht="15" hidden="false" customHeight="false" outlineLevel="0" collapsed="false">
      <c r="P20543" s="0" t="str">
        <f aca="false">LEFT(O20543,1)</f>
        <v/>
      </c>
    </row>
    <row r="20544" customFormat="false" ht="15" hidden="false" customHeight="false" outlineLevel="0" collapsed="false">
      <c r="P20544" s="0" t="str">
        <f aca="false">LEFT(O20544,1)</f>
        <v/>
      </c>
    </row>
    <row r="20545" customFormat="false" ht="15" hidden="false" customHeight="false" outlineLevel="0" collapsed="false">
      <c r="P20545" s="0" t="str">
        <f aca="false">LEFT(O20545,1)</f>
        <v/>
      </c>
    </row>
    <row r="20546" customFormat="false" ht="15" hidden="false" customHeight="false" outlineLevel="0" collapsed="false">
      <c r="P20546" s="0" t="str">
        <f aca="false">LEFT(O20546,1)</f>
        <v/>
      </c>
    </row>
    <row r="20547" customFormat="false" ht="15" hidden="false" customHeight="false" outlineLevel="0" collapsed="false">
      <c r="P20547" s="0" t="str">
        <f aca="false">LEFT(O20547,1)</f>
        <v/>
      </c>
    </row>
    <row r="20548" customFormat="false" ht="15" hidden="false" customHeight="false" outlineLevel="0" collapsed="false">
      <c r="P20548" s="0" t="str">
        <f aca="false">LEFT(O20548,1)</f>
        <v/>
      </c>
    </row>
    <row r="20549" customFormat="false" ht="15" hidden="false" customHeight="false" outlineLevel="0" collapsed="false">
      <c r="P20549" s="0" t="str">
        <f aca="false">LEFT(O20549,1)</f>
        <v/>
      </c>
    </row>
    <row r="20550" customFormat="false" ht="15" hidden="false" customHeight="false" outlineLevel="0" collapsed="false">
      <c r="P20550" s="0" t="str">
        <f aca="false">LEFT(O20550,1)</f>
        <v/>
      </c>
    </row>
    <row r="20551" customFormat="false" ht="15" hidden="false" customHeight="false" outlineLevel="0" collapsed="false">
      <c r="P20551" s="0" t="str">
        <f aca="false">LEFT(O20551,1)</f>
        <v/>
      </c>
    </row>
    <row r="20552" customFormat="false" ht="15" hidden="false" customHeight="false" outlineLevel="0" collapsed="false">
      <c r="P20552" s="0" t="str">
        <f aca="false">LEFT(O20552,1)</f>
        <v/>
      </c>
    </row>
    <row r="20553" customFormat="false" ht="15" hidden="false" customHeight="false" outlineLevel="0" collapsed="false">
      <c r="P20553" s="0" t="str">
        <f aca="false">LEFT(O20553,1)</f>
        <v/>
      </c>
    </row>
    <row r="20554" customFormat="false" ht="15" hidden="false" customHeight="false" outlineLevel="0" collapsed="false">
      <c r="P20554" s="0" t="str">
        <f aca="false">LEFT(O20554,1)</f>
        <v/>
      </c>
    </row>
    <row r="20555" customFormat="false" ht="15" hidden="false" customHeight="false" outlineLevel="0" collapsed="false">
      <c r="P20555" s="0" t="str">
        <f aca="false">LEFT(O20555,1)</f>
        <v/>
      </c>
    </row>
    <row r="20556" customFormat="false" ht="15" hidden="false" customHeight="false" outlineLevel="0" collapsed="false">
      <c r="P20556" s="0" t="str">
        <f aca="false">LEFT(O20556,1)</f>
        <v/>
      </c>
    </row>
    <row r="20557" customFormat="false" ht="15" hidden="false" customHeight="false" outlineLevel="0" collapsed="false">
      <c r="P20557" s="0" t="str">
        <f aca="false">LEFT(O20557,1)</f>
        <v/>
      </c>
    </row>
    <row r="20558" customFormat="false" ht="15" hidden="false" customHeight="false" outlineLevel="0" collapsed="false">
      <c r="P20558" s="0" t="str">
        <f aca="false">LEFT(O20558,1)</f>
        <v/>
      </c>
    </row>
    <row r="20559" customFormat="false" ht="15" hidden="false" customHeight="false" outlineLevel="0" collapsed="false">
      <c r="P20559" s="0" t="str">
        <f aca="false">LEFT(O20559,1)</f>
        <v/>
      </c>
    </row>
    <row r="20560" customFormat="false" ht="15" hidden="false" customHeight="false" outlineLevel="0" collapsed="false">
      <c r="P20560" s="0" t="str">
        <f aca="false">LEFT(O20560,1)</f>
        <v/>
      </c>
    </row>
    <row r="20561" customFormat="false" ht="15" hidden="false" customHeight="false" outlineLevel="0" collapsed="false">
      <c r="P20561" s="0" t="str">
        <f aca="false">LEFT(O20561,1)</f>
        <v/>
      </c>
    </row>
    <row r="20562" customFormat="false" ht="15" hidden="false" customHeight="false" outlineLevel="0" collapsed="false">
      <c r="P20562" s="0" t="str">
        <f aca="false">LEFT(O20562,1)</f>
        <v/>
      </c>
    </row>
    <row r="20563" customFormat="false" ht="15" hidden="false" customHeight="false" outlineLevel="0" collapsed="false">
      <c r="P20563" s="0" t="str">
        <f aca="false">LEFT(O20563,1)</f>
        <v/>
      </c>
    </row>
    <row r="20564" customFormat="false" ht="15" hidden="false" customHeight="false" outlineLevel="0" collapsed="false">
      <c r="P20564" s="0" t="str">
        <f aca="false">LEFT(O20564,1)</f>
        <v/>
      </c>
    </row>
    <row r="20565" customFormat="false" ht="15" hidden="false" customHeight="false" outlineLevel="0" collapsed="false">
      <c r="P20565" s="0" t="str">
        <f aca="false">LEFT(O20565,1)</f>
        <v/>
      </c>
    </row>
    <row r="20566" customFormat="false" ht="15" hidden="false" customHeight="false" outlineLevel="0" collapsed="false">
      <c r="P20566" s="0" t="str">
        <f aca="false">LEFT(O20566,1)</f>
        <v/>
      </c>
    </row>
    <row r="20567" customFormat="false" ht="15" hidden="false" customHeight="false" outlineLevel="0" collapsed="false">
      <c r="P20567" s="0" t="str">
        <f aca="false">LEFT(O20567,1)</f>
        <v/>
      </c>
    </row>
    <row r="20568" customFormat="false" ht="15" hidden="false" customHeight="false" outlineLevel="0" collapsed="false">
      <c r="P20568" s="0" t="str">
        <f aca="false">LEFT(O20568,1)</f>
        <v/>
      </c>
    </row>
    <row r="20569" customFormat="false" ht="15" hidden="false" customHeight="false" outlineLevel="0" collapsed="false">
      <c r="P20569" s="0" t="str">
        <f aca="false">LEFT(O20569,1)</f>
        <v/>
      </c>
    </row>
    <row r="20570" customFormat="false" ht="15" hidden="false" customHeight="false" outlineLevel="0" collapsed="false">
      <c r="P20570" s="0" t="str">
        <f aca="false">LEFT(O20570,1)</f>
        <v/>
      </c>
    </row>
    <row r="20571" customFormat="false" ht="15" hidden="false" customHeight="false" outlineLevel="0" collapsed="false">
      <c r="P20571" s="0" t="str">
        <f aca="false">LEFT(O20571,1)</f>
        <v/>
      </c>
    </row>
    <row r="20572" customFormat="false" ht="15" hidden="false" customHeight="false" outlineLevel="0" collapsed="false">
      <c r="P20572" s="0" t="str">
        <f aca="false">LEFT(O20572,1)</f>
        <v/>
      </c>
    </row>
    <row r="20573" customFormat="false" ht="15" hidden="false" customHeight="false" outlineLevel="0" collapsed="false">
      <c r="P20573" s="0" t="str">
        <f aca="false">LEFT(O20573,1)</f>
        <v/>
      </c>
    </row>
    <row r="20574" customFormat="false" ht="15" hidden="false" customHeight="false" outlineLevel="0" collapsed="false">
      <c r="P20574" s="0" t="str">
        <f aca="false">LEFT(O20574,1)</f>
        <v/>
      </c>
    </row>
    <row r="20575" customFormat="false" ht="15" hidden="false" customHeight="false" outlineLevel="0" collapsed="false">
      <c r="P20575" s="0" t="str">
        <f aca="false">LEFT(O20575,1)</f>
        <v/>
      </c>
    </row>
    <row r="20576" customFormat="false" ht="15" hidden="false" customHeight="false" outlineLevel="0" collapsed="false">
      <c r="P20576" s="0" t="str">
        <f aca="false">LEFT(O20576,1)</f>
        <v/>
      </c>
    </row>
    <row r="20577" customFormat="false" ht="15" hidden="false" customHeight="false" outlineLevel="0" collapsed="false">
      <c r="P20577" s="0" t="str">
        <f aca="false">LEFT(O20577,1)</f>
        <v/>
      </c>
    </row>
    <row r="20578" customFormat="false" ht="15" hidden="false" customHeight="false" outlineLevel="0" collapsed="false">
      <c r="P20578" s="0" t="str">
        <f aca="false">LEFT(O20578,1)</f>
        <v/>
      </c>
    </row>
    <row r="20579" customFormat="false" ht="15" hidden="false" customHeight="false" outlineLevel="0" collapsed="false">
      <c r="P20579" s="0" t="str">
        <f aca="false">LEFT(O20579,1)</f>
        <v/>
      </c>
    </row>
    <row r="20580" customFormat="false" ht="15" hidden="false" customHeight="false" outlineLevel="0" collapsed="false">
      <c r="P20580" s="0" t="str">
        <f aca="false">LEFT(O20580,1)</f>
        <v/>
      </c>
    </row>
    <row r="20581" customFormat="false" ht="15" hidden="false" customHeight="false" outlineLevel="0" collapsed="false">
      <c r="P20581" s="0" t="str">
        <f aca="false">LEFT(O20581,1)</f>
        <v/>
      </c>
    </row>
    <row r="20582" customFormat="false" ht="15" hidden="false" customHeight="false" outlineLevel="0" collapsed="false">
      <c r="P20582" s="0" t="str">
        <f aca="false">LEFT(O20582,1)</f>
        <v/>
      </c>
    </row>
    <row r="20583" customFormat="false" ht="15" hidden="false" customHeight="false" outlineLevel="0" collapsed="false">
      <c r="P20583" s="0" t="str">
        <f aca="false">LEFT(O20583,1)</f>
        <v/>
      </c>
    </row>
    <row r="20584" customFormat="false" ht="15" hidden="false" customHeight="false" outlineLevel="0" collapsed="false">
      <c r="P20584" s="0" t="str">
        <f aca="false">LEFT(O20584,1)</f>
        <v/>
      </c>
    </row>
    <row r="20585" customFormat="false" ht="15" hidden="false" customHeight="false" outlineLevel="0" collapsed="false">
      <c r="P20585" s="0" t="str">
        <f aca="false">LEFT(O20585,1)</f>
        <v/>
      </c>
    </row>
    <row r="20586" customFormat="false" ht="15" hidden="false" customHeight="false" outlineLevel="0" collapsed="false">
      <c r="P20586" s="0" t="str">
        <f aca="false">LEFT(O20586,1)</f>
        <v/>
      </c>
    </row>
    <row r="20587" customFormat="false" ht="15" hidden="false" customHeight="false" outlineLevel="0" collapsed="false">
      <c r="P20587" s="0" t="str">
        <f aca="false">LEFT(O20587,1)</f>
        <v/>
      </c>
    </row>
    <row r="20588" customFormat="false" ht="15" hidden="false" customHeight="false" outlineLevel="0" collapsed="false">
      <c r="P20588" s="0" t="str">
        <f aca="false">LEFT(O20588,1)</f>
        <v/>
      </c>
    </row>
    <row r="20589" customFormat="false" ht="15" hidden="false" customHeight="false" outlineLevel="0" collapsed="false">
      <c r="P20589" s="0" t="str">
        <f aca="false">LEFT(O20589,1)</f>
        <v/>
      </c>
    </row>
    <row r="20590" customFormat="false" ht="15" hidden="false" customHeight="false" outlineLevel="0" collapsed="false">
      <c r="P20590" s="0" t="str">
        <f aca="false">LEFT(O20590,1)</f>
        <v/>
      </c>
    </row>
    <row r="20591" customFormat="false" ht="15" hidden="false" customHeight="false" outlineLevel="0" collapsed="false">
      <c r="P20591" s="0" t="str">
        <f aca="false">LEFT(O20591,1)</f>
        <v/>
      </c>
    </row>
    <row r="20592" customFormat="false" ht="15" hidden="false" customHeight="false" outlineLevel="0" collapsed="false">
      <c r="P20592" s="0" t="str">
        <f aca="false">LEFT(O20592,1)</f>
        <v/>
      </c>
    </row>
    <row r="20593" customFormat="false" ht="15" hidden="false" customHeight="false" outlineLevel="0" collapsed="false">
      <c r="P20593" s="0" t="str">
        <f aca="false">LEFT(O20593,1)</f>
        <v/>
      </c>
    </row>
    <row r="20594" customFormat="false" ht="15" hidden="false" customHeight="false" outlineLevel="0" collapsed="false">
      <c r="P20594" s="0" t="str">
        <f aca="false">LEFT(O20594,1)</f>
        <v/>
      </c>
    </row>
    <row r="20595" customFormat="false" ht="15" hidden="false" customHeight="false" outlineLevel="0" collapsed="false">
      <c r="P20595" s="0" t="str">
        <f aca="false">LEFT(O20595,1)</f>
        <v/>
      </c>
    </row>
    <row r="20596" customFormat="false" ht="15" hidden="false" customHeight="false" outlineLevel="0" collapsed="false">
      <c r="P20596" s="0" t="str">
        <f aca="false">LEFT(O20596,1)</f>
        <v/>
      </c>
    </row>
    <row r="20597" customFormat="false" ht="15" hidden="false" customHeight="false" outlineLevel="0" collapsed="false">
      <c r="P20597" s="0" t="str">
        <f aca="false">LEFT(O20597,1)</f>
        <v/>
      </c>
    </row>
    <row r="20598" customFormat="false" ht="15" hidden="false" customHeight="false" outlineLevel="0" collapsed="false">
      <c r="P20598" s="0" t="str">
        <f aca="false">LEFT(O20598,1)</f>
        <v/>
      </c>
    </row>
    <row r="20599" customFormat="false" ht="15" hidden="false" customHeight="false" outlineLevel="0" collapsed="false">
      <c r="P20599" s="0" t="str">
        <f aca="false">LEFT(O20599,1)</f>
        <v/>
      </c>
    </row>
    <row r="20600" customFormat="false" ht="15" hidden="false" customHeight="false" outlineLevel="0" collapsed="false">
      <c r="P20600" s="0" t="str">
        <f aca="false">LEFT(O20600,1)</f>
        <v/>
      </c>
    </row>
    <row r="20601" customFormat="false" ht="15" hidden="false" customHeight="false" outlineLevel="0" collapsed="false">
      <c r="P20601" s="0" t="str">
        <f aca="false">LEFT(O20601,1)</f>
        <v/>
      </c>
    </row>
    <row r="20602" customFormat="false" ht="15" hidden="false" customHeight="false" outlineLevel="0" collapsed="false">
      <c r="P20602" s="0" t="str">
        <f aca="false">LEFT(O20602,1)</f>
        <v/>
      </c>
    </row>
    <row r="20603" customFormat="false" ht="15" hidden="false" customHeight="false" outlineLevel="0" collapsed="false">
      <c r="P20603" s="0" t="str">
        <f aca="false">LEFT(O20603,1)</f>
        <v/>
      </c>
    </row>
    <row r="20604" customFormat="false" ht="15" hidden="false" customHeight="false" outlineLevel="0" collapsed="false">
      <c r="P20604" s="0" t="str">
        <f aca="false">LEFT(O20604,1)</f>
        <v/>
      </c>
    </row>
    <row r="20605" customFormat="false" ht="15" hidden="false" customHeight="false" outlineLevel="0" collapsed="false">
      <c r="P20605" s="0" t="str">
        <f aca="false">LEFT(O20605,1)</f>
        <v/>
      </c>
    </row>
    <row r="20606" customFormat="false" ht="15" hidden="false" customHeight="false" outlineLevel="0" collapsed="false">
      <c r="P20606" s="0" t="str">
        <f aca="false">LEFT(O20606,1)</f>
        <v/>
      </c>
    </row>
    <row r="20607" customFormat="false" ht="15" hidden="false" customHeight="false" outlineLevel="0" collapsed="false">
      <c r="P20607" s="0" t="str">
        <f aca="false">LEFT(O20607,1)</f>
        <v/>
      </c>
    </row>
    <row r="20608" customFormat="false" ht="15" hidden="false" customHeight="false" outlineLevel="0" collapsed="false">
      <c r="P20608" s="0" t="str">
        <f aca="false">LEFT(O20608,1)</f>
        <v/>
      </c>
    </row>
    <row r="20609" customFormat="false" ht="15" hidden="false" customHeight="false" outlineLevel="0" collapsed="false">
      <c r="P20609" s="0" t="str">
        <f aca="false">LEFT(O20609,1)</f>
        <v/>
      </c>
    </row>
    <row r="20610" customFormat="false" ht="15" hidden="false" customHeight="false" outlineLevel="0" collapsed="false">
      <c r="P20610" s="0" t="str">
        <f aca="false">LEFT(O20610,1)</f>
        <v/>
      </c>
    </row>
    <row r="20611" customFormat="false" ht="15" hidden="false" customHeight="false" outlineLevel="0" collapsed="false">
      <c r="P20611" s="0" t="str">
        <f aca="false">LEFT(O20611,1)</f>
        <v/>
      </c>
    </row>
    <row r="20612" customFormat="false" ht="15" hidden="false" customHeight="false" outlineLevel="0" collapsed="false">
      <c r="P20612" s="0" t="str">
        <f aca="false">LEFT(O20612,1)</f>
        <v/>
      </c>
    </row>
    <row r="20613" customFormat="false" ht="15" hidden="false" customHeight="false" outlineLevel="0" collapsed="false">
      <c r="P20613" s="0" t="str">
        <f aca="false">LEFT(O20613,1)</f>
        <v/>
      </c>
    </row>
    <row r="20614" customFormat="false" ht="15" hidden="false" customHeight="false" outlineLevel="0" collapsed="false">
      <c r="P20614" s="0" t="str">
        <f aca="false">LEFT(O20614,1)</f>
        <v/>
      </c>
    </row>
    <row r="20615" customFormat="false" ht="15" hidden="false" customHeight="false" outlineLevel="0" collapsed="false">
      <c r="P20615" s="0" t="str">
        <f aca="false">LEFT(O20615,1)</f>
        <v/>
      </c>
    </row>
    <row r="20616" customFormat="false" ht="15" hidden="false" customHeight="false" outlineLevel="0" collapsed="false">
      <c r="P20616" s="0" t="str">
        <f aca="false">LEFT(O20616,1)</f>
        <v/>
      </c>
    </row>
    <row r="20617" customFormat="false" ht="15" hidden="false" customHeight="false" outlineLevel="0" collapsed="false">
      <c r="P20617" s="0" t="str">
        <f aca="false">LEFT(O20617,1)</f>
        <v/>
      </c>
    </row>
    <row r="20618" customFormat="false" ht="15" hidden="false" customHeight="false" outlineLevel="0" collapsed="false">
      <c r="P20618" s="0" t="str">
        <f aca="false">LEFT(O20618,1)</f>
        <v/>
      </c>
    </row>
    <row r="20619" customFormat="false" ht="15" hidden="false" customHeight="false" outlineLevel="0" collapsed="false">
      <c r="P20619" s="0" t="str">
        <f aca="false">LEFT(O20619,1)</f>
        <v/>
      </c>
    </row>
    <row r="20620" customFormat="false" ht="15" hidden="false" customHeight="false" outlineLevel="0" collapsed="false">
      <c r="P20620" s="0" t="str">
        <f aca="false">LEFT(O20620,1)</f>
        <v/>
      </c>
    </row>
    <row r="20621" customFormat="false" ht="15" hidden="false" customHeight="false" outlineLevel="0" collapsed="false">
      <c r="P20621" s="0" t="str">
        <f aca="false">LEFT(O20621,1)</f>
        <v/>
      </c>
    </row>
    <row r="20622" customFormat="false" ht="15" hidden="false" customHeight="false" outlineLevel="0" collapsed="false">
      <c r="P20622" s="0" t="str">
        <f aca="false">LEFT(O20622,1)</f>
        <v/>
      </c>
    </row>
    <row r="20623" customFormat="false" ht="15" hidden="false" customHeight="false" outlineLevel="0" collapsed="false">
      <c r="P20623" s="0" t="str">
        <f aca="false">LEFT(O20623,1)</f>
        <v/>
      </c>
    </row>
    <row r="20624" customFormat="false" ht="15" hidden="false" customHeight="false" outlineLevel="0" collapsed="false">
      <c r="P20624" s="0" t="str">
        <f aca="false">LEFT(O20624,1)</f>
        <v/>
      </c>
    </row>
    <row r="20625" customFormat="false" ht="15" hidden="false" customHeight="false" outlineLevel="0" collapsed="false">
      <c r="P20625" s="0" t="str">
        <f aca="false">LEFT(O20625,1)</f>
        <v/>
      </c>
    </row>
    <row r="20626" customFormat="false" ht="15" hidden="false" customHeight="false" outlineLevel="0" collapsed="false">
      <c r="P20626" s="0" t="str">
        <f aca="false">LEFT(O20626,1)</f>
        <v/>
      </c>
    </row>
    <row r="20627" customFormat="false" ht="15" hidden="false" customHeight="false" outlineLevel="0" collapsed="false">
      <c r="P20627" s="0" t="str">
        <f aca="false">LEFT(O20627,1)</f>
        <v/>
      </c>
    </row>
    <row r="20628" customFormat="false" ht="15" hidden="false" customHeight="false" outlineLevel="0" collapsed="false">
      <c r="P20628" s="0" t="str">
        <f aca="false">LEFT(O20628,1)</f>
        <v/>
      </c>
    </row>
    <row r="20629" customFormat="false" ht="15" hidden="false" customHeight="false" outlineLevel="0" collapsed="false">
      <c r="P20629" s="0" t="str">
        <f aca="false">LEFT(O20629,1)</f>
        <v/>
      </c>
    </row>
    <row r="20630" customFormat="false" ht="15" hidden="false" customHeight="false" outlineLevel="0" collapsed="false">
      <c r="P20630" s="0" t="str">
        <f aca="false">LEFT(O20630,1)</f>
        <v/>
      </c>
    </row>
    <row r="20631" customFormat="false" ht="15" hidden="false" customHeight="false" outlineLevel="0" collapsed="false">
      <c r="P20631" s="0" t="str">
        <f aca="false">LEFT(O20631,1)</f>
        <v/>
      </c>
    </row>
    <row r="20632" customFormat="false" ht="15" hidden="false" customHeight="false" outlineLevel="0" collapsed="false">
      <c r="P20632" s="0" t="str">
        <f aca="false">LEFT(O20632,1)</f>
        <v/>
      </c>
    </row>
    <row r="20633" customFormat="false" ht="15" hidden="false" customHeight="false" outlineLevel="0" collapsed="false">
      <c r="P20633" s="0" t="str">
        <f aca="false">LEFT(O20633,1)</f>
        <v/>
      </c>
    </row>
    <row r="20634" customFormat="false" ht="15" hidden="false" customHeight="false" outlineLevel="0" collapsed="false">
      <c r="P20634" s="0" t="str">
        <f aca="false">LEFT(O20634,1)</f>
        <v/>
      </c>
    </row>
    <row r="20635" customFormat="false" ht="15" hidden="false" customHeight="false" outlineLevel="0" collapsed="false">
      <c r="P20635" s="0" t="str">
        <f aca="false">LEFT(O20635,1)</f>
        <v/>
      </c>
    </row>
    <row r="20636" customFormat="false" ht="15" hidden="false" customHeight="false" outlineLevel="0" collapsed="false">
      <c r="P20636" s="0" t="str">
        <f aca="false">LEFT(O20636,1)</f>
        <v/>
      </c>
    </row>
    <row r="20637" customFormat="false" ht="15" hidden="false" customHeight="false" outlineLevel="0" collapsed="false">
      <c r="P20637" s="0" t="str">
        <f aca="false">LEFT(O20637,1)</f>
        <v/>
      </c>
    </row>
    <row r="20638" customFormat="false" ht="15" hidden="false" customHeight="false" outlineLevel="0" collapsed="false">
      <c r="P20638" s="0" t="str">
        <f aca="false">LEFT(O20638,1)</f>
        <v/>
      </c>
    </row>
    <row r="20639" customFormat="false" ht="15" hidden="false" customHeight="false" outlineLevel="0" collapsed="false">
      <c r="P20639" s="0" t="str">
        <f aca="false">LEFT(O20639,1)</f>
        <v/>
      </c>
    </row>
    <row r="20640" customFormat="false" ht="15" hidden="false" customHeight="false" outlineLevel="0" collapsed="false">
      <c r="P20640" s="0" t="str">
        <f aca="false">LEFT(O20640,1)</f>
        <v/>
      </c>
    </row>
    <row r="20641" customFormat="false" ht="15" hidden="false" customHeight="false" outlineLevel="0" collapsed="false">
      <c r="P20641" s="0" t="str">
        <f aca="false">LEFT(O20641,1)</f>
        <v/>
      </c>
    </row>
    <row r="20642" customFormat="false" ht="15" hidden="false" customHeight="false" outlineLevel="0" collapsed="false">
      <c r="P20642" s="0" t="str">
        <f aca="false">LEFT(O20642,1)</f>
        <v/>
      </c>
    </row>
    <row r="20643" customFormat="false" ht="15" hidden="false" customHeight="false" outlineLevel="0" collapsed="false">
      <c r="P20643" s="0" t="str">
        <f aca="false">LEFT(O20643,1)</f>
        <v/>
      </c>
    </row>
    <row r="20644" customFormat="false" ht="15" hidden="false" customHeight="false" outlineLevel="0" collapsed="false">
      <c r="P20644" s="0" t="str">
        <f aca="false">LEFT(O20644,1)</f>
        <v/>
      </c>
    </row>
    <row r="20645" customFormat="false" ht="15" hidden="false" customHeight="false" outlineLevel="0" collapsed="false">
      <c r="P20645" s="0" t="str">
        <f aca="false">LEFT(O20645,1)</f>
        <v/>
      </c>
    </row>
    <row r="20646" customFormat="false" ht="15" hidden="false" customHeight="false" outlineLevel="0" collapsed="false">
      <c r="P20646" s="0" t="str">
        <f aca="false">LEFT(O20646,1)</f>
        <v/>
      </c>
    </row>
    <row r="20647" customFormat="false" ht="15" hidden="false" customHeight="false" outlineLevel="0" collapsed="false">
      <c r="P20647" s="0" t="str">
        <f aca="false">LEFT(O20647,1)</f>
        <v/>
      </c>
    </row>
    <row r="20648" customFormat="false" ht="15" hidden="false" customHeight="false" outlineLevel="0" collapsed="false">
      <c r="P20648" s="0" t="str">
        <f aca="false">LEFT(O20648,1)</f>
        <v/>
      </c>
    </row>
    <row r="20649" customFormat="false" ht="15" hidden="false" customHeight="false" outlineLevel="0" collapsed="false">
      <c r="P20649" s="0" t="str">
        <f aca="false">LEFT(O20649,1)</f>
        <v/>
      </c>
    </row>
    <row r="20650" customFormat="false" ht="15" hidden="false" customHeight="false" outlineLevel="0" collapsed="false">
      <c r="P20650" s="0" t="str">
        <f aca="false">LEFT(O20650,1)</f>
        <v/>
      </c>
    </row>
    <row r="20651" customFormat="false" ht="15" hidden="false" customHeight="false" outlineLevel="0" collapsed="false">
      <c r="P20651" s="0" t="str">
        <f aca="false">LEFT(O20651,1)</f>
        <v/>
      </c>
    </row>
    <row r="20652" customFormat="false" ht="15" hidden="false" customHeight="false" outlineLevel="0" collapsed="false">
      <c r="P20652" s="0" t="str">
        <f aca="false">LEFT(O20652,1)</f>
        <v/>
      </c>
    </row>
    <row r="20653" customFormat="false" ht="15" hidden="false" customHeight="false" outlineLevel="0" collapsed="false">
      <c r="P20653" s="0" t="str">
        <f aca="false">LEFT(O20653,1)</f>
        <v/>
      </c>
    </row>
    <row r="20654" customFormat="false" ht="15" hidden="false" customHeight="false" outlineLevel="0" collapsed="false">
      <c r="P20654" s="0" t="str">
        <f aca="false">LEFT(O20654,1)</f>
        <v/>
      </c>
    </row>
    <row r="20655" customFormat="false" ht="15" hidden="false" customHeight="false" outlineLevel="0" collapsed="false">
      <c r="P20655" s="0" t="str">
        <f aca="false">LEFT(O20655,1)</f>
        <v/>
      </c>
    </row>
    <row r="20656" customFormat="false" ht="15" hidden="false" customHeight="false" outlineLevel="0" collapsed="false">
      <c r="P20656" s="0" t="str">
        <f aca="false">LEFT(O20656,1)</f>
        <v/>
      </c>
    </row>
    <row r="20657" customFormat="false" ht="15" hidden="false" customHeight="false" outlineLevel="0" collapsed="false">
      <c r="P20657" s="0" t="str">
        <f aca="false">LEFT(O20657,1)</f>
        <v/>
      </c>
    </row>
    <row r="20658" customFormat="false" ht="15" hidden="false" customHeight="false" outlineLevel="0" collapsed="false">
      <c r="P20658" s="0" t="str">
        <f aca="false">LEFT(O20658,1)</f>
        <v/>
      </c>
    </row>
    <row r="20659" customFormat="false" ht="15" hidden="false" customHeight="false" outlineLevel="0" collapsed="false">
      <c r="P20659" s="0" t="str">
        <f aca="false">LEFT(O20659,1)</f>
        <v/>
      </c>
    </row>
    <row r="20660" customFormat="false" ht="15" hidden="false" customHeight="false" outlineLevel="0" collapsed="false">
      <c r="P20660" s="0" t="str">
        <f aca="false">LEFT(O20660,1)</f>
        <v/>
      </c>
    </row>
    <row r="20661" customFormat="false" ht="15" hidden="false" customHeight="false" outlineLevel="0" collapsed="false">
      <c r="P20661" s="0" t="str">
        <f aca="false">LEFT(O20661,1)</f>
        <v/>
      </c>
    </row>
    <row r="20662" customFormat="false" ht="15" hidden="false" customHeight="false" outlineLevel="0" collapsed="false">
      <c r="P20662" s="0" t="str">
        <f aca="false">LEFT(O20662,1)</f>
        <v/>
      </c>
    </row>
    <row r="20663" customFormat="false" ht="15" hidden="false" customHeight="false" outlineLevel="0" collapsed="false">
      <c r="P20663" s="0" t="str">
        <f aca="false">LEFT(O20663,1)</f>
        <v/>
      </c>
    </row>
    <row r="20664" customFormat="false" ht="15" hidden="false" customHeight="false" outlineLevel="0" collapsed="false">
      <c r="P20664" s="0" t="str">
        <f aca="false">LEFT(O20664,1)</f>
        <v/>
      </c>
    </row>
    <row r="20665" customFormat="false" ht="15" hidden="false" customHeight="false" outlineLevel="0" collapsed="false">
      <c r="P20665" s="0" t="str">
        <f aca="false">LEFT(O20665,1)</f>
        <v/>
      </c>
    </row>
    <row r="20666" customFormat="false" ht="15" hidden="false" customHeight="false" outlineLevel="0" collapsed="false">
      <c r="P20666" s="0" t="str">
        <f aca="false">LEFT(O20666,1)</f>
        <v/>
      </c>
    </row>
    <row r="20667" customFormat="false" ht="15" hidden="false" customHeight="false" outlineLevel="0" collapsed="false">
      <c r="P20667" s="0" t="str">
        <f aca="false">LEFT(O20667,1)</f>
        <v/>
      </c>
    </row>
    <row r="20668" customFormat="false" ht="15" hidden="false" customHeight="false" outlineLevel="0" collapsed="false">
      <c r="P20668" s="0" t="str">
        <f aca="false">LEFT(O20668,1)</f>
        <v/>
      </c>
    </row>
    <row r="20669" customFormat="false" ht="15" hidden="false" customHeight="false" outlineLevel="0" collapsed="false">
      <c r="P20669" s="0" t="str">
        <f aca="false">LEFT(O20669,1)</f>
        <v/>
      </c>
    </row>
    <row r="20670" customFormat="false" ht="15" hidden="false" customHeight="false" outlineLevel="0" collapsed="false">
      <c r="P20670" s="0" t="str">
        <f aca="false">LEFT(O20670,1)</f>
        <v/>
      </c>
    </row>
    <row r="20671" customFormat="false" ht="15" hidden="false" customHeight="false" outlineLevel="0" collapsed="false">
      <c r="P20671" s="0" t="str">
        <f aca="false">LEFT(O20671,1)</f>
        <v/>
      </c>
    </row>
    <row r="20672" customFormat="false" ht="15" hidden="false" customHeight="false" outlineLevel="0" collapsed="false">
      <c r="P20672" s="0" t="str">
        <f aca="false">LEFT(O20672,1)</f>
        <v/>
      </c>
    </row>
    <row r="20673" customFormat="false" ht="15" hidden="false" customHeight="false" outlineLevel="0" collapsed="false">
      <c r="P20673" s="0" t="str">
        <f aca="false">LEFT(O20673,1)</f>
        <v/>
      </c>
    </row>
    <row r="20674" customFormat="false" ht="15" hidden="false" customHeight="false" outlineLevel="0" collapsed="false">
      <c r="P20674" s="0" t="str">
        <f aca="false">LEFT(O20674,1)</f>
        <v/>
      </c>
    </row>
    <row r="20675" customFormat="false" ht="15" hidden="false" customHeight="false" outlineLevel="0" collapsed="false">
      <c r="P20675" s="0" t="str">
        <f aca="false">LEFT(O20675,1)</f>
        <v/>
      </c>
    </row>
    <row r="20676" customFormat="false" ht="15" hidden="false" customHeight="false" outlineLevel="0" collapsed="false">
      <c r="P20676" s="0" t="str">
        <f aca="false">LEFT(O20676,1)</f>
        <v/>
      </c>
    </row>
    <row r="20677" customFormat="false" ht="15" hidden="false" customHeight="false" outlineLevel="0" collapsed="false">
      <c r="P20677" s="0" t="str">
        <f aca="false">LEFT(O20677,1)</f>
        <v/>
      </c>
    </row>
    <row r="20678" customFormat="false" ht="15" hidden="false" customHeight="false" outlineLevel="0" collapsed="false">
      <c r="P20678" s="0" t="str">
        <f aca="false">LEFT(O20678,1)</f>
        <v/>
      </c>
    </row>
    <row r="20679" customFormat="false" ht="15" hidden="false" customHeight="false" outlineLevel="0" collapsed="false">
      <c r="P20679" s="0" t="str">
        <f aca="false">LEFT(O20679,1)</f>
        <v/>
      </c>
    </row>
    <row r="20680" customFormat="false" ht="15" hidden="false" customHeight="false" outlineLevel="0" collapsed="false">
      <c r="P20680" s="0" t="str">
        <f aca="false">LEFT(O20680,1)</f>
        <v/>
      </c>
    </row>
    <row r="20681" customFormat="false" ht="15" hidden="false" customHeight="false" outlineLevel="0" collapsed="false">
      <c r="P20681" s="0" t="str">
        <f aca="false">LEFT(O20681,1)</f>
        <v/>
      </c>
    </row>
    <row r="20682" customFormat="false" ht="15" hidden="false" customHeight="false" outlineLevel="0" collapsed="false">
      <c r="P20682" s="0" t="str">
        <f aca="false">LEFT(O20682,1)</f>
        <v/>
      </c>
    </row>
    <row r="20683" customFormat="false" ht="15" hidden="false" customHeight="false" outlineLevel="0" collapsed="false">
      <c r="P20683" s="0" t="str">
        <f aca="false">LEFT(O20683,1)</f>
        <v/>
      </c>
    </row>
    <row r="20684" customFormat="false" ht="15" hidden="false" customHeight="false" outlineLevel="0" collapsed="false">
      <c r="P20684" s="0" t="str">
        <f aca="false">LEFT(O20684,1)</f>
        <v/>
      </c>
    </row>
    <row r="20685" customFormat="false" ht="15" hidden="false" customHeight="false" outlineLevel="0" collapsed="false">
      <c r="P20685" s="0" t="str">
        <f aca="false">LEFT(O20685,1)</f>
        <v/>
      </c>
    </row>
    <row r="20686" customFormat="false" ht="15" hidden="false" customHeight="false" outlineLevel="0" collapsed="false">
      <c r="P20686" s="0" t="str">
        <f aca="false">LEFT(O20686,1)</f>
        <v/>
      </c>
    </row>
    <row r="20687" customFormat="false" ht="15" hidden="false" customHeight="false" outlineLevel="0" collapsed="false">
      <c r="P20687" s="0" t="str">
        <f aca="false">LEFT(O20687,1)</f>
        <v/>
      </c>
    </row>
    <row r="20688" customFormat="false" ht="15" hidden="false" customHeight="false" outlineLevel="0" collapsed="false">
      <c r="P20688" s="0" t="str">
        <f aca="false">LEFT(O20688,1)</f>
        <v/>
      </c>
    </row>
    <row r="20689" customFormat="false" ht="15" hidden="false" customHeight="false" outlineLevel="0" collapsed="false">
      <c r="P20689" s="0" t="str">
        <f aca="false">LEFT(O20689,1)</f>
        <v/>
      </c>
    </row>
    <row r="20690" customFormat="false" ht="15" hidden="false" customHeight="false" outlineLevel="0" collapsed="false">
      <c r="P20690" s="0" t="str">
        <f aca="false">LEFT(O20690,1)</f>
        <v/>
      </c>
    </row>
    <row r="20691" customFormat="false" ht="15" hidden="false" customHeight="false" outlineLevel="0" collapsed="false">
      <c r="P20691" s="0" t="str">
        <f aca="false">LEFT(O20691,1)</f>
        <v/>
      </c>
    </row>
    <row r="20692" customFormat="false" ht="15" hidden="false" customHeight="false" outlineLevel="0" collapsed="false">
      <c r="P20692" s="0" t="str">
        <f aca="false">LEFT(O20692,1)</f>
        <v/>
      </c>
    </row>
    <row r="20693" customFormat="false" ht="15" hidden="false" customHeight="false" outlineLevel="0" collapsed="false">
      <c r="P20693" s="0" t="str">
        <f aca="false">LEFT(O20693,1)</f>
        <v/>
      </c>
    </row>
    <row r="20694" customFormat="false" ht="15" hidden="false" customHeight="false" outlineLevel="0" collapsed="false">
      <c r="P20694" s="0" t="str">
        <f aca="false">LEFT(O20694,1)</f>
        <v/>
      </c>
    </row>
    <row r="20695" customFormat="false" ht="15" hidden="false" customHeight="false" outlineLevel="0" collapsed="false">
      <c r="P20695" s="0" t="str">
        <f aca="false">LEFT(O20695,1)</f>
        <v/>
      </c>
    </row>
    <row r="20696" customFormat="false" ht="15" hidden="false" customHeight="false" outlineLevel="0" collapsed="false">
      <c r="P20696" s="0" t="str">
        <f aca="false">LEFT(O20696,1)</f>
        <v/>
      </c>
    </row>
    <row r="20697" customFormat="false" ht="15" hidden="false" customHeight="false" outlineLevel="0" collapsed="false">
      <c r="P20697" s="0" t="str">
        <f aca="false">LEFT(O20697,1)</f>
        <v/>
      </c>
    </row>
    <row r="20698" customFormat="false" ht="15" hidden="false" customHeight="false" outlineLevel="0" collapsed="false">
      <c r="P20698" s="0" t="str">
        <f aca="false">LEFT(O20698,1)</f>
        <v/>
      </c>
    </row>
    <row r="20699" customFormat="false" ht="15" hidden="false" customHeight="false" outlineLevel="0" collapsed="false">
      <c r="P20699" s="0" t="str">
        <f aca="false">LEFT(O20699,1)</f>
        <v/>
      </c>
    </row>
    <row r="20700" customFormat="false" ht="15" hidden="false" customHeight="false" outlineLevel="0" collapsed="false">
      <c r="P20700" s="0" t="str">
        <f aca="false">LEFT(O20700,1)</f>
        <v/>
      </c>
    </row>
    <row r="20701" customFormat="false" ht="15" hidden="false" customHeight="false" outlineLevel="0" collapsed="false">
      <c r="P20701" s="0" t="str">
        <f aca="false">LEFT(O20701,1)</f>
        <v/>
      </c>
    </row>
    <row r="20702" customFormat="false" ht="15" hidden="false" customHeight="false" outlineLevel="0" collapsed="false">
      <c r="P20702" s="0" t="str">
        <f aca="false">LEFT(O20702,1)</f>
        <v/>
      </c>
    </row>
    <row r="20703" customFormat="false" ht="15" hidden="false" customHeight="false" outlineLevel="0" collapsed="false">
      <c r="P20703" s="0" t="str">
        <f aca="false">LEFT(O20703,1)</f>
        <v/>
      </c>
    </row>
    <row r="20704" customFormat="false" ht="15" hidden="false" customHeight="false" outlineLevel="0" collapsed="false">
      <c r="P20704" s="0" t="str">
        <f aca="false">LEFT(O20704,1)</f>
        <v/>
      </c>
    </row>
    <row r="20705" customFormat="false" ht="15" hidden="false" customHeight="false" outlineLevel="0" collapsed="false">
      <c r="P20705" s="0" t="str">
        <f aca="false">LEFT(O20705,1)</f>
        <v/>
      </c>
    </row>
    <row r="20706" customFormat="false" ht="15" hidden="false" customHeight="false" outlineLevel="0" collapsed="false">
      <c r="P20706" s="0" t="str">
        <f aca="false">LEFT(O20706,1)</f>
        <v/>
      </c>
    </row>
    <row r="20707" customFormat="false" ht="15" hidden="false" customHeight="false" outlineLevel="0" collapsed="false">
      <c r="P20707" s="0" t="str">
        <f aca="false">LEFT(O20707,1)</f>
        <v/>
      </c>
    </row>
    <row r="20708" customFormat="false" ht="15" hidden="false" customHeight="false" outlineLevel="0" collapsed="false">
      <c r="P20708" s="0" t="str">
        <f aca="false">LEFT(O20708,1)</f>
        <v/>
      </c>
    </row>
    <row r="20709" customFormat="false" ht="15" hidden="false" customHeight="false" outlineLevel="0" collapsed="false">
      <c r="P20709" s="0" t="str">
        <f aca="false">LEFT(O20709,1)</f>
        <v/>
      </c>
    </row>
    <row r="20710" customFormat="false" ht="15" hidden="false" customHeight="false" outlineLevel="0" collapsed="false">
      <c r="P20710" s="0" t="str">
        <f aca="false">LEFT(O20710,1)</f>
        <v/>
      </c>
    </row>
    <row r="20711" customFormat="false" ht="15" hidden="false" customHeight="false" outlineLevel="0" collapsed="false">
      <c r="P20711" s="0" t="str">
        <f aca="false">LEFT(O20711,1)</f>
        <v/>
      </c>
    </row>
    <row r="20712" customFormat="false" ht="15" hidden="false" customHeight="false" outlineLevel="0" collapsed="false">
      <c r="P20712" s="0" t="str">
        <f aca="false">LEFT(O20712,1)</f>
        <v/>
      </c>
    </row>
    <row r="20713" customFormat="false" ht="15" hidden="false" customHeight="false" outlineLevel="0" collapsed="false">
      <c r="P20713" s="0" t="str">
        <f aca="false">LEFT(O20713,1)</f>
        <v/>
      </c>
    </row>
    <row r="20714" customFormat="false" ht="15" hidden="false" customHeight="false" outlineLevel="0" collapsed="false">
      <c r="P20714" s="0" t="str">
        <f aca="false">LEFT(O20714,1)</f>
        <v/>
      </c>
    </row>
    <row r="20715" customFormat="false" ht="15" hidden="false" customHeight="false" outlineLevel="0" collapsed="false">
      <c r="P20715" s="0" t="str">
        <f aca="false">LEFT(O20715,1)</f>
        <v/>
      </c>
    </row>
    <row r="20716" customFormat="false" ht="15" hidden="false" customHeight="false" outlineLevel="0" collapsed="false">
      <c r="P20716" s="0" t="str">
        <f aca="false">LEFT(O20716,1)</f>
        <v/>
      </c>
    </row>
    <row r="20717" customFormat="false" ht="15" hidden="false" customHeight="false" outlineLevel="0" collapsed="false">
      <c r="P20717" s="0" t="str">
        <f aca="false">LEFT(O20717,1)</f>
        <v/>
      </c>
    </row>
    <row r="20718" customFormat="false" ht="15" hidden="false" customHeight="false" outlineLevel="0" collapsed="false">
      <c r="P20718" s="0" t="str">
        <f aca="false">LEFT(O20718,1)</f>
        <v/>
      </c>
    </row>
    <row r="20719" customFormat="false" ht="15" hidden="false" customHeight="false" outlineLevel="0" collapsed="false">
      <c r="P20719" s="0" t="str">
        <f aca="false">LEFT(O20719,1)</f>
        <v/>
      </c>
    </row>
    <row r="20720" customFormat="false" ht="15" hidden="false" customHeight="false" outlineLevel="0" collapsed="false">
      <c r="P20720" s="0" t="str">
        <f aca="false">LEFT(O20720,1)</f>
        <v/>
      </c>
    </row>
    <row r="20721" customFormat="false" ht="15" hidden="false" customHeight="false" outlineLevel="0" collapsed="false">
      <c r="P20721" s="0" t="str">
        <f aca="false">LEFT(O20721,1)</f>
        <v/>
      </c>
    </row>
    <row r="20722" customFormat="false" ht="15" hidden="false" customHeight="false" outlineLevel="0" collapsed="false">
      <c r="P20722" s="0" t="str">
        <f aca="false">LEFT(O20722,1)</f>
        <v/>
      </c>
    </row>
    <row r="20723" customFormat="false" ht="15" hidden="false" customHeight="false" outlineLevel="0" collapsed="false">
      <c r="P20723" s="0" t="str">
        <f aca="false">LEFT(O20723,1)</f>
        <v/>
      </c>
    </row>
    <row r="20724" customFormat="false" ht="15" hidden="false" customHeight="false" outlineLevel="0" collapsed="false">
      <c r="P20724" s="0" t="str">
        <f aca="false">LEFT(O20724,1)</f>
        <v/>
      </c>
    </row>
    <row r="20725" customFormat="false" ht="15" hidden="false" customHeight="false" outlineLevel="0" collapsed="false">
      <c r="P20725" s="0" t="str">
        <f aca="false">LEFT(O20725,1)</f>
        <v/>
      </c>
    </row>
    <row r="20726" customFormat="false" ht="15" hidden="false" customHeight="false" outlineLevel="0" collapsed="false">
      <c r="P20726" s="0" t="str">
        <f aca="false">LEFT(O20726,1)</f>
        <v/>
      </c>
    </row>
    <row r="20727" customFormat="false" ht="15" hidden="false" customHeight="false" outlineLevel="0" collapsed="false">
      <c r="P20727" s="0" t="str">
        <f aca="false">LEFT(O20727,1)</f>
        <v/>
      </c>
    </row>
    <row r="20728" customFormat="false" ht="15" hidden="false" customHeight="false" outlineLevel="0" collapsed="false">
      <c r="P20728" s="0" t="str">
        <f aca="false">LEFT(O20728,1)</f>
        <v/>
      </c>
    </row>
    <row r="20729" customFormat="false" ht="15" hidden="false" customHeight="false" outlineLevel="0" collapsed="false">
      <c r="P20729" s="0" t="str">
        <f aca="false">LEFT(O20729,1)</f>
        <v/>
      </c>
    </row>
    <row r="20730" customFormat="false" ht="15" hidden="false" customHeight="false" outlineLevel="0" collapsed="false">
      <c r="P20730" s="0" t="str">
        <f aca="false">LEFT(O20730,1)</f>
        <v/>
      </c>
    </row>
    <row r="20731" customFormat="false" ht="15" hidden="false" customHeight="false" outlineLevel="0" collapsed="false">
      <c r="P20731" s="0" t="str">
        <f aca="false">LEFT(O20731,1)</f>
        <v/>
      </c>
    </row>
    <row r="20732" customFormat="false" ht="15" hidden="false" customHeight="false" outlineLevel="0" collapsed="false">
      <c r="P20732" s="0" t="str">
        <f aca="false">LEFT(O20732,1)</f>
        <v/>
      </c>
    </row>
    <row r="20733" customFormat="false" ht="15" hidden="false" customHeight="false" outlineLevel="0" collapsed="false">
      <c r="P20733" s="0" t="str">
        <f aca="false">LEFT(O20733,1)</f>
        <v/>
      </c>
    </row>
    <row r="20734" customFormat="false" ht="15" hidden="false" customHeight="false" outlineLevel="0" collapsed="false">
      <c r="P20734" s="0" t="str">
        <f aca="false">LEFT(O20734,1)</f>
        <v/>
      </c>
    </row>
    <row r="20735" customFormat="false" ht="15" hidden="false" customHeight="false" outlineLevel="0" collapsed="false">
      <c r="P20735" s="0" t="str">
        <f aca="false">LEFT(O20735,1)</f>
        <v/>
      </c>
    </row>
    <row r="20736" customFormat="false" ht="15" hidden="false" customHeight="false" outlineLevel="0" collapsed="false">
      <c r="P20736" s="0" t="str">
        <f aca="false">LEFT(O20736,1)</f>
        <v/>
      </c>
    </row>
    <row r="20737" customFormat="false" ht="15" hidden="false" customHeight="false" outlineLevel="0" collapsed="false">
      <c r="P20737" s="0" t="str">
        <f aca="false">LEFT(O20737,1)</f>
        <v/>
      </c>
    </row>
    <row r="20738" customFormat="false" ht="15" hidden="false" customHeight="false" outlineLevel="0" collapsed="false">
      <c r="P20738" s="0" t="str">
        <f aca="false">LEFT(O20738,1)</f>
        <v/>
      </c>
    </row>
    <row r="20739" customFormat="false" ht="15" hidden="false" customHeight="false" outlineLevel="0" collapsed="false">
      <c r="P20739" s="0" t="str">
        <f aca="false">LEFT(O20739,1)</f>
        <v/>
      </c>
    </row>
    <row r="20740" customFormat="false" ht="15" hidden="false" customHeight="false" outlineLevel="0" collapsed="false">
      <c r="P20740" s="0" t="str">
        <f aca="false">LEFT(O20740,1)</f>
        <v/>
      </c>
    </row>
    <row r="20741" customFormat="false" ht="15" hidden="false" customHeight="false" outlineLevel="0" collapsed="false">
      <c r="P20741" s="0" t="str">
        <f aca="false">LEFT(O20741,1)</f>
        <v/>
      </c>
    </row>
    <row r="20742" customFormat="false" ht="15" hidden="false" customHeight="false" outlineLevel="0" collapsed="false">
      <c r="P20742" s="0" t="str">
        <f aca="false">LEFT(O20742,1)</f>
        <v/>
      </c>
    </row>
    <row r="20743" customFormat="false" ht="15" hidden="false" customHeight="false" outlineLevel="0" collapsed="false">
      <c r="P20743" s="0" t="str">
        <f aca="false">LEFT(O20743,1)</f>
        <v/>
      </c>
    </row>
    <row r="20744" customFormat="false" ht="15" hidden="false" customHeight="false" outlineLevel="0" collapsed="false">
      <c r="P20744" s="0" t="str">
        <f aca="false">LEFT(O20744,1)</f>
        <v/>
      </c>
    </row>
    <row r="20745" customFormat="false" ht="15" hidden="false" customHeight="false" outlineLevel="0" collapsed="false">
      <c r="P20745" s="0" t="str">
        <f aca="false">LEFT(O20745,1)</f>
        <v/>
      </c>
    </row>
    <row r="20746" customFormat="false" ht="15" hidden="false" customHeight="false" outlineLevel="0" collapsed="false">
      <c r="P20746" s="0" t="str">
        <f aca="false">LEFT(O20746,1)</f>
        <v/>
      </c>
    </row>
    <row r="20747" customFormat="false" ht="15" hidden="false" customHeight="false" outlineLevel="0" collapsed="false">
      <c r="P20747" s="0" t="str">
        <f aca="false">LEFT(O20747,1)</f>
        <v/>
      </c>
    </row>
    <row r="20748" customFormat="false" ht="15" hidden="false" customHeight="false" outlineLevel="0" collapsed="false">
      <c r="P20748" s="0" t="str">
        <f aca="false">LEFT(O20748,1)</f>
        <v/>
      </c>
    </row>
    <row r="20749" customFormat="false" ht="15" hidden="false" customHeight="false" outlineLevel="0" collapsed="false">
      <c r="P20749" s="0" t="str">
        <f aca="false">LEFT(O20749,1)</f>
        <v/>
      </c>
    </row>
    <row r="20750" customFormat="false" ht="15" hidden="false" customHeight="false" outlineLevel="0" collapsed="false">
      <c r="P20750" s="0" t="str">
        <f aca="false">LEFT(O20750,1)</f>
        <v/>
      </c>
    </row>
    <row r="20751" customFormat="false" ht="15" hidden="false" customHeight="false" outlineLevel="0" collapsed="false">
      <c r="P20751" s="0" t="str">
        <f aca="false">LEFT(O20751,1)</f>
        <v/>
      </c>
    </row>
    <row r="20752" customFormat="false" ht="15" hidden="false" customHeight="false" outlineLevel="0" collapsed="false">
      <c r="P20752" s="0" t="str">
        <f aca="false">LEFT(O20752,1)</f>
        <v/>
      </c>
    </row>
    <row r="20753" customFormat="false" ht="15" hidden="false" customHeight="false" outlineLevel="0" collapsed="false">
      <c r="P20753" s="0" t="str">
        <f aca="false">LEFT(O20753,1)</f>
        <v/>
      </c>
    </row>
    <row r="20754" customFormat="false" ht="15" hidden="false" customHeight="false" outlineLevel="0" collapsed="false">
      <c r="P20754" s="0" t="str">
        <f aca="false">LEFT(O20754,1)</f>
        <v/>
      </c>
    </row>
    <row r="20755" customFormat="false" ht="15" hidden="false" customHeight="false" outlineLevel="0" collapsed="false">
      <c r="P20755" s="0" t="str">
        <f aca="false">LEFT(O20755,1)</f>
        <v/>
      </c>
    </row>
    <row r="20756" customFormat="false" ht="15" hidden="false" customHeight="false" outlineLevel="0" collapsed="false">
      <c r="P20756" s="0" t="str">
        <f aca="false">LEFT(O20756,1)</f>
        <v/>
      </c>
    </row>
    <row r="20757" customFormat="false" ht="15" hidden="false" customHeight="false" outlineLevel="0" collapsed="false">
      <c r="P20757" s="0" t="str">
        <f aca="false">LEFT(O20757,1)</f>
        <v/>
      </c>
    </row>
    <row r="20758" customFormat="false" ht="15" hidden="false" customHeight="false" outlineLevel="0" collapsed="false">
      <c r="P20758" s="0" t="str">
        <f aca="false">LEFT(O20758,1)</f>
        <v/>
      </c>
    </row>
    <row r="20759" customFormat="false" ht="15" hidden="false" customHeight="false" outlineLevel="0" collapsed="false">
      <c r="P20759" s="0" t="str">
        <f aca="false">LEFT(O20759,1)</f>
        <v/>
      </c>
    </row>
    <row r="20760" customFormat="false" ht="15" hidden="false" customHeight="false" outlineLevel="0" collapsed="false">
      <c r="P20760" s="0" t="str">
        <f aca="false">LEFT(O20760,1)</f>
        <v/>
      </c>
    </row>
    <row r="20761" customFormat="false" ht="15" hidden="false" customHeight="false" outlineLevel="0" collapsed="false">
      <c r="P20761" s="0" t="str">
        <f aca="false">LEFT(O20761,1)</f>
        <v/>
      </c>
    </row>
    <row r="20762" customFormat="false" ht="15" hidden="false" customHeight="false" outlineLevel="0" collapsed="false">
      <c r="P20762" s="0" t="str">
        <f aca="false">LEFT(O20762,1)</f>
        <v/>
      </c>
    </row>
    <row r="20763" customFormat="false" ht="15" hidden="false" customHeight="false" outlineLevel="0" collapsed="false">
      <c r="P20763" s="0" t="str">
        <f aca="false">LEFT(O20763,1)</f>
        <v/>
      </c>
    </row>
    <row r="20764" customFormat="false" ht="15" hidden="false" customHeight="false" outlineLevel="0" collapsed="false">
      <c r="P20764" s="0" t="str">
        <f aca="false">LEFT(O20764,1)</f>
        <v/>
      </c>
    </row>
    <row r="20765" customFormat="false" ht="15" hidden="false" customHeight="false" outlineLevel="0" collapsed="false">
      <c r="P20765" s="0" t="str">
        <f aca="false">LEFT(O20765,1)</f>
        <v/>
      </c>
    </row>
    <row r="20766" customFormat="false" ht="15" hidden="false" customHeight="false" outlineLevel="0" collapsed="false">
      <c r="P20766" s="0" t="str">
        <f aca="false">LEFT(O20766,1)</f>
        <v/>
      </c>
    </row>
    <row r="20767" customFormat="false" ht="15" hidden="false" customHeight="false" outlineLevel="0" collapsed="false">
      <c r="P20767" s="0" t="str">
        <f aca="false">LEFT(O20767,1)</f>
        <v/>
      </c>
    </row>
    <row r="20768" customFormat="false" ht="15" hidden="false" customHeight="false" outlineLevel="0" collapsed="false">
      <c r="P20768" s="0" t="str">
        <f aca="false">LEFT(O20768,1)</f>
        <v/>
      </c>
    </row>
    <row r="20769" customFormat="false" ht="15" hidden="false" customHeight="false" outlineLevel="0" collapsed="false">
      <c r="P20769" s="0" t="str">
        <f aca="false">LEFT(O20769,1)</f>
        <v/>
      </c>
    </row>
    <row r="20770" customFormat="false" ht="15" hidden="false" customHeight="false" outlineLevel="0" collapsed="false">
      <c r="P20770" s="0" t="str">
        <f aca="false">LEFT(O20770,1)</f>
        <v/>
      </c>
    </row>
    <row r="20771" customFormat="false" ht="15" hidden="false" customHeight="false" outlineLevel="0" collapsed="false">
      <c r="P20771" s="0" t="str">
        <f aca="false">LEFT(O20771,1)</f>
        <v/>
      </c>
    </row>
    <row r="20772" customFormat="false" ht="15" hidden="false" customHeight="false" outlineLevel="0" collapsed="false">
      <c r="P20772" s="0" t="str">
        <f aca="false">LEFT(O20772,1)</f>
        <v/>
      </c>
    </row>
    <row r="20773" customFormat="false" ht="15" hidden="false" customHeight="false" outlineLevel="0" collapsed="false">
      <c r="P20773" s="0" t="str">
        <f aca="false">LEFT(O20773,1)</f>
        <v/>
      </c>
    </row>
    <row r="20774" customFormat="false" ht="15" hidden="false" customHeight="false" outlineLevel="0" collapsed="false">
      <c r="P20774" s="0" t="str">
        <f aca="false">LEFT(O20774,1)</f>
        <v/>
      </c>
    </row>
    <row r="20775" customFormat="false" ht="15" hidden="false" customHeight="false" outlineLevel="0" collapsed="false">
      <c r="P20775" s="0" t="str">
        <f aca="false">LEFT(O20775,1)</f>
        <v/>
      </c>
    </row>
    <row r="20776" customFormat="false" ht="15" hidden="false" customHeight="false" outlineLevel="0" collapsed="false">
      <c r="P20776" s="0" t="str">
        <f aca="false">LEFT(O20776,1)</f>
        <v/>
      </c>
    </row>
    <row r="20777" customFormat="false" ht="15" hidden="false" customHeight="false" outlineLevel="0" collapsed="false">
      <c r="P20777" s="0" t="str">
        <f aca="false">LEFT(O20777,1)</f>
        <v/>
      </c>
    </row>
    <row r="20778" customFormat="false" ht="15" hidden="false" customHeight="false" outlineLevel="0" collapsed="false">
      <c r="P20778" s="0" t="str">
        <f aca="false">LEFT(O20778,1)</f>
        <v/>
      </c>
    </row>
    <row r="20779" customFormat="false" ht="15" hidden="false" customHeight="false" outlineLevel="0" collapsed="false">
      <c r="P20779" s="0" t="str">
        <f aca="false">LEFT(O20779,1)</f>
        <v/>
      </c>
    </row>
    <row r="20780" customFormat="false" ht="15" hidden="false" customHeight="false" outlineLevel="0" collapsed="false">
      <c r="P20780" s="0" t="str">
        <f aca="false">LEFT(O20780,1)</f>
        <v/>
      </c>
    </row>
    <row r="20781" customFormat="false" ht="15" hidden="false" customHeight="false" outlineLevel="0" collapsed="false">
      <c r="P20781" s="0" t="str">
        <f aca="false">LEFT(O20781,1)</f>
        <v/>
      </c>
    </row>
    <row r="20782" customFormat="false" ht="15" hidden="false" customHeight="false" outlineLevel="0" collapsed="false">
      <c r="P20782" s="0" t="str">
        <f aca="false">LEFT(O20782,1)</f>
        <v/>
      </c>
    </row>
    <row r="20783" customFormat="false" ht="15" hidden="false" customHeight="false" outlineLevel="0" collapsed="false">
      <c r="P20783" s="0" t="str">
        <f aca="false">LEFT(O20783,1)</f>
        <v/>
      </c>
    </row>
    <row r="20784" customFormat="false" ht="15" hidden="false" customHeight="false" outlineLevel="0" collapsed="false">
      <c r="P20784" s="0" t="str">
        <f aca="false">LEFT(O20784,1)</f>
        <v/>
      </c>
    </row>
    <row r="20785" customFormat="false" ht="15" hidden="false" customHeight="false" outlineLevel="0" collapsed="false">
      <c r="P20785" s="0" t="str">
        <f aca="false">LEFT(O20785,1)</f>
        <v/>
      </c>
    </row>
    <row r="20786" customFormat="false" ht="15" hidden="false" customHeight="false" outlineLevel="0" collapsed="false">
      <c r="P20786" s="0" t="str">
        <f aca="false">LEFT(O20786,1)</f>
        <v/>
      </c>
    </row>
    <row r="20787" customFormat="false" ht="15" hidden="false" customHeight="false" outlineLevel="0" collapsed="false">
      <c r="P20787" s="0" t="str">
        <f aca="false">LEFT(O20787,1)</f>
        <v/>
      </c>
    </row>
    <row r="20788" customFormat="false" ht="15" hidden="false" customHeight="false" outlineLevel="0" collapsed="false">
      <c r="P20788" s="0" t="str">
        <f aca="false">LEFT(O20788,1)</f>
        <v/>
      </c>
    </row>
    <row r="20789" customFormat="false" ht="15" hidden="false" customHeight="false" outlineLevel="0" collapsed="false">
      <c r="P20789" s="0" t="str">
        <f aca="false">LEFT(O20789,1)</f>
        <v/>
      </c>
    </row>
    <row r="20790" customFormat="false" ht="15" hidden="false" customHeight="false" outlineLevel="0" collapsed="false">
      <c r="P20790" s="0" t="str">
        <f aca="false">LEFT(O20790,1)</f>
        <v/>
      </c>
    </row>
    <row r="20791" customFormat="false" ht="15" hidden="false" customHeight="false" outlineLevel="0" collapsed="false">
      <c r="P20791" s="0" t="str">
        <f aca="false">LEFT(O20791,1)</f>
        <v/>
      </c>
    </row>
    <row r="20792" customFormat="false" ht="15" hidden="false" customHeight="false" outlineLevel="0" collapsed="false">
      <c r="P20792" s="0" t="str">
        <f aca="false">LEFT(O20792,1)</f>
        <v/>
      </c>
    </row>
    <row r="20793" customFormat="false" ht="15" hidden="false" customHeight="false" outlineLevel="0" collapsed="false">
      <c r="P20793" s="0" t="str">
        <f aca="false">LEFT(O20793,1)</f>
        <v/>
      </c>
    </row>
    <row r="20794" customFormat="false" ht="15" hidden="false" customHeight="false" outlineLevel="0" collapsed="false">
      <c r="P20794" s="0" t="str">
        <f aca="false">LEFT(O20794,1)</f>
        <v/>
      </c>
    </row>
    <row r="20795" customFormat="false" ht="15" hidden="false" customHeight="false" outlineLevel="0" collapsed="false">
      <c r="P20795" s="0" t="str">
        <f aca="false">LEFT(O20795,1)</f>
        <v/>
      </c>
    </row>
    <row r="20796" customFormat="false" ht="15" hidden="false" customHeight="false" outlineLevel="0" collapsed="false">
      <c r="P20796" s="0" t="str">
        <f aca="false">LEFT(O20796,1)</f>
        <v/>
      </c>
    </row>
    <row r="20797" customFormat="false" ht="15" hidden="false" customHeight="false" outlineLevel="0" collapsed="false">
      <c r="P20797" s="0" t="str">
        <f aca="false">LEFT(O20797,1)</f>
        <v/>
      </c>
    </row>
    <row r="20798" customFormat="false" ht="15" hidden="false" customHeight="false" outlineLevel="0" collapsed="false">
      <c r="P20798" s="0" t="str">
        <f aca="false">LEFT(O20798,1)</f>
        <v/>
      </c>
    </row>
    <row r="20799" customFormat="false" ht="15" hidden="false" customHeight="false" outlineLevel="0" collapsed="false">
      <c r="P20799" s="0" t="str">
        <f aca="false">LEFT(O20799,1)</f>
        <v/>
      </c>
    </row>
    <row r="20800" customFormat="false" ht="15" hidden="false" customHeight="false" outlineLevel="0" collapsed="false">
      <c r="P20800" s="0" t="str">
        <f aca="false">LEFT(O20800,1)</f>
        <v/>
      </c>
    </row>
    <row r="20801" customFormat="false" ht="15" hidden="false" customHeight="false" outlineLevel="0" collapsed="false">
      <c r="P20801" s="0" t="str">
        <f aca="false">LEFT(O20801,1)</f>
        <v/>
      </c>
    </row>
    <row r="20802" customFormat="false" ht="15" hidden="false" customHeight="false" outlineLevel="0" collapsed="false">
      <c r="P20802" s="0" t="str">
        <f aca="false">LEFT(O20802,1)</f>
        <v/>
      </c>
    </row>
    <row r="20803" customFormat="false" ht="15" hidden="false" customHeight="false" outlineLevel="0" collapsed="false">
      <c r="P20803" s="0" t="str">
        <f aca="false">LEFT(O20803,1)</f>
        <v/>
      </c>
    </row>
    <row r="20804" customFormat="false" ht="15" hidden="false" customHeight="false" outlineLevel="0" collapsed="false">
      <c r="P20804" s="0" t="str">
        <f aca="false">LEFT(O20804,1)</f>
        <v/>
      </c>
    </row>
    <row r="20805" customFormat="false" ht="15" hidden="false" customHeight="false" outlineLevel="0" collapsed="false">
      <c r="P20805" s="0" t="str">
        <f aca="false">LEFT(O20805,1)</f>
        <v/>
      </c>
    </row>
    <row r="20806" customFormat="false" ht="15" hidden="false" customHeight="false" outlineLevel="0" collapsed="false">
      <c r="P20806" s="0" t="str">
        <f aca="false">LEFT(O20806,1)</f>
        <v/>
      </c>
    </row>
    <row r="20807" customFormat="false" ht="15" hidden="false" customHeight="false" outlineLevel="0" collapsed="false">
      <c r="P20807" s="0" t="str">
        <f aca="false">LEFT(O20807,1)</f>
        <v/>
      </c>
    </row>
    <row r="20808" customFormat="false" ht="15" hidden="false" customHeight="false" outlineLevel="0" collapsed="false">
      <c r="P20808" s="0" t="str">
        <f aca="false">LEFT(O20808,1)</f>
        <v/>
      </c>
    </row>
    <row r="20809" customFormat="false" ht="15" hidden="false" customHeight="false" outlineLevel="0" collapsed="false">
      <c r="P20809" s="0" t="str">
        <f aca="false">LEFT(O20809,1)</f>
        <v/>
      </c>
    </row>
    <row r="20810" customFormat="false" ht="15" hidden="false" customHeight="false" outlineLevel="0" collapsed="false">
      <c r="P20810" s="0" t="str">
        <f aca="false">LEFT(O20810,1)</f>
        <v/>
      </c>
    </row>
    <row r="20811" customFormat="false" ht="15" hidden="false" customHeight="false" outlineLevel="0" collapsed="false">
      <c r="P20811" s="0" t="str">
        <f aca="false">LEFT(O20811,1)</f>
        <v/>
      </c>
    </row>
    <row r="20812" customFormat="false" ht="15" hidden="false" customHeight="false" outlineLevel="0" collapsed="false">
      <c r="P20812" s="0" t="str">
        <f aca="false">LEFT(O20812,1)</f>
        <v/>
      </c>
    </row>
    <row r="20813" customFormat="false" ht="15" hidden="false" customHeight="false" outlineLevel="0" collapsed="false">
      <c r="P20813" s="0" t="str">
        <f aca="false">LEFT(O20813,1)</f>
        <v/>
      </c>
    </row>
    <row r="20814" customFormat="false" ht="15" hidden="false" customHeight="false" outlineLevel="0" collapsed="false">
      <c r="P20814" s="0" t="str">
        <f aca="false">LEFT(O20814,1)</f>
        <v/>
      </c>
    </row>
    <row r="20815" customFormat="false" ht="15" hidden="false" customHeight="false" outlineLevel="0" collapsed="false">
      <c r="P20815" s="0" t="str">
        <f aca="false">LEFT(O20815,1)</f>
        <v/>
      </c>
    </row>
    <row r="20816" customFormat="false" ht="15" hidden="false" customHeight="false" outlineLevel="0" collapsed="false">
      <c r="P20816" s="0" t="str">
        <f aca="false">LEFT(O20816,1)</f>
        <v/>
      </c>
    </row>
    <row r="20817" customFormat="false" ht="15" hidden="false" customHeight="false" outlineLevel="0" collapsed="false">
      <c r="P20817" s="0" t="str">
        <f aca="false">LEFT(O20817,1)</f>
        <v/>
      </c>
    </row>
    <row r="20818" customFormat="false" ht="15" hidden="false" customHeight="false" outlineLevel="0" collapsed="false">
      <c r="P20818" s="0" t="str">
        <f aca="false">LEFT(O20818,1)</f>
        <v/>
      </c>
    </row>
    <row r="20819" customFormat="false" ht="15" hidden="false" customHeight="false" outlineLevel="0" collapsed="false">
      <c r="P20819" s="0" t="str">
        <f aca="false">LEFT(O20819,1)</f>
        <v/>
      </c>
    </row>
    <row r="20820" customFormat="false" ht="15" hidden="false" customHeight="false" outlineLevel="0" collapsed="false">
      <c r="P20820" s="0" t="str">
        <f aca="false">LEFT(O20820,1)</f>
        <v/>
      </c>
    </row>
    <row r="20821" customFormat="false" ht="15" hidden="false" customHeight="false" outlineLevel="0" collapsed="false">
      <c r="P20821" s="0" t="str">
        <f aca="false">LEFT(O20821,1)</f>
        <v/>
      </c>
    </row>
    <row r="20822" customFormat="false" ht="15" hidden="false" customHeight="false" outlineLevel="0" collapsed="false">
      <c r="P20822" s="0" t="str">
        <f aca="false">LEFT(O20822,1)</f>
        <v/>
      </c>
    </row>
    <row r="20823" customFormat="false" ht="15" hidden="false" customHeight="false" outlineLevel="0" collapsed="false">
      <c r="P20823" s="0" t="str">
        <f aca="false">LEFT(O20823,1)</f>
        <v/>
      </c>
    </row>
    <row r="20824" customFormat="false" ht="15" hidden="false" customHeight="false" outlineLevel="0" collapsed="false">
      <c r="P20824" s="0" t="str">
        <f aca="false">LEFT(O20824,1)</f>
        <v/>
      </c>
    </row>
    <row r="20825" customFormat="false" ht="15" hidden="false" customHeight="false" outlineLevel="0" collapsed="false">
      <c r="P20825" s="0" t="str">
        <f aca="false">LEFT(O20825,1)</f>
        <v/>
      </c>
    </row>
    <row r="20826" customFormat="false" ht="15" hidden="false" customHeight="false" outlineLevel="0" collapsed="false">
      <c r="P20826" s="0" t="str">
        <f aca="false">LEFT(O20826,1)</f>
        <v/>
      </c>
    </row>
    <row r="20827" customFormat="false" ht="15" hidden="false" customHeight="false" outlineLevel="0" collapsed="false">
      <c r="P20827" s="0" t="str">
        <f aca="false">LEFT(O20827,1)</f>
        <v/>
      </c>
    </row>
    <row r="20828" customFormat="false" ht="15" hidden="false" customHeight="false" outlineLevel="0" collapsed="false">
      <c r="P20828" s="0" t="str">
        <f aca="false">LEFT(O20828,1)</f>
        <v/>
      </c>
    </row>
    <row r="20829" customFormat="false" ht="15" hidden="false" customHeight="false" outlineLevel="0" collapsed="false">
      <c r="P20829" s="0" t="str">
        <f aca="false">LEFT(O20829,1)</f>
        <v/>
      </c>
    </row>
    <row r="20830" customFormat="false" ht="15" hidden="false" customHeight="false" outlineLevel="0" collapsed="false">
      <c r="P20830" s="0" t="str">
        <f aca="false">LEFT(O20830,1)</f>
        <v/>
      </c>
    </row>
    <row r="20831" customFormat="false" ht="15" hidden="false" customHeight="false" outlineLevel="0" collapsed="false">
      <c r="P20831" s="0" t="str">
        <f aca="false">LEFT(O20831,1)</f>
        <v/>
      </c>
    </row>
    <row r="20832" customFormat="false" ht="15" hidden="false" customHeight="false" outlineLevel="0" collapsed="false">
      <c r="P20832" s="0" t="str">
        <f aca="false">LEFT(O20832,1)</f>
        <v/>
      </c>
    </row>
    <row r="20833" customFormat="false" ht="15" hidden="false" customHeight="false" outlineLevel="0" collapsed="false">
      <c r="P20833" s="0" t="str">
        <f aca="false">LEFT(O20833,1)</f>
        <v/>
      </c>
    </row>
    <row r="20834" customFormat="false" ht="15" hidden="false" customHeight="false" outlineLevel="0" collapsed="false">
      <c r="P20834" s="0" t="str">
        <f aca="false">LEFT(O20834,1)</f>
        <v/>
      </c>
    </row>
    <row r="20835" customFormat="false" ht="15" hidden="false" customHeight="false" outlineLevel="0" collapsed="false">
      <c r="P20835" s="0" t="str">
        <f aca="false">LEFT(O20835,1)</f>
        <v/>
      </c>
    </row>
    <row r="20836" customFormat="false" ht="15" hidden="false" customHeight="false" outlineLevel="0" collapsed="false">
      <c r="P20836" s="0" t="str">
        <f aca="false">LEFT(O20836,1)</f>
        <v/>
      </c>
    </row>
    <row r="20837" customFormat="false" ht="15" hidden="false" customHeight="false" outlineLevel="0" collapsed="false">
      <c r="P20837" s="0" t="str">
        <f aca="false">LEFT(O20837,1)</f>
        <v/>
      </c>
    </row>
    <row r="20838" customFormat="false" ht="15" hidden="false" customHeight="false" outlineLevel="0" collapsed="false">
      <c r="P20838" s="0" t="str">
        <f aca="false">LEFT(O20838,1)</f>
        <v/>
      </c>
    </row>
    <row r="20839" customFormat="false" ht="15" hidden="false" customHeight="false" outlineLevel="0" collapsed="false">
      <c r="P20839" s="0" t="str">
        <f aca="false">LEFT(O20839,1)</f>
        <v/>
      </c>
    </row>
    <row r="20840" customFormat="false" ht="15" hidden="false" customHeight="false" outlineLevel="0" collapsed="false">
      <c r="P20840" s="0" t="str">
        <f aca="false">LEFT(O20840,1)</f>
        <v/>
      </c>
    </row>
    <row r="20841" customFormat="false" ht="15" hidden="false" customHeight="false" outlineLevel="0" collapsed="false">
      <c r="P20841" s="0" t="str">
        <f aca="false">LEFT(O20841,1)</f>
        <v/>
      </c>
    </row>
    <row r="20842" customFormat="false" ht="15" hidden="false" customHeight="false" outlineLevel="0" collapsed="false">
      <c r="P20842" s="0" t="str">
        <f aca="false">LEFT(O20842,1)</f>
        <v/>
      </c>
    </row>
    <row r="20843" customFormat="false" ht="15" hidden="false" customHeight="false" outlineLevel="0" collapsed="false">
      <c r="P20843" s="0" t="str">
        <f aca="false">LEFT(O20843,1)</f>
        <v/>
      </c>
    </row>
    <row r="20844" customFormat="false" ht="15" hidden="false" customHeight="false" outlineLevel="0" collapsed="false">
      <c r="P20844" s="0" t="str">
        <f aca="false">LEFT(O20844,1)</f>
        <v/>
      </c>
    </row>
    <row r="20845" customFormat="false" ht="15" hidden="false" customHeight="false" outlineLevel="0" collapsed="false">
      <c r="P20845" s="0" t="str">
        <f aca="false">LEFT(O20845,1)</f>
        <v/>
      </c>
    </row>
    <row r="20846" customFormat="false" ht="15" hidden="false" customHeight="false" outlineLevel="0" collapsed="false">
      <c r="P20846" s="0" t="str">
        <f aca="false">LEFT(O20846,1)</f>
        <v/>
      </c>
    </row>
    <row r="20847" customFormat="false" ht="15" hidden="false" customHeight="false" outlineLevel="0" collapsed="false">
      <c r="P20847" s="0" t="str">
        <f aca="false">LEFT(O20847,1)</f>
        <v/>
      </c>
    </row>
    <row r="20848" customFormat="false" ht="15" hidden="false" customHeight="false" outlineLevel="0" collapsed="false">
      <c r="P20848" s="0" t="str">
        <f aca="false">LEFT(O20848,1)</f>
        <v/>
      </c>
    </row>
    <row r="20849" customFormat="false" ht="15" hidden="false" customHeight="false" outlineLevel="0" collapsed="false">
      <c r="P20849" s="0" t="str">
        <f aca="false">LEFT(O20849,1)</f>
        <v/>
      </c>
    </row>
    <row r="20850" customFormat="false" ht="15" hidden="false" customHeight="false" outlineLevel="0" collapsed="false">
      <c r="P20850" s="0" t="str">
        <f aca="false">LEFT(O20850,1)</f>
        <v/>
      </c>
    </row>
    <row r="20851" customFormat="false" ht="15" hidden="false" customHeight="false" outlineLevel="0" collapsed="false">
      <c r="P20851" s="0" t="str">
        <f aca="false">LEFT(O20851,1)</f>
        <v/>
      </c>
    </row>
    <row r="20852" customFormat="false" ht="15" hidden="false" customHeight="false" outlineLevel="0" collapsed="false">
      <c r="P20852" s="0" t="str">
        <f aca="false">LEFT(O20852,1)</f>
        <v/>
      </c>
    </row>
    <row r="20853" customFormat="false" ht="15" hidden="false" customHeight="false" outlineLevel="0" collapsed="false">
      <c r="P20853" s="0" t="str">
        <f aca="false">LEFT(O20853,1)</f>
        <v/>
      </c>
    </row>
    <row r="20854" customFormat="false" ht="15" hidden="false" customHeight="false" outlineLevel="0" collapsed="false">
      <c r="P20854" s="0" t="str">
        <f aca="false">LEFT(O20854,1)</f>
        <v/>
      </c>
    </row>
    <row r="20855" customFormat="false" ht="15" hidden="false" customHeight="false" outlineLevel="0" collapsed="false">
      <c r="P20855" s="0" t="str">
        <f aca="false">LEFT(O20855,1)</f>
        <v/>
      </c>
    </row>
    <row r="20856" customFormat="false" ht="15" hidden="false" customHeight="false" outlineLevel="0" collapsed="false">
      <c r="P20856" s="0" t="str">
        <f aca="false">LEFT(O20856,1)</f>
        <v/>
      </c>
    </row>
    <row r="20857" customFormat="false" ht="15" hidden="false" customHeight="false" outlineLevel="0" collapsed="false">
      <c r="P20857" s="0" t="str">
        <f aca="false">LEFT(O20857,1)</f>
        <v/>
      </c>
    </row>
    <row r="20858" customFormat="false" ht="15" hidden="false" customHeight="false" outlineLevel="0" collapsed="false">
      <c r="P20858" s="0" t="str">
        <f aca="false">LEFT(O20858,1)</f>
        <v/>
      </c>
    </row>
    <row r="20859" customFormat="false" ht="15" hidden="false" customHeight="false" outlineLevel="0" collapsed="false">
      <c r="P20859" s="0" t="str">
        <f aca="false">LEFT(O20859,1)</f>
        <v/>
      </c>
    </row>
    <row r="20860" customFormat="false" ht="15" hidden="false" customHeight="false" outlineLevel="0" collapsed="false">
      <c r="P20860" s="0" t="str">
        <f aca="false">LEFT(O20860,1)</f>
        <v/>
      </c>
    </row>
    <row r="20861" customFormat="false" ht="15" hidden="false" customHeight="false" outlineLevel="0" collapsed="false">
      <c r="P20861" s="0" t="str">
        <f aca="false">LEFT(O20861,1)</f>
        <v/>
      </c>
    </row>
    <row r="20862" customFormat="false" ht="15" hidden="false" customHeight="false" outlineLevel="0" collapsed="false">
      <c r="P20862" s="0" t="str">
        <f aca="false">LEFT(O20862,1)</f>
        <v/>
      </c>
    </row>
    <row r="20863" customFormat="false" ht="15" hidden="false" customHeight="false" outlineLevel="0" collapsed="false">
      <c r="P20863" s="0" t="str">
        <f aca="false">LEFT(O20863,1)</f>
        <v/>
      </c>
    </row>
    <row r="20864" customFormat="false" ht="15" hidden="false" customHeight="false" outlineLevel="0" collapsed="false">
      <c r="P20864" s="0" t="str">
        <f aca="false">LEFT(O20864,1)</f>
        <v/>
      </c>
    </row>
    <row r="20865" customFormat="false" ht="15" hidden="false" customHeight="false" outlineLevel="0" collapsed="false">
      <c r="P20865" s="0" t="str">
        <f aca="false">LEFT(O20865,1)</f>
        <v/>
      </c>
    </row>
    <row r="20866" customFormat="false" ht="15" hidden="false" customHeight="false" outlineLevel="0" collapsed="false">
      <c r="P20866" s="0" t="str">
        <f aca="false">LEFT(O20866,1)</f>
        <v/>
      </c>
    </row>
    <row r="20867" customFormat="false" ht="15" hidden="false" customHeight="false" outlineLevel="0" collapsed="false">
      <c r="P20867" s="0" t="str">
        <f aca="false">LEFT(O20867,1)</f>
        <v/>
      </c>
    </row>
    <row r="20868" customFormat="false" ht="15" hidden="false" customHeight="false" outlineLevel="0" collapsed="false">
      <c r="P20868" s="0" t="str">
        <f aca="false">LEFT(O20868,1)</f>
        <v/>
      </c>
    </row>
    <row r="20869" customFormat="false" ht="15" hidden="false" customHeight="false" outlineLevel="0" collapsed="false">
      <c r="P20869" s="0" t="str">
        <f aca="false">LEFT(O20869,1)</f>
        <v/>
      </c>
    </row>
    <row r="20870" customFormat="false" ht="15" hidden="false" customHeight="false" outlineLevel="0" collapsed="false">
      <c r="P20870" s="0" t="str">
        <f aca="false">LEFT(O20870,1)</f>
        <v/>
      </c>
    </row>
    <row r="20871" customFormat="false" ht="15" hidden="false" customHeight="false" outlineLevel="0" collapsed="false">
      <c r="P20871" s="0" t="str">
        <f aca="false">LEFT(O20871,1)</f>
        <v/>
      </c>
    </row>
    <row r="20872" customFormat="false" ht="15" hidden="false" customHeight="false" outlineLevel="0" collapsed="false">
      <c r="P20872" s="0" t="str">
        <f aca="false">LEFT(O20872,1)</f>
        <v/>
      </c>
    </row>
    <row r="20873" customFormat="false" ht="15" hidden="false" customHeight="false" outlineLevel="0" collapsed="false">
      <c r="P20873" s="0" t="str">
        <f aca="false">LEFT(O20873,1)</f>
        <v/>
      </c>
    </row>
    <row r="20874" customFormat="false" ht="15" hidden="false" customHeight="false" outlineLevel="0" collapsed="false">
      <c r="P20874" s="0" t="str">
        <f aca="false">LEFT(O20874,1)</f>
        <v/>
      </c>
    </row>
    <row r="20875" customFormat="false" ht="15" hidden="false" customHeight="false" outlineLevel="0" collapsed="false">
      <c r="P20875" s="0" t="str">
        <f aca="false">LEFT(O20875,1)</f>
        <v/>
      </c>
    </row>
    <row r="20876" customFormat="false" ht="15" hidden="false" customHeight="false" outlineLevel="0" collapsed="false">
      <c r="P20876" s="0" t="str">
        <f aca="false">LEFT(O20876,1)</f>
        <v/>
      </c>
    </row>
    <row r="20877" customFormat="false" ht="15" hidden="false" customHeight="false" outlineLevel="0" collapsed="false">
      <c r="P20877" s="0" t="str">
        <f aca="false">LEFT(O20877,1)</f>
        <v/>
      </c>
    </row>
    <row r="20878" customFormat="false" ht="15" hidden="false" customHeight="false" outlineLevel="0" collapsed="false">
      <c r="P20878" s="0" t="str">
        <f aca="false">LEFT(O20878,1)</f>
        <v/>
      </c>
    </row>
    <row r="20879" customFormat="false" ht="15" hidden="false" customHeight="false" outlineLevel="0" collapsed="false">
      <c r="P20879" s="0" t="str">
        <f aca="false">LEFT(O20879,1)</f>
        <v/>
      </c>
    </row>
    <row r="20880" customFormat="false" ht="15" hidden="false" customHeight="false" outlineLevel="0" collapsed="false">
      <c r="P20880" s="0" t="str">
        <f aca="false">LEFT(O20880,1)</f>
        <v/>
      </c>
    </row>
    <row r="20881" customFormat="false" ht="15" hidden="false" customHeight="false" outlineLevel="0" collapsed="false">
      <c r="P20881" s="0" t="str">
        <f aca="false">LEFT(O20881,1)</f>
        <v/>
      </c>
    </row>
    <row r="20882" customFormat="false" ht="15" hidden="false" customHeight="false" outlineLevel="0" collapsed="false">
      <c r="P20882" s="0" t="str">
        <f aca="false">LEFT(O20882,1)</f>
        <v/>
      </c>
    </row>
    <row r="20883" customFormat="false" ht="15" hidden="false" customHeight="false" outlineLevel="0" collapsed="false">
      <c r="P20883" s="0" t="str">
        <f aca="false">LEFT(O20883,1)</f>
        <v/>
      </c>
    </row>
    <row r="20884" customFormat="false" ht="15" hidden="false" customHeight="false" outlineLevel="0" collapsed="false">
      <c r="P20884" s="0" t="str">
        <f aca="false">LEFT(O20884,1)</f>
        <v/>
      </c>
    </row>
    <row r="20885" customFormat="false" ht="15" hidden="false" customHeight="false" outlineLevel="0" collapsed="false">
      <c r="P20885" s="0" t="str">
        <f aca="false">LEFT(O20885,1)</f>
        <v/>
      </c>
    </row>
    <row r="20886" customFormat="false" ht="15" hidden="false" customHeight="false" outlineLevel="0" collapsed="false">
      <c r="P20886" s="0" t="str">
        <f aca="false">LEFT(O20886,1)</f>
        <v/>
      </c>
    </row>
    <row r="20887" customFormat="false" ht="15" hidden="false" customHeight="false" outlineLevel="0" collapsed="false">
      <c r="P20887" s="0" t="str">
        <f aca="false">LEFT(O20887,1)</f>
        <v/>
      </c>
    </row>
    <row r="20888" customFormat="false" ht="15" hidden="false" customHeight="false" outlineLevel="0" collapsed="false">
      <c r="P20888" s="0" t="str">
        <f aca="false">LEFT(O20888,1)</f>
        <v/>
      </c>
    </row>
    <row r="20889" customFormat="false" ht="15" hidden="false" customHeight="false" outlineLevel="0" collapsed="false">
      <c r="P20889" s="0" t="str">
        <f aca="false">LEFT(O20889,1)</f>
        <v/>
      </c>
    </row>
    <row r="20890" customFormat="false" ht="15" hidden="false" customHeight="false" outlineLevel="0" collapsed="false">
      <c r="P20890" s="0" t="str">
        <f aca="false">LEFT(O20890,1)</f>
        <v/>
      </c>
    </row>
    <row r="20891" customFormat="false" ht="15" hidden="false" customHeight="false" outlineLevel="0" collapsed="false">
      <c r="P20891" s="0" t="str">
        <f aca="false">LEFT(O20891,1)</f>
        <v/>
      </c>
    </row>
    <row r="20892" customFormat="false" ht="15" hidden="false" customHeight="false" outlineLevel="0" collapsed="false">
      <c r="P20892" s="0" t="str">
        <f aca="false">LEFT(O20892,1)</f>
        <v/>
      </c>
    </row>
    <row r="20893" customFormat="false" ht="15" hidden="false" customHeight="false" outlineLevel="0" collapsed="false">
      <c r="P20893" s="0" t="str">
        <f aca="false">LEFT(O20893,1)</f>
        <v/>
      </c>
    </row>
    <row r="20894" customFormat="false" ht="15" hidden="false" customHeight="false" outlineLevel="0" collapsed="false">
      <c r="P20894" s="0" t="str">
        <f aca="false">LEFT(O20894,1)</f>
        <v/>
      </c>
    </row>
    <row r="20895" customFormat="false" ht="15" hidden="false" customHeight="false" outlineLevel="0" collapsed="false">
      <c r="P20895" s="0" t="str">
        <f aca="false">LEFT(O20895,1)</f>
        <v/>
      </c>
    </row>
    <row r="20896" customFormat="false" ht="15" hidden="false" customHeight="false" outlineLevel="0" collapsed="false">
      <c r="P20896" s="0" t="str">
        <f aca="false">LEFT(O20896,1)</f>
        <v/>
      </c>
    </row>
    <row r="20897" customFormat="false" ht="15" hidden="false" customHeight="false" outlineLevel="0" collapsed="false">
      <c r="P20897" s="0" t="str">
        <f aca="false">LEFT(O20897,1)</f>
        <v/>
      </c>
    </row>
    <row r="20898" customFormat="false" ht="15" hidden="false" customHeight="false" outlineLevel="0" collapsed="false">
      <c r="P20898" s="0" t="str">
        <f aca="false">LEFT(O20898,1)</f>
        <v/>
      </c>
    </row>
    <row r="20899" customFormat="false" ht="15" hidden="false" customHeight="false" outlineLevel="0" collapsed="false">
      <c r="P20899" s="0" t="str">
        <f aca="false">LEFT(O20899,1)</f>
        <v/>
      </c>
    </row>
    <row r="20900" customFormat="false" ht="15" hidden="false" customHeight="false" outlineLevel="0" collapsed="false">
      <c r="P20900" s="0" t="str">
        <f aca="false">LEFT(O20900,1)</f>
        <v/>
      </c>
    </row>
    <row r="20901" customFormat="false" ht="15" hidden="false" customHeight="false" outlineLevel="0" collapsed="false">
      <c r="P20901" s="0" t="str">
        <f aca="false">LEFT(O20901,1)</f>
        <v/>
      </c>
    </row>
    <row r="20902" customFormat="false" ht="15" hidden="false" customHeight="false" outlineLevel="0" collapsed="false">
      <c r="P20902" s="0" t="str">
        <f aca="false">LEFT(O20902,1)</f>
        <v/>
      </c>
    </row>
    <row r="20903" customFormat="false" ht="15" hidden="false" customHeight="false" outlineLevel="0" collapsed="false">
      <c r="P20903" s="0" t="str">
        <f aca="false">LEFT(O20903,1)</f>
        <v/>
      </c>
    </row>
    <row r="20904" customFormat="false" ht="15" hidden="false" customHeight="false" outlineLevel="0" collapsed="false">
      <c r="P20904" s="0" t="str">
        <f aca="false">LEFT(O20904,1)</f>
        <v/>
      </c>
    </row>
    <row r="20905" customFormat="false" ht="15" hidden="false" customHeight="false" outlineLevel="0" collapsed="false">
      <c r="P20905" s="0" t="str">
        <f aca="false">LEFT(O20905,1)</f>
        <v/>
      </c>
    </row>
    <row r="20906" customFormat="false" ht="15" hidden="false" customHeight="false" outlineLevel="0" collapsed="false">
      <c r="P20906" s="0" t="str">
        <f aca="false">LEFT(O20906,1)</f>
        <v/>
      </c>
    </row>
    <row r="20907" customFormat="false" ht="15" hidden="false" customHeight="false" outlineLevel="0" collapsed="false">
      <c r="P20907" s="0" t="str">
        <f aca="false">LEFT(O20907,1)</f>
        <v/>
      </c>
    </row>
    <row r="20908" customFormat="false" ht="15" hidden="false" customHeight="false" outlineLevel="0" collapsed="false">
      <c r="P20908" s="0" t="str">
        <f aca="false">LEFT(O20908,1)</f>
        <v/>
      </c>
    </row>
    <row r="20909" customFormat="false" ht="15" hidden="false" customHeight="false" outlineLevel="0" collapsed="false">
      <c r="P20909" s="0" t="str">
        <f aca="false">LEFT(O20909,1)</f>
        <v/>
      </c>
    </row>
    <row r="20910" customFormat="false" ht="15" hidden="false" customHeight="false" outlineLevel="0" collapsed="false">
      <c r="P20910" s="0" t="str">
        <f aca="false">LEFT(O20910,1)</f>
        <v/>
      </c>
    </row>
    <row r="20911" customFormat="false" ht="15" hidden="false" customHeight="false" outlineLevel="0" collapsed="false">
      <c r="P20911" s="0" t="str">
        <f aca="false">LEFT(O20911,1)</f>
        <v/>
      </c>
    </row>
    <row r="20912" customFormat="false" ht="15" hidden="false" customHeight="false" outlineLevel="0" collapsed="false">
      <c r="P20912" s="0" t="str">
        <f aca="false">LEFT(O20912,1)</f>
        <v/>
      </c>
    </row>
    <row r="20913" customFormat="false" ht="15" hidden="false" customHeight="false" outlineLevel="0" collapsed="false">
      <c r="P20913" s="0" t="str">
        <f aca="false">LEFT(O20913,1)</f>
        <v/>
      </c>
    </row>
    <row r="20914" customFormat="false" ht="15" hidden="false" customHeight="false" outlineLevel="0" collapsed="false">
      <c r="P20914" s="0" t="str">
        <f aca="false">LEFT(O20914,1)</f>
        <v/>
      </c>
    </row>
    <row r="20915" customFormat="false" ht="15" hidden="false" customHeight="false" outlineLevel="0" collapsed="false">
      <c r="P20915" s="0" t="str">
        <f aca="false">LEFT(O20915,1)</f>
        <v/>
      </c>
    </row>
    <row r="20916" customFormat="false" ht="15" hidden="false" customHeight="false" outlineLevel="0" collapsed="false">
      <c r="P20916" s="0" t="str">
        <f aca="false">LEFT(O20916,1)</f>
        <v/>
      </c>
    </row>
    <row r="20917" customFormat="false" ht="15" hidden="false" customHeight="false" outlineLevel="0" collapsed="false">
      <c r="P20917" s="0" t="str">
        <f aca="false">LEFT(O20917,1)</f>
        <v/>
      </c>
    </row>
    <row r="20918" customFormat="false" ht="15" hidden="false" customHeight="false" outlineLevel="0" collapsed="false">
      <c r="P20918" s="0" t="str">
        <f aca="false">LEFT(O20918,1)</f>
        <v/>
      </c>
    </row>
    <row r="20919" customFormat="false" ht="15" hidden="false" customHeight="false" outlineLevel="0" collapsed="false">
      <c r="P20919" s="0" t="str">
        <f aca="false">LEFT(O20919,1)</f>
        <v/>
      </c>
    </row>
    <row r="20920" customFormat="false" ht="15" hidden="false" customHeight="false" outlineLevel="0" collapsed="false">
      <c r="P20920" s="0" t="str">
        <f aca="false">LEFT(O20920,1)</f>
        <v/>
      </c>
    </row>
    <row r="20921" customFormat="false" ht="15" hidden="false" customHeight="false" outlineLevel="0" collapsed="false">
      <c r="P20921" s="0" t="str">
        <f aca="false">LEFT(O20921,1)</f>
        <v/>
      </c>
    </row>
    <row r="20922" customFormat="false" ht="15" hidden="false" customHeight="false" outlineLevel="0" collapsed="false">
      <c r="P20922" s="0" t="str">
        <f aca="false">LEFT(O20922,1)</f>
        <v/>
      </c>
    </row>
    <row r="20923" customFormat="false" ht="15" hidden="false" customHeight="false" outlineLevel="0" collapsed="false">
      <c r="P20923" s="0" t="str">
        <f aca="false">LEFT(O20923,1)</f>
        <v/>
      </c>
    </row>
    <row r="20924" customFormat="false" ht="15" hidden="false" customHeight="false" outlineLevel="0" collapsed="false">
      <c r="P20924" s="0" t="str">
        <f aca="false">LEFT(O20924,1)</f>
        <v/>
      </c>
    </row>
    <row r="20925" customFormat="false" ht="15" hidden="false" customHeight="false" outlineLevel="0" collapsed="false">
      <c r="P20925" s="0" t="str">
        <f aca="false">LEFT(O20925,1)</f>
        <v/>
      </c>
    </row>
    <row r="20926" customFormat="false" ht="15" hidden="false" customHeight="false" outlineLevel="0" collapsed="false">
      <c r="P20926" s="0" t="str">
        <f aca="false">LEFT(O20926,1)</f>
        <v/>
      </c>
    </row>
    <row r="20927" customFormat="false" ht="15" hidden="false" customHeight="false" outlineLevel="0" collapsed="false">
      <c r="P20927" s="0" t="str">
        <f aca="false">LEFT(O20927,1)</f>
        <v/>
      </c>
    </row>
    <row r="20928" customFormat="false" ht="15" hidden="false" customHeight="false" outlineLevel="0" collapsed="false">
      <c r="P20928" s="0" t="str">
        <f aca="false">LEFT(O20928,1)</f>
        <v/>
      </c>
    </row>
    <row r="20929" customFormat="false" ht="15" hidden="false" customHeight="false" outlineLevel="0" collapsed="false">
      <c r="P20929" s="0" t="str">
        <f aca="false">LEFT(O20929,1)</f>
        <v/>
      </c>
    </row>
    <row r="20930" customFormat="false" ht="15" hidden="false" customHeight="false" outlineLevel="0" collapsed="false">
      <c r="P20930" s="0" t="str">
        <f aca="false">LEFT(O20930,1)</f>
        <v/>
      </c>
    </row>
    <row r="20931" customFormat="false" ht="15" hidden="false" customHeight="false" outlineLevel="0" collapsed="false">
      <c r="P20931" s="0" t="str">
        <f aca="false">LEFT(O20931,1)</f>
        <v/>
      </c>
    </row>
    <row r="20932" customFormat="false" ht="15" hidden="false" customHeight="false" outlineLevel="0" collapsed="false">
      <c r="P20932" s="0" t="str">
        <f aca="false">LEFT(O20932,1)</f>
        <v/>
      </c>
    </row>
    <row r="20933" customFormat="false" ht="15" hidden="false" customHeight="false" outlineLevel="0" collapsed="false">
      <c r="P20933" s="0" t="str">
        <f aca="false">LEFT(O20933,1)</f>
        <v/>
      </c>
    </row>
    <row r="20934" customFormat="false" ht="15" hidden="false" customHeight="false" outlineLevel="0" collapsed="false">
      <c r="P20934" s="0" t="str">
        <f aca="false">LEFT(O20934,1)</f>
        <v/>
      </c>
    </row>
    <row r="20935" customFormat="false" ht="15" hidden="false" customHeight="false" outlineLevel="0" collapsed="false">
      <c r="P20935" s="0" t="str">
        <f aca="false">LEFT(O20935,1)</f>
        <v/>
      </c>
    </row>
    <row r="20936" customFormat="false" ht="15" hidden="false" customHeight="false" outlineLevel="0" collapsed="false">
      <c r="P20936" s="0" t="str">
        <f aca="false">LEFT(O20936,1)</f>
        <v/>
      </c>
    </row>
    <row r="20937" customFormat="false" ht="15" hidden="false" customHeight="false" outlineLevel="0" collapsed="false">
      <c r="P20937" s="0" t="str">
        <f aca="false">LEFT(O20937,1)</f>
        <v/>
      </c>
    </row>
    <row r="20938" customFormat="false" ht="15" hidden="false" customHeight="false" outlineLevel="0" collapsed="false">
      <c r="P20938" s="0" t="str">
        <f aca="false">LEFT(O20938,1)</f>
        <v/>
      </c>
    </row>
    <row r="20939" customFormat="false" ht="15" hidden="false" customHeight="false" outlineLevel="0" collapsed="false">
      <c r="P20939" s="0" t="str">
        <f aca="false">LEFT(O20939,1)</f>
        <v/>
      </c>
    </row>
    <row r="20940" customFormat="false" ht="15" hidden="false" customHeight="false" outlineLevel="0" collapsed="false">
      <c r="P20940" s="0" t="str">
        <f aca="false">LEFT(O20940,1)</f>
        <v/>
      </c>
    </row>
    <row r="20941" customFormat="false" ht="15" hidden="false" customHeight="false" outlineLevel="0" collapsed="false">
      <c r="P20941" s="0" t="str">
        <f aca="false">LEFT(O20941,1)</f>
        <v/>
      </c>
    </row>
    <row r="20942" customFormat="false" ht="15" hidden="false" customHeight="false" outlineLevel="0" collapsed="false">
      <c r="P20942" s="0" t="str">
        <f aca="false">LEFT(O20942,1)</f>
        <v/>
      </c>
    </row>
    <row r="20943" customFormat="false" ht="15" hidden="false" customHeight="false" outlineLevel="0" collapsed="false">
      <c r="P20943" s="0" t="str">
        <f aca="false">LEFT(O20943,1)</f>
        <v/>
      </c>
    </row>
    <row r="20944" customFormat="false" ht="15" hidden="false" customHeight="false" outlineLevel="0" collapsed="false">
      <c r="P20944" s="0" t="str">
        <f aca="false">LEFT(O20944,1)</f>
        <v/>
      </c>
    </row>
    <row r="20945" customFormat="false" ht="15" hidden="false" customHeight="false" outlineLevel="0" collapsed="false">
      <c r="P20945" s="0" t="str">
        <f aca="false">LEFT(O20945,1)</f>
        <v/>
      </c>
    </row>
    <row r="20946" customFormat="false" ht="15" hidden="false" customHeight="false" outlineLevel="0" collapsed="false">
      <c r="P20946" s="0" t="str">
        <f aca="false">LEFT(O20946,1)</f>
        <v/>
      </c>
    </row>
    <row r="20947" customFormat="false" ht="15" hidden="false" customHeight="false" outlineLevel="0" collapsed="false">
      <c r="P20947" s="0" t="str">
        <f aca="false">LEFT(O20947,1)</f>
        <v/>
      </c>
    </row>
    <row r="20948" customFormat="false" ht="15" hidden="false" customHeight="false" outlineLevel="0" collapsed="false">
      <c r="P20948" s="0" t="str">
        <f aca="false">LEFT(O20948,1)</f>
        <v/>
      </c>
    </row>
    <row r="20949" customFormat="false" ht="15" hidden="false" customHeight="false" outlineLevel="0" collapsed="false">
      <c r="P20949" s="0" t="str">
        <f aca="false">LEFT(O20949,1)</f>
        <v/>
      </c>
    </row>
    <row r="20950" customFormat="false" ht="15" hidden="false" customHeight="false" outlineLevel="0" collapsed="false">
      <c r="P20950" s="0" t="str">
        <f aca="false">LEFT(O20950,1)</f>
        <v/>
      </c>
    </row>
    <row r="20951" customFormat="false" ht="15" hidden="false" customHeight="false" outlineLevel="0" collapsed="false">
      <c r="P20951" s="0" t="str">
        <f aca="false">LEFT(O20951,1)</f>
        <v/>
      </c>
    </row>
    <row r="20952" customFormat="false" ht="15" hidden="false" customHeight="false" outlineLevel="0" collapsed="false">
      <c r="P20952" s="0" t="str">
        <f aca="false">LEFT(O20952,1)</f>
        <v/>
      </c>
    </row>
    <row r="20953" customFormat="false" ht="15" hidden="false" customHeight="false" outlineLevel="0" collapsed="false">
      <c r="P20953" s="0" t="str">
        <f aca="false">LEFT(O20953,1)</f>
        <v/>
      </c>
    </row>
    <row r="20954" customFormat="false" ht="15" hidden="false" customHeight="false" outlineLevel="0" collapsed="false">
      <c r="P20954" s="0" t="str">
        <f aca="false">LEFT(O20954,1)</f>
        <v/>
      </c>
    </row>
    <row r="20955" customFormat="false" ht="15" hidden="false" customHeight="false" outlineLevel="0" collapsed="false">
      <c r="P20955" s="0" t="str">
        <f aca="false">LEFT(O20955,1)</f>
        <v/>
      </c>
    </row>
    <row r="20956" customFormat="false" ht="15" hidden="false" customHeight="false" outlineLevel="0" collapsed="false">
      <c r="P20956" s="0" t="str">
        <f aca="false">LEFT(O20956,1)</f>
        <v/>
      </c>
    </row>
    <row r="20957" customFormat="false" ht="15" hidden="false" customHeight="false" outlineLevel="0" collapsed="false">
      <c r="P20957" s="0" t="str">
        <f aca="false">LEFT(O20957,1)</f>
        <v/>
      </c>
    </row>
    <row r="20958" customFormat="false" ht="15" hidden="false" customHeight="false" outlineLevel="0" collapsed="false">
      <c r="P20958" s="0" t="str">
        <f aca="false">LEFT(O20958,1)</f>
        <v/>
      </c>
    </row>
    <row r="20959" customFormat="false" ht="15" hidden="false" customHeight="false" outlineLevel="0" collapsed="false">
      <c r="P20959" s="0" t="str">
        <f aca="false">LEFT(O20959,1)</f>
        <v/>
      </c>
    </row>
    <row r="20960" customFormat="false" ht="15" hidden="false" customHeight="false" outlineLevel="0" collapsed="false">
      <c r="P20960" s="0" t="str">
        <f aca="false">LEFT(O20960,1)</f>
        <v/>
      </c>
    </row>
    <row r="20961" customFormat="false" ht="15" hidden="false" customHeight="false" outlineLevel="0" collapsed="false">
      <c r="P20961" s="0" t="str">
        <f aca="false">LEFT(O20961,1)</f>
        <v/>
      </c>
    </row>
    <row r="20962" customFormat="false" ht="15" hidden="false" customHeight="false" outlineLevel="0" collapsed="false">
      <c r="P20962" s="0" t="str">
        <f aca="false">LEFT(O20962,1)</f>
        <v/>
      </c>
    </row>
    <row r="20963" customFormat="false" ht="15" hidden="false" customHeight="false" outlineLevel="0" collapsed="false">
      <c r="P20963" s="0" t="str">
        <f aca="false">LEFT(O20963,1)</f>
        <v/>
      </c>
    </row>
    <row r="20964" customFormat="false" ht="15" hidden="false" customHeight="false" outlineLevel="0" collapsed="false">
      <c r="P20964" s="0" t="str">
        <f aca="false">LEFT(O20964,1)</f>
        <v/>
      </c>
    </row>
    <row r="20965" customFormat="false" ht="15" hidden="false" customHeight="false" outlineLevel="0" collapsed="false">
      <c r="P20965" s="0" t="str">
        <f aca="false">LEFT(O20965,1)</f>
        <v/>
      </c>
    </row>
    <row r="20966" customFormat="false" ht="15" hidden="false" customHeight="false" outlineLevel="0" collapsed="false">
      <c r="P20966" s="0" t="str">
        <f aca="false">LEFT(O20966,1)</f>
        <v/>
      </c>
    </row>
    <row r="20967" customFormat="false" ht="15" hidden="false" customHeight="false" outlineLevel="0" collapsed="false">
      <c r="P20967" s="0" t="str">
        <f aca="false">LEFT(O20967,1)</f>
        <v/>
      </c>
    </row>
    <row r="20968" customFormat="false" ht="15" hidden="false" customHeight="false" outlineLevel="0" collapsed="false">
      <c r="P20968" s="0" t="str">
        <f aca="false">LEFT(O20968,1)</f>
        <v/>
      </c>
    </row>
    <row r="20969" customFormat="false" ht="15" hidden="false" customHeight="false" outlineLevel="0" collapsed="false">
      <c r="P20969" s="0" t="str">
        <f aca="false">LEFT(O20969,1)</f>
        <v/>
      </c>
    </row>
    <row r="20970" customFormat="false" ht="15" hidden="false" customHeight="false" outlineLevel="0" collapsed="false">
      <c r="P20970" s="0" t="str">
        <f aca="false">LEFT(O20970,1)</f>
        <v/>
      </c>
    </row>
    <row r="20971" customFormat="false" ht="15" hidden="false" customHeight="false" outlineLevel="0" collapsed="false">
      <c r="P20971" s="0" t="str">
        <f aca="false">LEFT(O20971,1)</f>
        <v/>
      </c>
    </row>
    <row r="20972" customFormat="false" ht="15" hidden="false" customHeight="false" outlineLevel="0" collapsed="false">
      <c r="P20972" s="0" t="str">
        <f aca="false">LEFT(O20972,1)</f>
        <v/>
      </c>
    </row>
    <row r="20973" customFormat="false" ht="15" hidden="false" customHeight="false" outlineLevel="0" collapsed="false">
      <c r="P20973" s="0" t="str">
        <f aca="false">LEFT(O20973,1)</f>
        <v/>
      </c>
    </row>
    <row r="20974" customFormat="false" ht="15" hidden="false" customHeight="false" outlineLevel="0" collapsed="false">
      <c r="P20974" s="0" t="str">
        <f aca="false">LEFT(O20974,1)</f>
        <v/>
      </c>
    </row>
    <row r="20975" customFormat="false" ht="15" hidden="false" customHeight="false" outlineLevel="0" collapsed="false">
      <c r="P20975" s="0" t="str">
        <f aca="false">LEFT(O20975,1)</f>
        <v/>
      </c>
    </row>
    <row r="20976" customFormat="false" ht="15" hidden="false" customHeight="false" outlineLevel="0" collapsed="false">
      <c r="P20976" s="0" t="str">
        <f aca="false">LEFT(O20976,1)</f>
        <v/>
      </c>
    </row>
    <row r="20977" customFormat="false" ht="15" hidden="false" customHeight="false" outlineLevel="0" collapsed="false">
      <c r="P20977" s="0" t="str">
        <f aca="false">LEFT(O20977,1)</f>
        <v/>
      </c>
    </row>
    <row r="20978" customFormat="false" ht="15" hidden="false" customHeight="false" outlineLevel="0" collapsed="false">
      <c r="P20978" s="0" t="str">
        <f aca="false">LEFT(O20978,1)</f>
        <v/>
      </c>
    </row>
    <row r="20979" customFormat="false" ht="15" hidden="false" customHeight="false" outlineLevel="0" collapsed="false">
      <c r="P20979" s="0" t="str">
        <f aca="false">LEFT(O20979,1)</f>
        <v/>
      </c>
    </row>
    <row r="20980" customFormat="false" ht="15" hidden="false" customHeight="false" outlineLevel="0" collapsed="false">
      <c r="P20980" s="0" t="str">
        <f aca="false">LEFT(O20980,1)</f>
        <v/>
      </c>
    </row>
    <row r="20981" customFormat="false" ht="15" hidden="false" customHeight="false" outlineLevel="0" collapsed="false">
      <c r="P20981" s="0" t="str">
        <f aca="false">LEFT(O20981,1)</f>
        <v/>
      </c>
    </row>
    <row r="20982" customFormat="false" ht="15" hidden="false" customHeight="false" outlineLevel="0" collapsed="false">
      <c r="P20982" s="0" t="str">
        <f aca="false">LEFT(O20982,1)</f>
        <v/>
      </c>
    </row>
    <row r="20983" customFormat="false" ht="15" hidden="false" customHeight="false" outlineLevel="0" collapsed="false">
      <c r="P20983" s="0" t="str">
        <f aca="false">LEFT(O20983,1)</f>
        <v/>
      </c>
    </row>
    <row r="20984" customFormat="false" ht="15" hidden="false" customHeight="false" outlineLevel="0" collapsed="false">
      <c r="P20984" s="0" t="str">
        <f aca="false">LEFT(O20984,1)</f>
        <v/>
      </c>
    </row>
    <row r="20985" customFormat="false" ht="15" hidden="false" customHeight="false" outlineLevel="0" collapsed="false">
      <c r="P20985" s="0" t="str">
        <f aca="false">LEFT(O20985,1)</f>
        <v/>
      </c>
    </row>
    <row r="20986" customFormat="false" ht="15" hidden="false" customHeight="false" outlineLevel="0" collapsed="false">
      <c r="P20986" s="0" t="str">
        <f aca="false">LEFT(O20986,1)</f>
        <v/>
      </c>
    </row>
    <row r="20987" customFormat="false" ht="15" hidden="false" customHeight="false" outlineLevel="0" collapsed="false">
      <c r="P20987" s="0" t="str">
        <f aca="false">LEFT(O20987,1)</f>
        <v/>
      </c>
    </row>
    <row r="20988" customFormat="false" ht="15" hidden="false" customHeight="false" outlineLevel="0" collapsed="false">
      <c r="P20988" s="0" t="str">
        <f aca="false">LEFT(O20988,1)</f>
        <v/>
      </c>
    </row>
    <row r="20989" customFormat="false" ht="15" hidden="false" customHeight="false" outlineLevel="0" collapsed="false">
      <c r="P20989" s="0" t="str">
        <f aca="false">LEFT(O20989,1)</f>
        <v/>
      </c>
    </row>
    <row r="20990" customFormat="false" ht="15" hidden="false" customHeight="false" outlineLevel="0" collapsed="false">
      <c r="P20990" s="0" t="str">
        <f aca="false">LEFT(O20990,1)</f>
        <v/>
      </c>
    </row>
    <row r="20991" customFormat="false" ht="15" hidden="false" customHeight="false" outlineLevel="0" collapsed="false">
      <c r="P20991" s="0" t="str">
        <f aca="false">LEFT(O20991,1)</f>
        <v/>
      </c>
    </row>
    <row r="20992" customFormat="false" ht="15" hidden="false" customHeight="false" outlineLevel="0" collapsed="false">
      <c r="P20992" s="0" t="str">
        <f aca="false">LEFT(O20992,1)</f>
        <v/>
      </c>
    </row>
    <row r="20993" customFormat="false" ht="15" hidden="false" customHeight="false" outlineLevel="0" collapsed="false">
      <c r="P20993" s="0" t="str">
        <f aca="false">LEFT(O20993,1)</f>
        <v/>
      </c>
    </row>
    <row r="20994" customFormat="false" ht="15" hidden="false" customHeight="false" outlineLevel="0" collapsed="false">
      <c r="P20994" s="0" t="str">
        <f aca="false">LEFT(O20994,1)</f>
        <v/>
      </c>
    </row>
    <row r="20995" customFormat="false" ht="15" hidden="false" customHeight="false" outlineLevel="0" collapsed="false">
      <c r="P20995" s="0" t="str">
        <f aca="false">LEFT(O20995,1)</f>
        <v/>
      </c>
    </row>
    <row r="20996" customFormat="false" ht="15" hidden="false" customHeight="false" outlineLevel="0" collapsed="false">
      <c r="P20996" s="0" t="str">
        <f aca="false">LEFT(O20996,1)</f>
        <v/>
      </c>
    </row>
    <row r="20997" customFormat="false" ht="15" hidden="false" customHeight="false" outlineLevel="0" collapsed="false">
      <c r="P20997" s="0" t="str">
        <f aca="false">LEFT(O20997,1)</f>
        <v/>
      </c>
    </row>
    <row r="20998" customFormat="false" ht="15" hidden="false" customHeight="false" outlineLevel="0" collapsed="false">
      <c r="P20998" s="0" t="str">
        <f aca="false">LEFT(O20998,1)</f>
        <v/>
      </c>
    </row>
    <row r="20999" customFormat="false" ht="15" hidden="false" customHeight="false" outlineLevel="0" collapsed="false">
      <c r="P20999" s="0" t="str">
        <f aca="false">LEFT(O20999,1)</f>
        <v/>
      </c>
    </row>
    <row r="21000" customFormat="false" ht="15" hidden="false" customHeight="false" outlineLevel="0" collapsed="false">
      <c r="P21000" s="0" t="str">
        <f aca="false">LEFT(O21000,1)</f>
        <v/>
      </c>
    </row>
    <row r="21001" customFormat="false" ht="15" hidden="false" customHeight="false" outlineLevel="0" collapsed="false">
      <c r="P21001" s="0" t="str">
        <f aca="false">LEFT(O21001,1)</f>
        <v/>
      </c>
    </row>
    <row r="21002" customFormat="false" ht="15" hidden="false" customHeight="false" outlineLevel="0" collapsed="false">
      <c r="P21002" s="0" t="str">
        <f aca="false">LEFT(O21002,1)</f>
        <v/>
      </c>
    </row>
    <row r="21003" customFormat="false" ht="15" hidden="false" customHeight="false" outlineLevel="0" collapsed="false">
      <c r="P21003" s="0" t="str">
        <f aca="false">LEFT(O21003,1)</f>
        <v/>
      </c>
    </row>
    <row r="21004" customFormat="false" ht="15" hidden="false" customHeight="false" outlineLevel="0" collapsed="false">
      <c r="P21004" s="0" t="str">
        <f aca="false">LEFT(O21004,1)</f>
        <v/>
      </c>
    </row>
    <row r="21005" customFormat="false" ht="15" hidden="false" customHeight="false" outlineLevel="0" collapsed="false">
      <c r="P21005" s="0" t="str">
        <f aca="false">LEFT(O21005,1)</f>
        <v/>
      </c>
    </row>
    <row r="21006" customFormat="false" ht="15" hidden="false" customHeight="false" outlineLevel="0" collapsed="false">
      <c r="P21006" s="0" t="str">
        <f aca="false">LEFT(O21006,1)</f>
        <v/>
      </c>
    </row>
    <row r="21007" customFormat="false" ht="15" hidden="false" customHeight="false" outlineLevel="0" collapsed="false">
      <c r="P21007" s="0" t="str">
        <f aca="false">LEFT(O21007,1)</f>
        <v/>
      </c>
    </row>
    <row r="21008" customFormat="false" ht="15" hidden="false" customHeight="false" outlineLevel="0" collapsed="false">
      <c r="P21008" s="0" t="str">
        <f aca="false">LEFT(O21008,1)</f>
        <v/>
      </c>
    </row>
    <row r="21009" customFormat="false" ht="15" hidden="false" customHeight="false" outlineLevel="0" collapsed="false">
      <c r="P21009" s="0" t="str">
        <f aca="false">LEFT(O21009,1)</f>
        <v/>
      </c>
    </row>
    <row r="21010" customFormat="false" ht="15" hidden="false" customHeight="false" outlineLevel="0" collapsed="false">
      <c r="P21010" s="0" t="str">
        <f aca="false">LEFT(O21010,1)</f>
        <v/>
      </c>
    </row>
    <row r="21011" customFormat="false" ht="15" hidden="false" customHeight="false" outlineLevel="0" collapsed="false">
      <c r="P21011" s="0" t="str">
        <f aca="false">LEFT(O21011,1)</f>
        <v/>
      </c>
    </row>
    <row r="21012" customFormat="false" ht="15" hidden="false" customHeight="false" outlineLevel="0" collapsed="false">
      <c r="P21012" s="0" t="str">
        <f aca="false">LEFT(O21012,1)</f>
        <v/>
      </c>
    </row>
    <row r="21013" customFormat="false" ht="15" hidden="false" customHeight="false" outlineLevel="0" collapsed="false">
      <c r="P21013" s="0" t="str">
        <f aca="false">LEFT(O21013,1)</f>
        <v/>
      </c>
    </row>
    <row r="21014" customFormat="false" ht="15" hidden="false" customHeight="false" outlineLevel="0" collapsed="false">
      <c r="P21014" s="0" t="str">
        <f aca="false">LEFT(O21014,1)</f>
        <v/>
      </c>
    </row>
    <row r="21015" customFormat="false" ht="15" hidden="false" customHeight="false" outlineLevel="0" collapsed="false">
      <c r="P21015" s="0" t="str">
        <f aca="false">LEFT(O21015,1)</f>
        <v/>
      </c>
    </row>
    <row r="21016" customFormat="false" ht="15" hidden="false" customHeight="false" outlineLevel="0" collapsed="false">
      <c r="P21016" s="0" t="str">
        <f aca="false">LEFT(O21016,1)</f>
        <v/>
      </c>
    </row>
    <row r="21017" customFormat="false" ht="15" hidden="false" customHeight="false" outlineLevel="0" collapsed="false">
      <c r="P21017" s="0" t="str">
        <f aca="false">LEFT(O21017,1)</f>
        <v/>
      </c>
    </row>
    <row r="21018" customFormat="false" ht="15" hidden="false" customHeight="false" outlineLevel="0" collapsed="false">
      <c r="P21018" s="0" t="str">
        <f aca="false">LEFT(O21018,1)</f>
        <v/>
      </c>
    </row>
    <row r="21019" customFormat="false" ht="15" hidden="false" customHeight="false" outlineLevel="0" collapsed="false">
      <c r="P21019" s="0" t="str">
        <f aca="false">LEFT(O21019,1)</f>
        <v/>
      </c>
    </row>
    <row r="21020" customFormat="false" ht="15" hidden="false" customHeight="false" outlineLevel="0" collapsed="false">
      <c r="P21020" s="0" t="str">
        <f aca="false">LEFT(O21020,1)</f>
        <v/>
      </c>
    </row>
    <row r="21021" customFormat="false" ht="15" hidden="false" customHeight="false" outlineLevel="0" collapsed="false">
      <c r="P21021" s="0" t="str">
        <f aca="false">LEFT(O21021,1)</f>
        <v/>
      </c>
    </row>
    <row r="21022" customFormat="false" ht="15" hidden="false" customHeight="false" outlineLevel="0" collapsed="false">
      <c r="P21022" s="0" t="str">
        <f aca="false">LEFT(O21022,1)</f>
        <v/>
      </c>
    </row>
    <row r="21023" customFormat="false" ht="15" hidden="false" customHeight="false" outlineLevel="0" collapsed="false">
      <c r="P21023" s="0" t="str">
        <f aca="false">LEFT(O21023,1)</f>
        <v/>
      </c>
    </row>
    <row r="21024" customFormat="false" ht="15" hidden="false" customHeight="false" outlineLevel="0" collapsed="false">
      <c r="P21024" s="0" t="str">
        <f aca="false">LEFT(O21024,1)</f>
        <v/>
      </c>
    </row>
    <row r="21025" customFormat="false" ht="15" hidden="false" customHeight="false" outlineLevel="0" collapsed="false">
      <c r="P21025" s="0" t="str">
        <f aca="false">LEFT(O21025,1)</f>
        <v/>
      </c>
    </row>
    <row r="21026" customFormat="false" ht="15" hidden="false" customHeight="false" outlineLevel="0" collapsed="false">
      <c r="P21026" s="0" t="str">
        <f aca="false">LEFT(O21026,1)</f>
        <v/>
      </c>
    </row>
    <row r="21027" customFormat="false" ht="15" hidden="false" customHeight="false" outlineLevel="0" collapsed="false">
      <c r="P21027" s="0" t="str">
        <f aca="false">LEFT(O21027,1)</f>
        <v/>
      </c>
    </row>
    <row r="21028" customFormat="false" ht="15" hidden="false" customHeight="false" outlineLevel="0" collapsed="false">
      <c r="P21028" s="0" t="str">
        <f aca="false">LEFT(O21028,1)</f>
        <v/>
      </c>
    </row>
    <row r="21029" customFormat="false" ht="15" hidden="false" customHeight="false" outlineLevel="0" collapsed="false">
      <c r="P21029" s="0" t="str">
        <f aca="false">LEFT(O21029,1)</f>
        <v/>
      </c>
    </row>
    <row r="21030" customFormat="false" ht="15" hidden="false" customHeight="false" outlineLevel="0" collapsed="false">
      <c r="P21030" s="0" t="str">
        <f aca="false">LEFT(O21030,1)</f>
        <v/>
      </c>
    </row>
    <row r="21031" customFormat="false" ht="15" hidden="false" customHeight="false" outlineLevel="0" collapsed="false">
      <c r="P21031" s="0" t="str">
        <f aca="false">LEFT(O21031,1)</f>
        <v/>
      </c>
    </row>
    <row r="21032" customFormat="false" ht="15" hidden="false" customHeight="false" outlineLevel="0" collapsed="false">
      <c r="P21032" s="0" t="str">
        <f aca="false">LEFT(O21032,1)</f>
        <v/>
      </c>
    </row>
    <row r="21033" customFormat="false" ht="15" hidden="false" customHeight="false" outlineLevel="0" collapsed="false">
      <c r="P21033" s="0" t="str">
        <f aca="false">LEFT(O21033,1)</f>
        <v/>
      </c>
    </row>
    <row r="21034" customFormat="false" ht="15" hidden="false" customHeight="false" outlineLevel="0" collapsed="false">
      <c r="P21034" s="0" t="str">
        <f aca="false">LEFT(O21034,1)</f>
        <v/>
      </c>
    </row>
    <row r="21035" customFormat="false" ht="15" hidden="false" customHeight="false" outlineLevel="0" collapsed="false">
      <c r="P21035" s="0" t="str">
        <f aca="false">LEFT(O21035,1)</f>
        <v/>
      </c>
    </row>
    <row r="21036" customFormat="false" ht="15" hidden="false" customHeight="false" outlineLevel="0" collapsed="false">
      <c r="P21036" s="0" t="str">
        <f aca="false">LEFT(O21036,1)</f>
        <v/>
      </c>
    </row>
    <row r="21037" customFormat="false" ht="15" hidden="false" customHeight="false" outlineLevel="0" collapsed="false">
      <c r="P21037" s="0" t="str">
        <f aca="false">LEFT(O21037,1)</f>
        <v/>
      </c>
    </row>
    <row r="21038" customFormat="false" ht="15" hidden="false" customHeight="false" outlineLevel="0" collapsed="false">
      <c r="P21038" s="0" t="str">
        <f aca="false">LEFT(O21038,1)</f>
        <v/>
      </c>
    </row>
    <row r="21039" customFormat="false" ht="15" hidden="false" customHeight="false" outlineLevel="0" collapsed="false">
      <c r="P21039" s="0" t="str">
        <f aca="false">LEFT(O21039,1)</f>
        <v/>
      </c>
    </row>
    <row r="21040" customFormat="false" ht="15" hidden="false" customHeight="false" outlineLevel="0" collapsed="false">
      <c r="P21040" s="0" t="str">
        <f aca="false">LEFT(O21040,1)</f>
        <v/>
      </c>
    </row>
    <row r="21041" customFormat="false" ht="15" hidden="false" customHeight="false" outlineLevel="0" collapsed="false">
      <c r="P21041" s="0" t="str">
        <f aca="false">LEFT(O21041,1)</f>
        <v/>
      </c>
    </row>
    <row r="21042" customFormat="false" ht="15" hidden="false" customHeight="false" outlineLevel="0" collapsed="false">
      <c r="P21042" s="0" t="str">
        <f aca="false">LEFT(O21042,1)</f>
        <v/>
      </c>
    </row>
    <row r="21043" customFormat="false" ht="15" hidden="false" customHeight="false" outlineLevel="0" collapsed="false">
      <c r="P21043" s="0" t="str">
        <f aca="false">LEFT(O21043,1)</f>
        <v/>
      </c>
    </row>
    <row r="21044" customFormat="false" ht="15" hidden="false" customHeight="false" outlineLevel="0" collapsed="false">
      <c r="P21044" s="0" t="str">
        <f aca="false">LEFT(O21044,1)</f>
        <v/>
      </c>
    </row>
    <row r="21045" customFormat="false" ht="15" hidden="false" customHeight="false" outlineLevel="0" collapsed="false">
      <c r="P21045" s="0" t="str">
        <f aca="false">LEFT(O21045,1)</f>
        <v/>
      </c>
    </row>
    <row r="21046" customFormat="false" ht="15" hidden="false" customHeight="false" outlineLevel="0" collapsed="false">
      <c r="P21046" s="0" t="str">
        <f aca="false">LEFT(O21046,1)</f>
        <v/>
      </c>
    </row>
    <row r="21047" customFormat="false" ht="15" hidden="false" customHeight="false" outlineLevel="0" collapsed="false">
      <c r="P21047" s="0" t="str">
        <f aca="false">LEFT(O21047,1)</f>
        <v/>
      </c>
    </row>
    <row r="21048" customFormat="false" ht="15" hidden="false" customHeight="false" outlineLevel="0" collapsed="false">
      <c r="P21048" s="0" t="str">
        <f aca="false">LEFT(O21048,1)</f>
        <v/>
      </c>
    </row>
    <row r="21049" customFormat="false" ht="15" hidden="false" customHeight="false" outlineLevel="0" collapsed="false">
      <c r="P21049" s="0" t="str">
        <f aca="false">LEFT(O21049,1)</f>
        <v/>
      </c>
    </row>
    <row r="21050" customFormat="false" ht="15" hidden="false" customHeight="false" outlineLevel="0" collapsed="false">
      <c r="P21050" s="0" t="str">
        <f aca="false">LEFT(O21050,1)</f>
        <v/>
      </c>
    </row>
    <row r="21051" customFormat="false" ht="15" hidden="false" customHeight="false" outlineLevel="0" collapsed="false">
      <c r="P21051" s="0" t="str">
        <f aca="false">LEFT(O21051,1)</f>
        <v/>
      </c>
    </row>
    <row r="21052" customFormat="false" ht="15" hidden="false" customHeight="false" outlineLevel="0" collapsed="false">
      <c r="P21052" s="0" t="str">
        <f aca="false">LEFT(O21052,1)</f>
        <v/>
      </c>
    </row>
    <row r="21053" customFormat="false" ht="15" hidden="false" customHeight="false" outlineLevel="0" collapsed="false">
      <c r="P21053" s="0" t="str">
        <f aca="false">LEFT(O21053,1)</f>
        <v/>
      </c>
    </row>
    <row r="21054" customFormat="false" ht="15" hidden="false" customHeight="false" outlineLevel="0" collapsed="false">
      <c r="P21054" s="0" t="str">
        <f aca="false">LEFT(O21054,1)</f>
        <v/>
      </c>
    </row>
    <row r="21055" customFormat="false" ht="15" hidden="false" customHeight="false" outlineLevel="0" collapsed="false">
      <c r="P21055" s="0" t="str">
        <f aca="false">LEFT(O21055,1)</f>
        <v/>
      </c>
    </row>
    <row r="21056" customFormat="false" ht="15" hidden="false" customHeight="false" outlineLevel="0" collapsed="false">
      <c r="P21056" s="0" t="str">
        <f aca="false">LEFT(O21056,1)</f>
        <v/>
      </c>
    </row>
    <row r="21057" customFormat="false" ht="15" hidden="false" customHeight="false" outlineLevel="0" collapsed="false">
      <c r="P21057" s="0" t="str">
        <f aca="false">LEFT(O21057,1)</f>
        <v/>
      </c>
    </row>
    <row r="21058" customFormat="false" ht="15" hidden="false" customHeight="false" outlineLevel="0" collapsed="false">
      <c r="P21058" s="0" t="str">
        <f aca="false">LEFT(O21058,1)</f>
        <v/>
      </c>
    </row>
    <row r="21059" customFormat="false" ht="15" hidden="false" customHeight="false" outlineLevel="0" collapsed="false">
      <c r="P21059" s="0" t="str">
        <f aca="false">LEFT(O21059,1)</f>
        <v/>
      </c>
    </row>
    <row r="21060" customFormat="false" ht="15" hidden="false" customHeight="false" outlineLevel="0" collapsed="false">
      <c r="P21060" s="0" t="str">
        <f aca="false">LEFT(O21060,1)</f>
        <v/>
      </c>
    </row>
    <row r="21061" customFormat="false" ht="15" hidden="false" customHeight="false" outlineLevel="0" collapsed="false">
      <c r="P21061" s="0" t="str">
        <f aca="false">LEFT(O21061,1)</f>
        <v/>
      </c>
    </row>
    <row r="21062" customFormat="false" ht="15" hidden="false" customHeight="false" outlineLevel="0" collapsed="false">
      <c r="P21062" s="0" t="str">
        <f aca="false">LEFT(O21062,1)</f>
        <v/>
      </c>
    </row>
    <row r="21063" customFormat="false" ht="15" hidden="false" customHeight="false" outlineLevel="0" collapsed="false">
      <c r="P21063" s="0" t="str">
        <f aca="false">LEFT(O21063,1)</f>
        <v/>
      </c>
    </row>
    <row r="21064" customFormat="false" ht="15" hidden="false" customHeight="false" outlineLevel="0" collapsed="false">
      <c r="P21064" s="0" t="str">
        <f aca="false">LEFT(O21064,1)</f>
        <v/>
      </c>
    </row>
    <row r="21065" customFormat="false" ht="15" hidden="false" customHeight="false" outlineLevel="0" collapsed="false">
      <c r="P21065" s="0" t="str">
        <f aca="false">LEFT(O21065,1)</f>
        <v/>
      </c>
    </row>
    <row r="21066" customFormat="false" ht="15" hidden="false" customHeight="false" outlineLevel="0" collapsed="false">
      <c r="P21066" s="0" t="str">
        <f aca="false">LEFT(O21066,1)</f>
        <v/>
      </c>
    </row>
    <row r="21067" customFormat="false" ht="15" hidden="false" customHeight="false" outlineLevel="0" collapsed="false">
      <c r="P21067" s="0" t="str">
        <f aca="false">LEFT(O21067,1)</f>
        <v/>
      </c>
    </row>
    <row r="21068" customFormat="false" ht="15" hidden="false" customHeight="false" outlineLevel="0" collapsed="false">
      <c r="P21068" s="0" t="str">
        <f aca="false">LEFT(O21068,1)</f>
        <v/>
      </c>
    </row>
    <row r="21069" customFormat="false" ht="15" hidden="false" customHeight="false" outlineLevel="0" collapsed="false">
      <c r="P21069" s="0" t="str">
        <f aca="false">LEFT(O21069,1)</f>
        <v/>
      </c>
    </row>
    <row r="21070" customFormat="false" ht="15" hidden="false" customHeight="false" outlineLevel="0" collapsed="false">
      <c r="P21070" s="0" t="str">
        <f aca="false">LEFT(O21070,1)</f>
        <v/>
      </c>
    </row>
    <row r="21071" customFormat="false" ht="15" hidden="false" customHeight="false" outlineLevel="0" collapsed="false">
      <c r="P21071" s="0" t="str">
        <f aca="false">LEFT(O21071,1)</f>
        <v/>
      </c>
    </row>
    <row r="21072" customFormat="false" ht="15" hidden="false" customHeight="false" outlineLevel="0" collapsed="false">
      <c r="P21072" s="0" t="str">
        <f aca="false">LEFT(O21072,1)</f>
        <v/>
      </c>
    </row>
    <row r="21073" customFormat="false" ht="15" hidden="false" customHeight="false" outlineLevel="0" collapsed="false">
      <c r="P21073" s="0" t="str">
        <f aca="false">LEFT(O21073,1)</f>
        <v/>
      </c>
    </row>
    <row r="21074" customFormat="false" ht="15" hidden="false" customHeight="false" outlineLevel="0" collapsed="false">
      <c r="P21074" s="0" t="str">
        <f aca="false">LEFT(O21074,1)</f>
        <v/>
      </c>
    </row>
    <row r="21075" customFormat="false" ht="15" hidden="false" customHeight="false" outlineLevel="0" collapsed="false">
      <c r="P21075" s="0" t="str">
        <f aca="false">LEFT(O21075,1)</f>
        <v/>
      </c>
    </row>
    <row r="21076" customFormat="false" ht="15" hidden="false" customHeight="false" outlineLevel="0" collapsed="false">
      <c r="P21076" s="0" t="str">
        <f aca="false">LEFT(O21076,1)</f>
        <v/>
      </c>
    </row>
    <row r="21077" customFormat="false" ht="15" hidden="false" customHeight="false" outlineLevel="0" collapsed="false">
      <c r="P21077" s="0" t="str">
        <f aca="false">LEFT(O21077,1)</f>
        <v/>
      </c>
    </row>
    <row r="21078" customFormat="false" ht="15" hidden="false" customHeight="false" outlineLevel="0" collapsed="false">
      <c r="P21078" s="0" t="str">
        <f aca="false">LEFT(O21078,1)</f>
        <v/>
      </c>
    </row>
    <row r="21079" customFormat="false" ht="15" hidden="false" customHeight="false" outlineLevel="0" collapsed="false">
      <c r="P21079" s="0" t="str">
        <f aca="false">LEFT(O21079,1)</f>
        <v/>
      </c>
    </row>
    <row r="21080" customFormat="false" ht="15" hidden="false" customHeight="false" outlineLevel="0" collapsed="false">
      <c r="P21080" s="0" t="str">
        <f aca="false">LEFT(O21080,1)</f>
        <v/>
      </c>
    </row>
    <row r="21081" customFormat="false" ht="15" hidden="false" customHeight="false" outlineLevel="0" collapsed="false">
      <c r="P21081" s="0" t="str">
        <f aca="false">LEFT(O21081,1)</f>
        <v/>
      </c>
    </row>
    <row r="21082" customFormat="false" ht="15" hidden="false" customHeight="false" outlineLevel="0" collapsed="false">
      <c r="P21082" s="0" t="str">
        <f aca="false">LEFT(O21082,1)</f>
        <v/>
      </c>
    </row>
    <row r="21083" customFormat="false" ht="15" hidden="false" customHeight="false" outlineLevel="0" collapsed="false">
      <c r="P21083" s="0" t="str">
        <f aca="false">LEFT(O21083,1)</f>
        <v/>
      </c>
    </row>
    <row r="21084" customFormat="false" ht="15" hidden="false" customHeight="false" outlineLevel="0" collapsed="false">
      <c r="P21084" s="0" t="str">
        <f aca="false">LEFT(O21084,1)</f>
        <v/>
      </c>
    </row>
    <row r="21085" customFormat="false" ht="15" hidden="false" customHeight="false" outlineLevel="0" collapsed="false">
      <c r="P21085" s="0" t="str">
        <f aca="false">LEFT(O21085,1)</f>
        <v/>
      </c>
    </row>
    <row r="21086" customFormat="false" ht="15" hidden="false" customHeight="false" outlineLevel="0" collapsed="false">
      <c r="P21086" s="0" t="str">
        <f aca="false">LEFT(O21086,1)</f>
        <v/>
      </c>
    </row>
    <row r="21087" customFormat="false" ht="15" hidden="false" customHeight="false" outlineLevel="0" collapsed="false">
      <c r="P21087" s="0" t="str">
        <f aca="false">LEFT(O21087,1)</f>
        <v/>
      </c>
    </row>
    <row r="21088" customFormat="false" ht="15" hidden="false" customHeight="false" outlineLevel="0" collapsed="false">
      <c r="P21088" s="0" t="str">
        <f aca="false">LEFT(O21088,1)</f>
        <v/>
      </c>
    </row>
    <row r="21089" customFormat="false" ht="15" hidden="false" customHeight="false" outlineLevel="0" collapsed="false">
      <c r="P21089" s="0" t="str">
        <f aca="false">LEFT(O21089,1)</f>
        <v/>
      </c>
    </row>
    <row r="21090" customFormat="false" ht="15" hidden="false" customHeight="false" outlineLevel="0" collapsed="false">
      <c r="P21090" s="0" t="str">
        <f aca="false">LEFT(O21090,1)</f>
        <v/>
      </c>
    </row>
    <row r="21091" customFormat="false" ht="15" hidden="false" customHeight="false" outlineLevel="0" collapsed="false">
      <c r="P21091" s="0" t="str">
        <f aca="false">LEFT(O21091,1)</f>
        <v/>
      </c>
    </row>
    <row r="21092" customFormat="false" ht="15" hidden="false" customHeight="false" outlineLevel="0" collapsed="false">
      <c r="P21092" s="0" t="str">
        <f aca="false">LEFT(O21092,1)</f>
        <v/>
      </c>
    </row>
    <row r="21093" customFormat="false" ht="15" hidden="false" customHeight="false" outlineLevel="0" collapsed="false">
      <c r="P21093" s="0" t="str">
        <f aca="false">LEFT(O21093,1)</f>
        <v/>
      </c>
    </row>
    <row r="21094" customFormat="false" ht="15" hidden="false" customHeight="false" outlineLevel="0" collapsed="false">
      <c r="P21094" s="0" t="str">
        <f aca="false">LEFT(O21094,1)</f>
        <v/>
      </c>
    </row>
    <row r="21095" customFormat="false" ht="15" hidden="false" customHeight="false" outlineLevel="0" collapsed="false">
      <c r="P21095" s="0" t="str">
        <f aca="false">LEFT(O21095,1)</f>
        <v/>
      </c>
    </row>
    <row r="21096" customFormat="false" ht="15" hidden="false" customHeight="false" outlineLevel="0" collapsed="false">
      <c r="P21096" s="0" t="str">
        <f aca="false">LEFT(O21096,1)</f>
        <v/>
      </c>
    </row>
    <row r="21097" customFormat="false" ht="15" hidden="false" customHeight="false" outlineLevel="0" collapsed="false">
      <c r="P21097" s="0" t="str">
        <f aca="false">LEFT(O21097,1)</f>
        <v/>
      </c>
    </row>
    <row r="21098" customFormat="false" ht="15" hidden="false" customHeight="false" outlineLevel="0" collapsed="false">
      <c r="P21098" s="0" t="str">
        <f aca="false">LEFT(O21098,1)</f>
        <v/>
      </c>
    </row>
    <row r="21099" customFormat="false" ht="15" hidden="false" customHeight="false" outlineLevel="0" collapsed="false">
      <c r="P21099" s="0" t="str">
        <f aca="false">LEFT(O21099,1)</f>
        <v/>
      </c>
    </row>
    <row r="21100" customFormat="false" ht="15" hidden="false" customHeight="false" outlineLevel="0" collapsed="false">
      <c r="P21100" s="0" t="str">
        <f aca="false">LEFT(O21100,1)</f>
        <v/>
      </c>
    </row>
    <row r="21101" customFormat="false" ht="15" hidden="false" customHeight="false" outlineLevel="0" collapsed="false">
      <c r="P21101" s="0" t="str">
        <f aca="false">LEFT(O21101,1)</f>
        <v/>
      </c>
    </row>
    <row r="21102" customFormat="false" ht="15" hidden="false" customHeight="false" outlineLevel="0" collapsed="false">
      <c r="P21102" s="0" t="str">
        <f aca="false">LEFT(O21102,1)</f>
        <v/>
      </c>
    </row>
    <row r="21103" customFormat="false" ht="15" hidden="false" customHeight="false" outlineLevel="0" collapsed="false">
      <c r="P21103" s="0" t="str">
        <f aca="false">LEFT(O21103,1)</f>
        <v/>
      </c>
    </row>
    <row r="21104" customFormat="false" ht="15" hidden="false" customHeight="false" outlineLevel="0" collapsed="false">
      <c r="P21104" s="0" t="str">
        <f aca="false">LEFT(O21104,1)</f>
        <v/>
      </c>
    </row>
    <row r="21105" customFormat="false" ht="15" hidden="false" customHeight="false" outlineLevel="0" collapsed="false">
      <c r="P21105" s="0" t="str">
        <f aca="false">LEFT(O21105,1)</f>
        <v/>
      </c>
    </row>
    <row r="21106" customFormat="false" ht="15" hidden="false" customHeight="false" outlineLevel="0" collapsed="false">
      <c r="P21106" s="0" t="str">
        <f aca="false">LEFT(O21106,1)</f>
        <v/>
      </c>
    </row>
    <row r="21107" customFormat="false" ht="15" hidden="false" customHeight="false" outlineLevel="0" collapsed="false">
      <c r="P21107" s="0" t="str">
        <f aca="false">LEFT(O21107,1)</f>
        <v/>
      </c>
    </row>
    <row r="21108" customFormat="false" ht="15" hidden="false" customHeight="false" outlineLevel="0" collapsed="false">
      <c r="P21108" s="0" t="str">
        <f aca="false">LEFT(O21108,1)</f>
        <v/>
      </c>
    </row>
    <row r="21109" customFormat="false" ht="15" hidden="false" customHeight="false" outlineLevel="0" collapsed="false">
      <c r="P21109" s="0" t="str">
        <f aca="false">LEFT(O21109,1)</f>
        <v/>
      </c>
    </row>
    <row r="21110" customFormat="false" ht="15" hidden="false" customHeight="false" outlineLevel="0" collapsed="false">
      <c r="P21110" s="0" t="str">
        <f aca="false">LEFT(O21110,1)</f>
        <v/>
      </c>
    </row>
    <row r="21111" customFormat="false" ht="15" hidden="false" customHeight="false" outlineLevel="0" collapsed="false">
      <c r="P21111" s="0" t="str">
        <f aca="false">LEFT(O21111,1)</f>
        <v/>
      </c>
    </row>
    <row r="21112" customFormat="false" ht="15" hidden="false" customHeight="false" outlineLevel="0" collapsed="false">
      <c r="P21112" s="0" t="str">
        <f aca="false">LEFT(O21112,1)</f>
        <v/>
      </c>
    </row>
    <row r="21113" customFormat="false" ht="15" hidden="false" customHeight="false" outlineLevel="0" collapsed="false">
      <c r="P21113" s="0" t="str">
        <f aca="false">LEFT(O21113,1)</f>
        <v/>
      </c>
    </row>
    <row r="21114" customFormat="false" ht="15" hidden="false" customHeight="false" outlineLevel="0" collapsed="false">
      <c r="P21114" s="0" t="str">
        <f aca="false">LEFT(O21114,1)</f>
        <v/>
      </c>
    </row>
    <row r="21115" customFormat="false" ht="15" hidden="false" customHeight="false" outlineLevel="0" collapsed="false">
      <c r="P21115" s="0" t="str">
        <f aca="false">LEFT(O21115,1)</f>
        <v/>
      </c>
    </row>
    <row r="21116" customFormat="false" ht="15" hidden="false" customHeight="false" outlineLevel="0" collapsed="false">
      <c r="P21116" s="0" t="str">
        <f aca="false">LEFT(O21116,1)</f>
        <v/>
      </c>
    </row>
    <row r="21117" customFormat="false" ht="15" hidden="false" customHeight="false" outlineLevel="0" collapsed="false">
      <c r="P21117" s="0" t="str">
        <f aca="false">LEFT(O21117,1)</f>
        <v/>
      </c>
    </row>
    <row r="21118" customFormat="false" ht="15" hidden="false" customHeight="false" outlineLevel="0" collapsed="false">
      <c r="P21118" s="0" t="str">
        <f aca="false">LEFT(O21118,1)</f>
        <v/>
      </c>
    </row>
    <row r="21119" customFormat="false" ht="15" hidden="false" customHeight="false" outlineLevel="0" collapsed="false">
      <c r="P21119" s="0" t="str">
        <f aca="false">LEFT(O21119,1)</f>
        <v/>
      </c>
    </row>
    <row r="21120" customFormat="false" ht="15" hidden="false" customHeight="false" outlineLevel="0" collapsed="false">
      <c r="P21120" s="0" t="str">
        <f aca="false">LEFT(O21120,1)</f>
        <v/>
      </c>
    </row>
    <row r="21121" customFormat="false" ht="15" hidden="false" customHeight="false" outlineLevel="0" collapsed="false">
      <c r="P21121" s="0" t="str">
        <f aca="false">LEFT(O21121,1)</f>
        <v/>
      </c>
    </row>
    <row r="21122" customFormat="false" ht="15" hidden="false" customHeight="false" outlineLevel="0" collapsed="false">
      <c r="P21122" s="0" t="str">
        <f aca="false">LEFT(O21122,1)</f>
        <v/>
      </c>
    </row>
    <row r="21123" customFormat="false" ht="15" hidden="false" customHeight="false" outlineLevel="0" collapsed="false">
      <c r="P21123" s="0" t="str">
        <f aca="false">LEFT(O21123,1)</f>
        <v/>
      </c>
    </row>
    <row r="21124" customFormat="false" ht="15" hidden="false" customHeight="false" outlineLevel="0" collapsed="false">
      <c r="P21124" s="0" t="str">
        <f aca="false">LEFT(O21124,1)</f>
        <v/>
      </c>
    </row>
    <row r="21125" customFormat="false" ht="15" hidden="false" customHeight="false" outlineLevel="0" collapsed="false">
      <c r="P21125" s="0" t="str">
        <f aca="false">LEFT(O21125,1)</f>
        <v/>
      </c>
    </row>
    <row r="21126" customFormat="false" ht="15" hidden="false" customHeight="false" outlineLevel="0" collapsed="false">
      <c r="P21126" s="0" t="str">
        <f aca="false">LEFT(O21126,1)</f>
        <v/>
      </c>
    </row>
    <row r="21127" customFormat="false" ht="15" hidden="false" customHeight="false" outlineLevel="0" collapsed="false">
      <c r="P21127" s="0" t="str">
        <f aca="false">LEFT(O21127,1)</f>
        <v/>
      </c>
    </row>
    <row r="21128" customFormat="false" ht="15" hidden="false" customHeight="false" outlineLevel="0" collapsed="false">
      <c r="P21128" s="0" t="str">
        <f aca="false">LEFT(O21128,1)</f>
        <v/>
      </c>
    </row>
    <row r="21129" customFormat="false" ht="15" hidden="false" customHeight="false" outlineLevel="0" collapsed="false">
      <c r="P21129" s="0" t="str">
        <f aca="false">LEFT(O21129,1)</f>
        <v/>
      </c>
    </row>
    <row r="21130" customFormat="false" ht="15" hidden="false" customHeight="false" outlineLevel="0" collapsed="false">
      <c r="P21130" s="0" t="str">
        <f aca="false">LEFT(O21130,1)</f>
        <v/>
      </c>
    </row>
    <row r="21131" customFormat="false" ht="15" hidden="false" customHeight="false" outlineLevel="0" collapsed="false">
      <c r="P21131" s="0" t="str">
        <f aca="false">LEFT(O21131,1)</f>
        <v/>
      </c>
    </row>
    <row r="21132" customFormat="false" ht="15" hidden="false" customHeight="false" outlineLevel="0" collapsed="false">
      <c r="P21132" s="0" t="str">
        <f aca="false">LEFT(O21132,1)</f>
        <v/>
      </c>
    </row>
    <row r="21133" customFormat="false" ht="15" hidden="false" customHeight="false" outlineLevel="0" collapsed="false">
      <c r="P21133" s="0" t="str">
        <f aca="false">LEFT(O21133,1)</f>
        <v/>
      </c>
    </row>
    <row r="21134" customFormat="false" ht="15" hidden="false" customHeight="false" outlineLevel="0" collapsed="false">
      <c r="P21134" s="0" t="str">
        <f aca="false">LEFT(O21134,1)</f>
        <v/>
      </c>
    </row>
    <row r="21135" customFormat="false" ht="15" hidden="false" customHeight="false" outlineLevel="0" collapsed="false">
      <c r="P21135" s="0" t="str">
        <f aca="false">LEFT(O21135,1)</f>
        <v/>
      </c>
    </row>
    <row r="21136" customFormat="false" ht="15" hidden="false" customHeight="false" outlineLevel="0" collapsed="false">
      <c r="P21136" s="0" t="str">
        <f aca="false">LEFT(O21136,1)</f>
        <v/>
      </c>
    </row>
    <row r="21137" customFormat="false" ht="15" hidden="false" customHeight="false" outlineLevel="0" collapsed="false">
      <c r="P21137" s="0" t="str">
        <f aca="false">LEFT(O21137,1)</f>
        <v/>
      </c>
    </row>
    <row r="21138" customFormat="false" ht="15" hidden="false" customHeight="false" outlineLevel="0" collapsed="false">
      <c r="P21138" s="0" t="str">
        <f aca="false">LEFT(O21138,1)</f>
        <v/>
      </c>
    </row>
    <row r="21139" customFormat="false" ht="15" hidden="false" customHeight="false" outlineLevel="0" collapsed="false">
      <c r="P21139" s="0" t="str">
        <f aca="false">LEFT(O21139,1)</f>
        <v/>
      </c>
    </row>
    <row r="21140" customFormat="false" ht="15" hidden="false" customHeight="false" outlineLevel="0" collapsed="false">
      <c r="P21140" s="0" t="str">
        <f aca="false">LEFT(O21140,1)</f>
        <v/>
      </c>
    </row>
    <row r="21141" customFormat="false" ht="15" hidden="false" customHeight="false" outlineLevel="0" collapsed="false">
      <c r="P21141" s="0" t="str">
        <f aca="false">LEFT(O21141,1)</f>
        <v/>
      </c>
    </row>
    <row r="21142" customFormat="false" ht="15" hidden="false" customHeight="false" outlineLevel="0" collapsed="false">
      <c r="P21142" s="0" t="str">
        <f aca="false">LEFT(O21142,1)</f>
        <v/>
      </c>
    </row>
    <row r="21143" customFormat="false" ht="15" hidden="false" customHeight="false" outlineLevel="0" collapsed="false">
      <c r="P21143" s="0" t="str">
        <f aca="false">LEFT(O21143,1)</f>
        <v/>
      </c>
    </row>
    <row r="21144" customFormat="false" ht="15" hidden="false" customHeight="false" outlineLevel="0" collapsed="false">
      <c r="P21144" s="0" t="str">
        <f aca="false">LEFT(O21144,1)</f>
        <v/>
      </c>
    </row>
    <row r="21145" customFormat="false" ht="15" hidden="false" customHeight="false" outlineLevel="0" collapsed="false">
      <c r="P21145" s="0" t="str">
        <f aca="false">LEFT(O21145,1)</f>
        <v/>
      </c>
    </row>
    <row r="21146" customFormat="false" ht="15" hidden="false" customHeight="false" outlineLevel="0" collapsed="false">
      <c r="P21146" s="0" t="str">
        <f aca="false">LEFT(O21146,1)</f>
        <v/>
      </c>
    </row>
    <row r="21147" customFormat="false" ht="15" hidden="false" customHeight="false" outlineLevel="0" collapsed="false">
      <c r="P21147" s="0" t="str">
        <f aca="false">LEFT(O21147,1)</f>
        <v/>
      </c>
    </row>
    <row r="21148" customFormat="false" ht="15" hidden="false" customHeight="false" outlineLevel="0" collapsed="false">
      <c r="P21148" s="0" t="str">
        <f aca="false">LEFT(O21148,1)</f>
        <v/>
      </c>
    </row>
    <row r="21149" customFormat="false" ht="15" hidden="false" customHeight="false" outlineLevel="0" collapsed="false">
      <c r="P21149" s="0" t="str">
        <f aca="false">LEFT(O21149,1)</f>
        <v/>
      </c>
    </row>
    <row r="21150" customFormat="false" ht="15" hidden="false" customHeight="false" outlineLevel="0" collapsed="false">
      <c r="P21150" s="0" t="str">
        <f aca="false">LEFT(O21150,1)</f>
        <v/>
      </c>
    </row>
    <row r="21151" customFormat="false" ht="15" hidden="false" customHeight="false" outlineLevel="0" collapsed="false">
      <c r="P21151" s="0" t="str">
        <f aca="false">LEFT(O21151,1)</f>
        <v/>
      </c>
    </row>
    <row r="21152" customFormat="false" ht="15" hidden="false" customHeight="false" outlineLevel="0" collapsed="false">
      <c r="P21152" s="0" t="str">
        <f aca="false">LEFT(O21152,1)</f>
        <v/>
      </c>
    </row>
    <row r="21153" customFormat="false" ht="15" hidden="false" customHeight="false" outlineLevel="0" collapsed="false">
      <c r="P21153" s="0" t="str">
        <f aca="false">LEFT(O21153,1)</f>
        <v/>
      </c>
    </row>
    <row r="21154" customFormat="false" ht="15" hidden="false" customHeight="false" outlineLevel="0" collapsed="false">
      <c r="P21154" s="0" t="str">
        <f aca="false">LEFT(O21154,1)</f>
        <v/>
      </c>
    </row>
    <row r="21155" customFormat="false" ht="15" hidden="false" customHeight="false" outlineLevel="0" collapsed="false">
      <c r="P21155" s="0" t="str">
        <f aca="false">LEFT(O21155,1)</f>
        <v/>
      </c>
    </row>
    <row r="21156" customFormat="false" ht="15" hidden="false" customHeight="false" outlineLevel="0" collapsed="false">
      <c r="P21156" s="0" t="str">
        <f aca="false">LEFT(O21156,1)</f>
        <v/>
      </c>
    </row>
    <row r="21157" customFormat="false" ht="15" hidden="false" customHeight="false" outlineLevel="0" collapsed="false">
      <c r="P21157" s="0" t="str">
        <f aca="false">LEFT(O21157,1)</f>
        <v/>
      </c>
    </row>
    <row r="21158" customFormat="false" ht="15" hidden="false" customHeight="false" outlineLevel="0" collapsed="false">
      <c r="P21158" s="0" t="str">
        <f aca="false">LEFT(O21158,1)</f>
        <v/>
      </c>
    </row>
    <row r="21159" customFormat="false" ht="15" hidden="false" customHeight="false" outlineLevel="0" collapsed="false">
      <c r="P21159" s="0" t="str">
        <f aca="false">LEFT(O21159,1)</f>
        <v/>
      </c>
    </row>
    <row r="21160" customFormat="false" ht="15" hidden="false" customHeight="false" outlineLevel="0" collapsed="false">
      <c r="P21160" s="0" t="str">
        <f aca="false">LEFT(O21160,1)</f>
        <v/>
      </c>
    </row>
    <row r="21161" customFormat="false" ht="15" hidden="false" customHeight="false" outlineLevel="0" collapsed="false">
      <c r="P21161" s="0" t="str">
        <f aca="false">LEFT(O21161,1)</f>
        <v/>
      </c>
    </row>
    <row r="21162" customFormat="false" ht="15" hidden="false" customHeight="false" outlineLevel="0" collapsed="false">
      <c r="P21162" s="0" t="str">
        <f aca="false">LEFT(O21162,1)</f>
        <v/>
      </c>
    </row>
    <row r="21163" customFormat="false" ht="15" hidden="false" customHeight="false" outlineLevel="0" collapsed="false">
      <c r="P21163" s="0" t="str">
        <f aca="false">LEFT(O21163,1)</f>
        <v/>
      </c>
    </row>
    <row r="21164" customFormat="false" ht="15" hidden="false" customHeight="false" outlineLevel="0" collapsed="false">
      <c r="P21164" s="0" t="str">
        <f aca="false">LEFT(O21164,1)</f>
        <v/>
      </c>
    </row>
    <row r="21165" customFormat="false" ht="15" hidden="false" customHeight="false" outlineLevel="0" collapsed="false">
      <c r="P21165" s="0" t="str">
        <f aca="false">LEFT(O21165,1)</f>
        <v/>
      </c>
    </row>
    <row r="21166" customFormat="false" ht="15" hidden="false" customHeight="false" outlineLevel="0" collapsed="false">
      <c r="P21166" s="0" t="str">
        <f aca="false">LEFT(O21166,1)</f>
        <v/>
      </c>
    </row>
    <row r="21167" customFormat="false" ht="15" hidden="false" customHeight="false" outlineLevel="0" collapsed="false">
      <c r="P21167" s="0" t="str">
        <f aca="false">LEFT(O21167,1)</f>
        <v/>
      </c>
    </row>
    <row r="21168" customFormat="false" ht="15" hidden="false" customHeight="false" outlineLevel="0" collapsed="false">
      <c r="P21168" s="0" t="str">
        <f aca="false">LEFT(O21168,1)</f>
        <v/>
      </c>
    </row>
    <row r="21169" customFormat="false" ht="15" hidden="false" customHeight="false" outlineLevel="0" collapsed="false">
      <c r="P21169" s="0" t="str">
        <f aca="false">LEFT(O21169,1)</f>
        <v/>
      </c>
    </row>
    <row r="21170" customFormat="false" ht="15" hidden="false" customHeight="false" outlineLevel="0" collapsed="false">
      <c r="P21170" s="0" t="str">
        <f aca="false">LEFT(O21170,1)</f>
        <v/>
      </c>
    </row>
    <row r="21171" customFormat="false" ht="15" hidden="false" customHeight="false" outlineLevel="0" collapsed="false">
      <c r="P21171" s="0" t="str">
        <f aca="false">LEFT(O21171,1)</f>
        <v/>
      </c>
    </row>
    <row r="21172" customFormat="false" ht="15" hidden="false" customHeight="false" outlineLevel="0" collapsed="false">
      <c r="P21172" s="0" t="str">
        <f aca="false">LEFT(O21172,1)</f>
        <v/>
      </c>
    </row>
    <row r="21173" customFormat="false" ht="15" hidden="false" customHeight="false" outlineLevel="0" collapsed="false">
      <c r="P21173" s="0" t="str">
        <f aca="false">LEFT(O21173,1)</f>
        <v/>
      </c>
    </row>
    <row r="21174" customFormat="false" ht="15" hidden="false" customHeight="false" outlineLevel="0" collapsed="false">
      <c r="P21174" s="0" t="str">
        <f aca="false">LEFT(O21174,1)</f>
        <v/>
      </c>
    </row>
    <row r="21175" customFormat="false" ht="15" hidden="false" customHeight="false" outlineLevel="0" collapsed="false">
      <c r="P21175" s="0" t="str">
        <f aca="false">LEFT(O21175,1)</f>
        <v/>
      </c>
    </row>
    <row r="21176" customFormat="false" ht="15" hidden="false" customHeight="false" outlineLevel="0" collapsed="false">
      <c r="P21176" s="0" t="str">
        <f aca="false">LEFT(O21176,1)</f>
        <v/>
      </c>
    </row>
    <row r="21177" customFormat="false" ht="15" hidden="false" customHeight="false" outlineLevel="0" collapsed="false">
      <c r="P21177" s="0" t="str">
        <f aca="false">LEFT(O21177,1)</f>
        <v/>
      </c>
    </row>
    <row r="21178" customFormat="false" ht="15" hidden="false" customHeight="false" outlineLevel="0" collapsed="false">
      <c r="P21178" s="0" t="str">
        <f aca="false">LEFT(O21178,1)</f>
        <v/>
      </c>
    </row>
    <row r="21179" customFormat="false" ht="15" hidden="false" customHeight="false" outlineLevel="0" collapsed="false">
      <c r="P21179" s="0" t="str">
        <f aca="false">LEFT(O21179,1)</f>
        <v/>
      </c>
    </row>
    <row r="21180" customFormat="false" ht="15" hidden="false" customHeight="false" outlineLevel="0" collapsed="false">
      <c r="P21180" s="0" t="str">
        <f aca="false">LEFT(O21180,1)</f>
        <v/>
      </c>
    </row>
    <row r="21181" customFormat="false" ht="15" hidden="false" customHeight="false" outlineLevel="0" collapsed="false">
      <c r="P21181" s="0" t="str">
        <f aca="false">LEFT(O21181,1)</f>
        <v/>
      </c>
    </row>
    <row r="21182" customFormat="false" ht="15" hidden="false" customHeight="false" outlineLevel="0" collapsed="false">
      <c r="P21182" s="0" t="str">
        <f aca="false">LEFT(O21182,1)</f>
        <v/>
      </c>
    </row>
    <row r="21183" customFormat="false" ht="15" hidden="false" customHeight="false" outlineLevel="0" collapsed="false">
      <c r="P21183" s="0" t="str">
        <f aca="false">LEFT(O21183,1)</f>
        <v/>
      </c>
    </row>
    <row r="21184" customFormat="false" ht="15" hidden="false" customHeight="false" outlineLevel="0" collapsed="false">
      <c r="P21184" s="0" t="str">
        <f aca="false">LEFT(O21184,1)</f>
        <v/>
      </c>
    </row>
    <row r="21185" customFormat="false" ht="15" hidden="false" customHeight="false" outlineLevel="0" collapsed="false">
      <c r="P21185" s="0" t="str">
        <f aca="false">LEFT(O21185,1)</f>
        <v/>
      </c>
    </row>
    <row r="21186" customFormat="false" ht="15" hidden="false" customHeight="false" outlineLevel="0" collapsed="false">
      <c r="P21186" s="0" t="str">
        <f aca="false">LEFT(O21186,1)</f>
        <v/>
      </c>
    </row>
    <row r="21187" customFormat="false" ht="15" hidden="false" customHeight="false" outlineLevel="0" collapsed="false">
      <c r="P21187" s="0" t="str">
        <f aca="false">LEFT(O21187,1)</f>
        <v/>
      </c>
    </row>
    <row r="21188" customFormat="false" ht="15" hidden="false" customHeight="false" outlineLevel="0" collapsed="false">
      <c r="P21188" s="0" t="str">
        <f aca="false">LEFT(O21188,1)</f>
        <v/>
      </c>
    </row>
    <row r="21189" customFormat="false" ht="15" hidden="false" customHeight="false" outlineLevel="0" collapsed="false">
      <c r="P21189" s="0" t="str">
        <f aca="false">LEFT(O21189,1)</f>
        <v/>
      </c>
    </row>
    <row r="21190" customFormat="false" ht="15" hidden="false" customHeight="false" outlineLevel="0" collapsed="false">
      <c r="P21190" s="0" t="str">
        <f aca="false">LEFT(O21190,1)</f>
        <v/>
      </c>
    </row>
    <row r="21191" customFormat="false" ht="15" hidden="false" customHeight="false" outlineLevel="0" collapsed="false">
      <c r="P21191" s="0" t="str">
        <f aca="false">LEFT(O21191,1)</f>
        <v/>
      </c>
    </row>
    <row r="21192" customFormat="false" ht="15" hidden="false" customHeight="false" outlineLevel="0" collapsed="false">
      <c r="P21192" s="0" t="str">
        <f aca="false">LEFT(O21192,1)</f>
        <v/>
      </c>
    </row>
    <row r="21193" customFormat="false" ht="15" hidden="false" customHeight="false" outlineLevel="0" collapsed="false">
      <c r="P21193" s="0" t="str">
        <f aca="false">LEFT(O21193,1)</f>
        <v/>
      </c>
    </row>
    <row r="21194" customFormat="false" ht="15" hidden="false" customHeight="false" outlineLevel="0" collapsed="false">
      <c r="P21194" s="0" t="str">
        <f aca="false">LEFT(O21194,1)</f>
        <v/>
      </c>
    </row>
    <row r="21195" customFormat="false" ht="15" hidden="false" customHeight="false" outlineLevel="0" collapsed="false">
      <c r="P21195" s="0" t="str">
        <f aca="false">LEFT(O21195,1)</f>
        <v/>
      </c>
    </row>
    <row r="21196" customFormat="false" ht="15" hidden="false" customHeight="false" outlineLevel="0" collapsed="false">
      <c r="P21196" s="0" t="str">
        <f aca="false">LEFT(O21196,1)</f>
        <v/>
      </c>
    </row>
    <row r="21197" customFormat="false" ht="15" hidden="false" customHeight="false" outlineLevel="0" collapsed="false">
      <c r="P21197" s="0" t="str">
        <f aca="false">LEFT(O21197,1)</f>
        <v/>
      </c>
    </row>
    <row r="21198" customFormat="false" ht="15" hidden="false" customHeight="false" outlineLevel="0" collapsed="false">
      <c r="P21198" s="0" t="str">
        <f aca="false">LEFT(O21198,1)</f>
        <v/>
      </c>
    </row>
    <row r="21199" customFormat="false" ht="15" hidden="false" customHeight="false" outlineLevel="0" collapsed="false">
      <c r="P21199" s="0" t="str">
        <f aca="false">LEFT(O21199,1)</f>
        <v/>
      </c>
    </row>
    <row r="21200" customFormat="false" ht="15" hidden="false" customHeight="false" outlineLevel="0" collapsed="false">
      <c r="P21200" s="0" t="str">
        <f aca="false">LEFT(O21200,1)</f>
        <v/>
      </c>
    </row>
    <row r="21201" customFormat="false" ht="15" hidden="false" customHeight="false" outlineLevel="0" collapsed="false">
      <c r="P21201" s="0" t="str">
        <f aca="false">LEFT(O21201,1)</f>
        <v/>
      </c>
    </row>
    <row r="21202" customFormat="false" ht="15" hidden="false" customHeight="false" outlineLevel="0" collapsed="false">
      <c r="P21202" s="0" t="str">
        <f aca="false">LEFT(O21202,1)</f>
        <v/>
      </c>
    </row>
    <row r="21203" customFormat="false" ht="15" hidden="false" customHeight="false" outlineLevel="0" collapsed="false">
      <c r="P21203" s="0" t="str">
        <f aca="false">LEFT(O21203,1)</f>
        <v/>
      </c>
    </row>
    <row r="21204" customFormat="false" ht="15" hidden="false" customHeight="false" outlineLevel="0" collapsed="false">
      <c r="P21204" s="0" t="str">
        <f aca="false">LEFT(O21204,1)</f>
        <v/>
      </c>
    </row>
    <row r="21205" customFormat="false" ht="15" hidden="false" customHeight="false" outlineLevel="0" collapsed="false">
      <c r="P21205" s="0" t="str">
        <f aca="false">LEFT(O21205,1)</f>
        <v/>
      </c>
    </row>
    <row r="21206" customFormat="false" ht="15" hidden="false" customHeight="false" outlineLevel="0" collapsed="false">
      <c r="P21206" s="0" t="str">
        <f aca="false">LEFT(O21206,1)</f>
        <v/>
      </c>
    </row>
    <row r="21207" customFormat="false" ht="15" hidden="false" customHeight="false" outlineLevel="0" collapsed="false">
      <c r="P21207" s="0" t="str">
        <f aca="false">LEFT(O21207,1)</f>
        <v/>
      </c>
    </row>
    <row r="21208" customFormat="false" ht="15" hidden="false" customHeight="false" outlineLevel="0" collapsed="false">
      <c r="P21208" s="0" t="str">
        <f aca="false">LEFT(O21208,1)</f>
        <v/>
      </c>
    </row>
    <row r="21209" customFormat="false" ht="15" hidden="false" customHeight="false" outlineLevel="0" collapsed="false">
      <c r="P21209" s="0" t="str">
        <f aca="false">LEFT(O21209,1)</f>
        <v/>
      </c>
    </row>
    <row r="21210" customFormat="false" ht="15" hidden="false" customHeight="false" outlineLevel="0" collapsed="false">
      <c r="P21210" s="0" t="str">
        <f aca="false">LEFT(O21210,1)</f>
        <v/>
      </c>
    </row>
    <row r="21211" customFormat="false" ht="15" hidden="false" customHeight="false" outlineLevel="0" collapsed="false">
      <c r="P21211" s="0" t="str">
        <f aca="false">LEFT(O21211,1)</f>
        <v/>
      </c>
    </row>
    <row r="21212" customFormat="false" ht="15" hidden="false" customHeight="false" outlineLevel="0" collapsed="false">
      <c r="P21212" s="0" t="str">
        <f aca="false">LEFT(O21212,1)</f>
        <v/>
      </c>
    </row>
    <row r="21213" customFormat="false" ht="15" hidden="false" customHeight="false" outlineLevel="0" collapsed="false">
      <c r="P21213" s="0" t="str">
        <f aca="false">LEFT(O21213,1)</f>
        <v/>
      </c>
    </row>
    <row r="21214" customFormat="false" ht="15" hidden="false" customHeight="false" outlineLevel="0" collapsed="false">
      <c r="P21214" s="0" t="str">
        <f aca="false">LEFT(O21214,1)</f>
        <v/>
      </c>
    </row>
    <row r="21215" customFormat="false" ht="15" hidden="false" customHeight="false" outlineLevel="0" collapsed="false">
      <c r="P21215" s="0" t="str">
        <f aca="false">LEFT(O21215,1)</f>
        <v/>
      </c>
    </row>
    <row r="21216" customFormat="false" ht="15" hidden="false" customHeight="false" outlineLevel="0" collapsed="false">
      <c r="P21216" s="0" t="str">
        <f aca="false">LEFT(O21216,1)</f>
        <v/>
      </c>
    </row>
    <row r="21217" customFormat="false" ht="15" hidden="false" customHeight="false" outlineLevel="0" collapsed="false">
      <c r="P21217" s="0" t="str">
        <f aca="false">LEFT(O21217,1)</f>
        <v/>
      </c>
    </row>
    <row r="21218" customFormat="false" ht="15" hidden="false" customHeight="false" outlineLevel="0" collapsed="false">
      <c r="P21218" s="0" t="str">
        <f aca="false">LEFT(O21218,1)</f>
        <v/>
      </c>
    </row>
    <row r="21219" customFormat="false" ht="15" hidden="false" customHeight="false" outlineLevel="0" collapsed="false">
      <c r="P21219" s="0" t="str">
        <f aca="false">LEFT(O21219,1)</f>
        <v/>
      </c>
    </row>
    <row r="21220" customFormat="false" ht="15" hidden="false" customHeight="false" outlineLevel="0" collapsed="false">
      <c r="P21220" s="0" t="str">
        <f aca="false">LEFT(O21220,1)</f>
        <v/>
      </c>
    </row>
    <row r="21221" customFormat="false" ht="15" hidden="false" customHeight="false" outlineLevel="0" collapsed="false">
      <c r="P21221" s="0" t="str">
        <f aca="false">LEFT(O21221,1)</f>
        <v/>
      </c>
    </row>
    <row r="21222" customFormat="false" ht="15" hidden="false" customHeight="false" outlineLevel="0" collapsed="false">
      <c r="P21222" s="0" t="str">
        <f aca="false">LEFT(O21222,1)</f>
        <v/>
      </c>
    </row>
    <row r="21223" customFormat="false" ht="15" hidden="false" customHeight="false" outlineLevel="0" collapsed="false">
      <c r="P21223" s="0" t="str">
        <f aca="false">LEFT(O21223,1)</f>
        <v/>
      </c>
    </row>
    <row r="21224" customFormat="false" ht="15" hidden="false" customHeight="false" outlineLevel="0" collapsed="false">
      <c r="P21224" s="0" t="str">
        <f aca="false">LEFT(O21224,1)</f>
        <v/>
      </c>
    </row>
    <row r="21225" customFormat="false" ht="15" hidden="false" customHeight="false" outlineLevel="0" collapsed="false">
      <c r="P21225" s="0" t="str">
        <f aca="false">LEFT(O21225,1)</f>
        <v/>
      </c>
    </row>
    <row r="21226" customFormat="false" ht="15" hidden="false" customHeight="false" outlineLevel="0" collapsed="false">
      <c r="P21226" s="0" t="str">
        <f aca="false">LEFT(O21226,1)</f>
        <v/>
      </c>
    </row>
    <row r="21227" customFormat="false" ht="15" hidden="false" customHeight="false" outlineLevel="0" collapsed="false">
      <c r="P21227" s="0" t="str">
        <f aca="false">LEFT(O21227,1)</f>
        <v/>
      </c>
    </row>
    <row r="21228" customFormat="false" ht="15" hidden="false" customHeight="false" outlineLevel="0" collapsed="false">
      <c r="P21228" s="0" t="str">
        <f aca="false">LEFT(O21228,1)</f>
        <v/>
      </c>
    </row>
    <row r="21229" customFormat="false" ht="15" hidden="false" customHeight="false" outlineLevel="0" collapsed="false">
      <c r="P21229" s="0" t="str">
        <f aca="false">LEFT(O21229,1)</f>
        <v/>
      </c>
    </row>
    <row r="21230" customFormat="false" ht="15" hidden="false" customHeight="false" outlineLevel="0" collapsed="false">
      <c r="P21230" s="0" t="str">
        <f aca="false">LEFT(O21230,1)</f>
        <v/>
      </c>
    </row>
    <row r="21231" customFormat="false" ht="15" hidden="false" customHeight="false" outlineLevel="0" collapsed="false">
      <c r="P21231" s="0" t="str">
        <f aca="false">LEFT(O21231,1)</f>
        <v/>
      </c>
    </row>
    <row r="21232" customFormat="false" ht="15" hidden="false" customHeight="false" outlineLevel="0" collapsed="false">
      <c r="P21232" s="0" t="str">
        <f aca="false">LEFT(O21232,1)</f>
        <v/>
      </c>
    </row>
    <row r="21233" customFormat="false" ht="15" hidden="false" customHeight="false" outlineLevel="0" collapsed="false">
      <c r="P21233" s="0" t="str">
        <f aca="false">LEFT(O21233,1)</f>
        <v/>
      </c>
    </row>
    <row r="21234" customFormat="false" ht="15" hidden="false" customHeight="false" outlineLevel="0" collapsed="false">
      <c r="P21234" s="0" t="str">
        <f aca="false">LEFT(O21234,1)</f>
        <v/>
      </c>
    </row>
    <row r="21235" customFormat="false" ht="15" hidden="false" customHeight="false" outlineLevel="0" collapsed="false">
      <c r="P21235" s="0" t="str">
        <f aca="false">LEFT(O21235,1)</f>
        <v/>
      </c>
    </row>
    <row r="21236" customFormat="false" ht="15" hidden="false" customHeight="false" outlineLevel="0" collapsed="false">
      <c r="P21236" s="0" t="str">
        <f aca="false">LEFT(O21236,1)</f>
        <v/>
      </c>
    </row>
    <row r="21237" customFormat="false" ht="15" hidden="false" customHeight="false" outlineLevel="0" collapsed="false">
      <c r="P21237" s="0" t="str">
        <f aca="false">LEFT(O21237,1)</f>
        <v/>
      </c>
    </row>
    <row r="21238" customFormat="false" ht="15" hidden="false" customHeight="false" outlineLevel="0" collapsed="false">
      <c r="P21238" s="0" t="str">
        <f aca="false">LEFT(O21238,1)</f>
        <v/>
      </c>
    </row>
    <row r="21239" customFormat="false" ht="15" hidden="false" customHeight="false" outlineLevel="0" collapsed="false">
      <c r="P21239" s="0" t="str">
        <f aca="false">LEFT(O21239,1)</f>
        <v/>
      </c>
    </row>
    <row r="21240" customFormat="false" ht="15" hidden="false" customHeight="false" outlineLevel="0" collapsed="false">
      <c r="P21240" s="0" t="str">
        <f aca="false">LEFT(O21240,1)</f>
        <v/>
      </c>
    </row>
    <row r="21241" customFormat="false" ht="15" hidden="false" customHeight="false" outlineLevel="0" collapsed="false">
      <c r="P21241" s="0" t="str">
        <f aca="false">LEFT(O21241,1)</f>
        <v/>
      </c>
    </row>
    <row r="21242" customFormat="false" ht="15" hidden="false" customHeight="false" outlineLevel="0" collapsed="false">
      <c r="P21242" s="0" t="str">
        <f aca="false">LEFT(O21242,1)</f>
        <v/>
      </c>
    </row>
    <row r="21243" customFormat="false" ht="15" hidden="false" customHeight="false" outlineLevel="0" collapsed="false">
      <c r="P21243" s="0" t="str">
        <f aca="false">LEFT(O21243,1)</f>
        <v/>
      </c>
    </row>
    <row r="21244" customFormat="false" ht="15" hidden="false" customHeight="false" outlineLevel="0" collapsed="false">
      <c r="P21244" s="0" t="str">
        <f aca="false">LEFT(O21244,1)</f>
        <v/>
      </c>
    </row>
    <row r="21245" customFormat="false" ht="15" hidden="false" customHeight="false" outlineLevel="0" collapsed="false">
      <c r="P21245" s="0" t="str">
        <f aca="false">LEFT(O21245,1)</f>
        <v/>
      </c>
    </row>
    <row r="21246" customFormat="false" ht="15" hidden="false" customHeight="false" outlineLevel="0" collapsed="false">
      <c r="P21246" s="0" t="str">
        <f aca="false">LEFT(O21246,1)</f>
        <v/>
      </c>
    </row>
    <row r="21247" customFormat="false" ht="15" hidden="false" customHeight="false" outlineLevel="0" collapsed="false">
      <c r="P21247" s="0" t="str">
        <f aca="false">LEFT(O21247,1)</f>
        <v/>
      </c>
    </row>
    <row r="21248" customFormat="false" ht="15" hidden="false" customHeight="false" outlineLevel="0" collapsed="false">
      <c r="P21248" s="0" t="str">
        <f aca="false">LEFT(O21248,1)</f>
        <v/>
      </c>
    </row>
    <row r="21249" customFormat="false" ht="15" hidden="false" customHeight="false" outlineLevel="0" collapsed="false">
      <c r="P21249" s="0" t="str">
        <f aca="false">LEFT(O21249,1)</f>
        <v/>
      </c>
    </row>
    <row r="21250" customFormat="false" ht="15" hidden="false" customHeight="false" outlineLevel="0" collapsed="false">
      <c r="P21250" s="0" t="str">
        <f aca="false">LEFT(O21250,1)</f>
        <v/>
      </c>
    </row>
    <row r="21251" customFormat="false" ht="15" hidden="false" customHeight="false" outlineLevel="0" collapsed="false">
      <c r="P21251" s="0" t="str">
        <f aca="false">LEFT(O21251,1)</f>
        <v/>
      </c>
    </row>
    <row r="21252" customFormat="false" ht="15" hidden="false" customHeight="false" outlineLevel="0" collapsed="false">
      <c r="P21252" s="0" t="str">
        <f aca="false">LEFT(O21252,1)</f>
        <v/>
      </c>
    </row>
    <row r="21253" customFormat="false" ht="15" hidden="false" customHeight="false" outlineLevel="0" collapsed="false">
      <c r="P21253" s="0" t="str">
        <f aca="false">LEFT(O21253,1)</f>
        <v/>
      </c>
    </row>
    <row r="21254" customFormat="false" ht="15" hidden="false" customHeight="false" outlineLevel="0" collapsed="false">
      <c r="P21254" s="0" t="str">
        <f aca="false">LEFT(O21254,1)</f>
        <v/>
      </c>
    </row>
    <row r="21255" customFormat="false" ht="15" hidden="false" customHeight="false" outlineLevel="0" collapsed="false">
      <c r="P21255" s="0" t="str">
        <f aca="false">LEFT(O21255,1)</f>
        <v/>
      </c>
    </row>
    <row r="21256" customFormat="false" ht="15" hidden="false" customHeight="false" outlineLevel="0" collapsed="false">
      <c r="P21256" s="0" t="str">
        <f aca="false">LEFT(O21256,1)</f>
        <v/>
      </c>
    </row>
    <row r="21257" customFormat="false" ht="15" hidden="false" customHeight="false" outlineLevel="0" collapsed="false">
      <c r="P21257" s="0" t="str">
        <f aca="false">LEFT(O21257,1)</f>
        <v/>
      </c>
    </row>
    <row r="21258" customFormat="false" ht="15" hidden="false" customHeight="false" outlineLevel="0" collapsed="false">
      <c r="P21258" s="0" t="str">
        <f aca="false">LEFT(O21258,1)</f>
        <v/>
      </c>
    </row>
    <row r="21259" customFormat="false" ht="15" hidden="false" customHeight="false" outlineLevel="0" collapsed="false">
      <c r="P21259" s="0" t="str">
        <f aca="false">LEFT(O21259,1)</f>
        <v/>
      </c>
    </row>
    <row r="21260" customFormat="false" ht="15" hidden="false" customHeight="false" outlineLevel="0" collapsed="false">
      <c r="P21260" s="0" t="str">
        <f aca="false">LEFT(O21260,1)</f>
        <v/>
      </c>
    </row>
    <row r="21261" customFormat="false" ht="15" hidden="false" customHeight="false" outlineLevel="0" collapsed="false">
      <c r="P21261" s="0" t="str">
        <f aca="false">LEFT(O21261,1)</f>
        <v/>
      </c>
    </row>
    <row r="21262" customFormat="false" ht="15" hidden="false" customHeight="false" outlineLevel="0" collapsed="false">
      <c r="P21262" s="0" t="str">
        <f aca="false">LEFT(O21262,1)</f>
        <v/>
      </c>
    </row>
    <row r="21263" customFormat="false" ht="15" hidden="false" customHeight="false" outlineLevel="0" collapsed="false">
      <c r="P21263" s="0" t="str">
        <f aca="false">LEFT(O21263,1)</f>
        <v/>
      </c>
    </row>
    <row r="21264" customFormat="false" ht="15" hidden="false" customHeight="false" outlineLevel="0" collapsed="false">
      <c r="P21264" s="0" t="str">
        <f aca="false">LEFT(O21264,1)</f>
        <v/>
      </c>
    </row>
    <row r="21265" customFormat="false" ht="15" hidden="false" customHeight="false" outlineLevel="0" collapsed="false">
      <c r="P21265" s="0" t="str">
        <f aca="false">LEFT(O21265,1)</f>
        <v/>
      </c>
    </row>
    <row r="21266" customFormat="false" ht="15" hidden="false" customHeight="false" outlineLevel="0" collapsed="false">
      <c r="P21266" s="0" t="str">
        <f aca="false">LEFT(O21266,1)</f>
        <v/>
      </c>
    </row>
    <row r="21267" customFormat="false" ht="15" hidden="false" customHeight="false" outlineLevel="0" collapsed="false">
      <c r="P21267" s="0" t="str">
        <f aca="false">LEFT(O21267,1)</f>
        <v/>
      </c>
    </row>
    <row r="21268" customFormat="false" ht="15" hidden="false" customHeight="false" outlineLevel="0" collapsed="false">
      <c r="P21268" s="0" t="str">
        <f aca="false">LEFT(O21268,1)</f>
        <v/>
      </c>
    </row>
    <row r="21269" customFormat="false" ht="15" hidden="false" customHeight="false" outlineLevel="0" collapsed="false">
      <c r="P21269" s="0" t="str">
        <f aca="false">LEFT(O21269,1)</f>
        <v/>
      </c>
    </row>
    <row r="21270" customFormat="false" ht="15" hidden="false" customHeight="false" outlineLevel="0" collapsed="false">
      <c r="P21270" s="0" t="str">
        <f aca="false">LEFT(O21270,1)</f>
        <v/>
      </c>
    </row>
    <row r="21271" customFormat="false" ht="15" hidden="false" customHeight="false" outlineLevel="0" collapsed="false">
      <c r="P21271" s="0" t="str">
        <f aca="false">LEFT(O21271,1)</f>
        <v/>
      </c>
    </row>
    <row r="21272" customFormat="false" ht="15" hidden="false" customHeight="false" outlineLevel="0" collapsed="false">
      <c r="P21272" s="0" t="str">
        <f aca="false">LEFT(O21272,1)</f>
        <v/>
      </c>
    </row>
    <row r="21273" customFormat="false" ht="15" hidden="false" customHeight="false" outlineLevel="0" collapsed="false">
      <c r="P21273" s="0" t="str">
        <f aca="false">LEFT(O21273,1)</f>
        <v/>
      </c>
    </row>
    <row r="21274" customFormat="false" ht="15" hidden="false" customHeight="false" outlineLevel="0" collapsed="false">
      <c r="P21274" s="0" t="str">
        <f aca="false">LEFT(O21274,1)</f>
        <v/>
      </c>
    </row>
    <row r="21275" customFormat="false" ht="15" hidden="false" customHeight="false" outlineLevel="0" collapsed="false">
      <c r="P21275" s="0" t="str">
        <f aca="false">LEFT(O21275,1)</f>
        <v/>
      </c>
    </row>
    <row r="21276" customFormat="false" ht="15" hidden="false" customHeight="false" outlineLevel="0" collapsed="false">
      <c r="P21276" s="0" t="str">
        <f aca="false">LEFT(O21276,1)</f>
        <v/>
      </c>
    </row>
    <row r="21277" customFormat="false" ht="15" hidden="false" customHeight="false" outlineLevel="0" collapsed="false">
      <c r="P21277" s="0" t="str">
        <f aca="false">LEFT(O21277,1)</f>
        <v/>
      </c>
    </row>
    <row r="21278" customFormat="false" ht="15" hidden="false" customHeight="false" outlineLevel="0" collapsed="false">
      <c r="P21278" s="0" t="str">
        <f aca="false">LEFT(O21278,1)</f>
        <v/>
      </c>
    </row>
    <row r="21279" customFormat="false" ht="15" hidden="false" customHeight="false" outlineLevel="0" collapsed="false">
      <c r="P21279" s="0" t="str">
        <f aca="false">LEFT(O21279,1)</f>
        <v/>
      </c>
    </row>
    <row r="21280" customFormat="false" ht="15" hidden="false" customHeight="false" outlineLevel="0" collapsed="false">
      <c r="P21280" s="0" t="str">
        <f aca="false">LEFT(O21280,1)</f>
        <v/>
      </c>
    </row>
    <row r="21281" customFormat="false" ht="15" hidden="false" customHeight="false" outlineLevel="0" collapsed="false">
      <c r="P21281" s="0" t="str">
        <f aca="false">LEFT(O21281,1)</f>
        <v/>
      </c>
    </row>
    <row r="21282" customFormat="false" ht="15" hidden="false" customHeight="false" outlineLevel="0" collapsed="false">
      <c r="P21282" s="0" t="str">
        <f aca="false">LEFT(O21282,1)</f>
        <v/>
      </c>
    </row>
    <row r="21283" customFormat="false" ht="15" hidden="false" customHeight="false" outlineLevel="0" collapsed="false">
      <c r="P21283" s="0" t="str">
        <f aca="false">LEFT(O21283,1)</f>
        <v/>
      </c>
    </row>
    <row r="21284" customFormat="false" ht="15" hidden="false" customHeight="false" outlineLevel="0" collapsed="false">
      <c r="P21284" s="0" t="str">
        <f aca="false">LEFT(O21284,1)</f>
        <v/>
      </c>
    </row>
    <row r="21285" customFormat="false" ht="15" hidden="false" customHeight="false" outlineLevel="0" collapsed="false">
      <c r="P21285" s="0" t="str">
        <f aca="false">LEFT(O21285,1)</f>
        <v/>
      </c>
    </row>
    <row r="21286" customFormat="false" ht="15" hidden="false" customHeight="false" outlineLevel="0" collapsed="false">
      <c r="P21286" s="0" t="str">
        <f aca="false">LEFT(O21286,1)</f>
        <v/>
      </c>
    </row>
    <row r="21287" customFormat="false" ht="15" hidden="false" customHeight="false" outlineLevel="0" collapsed="false">
      <c r="P21287" s="0" t="str">
        <f aca="false">LEFT(O21287,1)</f>
        <v/>
      </c>
    </row>
    <row r="21288" customFormat="false" ht="15" hidden="false" customHeight="false" outlineLevel="0" collapsed="false">
      <c r="P21288" s="0" t="str">
        <f aca="false">LEFT(O21288,1)</f>
        <v/>
      </c>
    </row>
    <row r="21289" customFormat="false" ht="15" hidden="false" customHeight="false" outlineLevel="0" collapsed="false">
      <c r="P21289" s="0" t="str">
        <f aca="false">LEFT(O21289,1)</f>
        <v/>
      </c>
    </row>
    <row r="21290" customFormat="false" ht="15" hidden="false" customHeight="false" outlineLevel="0" collapsed="false">
      <c r="P21290" s="0" t="str">
        <f aca="false">LEFT(O21290,1)</f>
        <v/>
      </c>
    </row>
    <row r="21291" customFormat="false" ht="15" hidden="false" customHeight="false" outlineLevel="0" collapsed="false">
      <c r="P21291" s="0" t="str">
        <f aca="false">LEFT(O21291,1)</f>
        <v/>
      </c>
    </row>
    <row r="21292" customFormat="false" ht="15" hidden="false" customHeight="false" outlineLevel="0" collapsed="false">
      <c r="P21292" s="0" t="str">
        <f aca="false">LEFT(O21292,1)</f>
        <v/>
      </c>
    </row>
    <row r="21293" customFormat="false" ht="15" hidden="false" customHeight="false" outlineLevel="0" collapsed="false">
      <c r="P21293" s="0" t="str">
        <f aca="false">LEFT(O21293,1)</f>
        <v/>
      </c>
    </row>
    <row r="21294" customFormat="false" ht="15" hidden="false" customHeight="false" outlineLevel="0" collapsed="false">
      <c r="P21294" s="0" t="str">
        <f aca="false">LEFT(O21294,1)</f>
        <v/>
      </c>
    </row>
    <row r="21295" customFormat="false" ht="15" hidden="false" customHeight="false" outlineLevel="0" collapsed="false">
      <c r="P21295" s="0" t="str">
        <f aca="false">LEFT(O21295,1)</f>
        <v/>
      </c>
    </row>
    <row r="21296" customFormat="false" ht="15" hidden="false" customHeight="false" outlineLevel="0" collapsed="false">
      <c r="P21296" s="0" t="str">
        <f aca="false">LEFT(O21296,1)</f>
        <v/>
      </c>
    </row>
    <row r="21297" customFormat="false" ht="15" hidden="false" customHeight="false" outlineLevel="0" collapsed="false">
      <c r="P21297" s="0" t="str">
        <f aca="false">LEFT(O21297,1)</f>
        <v/>
      </c>
    </row>
    <row r="21298" customFormat="false" ht="15" hidden="false" customHeight="false" outlineLevel="0" collapsed="false">
      <c r="P21298" s="0" t="str">
        <f aca="false">LEFT(O21298,1)</f>
        <v/>
      </c>
    </row>
    <row r="21299" customFormat="false" ht="15" hidden="false" customHeight="false" outlineLevel="0" collapsed="false">
      <c r="P21299" s="0" t="str">
        <f aca="false">LEFT(O21299,1)</f>
        <v/>
      </c>
    </row>
    <row r="21300" customFormat="false" ht="15" hidden="false" customHeight="false" outlineLevel="0" collapsed="false">
      <c r="P21300" s="0" t="str">
        <f aca="false">LEFT(O21300,1)</f>
        <v/>
      </c>
    </row>
    <row r="21301" customFormat="false" ht="15" hidden="false" customHeight="false" outlineLevel="0" collapsed="false">
      <c r="P21301" s="0" t="str">
        <f aca="false">LEFT(O21301,1)</f>
        <v/>
      </c>
    </row>
    <row r="21302" customFormat="false" ht="15" hidden="false" customHeight="false" outlineLevel="0" collapsed="false">
      <c r="P21302" s="0" t="str">
        <f aca="false">LEFT(O21302,1)</f>
        <v/>
      </c>
    </row>
    <row r="21303" customFormat="false" ht="15" hidden="false" customHeight="false" outlineLevel="0" collapsed="false">
      <c r="P21303" s="0" t="str">
        <f aca="false">LEFT(O21303,1)</f>
        <v/>
      </c>
    </row>
    <row r="21304" customFormat="false" ht="15" hidden="false" customHeight="false" outlineLevel="0" collapsed="false">
      <c r="P21304" s="0" t="str">
        <f aca="false">LEFT(O21304,1)</f>
        <v/>
      </c>
    </row>
    <row r="21305" customFormat="false" ht="15" hidden="false" customHeight="false" outlineLevel="0" collapsed="false">
      <c r="P21305" s="0" t="str">
        <f aca="false">LEFT(O21305,1)</f>
        <v/>
      </c>
    </row>
    <row r="21306" customFormat="false" ht="15" hidden="false" customHeight="false" outlineLevel="0" collapsed="false">
      <c r="P21306" s="0" t="str">
        <f aca="false">LEFT(O21306,1)</f>
        <v/>
      </c>
    </row>
    <row r="21307" customFormat="false" ht="15" hidden="false" customHeight="false" outlineLevel="0" collapsed="false">
      <c r="P21307" s="0" t="str">
        <f aca="false">LEFT(O21307,1)</f>
        <v/>
      </c>
    </row>
    <row r="21308" customFormat="false" ht="15" hidden="false" customHeight="false" outlineLevel="0" collapsed="false">
      <c r="P21308" s="0" t="str">
        <f aca="false">LEFT(O21308,1)</f>
        <v/>
      </c>
    </row>
    <row r="21309" customFormat="false" ht="15" hidden="false" customHeight="false" outlineLevel="0" collapsed="false">
      <c r="P21309" s="0" t="str">
        <f aca="false">LEFT(O21309,1)</f>
        <v/>
      </c>
    </row>
    <row r="21310" customFormat="false" ht="15" hidden="false" customHeight="false" outlineLevel="0" collapsed="false">
      <c r="P21310" s="0" t="str">
        <f aca="false">LEFT(O21310,1)</f>
        <v/>
      </c>
    </row>
    <row r="21311" customFormat="false" ht="15" hidden="false" customHeight="false" outlineLevel="0" collapsed="false">
      <c r="P21311" s="0" t="str">
        <f aca="false">LEFT(O21311,1)</f>
        <v/>
      </c>
    </row>
    <row r="21312" customFormat="false" ht="15" hidden="false" customHeight="false" outlineLevel="0" collapsed="false">
      <c r="P21312" s="0" t="str">
        <f aca="false">LEFT(O21312,1)</f>
        <v/>
      </c>
    </row>
    <row r="21313" customFormat="false" ht="15" hidden="false" customHeight="false" outlineLevel="0" collapsed="false">
      <c r="P21313" s="0" t="str">
        <f aca="false">LEFT(O21313,1)</f>
        <v/>
      </c>
    </row>
    <row r="21314" customFormat="false" ht="15" hidden="false" customHeight="false" outlineLevel="0" collapsed="false">
      <c r="P21314" s="0" t="str">
        <f aca="false">LEFT(O21314,1)</f>
        <v/>
      </c>
    </row>
    <row r="21315" customFormat="false" ht="15" hidden="false" customHeight="false" outlineLevel="0" collapsed="false">
      <c r="P21315" s="0" t="str">
        <f aca="false">LEFT(O21315,1)</f>
        <v/>
      </c>
    </row>
    <row r="21316" customFormat="false" ht="15" hidden="false" customHeight="false" outlineLevel="0" collapsed="false">
      <c r="P21316" s="0" t="str">
        <f aca="false">LEFT(O21316,1)</f>
        <v/>
      </c>
    </row>
    <row r="21317" customFormat="false" ht="15" hidden="false" customHeight="false" outlineLevel="0" collapsed="false">
      <c r="P21317" s="0" t="str">
        <f aca="false">LEFT(O21317,1)</f>
        <v/>
      </c>
    </row>
    <row r="21318" customFormat="false" ht="15" hidden="false" customHeight="false" outlineLevel="0" collapsed="false">
      <c r="P21318" s="0" t="str">
        <f aca="false">LEFT(O21318,1)</f>
        <v/>
      </c>
    </row>
    <row r="21319" customFormat="false" ht="15" hidden="false" customHeight="false" outlineLevel="0" collapsed="false">
      <c r="P21319" s="0" t="str">
        <f aca="false">LEFT(O21319,1)</f>
        <v/>
      </c>
    </row>
    <row r="21320" customFormat="false" ht="15" hidden="false" customHeight="false" outlineLevel="0" collapsed="false">
      <c r="P21320" s="0" t="str">
        <f aca="false">LEFT(O21320,1)</f>
        <v/>
      </c>
    </row>
    <row r="21321" customFormat="false" ht="15" hidden="false" customHeight="false" outlineLevel="0" collapsed="false">
      <c r="P21321" s="0" t="str">
        <f aca="false">LEFT(O21321,1)</f>
        <v/>
      </c>
    </row>
    <row r="21322" customFormat="false" ht="15" hidden="false" customHeight="false" outlineLevel="0" collapsed="false">
      <c r="P21322" s="0" t="str">
        <f aca="false">LEFT(O21322,1)</f>
        <v/>
      </c>
    </row>
    <row r="21323" customFormat="false" ht="15" hidden="false" customHeight="false" outlineLevel="0" collapsed="false">
      <c r="P21323" s="0" t="str">
        <f aca="false">LEFT(O21323,1)</f>
        <v/>
      </c>
    </row>
    <row r="21324" customFormat="false" ht="15" hidden="false" customHeight="false" outlineLevel="0" collapsed="false">
      <c r="P21324" s="0" t="str">
        <f aca="false">LEFT(O21324,1)</f>
        <v/>
      </c>
    </row>
    <row r="21325" customFormat="false" ht="15" hidden="false" customHeight="false" outlineLevel="0" collapsed="false">
      <c r="P21325" s="0" t="str">
        <f aca="false">LEFT(O21325,1)</f>
        <v/>
      </c>
    </row>
    <row r="21326" customFormat="false" ht="15" hidden="false" customHeight="false" outlineLevel="0" collapsed="false">
      <c r="P21326" s="0" t="str">
        <f aca="false">LEFT(O21326,1)</f>
        <v/>
      </c>
    </row>
    <row r="21327" customFormat="false" ht="15" hidden="false" customHeight="false" outlineLevel="0" collapsed="false">
      <c r="P21327" s="0" t="str">
        <f aca="false">LEFT(O21327,1)</f>
        <v/>
      </c>
    </row>
    <row r="21328" customFormat="false" ht="15" hidden="false" customHeight="false" outlineLevel="0" collapsed="false">
      <c r="P21328" s="0" t="str">
        <f aca="false">LEFT(O21328,1)</f>
        <v/>
      </c>
    </row>
    <row r="21329" customFormat="false" ht="15" hidden="false" customHeight="false" outlineLevel="0" collapsed="false">
      <c r="P21329" s="0" t="str">
        <f aca="false">LEFT(O21329,1)</f>
        <v/>
      </c>
    </row>
    <row r="21330" customFormat="false" ht="15" hidden="false" customHeight="false" outlineLevel="0" collapsed="false">
      <c r="P21330" s="0" t="str">
        <f aca="false">LEFT(O21330,1)</f>
        <v/>
      </c>
    </row>
    <row r="21331" customFormat="false" ht="15" hidden="false" customHeight="false" outlineLevel="0" collapsed="false">
      <c r="P21331" s="0" t="str">
        <f aca="false">LEFT(O21331,1)</f>
        <v/>
      </c>
    </row>
    <row r="21332" customFormat="false" ht="15" hidden="false" customHeight="false" outlineLevel="0" collapsed="false">
      <c r="P21332" s="0" t="str">
        <f aca="false">LEFT(O21332,1)</f>
        <v/>
      </c>
    </row>
    <row r="21333" customFormat="false" ht="15" hidden="false" customHeight="false" outlineLevel="0" collapsed="false">
      <c r="P21333" s="0" t="str">
        <f aca="false">LEFT(O21333,1)</f>
        <v/>
      </c>
    </row>
    <row r="21334" customFormat="false" ht="15" hidden="false" customHeight="false" outlineLevel="0" collapsed="false">
      <c r="P21334" s="0" t="str">
        <f aca="false">LEFT(O21334,1)</f>
        <v/>
      </c>
    </row>
    <row r="21335" customFormat="false" ht="15" hidden="false" customHeight="false" outlineLevel="0" collapsed="false">
      <c r="P21335" s="0" t="str">
        <f aca="false">LEFT(O21335,1)</f>
        <v/>
      </c>
    </row>
    <row r="21336" customFormat="false" ht="15" hidden="false" customHeight="false" outlineLevel="0" collapsed="false">
      <c r="P21336" s="0" t="str">
        <f aca="false">LEFT(O21336,1)</f>
        <v/>
      </c>
    </row>
    <row r="21337" customFormat="false" ht="15" hidden="false" customHeight="false" outlineLevel="0" collapsed="false">
      <c r="P21337" s="0" t="str">
        <f aca="false">LEFT(O21337,1)</f>
        <v/>
      </c>
    </row>
    <row r="21338" customFormat="false" ht="15" hidden="false" customHeight="false" outlineLevel="0" collapsed="false">
      <c r="P21338" s="0" t="str">
        <f aca="false">LEFT(O21338,1)</f>
        <v/>
      </c>
    </row>
    <row r="21339" customFormat="false" ht="15" hidden="false" customHeight="false" outlineLevel="0" collapsed="false">
      <c r="P21339" s="0" t="str">
        <f aca="false">LEFT(O21339,1)</f>
        <v/>
      </c>
    </row>
    <row r="21340" customFormat="false" ht="15" hidden="false" customHeight="false" outlineLevel="0" collapsed="false">
      <c r="P21340" s="0" t="str">
        <f aca="false">LEFT(O21340,1)</f>
        <v/>
      </c>
    </row>
    <row r="21341" customFormat="false" ht="15" hidden="false" customHeight="false" outlineLevel="0" collapsed="false">
      <c r="P21341" s="0" t="str">
        <f aca="false">LEFT(O21341,1)</f>
        <v/>
      </c>
    </row>
    <row r="21342" customFormat="false" ht="15" hidden="false" customHeight="false" outlineLevel="0" collapsed="false">
      <c r="P21342" s="0" t="str">
        <f aca="false">LEFT(O21342,1)</f>
        <v/>
      </c>
    </row>
    <row r="21343" customFormat="false" ht="15" hidden="false" customHeight="false" outlineLevel="0" collapsed="false">
      <c r="P21343" s="0" t="str">
        <f aca="false">LEFT(O21343,1)</f>
        <v/>
      </c>
    </row>
    <row r="21344" customFormat="false" ht="15" hidden="false" customHeight="false" outlineLevel="0" collapsed="false">
      <c r="P21344" s="0" t="str">
        <f aca="false">LEFT(O21344,1)</f>
        <v/>
      </c>
    </row>
    <row r="21345" customFormat="false" ht="15" hidden="false" customHeight="false" outlineLevel="0" collapsed="false">
      <c r="P21345" s="0" t="str">
        <f aca="false">LEFT(O21345,1)</f>
        <v/>
      </c>
    </row>
    <row r="21346" customFormat="false" ht="15" hidden="false" customHeight="false" outlineLevel="0" collapsed="false">
      <c r="P21346" s="0" t="str">
        <f aca="false">LEFT(O21346,1)</f>
        <v/>
      </c>
    </row>
    <row r="21347" customFormat="false" ht="15" hidden="false" customHeight="false" outlineLevel="0" collapsed="false">
      <c r="P21347" s="0" t="str">
        <f aca="false">LEFT(O21347,1)</f>
        <v/>
      </c>
    </row>
    <row r="21348" customFormat="false" ht="15" hidden="false" customHeight="false" outlineLevel="0" collapsed="false">
      <c r="P21348" s="0" t="str">
        <f aca="false">LEFT(O21348,1)</f>
        <v/>
      </c>
    </row>
    <row r="21349" customFormat="false" ht="15" hidden="false" customHeight="false" outlineLevel="0" collapsed="false">
      <c r="P21349" s="0" t="str">
        <f aca="false">LEFT(O21349,1)</f>
        <v/>
      </c>
    </row>
    <row r="21350" customFormat="false" ht="15" hidden="false" customHeight="false" outlineLevel="0" collapsed="false">
      <c r="P21350" s="0" t="str">
        <f aca="false">LEFT(O21350,1)</f>
        <v/>
      </c>
    </row>
    <row r="21351" customFormat="false" ht="15" hidden="false" customHeight="false" outlineLevel="0" collapsed="false">
      <c r="P21351" s="0" t="str">
        <f aca="false">LEFT(O21351,1)</f>
        <v/>
      </c>
    </row>
    <row r="21352" customFormat="false" ht="15" hidden="false" customHeight="false" outlineLevel="0" collapsed="false">
      <c r="P21352" s="0" t="str">
        <f aca="false">LEFT(O21352,1)</f>
        <v/>
      </c>
    </row>
    <row r="21353" customFormat="false" ht="15" hidden="false" customHeight="false" outlineLevel="0" collapsed="false">
      <c r="P21353" s="0" t="str">
        <f aca="false">LEFT(O21353,1)</f>
        <v/>
      </c>
    </row>
    <row r="21354" customFormat="false" ht="15" hidden="false" customHeight="false" outlineLevel="0" collapsed="false">
      <c r="P21354" s="0" t="str">
        <f aca="false">LEFT(O21354,1)</f>
        <v/>
      </c>
    </row>
    <row r="21355" customFormat="false" ht="15" hidden="false" customHeight="false" outlineLevel="0" collapsed="false">
      <c r="P21355" s="0" t="str">
        <f aca="false">LEFT(O21355,1)</f>
        <v/>
      </c>
    </row>
    <row r="21356" customFormat="false" ht="15" hidden="false" customHeight="false" outlineLevel="0" collapsed="false">
      <c r="P21356" s="0" t="str">
        <f aca="false">LEFT(O21356,1)</f>
        <v/>
      </c>
    </row>
    <row r="21357" customFormat="false" ht="15" hidden="false" customHeight="false" outlineLevel="0" collapsed="false">
      <c r="P21357" s="0" t="str">
        <f aca="false">LEFT(O21357,1)</f>
        <v/>
      </c>
    </row>
    <row r="21358" customFormat="false" ht="15" hidden="false" customHeight="false" outlineLevel="0" collapsed="false">
      <c r="P21358" s="0" t="str">
        <f aca="false">LEFT(O21358,1)</f>
        <v/>
      </c>
    </row>
    <row r="21359" customFormat="false" ht="15" hidden="false" customHeight="false" outlineLevel="0" collapsed="false">
      <c r="P21359" s="0" t="str">
        <f aca="false">LEFT(O21359,1)</f>
        <v/>
      </c>
    </row>
    <row r="21360" customFormat="false" ht="15" hidden="false" customHeight="false" outlineLevel="0" collapsed="false">
      <c r="P21360" s="0" t="str">
        <f aca="false">LEFT(O21360,1)</f>
        <v/>
      </c>
    </row>
    <row r="21361" customFormat="false" ht="15" hidden="false" customHeight="false" outlineLevel="0" collapsed="false">
      <c r="P21361" s="0" t="str">
        <f aca="false">LEFT(O21361,1)</f>
        <v/>
      </c>
    </row>
    <row r="21362" customFormat="false" ht="15" hidden="false" customHeight="false" outlineLevel="0" collapsed="false">
      <c r="P21362" s="0" t="str">
        <f aca="false">LEFT(O21362,1)</f>
        <v/>
      </c>
    </row>
    <row r="21363" customFormat="false" ht="15" hidden="false" customHeight="false" outlineLevel="0" collapsed="false">
      <c r="P21363" s="0" t="str">
        <f aca="false">LEFT(O21363,1)</f>
        <v/>
      </c>
    </row>
    <row r="21364" customFormat="false" ht="15" hidden="false" customHeight="false" outlineLevel="0" collapsed="false">
      <c r="P21364" s="0" t="str">
        <f aca="false">LEFT(O21364,1)</f>
        <v/>
      </c>
    </row>
    <row r="21365" customFormat="false" ht="15" hidden="false" customHeight="false" outlineLevel="0" collapsed="false">
      <c r="P21365" s="0" t="str">
        <f aca="false">LEFT(O21365,1)</f>
        <v/>
      </c>
    </row>
    <row r="21366" customFormat="false" ht="15" hidden="false" customHeight="false" outlineLevel="0" collapsed="false">
      <c r="P21366" s="0" t="str">
        <f aca="false">LEFT(O21366,1)</f>
        <v/>
      </c>
    </row>
    <row r="21367" customFormat="false" ht="15" hidden="false" customHeight="false" outlineLevel="0" collapsed="false">
      <c r="P21367" s="0" t="str">
        <f aca="false">LEFT(O21367,1)</f>
        <v/>
      </c>
    </row>
    <row r="21368" customFormat="false" ht="15" hidden="false" customHeight="false" outlineLevel="0" collapsed="false">
      <c r="P21368" s="0" t="str">
        <f aca="false">LEFT(O21368,1)</f>
        <v/>
      </c>
    </row>
    <row r="21369" customFormat="false" ht="15" hidden="false" customHeight="false" outlineLevel="0" collapsed="false">
      <c r="P21369" s="0" t="str">
        <f aca="false">LEFT(O21369,1)</f>
        <v/>
      </c>
    </row>
    <row r="21370" customFormat="false" ht="15" hidden="false" customHeight="false" outlineLevel="0" collapsed="false">
      <c r="P21370" s="0" t="str">
        <f aca="false">LEFT(O21370,1)</f>
        <v/>
      </c>
    </row>
    <row r="21371" customFormat="false" ht="15" hidden="false" customHeight="false" outlineLevel="0" collapsed="false">
      <c r="P21371" s="0" t="str">
        <f aca="false">LEFT(O21371,1)</f>
        <v/>
      </c>
    </row>
    <row r="21372" customFormat="false" ht="15" hidden="false" customHeight="false" outlineLevel="0" collapsed="false">
      <c r="P21372" s="0" t="str">
        <f aca="false">LEFT(O21372,1)</f>
        <v/>
      </c>
    </row>
    <row r="21373" customFormat="false" ht="15" hidden="false" customHeight="false" outlineLevel="0" collapsed="false">
      <c r="P21373" s="0" t="str">
        <f aca="false">LEFT(O21373,1)</f>
        <v/>
      </c>
    </row>
    <row r="21374" customFormat="false" ht="15" hidden="false" customHeight="false" outlineLevel="0" collapsed="false">
      <c r="P21374" s="0" t="str">
        <f aca="false">LEFT(O21374,1)</f>
        <v/>
      </c>
    </row>
    <row r="21375" customFormat="false" ht="15" hidden="false" customHeight="false" outlineLevel="0" collapsed="false">
      <c r="P21375" s="0" t="str">
        <f aca="false">LEFT(O21375,1)</f>
        <v/>
      </c>
    </row>
    <row r="21376" customFormat="false" ht="15" hidden="false" customHeight="false" outlineLevel="0" collapsed="false">
      <c r="P21376" s="0" t="str">
        <f aca="false">LEFT(O21376,1)</f>
        <v/>
      </c>
    </row>
    <row r="21377" customFormat="false" ht="15" hidden="false" customHeight="false" outlineLevel="0" collapsed="false">
      <c r="P21377" s="0" t="str">
        <f aca="false">LEFT(O21377,1)</f>
        <v/>
      </c>
    </row>
    <row r="21378" customFormat="false" ht="15" hidden="false" customHeight="false" outlineLevel="0" collapsed="false">
      <c r="P21378" s="0" t="str">
        <f aca="false">LEFT(O21378,1)</f>
        <v/>
      </c>
    </row>
    <row r="21379" customFormat="false" ht="15" hidden="false" customHeight="false" outlineLevel="0" collapsed="false">
      <c r="P21379" s="0" t="str">
        <f aca="false">LEFT(O21379,1)</f>
        <v/>
      </c>
    </row>
    <row r="21380" customFormat="false" ht="15" hidden="false" customHeight="false" outlineLevel="0" collapsed="false">
      <c r="P21380" s="0" t="str">
        <f aca="false">LEFT(O21380,1)</f>
        <v/>
      </c>
    </row>
    <row r="21381" customFormat="false" ht="15" hidden="false" customHeight="false" outlineLevel="0" collapsed="false">
      <c r="P21381" s="0" t="str">
        <f aca="false">LEFT(O21381,1)</f>
        <v/>
      </c>
    </row>
    <row r="21382" customFormat="false" ht="15" hidden="false" customHeight="false" outlineLevel="0" collapsed="false">
      <c r="P21382" s="0" t="str">
        <f aca="false">LEFT(O21382,1)</f>
        <v/>
      </c>
    </row>
    <row r="21383" customFormat="false" ht="15" hidden="false" customHeight="false" outlineLevel="0" collapsed="false">
      <c r="P21383" s="0" t="str">
        <f aca="false">LEFT(O21383,1)</f>
        <v/>
      </c>
    </row>
    <row r="21384" customFormat="false" ht="15" hidden="false" customHeight="false" outlineLevel="0" collapsed="false">
      <c r="P21384" s="0" t="str">
        <f aca="false">LEFT(O21384,1)</f>
        <v/>
      </c>
    </row>
    <row r="21385" customFormat="false" ht="15" hidden="false" customHeight="false" outlineLevel="0" collapsed="false">
      <c r="P21385" s="0" t="str">
        <f aca="false">LEFT(O21385,1)</f>
        <v/>
      </c>
    </row>
    <row r="21386" customFormat="false" ht="15" hidden="false" customHeight="false" outlineLevel="0" collapsed="false">
      <c r="P21386" s="0" t="str">
        <f aca="false">LEFT(O21386,1)</f>
        <v/>
      </c>
    </row>
    <row r="21387" customFormat="false" ht="15" hidden="false" customHeight="false" outlineLevel="0" collapsed="false">
      <c r="P21387" s="0" t="str">
        <f aca="false">LEFT(O21387,1)</f>
        <v/>
      </c>
    </row>
    <row r="21388" customFormat="false" ht="15" hidden="false" customHeight="false" outlineLevel="0" collapsed="false">
      <c r="P21388" s="0" t="str">
        <f aca="false">LEFT(O21388,1)</f>
        <v/>
      </c>
    </row>
    <row r="21389" customFormat="false" ht="15" hidden="false" customHeight="false" outlineLevel="0" collapsed="false">
      <c r="P21389" s="0" t="str">
        <f aca="false">LEFT(O21389,1)</f>
        <v/>
      </c>
    </row>
    <row r="21390" customFormat="false" ht="15" hidden="false" customHeight="false" outlineLevel="0" collapsed="false">
      <c r="P21390" s="0" t="str">
        <f aca="false">LEFT(O21390,1)</f>
        <v/>
      </c>
    </row>
    <row r="21391" customFormat="false" ht="15" hidden="false" customHeight="false" outlineLevel="0" collapsed="false">
      <c r="P21391" s="0" t="str">
        <f aca="false">LEFT(O21391,1)</f>
        <v/>
      </c>
    </row>
    <row r="21392" customFormat="false" ht="15" hidden="false" customHeight="false" outlineLevel="0" collapsed="false">
      <c r="P21392" s="0" t="str">
        <f aca="false">LEFT(O21392,1)</f>
        <v/>
      </c>
    </row>
    <row r="21393" customFormat="false" ht="15" hidden="false" customHeight="false" outlineLevel="0" collapsed="false">
      <c r="P21393" s="0" t="str">
        <f aca="false">LEFT(O21393,1)</f>
        <v/>
      </c>
    </row>
    <row r="21394" customFormat="false" ht="15" hidden="false" customHeight="false" outlineLevel="0" collapsed="false">
      <c r="P21394" s="0" t="str">
        <f aca="false">LEFT(O21394,1)</f>
        <v/>
      </c>
    </row>
    <row r="21395" customFormat="false" ht="15" hidden="false" customHeight="false" outlineLevel="0" collapsed="false">
      <c r="P21395" s="0" t="str">
        <f aca="false">LEFT(O21395,1)</f>
        <v/>
      </c>
    </row>
    <row r="21396" customFormat="false" ht="15" hidden="false" customHeight="false" outlineLevel="0" collapsed="false">
      <c r="P21396" s="0" t="str">
        <f aca="false">LEFT(O21396,1)</f>
        <v/>
      </c>
    </row>
    <row r="21397" customFormat="false" ht="15" hidden="false" customHeight="false" outlineLevel="0" collapsed="false">
      <c r="P21397" s="0" t="str">
        <f aca="false">LEFT(O21397,1)</f>
        <v/>
      </c>
    </row>
    <row r="21398" customFormat="false" ht="15" hidden="false" customHeight="false" outlineLevel="0" collapsed="false">
      <c r="P21398" s="0" t="str">
        <f aca="false">LEFT(O21398,1)</f>
        <v/>
      </c>
    </row>
    <row r="21399" customFormat="false" ht="15" hidden="false" customHeight="false" outlineLevel="0" collapsed="false">
      <c r="P21399" s="0" t="str">
        <f aca="false">LEFT(O21399,1)</f>
        <v/>
      </c>
    </row>
    <row r="21400" customFormat="false" ht="15" hidden="false" customHeight="false" outlineLevel="0" collapsed="false">
      <c r="P21400" s="0" t="str">
        <f aca="false">LEFT(O21400,1)</f>
        <v/>
      </c>
    </row>
    <row r="21401" customFormat="false" ht="15" hidden="false" customHeight="false" outlineLevel="0" collapsed="false">
      <c r="P21401" s="0" t="str">
        <f aca="false">LEFT(O21401,1)</f>
        <v/>
      </c>
    </row>
    <row r="21402" customFormat="false" ht="15" hidden="false" customHeight="false" outlineLevel="0" collapsed="false">
      <c r="P21402" s="0" t="str">
        <f aca="false">LEFT(O21402,1)</f>
        <v/>
      </c>
    </row>
    <row r="21403" customFormat="false" ht="15" hidden="false" customHeight="false" outlineLevel="0" collapsed="false">
      <c r="P21403" s="0" t="str">
        <f aca="false">LEFT(O21403,1)</f>
        <v/>
      </c>
    </row>
    <row r="21404" customFormat="false" ht="15" hidden="false" customHeight="false" outlineLevel="0" collapsed="false">
      <c r="P21404" s="0" t="str">
        <f aca="false">LEFT(O21404,1)</f>
        <v/>
      </c>
    </row>
    <row r="21405" customFormat="false" ht="15" hidden="false" customHeight="false" outlineLevel="0" collapsed="false">
      <c r="P21405" s="0" t="str">
        <f aca="false">LEFT(O21405,1)</f>
        <v/>
      </c>
    </row>
    <row r="21406" customFormat="false" ht="15" hidden="false" customHeight="false" outlineLevel="0" collapsed="false">
      <c r="P21406" s="0" t="str">
        <f aca="false">LEFT(O21406,1)</f>
        <v/>
      </c>
    </row>
    <row r="21407" customFormat="false" ht="15" hidden="false" customHeight="false" outlineLevel="0" collapsed="false">
      <c r="P21407" s="0" t="str">
        <f aca="false">LEFT(O21407,1)</f>
        <v/>
      </c>
    </row>
    <row r="21408" customFormat="false" ht="15" hidden="false" customHeight="false" outlineLevel="0" collapsed="false">
      <c r="P21408" s="0" t="str">
        <f aca="false">LEFT(O21408,1)</f>
        <v/>
      </c>
    </row>
    <row r="21409" customFormat="false" ht="15" hidden="false" customHeight="false" outlineLevel="0" collapsed="false">
      <c r="P21409" s="0" t="str">
        <f aca="false">LEFT(O21409,1)</f>
        <v/>
      </c>
    </row>
    <row r="21410" customFormat="false" ht="15" hidden="false" customHeight="false" outlineLevel="0" collapsed="false">
      <c r="P21410" s="0" t="str">
        <f aca="false">LEFT(O21410,1)</f>
        <v/>
      </c>
    </row>
    <row r="21411" customFormat="false" ht="15" hidden="false" customHeight="false" outlineLevel="0" collapsed="false">
      <c r="P21411" s="0" t="str">
        <f aca="false">LEFT(O21411,1)</f>
        <v/>
      </c>
    </row>
    <row r="21412" customFormat="false" ht="15" hidden="false" customHeight="false" outlineLevel="0" collapsed="false">
      <c r="P21412" s="0" t="str">
        <f aca="false">LEFT(O21412,1)</f>
        <v/>
      </c>
    </row>
    <row r="21413" customFormat="false" ht="15" hidden="false" customHeight="false" outlineLevel="0" collapsed="false">
      <c r="P21413" s="0" t="str">
        <f aca="false">LEFT(O21413,1)</f>
        <v/>
      </c>
    </row>
    <row r="21414" customFormat="false" ht="15" hidden="false" customHeight="false" outlineLevel="0" collapsed="false">
      <c r="P21414" s="0" t="str">
        <f aca="false">LEFT(O21414,1)</f>
        <v/>
      </c>
    </row>
    <row r="21415" customFormat="false" ht="15" hidden="false" customHeight="false" outlineLevel="0" collapsed="false">
      <c r="P21415" s="0" t="str">
        <f aca="false">LEFT(O21415,1)</f>
        <v/>
      </c>
    </row>
    <row r="21416" customFormat="false" ht="15" hidden="false" customHeight="false" outlineLevel="0" collapsed="false">
      <c r="P21416" s="0" t="str">
        <f aca="false">LEFT(O21416,1)</f>
        <v/>
      </c>
    </row>
    <row r="21417" customFormat="false" ht="15" hidden="false" customHeight="false" outlineLevel="0" collapsed="false">
      <c r="P21417" s="0" t="str">
        <f aca="false">LEFT(O21417,1)</f>
        <v/>
      </c>
    </row>
    <row r="21418" customFormat="false" ht="15" hidden="false" customHeight="false" outlineLevel="0" collapsed="false">
      <c r="P21418" s="0" t="str">
        <f aca="false">LEFT(O21418,1)</f>
        <v/>
      </c>
    </row>
    <row r="21419" customFormat="false" ht="15" hidden="false" customHeight="false" outlineLevel="0" collapsed="false">
      <c r="P21419" s="0" t="str">
        <f aca="false">LEFT(O21419,1)</f>
        <v/>
      </c>
    </row>
    <row r="21420" customFormat="false" ht="15" hidden="false" customHeight="false" outlineLevel="0" collapsed="false">
      <c r="P21420" s="0" t="str">
        <f aca="false">LEFT(O21420,1)</f>
        <v/>
      </c>
    </row>
    <row r="21421" customFormat="false" ht="15" hidden="false" customHeight="false" outlineLevel="0" collapsed="false">
      <c r="P21421" s="0" t="str">
        <f aca="false">LEFT(O21421,1)</f>
        <v/>
      </c>
    </row>
    <row r="21422" customFormat="false" ht="15" hidden="false" customHeight="false" outlineLevel="0" collapsed="false">
      <c r="P21422" s="0" t="str">
        <f aca="false">LEFT(O21422,1)</f>
        <v/>
      </c>
    </row>
    <row r="21423" customFormat="false" ht="15" hidden="false" customHeight="false" outlineLevel="0" collapsed="false">
      <c r="P21423" s="0" t="str">
        <f aca="false">LEFT(O21423,1)</f>
        <v/>
      </c>
    </row>
    <row r="21424" customFormat="false" ht="15" hidden="false" customHeight="false" outlineLevel="0" collapsed="false">
      <c r="P21424" s="0" t="str">
        <f aca="false">LEFT(O21424,1)</f>
        <v/>
      </c>
    </row>
    <row r="21425" customFormat="false" ht="15" hidden="false" customHeight="false" outlineLevel="0" collapsed="false">
      <c r="P21425" s="0" t="str">
        <f aca="false">LEFT(O21425,1)</f>
        <v/>
      </c>
    </row>
    <row r="21426" customFormat="false" ht="15" hidden="false" customHeight="false" outlineLevel="0" collapsed="false">
      <c r="P21426" s="0" t="str">
        <f aca="false">LEFT(O21426,1)</f>
        <v/>
      </c>
    </row>
    <row r="21427" customFormat="false" ht="15" hidden="false" customHeight="false" outlineLevel="0" collapsed="false">
      <c r="P21427" s="0" t="str">
        <f aca="false">LEFT(O21427,1)</f>
        <v/>
      </c>
    </row>
    <row r="21428" customFormat="false" ht="15" hidden="false" customHeight="false" outlineLevel="0" collapsed="false">
      <c r="P21428" s="0" t="str">
        <f aca="false">LEFT(O21428,1)</f>
        <v/>
      </c>
    </row>
    <row r="21429" customFormat="false" ht="15" hidden="false" customHeight="false" outlineLevel="0" collapsed="false">
      <c r="P21429" s="0" t="str">
        <f aca="false">LEFT(O21429,1)</f>
        <v/>
      </c>
    </row>
    <row r="21430" customFormat="false" ht="15" hidden="false" customHeight="false" outlineLevel="0" collapsed="false">
      <c r="P21430" s="0" t="str">
        <f aca="false">LEFT(O21430,1)</f>
        <v/>
      </c>
    </row>
    <row r="21431" customFormat="false" ht="15" hidden="false" customHeight="false" outlineLevel="0" collapsed="false">
      <c r="P21431" s="0" t="str">
        <f aca="false">LEFT(O21431,1)</f>
        <v/>
      </c>
    </row>
    <row r="21432" customFormat="false" ht="15" hidden="false" customHeight="false" outlineLevel="0" collapsed="false">
      <c r="P21432" s="0" t="str">
        <f aca="false">LEFT(O21432,1)</f>
        <v/>
      </c>
    </row>
    <row r="21433" customFormat="false" ht="15" hidden="false" customHeight="false" outlineLevel="0" collapsed="false">
      <c r="P21433" s="0" t="str">
        <f aca="false">LEFT(O21433,1)</f>
        <v/>
      </c>
    </row>
    <row r="21434" customFormat="false" ht="15" hidden="false" customHeight="false" outlineLevel="0" collapsed="false">
      <c r="P21434" s="0" t="str">
        <f aca="false">LEFT(O21434,1)</f>
        <v/>
      </c>
    </row>
    <row r="21435" customFormat="false" ht="15" hidden="false" customHeight="false" outlineLevel="0" collapsed="false">
      <c r="P21435" s="0" t="str">
        <f aca="false">LEFT(O21435,1)</f>
        <v/>
      </c>
    </row>
    <row r="21436" customFormat="false" ht="15" hidden="false" customHeight="false" outlineLevel="0" collapsed="false">
      <c r="P21436" s="0" t="str">
        <f aca="false">LEFT(O21436,1)</f>
        <v/>
      </c>
    </row>
    <row r="21437" customFormat="false" ht="15" hidden="false" customHeight="false" outlineLevel="0" collapsed="false">
      <c r="P21437" s="0" t="str">
        <f aca="false">LEFT(O21437,1)</f>
        <v/>
      </c>
    </row>
    <row r="21438" customFormat="false" ht="15" hidden="false" customHeight="false" outlineLevel="0" collapsed="false">
      <c r="P21438" s="0" t="str">
        <f aca="false">LEFT(O21438,1)</f>
        <v/>
      </c>
    </row>
    <row r="21439" customFormat="false" ht="15" hidden="false" customHeight="false" outlineLevel="0" collapsed="false">
      <c r="P21439" s="0" t="str">
        <f aca="false">LEFT(O21439,1)</f>
        <v/>
      </c>
    </row>
    <row r="21440" customFormat="false" ht="15" hidden="false" customHeight="false" outlineLevel="0" collapsed="false">
      <c r="P21440" s="0" t="str">
        <f aca="false">LEFT(O21440,1)</f>
        <v/>
      </c>
    </row>
    <row r="21441" customFormat="false" ht="15" hidden="false" customHeight="false" outlineLevel="0" collapsed="false">
      <c r="P21441" s="0" t="str">
        <f aca="false">LEFT(O21441,1)</f>
        <v/>
      </c>
    </row>
    <row r="21442" customFormat="false" ht="15" hidden="false" customHeight="false" outlineLevel="0" collapsed="false">
      <c r="P21442" s="0" t="str">
        <f aca="false">LEFT(O21442,1)</f>
        <v/>
      </c>
    </row>
    <row r="21443" customFormat="false" ht="15" hidden="false" customHeight="false" outlineLevel="0" collapsed="false">
      <c r="P21443" s="0" t="str">
        <f aca="false">LEFT(O21443,1)</f>
        <v/>
      </c>
    </row>
    <row r="21444" customFormat="false" ht="15" hidden="false" customHeight="false" outlineLevel="0" collapsed="false">
      <c r="P21444" s="0" t="str">
        <f aca="false">LEFT(O21444,1)</f>
        <v/>
      </c>
    </row>
    <row r="21445" customFormat="false" ht="15" hidden="false" customHeight="false" outlineLevel="0" collapsed="false">
      <c r="P21445" s="0" t="str">
        <f aca="false">LEFT(O21445,1)</f>
        <v/>
      </c>
    </row>
    <row r="21446" customFormat="false" ht="15" hidden="false" customHeight="false" outlineLevel="0" collapsed="false">
      <c r="P21446" s="0" t="str">
        <f aca="false">LEFT(O21446,1)</f>
        <v/>
      </c>
    </row>
    <row r="21447" customFormat="false" ht="15" hidden="false" customHeight="false" outlineLevel="0" collapsed="false">
      <c r="P21447" s="0" t="str">
        <f aca="false">LEFT(O21447,1)</f>
        <v/>
      </c>
    </row>
    <row r="21448" customFormat="false" ht="15" hidden="false" customHeight="false" outlineLevel="0" collapsed="false">
      <c r="P21448" s="0" t="str">
        <f aca="false">LEFT(O21448,1)</f>
        <v/>
      </c>
    </row>
    <row r="21449" customFormat="false" ht="15" hidden="false" customHeight="false" outlineLevel="0" collapsed="false">
      <c r="P21449" s="0" t="str">
        <f aca="false">LEFT(O21449,1)</f>
        <v/>
      </c>
    </row>
    <row r="21450" customFormat="false" ht="15" hidden="false" customHeight="false" outlineLevel="0" collapsed="false">
      <c r="P21450" s="0" t="str">
        <f aca="false">LEFT(O21450,1)</f>
        <v/>
      </c>
    </row>
    <row r="21451" customFormat="false" ht="15" hidden="false" customHeight="false" outlineLevel="0" collapsed="false">
      <c r="P21451" s="0" t="str">
        <f aca="false">LEFT(O21451,1)</f>
        <v/>
      </c>
    </row>
    <row r="21452" customFormat="false" ht="15" hidden="false" customHeight="false" outlineLevel="0" collapsed="false">
      <c r="P21452" s="0" t="str">
        <f aca="false">LEFT(O21452,1)</f>
        <v/>
      </c>
    </row>
    <row r="21453" customFormat="false" ht="15" hidden="false" customHeight="false" outlineLevel="0" collapsed="false">
      <c r="P21453" s="0" t="str">
        <f aca="false">LEFT(O21453,1)</f>
        <v/>
      </c>
    </row>
    <row r="21454" customFormat="false" ht="15" hidden="false" customHeight="false" outlineLevel="0" collapsed="false">
      <c r="P21454" s="0" t="str">
        <f aca="false">LEFT(O21454,1)</f>
        <v/>
      </c>
    </row>
    <row r="21455" customFormat="false" ht="15" hidden="false" customHeight="false" outlineLevel="0" collapsed="false">
      <c r="P21455" s="0" t="str">
        <f aca="false">LEFT(O21455,1)</f>
        <v/>
      </c>
    </row>
    <row r="21456" customFormat="false" ht="15" hidden="false" customHeight="false" outlineLevel="0" collapsed="false">
      <c r="P21456" s="0" t="str">
        <f aca="false">LEFT(O21456,1)</f>
        <v/>
      </c>
    </row>
    <row r="21457" customFormat="false" ht="15" hidden="false" customHeight="false" outlineLevel="0" collapsed="false">
      <c r="P21457" s="0" t="str">
        <f aca="false">LEFT(O21457,1)</f>
        <v/>
      </c>
    </row>
    <row r="21458" customFormat="false" ht="15" hidden="false" customHeight="false" outlineLevel="0" collapsed="false">
      <c r="P21458" s="0" t="str">
        <f aca="false">LEFT(O21458,1)</f>
        <v/>
      </c>
    </row>
    <row r="21459" customFormat="false" ht="15" hidden="false" customHeight="false" outlineLevel="0" collapsed="false">
      <c r="P21459" s="0" t="str">
        <f aca="false">LEFT(O21459,1)</f>
        <v/>
      </c>
    </row>
    <row r="21460" customFormat="false" ht="15" hidden="false" customHeight="false" outlineLevel="0" collapsed="false">
      <c r="P21460" s="0" t="str">
        <f aca="false">LEFT(O21460,1)</f>
        <v/>
      </c>
    </row>
    <row r="21461" customFormat="false" ht="15" hidden="false" customHeight="false" outlineLevel="0" collapsed="false">
      <c r="P21461" s="0" t="str">
        <f aca="false">LEFT(O21461,1)</f>
        <v/>
      </c>
    </row>
    <row r="21462" customFormat="false" ht="15" hidden="false" customHeight="false" outlineLevel="0" collapsed="false">
      <c r="P21462" s="0" t="str">
        <f aca="false">LEFT(O21462,1)</f>
        <v/>
      </c>
    </row>
    <row r="21463" customFormat="false" ht="15" hidden="false" customHeight="false" outlineLevel="0" collapsed="false">
      <c r="P21463" s="0" t="str">
        <f aca="false">LEFT(O21463,1)</f>
        <v/>
      </c>
    </row>
    <row r="21464" customFormat="false" ht="15" hidden="false" customHeight="false" outlineLevel="0" collapsed="false">
      <c r="P21464" s="0" t="str">
        <f aca="false">LEFT(O21464,1)</f>
        <v/>
      </c>
    </row>
    <row r="21465" customFormat="false" ht="15" hidden="false" customHeight="false" outlineLevel="0" collapsed="false">
      <c r="P21465" s="0" t="str">
        <f aca="false">LEFT(O21465,1)</f>
        <v/>
      </c>
    </row>
    <row r="21466" customFormat="false" ht="15" hidden="false" customHeight="false" outlineLevel="0" collapsed="false">
      <c r="P21466" s="0" t="str">
        <f aca="false">LEFT(O21466,1)</f>
        <v/>
      </c>
    </row>
    <row r="21467" customFormat="false" ht="15" hidden="false" customHeight="false" outlineLevel="0" collapsed="false">
      <c r="P21467" s="0" t="str">
        <f aca="false">LEFT(O21467,1)</f>
        <v/>
      </c>
    </row>
    <row r="21468" customFormat="false" ht="15" hidden="false" customHeight="false" outlineLevel="0" collapsed="false">
      <c r="P21468" s="0" t="str">
        <f aca="false">LEFT(O21468,1)</f>
        <v/>
      </c>
    </row>
    <row r="21469" customFormat="false" ht="15" hidden="false" customHeight="false" outlineLevel="0" collapsed="false">
      <c r="P21469" s="0" t="str">
        <f aca="false">LEFT(O21469,1)</f>
        <v/>
      </c>
    </row>
    <row r="21470" customFormat="false" ht="15" hidden="false" customHeight="false" outlineLevel="0" collapsed="false">
      <c r="P21470" s="0" t="str">
        <f aca="false">LEFT(O21470,1)</f>
        <v/>
      </c>
    </row>
    <row r="21471" customFormat="false" ht="15" hidden="false" customHeight="false" outlineLevel="0" collapsed="false">
      <c r="P21471" s="0" t="str">
        <f aca="false">LEFT(O21471,1)</f>
        <v/>
      </c>
    </row>
    <row r="21472" customFormat="false" ht="15" hidden="false" customHeight="false" outlineLevel="0" collapsed="false">
      <c r="P21472" s="0" t="str">
        <f aca="false">LEFT(O21472,1)</f>
        <v/>
      </c>
    </row>
    <row r="21473" customFormat="false" ht="15" hidden="false" customHeight="false" outlineLevel="0" collapsed="false">
      <c r="P21473" s="0" t="str">
        <f aca="false">LEFT(O21473,1)</f>
        <v/>
      </c>
    </row>
    <row r="21474" customFormat="false" ht="15" hidden="false" customHeight="false" outlineLevel="0" collapsed="false">
      <c r="P21474" s="0" t="str">
        <f aca="false">LEFT(O21474,1)</f>
        <v/>
      </c>
    </row>
    <row r="21475" customFormat="false" ht="15" hidden="false" customHeight="false" outlineLevel="0" collapsed="false">
      <c r="P21475" s="0" t="str">
        <f aca="false">LEFT(O21475,1)</f>
        <v/>
      </c>
    </row>
    <row r="21476" customFormat="false" ht="15" hidden="false" customHeight="false" outlineLevel="0" collapsed="false">
      <c r="P21476" s="0" t="str">
        <f aca="false">LEFT(O21476,1)</f>
        <v/>
      </c>
    </row>
    <row r="21477" customFormat="false" ht="15" hidden="false" customHeight="false" outlineLevel="0" collapsed="false">
      <c r="P21477" s="0" t="str">
        <f aca="false">LEFT(O21477,1)</f>
        <v/>
      </c>
    </row>
    <row r="21478" customFormat="false" ht="15" hidden="false" customHeight="false" outlineLevel="0" collapsed="false">
      <c r="P21478" s="0" t="str">
        <f aca="false">LEFT(O21478,1)</f>
        <v/>
      </c>
    </row>
    <row r="21479" customFormat="false" ht="15" hidden="false" customHeight="false" outlineLevel="0" collapsed="false">
      <c r="P21479" s="0" t="str">
        <f aca="false">LEFT(O21479,1)</f>
        <v/>
      </c>
    </row>
    <row r="21480" customFormat="false" ht="15" hidden="false" customHeight="false" outlineLevel="0" collapsed="false">
      <c r="P21480" s="0" t="str">
        <f aca="false">LEFT(O21480,1)</f>
        <v/>
      </c>
    </row>
    <row r="21481" customFormat="false" ht="15" hidden="false" customHeight="false" outlineLevel="0" collapsed="false">
      <c r="P21481" s="0" t="str">
        <f aca="false">LEFT(O21481,1)</f>
        <v/>
      </c>
    </row>
    <row r="21482" customFormat="false" ht="15" hidden="false" customHeight="false" outlineLevel="0" collapsed="false">
      <c r="P21482" s="0" t="str">
        <f aca="false">LEFT(O21482,1)</f>
        <v/>
      </c>
    </row>
    <row r="21483" customFormat="false" ht="15" hidden="false" customHeight="false" outlineLevel="0" collapsed="false">
      <c r="P21483" s="0" t="str">
        <f aca="false">LEFT(O21483,1)</f>
        <v/>
      </c>
    </row>
    <row r="21484" customFormat="false" ht="15" hidden="false" customHeight="false" outlineLevel="0" collapsed="false">
      <c r="P21484" s="0" t="str">
        <f aca="false">LEFT(O21484,1)</f>
        <v/>
      </c>
    </row>
    <row r="21485" customFormat="false" ht="15" hidden="false" customHeight="false" outlineLevel="0" collapsed="false">
      <c r="P21485" s="0" t="str">
        <f aca="false">LEFT(O21485,1)</f>
        <v/>
      </c>
    </row>
    <row r="21486" customFormat="false" ht="15" hidden="false" customHeight="false" outlineLevel="0" collapsed="false">
      <c r="P21486" s="0" t="str">
        <f aca="false">LEFT(O21486,1)</f>
        <v/>
      </c>
    </row>
    <row r="21487" customFormat="false" ht="15" hidden="false" customHeight="false" outlineLevel="0" collapsed="false">
      <c r="P21487" s="0" t="str">
        <f aca="false">LEFT(O21487,1)</f>
        <v/>
      </c>
    </row>
    <row r="21488" customFormat="false" ht="15" hidden="false" customHeight="false" outlineLevel="0" collapsed="false">
      <c r="P21488" s="0" t="str">
        <f aca="false">LEFT(O21488,1)</f>
        <v/>
      </c>
    </row>
    <row r="21489" customFormat="false" ht="15" hidden="false" customHeight="false" outlineLevel="0" collapsed="false">
      <c r="P21489" s="0" t="str">
        <f aca="false">LEFT(O21489,1)</f>
        <v/>
      </c>
    </row>
    <row r="21490" customFormat="false" ht="15" hidden="false" customHeight="false" outlineLevel="0" collapsed="false">
      <c r="P21490" s="0" t="str">
        <f aca="false">LEFT(O21490,1)</f>
        <v/>
      </c>
    </row>
    <row r="21491" customFormat="false" ht="15" hidden="false" customHeight="false" outlineLevel="0" collapsed="false">
      <c r="P21491" s="0" t="str">
        <f aca="false">LEFT(O21491,1)</f>
        <v/>
      </c>
    </row>
    <row r="21492" customFormat="false" ht="15" hidden="false" customHeight="false" outlineLevel="0" collapsed="false">
      <c r="P21492" s="0" t="str">
        <f aca="false">LEFT(O21492,1)</f>
        <v/>
      </c>
    </row>
    <row r="21493" customFormat="false" ht="15" hidden="false" customHeight="false" outlineLevel="0" collapsed="false">
      <c r="P21493" s="0" t="str">
        <f aca="false">LEFT(O21493,1)</f>
        <v/>
      </c>
    </row>
    <row r="21494" customFormat="false" ht="15" hidden="false" customHeight="false" outlineLevel="0" collapsed="false">
      <c r="P21494" s="0" t="str">
        <f aca="false">LEFT(O21494,1)</f>
        <v/>
      </c>
    </row>
    <row r="21495" customFormat="false" ht="15" hidden="false" customHeight="false" outlineLevel="0" collapsed="false">
      <c r="P21495" s="0" t="str">
        <f aca="false">LEFT(O21495,1)</f>
        <v/>
      </c>
    </row>
    <row r="21496" customFormat="false" ht="15" hidden="false" customHeight="false" outlineLevel="0" collapsed="false">
      <c r="P21496" s="0" t="str">
        <f aca="false">LEFT(O21496,1)</f>
        <v/>
      </c>
    </row>
    <row r="21497" customFormat="false" ht="15" hidden="false" customHeight="false" outlineLevel="0" collapsed="false">
      <c r="P21497" s="0" t="str">
        <f aca="false">LEFT(O21497,1)</f>
        <v/>
      </c>
    </row>
    <row r="21498" customFormat="false" ht="15" hidden="false" customHeight="false" outlineLevel="0" collapsed="false">
      <c r="P21498" s="0" t="str">
        <f aca="false">LEFT(O21498,1)</f>
        <v/>
      </c>
    </row>
    <row r="21499" customFormat="false" ht="15" hidden="false" customHeight="false" outlineLevel="0" collapsed="false">
      <c r="P21499" s="0" t="str">
        <f aca="false">LEFT(O21499,1)</f>
        <v/>
      </c>
    </row>
    <row r="21500" customFormat="false" ht="15" hidden="false" customHeight="false" outlineLevel="0" collapsed="false">
      <c r="P21500" s="0" t="str">
        <f aca="false">LEFT(O21500,1)</f>
        <v/>
      </c>
    </row>
    <row r="21501" customFormat="false" ht="15" hidden="false" customHeight="false" outlineLevel="0" collapsed="false">
      <c r="P21501" s="0" t="str">
        <f aca="false">LEFT(O21501,1)</f>
        <v/>
      </c>
    </row>
    <row r="21502" customFormat="false" ht="15" hidden="false" customHeight="false" outlineLevel="0" collapsed="false">
      <c r="P21502" s="0" t="str">
        <f aca="false">LEFT(O21502,1)</f>
        <v/>
      </c>
    </row>
    <row r="21503" customFormat="false" ht="15" hidden="false" customHeight="false" outlineLevel="0" collapsed="false">
      <c r="P21503" s="0" t="str">
        <f aca="false">LEFT(O21503,1)</f>
        <v/>
      </c>
    </row>
    <row r="21504" customFormat="false" ht="15" hidden="false" customHeight="false" outlineLevel="0" collapsed="false">
      <c r="P21504" s="0" t="str">
        <f aca="false">LEFT(O21504,1)</f>
        <v/>
      </c>
    </row>
    <row r="21505" customFormat="false" ht="15" hidden="false" customHeight="false" outlineLevel="0" collapsed="false">
      <c r="P21505" s="0" t="str">
        <f aca="false">LEFT(O21505,1)</f>
        <v/>
      </c>
    </row>
    <row r="21506" customFormat="false" ht="15" hidden="false" customHeight="false" outlineLevel="0" collapsed="false">
      <c r="P21506" s="0" t="str">
        <f aca="false">LEFT(O21506,1)</f>
        <v/>
      </c>
    </row>
    <row r="21507" customFormat="false" ht="15" hidden="false" customHeight="false" outlineLevel="0" collapsed="false">
      <c r="P21507" s="0" t="str">
        <f aca="false">LEFT(O21507,1)</f>
        <v/>
      </c>
    </row>
    <row r="21508" customFormat="false" ht="15" hidden="false" customHeight="false" outlineLevel="0" collapsed="false">
      <c r="P21508" s="0" t="str">
        <f aca="false">LEFT(O21508,1)</f>
        <v/>
      </c>
    </row>
    <row r="21509" customFormat="false" ht="15" hidden="false" customHeight="false" outlineLevel="0" collapsed="false">
      <c r="P21509" s="0" t="str">
        <f aca="false">LEFT(O21509,1)</f>
        <v/>
      </c>
    </row>
    <row r="21510" customFormat="false" ht="15" hidden="false" customHeight="false" outlineLevel="0" collapsed="false">
      <c r="P21510" s="0" t="str">
        <f aca="false">LEFT(O21510,1)</f>
        <v/>
      </c>
    </row>
    <row r="21511" customFormat="false" ht="15" hidden="false" customHeight="false" outlineLevel="0" collapsed="false">
      <c r="P21511" s="0" t="str">
        <f aca="false">LEFT(O21511,1)</f>
        <v/>
      </c>
    </row>
    <row r="21512" customFormat="false" ht="15" hidden="false" customHeight="false" outlineLevel="0" collapsed="false">
      <c r="P21512" s="0" t="str">
        <f aca="false">LEFT(O21512,1)</f>
        <v/>
      </c>
    </row>
    <row r="21513" customFormat="false" ht="15" hidden="false" customHeight="false" outlineLevel="0" collapsed="false">
      <c r="P21513" s="0" t="str">
        <f aca="false">LEFT(O21513,1)</f>
        <v/>
      </c>
    </row>
    <row r="21514" customFormat="false" ht="15" hidden="false" customHeight="false" outlineLevel="0" collapsed="false">
      <c r="P21514" s="0" t="str">
        <f aca="false">LEFT(O21514,1)</f>
        <v/>
      </c>
    </row>
    <row r="21515" customFormat="false" ht="15" hidden="false" customHeight="false" outlineLevel="0" collapsed="false">
      <c r="P21515" s="0" t="str">
        <f aca="false">LEFT(O21515,1)</f>
        <v/>
      </c>
    </row>
    <row r="21516" customFormat="false" ht="15" hidden="false" customHeight="false" outlineLevel="0" collapsed="false">
      <c r="P21516" s="0" t="str">
        <f aca="false">LEFT(O21516,1)</f>
        <v/>
      </c>
    </row>
    <row r="21517" customFormat="false" ht="15" hidden="false" customHeight="false" outlineLevel="0" collapsed="false">
      <c r="P21517" s="0" t="str">
        <f aca="false">LEFT(O21517,1)</f>
        <v/>
      </c>
    </row>
    <row r="21518" customFormat="false" ht="15" hidden="false" customHeight="false" outlineLevel="0" collapsed="false">
      <c r="P21518" s="0" t="str">
        <f aca="false">LEFT(O21518,1)</f>
        <v/>
      </c>
    </row>
    <row r="21519" customFormat="false" ht="15" hidden="false" customHeight="false" outlineLevel="0" collapsed="false">
      <c r="P21519" s="0" t="str">
        <f aca="false">LEFT(O21519,1)</f>
        <v/>
      </c>
    </row>
    <row r="21520" customFormat="false" ht="15" hidden="false" customHeight="false" outlineLevel="0" collapsed="false">
      <c r="P21520" s="0" t="str">
        <f aca="false">LEFT(O21520,1)</f>
        <v/>
      </c>
    </row>
    <row r="21521" customFormat="false" ht="15" hidden="false" customHeight="false" outlineLevel="0" collapsed="false">
      <c r="P21521" s="0" t="str">
        <f aca="false">LEFT(O21521,1)</f>
        <v/>
      </c>
    </row>
    <row r="21522" customFormat="false" ht="15" hidden="false" customHeight="false" outlineLevel="0" collapsed="false">
      <c r="P21522" s="0" t="str">
        <f aca="false">LEFT(O21522,1)</f>
        <v/>
      </c>
    </row>
    <row r="21523" customFormat="false" ht="15" hidden="false" customHeight="false" outlineLevel="0" collapsed="false">
      <c r="P21523" s="0" t="str">
        <f aca="false">LEFT(O21523,1)</f>
        <v/>
      </c>
    </row>
    <row r="21524" customFormat="false" ht="15" hidden="false" customHeight="false" outlineLevel="0" collapsed="false">
      <c r="P21524" s="0" t="str">
        <f aca="false">LEFT(O21524,1)</f>
        <v/>
      </c>
    </row>
    <row r="21525" customFormat="false" ht="15" hidden="false" customHeight="false" outlineLevel="0" collapsed="false">
      <c r="P21525" s="0" t="str">
        <f aca="false">LEFT(O21525,1)</f>
        <v/>
      </c>
    </row>
    <row r="21526" customFormat="false" ht="15" hidden="false" customHeight="false" outlineLevel="0" collapsed="false">
      <c r="P21526" s="0" t="str">
        <f aca="false">LEFT(O21526,1)</f>
        <v/>
      </c>
    </row>
    <row r="21527" customFormat="false" ht="15" hidden="false" customHeight="false" outlineLevel="0" collapsed="false">
      <c r="P21527" s="0" t="str">
        <f aca="false">LEFT(O21527,1)</f>
        <v/>
      </c>
    </row>
    <row r="21528" customFormat="false" ht="15" hidden="false" customHeight="false" outlineLevel="0" collapsed="false">
      <c r="P21528" s="0" t="str">
        <f aca="false">LEFT(O21528,1)</f>
        <v/>
      </c>
    </row>
    <row r="21529" customFormat="false" ht="15" hidden="false" customHeight="false" outlineLevel="0" collapsed="false">
      <c r="P21529" s="0" t="str">
        <f aca="false">LEFT(O21529,1)</f>
        <v/>
      </c>
    </row>
    <row r="21530" customFormat="false" ht="15" hidden="false" customHeight="false" outlineLevel="0" collapsed="false">
      <c r="P21530" s="0" t="str">
        <f aca="false">LEFT(O21530,1)</f>
        <v/>
      </c>
    </row>
    <row r="21531" customFormat="false" ht="15" hidden="false" customHeight="false" outlineLevel="0" collapsed="false">
      <c r="P21531" s="0" t="str">
        <f aca="false">LEFT(O21531,1)</f>
        <v/>
      </c>
    </row>
    <row r="21532" customFormat="false" ht="15" hidden="false" customHeight="false" outlineLevel="0" collapsed="false">
      <c r="P21532" s="0" t="str">
        <f aca="false">LEFT(O21532,1)</f>
        <v/>
      </c>
    </row>
    <row r="21533" customFormat="false" ht="15" hidden="false" customHeight="false" outlineLevel="0" collapsed="false">
      <c r="P21533" s="0" t="str">
        <f aca="false">LEFT(O21533,1)</f>
        <v/>
      </c>
    </row>
    <row r="21534" customFormat="false" ht="15" hidden="false" customHeight="false" outlineLevel="0" collapsed="false">
      <c r="P21534" s="0" t="str">
        <f aca="false">LEFT(O21534,1)</f>
        <v/>
      </c>
    </row>
    <row r="21535" customFormat="false" ht="15" hidden="false" customHeight="false" outlineLevel="0" collapsed="false">
      <c r="P21535" s="0" t="str">
        <f aca="false">LEFT(O21535,1)</f>
        <v/>
      </c>
    </row>
    <row r="21536" customFormat="false" ht="15" hidden="false" customHeight="false" outlineLevel="0" collapsed="false">
      <c r="P21536" s="0" t="str">
        <f aca="false">LEFT(O21536,1)</f>
        <v/>
      </c>
    </row>
    <row r="21537" customFormat="false" ht="15" hidden="false" customHeight="false" outlineLevel="0" collapsed="false">
      <c r="P21537" s="0" t="str">
        <f aca="false">LEFT(O21537,1)</f>
        <v/>
      </c>
    </row>
    <row r="21538" customFormat="false" ht="15" hidden="false" customHeight="false" outlineLevel="0" collapsed="false">
      <c r="P21538" s="0" t="str">
        <f aca="false">LEFT(O21538,1)</f>
        <v/>
      </c>
    </row>
    <row r="21539" customFormat="false" ht="15" hidden="false" customHeight="false" outlineLevel="0" collapsed="false">
      <c r="P21539" s="0" t="str">
        <f aca="false">LEFT(O21539,1)</f>
        <v/>
      </c>
    </row>
    <row r="21540" customFormat="false" ht="15" hidden="false" customHeight="false" outlineLevel="0" collapsed="false">
      <c r="P21540" s="0" t="str">
        <f aca="false">LEFT(O21540,1)</f>
        <v/>
      </c>
    </row>
    <row r="21541" customFormat="false" ht="15" hidden="false" customHeight="false" outlineLevel="0" collapsed="false">
      <c r="P21541" s="0" t="str">
        <f aca="false">LEFT(O21541,1)</f>
        <v/>
      </c>
    </row>
    <row r="21542" customFormat="false" ht="15" hidden="false" customHeight="false" outlineLevel="0" collapsed="false">
      <c r="P21542" s="0" t="str">
        <f aca="false">LEFT(O21542,1)</f>
        <v/>
      </c>
    </row>
    <row r="21543" customFormat="false" ht="15" hidden="false" customHeight="false" outlineLevel="0" collapsed="false">
      <c r="P21543" s="0" t="str">
        <f aca="false">LEFT(O21543,1)</f>
        <v/>
      </c>
    </row>
    <row r="21544" customFormat="false" ht="15" hidden="false" customHeight="false" outlineLevel="0" collapsed="false">
      <c r="P21544" s="0" t="str">
        <f aca="false">LEFT(O21544,1)</f>
        <v/>
      </c>
    </row>
    <row r="21545" customFormat="false" ht="15" hidden="false" customHeight="false" outlineLevel="0" collapsed="false">
      <c r="P21545" s="0" t="str">
        <f aca="false">LEFT(O21545,1)</f>
        <v/>
      </c>
    </row>
    <row r="21546" customFormat="false" ht="15" hidden="false" customHeight="false" outlineLevel="0" collapsed="false">
      <c r="P21546" s="0" t="str">
        <f aca="false">LEFT(O21546,1)</f>
        <v/>
      </c>
    </row>
    <row r="21547" customFormat="false" ht="15" hidden="false" customHeight="false" outlineLevel="0" collapsed="false">
      <c r="P21547" s="0" t="str">
        <f aca="false">LEFT(O21547,1)</f>
        <v/>
      </c>
    </row>
    <row r="21548" customFormat="false" ht="15" hidden="false" customHeight="false" outlineLevel="0" collapsed="false">
      <c r="P21548" s="0" t="str">
        <f aca="false">LEFT(O21548,1)</f>
        <v/>
      </c>
    </row>
    <row r="21549" customFormat="false" ht="15" hidden="false" customHeight="false" outlineLevel="0" collapsed="false">
      <c r="P21549" s="0" t="str">
        <f aca="false">LEFT(O21549,1)</f>
        <v/>
      </c>
    </row>
    <row r="21550" customFormat="false" ht="15" hidden="false" customHeight="false" outlineLevel="0" collapsed="false">
      <c r="P21550" s="0" t="str">
        <f aca="false">LEFT(O21550,1)</f>
        <v/>
      </c>
    </row>
    <row r="21551" customFormat="false" ht="15" hidden="false" customHeight="false" outlineLevel="0" collapsed="false">
      <c r="P21551" s="0" t="str">
        <f aca="false">LEFT(O21551,1)</f>
        <v/>
      </c>
    </row>
    <row r="21552" customFormat="false" ht="15" hidden="false" customHeight="false" outlineLevel="0" collapsed="false">
      <c r="P21552" s="0" t="str">
        <f aca="false">LEFT(O21552,1)</f>
        <v/>
      </c>
    </row>
    <row r="21553" customFormat="false" ht="15" hidden="false" customHeight="false" outlineLevel="0" collapsed="false">
      <c r="P21553" s="0" t="str">
        <f aca="false">LEFT(O21553,1)</f>
        <v/>
      </c>
    </row>
    <row r="21554" customFormat="false" ht="15" hidden="false" customHeight="false" outlineLevel="0" collapsed="false">
      <c r="P21554" s="0" t="str">
        <f aca="false">LEFT(O21554,1)</f>
        <v/>
      </c>
    </row>
    <row r="21555" customFormat="false" ht="15" hidden="false" customHeight="false" outlineLevel="0" collapsed="false">
      <c r="P21555" s="0" t="str">
        <f aca="false">LEFT(O21555,1)</f>
        <v/>
      </c>
    </row>
    <row r="21556" customFormat="false" ht="15" hidden="false" customHeight="false" outlineLevel="0" collapsed="false">
      <c r="P21556" s="0" t="str">
        <f aca="false">LEFT(O21556,1)</f>
        <v/>
      </c>
    </row>
    <row r="21557" customFormat="false" ht="15" hidden="false" customHeight="false" outlineLevel="0" collapsed="false">
      <c r="P21557" s="0" t="str">
        <f aca="false">LEFT(O21557,1)</f>
        <v/>
      </c>
    </row>
    <row r="21558" customFormat="false" ht="15" hidden="false" customHeight="false" outlineLevel="0" collapsed="false">
      <c r="P21558" s="0" t="str">
        <f aca="false">LEFT(O21558,1)</f>
        <v/>
      </c>
    </row>
    <row r="21559" customFormat="false" ht="15" hidden="false" customHeight="false" outlineLevel="0" collapsed="false">
      <c r="P21559" s="0" t="str">
        <f aca="false">LEFT(O21559,1)</f>
        <v/>
      </c>
    </row>
    <row r="21560" customFormat="false" ht="15" hidden="false" customHeight="false" outlineLevel="0" collapsed="false">
      <c r="P21560" s="0" t="str">
        <f aca="false">LEFT(O21560,1)</f>
        <v/>
      </c>
    </row>
    <row r="21561" customFormat="false" ht="15" hidden="false" customHeight="false" outlineLevel="0" collapsed="false">
      <c r="P21561" s="0" t="str">
        <f aca="false">LEFT(O21561,1)</f>
        <v/>
      </c>
    </row>
    <row r="21562" customFormat="false" ht="15" hidden="false" customHeight="false" outlineLevel="0" collapsed="false">
      <c r="P21562" s="0" t="str">
        <f aca="false">LEFT(O21562,1)</f>
        <v/>
      </c>
    </row>
    <row r="21563" customFormat="false" ht="15" hidden="false" customHeight="false" outlineLevel="0" collapsed="false">
      <c r="P21563" s="0" t="str">
        <f aca="false">LEFT(O21563,1)</f>
        <v/>
      </c>
    </row>
    <row r="21564" customFormat="false" ht="15" hidden="false" customHeight="false" outlineLevel="0" collapsed="false">
      <c r="P21564" s="0" t="str">
        <f aca="false">LEFT(O21564,1)</f>
        <v/>
      </c>
    </row>
    <row r="21565" customFormat="false" ht="15" hidden="false" customHeight="false" outlineLevel="0" collapsed="false">
      <c r="P21565" s="0" t="str">
        <f aca="false">LEFT(O21565,1)</f>
        <v/>
      </c>
    </row>
    <row r="21566" customFormat="false" ht="15" hidden="false" customHeight="false" outlineLevel="0" collapsed="false">
      <c r="P21566" s="0" t="str">
        <f aca="false">LEFT(O21566,1)</f>
        <v/>
      </c>
    </row>
    <row r="21567" customFormat="false" ht="15" hidden="false" customHeight="false" outlineLevel="0" collapsed="false">
      <c r="P21567" s="0" t="str">
        <f aca="false">LEFT(O21567,1)</f>
        <v/>
      </c>
    </row>
    <row r="21568" customFormat="false" ht="15" hidden="false" customHeight="false" outlineLevel="0" collapsed="false">
      <c r="P21568" s="0" t="str">
        <f aca="false">LEFT(O21568,1)</f>
        <v/>
      </c>
    </row>
    <row r="21569" customFormat="false" ht="15" hidden="false" customHeight="false" outlineLevel="0" collapsed="false">
      <c r="P21569" s="0" t="str">
        <f aca="false">LEFT(O21569,1)</f>
        <v/>
      </c>
    </row>
    <row r="21570" customFormat="false" ht="15" hidden="false" customHeight="false" outlineLevel="0" collapsed="false">
      <c r="P21570" s="0" t="str">
        <f aca="false">LEFT(O21570,1)</f>
        <v/>
      </c>
    </row>
    <row r="21571" customFormat="false" ht="15" hidden="false" customHeight="false" outlineLevel="0" collapsed="false">
      <c r="P21571" s="0" t="str">
        <f aca="false">LEFT(O21571,1)</f>
        <v/>
      </c>
    </row>
    <row r="21572" customFormat="false" ht="15" hidden="false" customHeight="false" outlineLevel="0" collapsed="false">
      <c r="P21572" s="0" t="str">
        <f aca="false">LEFT(O21572,1)</f>
        <v/>
      </c>
    </row>
    <row r="21573" customFormat="false" ht="15" hidden="false" customHeight="false" outlineLevel="0" collapsed="false">
      <c r="P21573" s="0" t="str">
        <f aca="false">LEFT(O21573,1)</f>
        <v/>
      </c>
    </row>
    <row r="21574" customFormat="false" ht="15" hidden="false" customHeight="false" outlineLevel="0" collapsed="false">
      <c r="P21574" s="0" t="str">
        <f aca="false">LEFT(O21574,1)</f>
        <v/>
      </c>
    </row>
    <row r="21575" customFormat="false" ht="15" hidden="false" customHeight="false" outlineLevel="0" collapsed="false">
      <c r="P21575" s="0" t="str">
        <f aca="false">LEFT(O21575,1)</f>
        <v/>
      </c>
    </row>
    <row r="21576" customFormat="false" ht="15" hidden="false" customHeight="false" outlineLevel="0" collapsed="false">
      <c r="P21576" s="0" t="str">
        <f aca="false">LEFT(O21576,1)</f>
        <v/>
      </c>
    </row>
    <row r="21577" customFormat="false" ht="15" hidden="false" customHeight="false" outlineLevel="0" collapsed="false">
      <c r="P21577" s="0" t="str">
        <f aca="false">LEFT(O21577,1)</f>
        <v/>
      </c>
    </row>
    <row r="21578" customFormat="false" ht="15" hidden="false" customHeight="false" outlineLevel="0" collapsed="false">
      <c r="P21578" s="0" t="str">
        <f aca="false">LEFT(O21578,1)</f>
        <v/>
      </c>
    </row>
    <row r="21579" customFormat="false" ht="15" hidden="false" customHeight="false" outlineLevel="0" collapsed="false">
      <c r="P21579" s="0" t="str">
        <f aca="false">LEFT(O21579,1)</f>
        <v/>
      </c>
    </row>
    <row r="21580" customFormat="false" ht="15" hidden="false" customHeight="false" outlineLevel="0" collapsed="false">
      <c r="P21580" s="0" t="str">
        <f aca="false">LEFT(O21580,1)</f>
        <v/>
      </c>
    </row>
    <row r="21581" customFormat="false" ht="15" hidden="false" customHeight="false" outlineLevel="0" collapsed="false">
      <c r="P21581" s="0" t="str">
        <f aca="false">LEFT(O21581,1)</f>
        <v/>
      </c>
    </row>
    <row r="21582" customFormat="false" ht="15" hidden="false" customHeight="false" outlineLevel="0" collapsed="false">
      <c r="P21582" s="0" t="str">
        <f aca="false">LEFT(O21582,1)</f>
        <v/>
      </c>
    </row>
    <row r="21583" customFormat="false" ht="15" hidden="false" customHeight="false" outlineLevel="0" collapsed="false">
      <c r="P21583" s="0" t="str">
        <f aca="false">LEFT(O21583,1)</f>
        <v/>
      </c>
    </row>
    <row r="21584" customFormat="false" ht="15" hidden="false" customHeight="false" outlineLevel="0" collapsed="false">
      <c r="P21584" s="0" t="str">
        <f aca="false">LEFT(O21584,1)</f>
        <v/>
      </c>
    </row>
    <row r="21585" customFormat="false" ht="15" hidden="false" customHeight="false" outlineLevel="0" collapsed="false">
      <c r="P21585" s="0" t="str">
        <f aca="false">LEFT(O21585,1)</f>
        <v/>
      </c>
    </row>
    <row r="21586" customFormat="false" ht="15" hidden="false" customHeight="false" outlineLevel="0" collapsed="false">
      <c r="P21586" s="0" t="str">
        <f aca="false">LEFT(O21586,1)</f>
        <v/>
      </c>
    </row>
    <row r="21587" customFormat="false" ht="15" hidden="false" customHeight="false" outlineLevel="0" collapsed="false">
      <c r="P21587" s="0" t="str">
        <f aca="false">LEFT(O21587,1)</f>
        <v/>
      </c>
    </row>
    <row r="21588" customFormat="false" ht="15" hidden="false" customHeight="false" outlineLevel="0" collapsed="false">
      <c r="P21588" s="0" t="str">
        <f aca="false">LEFT(O21588,1)</f>
        <v/>
      </c>
    </row>
    <row r="21589" customFormat="false" ht="15" hidden="false" customHeight="false" outlineLevel="0" collapsed="false">
      <c r="P21589" s="0" t="str">
        <f aca="false">LEFT(O21589,1)</f>
        <v/>
      </c>
    </row>
    <row r="21590" customFormat="false" ht="15" hidden="false" customHeight="false" outlineLevel="0" collapsed="false">
      <c r="P21590" s="0" t="str">
        <f aca="false">LEFT(O21590,1)</f>
        <v/>
      </c>
    </row>
    <row r="21591" customFormat="false" ht="15" hidden="false" customHeight="false" outlineLevel="0" collapsed="false">
      <c r="P21591" s="0" t="str">
        <f aca="false">LEFT(O21591,1)</f>
        <v/>
      </c>
    </row>
    <row r="21592" customFormat="false" ht="15" hidden="false" customHeight="false" outlineLevel="0" collapsed="false">
      <c r="P21592" s="0" t="str">
        <f aca="false">LEFT(O21592,1)</f>
        <v/>
      </c>
    </row>
    <row r="21593" customFormat="false" ht="15" hidden="false" customHeight="false" outlineLevel="0" collapsed="false">
      <c r="P21593" s="0" t="str">
        <f aca="false">LEFT(O21593,1)</f>
        <v/>
      </c>
    </row>
    <row r="21594" customFormat="false" ht="15" hidden="false" customHeight="false" outlineLevel="0" collapsed="false">
      <c r="P21594" s="0" t="str">
        <f aca="false">LEFT(O21594,1)</f>
        <v/>
      </c>
    </row>
    <row r="21595" customFormat="false" ht="15" hidden="false" customHeight="false" outlineLevel="0" collapsed="false">
      <c r="P21595" s="0" t="str">
        <f aca="false">LEFT(O21595,1)</f>
        <v/>
      </c>
    </row>
    <row r="21596" customFormat="false" ht="15" hidden="false" customHeight="false" outlineLevel="0" collapsed="false">
      <c r="P21596" s="0" t="str">
        <f aca="false">LEFT(O21596,1)</f>
        <v/>
      </c>
    </row>
    <row r="21597" customFormat="false" ht="15" hidden="false" customHeight="false" outlineLevel="0" collapsed="false">
      <c r="P21597" s="0" t="str">
        <f aca="false">LEFT(O21597,1)</f>
        <v/>
      </c>
    </row>
    <row r="21598" customFormat="false" ht="15" hidden="false" customHeight="false" outlineLevel="0" collapsed="false">
      <c r="P21598" s="0" t="str">
        <f aca="false">LEFT(O21598,1)</f>
        <v/>
      </c>
    </row>
    <row r="21599" customFormat="false" ht="15" hidden="false" customHeight="false" outlineLevel="0" collapsed="false">
      <c r="P21599" s="0" t="str">
        <f aca="false">LEFT(O21599,1)</f>
        <v/>
      </c>
    </row>
    <row r="21600" customFormat="false" ht="15" hidden="false" customHeight="false" outlineLevel="0" collapsed="false">
      <c r="P21600" s="0" t="str">
        <f aca="false">LEFT(O21600,1)</f>
        <v/>
      </c>
    </row>
    <row r="21601" customFormat="false" ht="15" hidden="false" customHeight="false" outlineLevel="0" collapsed="false">
      <c r="P21601" s="0" t="str">
        <f aca="false">LEFT(O21601,1)</f>
        <v/>
      </c>
    </row>
    <row r="21602" customFormat="false" ht="15" hidden="false" customHeight="false" outlineLevel="0" collapsed="false">
      <c r="P21602" s="0" t="str">
        <f aca="false">LEFT(O21602,1)</f>
        <v/>
      </c>
    </row>
    <row r="21603" customFormat="false" ht="15" hidden="false" customHeight="false" outlineLevel="0" collapsed="false">
      <c r="P21603" s="0" t="str">
        <f aca="false">LEFT(O21603,1)</f>
        <v/>
      </c>
    </row>
    <row r="21604" customFormat="false" ht="15" hidden="false" customHeight="false" outlineLevel="0" collapsed="false">
      <c r="P21604" s="0" t="str">
        <f aca="false">LEFT(O21604,1)</f>
        <v/>
      </c>
    </row>
    <row r="21605" customFormat="false" ht="15" hidden="false" customHeight="false" outlineLevel="0" collapsed="false">
      <c r="P21605" s="0" t="str">
        <f aca="false">LEFT(O21605,1)</f>
        <v/>
      </c>
    </row>
    <row r="21606" customFormat="false" ht="15" hidden="false" customHeight="false" outlineLevel="0" collapsed="false">
      <c r="P21606" s="0" t="str">
        <f aca="false">LEFT(O21606,1)</f>
        <v/>
      </c>
    </row>
    <row r="21607" customFormat="false" ht="15" hidden="false" customHeight="false" outlineLevel="0" collapsed="false">
      <c r="P21607" s="0" t="str">
        <f aca="false">LEFT(O21607,1)</f>
        <v/>
      </c>
    </row>
    <row r="21608" customFormat="false" ht="15" hidden="false" customHeight="false" outlineLevel="0" collapsed="false">
      <c r="P21608" s="0" t="str">
        <f aca="false">LEFT(O21608,1)</f>
        <v/>
      </c>
    </row>
    <row r="21609" customFormat="false" ht="15" hidden="false" customHeight="false" outlineLevel="0" collapsed="false">
      <c r="P21609" s="0" t="str">
        <f aca="false">LEFT(O21609,1)</f>
        <v/>
      </c>
    </row>
    <row r="21610" customFormat="false" ht="15" hidden="false" customHeight="false" outlineLevel="0" collapsed="false">
      <c r="P21610" s="0" t="str">
        <f aca="false">LEFT(O21610,1)</f>
        <v/>
      </c>
    </row>
    <row r="21611" customFormat="false" ht="15" hidden="false" customHeight="false" outlineLevel="0" collapsed="false">
      <c r="P21611" s="0" t="str">
        <f aca="false">LEFT(O21611,1)</f>
        <v/>
      </c>
    </row>
    <row r="21612" customFormat="false" ht="15" hidden="false" customHeight="false" outlineLevel="0" collapsed="false">
      <c r="P21612" s="0" t="str">
        <f aca="false">LEFT(O21612,1)</f>
        <v/>
      </c>
    </row>
    <row r="21613" customFormat="false" ht="15" hidden="false" customHeight="false" outlineLevel="0" collapsed="false">
      <c r="P21613" s="0" t="str">
        <f aca="false">LEFT(O21613,1)</f>
        <v/>
      </c>
    </row>
    <row r="21614" customFormat="false" ht="15" hidden="false" customHeight="false" outlineLevel="0" collapsed="false">
      <c r="P21614" s="0" t="str">
        <f aca="false">LEFT(O21614,1)</f>
        <v/>
      </c>
    </row>
    <row r="21615" customFormat="false" ht="15" hidden="false" customHeight="false" outlineLevel="0" collapsed="false">
      <c r="P21615" s="0" t="str">
        <f aca="false">LEFT(O21615,1)</f>
        <v/>
      </c>
    </row>
    <row r="21616" customFormat="false" ht="15" hidden="false" customHeight="false" outlineLevel="0" collapsed="false">
      <c r="P21616" s="0" t="str">
        <f aca="false">LEFT(O21616,1)</f>
        <v/>
      </c>
    </row>
    <row r="21617" customFormat="false" ht="15" hidden="false" customHeight="false" outlineLevel="0" collapsed="false">
      <c r="P21617" s="0" t="str">
        <f aca="false">LEFT(O21617,1)</f>
        <v/>
      </c>
    </row>
    <row r="21618" customFormat="false" ht="15" hidden="false" customHeight="false" outlineLevel="0" collapsed="false">
      <c r="P21618" s="0" t="str">
        <f aca="false">LEFT(O21618,1)</f>
        <v/>
      </c>
    </row>
    <row r="21619" customFormat="false" ht="15" hidden="false" customHeight="false" outlineLevel="0" collapsed="false">
      <c r="P21619" s="0" t="str">
        <f aca="false">LEFT(O21619,1)</f>
        <v/>
      </c>
    </row>
    <row r="21620" customFormat="false" ht="15" hidden="false" customHeight="false" outlineLevel="0" collapsed="false">
      <c r="P21620" s="0" t="str">
        <f aca="false">LEFT(O21620,1)</f>
        <v/>
      </c>
    </row>
    <row r="21621" customFormat="false" ht="15" hidden="false" customHeight="false" outlineLevel="0" collapsed="false">
      <c r="P21621" s="0" t="str">
        <f aca="false">LEFT(O21621,1)</f>
        <v/>
      </c>
    </row>
    <row r="21622" customFormat="false" ht="15" hidden="false" customHeight="false" outlineLevel="0" collapsed="false">
      <c r="P21622" s="0" t="str">
        <f aca="false">LEFT(O21622,1)</f>
        <v/>
      </c>
    </row>
    <row r="21623" customFormat="false" ht="15" hidden="false" customHeight="false" outlineLevel="0" collapsed="false">
      <c r="P21623" s="0" t="str">
        <f aca="false">LEFT(O21623,1)</f>
        <v/>
      </c>
    </row>
    <row r="21624" customFormat="false" ht="15" hidden="false" customHeight="false" outlineLevel="0" collapsed="false">
      <c r="P21624" s="0" t="str">
        <f aca="false">LEFT(O21624,1)</f>
        <v/>
      </c>
    </row>
    <row r="21625" customFormat="false" ht="15" hidden="false" customHeight="false" outlineLevel="0" collapsed="false">
      <c r="P21625" s="0" t="str">
        <f aca="false">LEFT(O21625,1)</f>
        <v/>
      </c>
    </row>
    <row r="21626" customFormat="false" ht="15" hidden="false" customHeight="false" outlineLevel="0" collapsed="false">
      <c r="P21626" s="0" t="str">
        <f aca="false">LEFT(O21626,1)</f>
        <v/>
      </c>
    </row>
    <row r="21627" customFormat="false" ht="15" hidden="false" customHeight="false" outlineLevel="0" collapsed="false">
      <c r="P21627" s="0" t="str">
        <f aca="false">LEFT(O21627,1)</f>
        <v/>
      </c>
    </row>
    <row r="21628" customFormat="false" ht="15" hidden="false" customHeight="false" outlineLevel="0" collapsed="false">
      <c r="P21628" s="0" t="str">
        <f aca="false">LEFT(O21628,1)</f>
        <v/>
      </c>
    </row>
    <row r="21629" customFormat="false" ht="15" hidden="false" customHeight="false" outlineLevel="0" collapsed="false">
      <c r="P21629" s="0" t="str">
        <f aca="false">LEFT(O21629,1)</f>
        <v/>
      </c>
    </row>
    <row r="21630" customFormat="false" ht="15" hidden="false" customHeight="false" outlineLevel="0" collapsed="false">
      <c r="P21630" s="0" t="str">
        <f aca="false">LEFT(O21630,1)</f>
        <v/>
      </c>
    </row>
    <row r="21631" customFormat="false" ht="15" hidden="false" customHeight="false" outlineLevel="0" collapsed="false">
      <c r="P21631" s="0" t="str">
        <f aca="false">LEFT(O21631,1)</f>
        <v/>
      </c>
    </row>
    <row r="21632" customFormat="false" ht="15" hidden="false" customHeight="false" outlineLevel="0" collapsed="false">
      <c r="P21632" s="0" t="str">
        <f aca="false">LEFT(O21632,1)</f>
        <v/>
      </c>
    </row>
    <row r="21633" customFormat="false" ht="15" hidden="false" customHeight="false" outlineLevel="0" collapsed="false">
      <c r="P21633" s="0" t="str">
        <f aca="false">LEFT(O21633,1)</f>
        <v/>
      </c>
    </row>
    <row r="21634" customFormat="false" ht="15" hidden="false" customHeight="false" outlineLevel="0" collapsed="false">
      <c r="P21634" s="0" t="str">
        <f aca="false">LEFT(O21634,1)</f>
        <v/>
      </c>
    </row>
    <row r="21635" customFormat="false" ht="15" hidden="false" customHeight="false" outlineLevel="0" collapsed="false">
      <c r="P21635" s="0" t="str">
        <f aca="false">LEFT(O21635,1)</f>
        <v/>
      </c>
    </row>
    <row r="21636" customFormat="false" ht="15" hidden="false" customHeight="false" outlineLevel="0" collapsed="false">
      <c r="P21636" s="0" t="str">
        <f aca="false">LEFT(O21636,1)</f>
        <v/>
      </c>
    </row>
    <row r="21637" customFormat="false" ht="15" hidden="false" customHeight="false" outlineLevel="0" collapsed="false">
      <c r="P21637" s="0" t="str">
        <f aca="false">LEFT(O21637,1)</f>
        <v/>
      </c>
    </row>
    <row r="21638" customFormat="false" ht="15" hidden="false" customHeight="false" outlineLevel="0" collapsed="false">
      <c r="P21638" s="0" t="str">
        <f aca="false">LEFT(O21638,1)</f>
        <v/>
      </c>
    </row>
    <row r="21639" customFormat="false" ht="15" hidden="false" customHeight="false" outlineLevel="0" collapsed="false">
      <c r="P21639" s="0" t="str">
        <f aca="false">LEFT(O21639,1)</f>
        <v/>
      </c>
    </row>
    <row r="21640" customFormat="false" ht="15" hidden="false" customHeight="false" outlineLevel="0" collapsed="false">
      <c r="P21640" s="0" t="str">
        <f aca="false">LEFT(O21640,1)</f>
        <v/>
      </c>
    </row>
    <row r="21641" customFormat="false" ht="15" hidden="false" customHeight="false" outlineLevel="0" collapsed="false">
      <c r="P21641" s="0" t="str">
        <f aca="false">LEFT(O21641,1)</f>
        <v/>
      </c>
    </row>
    <row r="21642" customFormat="false" ht="15" hidden="false" customHeight="false" outlineLevel="0" collapsed="false">
      <c r="P21642" s="0" t="str">
        <f aca="false">LEFT(O21642,1)</f>
        <v/>
      </c>
    </row>
    <row r="21643" customFormat="false" ht="15" hidden="false" customHeight="false" outlineLevel="0" collapsed="false">
      <c r="P21643" s="0" t="str">
        <f aca="false">LEFT(O21643,1)</f>
        <v/>
      </c>
    </row>
    <row r="21644" customFormat="false" ht="15" hidden="false" customHeight="false" outlineLevel="0" collapsed="false">
      <c r="P21644" s="0" t="str">
        <f aca="false">LEFT(O21644,1)</f>
        <v/>
      </c>
    </row>
    <row r="21645" customFormat="false" ht="15" hidden="false" customHeight="false" outlineLevel="0" collapsed="false">
      <c r="P21645" s="0" t="str">
        <f aca="false">LEFT(O21645,1)</f>
        <v/>
      </c>
    </row>
    <row r="21646" customFormat="false" ht="15" hidden="false" customHeight="false" outlineLevel="0" collapsed="false">
      <c r="P21646" s="0" t="str">
        <f aca="false">LEFT(O21646,1)</f>
        <v/>
      </c>
    </row>
    <row r="21647" customFormat="false" ht="15" hidden="false" customHeight="false" outlineLevel="0" collapsed="false">
      <c r="P21647" s="0" t="str">
        <f aca="false">LEFT(O21647,1)</f>
        <v/>
      </c>
    </row>
    <row r="21648" customFormat="false" ht="15" hidden="false" customHeight="false" outlineLevel="0" collapsed="false">
      <c r="P21648" s="0" t="str">
        <f aca="false">LEFT(O21648,1)</f>
        <v/>
      </c>
    </row>
    <row r="21649" customFormat="false" ht="15" hidden="false" customHeight="false" outlineLevel="0" collapsed="false">
      <c r="P21649" s="0" t="str">
        <f aca="false">LEFT(O21649,1)</f>
        <v/>
      </c>
    </row>
    <row r="21650" customFormat="false" ht="15" hidden="false" customHeight="false" outlineLevel="0" collapsed="false">
      <c r="P21650" s="0" t="str">
        <f aca="false">LEFT(O21650,1)</f>
        <v/>
      </c>
    </row>
    <row r="21651" customFormat="false" ht="15" hidden="false" customHeight="false" outlineLevel="0" collapsed="false">
      <c r="P21651" s="0" t="str">
        <f aca="false">LEFT(O21651,1)</f>
        <v/>
      </c>
    </row>
    <row r="21652" customFormat="false" ht="15" hidden="false" customHeight="false" outlineLevel="0" collapsed="false">
      <c r="P21652" s="0" t="str">
        <f aca="false">LEFT(O21652,1)</f>
        <v/>
      </c>
    </row>
    <row r="21653" customFormat="false" ht="15" hidden="false" customHeight="false" outlineLevel="0" collapsed="false">
      <c r="P21653" s="0" t="str">
        <f aca="false">LEFT(O21653,1)</f>
        <v/>
      </c>
    </row>
    <row r="21654" customFormat="false" ht="15" hidden="false" customHeight="false" outlineLevel="0" collapsed="false">
      <c r="P21654" s="0" t="str">
        <f aca="false">LEFT(O21654,1)</f>
        <v/>
      </c>
    </row>
    <row r="21655" customFormat="false" ht="15" hidden="false" customHeight="false" outlineLevel="0" collapsed="false">
      <c r="P21655" s="0" t="str">
        <f aca="false">LEFT(O21655,1)</f>
        <v/>
      </c>
    </row>
    <row r="21656" customFormat="false" ht="15" hidden="false" customHeight="false" outlineLevel="0" collapsed="false">
      <c r="P21656" s="0" t="str">
        <f aca="false">LEFT(O21656,1)</f>
        <v/>
      </c>
    </row>
    <row r="21657" customFormat="false" ht="15" hidden="false" customHeight="false" outlineLevel="0" collapsed="false">
      <c r="P21657" s="0" t="str">
        <f aca="false">LEFT(O21657,1)</f>
        <v/>
      </c>
    </row>
    <row r="21658" customFormat="false" ht="15" hidden="false" customHeight="false" outlineLevel="0" collapsed="false">
      <c r="P21658" s="0" t="str">
        <f aca="false">LEFT(O21658,1)</f>
        <v/>
      </c>
    </row>
    <row r="21659" customFormat="false" ht="15" hidden="false" customHeight="false" outlineLevel="0" collapsed="false">
      <c r="P21659" s="0" t="str">
        <f aca="false">LEFT(O21659,1)</f>
        <v/>
      </c>
    </row>
    <row r="21660" customFormat="false" ht="15" hidden="false" customHeight="false" outlineLevel="0" collapsed="false">
      <c r="P21660" s="0" t="str">
        <f aca="false">LEFT(O21660,1)</f>
        <v/>
      </c>
    </row>
    <row r="21661" customFormat="false" ht="15" hidden="false" customHeight="false" outlineLevel="0" collapsed="false">
      <c r="P21661" s="0" t="str">
        <f aca="false">LEFT(O21661,1)</f>
        <v/>
      </c>
    </row>
    <row r="21662" customFormat="false" ht="15" hidden="false" customHeight="false" outlineLevel="0" collapsed="false">
      <c r="P21662" s="0" t="str">
        <f aca="false">LEFT(O21662,1)</f>
        <v/>
      </c>
    </row>
    <row r="21663" customFormat="false" ht="15" hidden="false" customHeight="false" outlineLevel="0" collapsed="false">
      <c r="P21663" s="0" t="str">
        <f aca="false">LEFT(O21663,1)</f>
        <v/>
      </c>
    </row>
    <row r="21664" customFormat="false" ht="15" hidden="false" customHeight="false" outlineLevel="0" collapsed="false">
      <c r="P21664" s="0" t="str">
        <f aca="false">LEFT(O21664,1)</f>
        <v/>
      </c>
    </row>
    <row r="21665" customFormat="false" ht="15" hidden="false" customHeight="false" outlineLevel="0" collapsed="false">
      <c r="P21665" s="0" t="str">
        <f aca="false">LEFT(O21665,1)</f>
        <v/>
      </c>
    </row>
    <row r="21666" customFormat="false" ht="15" hidden="false" customHeight="false" outlineLevel="0" collapsed="false">
      <c r="P21666" s="0" t="str">
        <f aca="false">LEFT(O21666,1)</f>
        <v/>
      </c>
    </row>
    <row r="21667" customFormat="false" ht="15" hidden="false" customHeight="false" outlineLevel="0" collapsed="false">
      <c r="P21667" s="0" t="str">
        <f aca="false">LEFT(O21667,1)</f>
        <v/>
      </c>
    </row>
    <row r="21668" customFormat="false" ht="15" hidden="false" customHeight="false" outlineLevel="0" collapsed="false">
      <c r="P21668" s="0" t="str">
        <f aca="false">LEFT(O21668,1)</f>
        <v/>
      </c>
    </row>
    <row r="21669" customFormat="false" ht="15" hidden="false" customHeight="false" outlineLevel="0" collapsed="false">
      <c r="P21669" s="0" t="str">
        <f aca="false">LEFT(O21669,1)</f>
        <v/>
      </c>
    </row>
    <row r="21670" customFormat="false" ht="15" hidden="false" customHeight="false" outlineLevel="0" collapsed="false">
      <c r="P21670" s="0" t="str">
        <f aca="false">LEFT(O21670,1)</f>
        <v/>
      </c>
    </row>
    <row r="21671" customFormat="false" ht="15" hidden="false" customHeight="false" outlineLevel="0" collapsed="false">
      <c r="P21671" s="0" t="str">
        <f aca="false">LEFT(O21671,1)</f>
        <v/>
      </c>
    </row>
    <row r="21672" customFormat="false" ht="15" hidden="false" customHeight="false" outlineLevel="0" collapsed="false">
      <c r="P21672" s="0" t="str">
        <f aca="false">LEFT(O21672,1)</f>
        <v/>
      </c>
    </row>
    <row r="21673" customFormat="false" ht="15" hidden="false" customHeight="false" outlineLevel="0" collapsed="false">
      <c r="P21673" s="0" t="str">
        <f aca="false">LEFT(O21673,1)</f>
        <v/>
      </c>
    </row>
    <row r="21674" customFormat="false" ht="15" hidden="false" customHeight="false" outlineLevel="0" collapsed="false">
      <c r="P21674" s="0" t="str">
        <f aca="false">LEFT(O21674,1)</f>
        <v/>
      </c>
    </row>
    <row r="21675" customFormat="false" ht="15" hidden="false" customHeight="false" outlineLevel="0" collapsed="false">
      <c r="P21675" s="0" t="str">
        <f aca="false">LEFT(O21675,1)</f>
        <v/>
      </c>
    </row>
    <row r="21676" customFormat="false" ht="15" hidden="false" customHeight="false" outlineLevel="0" collapsed="false">
      <c r="P21676" s="0" t="str">
        <f aca="false">LEFT(O21676,1)</f>
        <v/>
      </c>
    </row>
    <row r="21677" customFormat="false" ht="15" hidden="false" customHeight="false" outlineLevel="0" collapsed="false">
      <c r="P21677" s="0" t="str">
        <f aca="false">LEFT(O21677,1)</f>
        <v/>
      </c>
    </row>
    <row r="21678" customFormat="false" ht="15" hidden="false" customHeight="false" outlineLevel="0" collapsed="false">
      <c r="P21678" s="0" t="str">
        <f aca="false">LEFT(O21678,1)</f>
        <v/>
      </c>
    </row>
    <row r="21679" customFormat="false" ht="15" hidden="false" customHeight="false" outlineLevel="0" collapsed="false">
      <c r="P21679" s="0" t="str">
        <f aca="false">LEFT(O21679,1)</f>
        <v/>
      </c>
    </row>
    <row r="21680" customFormat="false" ht="15" hidden="false" customHeight="false" outlineLevel="0" collapsed="false">
      <c r="P21680" s="0" t="str">
        <f aca="false">LEFT(O21680,1)</f>
        <v/>
      </c>
    </row>
    <row r="21681" customFormat="false" ht="15" hidden="false" customHeight="false" outlineLevel="0" collapsed="false">
      <c r="P21681" s="0" t="str">
        <f aca="false">LEFT(O21681,1)</f>
        <v/>
      </c>
    </row>
    <row r="21682" customFormat="false" ht="15" hidden="false" customHeight="false" outlineLevel="0" collapsed="false">
      <c r="P21682" s="0" t="str">
        <f aca="false">LEFT(O21682,1)</f>
        <v/>
      </c>
    </row>
    <row r="21683" customFormat="false" ht="15" hidden="false" customHeight="false" outlineLevel="0" collapsed="false">
      <c r="P21683" s="0" t="str">
        <f aca="false">LEFT(O21683,1)</f>
        <v/>
      </c>
    </row>
    <row r="21684" customFormat="false" ht="15" hidden="false" customHeight="false" outlineLevel="0" collapsed="false">
      <c r="P21684" s="0" t="str">
        <f aca="false">LEFT(O21684,1)</f>
        <v/>
      </c>
    </row>
    <row r="21685" customFormat="false" ht="15" hidden="false" customHeight="false" outlineLevel="0" collapsed="false">
      <c r="P21685" s="0" t="str">
        <f aca="false">LEFT(O21685,1)</f>
        <v/>
      </c>
    </row>
    <row r="21686" customFormat="false" ht="15" hidden="false" customHeight="false" outlineLevel="0" collapsed="false">
      <c r="P21686" s="0" t="str">
        <f aca="false">LEFT(O21686,1)</f>
        <v/>
      </c>
    </row>
    <row r="21687" customFormat="false" ht="15" hidden="false" customHeight="false" outlineLevel="0" collapsed="false">
      <c r="P21687" s="0" t="str">
        <f aca="false">LEFT(O21687,1)</f>
        <v/>
      </c>
    </row>
    <row r="21688" customFormat="false" ht="15" hidden="false" customHeight="false" outlineLevel="0" collapsed="false">
      <c r="P21688" s="0" t="str">
        <f aca="false">LEFT(O21688,1)</f>
        <v/>
      </c>
    </row>
    <row r="21689" customFormat="false" ht="15" hidden="false" customHeight="false" outlineLevel="0" collapsed="false">
      <c r="P21689" s="0" t="str">
        <f aca="false">LEFT(O21689,1)</f>
        <v/>
      </c>
    </row>
    <row r="21690" customFormat="false" ht="15" hidden="false" customHeight="false" outlineLevel="0" collapsed="false">
      <c r="P21690" s="0" t="str">
        <f aca="false">LEFT(O21690,1)</f>
        <v/>
      </c>
    </row>
    <row r="21691" customFormat="false" ht="15" hidden="false" customHeight="false" outlineLevel="0" collapsed="false">
      <c r="P21691" s="0" t="str">
        <f aca="false">LEFT(O21691,1)</f>
        <v/>
      </c>
    </row>
    <row r="21692" customFormat="false" ht="15" hidden="false" customHeight="false" outlineLevel="0" collapsed="false">
      <c r="P21692" s="0" t="str">
        <f aca="false">LEFT(O21692,1)</f>
        <v/>
      </c>
    </row>
    <row r="21693" customFormat="false" ht="15" hidden="false" customHeight="false" outlineLevel="0" collapsed="false">
      <c r="P21693" s="0" t="str">
        <f aca="false">LEFT(O21693,1)</f>
        <v/>
      </c>
    </row>
    <row r="21694" customFormat="false" ht="15" hidden="false" customHeight="false" outlineLevel="0" collapsed="false">
      <c r="P21694" s="0" t="str">
        <f aca="false">LEFT(O21694,1)</f>
        <v/>
      </c>
    </row>
    <row r="21695" customFormat="false" ht="15" hidden="false" customHeight="false" outlineLevel="0" collapsed="false">
      <c r="P21695" s="0" t="str">
        <f aca="false">LEFT(O21695,1)</f>
        <v/>
      </c>
    </row>
    <row r="21696" customFormat="false" ht="15" hidden="false" customHeight="false" outlineLevel="0" collapsed="false">
      <c r="P21696" s="0" t="str">
        <f aca="false">LEFT(O21696,1)</f>
        <v/>
      </c>
    </row>
    <row r="21697" customFormat="false" ht="15" hidden="false" customHeight="false" outlineLevel="0" collapsed="false">
      <c r="P21697" s="0" t="str">
        <f aca="false">LEFT(O21697,1)</f>
        <v/>
      </c>
    </row>
    <row r="21698" customFormat="false" ht="15" hidden="false" customHeight="false" outlineLevel="0" collapsed="false">
      <c r="P21698" s="0" t="str">
        <f aca="false">LEFT(O21698,1)</f>
        <v/>
      </c>
    </row>
    <row r="21699" customFormat="false" ht="15" hidden="false" customHeight="false" outlineLevel="0" collapsed="false">
      <c r="P21699" s="0" t="str">
        <f aca="false">LEFT(O21699,1)</f>
        <v/>
      </c>
    </row>
    <row r="21700" customFormat="false" ht="15" hidden="false" customHeight="false" outlineLevel="0" collapsed="false">
      <c r="P21700" s="0" t="str">
        <f aca="false">LEFT(O21700,1)</f>
        <v/>
      </c>
    </row>
    <row r="21701" customFormat="false" ht="15" hidden="false" customHeight="false" outlineLevel="0" collapsed="false">
      <c r="P21701" s="0" t="str">
        <f aca="false">LEFT(O21701,1)</f>
        <v/>
      </c>
    </row>
    <row r="21702" customFormat="false" ht="15" hidden="false" customHeight="false" outlineLevel="0" collapsed="false">
      <c r="P21702" s="0" t="str">
        <f aca="false">LEFT(O21702,1)</f>
        <v/>
      </c>
    </row>
    <row r="21703" customFormat="false" ht="15" hidden="false" customHeight="false" outlineLevel="0" collapsed="false">
      <c r="P21703" s="0" t="str">
        <f aca="false">LEFT(O21703,1)</f>
        <v/>
      </c>
    </row>
    <row r="21704" customFormat="false" ht="15" hidden="false" customHeight="false" outlineLevel="0" collapsed="false">
      <c r="P21704" s="0" t="str">
        <f aca="false">LEFT(O21704,1)</f>
        <v/>
      </c>
    </row>
    <row r="21705" customFormat="false" ht="15" hidden="false" customHeight="false" outlineLevel="0" collapsed="false">
      <c r="P21705" s="0" t="str">
        <f aca="false">LEFT(O21705,1)</f>
        <v/>
      </c>
    </row>
    <row r="21706" customFormat="false" ht="15" hidden="false" customHeight="false" outlineLevel="0" collapsed="false">
      <c r="P21706" s="0" t="str">
        <f aca="false">LEFT(O21706,1)</f>
        <v/>
      </c>
    </row>
    <row r="21707" customFormat="false" ht="15" hidden="false" customHeight="false" outlineLevel="0" collapsed="false">
      <c r="P21707" s="0" t="str">
        <f aca="false">LEFT(O21707,1)</f>
        <v/>
      </c>
    </row>
    <row r="21708" customFormat="false" ht="15" hidden="false" customHeight="false" outlineLevel="0" collapsed="false">
      <c r="P21708" s="0" t="str">
        <f aca="false">LEFT(O21708,1)</f>
        <v/>
      </c>
    </row>
    <row r="21709" customFormat="false" ht="15" hidden="false" customHeight="false" outlineLevel="0" collapsed="false">
      <c r="P21709" s="0" t="str">
        <f aca="false">LEFT(O21709,1)</f>
        <v/>
      </c>
    </row>
    <row r="21710" customFormat="false" ht="15" hidden="false" customHeight="false" outlineLevel="0" collapsed="false">
      <c r="P21710" s="0" t="str">
        <f aca="false">LEFT(O21710,1)</f>
        <v/>
      </c>
    </row>
    <row r="21711" customFormat="false" ht="15" hidden="false" customHeight="false" outlineLevel="0" collapsed="false">
      <c r="P21711" s="0" t="str">
        <f aca="false">LEFT(O21711,1)</f>
        <v/>
      </c>
    </row>
    <row r="21712" customFormat="false" ht="15" hidden="false" customHeight="false" outlineLevel="0" collapsed="false">
      <c r="P21712" s="0" t="str">
        <f aca="false">LEFT(O21712,1)</f>
        <v/>
      </c>
    </row>
    <row r="21713" customFormat="false" ht="15" hidden="false" customHeight="false" outlineLevel="0" collapsed="false">
      <c r="P21713" s="0" t="str">
        <f aca="false">LEFT(O21713,1)</f>
        <v/>
      </c>
    </row>
    <row r="21714" customFormat="false" ht="15" hidden="false" customHeight="false" outlineLevel="0" collapsed="false">
      <c r="P21714" s="0" t="str">
        <f aca="false">LEFT(O21714,1)</f>
        <v/>
      </c>
    </row>
    <row r="21715" customFormat="false" ht="15" hidden="false" customHeight="false" outlineLevel="0" collapsed="false">
      <c r="P21715" s="0" t="str">
        <f aca="false">LEFT(O21715,1)</f>
        <v/>
      </c>
    </row>
    <row r="21716" customFormat="false" ht="15" hidden="false" customHeight="false" outlineLevel="0" collapsed="false">
      <c r="P21716" s="0" t="str">
        <f aca="false">LEFT(O21716,1)</f>
        <v/>
      </c>
    </row>
    <row r="21717" customFormat="false" ht="15" hidden="false" customHeight="false" outlineLevel="0" collapsed="false">
      <c r="P21717" s="0" t="str">
        <f aca="false">LEFT(O21717,1)</f>
        <v/>
      </c>
    </row>
    <row r="21718" customFormat="false" ht="15" hidden="false" customHeight="false" outlineLevel="0" collapsed="false">
      <c r="P21718" s="0" t="str">
        <f aca="false">LEFT(O21718,1)</f>
        <v/>
      </c>
    </row>
    <row r="21719" customFormat="false" ht="15" hidden="false" customHeight="false" outlineLevel="0" collapsed="false">
      <c r="P21719" s="0" t="str">
        <f aca="false">LEFT(O21719,1)</f>
        <v/>
      </c>
    </row>
    <row r="21720" customFormat="false" ht="15" hidden="false" customHeight="false" outlineLevel="0" collapsed="false">
      <c r="P21720" s="0" t="str">
        <f aca="false">LEFT(O21720,1)</f>
        <v/>
      </c>
    </row>
    <row r="21721" customFormat="false" ht="15" hidden="false" customHeight="false" outlineLevel="0" collapsed="false">
      <c r="P21721" s="0" t="str">
        <f aca="false">LEFT(O21721,1)</f>
        <v/>
      </c>
    </row>
    <row r="21722" customFormat="false" ht="15" hidden="false" customHeight="false" outlineLevel="0" collapsed="false">
      <c r="P21722" s="0" t="str">
        <f aca="false">LEFT(O21722,1)</f>
        <v/>
      </c>
    </row>
    <row r="21723" customFormat="false" ht="15" hidden="false" customHeight="false" outlineLevel="0" collapsed="false">
      <c r="P21723" s="0" t="str">
        <f aca="false">LEFT(O21723,1)</f>
        <v/>
      </c>
    </row>
    <row r="21724" customFormat="false" ht="15" hidden="false" customHeight="false" outlineLevel="0" collapsed="false">
      <c r="P21724" s="0" t="str">
        <f aca="false">LEFT(O21724,1)</f>
        <v/>
      </c>
    </row>
    <row r="21725" customFormat="false" ht="15" hidden="false" customHeight="false" outlineLevel="0" collapsed="false">
      <c r="P21725" s="0" t="str">
        <f aca="false">LEFT(O21725,1)</f>
        <v/>
      </c>
    </row>
    <row r="21726" customFormat="false" ht="15" hidden="false" customHeight="false" outlineLevel="0" collapsed="false">
      <c r="P21726" s="0" t="str">
        <f aca="false">LEFT(O21726,1)</f>
        <v/>
      </c>
    </row>
    <row r="21727" customFormat="false" ht="15" hidden="false" customHeight="false" outlineLevel="0" collapsed="false">
      <c r="P21727" s="0" t="str">
        <f aca="false">LEFT(O21727,1)</f>
        <v/>
      </c>
    </row>
    <row r="21728" customFormat="false" ht="15" hidden="false" customHeight="false" outlineLevel="0" collapsed="false">
      <c r="P21728" s="0" t="str">
        <f aca="false">LEFT(O21728,1)</f>
        <v/>
      </c>
    </row>
    <row r="21729" customFormat="false" ht="15" hidden="false" customHeight="false" outlineLevel="0" collapsed="false">
      <c r="P21729" s="0" t="str">
        <f aca="false">LEFT(O21729,1)</f>
        <v/>
      </c>
    </row>
    <row r="21730" customFormat="false" ht="15" hidden="false" customHeight="false" outlineLevel="0" collapsed="false">
      <c r="P21730" s="0" t="str">
        <f aca="false">LEFT(O21730,1)</f>
        <v/>
      </c>
    </row>
    <row r="21731" customFormat="false" ht="15" hidden="false" customHeight="false" outlineLevel="0" collapsed="false">
      <c r="P21731" s="0" t="str">
        <f aca="false">LEFT(O21731,1)</f>
        <v/>
      </c>
    </row>
    <row r="21732" customFormat="false" ht="15" hidden="false" customHeight="false" outlineLevel="0" collapsed="false">
      <c r="P21732" s="0" t="str">
        <f aca="false">LEFT(O21732,1)</f>
        <v/>
      </c>
    </row>
    <row r="21733" customFormat="false" ht="15" hidden="false" customHeight="false" outlineLevel="0" collapsed="false">
      <c r="P21733" s="0" t="str">
        <f aca="false">LEFT(O21733,1)</f>
        <v/>
      </c>
    </row>
    <row r="21734" customFormat="false" ht="15" hidden="false" customHeight="false" outlineLevel="0" collapsed="false">
      <c r="P21734" s="0" t="str">
        <f aca="false">LEFT(O21734,1)</f>
        <v/>
      </c>
    </row>
    <row r="21735" customFormat="false" ht="15" hidden="false" customHeight="false" outlineLevel="0" collapsed="false">
      <c r="P21735" s="0" t="str">
        <f aca="false">LEFT(O21735,1)</f>
        <v/>
      </c>
    </row>
    <row r="21736" customFormat="false" ht="15" hidden="false" customHeight="false" outlineLevel="0" collapsed="false">
      <c r="P21736" s="0" t="str">
        <f aca="false">LEFT(O21736,1)</f>
        <v/>
      </c>
    </row>
    <row r="21737" customFormat="false" ht="15" hidden="false" customHeight="false" outlineLevel="0" collapsed="false">
      <c r="P21737" s="0" t="str">
        <f aca="false">LEFT(O21737,1)</f>
        <v/>
      </c>
    </row>
    <row r="21738" customFormat="false" ht="15" hidden="false" customHeight="false" outlineLevel="0" collapsed="false">
      <c r="P21738" s="0" t="str">
        <f aca="false">LEFT(O21738,1)</f>
        <v/>
      </c>
    </row>
    <row r="21739" customFormat="false" ht="15" hidden="false" customHeight="false" outlineLevel="0" collapsed="false">
      <c r="P21739" s="0" t="str">
        <f aca="false">LEFT(O21739,1)</f>
        <v/>
      </c>
    </row>
    <row r="21740" customFormat="false" ht="15" hidden="false" customHeight="false" outlineLevel="0" collapsed="false">
      <c r="P21740" s="0" t="str">
        <f aca="false">LEFT(O21740,1)</f>
        <v/>
      </c>
    </row>
    <row r="21741" customFormat="false" ht="15" hidden="false" customHeight="false" outlineLevel="0" collapsed="false">
      <c r="P21741" s="0" t="str">
        <f aca="false">LEFT(O21741,1)</f>
        <v/>
      </c>
    </row>
    <row r="21742" customFormat="false" ht="15" hidden="false" customHeight="false" outlineLevel="0" collapsed="false">
      <c r="P21742" s="0" t="str">
        <f aca="false">LEFT(O21742,1)</f>
        <v/>
      </c>
    </row>
    <row r="21743" customFormat="false" ht="15" hidden="false" customHeight="false" outlineLevel="0" collapsed="false">
      <c r="P21743" s="0" t="str">
        <f aca="false">LEFT(O21743,1)</f>
        <v/>
      </c>
    </row>
    <row r="21744" customFormat="false" ht="15" hidden="false" customHeight="false" outlineLevel="0" collapsed="false">
      <c r="P21744" s="0" t="str">
        <f aca="false">LEFT(O21744,1)</f>
        <v/>
      </c>
    </row>
    <row r="21745" customFormat="false" ht="15" hidden="false" customHeight="false" outlineLevel="0" collapsed="false">
      <c r="P21745" s="0" t="str">
        <f aca="false">LEFT(O21745,1)</f>
        <v/>
      </c>
    </row>
    <row r="21746" customFormat="false" ht="15" hidden="false" customHeight="false" outlineLevel="0" collapsed="false">
      <c r="P21746" s="0" t="str">
        <f aca="false">LEFT(O21746,1)</f>
        <v/>
      </c>
    </row>
    <row r="21747" customFormat="false" ht="15" hidden="false" customHeight="false" outlineLevel="0" collapsed="false">
      <c r="P21747" s="0" t="str">
        <f aca="false">LEFT(O21747,1)</f>
        <v/>
      </c>
    </row>
    <row r="21748" customFormat="false" ht="15" hidden="false" customHeight="false" outlineLevel="0" collapsed="false">
      <c r="P21748" s="0" t="str">
        <f aca="false">LEFT(O21748,1)</f>
        <v/>
      </c>
    </row>
    <row r="21749" customFormat="false" ht="15" hidden="false" customHeight="false" outlineLevel="0" collapsed="false">
      <c r="P21749" s="0" t="str">
        <f aca="false">LEFT(O21749,1)</f>
        <v/>
      </c>
    </row>
    <row r="21750" customFormat="false" ht="15" hidden="false" customHeight="false" outlineLevel="0" collapsed="false">
      <c r="P21750" s="0" t="str">
        <f aca="false">LEFT(O21750,1)</f>
        <v/>
      </c>
    </row>
    <row r="21751" customFormat="false" ht="15" hidden="false" customHeight="false" outlineLevel="0" collapsed="false">
      <c r="P21751" s="0" t="str">
        <f aca="false">LEFT(O21751,1)</f>
        <v/>
      </c>
    </row>
    <row r="21752" customFormat="false" ht="15" hidden="false" customHeight="false" outlineLevel="0" collapsed="false">
      <c r="P21752" s="0" t="str">
        <f aca="false">LEFT(O21752,1)</f>
        <v/>
      </c>
    </row>
    <row r="21753" customFormat="false" ht="15" hidden="false" customHeight="false" outlineLevel="0" collapsed="false">
      <c r="P21753" s="0" t="str">
        <f aca="false">LEFT(O21753,1)</f>
        <v/>
      </c>
    </row>
    <row r="21754" customFormat="false" ht="15" hidden="false" customHeight="false" outlineLevel="0" collapsed="false">
      <c r="P21754" s="0" t="str">
        <f aca="false">LEFT(O21754,1)</f>
        <v/>
      </c>
    </row>
    <row r="21755" customFormat="false" ht="15" hidden="false" customHeight="false" outlineLevel="0" collapsed="false">
      <c r="P21755" s="0" t="str">
        <f aca="false">LEFT(O21755,1)</f>
        <v/>
      </c>
    </row>
    <row r="21756" customFormat="false" ht="15" hidden="false" customHeight="false" outlineLevel="0" collapsed="false">
      <c r="P21756" s="0" t="str">
        <f aca="false">LEFT(O21756,1)</f>
        <v/>
      </c>
    </row>
    <row r="21757" customFormat="false" ht="15" hidden="false" customHeight="false" outlineLevel="0" collapsed="false">
      <c r="P21757" s="0" t="str">
        <f aca="false">LEFT(O21757,1)</f>
        <v/>
      </c>
    </row>
    <row r="21758" customFormat="false" ht="15" hidden="false" customHeight="false" outlineLevel="0" collapsed="false">
      <c r="P21758" s="0" t="str">
        <f aca="false">LEFT(O21758,1)</f>
        <v/>
      </c>
    </row>
    <row r="21759" customFormat="false" ht="15" hidden="false" customHeight="false" outlineLevel="0" collapsed="false">
      <c r="P21759" s="0" t="str">
        <f aca="false">LEFT(O21759,1)</f>
        <v/>
      </c>
    </row>
    <row r="21760" customFormat="false" ht="15" hidden="false" customHeight="false" outlineLevel="0" collapsed="false">
      <c r="P21760" s="0" t="str">
        <f aca="false">LEFT(O21760,1)</f>
        <v/>
      </c>
    </row>
    <row r="21761" customFormat="false" ht="15" hidden="false" customHeight="false" outlineLevel="0" collapsed="false">
      <c r="P21761" s="0" t="str">
        <f aca="false">LEFT(O21761,1)</f>
        <v/>
      </c>
    </row>
    <row r="21762" customFormat="false" ht="15" hidden="false" customHeight="false" outlineLevel="0" collapsed="false">
      <c r="P21762" s="0" t="str">
        <f aca="false">LEFT(O21762,1)</f>
        <v/>
      </c>
    </row>
    <row r="21763" customFormat="false" ht="15" hidden="false" customHeight="false" outlineLevel="0" collapsed="false">
      <c r="P21763" s="0" t="str">
        <f aca="false">LEFT(O21763,1)</f>
        <v/>
      </c>
    </row>
    <row r="21764" customFormat="false" ht="15" hidden="false" customHeight="false" outlineLevel="0" collapsed="false">
      <c r="P21764" s="0" t="str">
        <f aca="false">LEFT(O21764,1)</f>
        <v/>
      </c>
    </row>
    <row r="21765" customFormat="false" ht="15" hidden="false" customHeight="false" outlineLevel="0" collapsed="false">
      <c r="P21765" s="0" t="str">
        <f aca="false">LEFT(O21765,1)</f>
        <v/>
      </c>
    </row>
    <row r="21766" customFormat="false" ht="15" hidden="false" customHeight="false" outlineLevel="0" collapsed="false">
      <c r="P21766" s="0" t="str">
        <f aca="false">LEFT(O21766,1)</f>
        <v/>
      </c>
    </row>
    <row r="21767" customFormat="false" ht="15" hidden="false" customHeight="false" outlineLevel="0" collapsed="false">
      <c r="P21767" s="0" t="str">
        <f aca="false">LEFT(O21767,1)</f>
        <v/>
      </c>
    </row>
    <row r="21768" customFormat="false" ht="15" hidden="false" customHeight="false" outlineLevel="0" collapsed="false">
      <c r="P21768" s="0" t="str">
        <f aca="false">LEFT(O21768,1)</f>
        <v/>
      </c>
    </row>
    <row r="21769" customFormat="false" ht="15" hidden="false" customHeight="false" outlineLevel="0" collapsed="false">
      <c r="P21769" s="0" t="str">
        <f aca="false">LEFT(O21769,1)</f>
        <v/>
      </c>
    </row>
    <row r="21770" customFormat="false" ht="15" hidden="false" customHeight="false" outlineLevel="0" collapsed="false">
      <c r="P21770" s="0" t="str">
        <f aca="false">LEFT(O21770,1)</f>
        <v/>
      </c>
    </row>
    <row r="21771" customFormat="false" ht="15" hidden="false" customHeight="false" outlineLevel="0" collapsed="false">
      <c r="P21771" s="0" t="str">
        <f aca="false">LEFT(O21771,1)</f>
        <v/>
      </c>
    </row>
    <row r="21772" customFormat="false" ht="15" hidden="false" customHeight="false" outlineLevel="0" collapsed="false">
      <c r="P21772" s="0" t="str">
        <f aca="false">LEFT(O21772,1)</f>
        <v/>
      </c>
    </row>
    <row r="21773" customFormat="false" ht="15" hidden="false" customHeight="false" outlineLevel="0" collapsed="false">
      <c r="P21773" s="0" t="str">
        <f aca="false">LEFT(O21773,1)</f>
        <v/>
      </c>
    </row>
    <row r="21774" customFormat="false" ht="15" hidden="false" customHeight="false" outlineLevel="0" collapsed="false">
      <c r="P21774" s="0" t="str">
        <f aca="false">LEFT(O21774,1)</f>
        <v/>
      </c>
    </row>
    <row r="21775" customFormat="false" ht="15" hidden="false" customHeight="false" outlineLevel="0" collapsed="false">
      <c r="P21775" s="0" t="str">
        <f aca="false">LEFT(O21775,1)</f>
        <v/>
      </c>
    </row>
    <row r="21776" customFormat="false" ht="15" hidden="false" customHeight="false" outlineLevel="0" collapsed="false">
      <c r="P21776" s="0" t="str">
        <f aca="false">LEFT(O21776,1)</f>
        <v/>
      </c>
    </row>
    <row r="21777" customFormat="false" ht="15" hidden="false" customHeight="false" outlineLevel="0" collapsed="false">
      <c r="P21777" s="0" t="str">
        <f aca="false">LEFT(O21777,1)</f>
        <v/>
      </c>
    </row>
    <row r="21778" customFormat="false" ht="15" hidden="false" customHeight="false" outlineLevel="0" collapsed="false">
      <c r="P21778" s="0" t="str">
        <f aca="false">LEFT(O21778,1)</f>
        <v/>
      </c>
    </row>
    <row r="21779" customFormat="false" ht="15" hidden="false" customHeight="false" outlineLevel="0" collapsed="false">
      <c r="P21779" s="0" t="str">
        <f aca="false">LEFT(O21779,1)</f>
        <v/>
      </c>
    </row>
    <row r="21780" customFormat="false" ht="15" hidden="false" customHeight="false" outlineLevel="0" collapsed="false">
      <c r="P21780" s="0" t="str">
        <f aca="false">LEFT(O21780,1)</f>
        <v/>
      </c>
    </row>
    <row r="21781" customFormat="false" ht="15" hidden="false" customHeight="false" outlineLevel="0" collapsed="false">
      <c r="P21781" s="0" t="str">
        <f aca="false">LEFT(O21781,1)</f>
        <v/>
      </c>
    </row>
    <row r="21782" customFormat="false" ht="15" hidden="false" customHeight="false" outlineLevel="0" collapsed="false">
      <c r="P21782" s="0" t="str">
        <f aca="false">LEFT(O21782,1)</f>
        <v/>
      </c>
    </row>
    <row r="21783" customFormat="false" ht="15" hidden="false" customHeight="false" outlineLevel="0" collapsed="false">
      <c r="P21783" s="0" t="str">
        <f aca="false">LEFT(O21783,1)</f>
        <v/>
      </c>
    </row>
    <row r="21784" customFormat="false" ht="15" hidden="false" customHeight="false" outlineLevel="0" collapsed="false">
      <c r="P21784" s="0" t="str">
        <f aca="false">LEFT(O21784,1)</f>
        <v/>
      </c>
    </row>
    <row r="21785" customFormat="false" ht="15" hidden="false" customHeight="false" outlineLevel="0" collapsed="false">
      <c r="P21785" s="0" t="str">
        <f aca="false">LEFT(O21785,1)</f>
        <v/>
      </c>
    </row>
    <row r="21786" customFormat="false" ht="15" hidden="false" customHeight="false" outlineLevel="0" collapsed="false">
      <c r="P21786" s="0" t="str">
        <f aca="false">LEFT(O21786,1)</f>
        <v/>
      </c>
    </row>
    <row r="21787" customFormat="false" ht="15" hidden="false" customHeight="false" outlineLevel="0" collapsed="false">
      <c r="P21787" s="0" t="str">
        <f aca="false">LEFT(O21787,1)</f>
        <v/>
      </c>
    </row>
    <row r="21788" customFormat="false" ht="15" hidden="false" customHeight="false" outlineLevel="0" collapsed="false">
      <c r="P21788" s="0" t="str">
        <f aca="false">LEFT(O21788,1)</f>
        <v/>
      </c>
    </row>
    <row r="21789" customFormat="false" ht="15" hidden="false" customHeight="false" outlineLevel="0" collapsed="false">
      <c r="P21789" s="0" t="str">
        <f aca="false">LEFT(O21789,1)</f>
        <v/>
      </c>
    </row>
    <row r="21790" customFormat="false" ht="15" hidden="false" customHeight="false" outlineLevel="0" collapsed="false">
      <c r="P21790" s="0" t="str">
        <f aca="false">LEFT(O21790,1)</f>
        <v/>
      </c>
    </row>
    <row r="21791" customFormat="false" ht="15" hidden="false" customHeight="false" outlineLevel="0" collapsed="false">
      <c r="P21791" s="0" t="str">
        <f aca="false">LEFT(O21791,1)</f>
        <v/>
      </c>
    </row>
    <row r="21792" customFormat="false" ht="15" hidden="false" customHeight="false" outlineLevel="0" collapsed="false">
      <c r="P21792" s="0" t="str">
        <f aca="false">LEFT(O21792,1)</f>
        <v/>
      </c>
    </row>
    <row r="21793" customFormat="false" ht="15" hidden="false" customHeight="false" outlineLevel="0" collapsed="false">
      <c r="P21793" s="0" t="str">
        <f aca="false">LEFT(O21793,1)</f>
        <v/>
      </c>
    </row>
    <row r="21794" customFormat="false" ht="15" hidden="false" customHeight="false" outlineLevel="0" collapsed="false">
      <c r="P21794" s="0" t="str">
        <f aca="false">LEFT(O21794,1)</f>
        <v/>
      </c>
    </row>
    <row r="21795" customFormat="false" ht="15" hidden="false" customHeight="false" outlineLevel="0" collapsed="false">
      <c r="P21795" s="0" t="str">
        <f aca="false">LEFT(O21795,1)</f>
        <v/>
      </c>
    </row>
    <row r="21796" customFormat="false" ht="15" hidden="false" customHeight="false" outlineLevel="0" collapsed="false">
      <c r="P21796" s="0" t="str">
        <f aca="false">LEFT(O21796,1)</f>
        <v/>
      </c>
    </row>
    <row r="21797" customFormat="false" ht="15" hidden="false" customHeight="false" outlineLevel="0" collapsed="false">
      <c r="P21797" s="0" t="str">
        <f aca="false">LEFT(O21797,1)</f>
        <v/>
      </c>
    </row>
    <row r="21798" customFormat="false" ht="15" hidden="false" customHeight="false" outlineLevel="0" collapsed="false">
      <c r="P21798" s="0" t="str">
        <f aca="false">LEFT(O21798,1)</f>
        <v/>
      </c>
    </row>
    <row r="21799" customFormat="false" ht="15" hidden="false" customHeight="false" outlineLevel="0" collapsed="false">
      <c r="P21799" s="0" t="str">
        <f aca="false">LEFT(O21799,1)</f>
        <v/>
      </c>
    </row>
    <row r="21800" customFormat="false" ht="15" hidden="false" customHeight="false" outlineLevel="0" collapsed="false">
      <c r="P21800" s="0" t="str">
        <f aca="false">LEFT(O21800,1)</f>
        <v/>
      </c>
    </row>
    <row r="21801" customFormat="false" ht="15" hidden="false" customHeight="false" outlineLevel="0" collapsed="false">
      <c r="P21801" s="0" t="str">
        <f aca="false">LEFT(O21801,1)</f>
        <v/>
      </c>
    </row>
    <row r="21802" customFormat="false" ht="15" hidden="false" customHeight="false" outlineLevel="0" collapsed="false">
      <c r="P21802" s="0" t="str">
        <f aca="false">LEFT(O21802,1)</f>
        <v/>
      </c>
    </row>
    <row r="21803" customFormat="false" ht="15" hidden="false" customHeight="false" outlineLevel="0" collapsed="false">
      <c r="P21803" s="0" t="str">
        <f aca="false">LEFT(O21803,1)</f>
        <v/>
      </c>
    </row>
    <row r="21804" customFormat="false" ht="15" hidden="false" customHeight="false" outlineLevel="0" collapsed="false">
      <c r="P21804" s="0" t="str">
        <f aca="false">LEFT(O21804,1)</f>
        <v/>
      </c>
    </row>
    <row r="21805" customFormat="false" ht="15" hidden="false" customHeight="false" outlineLevel="0" collapsed="false">
      <c r="P21805" s="0" t="str">
        <f aca="false">LEFT(O21805,1)</f>
        <v/>
      </c>
    </row>
    <row r="21806" customFormat="false" ht="15" hidden="false" customHeight="false" outlineLevel="0" collapsed="false">
      <c r="P21806" s="0" t="str">
        <f aca="false">LEFT(O21806,1)</f>
        <v/>
      </c>
    </row>
    <row r="21807" customFormat="false" ht="15" hidden="false" customHeight="false" outlineLevel="0" collapsed="false">
      <c r="P21807" s="0" t="str">
        <f aca="false">LEFT(O21807,1)</f>
        <v/>
      </c>
    </row>
    <row r="21808" customFormat="false" ht="15" hidden="false" customHeight="false" outlineLevel="0" collapsed="false">
      <c r="P21808" s="0" t="str">
        <f aca="false">LEFT(O21808,1)</f>
        <v/>
      </c>
    </row>
    <row r="21809" customFormat="false" ht="15" hidden="false" customHeight="false" outlineLevel="0" collapsed="false">
      <c r="P21809" s="0" t="str">
        <f aca="false">LEFT(O21809,1)</f>
        <v/>
      </c>
    </row>
    <row r="21810" customFormat="false" ht="15" hidden="false" customHeight="false" outlineLevel="0" collapsed="false">
      <c r="P21810" s="0" t="str">
        <f aca="false">LEFT(O21810,1)</f>
        <v/>
      </c>
    </row>
    <row r="21811" customFormat="false" ht="15" hidden="false" customHeight="false" outlineLevel="0" collapsed="false">
      <c r="P21811" s="0" t="str">
        <f aca="false">LEFT(O21811,1)</f>
        <v/>
      </c>
    </row>
    <row r="21812" customFormat="false" ht="15" hidden="false" customHeight="false" outlineLevel="0" collapsed="false">
      <c r="P21812" s="0" t="str">
        <f aca="false">LEFT(O21812,1)</f>
        <v/>
      </c>
    </row>
    <row r="21813" customFormat="false" ht="15" hidden="false" customHeight="false" outlineLevel="0" collapsed="false">
      <c r="P21813" s="0" t="str">
        <f aca="false">LEFT(O21813,1)</f>
        <v/>
      </c>
    </row>
    <row r="21814" customFormat="false" ht="15" hidden="false" customHeight="false" outlineLevel="0" collapsed="false">
      <c r="P21814" s="0" t="str">
        <f aca="false">LEFT(O21814,1)</f>
        <v/>
      </c>
    </row>
    <row r="21815" customFormat="false" ht="15" hidden="false" customHeight="false" outlineLevel="0" collapsed="false">
      <c r="P21815" s="0" t="str">
        <f aca="false">LEFT(O21815,1)</f>
        <v/>
      </c>
    </row>
    <row r="21816" customFormat="false" ht="15" hidden="false" customHeight="false" outlineLevel="0" collapsed="false">
      <c r="P21816" s="0" t="str">
        <f aca="false">LEFT(O21816,1)</f>
        <v/>
      </c>
    </row>
    <row r="21817" customFormat="false" ht="15" hidden="false" customHeight="false" outlineLevel="0" collapsed="false">
      <c r="P21817" s="0" t="str">
        <f aca="false">LEFT(O21817,1)</f>
        <v/>
      </c>
    </row>
    <row r="21818" customFormat="false" ht="15" hidden="false" customHeight="false" outlineLevel="0" collapsed="false">
      <c r="P21818" s="0" t="str">
        <f aca="false">LEFT(O21818,1)</f>
        <v/>
      </c>
    </row>
    <row r="21819" customFormat="false" ht="15" hidden="false" customHeight="false" outlineLevel="0" collapsed="false">
      <c r="P21819" s="0" t="str">
        <f aca="false">LEFT(O21819,1)</f>
        <v/>
      </c>
    </row>
    <row r="21820" customFormat="false" ht="15" hidden="false" customHeight="false" outlineLevel="0" collapsed="false">
      <c r="P21820" s="0" t="str">
        <f aca="false">LEFT(O21820,1)</f>
        <v/>
      </c>
    </row>
    <row r="21821" customFormat="false" ht="15" hidden="false" customHeight="false" outlineLevel="0" collapsed="false">
      <c r="P21821" s="0" t="str">
        <f aca="false">LEFT(O21821,1)</f>
        <v/>
      </c>
    </row>
    <row r="21822" customFormat="false" ht="15" hidden="false" customHeight="false" outlineLevel="0" collapsed="false">
      <c r="P21822" s="0" t="str">
        <f aca="false">LEFT(O21822,1)</f>
        <v/>
      </c>
    </row>
    <row r="21823" customFormat="false" ht="15" hidden="false" customHeight="false" outlineLevel="0" collapsed="false">
      <c r="P21823" s="0" t="str">
        <f aca="false">LEFT(O21823,1)</f>
        <v/>
      </c>
    </row>
    <row r="21824" customFormat="false" ht="15" hidden="false" customHeight="false" outlineLevel="0" collapsed="false">
      <c r="P21824" s="0" t="str">
        <f aca="false">LEFT(O21824,1)</f>
        <v/>
      </c>
    </row>
    <row r="21825" customFormat="false" ht="15" hidden="false" customHeight="false" outlineLevel="0" collapsed="false">
      <c r="P21825" s="0" t="str">
        <f aca="false">LEFT(O21825,1)</f>
        <v/>
      </c>
    </row>
    <row r="21826" customFormat="false" ht="15" hidden="false" customHeight="false" outlineLevel="0" collapsed="false">
      <c r="P21826" s="0" t="str">
        <f aca="false">LEFT(O21826,1)</f>
        <v/>
      </c>
    </row>
    <row r="21827" customFormat="false" ht="15" hidden="false" customHeight="false" outlineLevel="0" collapsed="false">
      <c r="P21827" s="0" t="str">
        <f aca="false">LEFT(O21827,1)</f>
        <v/>
      </c>
    </row>
    <row r="21828" customFormat="false" ht="15" hidden="false" customHeight="false" outlineLevel="0" collapsed="false">
      <c r="P21828" s="0" t="str">
        <f aca="false">LEFT(O21828,1)</f>
        <v/>
      </c>
    </row>
    <row r="21829" customFormat="false" ht="15" hidden="false" customHeight="false" outlineLevel="0" collapsed="false">
      <c r="P21829" s="0" t="str">
        <f aca="false">LEFT(O21829,1)</f>
        <v/>
      </c>
    </row>
    <row r="21830" customFormat="false" ht="15" hidden="false" customHeight="false" outlineLevel="0" collapsed="false">
      <c r="P21830" s="0" t="str">
        <f aca="false">LEFT(O21830,1)</f>
        <v/>
      </c>
    </row>
    <row r="21831" customFormat="false" ht="15" hidden="false" customHeight="false" outlineLevel="0" collapsed="false">
      <c r="P21831" s="0" t="str">
        <f aca="false">LEFT(O21831,1)</f>
        <v/>
      </c>
    </row>
    <row r="21832" customFormat="false" ht="15" hidden="false" customHeight="false" outlineLevel="0" collapsed="false">
      <c r="P21832" s="0" t="str">
        <f aca="false">LEFT(O21832,1)</f>
        <v/>
      </c>
    </row>
    <row r="21833" customFormat="false" ht="15" hidden="false" customHeight="false" outlineLevel="0" collapsed="false">
      <c r="P21833" s="0" t="str">
        <f aca="false">LEFT(O21833,1)</f>
        <v/>
      </c>
    </row>
    <row r="21834" customFormat="false" ht="15" hidden="false" customHeight="false" outlineLevel="0" collapsed="false">
      <c r="P21834" s="0" t="str">
        <f aca="false">LEFT(O21834,1)</f>
        <v/>
      </c>
    </row>
    <row r="21835" customFormat="false" ht="15" hidden="false" customHeight="false" outlineLevel="0" collapsed="false">
      <c r="P21835" s="0" t="str">
        <f aca="false">LEFT(O21835,1)</f>
        <v/>
      </c>
    </row>
    <row r="21836" customFormat="false" ht="15" hidden="false" customHeight="false" outlineLevel="0" collapsed="false">
      <c r="P21836" s="0" t="str">
        <f aca="false">LEFT(O21836,1)</f>
        <v/>
      </c>
    </row>
    <row r="21837" customFormat="false" ht="15" hidden="false" customHeight="false" outlineLevel="0" collapsed="false">
      <c r="P21837" s="0" t="str">
        <f aca="false">LEFT(O21837,1)</f>
        <v/>
      </c>
    </row>
    <row r="21838" customFormat="false" ht="15" hidden="false" customHeight="false" outlineLevel="0" collapsed="false">
      <c r="P21838" s="0" t="str">
        <f aca="false">LEFT(O21838,1)</f>
        <v/>
      </c>
    </row>
    <row r="21839" customFormat="false" ht="15" hidden="false" customHeight="false" outlineLevel="0" collapsed="false">
      <c r="P21839" s="0" t="str">
        <f aca="false">LEFT(O21839,1)</f>
        <v/>
      </c>
    </row>
    <row r="21840" customFormat="false" ht="15" hidden="false" customHeight="false" outlineLevel="0" collapsed="false">
      <c r="P21840" s="0" t="str">
        <f aca="false">LEFT(O21840,1)</f>
        <v/>
      </c>
    </row>
    <row r="21841" customFormat="false" ht="15" hidden="false" customHeight="false" outlineLevel="0" collapsed="false">
      <c r="P21841" s="0" t="str">
        <f aca="false">LEFT(O21841,1)</f>
        <v/>
      </c>
    </row>
    <row r="21842" customFormat="false" ht="15" hidden="false" customHeight="false" outlineLevel="0" collapsed="false">
      <c r="P21842" s="0" t="str">
        <f aca="false">LEFT(O21842,1)</f>
        <v/>
      </c>
    </row>
    <row r="21843" customFormat="false" ht="15" hidden="false" customHeight="false" outlineLevel="0" collapsed="false">
      <c r="P21843" s="0" t="str">
        <f aca="false">LEFT(O21843,1)</f>
        <v/>
      </c>
    </row>
    <row r="21844" customFormat="false" ht="15" hidden="false" customHeight="false" outlineLevel="0" collapsed="false">
      <c r="P21844" s="0" t="str">
        <f aca="false">LEFT(O21844,1)</f>
        <v/>
      </c>
    </row>
    <row r="21845" customFormat="false" ht="15" hidden="false" customHeight="false" outlineLevel="0" collapsed="false">
      <c r="P21845" s="0" t="str">
        <f aca="false">LEFT(O21845,1)</f>
        <v/>
      </c>
    </row>
    <row r="21846" customFormat="false" ht="15" hidden="false" customHeight="false" outlineLevel="0" collapsed="false">
      <c r="P21846" s="0" t="str">
        <f aca="false">LEFT(O21846,1)</f>
        <v/>
      </c>
    </row>
    <row r="21847" customFormat="false" ht="15" hidden="false" customHeight="false" outlineLevel="0" collapsed="false">
      <c r="P21847" s="0" t="str">
        <f aca="false">LEFT(O21847,1)</f>
        <v/>
      </c>
    </row>
    <row r="21848" customFormat="false" ht="15" hidden="false" customHeight="false" outlineLevel="0" collapsed="false">
      <c r="P21848" s="0" t="str">
        <f aca="false">LEFT(O21848,1)</f>
        <v/>
      </c>
    </row>
    <row r="21849" customFormat="false" ht="15" hidden="false" customHeight="false" outlineLevel="0" collapsed="false">
      <c r="P21849" s="0" t="str">
        <f aca="false">LEFT(O21849,1)</f>
        <v/>
      </c>
    </row>
    <row r="21850" customFormat="false" ht="15" hidden="false" customHeight="false" outlineLevel="0" collapsed="false">
      <c r="P21850" s="0" t="str">
        <f aca="false">LEFT(O21850,1)</f>
        <v/>
      </c>
    </row>
    <row r="21851" customFormat="false" ht="15" hidden="false" customHeight="false" outlineLevel="0" collapsed="false">
      <c r="P21851" s="0" t="str">
        <f aca="false">LEFT(O21851,1)</f>
        <v/>
      </c>
    </row>
    <row r="21852" customFormat="false" ht="15" hidden="false" customHeight="false" outlineLevel="0" collapsed="false">
      <c r="P21852" s="0" t="str">
        <f aca="false">LEFT(O21852,1)</f>
        <v/>
      </c>
    </row>
    <row r="21853" customFormat="false" ht="15" hidden="false" customHeight="false" outlineLevel="0" collapsed="false">
      <c r="P21853" s="0" t="str">
        <f aca="false">LEFT(O21853,1)</f>
        <v/>
      </c>
    </row>
    <row r="21854" customFormat="false" ht="15" hidden="false" customHeight="false" outlineLevel="0" collapsed="false">
      <c r="P21854" s="0" t="str">
        <f aca="false">LEFT(O21854,1)</f>
        <v/>
      </c>
    </row>
    <row r="21855" customFormat="false" ht="15" hidden="false" customHeight="false" outlineLevel="0" collapsed="false">
      <c r="P21855" s="0" t="str">
        <f aca="false">LEFT(O21855,1)</f>
        <v/>
      </c>
    </row>
    <row r="21856" customFormat="false" ht="15" hidden="false" customHeight="false" outlineLevel="0" collapsed="false">
      <c r="P21856" s="0" t="str">
        <f aca="false">LEFT(O21856,1)</f>
        <v/>
      </c>
    </row>
    <row r="21857" customFormat="false" ht="15" hidden="false" customHeight="false" outlineLevel="0" collapsed="false">
      <c r="P21857" s="0" t="str">
        <f aca="false">LEFT(O21857,1)</f>
        <v/>
      </c>
    </row>
    <row r="21858" customFormat="false" ht="15" hidden="false" customHeight="false" outlineLevel="0" collapsed="false">
      <c r="P21858" s="0" t="str">
        <f aca="false">LEFT(O21858,1)</f>
        <v/>
      </c>
    </row>
    <row r="21859" customFormat="false" ht="15" hidden="false" customHeight="false" outlineLevel="0" collapsed="false">
      <c r="P21859" s="0" t="str">
        <f aca="false">LEFT(O21859,1)</f>
        <v/>
      </c>
    </row>
    <row r="21860" customFormat="false" ht="15" hidden="false" customHeight="false" outlineLevel="0" collapsed="false">
      <c r="P21860" s="0" t="str">
        <f aca="false">LEFT(O21860,1)</f>
        <v/>
      </c>
    </row>
    <row r="21861" customFormat="false" ht="15" hidden="false" customHeight="false" outlineLevel="0" collapsed="false">
      <c r="P21861" s="0" t="str">
        <f aca="false">LEFT(O21861,1)</f>
        <v/>
      </c>
    </row>
    <row r="21862" customFormat="false" ht="15" hidden="false" customHeight="false" outlineLevel="0" collapsed="false">
      <c r="P21862" s="0" t="str">
        <f aca="false">LEFT(O21862,1)</f>
        <v/>
      </c>
    </row>
    <row r="21863" customFormat="false" ht="15" hidden="false" customHeight="false" outlineLevel="0" collapsed="false">
      <c r="P21863" s="0" t="str">
        <f aca="false">LEFT(O21863,1)</f>
        <v/>
      </c>
    </row>
    <row r="21864" customFormat="false" ht="15" hidden="false" customHeight="false" outlineLevel="0" collapsed="false">
      <c r="P21864" s="0" t="str">
        <f aca="false">LEFT(O21864,1)</f>
        <v/>
      </c>
    </row>
    <row r="21865" customFormat="false" ht="15" hidden="false" customHeight="false" outlineLevel="0" collapsed="false">
      <c r="P21865" s="0" t="str">
        <f aca="false">LEFT(O21865,1)</f>
        <v/>
      </c>
    </row>
    <row r="21866" customFormat="false" ht="15" hidden="false" customHeight="false" outlineLevel="0" collapsed="false">
      <c r="P21866" s="0" t="str">
        <f aca="false">LEFT(O21866,1)</f>
        <v/>
      </c>
    </row>
    <row r="21867" customFormat="false" ht="15" hidden="false" customHeight="false" outlineLevel="0" collapsed="false">
      <c r="P21867" s="0" t="str">
        <f aca="false">LEFT(O21867,1)</f>
        <v/>
      </c>
    </row>
    <row r="21868" customFormat="false" ht="15" hidden="false" customHeight="false" outlineLevel="0" collapsed="false">
      <c r="P21868" s="0" t="str">
        <f aca="false">LEFT(O21868,1)</f>
        <v/>
      </c>
    </row>
    <row r="21869" customFormat="false" ht="15" hidden="false" customHeight="false" outlineLevel="0" collapsed="false">
      <c r="P21869" s="0" t="str">
        <f aca="false">LEFT(O21869,1)</f>
        <v/>
      </c>
    </row>
    <row r="21870" customFormat="false" ht="15" hidden="false" customHeight="false" outlineLevel="0" collapsed="false">
      <c r="P21870" s="0" t="str">
        <f aca="false">LEFT(O21870,1)</f>
        <v/>
      </c>
    </row>
    <row r="21871" customFormat="false" ht="15" hidden="false" customHeight="false" outlineLevel="0" collapsed="false">
      <c r="P21871" s="0" t="str">
        <f aca="false">LEFT(O21871,1)</f>
        <v/>
      </c>
    </row>
    <row r="21872" customFormat="false" ht="15" hidden="false" customHeight="false" outlineLevel="0" collapsed="false">
      <c r="P21872" s="0" t="str">
        <f aca="false">LEFT(O21872,1)</f>
        <v/>
      </c>
    </row>
    <row r="21873" customFormat="false" ht="15" hidden="false" customHeight="false" outlineLevel="0" collapsed="false">
      <c r="P21873" s="0" t="str">
        <f aca="false">LEFT(O21873,1)</f>
        <v/>
      </c>
    </row>
    <row r="21874" customFormat="false" ht="15" hidden="false" customHeight="false" outlineLevel="0" collapsed="false">
      <c r="P21874" s="0" t="str">
        <f aca="false">LEFT(O21874,1)</f>
        <v/>
      </c>
    </row>
    <row r="21875" customFormat="false" ht="15" hidden="false" customHeight="false" outlineLevel="0" collapsed="false">
      <c r="P21875" s="0" t="str">
        <f aca="false">LEFT(O21875,1)</f>
        <v/>
      </c>
    </row>
    <row r="21876" customFormat="false" ht="15" hidden="false" customHeight="false" outlineLevel="0" collapsed="false">
      <c r="P21876" s="0" t="str">
        <f aca="false">LEFT(O21876,1)</f>
        <v/>
      </c>
    </row>
    <row r="21877" customFormat="false" ht="15" hidden="false" customHeight="false" outlineLevel="0" collapsed="false">
      <c r="P21877" s="0" t="str">
        <f aca="false">LEFT(O21877,1)</f>
        <v/>
      </c>
    </row>
    <row r="21878" customFormat="false" ht="15" hidden="false" customHeight="false" outlineLevel="0" collapsed="false">
      <c r="P21878" s="0" t="str">
        <f aca="false">LEFT(O21878,1)</f>
        <v/>
      </c>
    </row>
    <row r="21879" customFormat="false" ht="15" hidden="false" customHeight="false" outlineLevel="0" collapsed="false">
      <c r="P21879" s="0" t="str">
        <f aca="false">LEFT(O21879,1)</f>
        <v/>
      </c>
    </row>
    <row r="21880" customFormat="false" ht="15" hidden="false" customHeight="false" outlineLevel="0" collapsed="false">
      <c r="P21880" s="0" t="str">
        <f aca="false">LEFT(O21880,1)</f>
        <v/>
      </c>
    </row>
    <row r="21881" customFormat="false" ht="15" hidden="false" customHeight="false" outlineLevel="0" collapsed="false">
      <c r="P21881" s="0" t="str">
        <f aca="false">LEFT(O21881,1)</f>
        <v/>
      </c>
    </row>
    <row r="21882" customFormat="false" ht="15" hidden="false" customHeight="false" outlineLevel="0" collapsed="false">
      <c r="P21882" s="0" t="str">
        <f aca="false">LEFT(O21882,1)</f>
        <v/>
      </c>
    </row>
    <row r="21883" customFormat="false" ht="15" hidden="false" customHeight="false" outlineLevel="0" collapsed="false">
      <c r="P21883" s="0" t="str">
        <f aca="false">LEFT(O21883,1)</f>
        <v/>
      </c>
    </row>
    <row r="21884" customFormat="false" ht="15" hidden="false" customHeight="false" outlineLevel="0" collapsed="false">
      <c r="P21884" s="0" t="str">
        <f aca="false">LEFT(O21884,1)</f>
        <v/>
      </c>
    </row>
    <row r="21885" customFormat="false" ht="15" hidden="false" customHeight="false" outlineLevel="0" collapsed="false">
      <c r="P21885" s="0" t="str">
        <f aca="false">LEFT(O21885,1)</f>
        <v/>
      </c>
    </row>
    <row r="21886" customFormat="false" ht="15" hidden="false" customHeight="false" outlineLevel="0" collapsed="false">
      <c r="P21886" s="0" t="str">
        <f aca="false">LEFT(O21886,1)</f>
        <v/>
      </c>
    </row>
    <row r="21887" customFormat="false" ht="15" hidden="false" customHeight="false" outlineLevel="0" collapsed="false">
      <c r="P21887" s="0" t="str">
        <f aca="false">LEFT(O21887,1)</f>
        <v/>
      </c>
    </row>
    <row r="21888" customFormat="false" ht="15" hidden="false" customHeight="false" outlineLevel="0" collapsed="false">
      <c r="P21888" s="0" t="str">
        <f aca="false">LEFT(O21888,1)</f>
        <v/>
      </c>
    </row>
    <row r="21889" customFormat="false" ht="15" hidden="false" customHeight="false" outlineLevel="0" collapsed="false">
      <c r="P21889" s="0" t="str">
        <f aca="false">LEFT(O21889,1)</f>
        <v/>
      </c>
    </row>
    <row r="21890" customFormat="false" ht="15" hidden="false" customHeight="false" outlineLevel="0" collapsed="false">
      <c r="P21890" s="0" t="str">
        <f aca="false">LEFT(O21890,1)</f>
        <v/>
      </c>
    </row>
    <row r="21891" customFormat="false" ht="15" hidden="false" customHeight="false" outlineLevel="0" collapsed="false">
      <c r="P21891" s="0" t="str">
        <f aca="false">LEFT(O21891,1)</f>
        <v/>
      </c>
    </row>
    <row r="21892" customFormat="false" ht="15" hidden="false" customHeight="false" outlineLevel="0" collapsed="false">
      <c r="P21892" s="0" t="str">
        <f aca="false">LEFT(O21892,1)</f>
        <v/>
      </c>
    </row>
    <row r="21893" customFormat="false" ht="15" hidden="false" customHeight="false" outlineLevel="0" collapsed="false">
      <c r="P21893" s="0" t="str">
        <f aca="false">LEFT(O21893,1)</f>
        <v/>
      </c>
    </row>
    <row r="21894" customFormat="false" ht="15" hidden="false" customHeight="false" outlineLevel="0" collapsed="false">
      <c r="P21894" s="0" t="str">
        <f aca="false">LEFT(O21894,1)</f>
        <v/>
      </c>
    </row>
    <row r="21895" customFormat="false" ht="15" hidden="false" customHeight="false" outlineLevel="0" collapsed="false">
      <c r="P21895" s="0" t="str">
        <f aca="false">LEFT(O21895,1)</f>
        <v/>
      </c>
    </row>
    <row r="21896" customFormat="false" ht="15" hidden="false" customHeight="false" outlineLevel="0" collapsed="false">
      <c r="P21896" s="0" t="str">
        <f aca="false">LEFT(O21896,1)</f>
        <v/>
      </c>
    </row>
    <row r="21897" customFormat="false" ht="15" hidden="false" customHeight="false" outlineLevel="0" collapsed="false">
      <c r="P21897" s="0" t="str">
        <f aca="false">LEFT(O21897,1)</f>
        <v/>
      </c>
    </row>
    <row r="21898" customFormat="false" ht="15" hidden="false" customHeight="false" outlineLevel="0" collapsed="false">
      <c r="P21898" s="0" t="str">
        <f aca="false">LEFT(O21898,1)</f>
        <v/>
      </c>
    </row>
    <row r="21899" customFormat="false" ht="15" hidden="false" customHeight="false" outlineLevel="0" collapsed="false">
      <c r="P21899" s="0" t="str">
        <f aca="false">LEFT(O21899,1)</f>
        <v/>
      </c>
    </row>
    <row r="21900" customFormat="false" ht="15" hidden="false" customHeight="false" outlineLevel="0" collapsed="false">
      <c r="P21900" s="0" t="str">
        <f aca="false">LEFT(O21900,1)</f>
        <v/>
      </c>
    </row>
    <row r="21901" customFormat="false" ht="15" hidden="false" customHeight="false" outlineLevel="0" collapsed="false">
      <c r="P21901" s="0" t="str">
        <f aca="false">LEFT(O21901,1)</f>
        <v/>
      </c>
    </row>
    <row r="21902" customFormat="false" ht="15" hidden="false" customHeight="false" outlineLevel="0" collapsed="false">
      <c r="P21902" s="0" t="str">
        <f aca="false">LEFT(O21902,1)</f>
        <v/>
      </c>
    </row>
    <row r="21903" customFormat="false" ht="15" hidden="false" customHeight="false" outlineLevel="0" collapsed="false">
      <c r="P21903" s="0" t="str">
        <f aca="false">LEFT(O21903,1)</f>
        <v/>
      </c>
    </row>
    <row r="21904" customFormat="false" ht="15" hidden="false" customHeight="false" outlineLevel="0" collapsed="false">
      <c r="P21904" s="0" t="str">
        <f aca="false">LEFT(O21904,1)</f>
        <v/>
      </c>
    </row>
    <row r="21905" customFormat="false" ht="15" hidden="false" customHeight="false" outlineLevel="0" collapsed="false">
      <c r="P21905" s="0" t="str">
        <f aca="false">LEFT(O21905,1)</f>
        <v/>
      </c>
    </row>
    <row r="21906" customFormat="false" ht="15" hidden="false" customHeight="false" outlineLevel="0" collapsed="false">
      <c r="P21906" s="0" t="str">
        <f aca="false">LEFT(O21906,1)</f>
        <v/>
      </c>
    </row>
    <row r="21907" customFormat="false" ht="15" hidden="false" customHeight="false" outlineLevel="0" collapsed="false">
      <c r="P21907" s="0" t="str">
        <f aca="false">LEFT(O21907,1)</f>
        <v/>
      </c>
    </row>
    <row r="21908" customFormat="false" ht="15" hidden="false" customHeight="false" outlineLevel="0" collapsed="false">
      <c r="P21908" s="0" t="str">
        <f aca="false">LEFT(O21908,1)</f>
        <v/>
      </c>
    </row>
    <row r="21909" customFormat="false" ht="15" hidden="false" customHeight="false" outlineLevel="0" collapsed="false">
      <c r="P21909" s="0" t="str">
        <f aca="false">LEFT(O21909,1)</f>
        <v/>
      </c>
    </row>
    <row r="21910" customFormat="false" ht="15" hidden="false" customHeight="false" outlineLevel="0" collapsed="false">
      <c r="P21910" s="0" t="str">
        <f aca="false">LEFT(O21910,1)</f>
        <v/>
      </c>
    </row>
    <row r="21911" customFormat="false" ht="15" hidden="false" customHeight="false" outlineLevel="0" collapsed="false">
      <c r="P21911" s="0" t="str">
        <f aca="false">LEFT(O21911,1)</f>
        <v/>
      </c>
    </row>
    <row r="21912" customFormat="false" ht="15" hidden="false" customHeight="false" outlineLevel="0" collapsed="false">
      <c r="P21912" s="0" t="str">
        <f aca="false">LEFT(O21912,1)</f>
        <v/>
      </c>
    </row>
    <row r="21913" customFormat="false" ht="15" hidden="false" customHeight="false" outlineLevel="0" collapsed="false">
      <c r="P21913" s="0" t="str">
        <f aca="false">LEFT(O21913,1)</f>
        <v/>
      </c>
    </row>
    <row r="21914" customFormat="false" ht="15" hidden="false" customHeight="false" outlineLevel="0" collapsed="false">
      <c r="P21914" s="0" t="str">
        <f aca="false">LEFT(O21914,1)</f>
        <v/>
      </c>
    </row>
    <row r="21915" customFormat="false" ht="15" hidden="false" customHeight="false" outlineLevel="0" collapsed="false">
      <c r="P21915" s="0" t="str">
        <f aca="false">LEFT(O21915,1)</f>
        <v/>
      </c>
    </row>
    <row r="21916" customFormat="false" ht="15" hidden="false" customHeight="false" outlineLevel="0" collapsed="false">
      <c r="P21916" s="0" t="str">
        <f aca="false">LEFT(O21916,1)</f>
        <v/>
      </c>
    </row>
    <row r="21917" customFormat="false" ht="15" hidden="false" customHeight="false" outlineLevel="0" collapsed="false">
      <c r="P21917" s="0" t="str">
        <f aca="false">LEFT(O21917,1)</f>
        <v/>
      </c>
    </row>
    <row r="21918" customFormat="false" ht="15" hidden="false" customHeight="false" outlineLevel="0" collapsed="false">
      <c r="P21918" s="0" t="str">
        <f aca="false">LEFT(O21918,1)</f>
        <v/>
      </c>
    </row>
    <row r="21919" customFormat="false" ht="15" hidden="false" customHeight="false" outlineLevel="0" collapsed="false">
      <c r="P21919" s="0" t="str">
        <f aca="false">LEFT(O21919,1)</f>
        <v/>
      </c>
    </row>
    <row r="21920" customFormat="false" ht="15" hidden="false" customHeight="false" outlineLevel="0" collapsed="false">
      <c r="P21920" s="0" t="str">
        <f aca="false">LEFT(O21920,1)</f>
        <v/>
      </c>
    </row>
    <row r="21921" customFormat="false" ht="15" hidden="false" customHeight="false" outlineLevel="0" collapsed="false">
      <c r="P21921" s="0" t="str">
        <f aca="false">LEFT(O21921,1)</f>
        <v/>
      </c>
    </row>
    <row r="21922" customFormat="false" ht="15" hidden="false" customHeight="false" outlineLevel="0" collapsed="false">
      <c r="P21922" s="0" t="str">
        <f aca="false">LEFT(O21922,1)</f>
        <v/>
      </c>
    </row>
    <row r="21923" customFormat="false" ht="15" hidden="false" customHeight="false" outlineLevel="0" collapsed="false">
      <c r="P21923" s="0" t="str">
        <f aca="false">LEFT(O21923,1)</f>
        <v/>
      </c>
    </row>
    <row r="21924" customFormat="false" ht="15" hidden="false" customHeight="false" outlineLevel="0" collapsed="false">
      <c r="P21924" s="0" t="str">
        <f aca="false">LEFT(O21924,1)</f>
        <v/>
      </c>
    </row>
    <row r="21925" customFormat="false" ht="15" hidden="false" customHeight="false" outlineLevel="0" collapsed="false">
      <c r="P21925" s="0" t="str">
        <f aca="false">LEFT(O21925,1)</f>
        <v/>
      </c>
    </row>
    <row r="21926" customFormat="false" ht="15" hidden="false" customHeight="false" outlineLevel="0" collapsed="false">
      <c r="P21926" s="0" t="str">
        <f aca="false">LEFT(O21926,1)</f>
        <v/>
      </c>
    </row>
    <row r="21927" customFormat="false" ht="15" hidden="false" customHeight="false" outlineLevel="0" collapsed="false">
      <c r="P21927" s="0" t="str">
        <f aca="false">LEFT(O21927,1)</f>
        <v/>
      </c>
    </row>
    <row r="21928" customFormat="false" ht="15" hidden="false" customHeight="false" outlineLevel="0" collapsed="false">
      <c r="P21928" s="0" t="str">
        <f aca="false">LEFT(O21928,1)</f>
        <v/>
      </c>
    </row>
    <row r="21929" customFormat="false" ht="15" hidden="false" customHeight="false" outlineLevel="0" collapsed="false">
      <c r="P21929" s="0" t="str">
        <f aca="false">LEFT(O21929,1)</f>
        <v/>
      </c>
    </row>
    <row r="21930" customFormat="false" ht="15" hidden="false" customHeight="false" outlineLevel="0" collapsed="false">
      <c r="P21930" s="0" t="str">
        <f aca="false">LEFT(O21930,1)</f>
        <v/>
      </c>
    </row>
    <row r="21931" customFormat="false" ht="15" hidden="false" customHeight="false" outlineLevel="0" collapsed="false">
      <c r="P21931" s="0" t="str">
        <f aca="false">LEFT(O21931,1)</f>
        <v/>
      </c>
    </row>
    <row r="21932" customFormat="false" ht="15" hidden="false" customHeight="false" outlineLevel="0" collapsed="false">
      <c r="P21932" s="0" t="str">
        <f aca="false">LEFT(O21932,1)</f>
        <v/>
      </c>
    </row>
    <row r="21933" customFormat="false" ht="15" hidden="false" customHeight="false" outlineLevel="0" collapsed="false">
      <c r="P21933" s="0" t="str">
        <f aca="false">LEFT(O21933,1)</f>
        <v/>
      </c>
    </row>
    <row r="21934" customFormat="false" ht="15" hidden="false" customHeight="false" outlineLevel="0" collapsed="false">
      <c r="P21934" s="0" t="str">
        <f aca="false">LEFT(O21934,1)</f>
        <v/>
      </c>
    </row>
    <row r="21935" customFormat="false" ht="15" hidden="false" customHeight="false" outlineLevel="0" collapsed="false">
      <c r="P21935" s="0" t="str">
        <f aca="false">LEFT(O21935,1)</f>
        <v/>
      </c>
    </row>
    <row r="21936" customFormat="false" ht="15" hidden="false" customHeight="false" outlineLevel="0" collapsed="false">
      <c r="P21936" s="0" t="str">
        <f aca="false">LEFT(O21936,1)</f>
        <v/>
      </c>
    </row>
    <row r="21937" customFormat="false" ht="15" hidden="false" customHeight="false" outlineLevel="0" collapsed="false">
      <c r="P21937" s="0" t="str">
        <f aca="false">LEFT(O21937,1)</f>
        <v/>
      </c>
    </row>
    <row r="21938" customFormat="false" ht="15" hidden="false" customHeight="false" outlineLevel="0" collapsed="false">
      <c r="P21938" s="0" t="str">
        <f aca="false">LEFT(O21938,1)</f>
        <v/>
      </c>
    </row>
    <row r="21939" customFormat="false" ht="15" hidden="false" customHeight="false" outlineLevel="0" collapsed="false">
      <c r="P21939" s="0" t="str">
        <f aca="false">LEFT(O21939,1)</f>
        <v/>
      </c>
    </row>
    <row r="21940" customFormat="false" ht="15" hidden="false" customHeight="false" outlineLevel="0" collapsed="false">
      <c r="P21940" s="0" t="str">
        <f aca="false">LEFT(O21940,1)</f>
        <v/>
      </c>
    </row>
    <row r="21941" customFormat="false" ht="15" hidden="false" customHeight="false" outlineLevel="0" collapsed="false">
      <c r="P21941" s="0" t="str">
        <f aca="false">LEFT(O21941,1)</f>
        <v/>
      </c>
    </row>
    <row r="21942" customFormat="false" ht="15" hidden="false" customHeight="false" outlineLevel="0" collapsed="false">
      <c r="P21942" s="0" t="str">
        <f aca="false">LEFT(O21942,1)</f>
        <v/>
      </c>
    </row>
    <row r="21943" customFormat="false" ht="15" hidden="false" customHeight="false" outlineLevel="0" collapsed="false">
      <c r="P21943" s="0" t="str">
        <f aca="false">LEFT(O21943,1)</f>
        <v/>
      </c>
    </row>
    <row r="21944" customFormat="false" ht="15" hidden="false" customHeight="false" outlineLevel="0" collapsed="false">
      <c r="P21944" s="0" t="str">
        <f aca="false">LEFT(O21944,1)</f>
        <v/>
      </c>
    </row>
    <row r="21945" customFormat="false" ht="15" hidden="false" customHeight="false" outlineLevel="0" collapsed="false">
      <c r="P21945" s="0" t="str">
        <f aca="false">LEFT(O21945,1)</f>
        <v/>
      </c>
    </row>
    <row r="21946" customFormat="false" ht="15" hidden="false" customHeight="false" outlineLevel="0" collapsed="false">
      <c r="P21946" s="0" t="str">
        <f aca="false">LEFT(O21946,1)</f>
        <v/>
      </c>
    </row>
    <row r="21947" customFormat="false" ht="15" hidden="false" customHeight="false" outlineLevel="0" collapsed="false">
      <c r="P21947" s="0" t="str">
        <f aca="false">LEFT(O21947,1)</f>
        <v/>
      </c>
    </row>
    <row r="21948" customFormat="false" ht="15" hidden="false" customHeight="false" outlineLevel="0" collapsed="false">
      <c r="P21948" s="0" t="str">
        <f aca="false">LEFT(O21948,1)</f>
        <v/>
      </c>
    </row>
    <row r="21949" customFormat="false" ht="15" hidden="false" customHeight="false" outlineLevel="0" collapsed="false">
      <c r="P21949" s="0" t="str">
        <f aca="false">LEFT(O21949,1)</f>
        <v/>
      </c>
    </row>
    <row r="21950" customFormat="false" ht="15" hidden="false" customHeight="false" outlineLevel="0" collapsed="false">
      <c r="P21950" s="0" t="str">
        <f aca="false">LEFT(O21950,1)</f>
        <v/>
      </c>
    </row>
    <row r="21951" customFormat="false" ht="15" hidden="false" customHeight="false" outlineLevel="0" collapsed="false">
      <c r="P21951" s="0" t="str">
        <f aca="false">LEFT(O21951,1)</f>
        <v/>
      </c>
    </row>
    <row r="21952" customFormat="false" ht="15" hidden="false" customHeight="false" outlineLevel="0" collapsed="false">
      <c r="P21952" s="0" t="str">
        <f aca="false">LEFT(O21952,1)</f>
        <v/>
      </c>
    </row>
    <row r="21953" customFormat="false" ht="15" hidden="false" customHeight="false" outlineLevel="0" collapsed="false">
      <c r="P21953" s="0" t="str">
        <f aca="false">LEFT(O21953,1)</f>
        <v/>
      </c>
    </row>
    <row r="21954" customFormat="false" ht="15" hidden="false" customHeight="false" outlineLevel="0" collapsed="false">
      <c r="P21954" s="0" t="str">
        <f aca="false">LEFT(O21954,1)</f>
        <v/>
      </c>
    </row>
    <row r="21955" customFormat="false" ht="15" hidden="false" customHeight="false" outlineLevel="0" collapsed="false">
      <c r="P21955" s="0" t="str">
        <f aca="false">LEFT(O21955,1)</f>
        <v/>
      </c>
    </row>
    <row r="21956" customFormat="false" ht="15" hidden="false" customHeight="false" outlineLevel="0" collapsed="false">
      <c r="P21956" s="0" t="str">
        <f aca="false">LEFT(O21956,1)</f>
        <v/>
      </c>
    </row>
    <row r="21957" customFormat="false" ht="15" hidden="false" customHeight="false" outlineLevel="0" collapsed="false">
      <c r="P21957" s="0" t="str">
        <f aca="false">LEFT(O21957,1)</f>
        <v/>
      </c>
    </row>
    <row r="21958" customFormat="false" ht="15" hidden="false" customHeight="false" outlineLevel="0" collapsed="false">
      <c r="P21958" s="0" t="str">
        <f aca="false">LEFT(O21958,1)</f>
        <v/>
      </c>
    </row>
    <row r="21959" customFormat="false" ht="15" hidden="false" customHeight="false" outlineLevel="0" collapsed="false">
      <c r="P21959" s="0" t="str">
        <f aca="false">LEFT(O21959,1)</f>
        <v/>
      </c>
    </row>
    <row r="21960" customFormat="false" ht="15" hidden="false" customHeight="false" outlineLevel="0" collapsed="false">
      <c r="P21960" s="0" t="str">
        <f aca="false">LEFT(O21960,1)</f>
        <v/>
      </c>
    </row>
    <row r="21961" customFormat="false" ht="15" hidden="false" customHeight="false" outlineLevel="0" collapsed="false">
      <c r="P21961" s="0" t="str">
        <f aca="false">LEFT(O21961,1)</f>
        <v/>
      </c>
    </row>
    <row r="21962" customFormat="false" ht="15" hidden="false" customHeight="false" outlineLevel="0" collapsed="false">
      <c r="P21962" s="0" t="str">
        <f aca="false">LEFT(O21962,1)</f>
        <v/>
      </c>
    </row>
    <row r="21963" customFormat="false" ht="15" hidden="false" customHeight="false" outlineLevel="0" collapsed="false">
      <c r="P21963" s="0" t="str">
        <f aca="false">LEFT(O21963,1)</f>
        <v/>
      </c>
    </row>
    <row r="21964" customFormat="false" ht="15" hidden="false" customHeight="false" outlineLevel="0" collapsed="false">
      <c r="P21964" s="0" t="str">
        <f aca="false">LEFT(O21964,1)</f>
        <v/>
      </c>
    </row>
    <row r="21965" customFormat="false" ht="15" hidden="false" customHeight="false" outlineLevel="0" collapsed="false">
      <c r="P21965" s="0" t="str">
        <f aca="false">LEFT(O21965,1)</f>
        <v/>
      </c>
    </row>
    <row r="21966" customFormat="false" ht="15" hidden="false" customHeight="false" outlineLevel="0" collapsed="false">
      <c r="P21966" s="0" t="str">
        <f aca="false">LEFT(O21966,1)</f>
        <v/>
      </c>
    </row>
    <row r="21967" customFormat="false" ht="15" hidden="false" customHeight="false" outlineLevel="0" collapsed="false">
      <c r="P21967" s="0" t="str">
        <f aca="false">LEFT(O21967,1)</f>
        <v/>
      </c>
    </row>
    <row r="21968" customFormat="false" ht="15" hidden="false" customHeight="false" outlineLevel="0" collapsed="false">
      <c r="P21968" s="0" t="str">
        <f aca="false">LEFT(O21968,1)</f>
        <v/>
      </c>
    </row>
    <row r="21969" customFormat="false" ht="15" hidden="false" customHeight="false" outlineLevel="0" collapsed="false">
      <c r="P21969" s="0" t="str">
        <f aca="false">LEFT(O21969,1)</f>
        <v/>
      </c>
    </row>
    <row r="21970" customFormat="false" ht="15" hidden="false" customHeight="false" outlineLevel="0" collapsed="false">
      <c r="P21970" s="0" t="str">
        <f aca="false">LEFT(O21970,1)</f>
        <v/>
      </c>
    </row>
    <row r="21971" customFormat="false" ht="15" hidden="false" customHeight="false" outlineLevel="0" collapsed="false">
      <c r="P21971" s="0" t="str">
        <f aca="false">LEFT(O21971,1)</f>
        <v/>
      </c>
    </row>
    <row r="21972" customFormat="false" ht="15" hidden="false" customHeight="false" outlineLevel="0" collapsed="false">
      <c r="P21972" s="0" t="str">
        <f aca="false">LEFT(O21972,1)</f>
        <v/>
      </c>
    </row>
    <row r="21973" customFormat="false" ht="15" hidden="false" customHeight="false" outlineLevel="0" collapsed="false">
      <c r="P21973" s="0" t="str">
        <f aca="false">LEFT(O21973,1)</f>
        <v/>
      </c>
    </row>
    <row r="21974" customFormat="false" ht="15" hidden="false" customHeight="false" outlineLevel="0" collapsed="false">
      <c r="P21974" s="0" t="str">
        <f aca="false">LEFT(O21974,1)</f>
        <v/>
      </c>
    </row>
    <row r="21975" customFormat="false" ht="15" hidden="false" customHeight="false" outlineLevel="0" collapsed="false">
      <c r="P21975" s="0" t="str">
        <f aca="false">LEFT(O21975,1)</f>
        <v/>
      </c>
    </row>
    <row r="21976" customFormat="false" ht="15" hidden="false" customHeight="false" outlineLevel="0" collapsed="false">
      <c r="P21976" s="0" t="str">
        <f aca="false">LEFT(O21976,1)</f>
        <v/>
      </c>
    </row>
    <row r="21977" customFormat="false" ht="15" hidden="false" customHeight="false" outlineLevel="0" collapsed="false">
      <c r="P21977" s="0" t="str">
        <f aca="false">LEFT(O21977,1)</f>
        <v/>
      </c>
    </row>
    <row r="21978" customFormat="false" ht="15" hidden="false" customHeight="false" outlineLevel="0" collapsed="false">
      <c r="P21978" s="0" t="str">
        <f aca="false">LEFT(O21978,1)</f>
        <v/>
      </c>
    </row>
    <row r="21979" customFormat="false" ht="15" hidden="false" customHeight="false" outlineLevel="0" collapsed="false">
      <c r="P21979" s="0" t="str">
        <f aca="false">LEFT(O21979,1)</f>
        <v/>
      </c>
    </row>
    <row r="21980" customFormat="false" ht="15" hidden="false" customHeight="false" outlineLevel="0" collapsed="false">
      <c r="P21980" s="0" t="str">
        <f aca="false">LEFT(O21980,1)</f>
        <v/>
      </c>
    </row>
    <row r="21981" customFormat="false" ht="15" hidden="false" customHeight="false" outlineLevel="0" collapsed="false">
      <c r="P21981" s="0" t="str">
        <f aca="false">LEFT(O21981,1)</f>
        <v/>
      </c>
    </row>
    <row r="21982" customFormat="false" ht="15" hidden="false" customHeight="false" outlineLevel="0" collapsed="false">
      <c r="P21982" s="0" t="str">
        <f aca="false">LEFT(O21982,1)</f>
        <v/>
      </c>
    </row>
    <row r="21983" customFormat="false" ht="15" hidden="false" customHeight="false" outlineLevel="0" collapsed="false">
      <c r="P21983" s="0" t="str">
        <f aca="false">LEFT(O21983,1)</f>
        <v/>
      </c>
    </row>
    <row r="21984" customFormat="false" ht="15" hidden="false" customHeight="false" outlineLevel="0" collapsed="false">
      <c r="P21984" s="0" t="str">
        <f aca="false">LEFT(O21984,1)</f>
        <v/>
      </c>
    </row>
    <row r="21985" customFormat="false" ht="15" hidden="false" customHeight="false" outlineLevel="0" collapsed="false">
      <c r="P21985" s="0" t="str">
        <f aca="false">LEFT(O21985,1)</f>
        <v/>
      </c>
    </row>
    <row r="21986" customFormat="false" ht="15" hidden="false" customHeight="false" outlineLevel="0" collapsed="false">
      <c r="P21986" s="0" t="str">
        <f aca="false">LEFT(O21986,1)</f>
        <v/>
      </c>
    </row>
    <row r="21987" customFormat="false" ht="15" hidden="false" customHeight="false" outlineLevel="0" collapsed="false">
      <c r="P21987" s="0" t="str">
        <f aca="false">LEFT(O21987,1)</f>
        <v/>
      </c>
    </row>
    <row r="21988" customFormat="false" ht="15" hidden="false" customHeight="false" outlineLevel="0" collapsed="false">
      <c r="P21988" s="0" t="str">
        <f aca="false">LEFT(O21988,1)</f>
        <v/>
      </c>
    </row>
    <row r="21989" customFormat="false" ht="15" hidden="false" customHeight="false" outlineLevel="0" collapsed="false">
      <c r="P21989" s="0" t="str">
        <f aca="false">LEFT(O21989,1)</f>
        <v/>
      </c>
    </row>
    <row r="21990" customFormat="false" ht="15" hidden="false" customHeight="false" outlineLevel="0" collapsed="false">
      <c r="P21990" s="0" t="str">
        <f aca="false">LEFT(O21990,1)</f>
        <v/>
      </c>
    </row>
    <row r="21991" customFormat="false" ht="15" hidden="false" customHeight="false" outlineLevel="0" collapsed="false">
      <c r="P21991" s="0" t="str">
        <f aca="false">LEFT(O21991,1)</f>
        <v/>
      </c>
    </row>
    <row r="21992" customFormat="false" ht="15" hidden="false" customHeight="false" outlineLevel="0" collapsed="false">
      <c r="P21992" s="0" t="str">
        <f aca="false">LEFT(O21992,1)</f>
        <v/>
      </c>
    </row>
    <row r="21993" customFormat="false" ht="15" hidden="false" customHeight="false" outlineLevel="0" collapsed="false">
      <c r="P21993" s="0" t="str">
        <f aca="false">LEFT(O21993,1)</f>
        <v/>
      </c>
    </row>
    <row r="21994" customFormat="false" ht="15" hidden="false" customHeight="false" outlineLevel="0" collapsed="false">
      <c r="P21994" s="0" t="str">
        <f aca="false">LEFT(O21994,1)</f>
        <v/>
      </c>
    </row>
    <row r="21995" customFormat="false" ht="15" hidden="false" customHeight="false" outlineLevel="0" collapsed="false">
      <c r="P21995" s="0" t="str">
        <f aca="false">LEFT(O21995,1)</f>
        <v/>
      </c>
    </row>
    <row r="21996" customFormat="false" ht="15" hidden="false" customHeight="false" outlineLevel="0" collapsed="false">
      <c r="P21996" s="0" t="str">
        <f aca="false">LEFT(O21996,1)</f>
        <v/>
      </c>
    </row>
    <row r="21997" customFormat="false" ht="15" hidden="false" customHeight="false" outlineLevel="0" collapsed="false">
      <c r="P21997" s="0" t="str">
        <f aca="false">LEFT(O21997,1)</f>
        <v/>
      </c>
    </row>
    <row r="21998" customFormat="false" ht="15" hidden="false" customHeight="false" outlineLevel="0" collapsed="false">
      <c r="P21998" s="0" t="str">
        <f aca="false">LEFT(O21998,1)</f>
        <v/>
      </c>
    </row>
    <row r="21999" customFormat="false" ht="15" hidden="false" customHeight="false" outlineLevel="0" collapsed="false">
      <c r="P21999" s="0" t="str">
        <f aca="false">LEFT(O21999,1)</f>
        <v/>
      </c>
    </row>
    <row r="22000" customFormat="false" ht="15" hidden="false" customHeight="false" outlineLevel="0" collapsed="false">
      <c r="P22000" s="0" t="str">
        <f aca="false">LEFT(O22000,1)</f>
        <v/>
      </c>
    </row>
    <row r="22001" customFormat="false" ht="15" hidden="false" customHeight="false" outlineLevel="0" collapsed="false">
      <c r="P22001" s="0" t="str">
        <f aca="false">LEFT(O22001,1)</f>
        <v/>
      </c>
    </row>
    <row r="22002" customFormat="false" ht="15" hidden="false" customHeight="false" outlineLevel="0" collapsed="false">
      <c r="P22002" s="0" t="str">
        <f aca="false">LEFT(O22002,1)</f>
        <v/>
      </c>
    </row>
    <row r="22003" customFormat="false" ht="15" hidden="false" customHeight="false" outlineLevel="0" collapsed="false">
      <c r="P22003" s="0" t="str">
        <f aca="false">LEFT(O22003,1)</f>
        <v/>
      </c>
    </row>
    <row r="22004" customFormat="false" ht="15" hidden="false" customHeight="false" outlineLevel="0" collapsed="false">
      <c r="P22004" s="0" t="str">
        <f aca="false">LEFT(O22004,1)</f>
        <v/>
      </c>
    </row>
    <row r="22005" customFormat="false" ht="15" hidden="false" customHeight="false" outlineLevel="0" collapsed="false">
      <c r="P22005" s="0" t="str">
        <f aca="false">LEFT(O22005,1)</f>
        <v/>
      </c>
    </row>
    <row r="22006" customFormat="false" ht="15" hidden="false" customHeight="false" outlineLevel="0" collapsed="false">
      <c r="P22006" s="0" t="str">
        <f aca="false">LEFT(O22006,1)</f>
        <v/>
      </c>
    </row>
    <row r="22007" customFormat="false" ht="15" hidden="false" customHeight="false" outlineLevel="0" collapsed="false">
      <c r="P22007" s="0" t="str">
        <f aca="false">LEFT(O22007,1)</f>
        <v/>
      </c>
    </row>
    <row r="22008" customFormat="false" ht="15" hidden="false" customHeight="false" outlineLevel="0" collapsed="false">
      <c r="P22008" s="0" t="str">
        <f aca="false">LEFT(O22008,1)</f>
        <v/>
      </c>
    </row>
    <row r="22009" customFormat="false" ht="15" hidden="false" customHeight="false" outlineLevel="0" collapsed="false">
      <c r="P22009" s="0" t="str">
        <f aca="false">LEFT(O22009,1)</f>
        <v/>
      </c>
    </row>
    <row r="22010" customFormat="false" ht="15" hidden="false" customHeight="false" outlineLevel="0" collapsed="false">
      <c r="P22010" s="0" t="str">
        <f aca="false">LEFT(O22010,1)</f>
        <v/>
      </c>
    </row>
    <row r="22011" customFormat="false" ht="15" hidden="false" customHeight="false" outlineLevel="0" collapsed="false">
      <c r="P22011" s="0" t="str">
        <f aca="false">LEFT(O22011,1)</f>
        <v/>
      </c>
    </row>
    <row r="22012" customFormat="false" ht="15" hidden="false" customHeight="false" outlineLevel="0" collapsed="false">
      <c r="P22012" s="0" t="str">
        <f aca="false">LEFT(O22012,1)</f>
        <v/>
      </c>
    </row>
    <row r="22013" customFormat="false" ht="15" hidden="false" customHeight="false" outlineLevel="0" collapsed="false">
      <c r="P22013" s="0" t="str">
        <f aca="false">LEFT(O22013,1)</f>
        <v/>
      </c>
    </row>
    <row r="22014" customFormat="false" ht="15" hidden="false" customHeight="false" outlineLevel="0" collapsed="false">
      <c r="P22014" s="0" t="str">
        <f aca="false">LEFT(O22014,1)</f>
        <v/>
      </c>
    </row>
    <row r="22015" customFormat="false" ht="15" hidden="false" customHeight="false" outlineLevel="0" collapsed="false">
      <c r="P22015" s="0" t="str">
        <f aca="false">LEFT(O22015,1)</f>
        <v/>
      </c>
    </row>
    <row r="22016" customFormat="false" ht="15" hidden="false" customHeight="false" outlineLevel="0" collapsed="false">
      <c r="P22016" s="0" t="str">
        <f aca="false">LEFT(O22016,1)</f>
        <v/>
      </c>
    </row>
    <row r="22017" customFormat="false" ht="15" hidden="false" customHeight="false" outlineLevel="0" collapsed="false">
      <c r="P22017" s="0" t="str">
        <f aca="false">LEFT(O22017,1)</f>
        <v/>
      </c>
    </row>
    <row r="22018" customFormat="false" ht="15" hidden="false" customHeight="false" outlineLevel="0" collapsed="false">
      <c r="P22018" s="0" t="str">
        <f aca="false">LEFT(O22018,1)</f>
        <v/>
      </c>
    </row>
    <row r="22019" customFormat="false" ht="15" hidden="false" customHeight="false" outlineLevel="0" collapsed="false">
      <c r="P22019" s="0" t="str">
        <f aca="false">LEFT(O22019,1)</f>
        <v/>
      </c>
    </row>
    <row r="22020" customFormat="false" ht="15" hidden="false" customHeight="false" outlineLevel="0" collapsed="false">
      <c r="P22020" s="0" t="str">
        <f aca="false">LEFT(O22020,1)</f>
        <v/>
      </c>
    </row>
    <row r="22021" customFormat="false" ht="15" hidden="false" customHeight="false" outlineLevel="0" collapsed="false">
      <c r="P22021" s="0" t="str">
        <f aca="false">LEFT(O22021,1)</f>
        <v/>
      </c>
    </row>
    <row r="22022" customFormat="false" ht="15" hidden="false" customHeight="false" outlineLevel="0" collapsed="false">
      <c r="P22022" s="0" t="str">
        <f aca="false">LEFT(O22022,1)</f>
        <v/>
      </c>
    </row>
    <row r="22023" customFormat="false" ht="15" hidden="false" customHeight="false" outlineLevel="0" collapsed="false">
      <c r="P22023" s="0" t="str">
        <f aca="false">LEFT(O22023,1)</f>
        <v/>
      </c>
    </row>
    <row r="22024" customFormat="false" ht="15" hidden="false" customHeight="false" outlineLevel="0" collapsed="false">
      <c r="P22024" s="0" t="str">
        <f aca="false">LEFT(O22024,1)</f>
        <v/>
      </c>
    </row>
    <row r="22025" customFormat="false" ht="15" hidden="false" customHeight="false" outlineLevel="0" collapsed="false">
      <c r="P22025" s="0" t="str">
        <f aca="false">LEFT(O22025,1)</f>
        <v/>
      </c>
    </row>
    <row r="22026" customFormat="false" ht="15" hidden="false" customHeight="false" outlineLevel="0" collapsed="false">
      <c r="P22026" s="0" t="str">
        <f aca="false">LEFT(O22026,1)</f>
        <v/>
      </c>
    </row>
    <row r="22027" customFormat="false" ht="15" hidden="false" customHeight="false" outlineLevel="0" collapsed="false">
      <c r="P22027" s="0" t="str">
        <f aca="false">LEFT(O22027,1)</f>
        <v/>
      </c>
    </row>
    <row r="22028" customFormat="false" ht="15" hidden="false" customHeight="false" outlineLevel="0" collapsed="false">
      <c r="P22028" s="0" t="str">
        <f aca="false">LEFT(O22028,1)</f>
        <v/>
      </c>
    </row>
    <row r="22029" customFormat="false" ht="15" hidden="false" customHeight="false" outlineLevel="0" collapsed="false">
      <c r="P22029" s="0" t="str">
        <f aca="false">LEFT(O22029,1)</f>
        <v/>
      </c>
    </row>
    <row r="22030" customFormat="false" ht="15" hidden="false" customHeight="false" outlineLevel="0" collapsed="false">
      <c r="P22030" s="0" t="str">
        <f aca="false">LEFT(O22030,1)</f>
        <v/>
      </c>
    </row>
    <row r="22031" customFormat="false" ht="15" hidden="false" customHeight="false" outlineLevel="0" collapsed="false">
      <c r="P22031" s="0" t="str">
        <f aca="false">LEFT(O22031,1)</f>
        <v/>
      </c>
    </row>
    <row r="22032" customFormat="false" ht="15" hidden="false" customHeight="false" outlineLevel="0" collapsed="false">
      <c r="P22032" s="0" t="str">
        <f aca="false">LEFT(O22032,1)</f>
        <v/>
      </c>
    </row>
    <row r="22033" customFormat="false" ht="15" hidden="false" customHeight="false" outlineLevel="0" collapsed="false">
      <c r="P22033" s="0" t="str">
        <f aca="false">LEFT(O22033,1)</f>
        <v/>
      </c>
    </row>
    <row r="22034" customFormat="false" ht="15" hidden="false" customHeight="false" outlineLevel="0" collapsed="false">
      <c r="P22034" s="0" t="str">
        <f aca="false">LEFT(O22034,1)</f>
        <v/>
      </c>
    </row>
    <row r="22035" customFormat="false" ht="15" hidden="false" customHeight="false" outlineLevel="0" collapsed="false">
      <c r="P22035" s="0" t="str">
        <f aca="false">LEFT(O22035,1)</f>
        <v/>
      </c>
    </row>
    <row r="22036" customFormat="false" ht="15" hidden="false" customHeight="false" outlineLevel="0" collapsed="false">
      <c r="P22036" s="0" t="str">
        <f aca="false">LEFT(O22036,1)</f>
        <v/>
      </c>
    </row>
    <row r="22037" customFormat="false" ht="15" hidden="false" customHeight="false" outlineLevel="0" collapsed="false">
      <c r="P22037" s="0" t="str">
        <f aca="false">LEFT(O22037,1)</f>
        <v/>
      </c>
    </row>
    <row r="22038" customFormat="false" ht="15" hidden="false" customHeight="false" outlineLevel="0" collapsed="false">
      <c r="P22038" s="0" t="str">
        <f aca="false">LEFT(O22038,1)</f>
        <v/>
      </c>
    </row>
    <row r="22039" customFormat="false" ht="15" hidden="false" customHeight="false" outlineLevel="0" collapsed="false">
      <c r="P22039" s="0" t="str">
        <f aca="false">LEFT(O22039,1)</f>
        <v/>
      </c>
    </row>
    <row r="22040" customFormat="false" ht="15" hidden="false" customHeight="false" outlineLevel="0" collapsed="false">
      <c r="P22040" s="0" t="str">
        <f aca="false">LEFT(O22040,1)</f>
        <v/>
      </c>
    </row>
    <row r="22041" customFormat="false" ht="15" hidden="false" customHeight="false" outlineLevel="0" collapsed="false">
      <c r="P22041" s="0" t="str">
        <f aca="false">LEFT(O22041,1)</f>
        <v/>
      </c>
    </row>
    <row r="22042" customFormat="false" ht="15" hidden="false" customHeight="false" outlineLevel="0" collapsed="false">
      <c r="P22042" s="0" t="str">
        <f aca="false">LEFT(O22042,1)</f>
        <v/>
      </c>
    </row>
    <row r="22043" customFormat="false" ht="15" hidden="false" customHeight="false" outlineLevel="0" collapsed="false">
      <c r="P22043" s="0" t="str">
        <f aca="false">LEFT(O22043,1)</f>
        <v/>
      </c>
    </row>
    <row r="22044" customFormat="false" ht="15" hidden="false" customHeight="false" outlineLevel="0" collapsed="false">
      <c r="P22044" s="0" t="str">
        <f aca="false">LEFT(O22044,1)</f>
        <v/>
      </c>
    </row>
    <row r="22045" customFormat="false" ht="15" hidden="false" customHeight="false" outlineLevel="0" collapsed="false">
      <c r="P22045" s="0" t="str">
        <f aca="false">LEFT(O22045,1)</f>
        <v/>
      </c>
    </row>
    <row r="22046" customFormat="false" ht="15" hidden="false" customHeight="false" outlineLevel="0" collapsed="false">
      <c r="P22046" s="0" t="str">
        <f aca="false">LEFT(O22046,1)</f>
        <v/>
      </c>
    </row>
    <row r="22047" customFormat="false" ht="15" hidden="false" customHeight="false" outlineLevel="0" collapsed="false">
      <c r="P22047" s="0" t="str">
        <f aca="false">LEFT(O22047,1)</f>
        <v/>
      </c>
    </row>
    <row r="22048" customFormat="false" ht="15" hidden="false" customHeight="false" outlineLevel="0" collapsed="false">
      <c r="P22048" s="0" t="str">
        <f aca="false">LEFT(O22048,1)</f>
        <v/>
      </c>
    </row>
    <row r="22049" customFormat="false" ht="15" hidden="false" customHeight="false" outlineLevel="0" collapsed="false">
      <c r="P22049" s="0" t="str">
        <f aca="false">LEFT(O22049,1)</f>
        <v/>
      </c>
    </row>
    <row r="22050" customFormat="false" ht="15" hidden="false" customHeight="false" outlineLevel="0" collapsed="false">
      <c r="P22050" s="0" t="str">
        <f aca="false">LEFT(O22050,1)</f>
        <v/>
      </c>
    </row>
    <row r="22051" customFormat="false" ht="15" hidden="false" customHeight="false" outlineLevel="0" collapsed="false">
      <c r="P22051" s="0" t="str">
        <f aca="false">LEFT(O22051,1)</f>
        <v/>
      </c>
    </row>
    <row r="22052" customFormat="false" ht="15" hidden="false" customHeight="false" outlineLevel="0" collapsed="false">
      <c r="P22052" s="0" t="str">
        <f aca="false">LEFT(O22052,1)</f>
        <v/>
      </c>
    </row>
    <row r="22053" customFormat="false" ht="15" hidden="false" customHeight="false" outlineLevel="0" collapsed="false">
      <c r="P22053" s="0" t="str">
        <f aca="false">LEFT(O22053,1)</f>
        <v/>
      </c>
    </row>
    <row r="22054" customFormat="false" ht="15" hidden="false" customHeight="false" outlineLevel="0" collapsed="false">
      <c r="P22054" s="0" t="str">
        <f aca="false">LEFT(O22054,1)</f>
        <v/>
      </c>
    </row>
    <row r="22055" customFormat="false" ht="15" hidden="false" customHeight="false" outlineLevel="0" collapsed="false">
      <c r="P22055" s="0" t="str">
        <f aca="false">LEFT(O22055,1)</f>
        <v/>
      </c>
    </row>
    <row r="22056" customFormat="false" ht="15" hidden="false" customHeight="false" outlineLevel="0" collapsed="false">
      <c r="P22056" s="0" t="str">
        <f aca="false">LEFT(O22056,1)</f>
        <v/>
      </c>
    </row>
    <row r="22057" customFormat="false" ht="15" hidden="false" customHeight="false" outlineLevel="0" collapsed="false">
      <c r="P22057" s="0" t="str">
        <f aca="false">LEFT(O22057,1)</f>
        <v/>
      </c>
    </row>
    <row r="22058" customFormat="false" ht="15" hidden="false" customHeight="false" outlineLevel="0" collapsed="false">
      <c r="P22058" s="0" t="str">
        <f aca="false">LEFT(O22058,1)</f>
        <v/>
      </c>
    </row>
    <row r="22059" customFormat="false" ht="15" hidden="false" customHeight="false" outlineLevel="0" collapsed="false">
      <c r="P22059" s="0" t="str">
        <f aca="false">LEFT(O22059,1)</f>
        <v/>
      </c>
    </row>
    <row r="22060" customFormat="false" ht="15" hidden="false" customHeight="false" outlineLevel="0" collapsed="false">
      <c r="P22060" s="0" t="str">
        <f aca="false">LEFT(O22060,1)</f>
        <v/>
      </c>
    </row>
    <row r="22061" customFormat="false" ht="15" hidden="false" customHeight="false" outlineLevel="0" collapsed="false">
      <c r="P22061" s="0" t="str">
        <f aca="false">LEFT(O22061,1)</f>
        <v/>
      </c>
    </row>
    <row r="22062" customFormat="false" ht="15" hidden="false" customHeight="false" outlineLevel="0" collapsed="false">
      <c r="P22062" s="0" t="str">
        <f aca="false">LEFT(O22062,1)</f>
        <v/>
      </c>
    </row>
    <row r="22063" customFormat="false" ht="15" hidden="false" customHeight="false" outlineLevel="0" collapsed="false">
      <c r="P22063" s="0" t="str">
        <f aca="false">LEFT(O22063,1)</f>
        <v/>
      </c>
    </row>
    <row r="22064" customFormat="false" ht="15" hidden="false" customHeight="false" outlineLevel="0" collapsed="false">
      <c r="P22064" s="0" t="str">
        <f aca="false">LEFT(O22064,1)</f>
        <v/>
      </c>
    </row>
    <row r="22065" customFormat="false" ht="15" hidden="false" customHeight="false" outlineLevel="0" collapsed="false">
      <c r="P22065" s="0" t="str">
        <f aca="false">LEFT(O22065,1)</f>
        <v/>
      </c>
    </row>
    <row r="22066" customFormat="false" ht="15" hidden="false" customHeight="false" outlineLevel="0" collapsed="false">
      <c r="P22066" s="0" t="str">
        <f aca="false">LEFT(O22066,1)</f>
        <v/>
      </c>
    </row>
    <row r="22067" customFormat="false" ht="15" hidden="false" customHeight="false" outlineLevel="0" collapsed="false">
      <c r="P22067" s="0" t="str">
        <f aca="false">LEFT(O22067,1)</f>
        <v/>
      </c>
    </row>
    <row r="22068" customFormat="false" ht="15" hidden="false" customHeight="false" outlineLevel="0" collapsed="false">
      <c r="P22068" s="0" t="str">
        <f aca="false">LEFT(O22068,1)</f>
        <v/>
      </c>
    </row>
    <row r="22069" customFormat="false" ht="15" hidden="false" customHeight="false" outlineLevel="0" collapsed="false">
      <c r="P22069" s="0" t="str">
        <f aca="false">LEFT(O22069,1)</f>
        <v/>
      </c>
    </row>
    <row r="22070" customFormat="false" ht="15" hidden="false" customHeight="false" outlineLevel="0" collapsed="false">
      <c r="P22070" s="0" t="str">
        <f aca="false">LEFT(O22070,1)</f>
        <v/>
      </c>
    </row>
    <row r="22071" customFormat="false" ht="15" hidden="false" customHeight="false" outlineLevel="0" collapsed="false">
      <c r="P22071" s="0" t="str">
        <f aca="false">LEFT(O22071,1)</f>
        <v/>
      </c>
    </row>
    <row r="22072" customFormat="false" ht="15" hidden="false" customHeight="false" outlineLevel="0" collapsed="false">
      <c r="P22072" s="0" t="str">
        <f aca="false">LEFT(O22072,1)</f>
        <v/>
      </c>
    </row>
    <row r="22073" customFormat="false" ht="15" hidden="false" customHeight="false" outlineLevel="0" collapsed="false">
      <c r="P22073" s="0" t="str">
        <f aca="false">LEFT(O22073,1)</f>
        <v/>
      </c>
    </row>
    <row r="22074" customFormat="false" ht="15" hidden="false" customHeight="false" outlineLevel="0" collapsed="false">
      <c r="P22074" s="0" t="str">
        <f aca="false">LEFT(O22074,1)</f>
        <v/>
      </c>
    </row>
    <row r="22075" customFormat="false" ht="15" hidden="false" customHeight="false" outlineLevel="0" collapsed="false">
      <c r="P22075" s="0" t="str">
        <f aca="false">LEFT(O22075,1)</f>
        <v/>
      </c>
    </row>
    <row r="22076" customFormat="false" ht="15" hidden="false" customHeight="false" outlineLevel="0" collapsed="false">
      <c r="P22076" s="0" t="str">
        <f aca="false">LEFT(O22076,1)</f>
        <v/>
      </c>
    </row>
    <row r="22077" customFormat="false" ht="15" hidden="false" customHeight="false" outlineLevel="0" collapsed="false">
      <c r="P22077" s="0" t="str">
        <f aca="false">LEFT(O22077,1)</f>
        <v/>
      </c>
    </row>
    <row r="22078" customFormat="false" ht="15" hidden="false" customHeight="false" outlineLevel="0" collapsed="false">
      <c r="P22078" s="0" t="str">
        <f aca="false">LEFT(O22078,1)</f>
        <v/>
      </c>
    </row>
    <row r="22079" customFormat="false" ht="15" hidden="false" customHeight="false" outlineLevel="0" collapsed="false">
      <c r="P22079" s="0" t="str">
        <f aca="false">LEFT(O22079,1)</f>
        <v/>
      </c>
    </row>
    <row r="22080" customFormat="false" ht="15" hidden="false" customHeight="false" outlineLevel="0" collapsed="false">
      <c r="P22080" s="0" t="str">
        <f aca="false">LEFT(O22080,1)</f>
        <v/>
      </c>
    </row>
    <row r="22081" customFormat="false" ht="15" hidden="false" customHeight="false" outlineLevel="0" collapsed="false">
      <c r="P22081" s="0" t="str">
        <f aca="false">LEFT(O22081,1)</f>
        <v/>
      </c>
    </row>
    <row r="22082" customFormat="false" ht="15" hidden="false" customHeight="false" outlineLevel="0" collapsed="false">
      <c r="P22082" s="0" t="str">
        <f aca="false">LEFT(O22082,1)</f>
        <v/>
      </c>
    </row>
    <row r="22083" customFormat="false" ht="15" hidden="false" customHeight="false" outlineLevel="0" collapsed="false">
      <c r="P22083" s="0" t="str">
        <f aca="false">LEFT(O22083,1)</f>
        <v/>
      </c>
    </row>
    <row r="22084" customFormat="false" ht="15" hidden="false" customHeight="false" outlineLevel="0" collapsed="false">
      <c r="P22084" s="0" t="str">
        <f aca="false">LEFT(O22084,1)</f>
        <v/>
      </c>
    </row>
    <row r="22085" customFormat="false" ht="15" hidden="false" customHeight="false" outlineLevel="0" collapsed="false">
      <c r="P22085" s="0" t="str">
        <f aca="false">LEFT(O22085,1)</f>
        <v/>
      </c>
    </row>
    <row r="22086" customFormat="false" ht="15" hidden="false" customHeight="false" outlineLevel="0" collapsed="false">
      <c r="P22086" s="0" t="str">
        <f aca="false">LEFT(O22086,1)</f>
        <v/>
      </c>
    </row>
    <row r="22087" customFormat="false" ht="15" hidden="false" customHeight="false" outlineLevel="0" collapsed="false">
      <c r="P22087" s="0" t="str">
        <f aca="false">LEFT(O22087,1)</f>
        <v/>
      </c>
    </row>
    <row r="22088" customFormat="false" ht="15" hidden="false" customHeight="false" outlineLevel="0" collapsed="false">
      <c r="P22088" s="0" t="str">
        <f aca="false">LEFT(O22088,1)</f>
        <v/>
      </c>
    </row>
    <row r="22089" customFormat="false" ht="15" hidden="false" customHeight="false" outlineLevel="0" collapsed="false">
      <c r="P22089" s="0" t="str">
        <f aca="false">LEFT(O22089,1)</f>
        <v/>
      </c>
    </row>
    <row r="22090" customFormat="false" ht="15" hidden="false" customHeight="false" outlineLevel="0" collapsed="false">
      <c r="P22090" s="0" t="str">
        <f aca="false">LEFT(O22090,1)</f>
        <v/>
      </c>
    </row>
    <row r="22091" customFormat="false" ht="15" hidden="false" customHeight="false" outlineLevel="0" collapsed="false">
      <c r="P22091" s="0" t="str">
        <f aca="false">LEFT(O22091,1)</f>
        <v/>
      </c>
    </row>
    <row r="22092" customFormat="false" ht="15" hidden="false" customHeight="false" outlineLevel="0" collapsed="false">
      <c r="P22092" s="0" t="str">
        <f aca="false">LEFT(O22092,1)</f>
        <v/>
      </c>
    </row>
    <row r="22093" customFormat="false" ht="15" hidden="false" customHeight="false" outlineLevel="0" collapsed="false">
      <c r="P22093" s="0" t="str">
        <f aca="false">LEFT(O22093,1)</f>
        <v/>
      </c>
    </row>
    <row r="22094" customFormat="false" ht="15" hidden="false" customHeight="false" outlineLevel="0" collapsed="false">
      <c r="P22094" s="0" t="str">
        <f aca="false">LEFT(O22094,1)</f>
        <v/>
      </c>
    </row>
    <row r="22095" customFormat="false" ht="15" hidden="false" customHeight="false" outlineLevel="0" collapsed="false">
      <c r="P22095" s="0" t="str">
        <f aca="false">LEFT(O22095,1)</f>
        <v/>
      </c>
    </row>
    <row r="22096" customFormat="false" ht="15" hidden="false" customHeight="false" outlineLevel="0" collapsed="false">
      <c r="P22096" s="0" t="str">
        <f aca="false">LEFT(O22096,1)</f>
        <v/>
      </c>
    </row>
    <row r="22097" customFormat="false" ht="15" hidden="false" customHeight="false" outlineLevel="0" collapsed="false">
      <c r="P22097" s="0" t="str">
        <f aca="false">LEFT(O22097,1)</f>
        <v/>
      </c>
    </row>
    <row r="22098" customFormat="false" ht="15" hidden="false" customHeight="false" outlineLevel="0" collapsed="false">
      <c r="P22098" s="0" t="str">
        <f aca="false">LEFT(O22098,1)</f>
        <v/>
      </c>
    </row>
    <row r="22099" customFormat="false" ht="15" hidden="false" customHeight="false" outlineLevel="0" collapsed="false">
      <c r="P22099" s="0" t="str">
        <f aca="false">LEFT(O22099,1)</f>
        <v/>
      </c>
    </row>
    <row r="22100" customFormat="false" ht="15" hidden="false" customHeight="false" outlineLevel="0" collapsed="false">
      <c r="P22100" s="0" t="str">
        <f aca="false">LEFT(O22100,1)</f>
        <v/>
      </c>
    </row>
    <row r="22101" customFormat="false" ht="15" hidden="false" customHeight="false" outlineLevel="0" collapsed="false">
      <c r="P22101" s="0" t="str">
        <f aca="false">LEFT(O22101,1)</f>
        <v/>
      </c>
    </row>
    <row r="22102" customFormat="false" ht="15" hidden="false" customHeight="false" outlineLevel="0" collapsed="false">
      <c r="P22102" s="0" t="str">
        <f aca="false">LEFT(O22102,1)</f>
        <v/>
      </c>
    </row>
    <row r="22103" customFormat="false" ht="15" hidden="false" customHeight="false" outlineLevel="0" collapsed="false">
      <c r="P22103" s="0" t="str">
        <f aca="false">LEFT(O22103,1)</f>
        <v/>
      </c>
    </row>
    <row r="22104" customFormat="false" ht="15" hidden="false" customHeight="false" outlineLevel="0" collapsed="false">
      <c r="P22104" s="0" t="str">
        <f aca="false">LEFT(O22104,1)</f>
        <v/>
      </c>
    </row>
    <row r="22105" customFormat="false" ht="15" hidden="false" customHeight="false" outlineLevel="0" collapsed="false">
      <c r="P22105" s="0" t="str">
        <f aca="false">LEFT(O22105,1)</f>
        <v/>
      </c>
    </row>
    <row r="22106" customFormat="false" ht="15" hidden="false" customHeight="false" outlineLevel="0" collapsed="false">
      <c r="P22106" s="0" t="str">
        <f aca="false">LEFT(O22106,1)</f>
        <v/>
      </c>
    </row>
    <row r="22107" customFormat="false" ht="15" hidden="false" customHeight="false" outlineLevel="0" collapsed="false">
      <c r="P22107" s="0" t="str">
        <f aca="false">LEFT(O22107,1)</f>
        <v/>
      </c>
    </row>
    <row r="22108" customFormat="false" ht="15" hidden="false" customHeight="false" outlineLevel="0" collapsed="false">
      <c r="P22108" s="0" t="str">
        <f aca="false">LEFT(O22108,1)</f>
        <v/>
      </c>
    </row>
    <row r="22109" customFormat="false" ht="15" hidden="false" customHeight="false" outlineLevel="0" collapsed="false">
      <c r="P22109" s="0" t="str">
        <f aca="false">LEFT(O22109,1)</f>
        <v/>
      </c>
    </row>
    <row r="22110" customFormat="false" ht="15" hidden="false" customHeight="false" outlineLevel="0" collapsed="false">
      <c r="P22110" s="0" t="str">
        <f aca="false">LEFT(O22110,1)</f>
        <v/>
      </c>
    </row>
    <row r="22111" customFormat="false" ht="15" hidden="false" customHeight="false" outlineLevel="0" collapsed="false">
      <c r="P22111" s="0" t="str">
        <f aca="false">LEFT(O22111,1)</f>
        <v/>
      </c>
    </row>
    <row r="22112" customFormat="false" ht="15" hidden="false" customHeight="false" outlineLevel="0" collapsed="false">
      <c r="P22112" s="0" t="str">
        <f aca="false">LEFT(O22112,1)</f>
        <v/>
      </c>
    </row>
    <row r="22113" customFormat="false" ht="15" hidden="false" customHeight="false" outlineLevel="0" collapsed="false">
      <c r="P22113" s="0" t="str">
        <f aca="false">LEFT(O22113,1)</f>
        <v/>
      </c>
    </row>
    <row r="22114" customFormat="false" ht="15" hidden="false" customHeight="false" outlineLevel="0" collapsed="false">
      <c r="P22114" s="0" t="str">
        <f aca="false">LEFT(O22114,1)</f>
        <v/>
      </c>
    </row>
    <row r="22115" customFormat="false" ht="15" hidden="false" customHeight="false" outlineLevel="0" collapsed="false">
      <c r="P22115" s="0" t="str">
        <f aca="false">LEFT(O22115,1)</f>
        <v/>
      </c>
    </row>
    <row r="22116" customFormat="false" ht="15" hidden="false" customHeight="false" outlineLevel="0" collapsed="false">
      <c r="P22116" s="0" t="str">
        <f aca="false">LEFT(O22116,1)</f>
        <v/>
      </c>
    </row>
    <row r="22117" customFormat="false" ht="15" hidden="false" customHeight="false" outlineLevel="0" collapsed="false">
      <c r="P22117" s="0" t="str">
        <f aca="false">LEFT(O22117,1)</f>
        <v/>
      </c>
    </row>
    <row r="22118" customFormat="false" ht="15" hidden="false" customHeight="false" outlineLevel="0" collapsed="false">
      <c r="P22118" s="0" t="str">
        <f aca="false">LEFT(O22118,1)</f>
        <v/>
      </c>
    </row>
    <row r="22119" customFormat="false" ht="15" hidden="false" customHeight="false" outlineLevel="0" collapsed="false">
      <c r="P22119" s="0" t="str">
        <f aca="false">LEFT(O22119,1)</f>
        <v/>
      </c>
    </row>
    <row r="22120" customFormat="false" ht="15" hidden="false" customHeight="false" outlineLevel="0" collapsed="false">
      <c r="P22120" s="0" t="str">
        <f aca="false">LEFT(O22120,1)</f>
        <v/>
      </c>
    </row>
    <row r="22121" customFormat="false" ht="15" hidden="false" customHeight="false" outlineLevel="0" collapsed="false">
      <c r="P22121" s="0" t="str">
        <f aca="false">LEFT(O22121,1)</f>
        <v/>
      </c>
    </row>
    <row r="22122" customFormat="false" ht="15" hidden="false" customHeight="false" outlineLevel="0" collapsed="false">
      <c r="P22122" s="0" t="str">
        <f aca="false">LEFT(O22122,1)</f>
        <v/>
      </c>
    </row>
    <row r="22123" customFormat="false" ht="15" hidden="false" customHeight="false" outlineLevel="0" collapsed="false">
      <c r="P22123" s="0" t="str">
        <f aca="false">LEFT(O22123,1)</f>
        <v/>
      </c>
    </row>
    <row r="22124" customFormat="false" ht="15" hidden="false" customHeight="false" outlineLevel="0" collapsed="false">
      <c r="P22124" s="0" t="str">
        <f aca="false">LEFT(O22124,1)</f>
        <v/>
      </c>
    </row>
    <row r="22125" customFormat="false" ht="15" hidden="false" customHeight="false" outlineLevel="0" collapsed="false">
      <c r="P22125" s="0" t="str">
        <f aca="false">LEFT(O22125,1)</f>
        <v/>
      </c>
    </row>
    <row r="22126" customFormat="false" ht="15" hidden="false" customHeight="false" outlineLevel="0" collapsed="false">
      <c r="P22126" s="0" t="str">
        <f aca="false">LEFT(O22126,1)</f>
        <v/>
      </c>
    </row>
    <row r="22127" customFormat="false" ht="15" hidden="false" customHeight="false" outlineLevel="0" collapsed="false">
      <c r="P22127" s="0" t="str">
        <f aca="false">LEFT(O22127,1)</f>
        <v/>
      </c>
    </row>
    <row r="22128" customFormat="false" ht="15" hidden="false" customHeight="false" outlineLevel="0" collapsed="false">
      <c r="P22128" s="0" t="str">
        <f aca="false">LEFT(O22128,1)</f>
        <v/>
      </c>
    </row>
    <row r="22129" customFormat="false" ht="15" hidden="false" customHeight="false" outlineLevel="0" collapsed="false">
      <c r="P22129" s="0" t="str">
        <f aca="false">LEFT(O22129,1)</f>
        <v/>
      </c>
    </row>
    <row r="22130" customFormat="false" ht="15" hidden="false" customHeight="false" outlineLevel="0" collapsed="false">
      <c r="P22130" s="0" t="str">
        <f aca="false">LEFT(O22130,1)</f>
        <v/>
      </c>
    </row>
    <row r="22131" customFormat="false" ht="15" hidden="false" customHeight="false" outlineLevel="0" collapsed="false">
      <c r="P22131" s="0" t="str">
        <f aca="false">LEFT(O22131,1)</f>
        <v/>
      </c>
    </row>
    <row r="22132" customFormat="false" ht="15" hidden="false" customHeight="false" outlineLevel="0" collapsed="false">
      <c r="P22132" s="0" t="str">
        <f aca="false">LEFT(O22132,1)</f>
        <v/>
      </c>
    </row>
    <row r="22133" customFormat="false" ht="15" hidden="false" customHeight="false" outlineLevel="0" collapsed="false">
      <c r="P22133" s="0" t="str">
        <f aca="false">LEFT(O22133,1)</f>
        <v/>
      </c>
    </row>
    <row r="22134" customFormat="false" ht="15" hidden="false" customHeight="false" outlineLevel="0" collapsed="false">
      <c r="P22134" s="0" t="str">
        <f aca="false">LEFT(O22134,1)</f>
        <v/>
      </c>
    </row>
    <row r="22135" customFormat="false" ht="15" hidden="false" customHeight="false" outlineLevel="0" collapsed="false">
      <c r="P22135" s="0" t="str">
        <f aca="false">LEFT(O22135,1)</f>
        <v/>
      </c>
    </row>
    <row r="22136" customFormat="false" ht="15" hidden="false" customHeight="false" outlineLevel="0" collapsed="false">
      <c r="P22136" s="0" t="str">
        <f aca="false">LEFT(O22136,1)</f>
        <v/>
      </c>
    </row>
    <row r="22137" customFormat="false" ht="15" hidden="false" customHeight="false" outlineLevel="0" collapsed="false">
      <c r="P22137" s="0" t="str">
        <f aca="false">LEFT(O22137,1)</f>
        <v/>
      </c>
    </row>
    <row r="22138" customFormat="false" ht="15" hidden="false" customHeight="false" outlineLevel="0" collapsed="false">
      <c r="P22138" s="0" t="str">
        <f aca="false">LEFT(O22138,1)</f>
        <v/>
      </c>
    </row>
    <row r="22139" customFormat="false" ht="15" hidden="false" customHeight="false" outlineLevel="0" collapsed="false">
      <c r="P22139" s="0" t="str">
        <f aca="false">LEFT(O22139,1)</f>
        <v/>
      </c>
    </row>
    <row r="22140" customFormat="false" ht="15" hidden="false" customHeight="false" outlineLevel="0" collapsed="false">
      <c r="P22140" s="0" t="str">
        <f aca="false">LEFT(O22140,1)</f>
        <v/>
      </c>
    </row>
    <row r="22141" customFormat="false" ht="15" hidden="false" customHeight="false" outlineLevel="0" collapsed="false">
      <c r="P22141" s="0" t="str">
        <f aca="false">LEFT(O22141,1)</f>
        <v/>
      </c>
    </row>
    <row r="22142" customFormat="false" ht="15" hidden="false" customHeight="false" outlineLevel="0" collapsed="false">
      <c r="P22142" s="0" t="str">
        <f aca="false">LEFT(O22142,1)</f>
        <v/>
      </c>
    </row>
    <row r="22143" customFormat="false" ht="15" hidden="false" customHeight="false" outlineLevel="0" collapsed="false">
      <c r="P22143" s="0" t="str">
        <f aca="false">LEFT(O22143,1)</f>
        <v/>
      </c>
    </row>
    <row r="22144" customFormat="false" ht="15" hidden="false" customHeight="false" outlineLevel="0" collapsed="false">
      <c r="P22144" s="0" t="str">
        <f aca="false">LEFT(O22144,1)</f>
        <v/>
      </c>
    </row>
    <row r="22145" customFormat="false" ht="15" hidden="false" customHeight="false" outlineLevel="0" collapsed="false">
      <c r="P22145" s="0" t="str">
        <f aca="false">LEFT(O22145,1)</f>
        <v/>
      </c>
    </row>
    <row r="22146" customFormat="false" ht="15" hidden="false" customHeight="false" outlineLevel="0" collapsed="false">
      <c r="P22146" s="0" t="str">
        <f aca="false">LEFT(O22146,1)</f>
        <v/>
      </c>
    </row>
    <row r="22147" customFormat="false" ht="15" hidden="false" customHeight="false" outlineLevel="0" collapsed="false">
      <c r="P22147" s="0" t="str">
        <f aca="false">LEFT(O22147,1)</f>
        <v/>
      </c>
    </row>
    <row r="22148" customFormat="false" ht="15" hidden="false" customHeight="false" outlineLevel="0" collapsed="false">
      <c r="P22148" s="0" t="str">
        <f aca="false">LEFT(O22148,1)</f>
        <v/>
      </c>
    </row>
    <row r="22149" customFormat="false" ht="15" hidden="false" customHeight="false" outlineLevel="0" collapsed="false">
      <c r="P22149" s="0" t="str">
        <f aca="false">LEFT(O22149,1)</f>
        <v/>
      </c>
    </row>
    <row r="22150" customFormat="false" ht="15" hidden="false" customHeight="false" outlineLevel="0" collapsed="false">
      <c r="P22150" s="0" t="str">
        <f aca="false">LEFT(O22150,1)</f>
        <v/>
      </c>
    </row>
    <row r="22151" customFormat="false" ht="15" hidden="false" customHeight="false" outlineLevel="0" collapsed="false">
      <c r="P22151" s="0" t="str">
        <f aca="false">LEFT(O22151,1)</f>
        <v/>
      </c>
    </row>
    <row r="22152" customFormat="false" ht="15" hidden="false" customHeight="false" outlineLevel="0" collapsed="false">
      <c r="P22152" s="0" t="str">
        <f aca="false">LEFT(O22152,1)</f>
        <v/>
      </c>
    </row>
    <row r="22153" customFormat="false" ht="15" hidden="false" customHeight="false" outlineLevel="0" collapsed="false">
      <c r="P22153" s="0" t="str">
        <f aca="false">LEFT(O22153,1)</f>
        <v/>
      </c>
    </row>
    <row r="22154" customFormat="false" ht="15" hidden="false" customHeight="false" outlineLevel="0" collapsed="false">
      <c r="P22154" s="0" t="str">
        <f aca="false">LEFT(O22154,1)</f>
        <v/>
      </c>
    </row>
    <row r="22155" customFormat="false" ht="15" hidden="false" customHeight="false" outlineLevel="0" collapsed="false">
      <c r="P22155" s="0" t="str">
        <f aca="false">LEFT(O22155,1)</f>
        <v/>
      </c>
    </row>
    <row r="22156" customFormat="false" ht="15" hidden="false" customHeight="false" outlineLevel="0" collapsed="false">
      <c r="P22156" s="0" t="str">
        <f aca="false">LEFT(O22156,1)</f>
        <v/>
      </c>
    </row>
    <row r="22157" customFormat="false" ht="15" hidden="false" customHeight="false" outlineLevel="0" collapsed="false">
      <c r="P22157" s="0" t="str">
        <f aca="false">LEFT(O22157,1)</f>
        <v/>
      </c>
    </row>
    <row r="22158" customFormat="false" ht="15" hidden="false" customHeight="false" outlineLevel="0" collapsed="false">
      <c r="P22158" s="0" t="str">
        <f aca="false">LEFT(O22158,1)</f>
        <v/>
      </c>
    </row>
    <row r="22159" customFormat="false" ht="15" hidden="false" customHeight="false" outlineLevel="0" collapsed="false">
      <c r="P22159" s="0" t="str">
        <f aca="false">LEFT(O22159,1)</f>
        <v/>
      </c>
    </row>
    <row r="22160" customFormat="false" ht="15" hidden="false" customHeight="false" outlineLevel="0" collapsed="false">
      <c r="P22160" s="0" t="str">
        <f aca="false">LEFT(O22160,1)</f>
        <v/>
      </c>
    </row>
    <row r="22161" customFormat="false" ht="15" hidden="false" customHeight="false" outlineLevel="0" collapsed="false">
      <c r="P22161" s="0" t="str">
        <f aca="false">LEFT(O22161,1)</f>
        <v/>
      </c>
    </row>
    <row r="22162" customFormat="false" ht="15" hidden="false" customHeight="false" outlineLevel="0" collapsed="false">
      <c r="P22162" s="0" t="str">
        <f aca="false">LEFT(O22162,1)</f>
        <v/>
      </c>
    </row>
    <row r="22163" customFormat="false" ht="15" hidden="false" customHeight="false" outlineLevel="0" collapsed="false">
      <c r="P22163" s="0" t="str">
        <f aca="false">LEFT(O22163,1)</f>
        <v/>
      </c>
    </row>
    <row r="22164" customFormat="false" ht="15" hidden="false" customHeight="false" outlineLevel="0" collapsed="false">
      <c r="P22164" s="0" t="str">
        <f aca="false">LEFT(O22164,1)</f>
        <v/>
      </c>
    </row>
    <row r="22165" customFormat="false" ht="15" hidden="false" customHeight="false" outlineLevel="0" collapsed="false">
      <c r="P22165" s="0" t="str">
        <f aca="false">LEFT(O22165,1)</f>
        <v/>
      </c>
    </row>
    <row r="22166" customFormat="false" ht="15" hidden="false" customHeight="false" outlineLevel="0" collapsed="false">
      <c r="P22166" s="0" t="str">
        <f aca="false">LEFT(O22166,1)</f>
        <v/>
      </c>
    </row>
    <row r="22167" customFormat="false" ht="15" hidden="false" customHeight="false" outlineLevel="0" collapsed="false">
      <c r="P22167" s="0" t="str">
        <f aca="false">LEFT(O22167,1)</f>
        <v/>
      </c>
    </row>
    <row r="22168" customFormat="false" ht="15" hidden="false" customHeight="false" outlineLevel="0" collapsed="false">
      <c r="P22168" s="0" t="str">
        <f aca="false">LEFT(O22168,1)</f>
        <v/>
      </c>
    </row>
    <row r="22169" customFormat="false" ht="15" hidden="false" customHeight="false" outlineLevel="0" collapsed="false">
      <c r="P22169" s="0" t="str">
        <f aca="false">LEFT(O22169,1)</f>
        <v/>
      </c>
    </row>
    <row r="22170" customFormat="false" ht="15" hidden="false" customHeight="false" outlineLevel="0" collapsed="false">
      <c r="P22170" s="0" t="str">
        <f aca="false">LEFT(O22170,1)</f>
        <v/>
      </c>
    </row>
    <row r="22171" customFormat="false" ht="15" hidden="false" customHeight="false" outlineLevel="0" collapsed="false">
      <c r="P22171" s="0" t="str">
        <f aca="false">LEFT(O22171,1)</f>
        <v/>
      </c>
    </row>
    <row r="22172" customFormat="false" ht="15" hidden="false" customHeight="false" outlineLevel="0" collapsed="false">
      <c r="P22172" s="0" t="str">
        <f aca="false">LEFT(O22172,1)</f>
        <v/>
      </c>
    </row>
    <row r="22173" customFormat="false" ht="15" hidden="false" customHeight="false" outlineLevel="0" collapsed="false">
      <c r="P22173" s="0" t="str">
        <f aca="false">LEFT(O22173,1)</f>
        <v/>
      </c>
    </row>
    <row r="22174" customFormat="false" ht="15" hidden="false" customHeight="false" outlineLevel="0" collapsed="false">
      <c r="P22174" s="0" t="str">
        <f aca="false">LEFT(O22174,1)</f>
        <v/>
      </c>
    </row>
    <row r="22175" customFormat="false" ht="15" hidden="false" customHeight="false" outlineLevel="0" collapsed="false">
      <c r="P22175" s="0" t="str">
        <f aca="false">LEFT(O22175,1)</f>
        <v/>
      </c>
    </row>
    <row r="22176" customFormat="false" ht="15" hidden="false" customHeight="false" outlineLevel="0" collapsed="false">
      <c r="P22176" s="0" t="str">
        <f aca="false">LEFT(O22176,1)</f>
        <v/>
      </c>
    </row>
    <row r="22177" customFormat="false" ht="15" hidden="false" customHeight="false" outlineLevel="0" collapsed="false">
      <c r="P22177" s="0" t="str">
        <f aca="false">LEFT(O22177,1)</f>
        <v/>
      </c>
    </row>
    <row r="22178" customFormat="false" ht="15" hidden="false" customHeight="false" outlineLevel="0" collapsed="false">
      <c r="P22178" s="0" t="str">
        <f aca="false">LEFT(O22178,1)</f>
        <v/>
      </c>
    </row>
    <row r="22179" customFormat="false" ht="15" hidden="false" customHeight="false" outlineLevel="0" collapsed="false">
      <c r="P22179" s="0" t="str">
        <f aca="false">LEFT(O22179,1)</f>
        <v/>
      </c>
    </row>
    <row r="22180" customFormat="false" ht="15" hidden="false" customHeight="false" outlineLevel="0" collapsed="false">
      <c r="P22180" s="0" t="str">
        <f aca="false">LEFT(O22180,1)</f>
        <v/>
      </c>
    </row>
    <row r="22181" customFormat="false" ht="15" hidden="false" customHeight="false" outlineLevel="0" collapsed="false">
      <c r="P22181" s="0" t="str">
        <f aca="false">LEFT(O22181,1)</f>
        <v/>
      </c>
    </row>
    <row r="22182" customFormat="false" ht="15" hidden="false" customHeight="false" outlineLevel="0" collapsed="false">
      <c r="P22182" s="0" t="str">
        <f aca="false">LEFT(O22182,1)</f>
        <v/>
      </c>
    </row>
    <row r="22183" customFormat="false" ht="15" hidden="false" customHeight="false" outlineLevel="0" collapsed="false">
      <c r="P22183" s="0" t="str">
        <f aca="false">LEFT(O22183,1)</f>
        <v/>
      </c>
    </row>
    <row r="22184" customFormat="false" ht="15" hidden="false" customHeight="false" outlineLevel="0" collapsed="false">
      <c r="P22184" s="0" t="str">
        <f aca="false">LEFT(O22184,1)</f>
        <v/>
      </c>
    </row>
    <row r="22185" customFormat="false" ht="15" hidden="false" customHeight="false" outlineLevel="0" collapsed="false">
      <c r="P22185" s="0" t="str">
        <f aca="false">LEFT(O22185,1)</f>
        <v/>
      </c>
    </row>
    <row r="22186" customFormat="false" ht="15" hidden="false" customHeight="false" outlineLevel="0" collapsed="false">
      <c r="P22186" s="0" t="str">
        <f aca="false">LEFT(O22186,1)</f>
        <v/>
      </c>
    </row>
    <row r="22187" customFormat="false" ht="15" hidden="false" customHeight="false" outlineLevel="0" collapsed="false">
      <c r="P22187" s="0" t="str">
        <f aca="false">LEFT(O22187,1)</f>
        <v/>
      </c>
    </row>
    <row r="22188" customFormat="false" ht="15" hidden="false" customHeight="false" outlineLevel="0" collapsed="false">
      <c r="P22188" s="0" t="str">
        <f aca="false">LEFT(O22188,1)</f>
        <v/>
      </c>
    </row>
    <row r="22189" customFormat="false" ht="15" hidden="false" customHeight="false" outlineLevel="0" collapsed="false">
      <c r="P22189" s="0" t="str">
        <f aca="false">LEFT(O22189,1)</f>
        <v/>
      </c>
    </row>
    <row r="22190" customFormat="false" ht="15" hidden="false" customHeight="false" outlineLevel="0" collapsed="false">
      <c r="P22190" s="0" t="str">
        <f aca="false">LEFT(O22190,1)</f>
        <v/>
      </c>
    </row>
    <row r="22191" customFormat="false" ht="15" hidden="false" customHeight="false" outlineLevel="0" collapsed="false">
      <c r="P22191" s="0" t="str">
        <f aca="false">LEFT(O22191,1)</f>
        <v/>
      </c>
    </row>
    <row r="22192" customFormat="false" ht="15" hidden="false" customHeight="false" outlineLevel="0" collapsed="false">
      <c r="P22192" s="0" t="str">
        <f aca="false">LEFT(O22192,1)</f>
        <v/>
      </c>
    </row>
    <row r="22193" customFormat="false" ht="15" hidden="false" customHeight="false" outlineLevel="0" collapsed="false">
      <c r="P22193" s="0" t="str">
        <f aca="false">LEFT(O22193,1)</f>
        <v/>
      </c>
    </row>
    <row r="22194" customFormat="false" ht="15" hidden="false" customHeight="false" outlineLevel="0" collapsed="false">
      <c r="P22194" s="0" t="str">
        <f aca="false">LEFT(O22194,1)</f>
        <v/>
      </c>
    </row>
    <row r="22195" customFormat="false" ht="15" hidden="false" customHeight="false" outlineLevel="0" collapsed="false">
      <c r="P22195" s="0" t="str">
        <f aca="false">LEFT(O22195,1)</f>
        <v/>
      </c>
    </row>
    <row r="22196" customFormat="false" ht="15" hidden="false" customHeight="false" outlineLevel="0" collapsed="false">
      <c r="P22196" s="0" t="str">
        <f aca="false">LEFT(O22196,1)</f>
        <v/>
      </c>
    </row>
    <row r="22197" customFormat="false" ht="15" hidden="false" customHeight="false" outlineLevel="0" collapsed="false">
      <c r="P22197" s="0" t="str">
        <f aca="false">LEFT(O22197,1)</f>
        <v/>
      </c>
    </row>
    <row r="22198" customFormat="false" ht="15" hidden="false" customHeight="false" outlineLevel="0" collapsed="false">
      <c r="P22198" s="0" t="str">
        <f aca="false">LEFT(O22198,1)</f>
        <v/>
      </c>
    </row>
    <row r="22199" customFormat="false" ht="15" hidden="false" customHeight="false" outlineLevel="0" collapsed="false">
      <c r="P22199" s="0" t="str">
        <f aca="false">LEFT(O22199,1)</f>
        <v/>
      </c>
    </row>
    <row r="22200" customFormat="false" ht="15" hidden="false" customHeight="false" outlineLevel="0" collapsed="false">
      <c r="P22200" s="0" t="str">
        <f aca="false">LEFT(O22200,1)</f>
        <v/>
      </c>
    </row>
    <row r="22201" customFormat="false" ht="15" hidden="false" customHeight="false" outlineLevel="0" collapsed="false">
      <c r="P22201" s="0" t="str">
        <f aca="false">LEFT(O22201,1)</f>
        <v/>
      </c>
    </row>
    <row r="22202" customFormat="false" ht="15" hidden="false" customHeight="false" outlineLevel="0" collapsed="false">
      <c r="P22202" s="0" t="str">
        <f aca="false">LEFT(O22202,1)</f>
        <v/>
      </c>
    </row>
    <row r="22203" customFormat="false" ht="15" hidden="false" customHeight="false" outlineLevel="0" collapsed="false">
      <c r="P22203" s="0" t="str">
        <f aca="false">LEFT(O22203,1)</f>
        <v/>
      </c>
    </row>
    <row r="22204" customFormat="false" ht="15" hidden="false" customHeight="false" outlineLevel="0" collapsed="false">
      <c r="P22204" s="0" t="str">
        <f aca="false">LEFT(O22204,1)</f>
        <v/>
      </c>
    </row>
    <row r="22205" customFormat="false" ht="15" hidden="false" customHeight="false" outlineLevel="0" collapsed="false">
      <c r="P22205" s="0" t="str">
        <f aca="false">LEFT(O22205,1)</f>
        <v/>
      </c>
    </row>
    <row r="22206" customFormat="false" ht="15" hidden="false" customHeight="false" outlineLevel="0" collapsed="false">
      <c r="P22206" s="0" t="str">
        <f aca="false">LEFT(O22206,1)</f>
        <v/>
      </c>
    </row>
    <row r="22207" customFormat="false" ht="15" hidden="false" customHeight="false" outlineLevel="0" collapsed="false">
      <c r="P22207" s="0" t="str">
        <f aca="false">LEFT(O22207,1)</f>
        <v/>
      </c>
    </row>
    <row r="22208" customFormat="false" ht="15" hidden="false" customHeight="false" outlineLevel="0" collapsed="false">
      <c r="P22208" s="0" t="str">
        <f aca="false">LEFT(O22208,1)</f>
        <v/>
      </c>
    </row>
    <row r="22209" customFormat="false" ht="15" hidden="false" customHeight="false" outlineLevel="0" collapsed="false">
      <c r="P22209" s="0" t="str">
        <f aca="false">LEFT(O22209,1)</f>
        <v/>
      </c>
    </row>
    <row r="22210" customFormat="false" ht="15" hidden="false" customHeight="false" outlineLevel="0" collapsed="false">
      <c r="P22210" s="0" t="str">
        <f aca="false">LEFT(O22210,1)</f>
        <v/>
      </c>
    </row>
    <row r="22211" customFormat="false" ht="15" hidden="false" customHeight="false" outlineLevel="0" collapsed="false">
      <c r="P22211" s="0" t="str">
        <f aca="false">LEFT(O22211,1)</f>
        <v/>
      </c>
    </row>
    <row r="22212" customFormat="false" ht="15" hidden="false" customHeight="false" outlineLevel="0" collapsed="false">
      <c r="P22212" s="0" t="str">
        <f aca="false">LEFT(O22212,1)</f>
        <v/>
      </c>
    </row>
    <row r="22213" customFormat="false" ht="15" hidden="false" customHeight="false" outlineLevel="0" collapsed="false">
      <c r="P22213" s="0" t="str">
        <f aca="false">LEFT(O22213,1)</f>
        <v/>
      </c>
    </row>
    <row r="22214" customFormat="false" ht="15" hidden="false" customHeight="false" outlineLevel="0" collapsed="false">
      <c r="P22214" s="0" t="str">
        <f aca="false">LEFT(O22214,1)</f>
        <v/>
      </c>
    </row>
    <row r="22215" customFormat="false" ht="15" hidden="false" customHeight="false" outlineLevel="0" collapsed="false">
      <c r="P22215" s="0" t="str">
        <f aca="false">LEFT(O22215,1)</f>
        <v/>
      </c>
    </row>
    <row r="22216" customFormat="false" ht="15" hidden="false" customHeight="false" outlineLevel="0" collapsed="false">
      <c r="P22216" s="0" t="str">
        <f aca="false">LEFT(O22216,1)</f>
        <v/>
      </c>
    </row>
    <row r="22217" customFormat="false" ht="15" hidden="false" customHeight="false" outlineLevel="0" collapsed="false">
      <c r="P22217" s="0" t="str">
        <f aca="false">LEFT(O22217,1)</f>
        <v/>
      </c>
    </row>
    <row r="22218" customFormat="false" ht="15" hidden="false" customHeight="false" outlineLevel="0" collapsed="false">
      <c r="P22218" s="0" t="str">
        <f aca="false">LEFT(O22218,1)</f>
        <v/>
      </c>
    </row>
    <row r="22219" customFormat="false" ht="15" hidden="false" customHeight="false" outlineLevel="0" collapsed="false">
      <c r="P22219" s="0" t="str">
        <f aca="false">LEFT(O22219,1)</f>
        <v/>
      </c>
    </row>
    <row r="22220" customFormat="false" ht="15" hidden="false" customHeight="false" outlineLevel="0" collapsed="false">
      <c r="P22220" s="0" t="str">
        <f aca="false">LEFT(O22220,1)</f>
        <v/>
      </c>
    </row>
    <row r="22221" customFormat="false" ht="15" hidden="false" customHeight="false" outlineLevel="0" collapsed="false">
      <c r="P22221" s="0" t="str">
        <f aca="false">LEFT(O22221,1)</f>
        <v/>
      </c>
    </row>
    <row r="22222" customFormat="false" ht="15" hidden="false" customHeight="false" outlineLevel="0" collapsed="false">
      <c r="P22222" s="0" t="str">
        <f aca="false">LEFT(O22222,1)</f>
        <v/>
      </c>
    </row>
    <row r="22223" customFormat="false" ht="15" hidden="false" customHeight="false" outlineLevel="0" collapsed="false">
      <c r="P22223" s="0" t="str">
        <f aca="false">LEFT(O22223,1)</f>
        <v/>
      </c>
    </row>
    <row r="22224" customFormat="false" ht="15" hidden="false" customHeight="false" outlineLevel="0" collapsed="false">
      <c r="P22224" s="0" t="str">
        <f aca="false">LEFT(O22224,1)</f>
        <v/>
      </c>
    </row>
    <row r="22225" customFormat="false" ht="15" hidden="false" customHeight="false" outlineLevel="0" collapsed="false">
      <c r="P22225" s="0" t="str">
        <f aca="false">LEFT(O22225,1)</f>
        <v/>
      </c>
    </row>
    <row r="22226" customFormat="false" ht="15" hidden="false" customHeight="false" outlineLevel="0" collapsed="false">
      <c r="P22226" s="0" t="str">
        <f aca="false">LEFT(O22226,1)</f>
        <v/>
      </c>
    </row>
    <row r="22227" customFormat="false" ht="15" hidden="false" customHeight="false" outlineLevel="0" collapsed="false">
      <c r="P22227" s="0" t="str">
        <f aca="false">LEFT(O22227,1)</f>
        <v/>
      </c>
    </row>
    <row r="22228" customFormat="false" ht="15" hidden="false" customHeight="false" outlineLevel="0" collapsed="false">
      <c r="P22228" s="0" t="str">
        <f aca="false">LEFT(O22228,1)</f>
        <v/>
      </c>
    </row>
    <row r="22229" customFormat="false" ht="15" hidden="false" customHeight="false" outlineLevel="0" collapsed="false">
      <c r="P22229" s="0" t="str">
        <f aca="false">LEFT(O22229,1)</f>
        <v/>
      </c>
    </row>
    <row r="22230" customFormat="false" ht="15" hidden="false" customHeight="false" outlineLevel="0" collapsed="false">
      <c r="P22230" s="0" t="str">
        <f aca="false">LEFT(O22230,1)</f>
        <v/>
      </c>
    </row>
    <row r="22231" customFormat="false" ht="15" hidden="false" customHeight="false" outlineLevel="0" collapsed="false">
      <c r="P22231" s="0" t="str">
        <f aca="false">LEFT(O22231,1)</f>
        <v/>
      </c>
    </row>
    <row r="22232" customFormat="false" ht="15" hidden="false" customHeight="false" outlineLevel="0" collapsed="false">
      <c r="P22232" s="0" t="str">
        <f aca="false">LEFT(O22232,1)</f>
        <v/>
      </c>
    </row>
    <row r="22233" customFormat="false" ht="15" hidden="false" customHeight="false" outlineLevel="0" collapsed="false">
      <c r="P22233" s="0" t="str">
        <f aca="false">LEFT(O22233,1)</f>
        <v/>
      </c>
    </row>
    <row r="22234" customFormat="false" ht="15" hidden="false" customHeight="false" outlineLevel="0" collapsed="false">
      <c r="P22234" s="0" t="str">
        <f aca="false">LEFT(O22234,1)</f>
        <v/>
      </c>
    </row>
    <row r="22235" customFormat="false" ht="15" hidden="false" customHeight="false" outlineLevel="0" collapsed="false">
      <c r="P22235" s="0" t="str">
        <f aca="false">LEFT(O22235,1)</f>
        <v/>
      </c>
    </row>
    <row r="22236" customFormat="false" ht="15" hidden="false" customHeight="false" outlineLevel="0" collapsed="false">
      <c r="P22236" s="0" t="str">
        <f aca="false">LEFT(O22236,1)</f>
        <v/>
      </c>
    </row>
    <row r="22237" customFormat="false" ht="15" hidden="false" customHeight="false" outlineLevel="0" collapsed="false">
      <c r="P22237" s="0" t="str">
        <f aca="false">LEFT(O22237,1)</f>
        <v/>
      </c>
    </row>
    <row r="22238" customFormat="false" ht="15" hidden="false" customHeight="false" outlineLevel="0" collapsed="false">
      <c r="P22238" s="0" t="str">
        <f aca="false">LEFT(O22238,1)</f>
        <v/>
      </c>
    </row>
    <row r="22239" customFormat="false" ht="15" hidden="false" customHeight="false" outlineLevel="0" collapsed="false">
      <c r="P22239" s="0" t="str">
        <f aca="false">LEFT(O22239,1)</f>
        <v/>
      </c>
    </row>
    <row r="22240" customFormat="false" ht="15" hidden="false" customHeight="false" outlineLevel="0" collapsed="false">
      <c r="P22240" s="0" t="str">
        <f aca="false">LEFT(O22240,1)</f>
        <v/>
      </c>
    </row>
    <row r="22241" customFormat="false" ht="15" hidden="false" customHeight="false" outlineLevel="0" collapsed="false">
      <c r="P22241" s="0" t="str">
        <f aca="false">LEFT(O22241,1)</f>
        <v/>
      </c>
    </row>
    <row r="22242" customFormat="false" ht="15" hidden="false" customHeight="false" outlineLevel="0" collapsed="false">
      <c r="P22242" s="0" t="str">
        <f aca="false">LEFT(O22242,1)</f>
        <v/>
      </c>
    </row>
    <row r="22243" customFormat="false" ht="15" hidden="false" customHeight="false" outlineLevel="0" collapsed="false">
      <c r="P22243" s="0" t="str">
        <f aca="false">LEFT(O22243,1)</f>
        <v/>
      </c>
    </row>
    <row r="22244" customFormat="false" ht="15" hidden="false" customHeight="false" outlineLevel="0" collapsed="false">
      <c r="P22244" s="0" t="str">
        <f aca="false">LEFT(O22244,1)</f>
        <v/>
      </c>
    </row>
    <row r="22245" customFormat="false" ht="15" hidden="false" customHeight="false" outlineLevel="0" collapsed="false">
      <c r="P22245" s="0" t="str">
        <f aca="false">LEFT(O22245,1)</f>
        <v/>
      </c>
    </row>
    <row r="22246" customFormat="false" ht="15" hidden="false" customHeight="false" outlineLevel="0" collapsed="false">
      <c r="P22246" s="0" t="str">
        <f aca="false">LEFT(O22246,1)</f>
        <v/>
      </c>
    </row>
    <row r="22247" customFormat="false" ht="15" hidden="false" customHeight="false" outlineLevel="0" collapsed="false">
      <c r="P22247" s="0" t="str">
        <f aca="false">LEFT(O22247,1)</f>
        <v/>
      </c>
    </row>
    <row r="22248" customFormat="false" ht="15" hidden="false" customHeight="false" outlineLevel="0" collapsed="false">
      <c r="P22248" s="0" t="str">
        <f aca="false">LEFT(O22248,1)</f>
        <v/>
      </c>
    </row>
    <row r="22249" customFormat="false" ht="15" hidden="false" customHeight="false" outlineLevel="0" collapsed="false">
      <c r="P22249" s="0" t="str">
        <f aca="false">LEFT(O22249,1)</f>
        <v/>
      </c>
    </row>
    <row r="22250" customFormat="false" ht="15" hidden="false" customHeight="false" outlineLevel="0" collapsed="false">
      <c r="P22250" s="0" t="str">
        <f aca="false">LEFT(O22250,1)</f>
        <v/>
      </c>
    </row>
    <row r="22251" customFormat="false" ht="15" hidden="false" customHeight="false" outlineLevel="0" collapsed="false">
      <c r="P22251" s="0" t="str">
        <f aca="false">LEFT(O22251,1)</f>
        <v/>
      </c>
    </row>
    <row r="22252" customFormat="false" ht="15" hidden="false" customHeight="false" outlineLevel="0" collapsed="false">
      <c r="P22252" s="0" t="str">
        <f aca="false">LEFT(O22252,1)</f>
        <v/>
      </c>
    </row>
    <row r="22253" customFormat="false" ht="15" hidden="false" customHeight="false" outlineLevel="0" collapsed="false">
      <c r="P22253" s="0" t="str">
        <f aca="false">LEFT(O22253,1)</f>
        <v/>
      </c>
    </row>
    <row r="22254" customFormat="false" ht="15" hidden="false" customHeight="false" outlineLevel="0" collapsed="false">
      <c r="P22254" s="0" t="str">
        <f aca="false">LEFT(O22254,1)</f>
        <v/>
      </c>
    </row>
    <row r="22255" customFormat="false" ht="15" hidden="false" customHeight="false" outlineLevel="0" collapsed="false">
      <c r="P22255" s="0" t="str">
        <f aca="false">LEFT(O22255,1)</f>
        <v/>
      </c>
    </row>
    <row r="22256" customFormat="false" ht="15" hidden="false" customHeight="false" outlineLevel="0" collapsed="false">
      <c r="P22256" s="0" t="str">
        <f aca="false">LEFT(O22256,1)</f>
        <v/>
      </c>
    </row>
    <row r="22257" customFormat="false" ht="15" hidden="false" customHeight="false" outlineLevel="0" collapsed="false">
      <c r="P22257" s="0" t="str">
        <f aca="false">LEFT(O22257,1)</f>
        <v/>
      </c>
    </row>
    <row r="22258" customFormat="false" ht="15" hidden="false" customHeight="false" outlineLevel="0" collapsed="false">
      <c r="P22258" s="0" t="str">
        <f aca="false">LEFT(O22258,1)</f>
        <v/>
      </c>
    </row>
    <row r="22259" customFormat="false" ht="15" hidden="false" customHeight="false" outlineLevel="0" collapsed="false">
      <c r="P22259" s="0" t="str">
        <f aca="false">LEFT(O22259,1)</f>
        <v/>
      </c>
    </row>
    <row r="22260" customFormat="false" ht="15" hidden="false" customHeight="false" outlineLevel="0" collapsed="false">
      <c r="P22260" s="0" t="str">
        <f aca="false">LEFT(O22260,1)</f>
        <v/>
      </c>
    </row>
    <row r="22261" customFormat="false" ht="15" hidden="false" customHeight="false" outlineLevel="0" collapsed="false">
      <c r="P22261" s="0" t="str">
        <f aca="false">LEFT(O22261,1)</f>
        <v/>
      </c>
    </row>
    <row r="22262" customFormat="false" ht="15" hidden="false" customHeight="false" outlineLevel="0" collapsed="false">
      <c r="P22262" s="0" t="str">
        <f aca="false">LEFT(O22262,1)</f>
        <v/>
      </c>
    </row>
    <row r="22263" customFormat="false" ht="15" hidden="false" customHeight="false" outlineLevel="0" collapsed="false">
      <c r="P22263" s="0" t="str">
        <f aca="false">LEFT(O22263,1)</f>
        <v/>
      </c>
    </row>
    <row r="22264" customFormat="false" ht="15" hidden="false" customHeight="false" outlineLevel="0" collapsed="false">
      <c r="P22264" s="0" t="str">
        <f aca="false">LEFT(O22264,1)</f>
        <v/>
      </c>
    </row>
    <row r="22265" customFormat="false" ht="15" hidden="false" customHeight="false" outlineLevel="0" collapsed="false">
      <c r="P22265" s="0" t="str">
        <f aca="false">LEFT(O22265,1)</f>
        <v/>
      </c>
    </row>
    <row r="22266" customFormat="false" ht="15" hidden="false" customHeight="false" outlineLevel="0" collapsed="false">
      <c r="P22266" s="0" t="str">
        <f aca="false">LEFT(O22266,1)</f>
        <v/>
      </c>
    </row>
    <row r="22267" customFormat="false" ht="15" hidden="false" customHeight="false" outlineLevel="0" collapsed="false">
      <c r="P22267" s="0" t="str">
        <f aca="false">LEFT(O22267,1)</f>
        <v/>
      </c>
    </row>
    <row r="22268" customFormat="false" ht="15" hidden="false" customHeight="false" outlineLevel="0" collapsed="false">
      <c r="P22268" s="0" t="str">
        <f aca="false">LEFT(O22268,1)</f>
        <v/>
      </c>
    </row>
    <row r="22269" customFormat="false" ht="15" hidden="false" customHeight="false" outlineLevel="0" collapsed="false">
      <c r="P22269" s="0" t="str">
        <f aca="false">LEFT(O22269,1)</f>
        <v/>
      </c>
    </row>
    <row r="22270" customFormat="false" ht="15" hidden="false" customHeight="false" outlineLevel="0" collapsed="false">
      <c r="P22270" s="0" t="str">
        <f aca="false">LEFT(O22270,1)</f>
        <v/>
      </c>
    </row>
    <row r="22271" customFormat="false" ht="15" hidden="false" customHeight="false" outlineLevel="0" collapsed="false">
      <c r="P22271" s="0" t="str">
        <f aca="false">LEFT(O22271,1)</f>
        <v/>
      </c>
    </row>
    <row r="22272" customFormat="false" ht="15" hidden="false" customHeight="false" outlineLevel="0" collapsed="false">
      <c r="P22272" s="0" t="str">
        <f aca="false">LEFT(O22272,1)</f>
        <v/>
      </c>
    </row>
    <row r="22273" customFormat="false" ht="15" hidden="false" customHeight="false" outlineLevel="0" collapsed="false">
      <c r="P22273" s="0" t="str">
        <f aca="false">LEFT(O22273,1)</f>
        <v/>
      </c>
    </row>
    <row r="22274" customFormat="false" ht="15" hidden="false" customHeight="false" outlineLevel="0" collapsed="false">
      <c r="P22274" s="0" t="str">
        <f aca="false">LEFT(O22274,1)</f>
        <v/>
      </c>
    </row>
    <row r="22275" customFormat="false" ht="15" hidden="false" customHeight="false" outlineLevel="0" collapsed="false">
      <c r="P22275" s="0" t="str">
        <f aca="false">LEFT(O22275,1)</f>
        <v/>
      </c>
    </row>
    <row r="22276" customFormat="false" ht="15" hidden="false" customHeight="false" outlineLevel="0" collapsed="false">
      <c r="P22276" s="0" t="str">
        <f aca="false">LEFT(O22276,1)</f>
        <v/>
      </c>
    </row>
    <row r="22277" customFormat="false" ht="15" hidden="false" customHeight="false" outlineLevel="0" collapsed="false">
      <c r="P22277" s="0" t="str">
        <f aca="false">LEFT(O22277,1)</f>
        <v/>
      </c>
    </row>
    <row r="22278" customFormat="false" ht="15" hidden="false" customHeight="false" outlineLevel="0" collapsed="false">
      <c r="P22278" s="0" t="str">
        <f aca="false">LEFT(O22278,1)</f>
        <v/>
      </c>
    </row>
    <row r="22279" customFormat="false" ht="15" hidden="false" customHeight="false" outlineLevel="0" collapsed="false">
      <c r="P22279" s="0" t="str">
        <f aca="false">LEFT(O22279,1)</f>
        <v/>
      </c>
    </row>
    <row r="22280" customFormat="false" ht="15" hidden="false" customHeight="false" outlineLevel="0" collapsed="false">
      <c r="P22280" s="0" t="str">
        <f aca="false">LEFT(O22280,1)</f>
        <v/>
      </c>
    </row>
    <row r="22281" customFormat="false" ht="15" hidden="false" customHeight="false" outlineLevel="0" collapsed="false">
      <c r="P22281" s="0" t="str">
        <f aca="false">LEFT(O22281,1)</f>
        <v/>
      </c>
    </row>
    <row r="22282" customFormat="false" ht="15" hidden="false" customHeight="false" outlineLevel="0" collapsed="false">
      <c r="P22282" s="0" t="str">
        <f aca="false">LEFT(O22282,1)</f>
        <v/>
      </c>
    </row>
    <row r="22283" customFormat="false" ht="15" hidden="false" customHeight="false" outlineLevel="0" collapsed="false">
      <c r="P22283" s="0" t="str">
        <f aca="false">LEFT(O22283,1)</f>
        <v/>
      </c>
    </row>
    <row r="22284" customFormat="false" ht="15" hidden="false" customHeight="false" outlineLevel="0" collapsed="false">
      <c r="P22284" s="0" t="str">
        <f aca="false">LEFT(O22284,1)</f>
        <v/>
      </c>
    </row>
    <row r="22285" customFormat="false" ht="15" hidden="false" customHeight="false" outlineLevel="0" collapsed="false">
      <c r="P22285" s="0" t="str">
        <f aca="false">LEFT(O22285,1)</f>
        <v/>
      </c>
    </row>
    <row r="22286" customFormat="false" ht="15" hidden="false" customHeight="false" outlineLevel="0" collapsed="false">
      <c r="P22286" s="0" t="str">
        <f aca="false">LEFT(O22286,1)</f>
        <v/>
      </c>
    </row>
    <row r="22287" customFormat="false" ht="15" hidden="false" customHeight="false" outlineLevel="0" collapsed="false">
      <c r="P22287" s="0" t="str">
        <f aca="false">LEFT(O22287,1)</f>
        <v/>
      </c>
    </row>
    <row r="22288" customFormat="false" ht="15" hidden="false" customHeight="false" outlineLevel="0" collapsed="false">
      <c r="P22288" s="0" t="str">
        <f aca="false">LEFT(O22288,1)</f>
        <v/>
      </c>
    </row>
    <row r="22289" customFormat="false" ht="15" hidden="false" customHeight="false" outlineLevel="0" collapsed="false">
      <c r="P22289" s="0" t="str">
        <f aca="false">LEFT(O22289,1)</f>
        <v/>
      </c>
    </row>
    <row r="22290" customFormat="false" ht="15" hidden="false" customHeight="false" outlineLevel="0" collapsed="false">
      <c r="P22290" s="0" t="str">
        <f aca="false">LEFT(O22290,1)</f>
        <v/>
      </c>
    </row>
    <row r="22291" customFormat="false" ht="15" hidden="false" customHeight="false" outlineLevel="0" collapsed="false">
      <c r="P22291" s="0" t="str">
        <f aca="false">LEFT(O22291,1)</f>
        <v/>
      </c>
    </row>
    <row r="22292" customFormat="false" ht="15" hidden="false" customHeight="false" outlineLevel="0" collapsed="false">
      <c r="P22292" s="0" t="str">
        <f aca="false">LEFT(O22292,1)</f>
        <v/>
      </c>
    </row>
    <row r="22293" customFormat="false" ht="15" hidden="false" customHeight="false" outlineLevel="0" collapsed="false">
      <c r="P22293" s="0" t="str">
        <f aca="false">LEFT(O22293,1)</f>
        <v/>
      </c>
    </row>
    <row r="22294" customFormat="false" ht="15" hidden="false" customHeight="false" outlineLevel="0" collapsed="false">
      <c r="P22294" s="0" t="str">
        <f aca="false">LEFT(O22294,1)</f>
        <v/>
      </c>
    </row>
    <row r="22295" customFormat="false" ht="15" hidden="false" customHeight="false" outlineLevel="0" collapsed="false">
      <c r="P22295" s="0" t="str">
        <f aca="false">LEFT(O22295,1)</f>
        <v/>
      </c>
    </row>
    <row r="22296" customFormat="false" ht="15" hidden="false" customHeight="false" outlineLevel="0" collapsed="false">
      <c r="P22296" s="0" t="str">
        <f aca="false">LEFT(O22296,1)</f>
        <v/>
      </c>
    </row>
    <row r="22297" customFormat="false" ht="15" hidden="false" customHeight="false" outlineLevel="0" collapsed="false">
      <c r="P22297" s="0" t="str">
        <f aca="false">LEFT(O22297,1)</f>
        <v/>
      </c>
    </row>
    <row r="22298" customFormat="false" ht="15" hidden="false" customHeight="false" outlineLevel="0" collapsed="false">
      <c r="P22298" s="0" t="str">
        <f aca="false">LEFT(O22298,1)</f>
        <v/>
      </c>
    </row>
    <row r="22299" customFormat="false" ht="15" hidden="false" customHeight="false" outlineLevel="0" collapsed="false">
      <c r="P22299" s="0" t="str">
        <f aca="false">LEFT(O22299,1)</f>
        <v/>
      </c>
    </row>
    <row r="22300" customFormat="false" ht="15" hidden="false" customHeight="false" outlineLevel="0" collapsed="false">
      <c r="P22300" s="0" t="str">
        <f aca="false">LEFT(O22300,1)</f>
        <v/>
      </c>
    </row>
    <row r="22301" customFormat="false" ht="15" hidden="false" customHeight="false" outlineLevel="0" collapsed="false">
      <c r="P22301" s="0" t="str">
        <f aca="false">LEFT(O22301,1)</f>
        <v/>
      </c>
    </row>
    <row r="22302" customFormat="false" ht="15" hidden="false" customHeight="false" outlineLevel="0" collapsed="false">
      <c r="P22302" s="0" t="str">
        <f aca="false">LEFT(O22302,1)</f>
        <v/>
      </c>
    </row>
    <row r="22303" customFormat="false" ht="15" hidden="false" customHeight="false" outlineLevel="0" collapsed="false">
      <c r="P22303" s="0" t="str">
        <f aca="false">LEFT(O22303,1)</f>
        <v/>
      </c>
    </row>
    <row r="22304" customFormat="false" ht="15" hidden="false" customHeight="false" outlineLevel="0" collapsed="false">
      <c r="P22304" s="0" t="str">
        <f aca="false">LEFT(O22304,1)</f>
        <v/>
      </c>
    </row>
    <row r="22305" customFormat="false" ht="15" hidden="false" customHeight="false" outlineLevel="0" collapsed="false">
      <c r="P22305" s="0" t="str">
        <f aca="false">LEFT(O22305,1)</f>
        <v/>
      </c>
    </row>
    <row r="22306" customFormat="false" ht="15" hidden="false" customHeight="false" outlineLevel="0" collapsed="false">
      <c r="P22306" s="0" t="str">
        <f aca="false">LEFT(O22306,1)</f>
        <v/>
      </c>
    </row>
    <row r="22307" customFormat="false" ht="15" hidden="false" customHeight="false" outlineLevel="0" collapsed="false">
      <c r="P22307" s="0" t="str">
        <f aca="false">LEFT(O22307,1)</f>
        <v/>
      </c>
    </row>
    <row r="22308" customFormat="false" ht="15" hidden="false" customHeight="false" outlineLevel="0" collapsed="false">
      <c r="P22308" s="0" t="str">
        <f aca="false">LEFT(O22308,1)</f>
        <v/>
      </c>
    </row>
    <row r="22309" customFormat="false" ht="15" hidden="false" customHeight="false" outlineLevel="0" collapsed="false">
      <c r="P22309" s="0" t="str">
        <f aca="false">LEFT(O22309,1)</f>
        <v/>
      </c>
    </row>
    <row r="22310" customFormat="false" ht="15" hidden="false" customHeight="false" outlineLevel="0" collapsed="false">
      <c r="P22310" s="0" t="str">
        <f aca="false">LEFT(O22310,1)</f>
        <v/>
      </c>
    </row>
    <row r="22311" customFormat="false" ht="15" hidden="false" customHeight="false" outlineLevel="0" collapsed="false">
      <c r="P22311" s="0" t="str">
        <f aca="false">LEFT(O22311,1)</f>
        <v/>
      </c>
    </row>
    <row r="22312" customFormat="false" ht="15" hidden="false" customHeight="false" outlineLevel="0" collapsed="false">
      <c r="P22312" s="0" t="str">
        <f aca="false">LEFT(O22312,1)</f>
        <v/>
      </c>
    </row>
    <row r="22313" customFormat="false" ht="15" hidden="false" customHeight="false" outlineLevel="0" collapsed="false">
      <c r="P22313" s="0" t="str">
        <f aca="false">LEFT(O22313,1)</f>
        <v/>
      </c>
    </row>
    <row r="22314" customFormat="false" ht="15" hidden="false" customHeight="false" outlineLevel="0" collapsed="false">
      <c r="P22314" s="0" t="str">
        <f aca="false">LEFT(O22314,1)</f>
        <v/>
      </c>
    </row>
    <row r="22315" customFormat="false" ht="15" hidden="false" customHeight="false" outlineLevel="0" collapsed="false">
      <c r="P22315" s="0" t="str">
        <f aca="false">LEFT(O22315,1)</f>
        <v/>
      </c>
    </row>
    <row r="22316" customFormat="false" ht="15" hidden="false" customHeight="false" outlineLevel="0" collapsed="false">
      <c r="P22316" s="0" t="str">
        <f aca="false">LEFT(O22316,1)</f>
        <v/>
      </c>
    </row>
    <row r="22317" customFormat="false" ht="15" hidden="false" customHeight="false" outlineLevel="0" collapsed="false">
      <c r="P22317" s="0" t="str">
        <f aca="false">LEFT(O22317,1)</f>
        <v/>
      </c>
    </row>
    <row r="22318" customFormat="false" ht="15" hidden="false" customHeight="false" outlineLevel="0" collapsed="false">
      <c r="P22318" s="0" t="str">
        <f aca="false">LEFT(O22318,1)</f>
        <v/>
      </c>
    </row>
    <row r="22319" customFormat="false" ht="15" hidden="false" customHeight="false" outlineLevel="0" collapsed="false">
      <c r="P22319" s="0" t="str">
        <f aca="false">LEFT(O22319,1)</f>
        <v/>
      </c>
    </row>
    <row r="22320" customFormat="false" ht="15" hidden="false" customHeight="false" outlineLevel="0" collapsed="false">
      <c r="P22320" s="0" t="str">
        <f aca="false">LEFT(O22320,1)</f>
        <v/>
      </c>
    </row>
    <row r="22321" customFormat="false" ht="15" hidden="false" customHeight="false" outlineLevel="0" collapsed="false">
      <c r="P22321" s="0" t="str">
        <f aca="false">LEFT(O22321,1)</f>
        <v/>
      </c>
    </row>
    <row r="22322" customFormat="false" ht="15" hidden="false" customHeight="false" outlineLevel="0" collapsed="false">
      <c r="P22322" s="0" t="str">
        <f aca="false">LEFT(O22322,1)</f>
        <v/>
      </c>
    </row>
    <row r="22323" customFormat="false" ht="15" hidden="false" customHeight="false" outlineLevel="0" collapsed="false">
      <c r="P22323" s="0" t="str">
        <f aca="false">LEFT(O22323,1)</f>
        <v/>
      </c>
    </row>
    <row r="22324" customFormat="false" ht="15" hidden="false" customHeight="false" outlineLevel="0" collapsed="false">
      <c r="P22324" s="0" t="str">
        <f aca="false">LEFT(O22324,1)</f>
        <v/>
      </c>
    </row>
    <row r="22325" customFormat="false" ht="15" hidden="false" customHeight="false" outlineLevel="0" collapsed="false">
      <c r="P22325" s="0" t="str">
        <f aca="false">LEFT(O22325,1)</f>
        <v/>
      </c>
    </row>
    <row r="22326" customFormat="false" ht="15" hidden="false" customHeight="false" outlineLevel="0" collapsed="false">
      <c r="P22326" s="0" t="str">
        <f aca="false">LEFT(O22326,1)</f>
        <v/>
      </c>
    </row>
    <row r="22327" customFormat="false" ht="15" hidden="false" customHeight="false" outlineLevel="0" collapsed="false">
      <c r="P22327" s="0" t="str">
        <f aca="false">LEFT(O22327,1)</f>
        <v/>
      </c>
    </row>
    <row r="22328" customFormat="false" ht="15" hidden="false" customHeight="false" outlineLevel="0" collapsed="false">
      <c r="P22328" s="0" t="str">
        <f aca="false">LEFT(O22328,1)</f>
        <v/>
      </c>
    </row>
    <row r="22329" customFormat="false" ht="15" hidden="false" customHeight="false" outlineLevel="0" collapsed="false">
      <c r="P22329" s="0" t="str">
        <f aca="false">LEFT(O22329,1)</f>
        <v/>
      </c>
    </row>
    <row r="22330" customFormat="false" ht="15" hidden="false" customHeight="false" outlineLevel="0" collapsed="false">
      <c r="P22330" s="0" t="str">
        <f aca="false">LEFT(O22330,1)</f>
        <v/>
      </c>
    </row>
    <row r="22331" customFormat="false" ht="15" hidden="false" customHeight="false" outlineLevel="0" collapsed="false">
      <c r="P22331" s="0" t="str">
        <f aca="false">LEFT(O22331,1)</f>
        <v/>
      </c>
    </row>
    <row r="22332" customFormat="false" ht="15" hidden="false" customHeight="false" outlineLevel="0" collapsed="false">
      <c r="P22332" s="0" t="str">
        <f aca="false">LEFT(O22332,1)</f>
        <v/>
      </c>
    </row>
    <row r="22333" customFormat="false" ht="15" hidden="false" customHeight="false" outlineLevel="0" collapsed="false">
      <c r="P22333" s="0" t="str">
        <f aca="false">LEFT(O22333,1)</f>
        <v/>
      </c>
    </row>
    <row r="22334" customFormat="false" ht="15" hidden="false" customHeight="false" outlineLevel="0" collapsed="false">
      <c r="P22334" s="0" t="str">
        <f aca="false">LEFT(O22334,1)</f>
        <v/>
      </c>
    </row>
    <row r="22335" customFormat="false" ht="15" hidden="false" customHeight="false" outlineLevel="0" collapsed="false">
      <c r="P22335" s="0" t="str">
        <f aca="false">LEFT(O22335,1)</f>
        <v/>
      </c>
    </row>
    <row r="22336" customFormat="false" ht="15" hidden="false" customHeight="false" outlineLevel="0" collapsed="false">
      <c r="P22336" s="0" t="str">
        <f aca="false">LEFT(O22336,1)</f>
        <v/>
      </c>
    </row>
    <row r="22337" customFormat="false" ht="15" hidden="false" customHeight="false" outlineLevel="0" collapsed="false">
      <c r="P22337" s="0" t="str">
        <f aca="false">LEFT(O22337,1)</f>
        <v/>
      </c>
    </row>
    <row r="22338" customFormat="false" ht="15" hidden="false" customHeight="false" outlineLevel="0" collapsed="false">
      <c r="P22338" s="0" t="str">
        <f aca="false">LEFT(O22338,1)</f>
        <v/>
      </c>
    </row>
    <row r="22339" customFormat="false" ht="15" hidden="false" customHeight="false" outlineLevel="0" collapsed="false">
      <c r="P22339" s="0" t="str">
        <f aca="false">LEFT(O22339,1)</f>
        <v/>
      </c>
    </row>
    <row r="22340" customFormat="false" ht="15" hidden="false" customHeight="false" outlineLevel="0" collapsed="false">
      <c r="P22340" s="0" t="str">
        <f aca="false">LEFT(O22340,1)</f>
        <v/>
      </c>
    </row>
    <row r="22341" customFormat="false" ht="15" hidden="false" customHeight="false" outlineLevel="0" collapsed="false">
      <c r="P22341" s="0" t="str">
        <f aca="false">LEFT(O22341,1)</f>
        <v/>
      </c>
    </row>
    <row r="22342" customFormat="false" ht="15" hidden="false" customHeight="false" outlineLevel="0" collapsed="false">
      <c r="P22342" s="0" t="str">
        <f aca="false">LEFT(O22342,1)</f>
        <v/>
      </c>
    </row>
    <row r="22343" customFormat="false" ht="15" hidden="false" customHeight="false" outlineLevel="0" collapsed="false">
      <c r="P22343" s="0" t="str">
        <f aca="false">LEFT(O22343,1)</f>
        <v/>
      </c>
    </row>
    <row r="22344" customFormat="false" ht="15" hidden="false" customHeight="false" outlineLevel="0" collapsed="false">
      <c r="P22344" s="0" t="str">
        <f aca="false">LEFT(O22344,1)</f>
        <v/>
      </c>
    </row>
    <row r="22345" customFormat="false" ht="15" hidden="false" customHeight="false" outlineLevel="0" collapsed="false">
      <c r="P22345" s="0" t="str">
        <f aca="false">LEFT(O22345,1)</f>
        <v/>
      </c>
    </row>
    <row r="22346" customFormat="false" ht="15" hidden="false" customHeight="false" outlineLevel="0" collapsed="false">
      <c r="P22346" s="0" t="str">
        <f aca="false">LEFT(O22346,1)</f>
        <v/>
      </c>
    </row>
    <row r="22347" customFormat="false" ht="15" hidden="false" customHeight="false" outlineLevel="0" collapsed="false">
      <c r="P22347" s="0" t="str">
        <f aca="false">LEFT(O22347,1)</f>
        <v/>
      </c>
    </row>
    <row r="22348" customFormat="false" ht="15" hidden="false" customHeight="false" outlineLevel="0" collapsed="false">
      <c r="P22348" s="0" t="str">
        <f aca="false">LEFT(O22348,1)</f>
        <v/>
      </c>
    </row>
    <row r="22349" customFormat="false" ht="15" hidden="false" customHeight="false" outlineLevel="0" collapsed="false">
      <c r="P22349" s="0" t="str">
        <f aca="false">LEFT(O22349,1)</f>
        <v/>
      </c>
    </row>
    <row r="22350" customFormat="false" ht="15" hidden="false" customHeight="false" outlineLevel="0" collapsed="false">
      <c r="P22350" s="0" t="str">
        <f aca="false">LEFT(O22350,1)</f>
        <v/>
      </c>
    </row>
    <row r="22351" customFormat="false" ht="15" hidden="false" customHeight="false" outlineLevel="0" collapsed="false">
      <c r="P22351" s="0" t="str">
        <f aca="false">LEFT(O22351,1)</f>
        <v/>
      </c>
    </row>
    <row r="22352" customFormat="false" ht="15" hidden="false" customHeight="false" outlineLevel="0" collapsed="false">
      <c r="P22352" s="0" t="str">
        <f aca="false">LEFT(O22352,1)</f>
        <v/>
      </c>
    </row>
    <row r="22353" customFormat="false" ht="15" hidden="false" customHeight="false" outlineLevel="0" collapsed="false">
      <c r="P22353" s="0" t="str">
        <f aca="false">LEFT(O22353,1)</f>
        <v/>
      </c>
    </row>
    <row r="22354" customFormat="false" ht="15" hidden="false" customHeight="false" outlineLevel="0" collapsed="false">
      <c r="P22354" s="0" t="str">
        <f aca="false">LEFT(O22354,1)</f>
        <v/>
      </c>
    </row>
    <row r="22355" customFormat="false" ht="15" hidden="false" customHeight="false" outlineLevel="0" collapsed="false">
      <c r="P22355" s="0" t="str">
        <f aca="false">LEFT(O22355,1)</f>
        <v/>
      </c>
    </row>
    <row r="22356" customFormat="false" ht="15" hidden="false" customHeight="false" outlineLevel="0" collapsed="false">
      <c r="P22356" s="0" t="str">
        <f aca="false">LEFT(O22356,1)</f>
        <v/>
      </c>
    </row>
    <row r="22357" customFormat="false" ht="15" hidden="false" customHeight="false" outlineLevel="0" collapsed="false">
      <c r="P22357" s="0" t="str">
        <f aca="false">LEFT(O22357,1)</f>
        <v/>
      </c>
    </row>
    <row r="22358" customFormat="false" ht="15" hidden="false" customHeight="false" outlineLevel="0" collapsed="false">
      <c r="P22358" s="0" t="str">
        <f aca="false">LEFT(O22358,1)</f>
        <v/>
      </c>
    </row>
    <row r="22359" customFormat="false" ht="15" hidden="false" customHeight="false" outlineLevel="0" collapsed="false">
      <c r="P22359" s="0" t="str">
        <f aca="false">LEFT(O22359,1)</f>
        <v/>
      </c>
    </row>
    <row r="22360" customFormat="false" ht="15" hidden="false" customHeight="false" outlineLevel="0" collapsed="false">
      <c r="P22360" s="0" t="str">
        <f aca="false">LEFT(O22360,1)</f>
        <v/>
      </c>
    </row>
    <row r="22361" customFormat="false" ht="15" hidden="false" customHeight="false" outlineLevel="0" collapsed="false">
      <c r="P22361" s="0" t="str">
        <f aca="false">LEFT(O22361,1)</f>
        <v/>
      </c>
    </row>
    <row r="22362" customFormat="false" ht="15" hidden="false" customHeight="false" outlineLevel="0" collapsed="false">
      <c r="P22362" s="0" t="str">
        <f aca="false">LEFT(O22362,1)</f>
        <v/>
      </c>
    </row>
    <row r="22363" customFormat="false" ht="15" hidden="false" customHeight="false" outlineLevel="0" collapsed="false">
      <c r="P22363" s="0" t="str">
        <f aca="false">LEFT(O22363,1)</f>
        <v/>
      </c>
    </row>
    <row r="22364" customFormat="false" ht="15" hidden="false" customHeight="false" outlineLevel="0" collapsed="false">
      <c r="P22364" s="0" t="str">
        <f aca="false">LEFT(O22364,1)</f>
        <v/>
      </c>
    </row>
    <row r="22365" customFormat="false" ht="15" hidden="false" customHeight="false" outlineLevel="0" collapsed="false">
      <c r="P22365" s="0" t="str">
        <f aca="false">LEFT(O22365,1)</f>
        <v/>
      </c>
    </row>
    <row r="22366" customFormat="false" ht="15" hidden="false" customHeight="false" outlineLevel="0" collapsed="false">
      <c r="P22366" s="0" t="str">
        <f aca="false">LEFT(O22366,1)</f>
        <v/>
      </c>
    </row>
    <row r="22367" customFormat="false" ht="15" hidden="false" customHeight="false" outlineLevel="0" collapsed="false">
      <c r="P22367" s="0" t="str">
        <f aca="false">LEFT(O22367,1)</f>
        <v/>
      </c>
    </row>
    <row r="22368" customFormat="false" ht="15" hidden="false" customHeight="false" outlineLevel="0" collapsed="false">
      <c r="P22368" s="0" t="str">
        <f aca="false">LEFT(O22368,1)</f>
        <v/>
      </c>
    </row>
    <row r="22369" customFormat="false" ht="15" hidden="false" customHeight="false" outlineLevel="0" collapsed="false">
      <c r="P22369" s="0" t="str">
        <f aca="false">LEFT(O22369,1)</f>
        <v/>
      </c>
    </row>
    <row r="22370" customFormat="false" ht="15" hidden="false" customHeight="false" outlineLevel="0" collapsed="false">
      <c r="P22370" s="0" t="str">
        <f aca="false">LEFT(O22370,1)</f>
        <v/>
      </c>
    </row>
    <row r="22371" customFormat="false" ht="15" hidden="false" customHeight="false" outlineLevel="0" collapsed="false">
      <c r="P22371" s="0" t="str">
        <f aca="false">LEFT(O22371,1)</f>
        <v/>
      </c>
    </row>
    <row r="22372" customFormat="false" ht="15" hidden="false" customHeight="false" outlineLevel="0" collapsed="false">
      <c r="P22372" s="0" t="str">
        <f aca="false">LEFT(O22372,1)</f>
        <v/>
      </c>
    </row>
    <row r="22373" customFormat="false" ht="15" hidden="false" customHeight="false" outlineLevel="0" collapsed="false">
      <c r="P22373" s="0" t="str">
        <f aca="false">LEFT(O22373,1)</f>
        <v/>
      </c>
    </row>
    <row r="22374" customFormat="false" ht="15" hidden="false" customHeight="false" outlineLevel="0" collapsed="false">
      <c r="P22374" s="0" t="str">
        <f aca="false">LEFT(O22374,1)</f>
        <v/>
      </c>
    </row>
    <row r="22375" customFormat="false" ht="15" hidden="false" customHeight="false" outlineLevel="0" collapsed="false">
      <c r="P22375" s="0" t="str">
        <f aca="false">LEFT(O22375,1)</f>
        <v/>
      </c>
    </row>
    <row r="22376" customFormat="false" ht="15" hidden="false" customHeight="false" outlineLevel="0" collapsed="false">
      <c r="P22376" s="0" t="str">
        <f aca="false">LEFT(O22376,1)</f>
        <v/>
      </c>
    </row>
    <row r="22377" customFormat="false" ht="15" hidden="false" customHeight="false" outlineLevel="0" collapsed="false">
      <c r="P22377" s="0" t="str">
        <f aca="false">LEFT(O22377,1)</f>
        <v/>
      </c>
    </row>
    <row r="22378" customFormat="false" ht="15" hidden="false" customHeight="false" outlineLevel="0" collapsed="false">
      <c r="P22378" s="0" t="str">
        <f aca="false">LEFT(O22378,1)</f>
        <v/>
      </c>
    </row>
    <row r="22379" customFormat="false" ht="15" hidden="false" customHeight="false" outlineLevel="0" collapsed="false">
      <c r="P22379" s="0" t="str">
        <f aca="false">LEFT(O22379,1)</f>
        <v/>
      </c>
    </row>
    <row r="22380" customFormat="false" ht="15" hidden="false" customHeight="false" outlineLevel="0" collapsed="false">
      <c r="P22380" s="0" t="str">
        <f aca="false">LEFT(O22380,1)</f>
        <v/>
      </c>
    </row>
    <row r="22381" customFormat="false" ht="15" hidden="false" customHeight="false" outlineLevel="0" collapsed="false">
      <c r="P22381" s="0" t="str">
        <f aca="false">LEFT(O22381,1)</f>
        <v/>
      </c>
    </row>
    <row r="22382" customFormat="false" ht="15" hidden="false" customHeight="false" outlineLevel="0" collapsed="false">
      <c r="P22382" s="0" t="str">
        <f aca="false">LEFT(O22382,1)</f>
        <v/>
      </c>
    </row>
    <row r="22383" customFormat="false" ht="15" hidden="false" customHeight="false" outlineLevel="0" collapsed="false">
      <c r="P22383" s="0" t="str">
        <f aca="false">LEFT(O22383,1)</f>
        <v/>
      </c>
    </row>
    <row r="22384" customFormat="false" ht="15" hidden="false" customHeight="false" outlineLevel="0" collapsed="false">
      <c r="P22384" s="0" t="str">
        <f aca="false">LEFT(O22384,1)</f>
        <v/>
      </c>
    </row>
    <row r="22385" customFormat="false" ht="15" hidden="false" customHeight="false" outlineLevel="0" collapsed="false">
      <c r="P22385" s="0" t="str">
        <f aca="false">LEFT(O22385,1)</f>
        <v/>
      </c>
    </row>
    <row r="22386" customFormat="false" ht="15" hidden="false" customHeight="false" outlineLevel="0" collapsed="false">
      <c r="P22386" s="0" t="str">
        <f aca="false">LEFT(O22386,1)</f>
        <v/>
      </c>
    </row>
    <row r="22387" customFormat="false" ht="15" hidden="false" customHeight="false" outlineLevel="0" collapsed="false">
      <c r="P22387" s="0" t="str">
        <f aca="false">LEFT(O22387,1)</f>
        <v/>
      </c>
    </row>
    <row r="22388" customFormat="false" ht="15" hidden="false" customHeight="false" outlineLevel="0" collapsed="false">
      <c r="P22388" s="0" t="str">
        <f aca="false">LEFT(O22388,1)</f>
        <v/>
      </c>
    </row>
    <row r="22389" customFormat="false" ht="15" hidden="false" customHeight="false" outlineLevel="0" collapsed="false">
      <c r="P22389" s="0" t="str">
        <f aca="false">LEFT(O22389,1)</f>
        <v/>
      </c>
    </row>
    <row r="22390" customFormat="false" ht="15" hidden="false" customHeight="false" outlineLevel="0" collapsed="false">
      <c r="P22390" s="0" t="str">
        <f aca="false">LEFT(O22390,1)</f>
        <v/>
      </c>
    </row>
    <row r="22391" customFormat="false" ht="15" hidden="false" customHeight="false" outlineLevel="0" collapsed="false">
      <c r="P22391" s="0" t="str">
        <f aca="false">LEFT(O22391,1)</f>
        <v/>
      </c>
    </row>
    <row r="22392" customFormat="false" ht="15" hidden="false" customHeight="false" outlineLevel="0" collapsed="false">
      <c r="P22392" s="0" t="str">
        <f aca="false">LEFT(O22392,1)</f>
        <v/>
      </c>
    </row>
    <row r="22393" customFormat="false" ht="15" hidden="false" customHeight="false" outlineLevel="0" collapsed="false">
      <c r="P22393" s="0" t="str">
        <f aca="false">LEFT(O22393,1)</f>
        <v/>
      </c>
    </row>
    <row r="22394" customFormat="false" ht="15" hidden="false" customHeight="false" outlineLevel="0" collapsed="false">
      <c r="P22394" s="0" t="str">
        <f aca="false">LEFT(O22394,1)</f>
        <v/>
      </c>
    </row>
    <row r="22395" customFormat="false" ht="15" hidden="false" customHeight="false" outlineLevel="0" collapsed="false">
      <c r="P22395" s="0" t="str">
        <f aca="false">LEFT(O22395,1)</f>
        <v/>
      </c>
    </row>
    <row r="22396" customFormat="false" ht="15" hidden="false" customHeight="false" outlineLevel="0" collapsed="false">
      <c r="P22396" s="0" t="str">
        <f aca="false">LEFT(O22396,1)</f>
        <v/>
      </c>
    </row>
    <row r="22397" customFormat="false" ht="15" hidden="false" customHeight="false" outlineLevel="0" collapsed="false">
      <c r="P22397" s="0" t="str">
        <f aca="false">LEFT(O22397,1)</f>
        <v/>
      </c>
    </row>
    <row r="22398" customFormat="false" ht="15" hidden="false" customHeight="false" outlineLevel="0" collapsed="false">
      <c r="P22398" s="0" t="str">
        <f aca="false">LEFT(O22398,1)</f>
        <v/>
      </c>
    </row>
    <row r="22399" customFormat="false" ht="15" hidden="false" customHeight="false" outlineLevel="0" collapsed="false">
      <c r="P22399" s="0" t="str">
        <f aca="false">LEFT(O22399,1)</f>
        <v/>
      </c>
    </row>
    <row r="22400" customFormat="false" ht="15" hidden="false" customHeight="false" outlineLevel="0" collapsed="false">
      <c r="P22400" s="0" t="str">
        <f aca="false">LEFT(O22400,1)</f>
        <v/>
      </c>
    </row>
    <row r="22401" customFormat="false" ht="15" hidden="false" customHeight="false" outlineLevel="0" collapsed="false">
      <c r="P22401" s="0" t="str">
        <f aca="false">LEFT(O22401,1)</f>
        <v/>
      </c>
    </row>
    <row r="22402" customFormat="false" ht="15" hidden="false" customHeight="false" outlineLevel="0" collapsed="false">
      <c r="P22402" s="0" t="str">
        <f aca="false">LEFT(O22402,1)</f>
        <v/>
      </c>
    </row>
    <row r="22403" customFormat="false" ht="15" hidden="false" customHeight="false" outlineLevel="0" collapsed="false">
      <c r="P22403" s="0" t="str">
        <f aca="false">LEFT(O22403,1)</f>
        <v/>
      </c>
    </row>
    <row r="22404" customFormat="false" ht="15" hidden="false" customHeight="false" outlineLevel="0" collapsed="false">
      <c r="P22404" s="0" t="str">
        <f aca="false">LEFT(O22404,1)</f>
        <v/>
      </c>
    </row>
    <row r="22405" customFormat="false" ht="15" hidden="false" customHeight="false" outlineLevel="0" collapsed="false">
      <c r="P22405" s="0" t="str">
        <f aca="false">LEFT(O22405,1)</f>
        <v/>
      </c>
    </row>
    <row r="22406" customFormat="false" ht="15" hidden="false" customHeight="false" outlineLevel="0" collapsed="false">
      <c r="P22406" s="0" t="str">
        <f aca="false">LEFT(O22406,1)</f>
        <v/>
      </c>
    </row>
    <row r="22407" customFormat="false" ht="15" hidden="false" customHeight="false" outlineLevel="0" collapsed="false">
      <c r="P22407" s="0" t="str">
        <f aca="false">LEFT(O22407,1)</f>
        <v/>
      </c>
    </row>
    <row r="22408" customFormat="false" ht="15" hidden="false" customHeight="false" outlineLevel="0" collapsed="false">
      <c r="P22408" s="0" t="str">
        <f aca="false">LEFT(O22408,1)</f>
        <v/>
      </c>
    </row>
    <row r="22409" customFormat="false" ht="15" hidden="false" customHeight="false" outlineLevel="0" collapsed="false">
      <c r="P22409" s="0" t="str">
        <f aca="false">LEFT(O22409,1)</f>
        <v/>
      </c>
    </row>
    <row r="22410" customFormat="false" ht="15" hidden="false" customHeight="false" outlineLevel="0" collapsed="false">
      <c r="P22410" s="0" t="str">
        <f aca="false">LEFT(O22410,1)</f>
        <v/>
      </c>
    </row>
    <row r="22411" customFormat="false" ht="15" hidden="false" customHeight="false" outlineLevel="0" collapsed="false">
      <c r="P22411" s="0" t="str">
        <f aca="false">LEFT(O22411,1)</f>
        <v/>
      </c>
    </row>
    <row r="22412" customFormat="false" ht="15" hidden="false" customHeight="false" outlineLevel="0" collapsed="false">
      <c r="P22412" s="0" t="str">
        <f aca="false">LEFT(O22412,1)</f>
        <v/>
      </c>
    </row>
    <row r="22413" customFormat="false" ht="15" hidden="false" customHeight="false" outlineLevel="0" collapsed="false">
      <c r="P22413" s="0" t="str">
        <f aca="false">LEFT(O22413,1)</f>
        <v/>
      </c>
    </row>
    <row r="22414" customFormat="false" ht="15" hidden="false" customHeight="false" outlineLevel="0" collapsed="false">
      <c r="P22414" s="0" t="str">
        <f aca="false">LEFT(O22414,1)</f>
        <v/>
      </c>
    </row>
    <row r="22415" customFormat="false" ht="15" hidden="false" customHeight="false" outlineLevel="0" collapsed="false">
      <c r="P22415" s="0" t="str">
        <f aca="false">LEFT(O22415,1)</f>
        <v/>
      </c>
    </row>
    <row r="22416" customFormat="false" ht="15" hidden="false" customHeight="false" outlineLevel="0" collapsed="false">
      <c r="P22416" s="0" t="str">
        <f aca="false">LEFT(O22416,1)</f>
        <v/>
      </c>
    </row>
    <row r="22417" customFormat="false" ht="15" hidden="false" customHeight="false" outlineLevel="0" collapsed="false">
      <c r="P22417" s="0" t="str">
        <f aca="false">LEFT(O22417,1)</f>
        <v/>
      </c>
    </row>
    <row r="22418" customFormat="false" ht="15" hidden="false" customHeight="false" outlineLevel="0" collapsed="false">
      <c r="P22418" s="0" t="str">
        <f aca="false">LEFT(O22418,1)</f>
        <v/>
      </c>
    </row>
    <row r="22419" customFormat="false" ht="15" hidden="false" customHeight="false" outlineLevel="0" collapsed="false">
      <c r="P22419" s="0" t="str">
        <f aca="false">LEFT(O22419,1)</f>
        <v/>
      </c>
    </row>
    <row r="22420" customFormat="false" ht="15" hidden="false" customHeight="false" outlineLevel="0" collapsed="false">
      <c r="P22420" s="0" t="str">
        <f aca="false">LEFT(O22420,1)</f>
        <v/>
      </c>
    </row>
    <row r="22421" customFormat="false" ht="15" hidden="false" customHeight="false" outlineLevel="0" collapsed="false">
      <c r="P22421" s="0" t="str">
        <f aca="false">LEFT(O22421,1)</f>
        <v/>
      </c>
    </row>
    <row r="22422" customFormat="false" ht="15" hidden="false" customHeight="false" outlineLevel="0" collapsed="false">
      <c r="P22422" s="0" t="str">
        <f aca="false">LEFT(O22422,1)</f>
        <v/>
      </c>
    </row>
    <row r="22423" customFormat="false" ht="15" hidden="false" customHeight="false" outlineLevel="0" collapsed="false">
      <c r="P22423" s="0" t="str">
        <f aca="false">LEFT(O22423,1)</f>
        <v/>
      </c>
    </row>
    <row r="22424" customFormat="false" ht="15" hidden="false" customHeight="false" outlineLevel="0" collapsed="false">
      <c r="P22424" s="0" t="str">
        <f aca="false">LEFT(O22424,1)</f>
        <v/>
      </c>
    </row>
    <row r="22425" customFormat="false" ht="15" hidden="false" customHeight="false" outlineLevel="0" collapsed="false">
      <c r="P22425" s="0" t="str">
        <f aca="false">LEFT(O22425,1)</f>
        <v/>
      </c>
    </row>
    <row r="22426" customFormat="false" ht="15" hidden="false" customHeight="false" outlineLevel="0" collapsed="false">
      <c r="P22426" s="0" t="str">
        <f aca="false">LEFT(O22426,1)</f>
        <v/>
      </c>
    </row>
    <row r="22427" customFormat="false" ht="15" hidden="false" customHeight="false" outlineLevel="0" collapsed="false">
      <c r="P22427" s="0" t="str">
        <f aca="false">LEFT(O22427,1)</f>
        <v/>
      </c>
    </row>
    <row r="22428" customFormat="false" ht="15" hidden="false" customHeight="false" outlineLevel="0" collapsed="false">
      <c r="P22428" s="0" t="str">
        <f aca="false">LEFT(O22428,1)</f>
        <v/>
      </c>
    </row>
    <row r="22429" customFormat="false" ht="15" hidden="false" customHeight="false" outlineLevel="0" collapsed="false">
      <c r="P22429" s="0" t="str">
        <f aca="false">LEFT(O22429,1)</f>
        <v/>
      </c>
    </row>
    <row r="22430" customFormat="false" ht="15" hidden="false" customHeight="false" outlineLevel="0" collapsed="false">
      <c r="P22430" s="0" t="str">
        <f aca="false">LEFT(O22430,1)</f>
        <v/>
      </c>
    </row>
    <row r="22431" customFormat="false" ht="15" hidden="false" customHeight="false" outlineLevel="0" collapsed="false">
      <c r="P22431" s="0" t="str">
        <f aca="false">LEFT(O22431,1)</f>
        <v/>
      </c>
    </row>
    <row r="22432" customFormat="false" ht="15" hidden="false" customHeight="false" outlineLevel="0" collapsed="false">
      <c r="P22432" s="0" t="str">
        <f aca="false">LEFT(O22432,1)</f>
        <v/>
      </c>
    </row>
    <row r="22433" customFormat="false" ht="15" hidden="false" customHeight="false" outlineLevel="0" collapsed="false">
      <c r="P22433" s="0" t="str">
        <f aca="false">LEFT(O22433,1)</f>
        <v/>
      </c>
    </row>
    <row r="22434" customFormat="false" ht="15" hidden="false" customHeight="false" outlineLevel="0" collapsed="false">
      <c r="P22434" s="0" t="str">
        <f aca="false">LEFT(O22434,1)</f>
        <v/>
      </c>
    </row>
    <row r="22435" customFormat="false" ht="15" hidden="false" customHeight="false" outlineLevel="0" collapsed="false">
      <c r="P22435" s="0" t="str">
        <f aca="false">LEFT(O22435,1)</f>
        <v/>
      </c>
    </row>
    <row r="22436" customFormat="false" ht="15" hidden="false" customHeight="false" outlineLevel="0" collapsed="false">
      <c r="P22436" s="0" t="str">
        <f aca="false">LEFT(O22436,1)</f>
        <v/>
      </c>
    </row>
    <row r="22437" customFormat="false" ht="15" hidden="false" customHeight="false" outlineLevel="0" collapsed="false">
      <c r="P22437" s="0" t="str">
        <f aca="false">LEFT(O22437,1)</f>
        <v/>
      </c>
    </row>
    <row r="22438" customFormat="false" ht="15" hidden="false" customHeight="false" outlineLevel="0" collapsed="false">
      <c r="P22438" s="0" t="str">
        <f aca="false">LEFT(O22438,1)</f>
        <v/>
      </c>
    </row>
    <row r="22439" customFormat="false" ht="15" hidden="false" customHeight="false" outlineLevel="0" collapsed="false">
      <c r="P22439" s="0" t="str">
        <f aca="false">LEFT(O22439,1)</f>
        <v/>
      </c>
    </row>
    <row r="22440" customFormat="false" ht="15" hidden="false" customHeight="false" outlineLevel="0" collapsed="false">
      <c r="P22440" s="0" t="str">
        <f aca="false">LEFT(O22440,1)</f>
        <v/>
      </c>
    </row>
    <row r="22441" customFormat="false" ht="15" hidden="false" customHeight="false" outlineLevel="0" collapsed="false">
      <c r="P22441" s="0" t="str">
        <f aca="false">LEFT(O22441,1)</f>
        <v/>
      </c>
    </row>
    <row r="22442" customFormat="false" ht="15" hidden="false" customHeight="false" outlineLevel="0" collapsed="false">
      <c r="P22442" s="0" t="str">
        <f aca="false">LEFT(O22442,1)</f>
        <v/>
      </c>
    </row>
    <row r="22443" customFormat="false" ht="15" hidden="false" customHeight="false" outlineLevel="0" collapsed="false">
      <c r="P22443" s="0" t="str">
        <f aca="false">LEFT(O22443,1)</f>
        <v/>
      </c>
    </row>
    <row r="22444" customFormat="false" ht="15" hidden="false" customHeight="false" outlineLevel="0" collapsed="false">
      <c r="P22444" s="0" t="str">
        <f aca="false">LEFT(O22444,1)</f>
        <v/>
      </c>
    </row>
    <row r="22445" customFormat="false" ht="15" hidden="false" customHeight="false" outlineLevel="0" collapsed="false">
      <c r="P22445" s="0" t="str">
        <f aca="false">LEFT(O22445,1)</f>
        <v/>
      </c>
    </row>
    <row r="22446" customFormat="false" ht="15" hidden="false" customHeight="false" outlineLevel="0" collapsed="false">
      <c r="P22446" s="0" t="str">
        <f aca="false">LEFT(O22446,1)</f>
        <v/>
      </c>
    </row>
    <row r="22447" customFormat="false" ht="15" hidden="false" customHeight="false" outlineLevel="0" collapsed="false">
      <c r="P22447" s="0" t="str">
        <f aca="false">LEFT(O22447,1)</f>
        <v/>
      </c>
    </row>
    <row r="22448" customFormat="false" ht="15" hidden="false" customHeight="false" outlineLevel="0" collapsed="false">
      <c r="P22448" s="0" t="str">
        <f aca="false">LEFT(O22448,1)</f>
        <v/>
      </c>
    </row>
    <row r="22449" customFormat="false" ht="15" hidden="false" customHeight="false" outlineLevel="0" collapsed="false">
      <c r="P22449" s="0" t="str">
        <f aca="false">LEFT(O22449,1)</f>
        <v/>
      </c>
    </row>
    <row r="22450" customFormat="false" ht="15" hidden="false" customHeight="false" outlineLevel="0" collapsed="false">
      <c r="P22450" s="0" t="str">
        <f aca="false">LEFT(O22450,1)</f>
        <v/>
      </c>
    </row>
    <row r="22451" customFormat="false" ht="15" hidden="false" customHeight="false" outlineLevel="0" collapsed="false">
      <c r="P22451" s="0" t="str">
        <f aca="false">LEFT(O22451,1)</f>
        <v/>
      </c>
    </row>
    <row r="22452" customFormat="false" ht="15" hidden="false" customHeight="false" outlineLevel="0" collapsed="false">
      <c r="P22452" s="0" t="str">
        <f aca="false">LEFT(O22452,1)</f>
        <v/>
      </c>
    </row>
    <row r="22453" customFormat="false" ht="15" hidden="false" customHeight="false" outlineLevel="0" collapsed="false">
      <c r="P22453" s="0" t="str">
        <f aca="false">LEFT(O22453,1)</f>
        <v/>
      </c>
    </row>
    <row r="22454" customFormat="false" ht="15" hidden="false" customHeight="false" outlineLevel="0" collapsed="false">
      <c r="P22454" s="0" t="str">
        <f aca="false">LEFT(O22454,1)</f>
        <v/>
      </c>
    </row>
    <row r="22455" customFormat="false" ht="15" hidden="false" customHeight="false" outlineLevel="0" collapsed="false">
      <c r="P22455" s="0" t="str">
        <f aca="false">LEFT(O22455,1)</f>
        <v/>
      </c>
    </row>
    <row r="22456" customFormat="false" ht="15" hidden="false" customHeight="false" outlineLevel="0" collapsed="false">
      <c r="P22456" s="0" t="str">
        <f aca="false">LEFT(O22456,1)</f>
        <v/>
      </c>
    </row>
    <row r="22457" customFormat="false" ht="15" hidden="false" customHeight="false" outlineLevel="0" collapsed="false">
      <c r="P22457" s="0" t="str">
        <f aca="false">LEFT(O22457,1)</f>
        <v/>
      </c>
    </row>
    <row r="22458" customFormat="false" ht="15" hidden="false" customHeight="false" outlineLevel="0" collapsed="false">
      <c r="P22458" s="0" t="str">
        <f aca="false">LEFT(O22458,1)</f>
        <v/>
      </c>
    </row>
    <row r="22459" customFormat="false" ht="15" hidden="false" customHeight="false" outlineLevel="0" collapsed="false">
      <c r="P22459" s="0" t="str">
        <f aca="false">LEFT(O22459,1)</f>
        <v/>
      </c>
    </row>
    <row r="22460" customFormat="false" ht="15" hidden="false" customHeight="false" outlineLevel="0" collapsed="false">
      <c r="P22460" s="0" t="str">
        <f aca="false">LEFT(O22460,1)</f>
        <v/>
      </c>
    </row>
    <row r="22461" customFormat="false" ht="15" hidden="false" customHeight="false" outlineLevel="0" collapsed="false">
      <c r="P22461" s="0" t="str">
        <f aca="false">LEFT(O22461,1)</f>
        <v/>
      </c>
    </row>
    <row r="22462" customFormat="false" ht="15" hidden="false" customHeight="false" outlineLevel="0" collapsed="false">
      <c r="P22462" s="0" t="str">
        <f aca="false">LEFT(O22462,1)</f>
        <v/>
      </c>
    </row>
    <row r="22463" customFormat="false" ht="15" hidden="false" customHeight="false" outlineLevel="0" collapsed="false">
      <c r="P22463" s="0" t="str">
        <f aca="false">LEFT(O22463,1)</f>
        <v/>
      </c>
    </row>
    <row r="22464" customFormat="false" ht="15" hidden="false" customHeight="false" outlineLevel="0" collapsed="false">
      <c r="P22464" s="0" t="str">
        <f aca="false">LEFT(O22464,1)</f>
        <v/>
      </c>
    </row>
    <row r="22465" customFormat="false" ht="15" hidden="false" customHeight="false" outlineLevel="0" collapsed="false">
      <c r="P22465" s="0" t="str">
        <f aca="false">LEFT(O22465,1)</f>
        <v/>
      </c>
    </row>
    <row r="22466" customFormat="false" ht="15" hidden="false" customHeight="false" outlineLevel="0" collapsed="false">
      <c r="P22466" s="0" t="str">
        <f aca="false">LEFT(O22466,1)</f>
        <v/>
      </c>
    </row>
    <row r="22467" customFormat="false" ht="15" hidden="false" customHeight="false" outlineLevel="0" collapsed="false">
      <c r="P22467" s="0" t="str">
        <f aca="false">LEFT(O22467,1)</f>
        <v/>
      </c>
    </row>
    <row r="22468" customFormat="false" ht="15" hidden="false" customHeight="false" outlineLevel="0" collapsed="false">
      <c r="P22468" s="0" t="str">
        <f aca="false">LEFT(O22468,1)</f>
        <v/>
      </c>
    </row>
    <row r="22469" customFormat="false" ht="15" hidden="false" customHeight="false" outlineLevel="0" collapsed="false">
      <c r="P22469" s="0" t="str">
        <f aca="false">LEFT(O22469,1)</f>
        <v/>
      </c>
    </row>
    <row r="22470" customFormat="false" ht="15" hidden="false" customHeight="false" outlineLevel="0" collapsed="false">
      <c r="P22470" s="0" t="str">
        <f aca="false">LEFT(O22470,1)</f>
        <v/>
      </c>
    </row>
    <row r="22471" customFormat="false" ht="15" hidden="false" customHeight="false" outlineLevel="0" collapsed="false">
      <c r="P22471" s="0" t="str">
        <f aca="false">LEFT(O22471,1)</f>
        <v/>
      </c>
    </row>
    <row r="22472" customFormat="false" ht="15" hidden="false" customHeight="false" outlineLevel="0" collapsed="false">
      <c r="P22472" s="0" t="str">
        <f aca="false">LEFT(O22472,1)</f>
        <v/>
      </c>
    </row>
    <row r="22473" customFormat="false" ht="15" hidden="false" customHeight="false" outlineLevel="0" collapsed="false">
      <c r="P22473" s="0" t="str">
        <f aca="false">LEFT(O22473,1)</f>
        <v/>
      </c>
    </row>
    <row r="22474" customFormat="false" ht="15" hidden="false" customHeight="false" outlineLevel="0" collapsed="false">
      <c r="P22474" s="0" t="str">
        <f aca="false">LEFT(O22474,1)</f>
        <v/>
      </c>
    </row>
    <row r="22475" customFormat="false" ht="15" hidden="false" customHeight="false" outlineLevel="0" collapsed="false">
      <c r="P22475" s="0" t="str">
        <f aca="false">LEFT(O22475,1)</f>
        <v/>
      </c>
    </row>
    <row r="22476" customFormat="false" ht="15" hidden="false" customHeight="false" outlineLevel="0" collapsed="false">
      <c r="P22476" s="0" t="str">
        <f aca="false">LEFT(O22476,1)</f>
        <v/>
      </c>
    </row>
    <row r="22477" customFormat="false" ht="15" hidden="false" customHeight="false" outlineLevel="0" collapsed="false">
      <c r="P22477" s="0" t="str">
        <f aca="false">LEFT(O22477,1)</f>
        <v/>
      </c>
    </row>
    <row r="22478" customFormat="false" ht="15" hidden="false" customHeight="false" outlineLevel="0" collapsed="false">
      <c r="P22478" s="0" t="str">
        <f aca="false">LEFT(O22478,1)</f>
        <v/>
      </c>
    </row>
    <row r="22479" customFormat="false" ht="15" hidden="false" customHeight="false" outlineLevel="0" collapsed="false">
      <c r="P22479" s="0" t="str">
        <f aca="false">LEFT(O22479,1)</f>
        <v/>
      </c>
    </row>
    <row r="22480" customFormat="false" ht="15" hidden="false" customHeight="false" outlineLevel="0" collapsed="false">
      <c r="P22480" s="0" t="str">
        <f aca="false">LEFT(O22480,1)</f>
        <v/>
      </c>
    </row>
    <row r="22481" customFormat="false" ht="15" hidden="false" customHeight="false" outlineLevel="0" collapsed="false">
      <c r="P22481" s="0" t="str">
        <f aca="false">LEFT(O22481,1)</f>
        <v/>
      </c>
    </row>
    <row r="22482" customFormat="false" ht="15" hidden="false" customHeight="false" outlineLevel="0" collapsed="false">
      <c r="P22482" s="0" t="str">
        <f aca="false">LEFT(O22482,1)</f>
        <v/>
      </c>
    </row>
    <row r="22483" customFormat="false" ht="15" hidden="false" customHeight="false" outlineLevel="0" collapsed="false">
      <c r="P22483" s="0" t="str">
        <f aca="false">LEFT(O22483,1)</f>
        <v/>
      </c>
    </row>
    <row r="22484" customFormat="false" ht="15" hidden="false" customHeight="false" outlineLevel="0" collapsed="false">
      <c r="P22484" s="0" t="str">
        <f aca="false">LEFT(O22484,1)</f>
        <v/>
      </c>
    </row>
    <row r="22485" customFormat="false" ht="15" hidden="false" customHeight="false" outlineLevel="0" collapsed="false">
      <c r="P22485" s="0" t="str">
        <f aca="false">LEFT(O22485,1)</f>
        <v/>
      </c>
    </row>
    <row r="22486" customFormat="false" ht="15" hidden="false" customHeight="false" outlineLevel="0" collapsed="false">
      <c r="P22486" s="0" t="str">
        <f aca="false">LEFT(O22486,1)</f>
        <v/>
      </c>
    </row>
    <row r="22487" customFormat="false" ht="15" hidden="false" customHeight="false" outlineLevel="0" collapsed="false">
      <c r="P22487" s="0" t="str">
        <f aca="false">LEFT(O22487,1)</f>
        <v/>
      </c>
    </row>
    <row r="22488" customFormat="false" ht="15" hidden="false" customHeight="false" outlineLevel="0" collapsed="false">
      <c r="P22488" s="0" t="str">
        <f aca="false">LEFT(O22488,1)</f>
        <v/>
      </c>
    </row>
    <row r="22489" customFormat="false" ht="15" hidden="false" customHeight="false" outlineLevel="0" collapsed="false">
      <c r="P22489" s="0" t="str">
        <f aca="false">LEFT(O22489,1)</f>
        <v/>
      </c>
    </row>
    <row r="22490" customFormat="false" ht="15" hidden="false" customHeight="false" outlineLevel="0" collapsed="false">
      <c r="P22490" s="0" t="str">
        <f aca="false">LEFT(O22490,1)</f>
        <v/>
      </c>
    </row>
    <row r="22491" customFormat="false" ht="15" hidden="false" customHeight="false" outlineLevel="0" collapsed="false">
      <c r="P22491" s="0" t="str">
        <f aca="false">LEFT(O22491,1)</f>
        <v/>
      </c>
    </row>
    <row r="22492" customFormat="false" ht="15" hidden="false" customHeight="false" outlineLevel="0" collapsed="false">
      <c r="P22492" s="0" t="str">
        <f aca="false">LEFT(O22492,1)</f>
        <v/>
      </c>
    </row>
    <row r="22493" customFormat="false" ht="15" hidden="false" customHeight="false" outlineLevel="0" collapsed="false">
      <c r="P22493" s="0" t="str">
        <f aca="false">LEFT(O22493,1)</f>
        <v/>
      </c>
    </row>
    <row r="22494" customFormat="false" ht="15" hidden="false" customHeight="false" outlineLevel="0" collapsed="false">
      <c r="P22494" s="0" t="str">
        <f aca="false">LEFT(O22494,1)</f>
        <v/>
      </c>
    </row>
    <row r="22495" customFormat="false" ht="15" hidden="false" customHeight="false" outlineLevel="0" collapsed="false">
      <c r="P22495" s="0" t="str">
        <f aca="false">LEFT(O22495,1)</f>
        <v/>
      </c>
    </row>
    <row r="22496" customFormat="false" ht="15" hidden="false" customHeight="false" outlineLevel="0" collapsed="false">
      <c r="P22496" s="0" t="str">
        <f aca="false">LEFT(O22496,1)</f>
        <v/>
      </c>
    </row>
    <row r="22497" customFormat="false" ht="15" hidden="false" customHeight="false" outlineLevel="0" collapsed="false">
      <c r="P22497" s="0" t="str">
        <f aca="false">LEFT(O22497,1)</f>
        <v/>
      </c>
    </row>
    <row r="22498" customFormat="false" ht="15" hidden="false" customHeight="false" outlineLevel="0" collapsed="false">
      <c r="P22498" s="0" t="str">
        <f aca="false">LEFT(O22498,1)</f>
        <v/>
      </c>
    </row>
    <row r="22499" customFormat="false" ht="15" hidden="false" customHeight="false" outlineLevel="0" collapsed="false">
      <c r="P22499" s="0" t="str">
        <f aca="false">LEFT(O22499,1)</f>
        <v/>
      </c>
    </row>
    <row r="22500" customFormat="false" ht="15" hidden="false" customHeight="false" outlineLevel="0" collapsed="false">
      <c r="P22500" s="0" t="str">
        <f aca="false">LEFT(O22500,1)</f>
        <v/>
      </c>
    </row>
    <row r="22501" customFormat="false" ht="15" hidden="false" customHeight="false" outlineLevel="0" collapsed="false">
      <c r="P22501" s="0" t="str">
        <f aca="false">LEFT(O22501,1)</f>
        <v/>
      </c>
    </row>
    <row r="22502" customFormat="false" ht="15" hidden="false" customHeight="false" outlineLevel="0" collapsed="false">
      <c r="P22502" s="0" t="str">
        <f aca="false">LEFT(O22502,1)</f>
        <v/>
      </c>
    </row>
    <row r="22503" customFormat="false" ht="15" hidden="false" customHeight="false" outlineLevel="0" collapsed="false">
      <c r="P22503" s="0" t="str">
        <f aca="false">LEFT(O22503,1)</f>
        <v/>
      </c>
    </row>
    <row r="22504" customFormat="false" ht="15" hidden="false" customHeight="false" outlineLevel="0" collapsed="false">
      <c r="P22504" s="0" t="str">
        <f aca="false">LEFT(O22504,1)</f>
        <v/>
      </c>
    </row>
    <row r="22505" customFormat="false" ht="15" hidden="false" customHeight="false" outlineLevel="0" collapsed="false">
      <c r="P22505" s="0" t="str">
        <f aca="false">LEFT(O22505,1)</f>
        <v/>
      </c>
    </row>
    <row r="22506" customFormat="false" ht="15" hidden="false" customHeight="false" outlineLevel="0" collapsed="false">
      <c r="P22506" s="0" t="str">
        <f aca="false">LEFT(O22506,1)</f>
        <v/>
      </c>
    </row>
    <row r="22507" customFormat="false" ht="15" hidden="false" customHeight="false" outlineLevel="0" collapsed="false">
      <c r="P22507" s="0" t="str">
        <f aca="false">LEFT(O22507,1)</f>
        <v/>
      </c>
    </row>
    <row r="22508" customFormat="false" ht="15" hidden="false" customHeight="false" outlineLevel="0" collapsed="false">
      <c r="P22508" s="0" t="str">
        <f aca="false">LEFT(O22508,1)</f>
        <v/>
      </c>
    </row>
    <row r="22509" customFormat="false" ht="15" hidden="false" customHeight="false" outlineLevel="0" collapsed="false">
      <c r="P22509" s="0" t="str">
        <f aca="false">LEFT(O22509,1)</f>
        <v/>
      </c>
    </row>
    <row r="22510" customFormat="false" ht="15" hidden="false" customHeight="false" outlineLevel="0" collapsed="false">
      <c r="P22510" s="0" t="str">
        <f aca="false">LEFT(O22510,1)</f>
        <v/>
      </c>
    </row>
    <row r="22511" customFormat="false" ht="15" hidden="false" customHeight="false" outlineLevel="0" collapsed="false">
      <c r="P22511" s="0" t="str">
        <f aca="false">LEFT(O22511,1)</f>
        <v/>
      </c>
    </row>
    <row r="22512" customFormat="false" ht="15" hidden="false" customHeight="false" outlineLevel="0" collapsed="false">
      <c r="P22512" s="0" t="str">
        <f aca="false">LEFT(O22512,1)</f>
        <v/>
      </c>
    </row>
    <row r="22513" customFormat="false" ht="15" hidden="false" customHeight="false" outlineLevel="0" collapsed="false">
      <c r="P22513" s="0" t="str">
        <f aca="false">LEFT(O22513,1)</f>
        <v/>
      </c>
    </row>
    <row r="22514" customFormat="false" ht="15" hidden="false" customHeight="false" outlineLevel="0" collapsed="false">
      <c r="P22514" s="0" t="str">
        <f aca="false">LEFT(O22514,1)</f>
        <v/>
      </c>
    </row>
    <row r="22515" customFormat="false" ht="15" hidden="false" customHeight="false" outlineLevel="0" collapsed="false">
      <c r="P22515" s="0" t="str">
        <f aca="false">LEFT(O22515,1)</f>
        <v/>
      </c>
    </row>
    <row r="22516" customFormat="false" ht="15" hidden="false" customHeight="false" outlineLevel="0" collapsed="false">
      <c r="P22516" s="0" t="str">
        <f aca="false">LEFT(O22516,1)</f>
        <v/>
      </c>
    </row>
    <row r="22517" customFormat="false" ht="15" hidden="false" customHeight="false" outlineLevel="0" collapsed="false">
      <c r="P22517" s="0" t="str">
        <f aca="false">LEFT(O22517,1)</f>
        <v/>
      </c>
    </row>
    <row r="22518" customFormat="false" ht="15" hidden="false" customHeight="false" outlineLevel="0" collapsed="false">
      <c r="P22518" s="0" t="str">
        <f aca="false">LEFT(O22518,1)</f>
        <v/>
      </c>
    </row>
    <row r="22519" customFormat="false" ht="15" hidden="false" customHeight="false" outlineLevel="0" collapsed="false">
      <c r="P22519" s="0" t="str">
        <f aca="false">LEFT(O22519,1)</f>
        <v/>
      </c>
    </row>
    <row r="22520" customFormat="false" ht="15" hidden="false" customHeight="false" outlineLevel="0" collapsed="false">
      <c r="P22520" s="0" t="str">
        <f aca="false">LEFT(O22520,1)</f>
        <v/>
      </c>
    </row>
    <row r="22521" customFormat="false" ht="15" hidden="false" customHeight="false" outlineLevel="0" collapsed="false">
      <c r="P22521" s="0" t="str">
        <f aca="false">LEFT(O22521,1)</f>
        <v/>
      </c>
    </row>
    <row r="22522" customFormat="false" ht="15" hidden="false" customHeight="false" outlineLevel="0" collapsed="false">
      <c r="P22522" s="0" t="str">
        <f aca="false">LEFT(O22522,1)</f>
        <v/>
      </c>
    </row>
    <row r="22523" customFormat="false" ht="15" hidden="false" customHeight="false" outlineLevel="0" collapsed="false">
      <c r="P22523" s="0" t="str">
        <f aca="false">LEFT(O22523,1)</f>
        <v/>
      </c>
    </row>
    <row r="22524" customFormat="false" ht="15" hidden="false" customHeight="false" outlineLevel="0" collapsed="false">
      <c r="P22524" s="0" t="str">
        <f aca="false">LEFT(O22524,1)</f>
        <v/>
      </c>
    </row>
    <row r="22525" customFormat="false" ht="15" hidden="false" customHeight="false" outlineLevel="0" collapsed="false">
      <c r="P22525" s="0" t="str">
        <f aca="false">LEFT(O22525,1)</f>
        <v/>
      </c>
    </row>
    <row r="22526" customFormat="false" ht="15" hidden="false" customHeight="false" outlineLevel="0" collapsed="false">
      <c r="P22526" s="0" t="str">
        <f aca="false">LEFT(O22526,1)</f>
        <v/>
      </c>
    </row>
    <row r="22527" customFormat="false" ht="15" hidden="false" customHeight="false" outlineLevel="0" collapsed="false">
      <c r="P22527" s="0" t="str">
        <f aca="false">LEFT(O22527,1)</f>
        <v/>
      </c>
    </row>
    <row r="22528" customFormat="false" ht="15" hidden="false" customHeight="false" outlineLevel="0" collapsed="false">
      <c r="P22528" s="0" t="str">
        <f aca="false">LEFT(O22528,1)</f>
        <v/>
      </c>
    </row>
    <row r="22529" customFormat="false" ht="15" hidden="false" customHeight="false" outlineLevel="0" collapsed="false">
      <c r="P22529" s="0" t="str">
        <f aca="false">LEFT(O22529,1)</f>
        <v/>
      </c>
    </row>
    <row r="22530" customFormat="false" ht="15" hidden="false" customHeight="false" outlineLevel="0" collapsed="false">
      <c r="P22530" s="0" t="str">
        <f aca="false">LEFT(O22530,1)</f>
        <v/>
      </c>
    </row>
    <row r="22531" customFormat="false" ht="15" hidden="false" customHeight="false" outlineLevel="0" collapsed="false">
      <c r="P22531" s="0" t="str">
        <f aca="false">LEFT(O22531,1)</f>
        <v/>
      </c>
    </row>
    <row r="22532" customFormat="false" ht="15" hidden="false" customHeight="false" outlineLevel="0" collapsed="false">
      <c r="P22532" s="0" t="str">
        <f aca="false">LEFT(O22532,1)</f>
        <v/>
      </c>
    </row>
    <row r="22533" customFormat="false" ht="15" hidden="false" customHeight="false" outlineLevel="0" collapsed="false">
      <c r="P22533" s="0" t="str">
        <f aca="false">LEFT(O22533,1)</f>
        <v/>
      </c>
    </row>
    <row r="22534" customFormat="false" ht="15" hidden="false" customHeight="false" outlineLevel="0" collapsed="false">
      <c r="P22534" s="0" t="str">
        <f aca="false">LEFT(O22534,1)</f>
        <v/>
      </c>
    </row>
    <row r="22535" customFormat="false" ht="15" hidden="false" customHeight="false" outlineLevel="0" collapsed="false">
      <c r="P22535" s="0" t="str">
        <f aca="false">LEFT(O22535,1)</f>
        <v/>
      </c>
    </row>
    <row r="22536" customFormat="false" ht="15" hidden="false" customHeight="false" outlineLevel="0" collapsed="false">
      <c r="P22536" s="0" t="str">
        <f aca="false">LEFT(O22536,1)</f>
        <v/>
      </c>
    </row>
    <row r="22537" customFormat="false" ht="15" hidden="false" customHeight="false" outlineLevel="0" collapsed="false">
      <c r="P22537" s="0" t="str">
        <f aca="false">LEFT(O22537,1)</f>
        <v/>
      </c>
    </row>
    <row r="22538" customFormat="false" ht="15" hidden="false" customHeight="false" outlineLevel="0" collapsed="false">
      <c r="P22538" s="0" t="str">
        <f aca="false">LEFT(O22538,1)</f>
        <v/>
      </c>
    </row>
    <row r="22539" customFormat="false" ht="15" hidden="false" customHeight="false" outlineLevel="0" collapsed="false">
      <c r="P22539" s="0" t="str">
        <f aca="false">LEFT(O22539,1)</f>
        <v/>
      </c>
    </row>
    <row r="22540" customFormat="false" ht="15" hidden="false" customHeight="false" outlineLevel="0" collapsed="false">
      <c r="P22540" s="0" t="str">
        <f aca="false">LEFT(O22540,1)</f>
        <v/>
      </c>
    </row>
    <row r="22541" customFormat="false" ht="15" hidden="false" customHeight="false" outlineLevel="0" collapsed="false">
      <c r="P22541" s="0" t="str">
        <f aca="false">LEFT(O22541,1)</f>
        <v/>
      </c>
    </row>
    <row r="22542" customFormat="false" ht="15" hidden="false" customHeight="false" outlineLevel="0" collapsed="false">
      <c r="P22542" s="0" t="str">
        <f aca="false">LEFT(O22542,1)</f>
        <v/>
      </c>
    </row>
    <row r="22543" customFormat="false" ht="15" hidden="false" customHeight="false" outlineLevel="0" collapsed="false">
      <c r="P22543" s="0" t="str">
        <f aca="false">LEFT(O22543,1)</f>
        <v/>
      </c>
    </row>
    <row r="22544" customFormat="false" ht="15" hidden="false" customHeight="false" outlineLevel="0" collapsed="false">
      <c r="P22544" s="0" t="str">
        <f aca="false">LEFT(O22544,1)</f>
        <v/>
      </c>
    </row>
    <row r="22545" customFormat="false" ht="15" hidden="false" customHeight="false" outlineLevel="0" collapsed="false">
      <c r="P22545" s="0" t="str">
        <f aca="false">LEFT(O22545,1)</f>
        <v/>
      </c>
    </row>
    <row r="22546" customFormat="false" ht="15" hidden="false" customHeight="false" outlineLevel="0" collapsed="false">
      <c r="P22546" s="0" t="str">
        <f aca="false">LEFT(O22546,1)</f>
        <v/>
      </c>
    </row>
    <row r="22547" customFormat="false" ht="15" hidden="false" customHeight="false" outlineLevel="0" collapsed="false">
      <c r="P22547" s="0" t="str">
        <f aca="false">LEFT(O22547,1)</f>
        <v/>
      </c>
    </row>
    <row r="22548" customFormat="false" ht="15" hidden="false" customHeight="false" outlineLevel="0" collapsed="false">
      <c r="P22548" s="0" t="str">
        <f aca="false">LEFT(O22548,1)</f>
        <v/>
      </c>
    </row>
    <row r="22549" customFormat="false" ht="15" hidden="false" customHeight="false" outlineLevel="0" collapsed="false">
      <c r="P22549" s="0" t="str">
        <f aca="false">LEFT(O22549,1)</f>
        <v/>
      </c>
    </row>
    <row r="22550" customFormat="false" ht="15" hidden="false" customHeight="false" outlineLevel="0" collapsed="false">
      <c r="P22550" s="0" t="str">
        <f aca="false">LEFT(O22550,1)</f>
        <v/>
      </c>
    </row>
    <row r="22551" customFormat="false" ht="15" hidden="false" customHeight="false" outlineLevel="0" collapsed="false">
      <c r="P22551" s="0" t="str">
        <f aca="false">LEFT(O22551,1)</f>
        <v/>
      </c>
    </row>
    <row r="22552" customFormat="false" ht="15" hidden="false" customHeight="false" outlineLevel="0" collapsed="false">
      <c r="P22552" s="0" t="str">
        <f aca="false">LEFT(O22552,1)</f>
        <v/>
      </c>
    </row>
    <row r="22553" customFormat="false" ht="15" hidden="false" customHeight="false" outlineLevel="0" collapsed="false">
      <c r="P22553" s="0" t="str">
        <f aca="false">LEFT(O22553,1)</f>
        <v/>
      </c>
    </row>
    <row r="22554" customFormat="false" ht="15" hidden="false" customHeight="false" outlineLevel="0" collapsed="false">
      <c r="P22554" s="0" t="str">
        <f aca="false">LEFT(O22554,1)</f>
        <v/>
      </c>
    </row>
    <row r="22555" customFormat="false" ht="15" hidden="false" customHeight="false" outlineLevel="0" collapsed="false">
      <c r="P22555" s="0" t="str">
        <f aca="false">LEFT(O22555,1)</f>
        <v/>
      </c>
    </row>
    <row r="22556" customFormat="false" ht="15" hidden="false" customHeight="false" outlineLevel="0" collapsed="false">
      <c r="P22556" s="0" t="str">
        <f aca="false">LEFT(O22556,1)</f>
        <v/>
      </c>
    </row>
    <row r="22557" customFormat="false" ht="15" hidden="false" customHeight="false" outlineLevel="0" collapsed="false">
      <c r="P22557" s="0" t="str">
        <f aca="false">LEFT(O22557,1)</f>
        <v/>
      </c>
    </row>
    <row r="22558" customFormat="false" ht="15" hidden="false" customHeight="false" outlineLevel="0" collapsed="false">
      <c r="P22558" s="0" t="str">
        <f aca="false">LEFT(O22558,1)</f>
        <v/>
      </c>
    </row>
    <row r="22559" customFormat="false" ht="15" hidden="false" customHeight="false" outlineLevel="0" collapsed="false">
      <c r="P22559" s="0" t="str">
        <f aca="false">LEFT(O22559,1)</f>
        <v/>
      </c>
    </row>
    <row r="22560" customFormat="false" ht="15" hidden="false" customHeight="false" outlineLevel="0" collapsed="false">
      <c r="P22560" s="0" t="str">
        <f aca="false">LEFT(O22560,1)</f>
        <v/>
      </c>
    </row>
    <row r="22561" customFormat="false" ht="15" hidden="false" customHeight="false" outlineLevel="0" collapsed="false">
      <c r="P22561" s="0" t="str">
        <f aca="false">LEFT(O22561,1)</f>
        <v/>
      </c>
    </row>
    <row r="22562" customFormat="false" ht="15" hidden="false" customHeight="false" outlineLevel="0" collapsed="false">
      <c r="P22562" s="0" t="str">
        <f aca="false">LEFT(O22562,1)</f>
        <v/>
      </c>
    </row>
    <row r="22563" customFormat="false" ht="15" hidden="false" customHeight="false" outlineLevel="0" collapsed="false">
      <c r="P22563" s="0" t="str">
        <f aca="false">LEFT(O22563,1)</f>
        <v/>
      </c>
    </row>
    <row r="22564" customFormat="false" ht="15" hidden="false" customHeight="false" outlineLevel="0" collapsed="false">
      <c r="P22564" s="0" t="str">
        <f aca="false">LEFT(O22564,1)</f>
        <v/>
      </c>
    </row>
    <row r="22565" customFormat="false" ht="15" hidden="false" customHeight="false" outlineLevel="0" collapsed="false">
      <c r="P22565" s="0" t="str">
        <f aca="false">LEFT(O22565,1)</f>
        <v/>
      </c>
    </row>
    <row r="22566" customFormat="false" ht="15" hidden="false" customHeight="false" outlineLevel="0" collapsed="false">
      <c r="P22566" s="0" t="str">
        <f aca="false">LEFT(O22566,1)</f>
        <v/>
      </c>
    </row>
    <row r="22567" customFormat="false" ht="15" hidden="false" customHeight="false" outlineLevel="0" collapsed="false">
      <c r="P22567" s="0" t="str">
        <f aca="false">LEFT(O22567,1)</f>
        <v/>
      </c>
    </row>
    <row r="22568" customFormat="false" ht="15" hidden="false" customHeight="false" outlineLevel="0" collapsed="false">
      <c r="P22568" s="0" t="str">
        <f aca="false">LEFT(O22568,1)</f>
        <v/>
      </c>
    </row>
    <row r="22569" customFormat="false" ht="15" hidden="false" customHeight="false" outlineLevel="0" collapsed="false">
      <c r="P22569" s="0" t="str">
        <f aca="false">LEFT(O22569,1)</f>
        <v/>
      </c>
    </row>
    <row r="22570" customFormat="false" ht="15" hidden="false" customHeight="false" outlineLevel="0" collapsed="false">
      <c r="P22570" s="0" t="str">
        <f aca="false">LEFT(O22570,1)</f>
        <v/>
      </c>
    </row>
    <row r="22571" customFormat="false" ht="15" hidden="false" customHeight="false" outlineLevel="0" collapsed="false">
      <c r="P22571" s="0" t="str">
        <f aca="false">LEFT(O22571,1)</f>
        <v/>
      </c>
    </row>
    <row r="22572" customFormat="false" ht="15" hidden="false" customHeight="false" outlineLevel="0" collapsed="false">
      <c r="P22572" s="0" t="str">
        <f aca="false">LEFT(O22572,1)</f>
        <v/>
      </c>
    </row>
    <row r="22573" customFormat="false" ht="15" hidden="false" customHeight="false" outlineLevel="0" collapsed="false">
      <c r="P22573" s="0" t="str">
        <f aca="false">LEFT(O22573,1)</f>
        <v/>
      </c>
    </row>
    <row r="22574" customFormat="false" ht="15" hidden="false" customHeight="false" outlineLevel="0" collapsed="false">
      <c r="P22574" s="0" t="str">
        <f aca="false">LEFT(O22574,1)</f>
        <v/>
      </c>
    </row>
    <row r="22575" customFormat="false" ht="15" hidden="false" customHeight="false" outlineLevel="0" collapsed="false">
      <c r="P22575" s="0" t="str">
        <f aca="false">LEFT(O22575,1)</f>
        <v/>
      </c>
    </row>
    <row r="22576" customFormat="false" ht="15" hidden="false" customHeight="false" outlineLevel="0" collapsed="false">
      <c r="P22576" s="0" t="str">
        <f aca="false">LEFT(O22576,1)</f>
        <v/>
      </c>
    </row>
    <row r="22577" customFormat="false" ht="15" hidden="false" customHeight="false" outlineLevel="0" collapsed="false">
      <c r="P22577" s="0" t="str">
        <f aca="false">LEFT(O22577,1)</f>
        <v/>
      </c>
    </row>
    <row r="22578" customFormat="false" ht="15" hidden="false" customHeight="false" outlineLevel="0" collapsed="false">
      <c r="P22578" s="0" t="str">
        <f aca="false">LEFT(O22578,1)</f>
        <v/>
      </c>
    </row>
    <row r="22579" customFormat="false" ht="15" hidden="false" customHeight="false" outlineLevel="0" collapsed="false">
      <c r="P22579" s="0" t="str">
        <f aca="false">LEFT(O22579,1)</f>
        <v/>
      </c>
    </row>
    <row r="22580" customFormat="false" ht="15" hidden="false" customHeight="false" outlineLevel="0" collapsed="false">
      <c r="P22580" s="0" t="str">
        <f aca="false">LEFT(O22580,1)</f>
        <v/>
      </c>
    </row>
    <row r="22581" customFormat="false" ht="15" hidden="false" customHeight="false" outlineLevel="0" collapsed="false">
      <c r="P22581" s="0" t="str">
        <f aca="false">LEFT(O22581,1)</f>
        <v/>
      </c>
    </row>
    <row r="22582" customFormat="false" ht="15" hidden="false" customHeight="false" outlineLevel="0" collapsed="false">
      <c r="P22582" s="0" t="str">
        <f aca="false">LEFT(O22582,1)</f>
        <v/>
      </c>
    </row>
    <row r="22583" customFormat="false" ht="15" hidden="false" customHeight="false" outlineLevel="0" collapsed="false">
      <c r="P22583" s="0" t="str">
        <f aca="false">LEFT(O22583,1)</f>
        <v/>
      </c>
    </row>
    <row r="22584" customFormat="false" ht="15" hidden="false" customHeight="false" outlineLevel="0" collapsed="false">
      <c r="P22584" s="0" t="str">
        <f aca="false">LEFT(O22584,1)</f>
        <v/>
      </c>
    </row>
    <row r="22585" customFormat="false" ht="15" hidden="false" customHeight="false" outlineLevel="0" collapsed="false">
      <c r="P22585" s="0" t="str">
        <f aca="false">LEFT(O22585,1)</f>
        <v/>
      </c>
    </row>
    <row r="22586" customFormat="false" ht="15" hidden="false" customHeight="false" outlineLevel="0" collapsed="false">
      <c r="P22586" s="0" t="str">
        <f aca="false">LEFT(O22586,1)</f>
        <v/>
      </c>
    </row>
    <row r="22587" customFormat="false" ht="15" hidden="false" customHeight="false" outlineLevel="0" collapsed="false">
      <c r="P22587" s="0" t="str">
        <f aca="false">LEFT(O22587,1)</f>
        <v/>
      </c>
    </row>
    <row r="22588" customFormat="false" ht="15" hidden="false" customHeight="false" outlineLevel="0" collapsed="false">
      <c r="P22588" s="0" t="str">
        <f aca="false">LEFT(O22588,1)</f>
        <v/>
      </c>
    </row>
    <row r="22589" customFormat="false" ht="15" hidden="false" customHeight="false" outlineLevel="0" collapsed="false">
      <c r="P22589" s="0" t="str">
        <f aca="false">LEFT(O22589,1)</f>
        <v/>
      </c>
    </row>
    <row r="22590" customFormat="false" ht="15" hidden="false" customHeight="false" outlineLevel="0" collapsed="false">
      <c r="P22590" s="0" t="str">
        <f aca="false">LEFT(O22590,1)</f>
        <v/>
      </c>
    </row>
    <row r="22591" customFormat="false" ht="15" hidden="false" customHeight="false" outlineLevel="0" collapsed="false">
      <c r="P22591" s="0" t="str">
        <f aca="false">LEFT(O22591,1)</f>
        <v/>
      </c>
    </row>
    <row r="22592" customFormat="false" ht="15" hidden="false" customHeight="false" outlineLevel="0" collapsed="false">
      <c r="P22592" s="0" t="str">
        <f aca="false">LEFT(O22592,1)</f>
        <v/>
      </c>
    </row>
    <row r="22593" customFormat="false" ht="15" hidden="false" customHeight="false" outlineLevel="0" collapsed="false">
      <c r="P22593" s="0" t="str">
        <f aca="false">LEFT(O22593,1)</f>
        <v/>
      </c>
    </row>
    <row r="22594" customFormat="false" ht="15" hidden="false" customHeight="false" outlineLevel="0" collapsed="false">
      <c r="P22594" s="0" t="str">
        <f aca="false">LEFT(O22594,1)</f>
        <v/>
      </c>
    </row>
    <row r="22595" customFormat="false" ht="15" hidden="false" customHeight="false" outlineLevel="0" collapsed="false">
      <c r="P22595" s="0" t="str">
        <f aca="false">LEFT(O22595,1)</f>
        <v/>
      </c>
    </row>
    <row r="22596" customFormat="false" ht="15" hidden="false" customHeight="false" outlineLevel="0" collapsed="false">
      <c r="P22596" s="0" t="str">
        <f aca="false">LEFT(O22596,1)</f>
        <v/>
      </c>
    </row>
    <row r="22597" customFormat="false" ht="15" hidden="false" customHeight="false" outlineLevel="0" collapsed="false">
      <c r="P22597" s="0" t="str">
        <f aca="false">LEFT(O22597,1)</f>
        <v/>
      </c>
    </row>
    <row r="22598" customFormat="false" ht="15" hidden="false" customHeight="false" outlineLevel="0" collapsed="false">
      <c r="P22598" s="0" t="str">
        <f aca="false">LEFT(O22598,1)</f>
        <v/>
      </c>
    </row>
    <row r="22599" customFormat="false" ht="15" hidden="false" customHeight="false" outlineLevel="0" collapsed="false">
      <c r="P22599" s="0" t="str">
        <f aca="false">LEFT(O22599,1)</f>
        <v/>
      </c>
    </row>
    <row r="22600" customFormat="false" ht="15" hidden="false" customHeight="false" outlineLevel="0" collapsed="false">
      <c r="P22600" s="0" t="str">
        <f aca="false">LEFT(O22600,1)</f>
        <v/>
      </c>
    </row>
    <row r="22601" customFormat="false" ht="15" hidden="false" customHeight="false" outlineLevel="0" collapsed="false">
      <c r="P22601" s="0" t="str">
        <f aca="false">LEFT(O22601,1)</f>
        <v/>
      </c>
    </row>
    <row r="22602" customFormat="false" ht="15" hidden="false" customHeight="false" outlineLevel="0" collapsed="false">
      <c r="P22602" s="0" t="str">
        <f aca="false">LEFT(O22602,1)</f>
        <v/>
      </c>
    </row>
    <row r="22603" customFormat="false" ht="15" hidden="false" customHeight="false" outlineLevel="0" collapsed="false">
      <c r="P22603" s="0" t="str">
        <f aca="false">LEFT(O22603,1)</f>
        <v/>
      </c>
    </row>
    <row r="22604" customFormat="false" ht="15" hidden="false" customHeight="false" outlineLevel="0" collapsed="false">
      <c r="P22604" s="0" t="str">
        <f aca="false">LEFT(O22604,1)</f>
        <v/>
      </c>
    </row>
    <row r="22605" customFormat="false" ht="15" hidden="false" customHeight="false" outlineLevel="0" collapsed="false">
      <c r="P22605" s="0" t="str">
        <f aca="false">LEFT(O22605,1)</f>
        <v/>
      </c>
    </row>
    <row r="22606" customFormat="false" ht="15" hidden="false" customHeight="false" outlineLevel="0" collapsed="false">
      <c r="P22606" s="0" t="str">
        <f aca="false">LEFT(O22606,1)</f>
        <v/>
      </c>
    </row>
    <row r="22607" customFormat="false" ht="15" hidden="false" customHeight="false" outlineLevel="0" collapsed="false">
      <c r="P22607" s="0" t="str">
        <f aca="false">LEFT(O22607,1)</f>
        <v/>
      </c>
    </row>
    <row r="22608" customFormat="false" ht="15" hidden="false" customHeight="false" outlineLevel="0" collapsed="false">
      <c r="P22608" s="0" t="str">
        <f aca="false">LEFT(O22608,1)</f>
        <v/>
      </c>
    </row>
    <row r="22609" customFormat="false" ht="15" hidden="false" customHeight="false" outlineLevel="0" collapsed="false">
      <c r="P22609" s="0" t="str">
        <f aca="false">LEFT(O22609,1)</f>
        <v/>
      </c>
    </row>
    <row r="22610" customFormat="false" ht="15" hidden="false" customHeight="false" outlineLevel="0" collapsed="false">
      <c r="P22610" s="0" t="str">
        <f aca="false">LEFT(O22610,1)</f>
        <v/>
      </c>
    </row>
    <row r="22611" customFormat="false" ht="15" hidden="false" customHeight="false" outlineLevel="0" collapsed="false">
      <c r="P22611" s="0" t="str">
        <f aca="false">LEFT(O22611,1)</f>
        <v/>
      </c>
    </row>
    <row r="22612" customFormat="false" ht="15" hidden="false" customHeight="false" outlineLevel="0" collapsed="false">
      <c r="P22612" s="0" t="str">
        <f aca="false">LEFT(O22612,1)</f>
        <v/>
      </c>
    </row>
    <row r="22613" customFormat="false" ht="15" hidden="false" customHeight="false" outlineLevel="0" collapsed="false">
      <c r="P22613" s="0" t="str">
        <f aca="false">LEFT(O22613,1)</f>
        <v/>
      </c>
    </row>
    <row r="22614" customFormat="false" ht="15" hidden="false" customHeight="false" outlineLevel="0" collapsed="false">
      <c r="P22614" s="0" t="str">
        <f aca="false">LEFT(O22614,1)</f>
        <v/>
      </c>
    </row>
    <row r="22615" customFormat="false" ht="15" hidden="false" customHeight="false" outlineLevel="0" collapsed="false">
      <c r="P22615" s="0" t="str">
        <f aca="false">LEFT(O22615,1)</f>
        <v/>
      </c>
    </row>
    <row r="22616" customFormat="false" ht="15" hidden="false" customHeight="false" outlineLevel="0" collapsed="false">
      <c r="P22616" s="0" t="str">
        <f aca="false">LEFT(O22616,1)</f>
        <v/>
      </c>
    </row>
    <row r="22617" customFormat="false" ht="15" hidden="false" customHeight="false" outlineLevel="0" collapsed="false">
      <c r="P22617" s="0" t="str">
        <f aca="false">LEFT(O22617,1)</f>
        <v/>
      </c>
    </row>
    <row r="22618" customFormat="false" ht="15" hidden="false" customHeight="false" outlineLevel="0" collapsed="false">
      <c r="P22618" s="0" t="str">
        <f aca="false">LEFT(O22618,1)</f>
        <v/>
      </c>
    </row>
    <row r="22619" customFormat="false" ht="15" hidden="false" customHeight="false" outlineLevel="0" collapsed="false">
      <c r="P22619" s="0" t="str">
        <f aca="false">LEFT(O22619,1)</f>
        <v/>
      </c>
    </row>
    <row r="22620" customFormat="false" ht="15" hidden="false" customHeight="false" outlineLevel="0" collapsed="false">
      <c r="P22620" s="0" t="str">
        <f aca="false">LEFT(O22620,1)</f>
        <v/>
      </c>
    </row>
    <row r="22621" customFormat="false" ht="15" hidden="false" customHeight="false" outlineLevel="0" collapsed="false">
      <c r="P22621" s="0" t="str">
        <f aca="false">LEFT(O22621,1)</f>
        <v/>
      </c>
    </row>
    <row r="22622" customFormat="false" ht="15" hidden="false" customHeight="false" outlineLevel="0" collapsed="false">
      <c r="P22622" s="0" t="str">
        <f aca="false">LEFT(O22622,1)</f>
        <v/>
      </c>
    </row>
    <row r="22623" customFormat="false" ht="15" hidden="false" customHeight="false" outlineLevel="0" collapsed="false">
      <c r="P22623" s="0" t="str">
        <f aca="false">LEFT(O22623,1)</f>
        <v/>
      </c>
    </row>
    <row r="22624" customFormat="false" ht="15" hidden="false" customHeight="false" outlineLevel="0" collapsed="false">
      <c r="P22624" s="0" t="str">
        <f aca="false">LEFT(O22624,1)</f>
        <v/>
      </c>
    </row>
    <row r="22625" customFormat="false" ht="15" hidden="false" customHeight="false" outlineLevel="0" collapsed="false">
      <c r="P22625" s="0" t="str">
        <f aca="false">LEFT(O22625,1)</f>
        <v/>
      </c>
    </row>
    <row r="22626" customFormat="false" ht="15" hidden="false" customHeight="false" outlineLevel="0" collapsed="false">
      <c r="P22626" s="0" t="str">
        <f aca="false">LEFT(O22626,1)</f>
        <v/>
      </c>
    </row>
    <row r="22627" customFormat="false" ht="15" hidden="false" customHeight="false" outlineLevel="0" collapsed="false">
      <c r="P22627" s="0" t="str">
        <f aca="false">LEFT(O22627,1)</f>
        <v/>
      </c>
    </row>
    <row r="22628" customFormat="false" ht="15" hidden="false" customHeight="false" outlineLevel="0" collapsed="false">
      <c r="P22628" s="0" t="str">
        <f aca="false">LEFT(O22628,1)</f>
        <v/>
      </c>
    </row>
    <row r="22629" customFormat="false" ht="15" hidden="false" customHeight="false" outlineLevel="0" collapsed="false">
      <c r="P22629" s="0" t="str">
        <f aca="false">LEFT(O22629,1)</f>
        <v/>
      </c>
    </row>
    <row r="22630" customFormat="false" ht="15" hidden="false" customHeight="false" outlineLevel="0" collapsed="false">
      <c r="P22630" s="0" t="str">
        <f aca="false">LEFT(O22630,1)</f>
        <v/>
      </c>
    </row>
    <row r="22631" customFormat="false" ht="15" hidden="false" customHeight="false" outlineLevel="0" collapsed="false">
      <c r="P22631" s="0" t="str">
        <f aca="false">LEFT(O22631,1)</f>
        <v/>
      </c>
    </row>
    <row r="22632" customFormat="false" ht="15" hidden="false" customHeight="false" outlineLevel="0" collapsed="false">
      <c r="P22632" s="0" t="str">
        <f aca="false">LEFT(O22632,1)</f>
        <v/>
      </c>
    </row>
    <row r="22633" customFormat="false" ht="15" hidden="false" customHeight="false" outlineLevel="0" collapsed="false">
      <c r="P22633" s="0" t="str">
        <f aca="false">LEFT(O22633,1)</f>
        <v/>
      </c>
    </row>
    <row r="22634" customFormat="false" ht="15" hidden="false" customHeight="false" outlineLevel="0" collapsed="false">
      <c r="P22634" s="0" t="str">
        <f aca="false">LEFT(O22634,1)</f>
        <v/>
      </c>
    </row>
    <row r="22635" customFormat="false" ht="15" hidden="false" customHeight="false" outlineLevel="0" collapsed="false">
      <c r="P22635" s="0" t="str">
        <f aca="false">LEFT(O22635,1)</f>
        <v/>
      </c>
    </row>
    <row r="22636" customFormat="false" ht="15" hidden="false" customHeight="false" outlineLevel="0" collapsed="false">
      <c r="P22636" s="0" t="str">
        <f aca="false">LEFT(O22636,1)</f>
        <v/>
      </c>
    </row>
    <row r="22637" customFormat="false" ht="15" hidden="false" customHeight="false" outlineLevel="0" collapsed="false">
      <c r="P22637" s="0" t="str">
        <f aca="false">LEFT(O22637,1)</f>
        <v/>
      </c>
    </row>
    <row r="22638" customFormat="false" ht="15" hidden="false" customHeight="false" outlineLevel="0" collapsed="false">
      <c r="P22638" s="0" t="str">
        <f aca="false">LEFT(O22638,1)</f>
        <v/>
      </c>
    </row>
    <row r="22639" customFormat="false" ht="15" hidden="false" customHeight="false" outlineLevel="0" collapsed="false">
      <c r="P22639" s="0" t="str">
        <f aca="false">LEFT(O22639,1)</f>
        <v/>
      </c>
    </row>
    <row r="22640" customFormat="false" ht="15" hidden="false" customHeight="false" outlineLevel="0" collapsed="false">
      <c r="P22640" s="0" t="str">
        <f aca="false">LEFT(O22640,1)</f>
        <v/>
      </c>
    </row>
    <row r="22641" customFormat="false" ht="15" hidden="false" customHeight="false" outlineLevel="0" collapsed="false">
      <c r="P22641" s="0" t="str">
        <f aca="false">LEFT(O22641,1)</f>
        <v/>
      </c>
    </row>
    <row r="22642" customFormat="false" ht="15" hidden="false" customHeight="false" outlineLevel="0" collapsed="false">
      <c r="P22642" s="0" t="str">
        <f aca="false">LEFT(O22642,1)</f>
        <v/>
      </c>
    </row>
    <row r="22643" customFormat="false" ht="15" hidden="false" customHeight="false" outlineLevel="0" collapsed="false">
      <c r="P22643" s="0" t="str">
        <f aca="false">LEFT(O22643,1)</f>
        <v/>
      </c>
    </row>
    <row r="22644" customFormat="false" ht="15" hidden="false" customHeight="false" outlineLevel="0" collapsed="false">
      <c r="P22644" s="0" t="str">
        <f aca="false">LEFT(O22644,1)</f>
        <v/>
      </c>
    </row>
    <row r="22645" customFormat="false" ht="15" hidden="false" customHeight="false" outlineLevel="0" collapsed="false">
      <c r="P22645" s="0" t="str">
        <f aca="false">LEFT(O22645,1)</f>
        <v/>
      </c>
    </row>
    <row r="22646" customFormat="false" ht="15" hidden="false" customHeight="false" outlineLevel="0" collapsed="false">
      <c r="P22646" s="0" t="str">
        <f aca="false">LEFT(O22646,1)</f>
        <v/>
      </c>
    </row>
    <row r="22647" customFormat="false" ht="15" hidden="false" customHeight="false" outlineLevel="0" collapsed="false">
      <c r="P22647" s="0" t="str">
        <f aca="false">LEFT(O22647,1)</f>
        <v/>
      </c>
    </row>
    <row r="22648" customFormat="false" ht="15" hidden="false" customHeight="false" outlineLevel="0" collapsed="false">
      <c r="P22648" s="0" t="str">
        <f aca="false">LEFT(O22648,1)</f>
        <v/>
      </c>
    </row>
    <row r="22649" customFormat="false" ht="15" hidden="false" customHeight="false" outlineLevel="0" collapsed="false">
      <c r="P22649" s="0" t="str">
        <f aca="false">LEFT(O22649,1)</f>
        <v/>
      </c>
    </row>
    <row r="22650" customFormat="false" ht="15" hidden="false" customHeight="false" outlineLevel="0" collapsed="false">
      <c r="P22650" s="0" t="str">
        <f aca="false">LEFT(O22650,1)</f>
        <v/>
      </c>
    </row>
    <row r="22651" customFormat="false" ht="15" hidden="false" customHeight="false" outlineLevel="0" collapsed="false">
      <c r="P22651" s="0" t="str">
        <f aca="false">LEFT(O22651,1)</f>
        <v/>
      </c>
    </row>
    <row r="22652" customFormat="false" ht="15" hidden="false" customHeight="false" outlineLevel="0" collapsed="false">
      <c r="P22652" s="0" t="str">
        <f aca="false">LEFT(O22652,1)</f>
        <v/>
      </c>
    </row>
    <row r="22653" customFormat="false" ht="15" hidden="false" customHeight="false" outlineLevel="0" collapsed="false">
      <c r="P22653" s="0" t="str">
        <f aca="false">LEFT(O22653,1)</f>
        <v/>
      </c>
    </row>
    <row r="22654" customFormat="false" ht="15" hidden="false" customHeight="false" outlineLevel="0" collapsed="false">
      <c r="P22654" s="0" t="str">
        <f aca="false">LEFT(O22654,1)</f>
        <v/>
      </c>
    </row>
    <row r="22655" customFormat="false" ht="15" hidden="false" customHeight="false" outlineLevel="0" collapsed="false">
      <c r="P22655" s="0" t="str">
        <f aca="false">LEFT(O22655,1)</f>
        <v/>
      </c>
    </row>
    <row r="22656" customFormat="false" ht="15" hidden="false" customHeight="false" outlineLevel="0" collapsed="false">
      <c r="P22656" s="0" t="str">
        <f aca="false">LEFT(O22656,1)</f>
        <v/>
      </c>
    </row>
    <row r="22657" customFormat="false" ht="15" hidden="false" customHeight="false" outlineLevel="0" collapsed="false">
      <c r="P22657" s="0" t="str">
        <f aca="false">LEFT(O22657,1)</f>
        <v/>
      </c>
    </row>
    <row r="22658" customFormat="false" ht="15" hidden="false" customHeight="false" outlineLevel="0" collapsed="false">
      <c r="P22658" s="0" t="str">
        <f aca="false">LEFT(O22658,1)</f>
        <v/>
      </c>
    </row>
    <row r="22659" customFormat="false" ht="15" hidden="false" customHeight="false" outlineLevel="0" collapsed="false">
      <c r="P22659" s="0" t="str">
        <f aca="false">LEFT(O22659,1)</f>
        <v/>
      </c>
    </row>
    <row r="22660" customFormat="false" ht="15" hidden="false" customHeight="false" outlineLevel="0" collapsed="false">
      <c r="P22660" s="0" t="str">
        <f aca="false">LEFT(O22660,1)</f>
        <v/>
      </c>
    </row>
    <row r="22661" customFormat="false" ht="15" hidden="false" customHeight="false" outlineLevel="0" collapsed="false">
      <c r="P22661" s="0" t="str">
        <f aca="false">LEFT(O22661,1)</f>
        <v/>
      </c>
    </row>
    <row r="22662" customFormat="false" ht="15" hidden="false" customHeight="false" outlineLevel="0" collapsed="false">
      <c r="P22662" s="0" t="str">
        <f aca="false">LEFT(O22662,1)</f>
        <v/>
      </c>
    </row>
    <row r="22663" customFormat="false" ht="15" hidden="false" customHeight="false" outlineLevel="0" collapsed="false">
      <c r="P22663" s="0" t="str">
        <f aca="false">LEFT(O22663,1)</f>
        <v/>
      </c>
    </row>
    <row r="22664" customFormat="false" ht="15" hidden="false" customHeight="false" outlineLevel="0" collapsed="false">
      <c r="P22664" s="0" t="str">
        <f aca="false">LEFT(O22664,1)</f>
        <v/>
      </c>
    </row>
    <row r="22665" customFormat="false" ht="15" hidden="false" customHeight="false" outlineLevel="0" collapsed="false">
      <c r="P22665" s="0" t="str">
        <f aca="false">LEFT(O22665,1)</f>
        <v/>
      </c>
    </row>
    <row r="22666" customFormat="false" ht="15" hidden="false" customHeight="false" outlineLevel="0" collapsed="false">
      <c r="P22666" s="0" t="str">
        <f aca="false">LEFT(O22666,1)</f>
        <v/>
      </c>
    </row>
    <row r="22667" customFormat="false" ht="15" hidden="false" customHeight="false" outlineLevel="0" collapsed="false">
      <c r="P22667" s="0" t="str">
        <f aca="false">LEFT(O22667,1)</f>
        <v/>
      </c>
    </row>
    <row r="22668" customFormat="false" ht="15" hidden="false" customHeight="false" outlineLevel="0" collapsed="false">
      <c r="P22668" s="0" t="str">
        <f aca="false">LEFT(O22668,1)</f>
        <v/>
      </c>
    </row>
    <row r="22669" customFormat="false" ht="15" hidden="false" customHeight="false" outlineLevel="0" collapsed="false">
      <c r="P22669" s="0" t="str">
        <f aca="false">LEFT(O22669,1)</f>
        <v/>
      </c>
    </row>
    <row r="22670" customFormat="false" ht="15" hidden="false" customHeight="false" outlineLevel="0" collapsed="false">
      <c r="P22670" s="0" t="str">
        <f aca="false">LEFT(O22670,1)</f>
        <v/>
      </c>
    </row>
    <row r="22671" customFormat="false" ht="15" hidden="false" customHeight="false" outlineLevel="0" collapsed="false">
      <c r="P22671" s="0" t="str">
        <f aca="false">LEFT(O22671,1)</f>
        <v/>
      </c>
    </row>
    <row r="22672" customFormat="false" ht="15" hidden="false" customHeight="false" outlineLevel="0" collapsed="false">
      <c r="P22672" s="0" t="str">
        <f aca="false">LEFT(O22672,1)</f>
        <v/>
      </c>
    </row>
    <row r="22673" customFormat="false" ht="15" hidden="false" customHeight="false" outlineLevel="0" collapsed="false">
      <c r="P22673" s="0" t="str">
        <f aca="false">LEFT(O22673,1)</f>
        <v/>
      </c>
    </row>
    <row r="22674" customFormat="false" ht="15" hidden="false" customHeight="false" outlineLevel="0" collapsed="false">
      <c r="P22674" s="0" t="str">
        <f aca="false">LEFT(O22674,1)</f>
        <v/>
      </c>
    </row>
    <row r="22675" customFormat="false" ht="15" hidden="false" customHeight="false" outlineLevel="0" collapsed="false">
      <c r="P22675" s="0" t="str">
        <f aca="false">LEFT(O22675,1)</f>
        <v/>
      </c>
    </row>
    <row r="22676" customFormat="false" ht="15" hidden="false" customHeight="false" outlineLevel="0" collapsed="false">
      <c r="P22676" s="0" t="str">
        <f aca="false">LEFT(O22676,1)</f>
        <v/>
      </c>
    </row>
    <row r="22677" customFormat="false" ht="15" hidden="false" customHeight="false" outlineLevel="0" collapsed="false">
      <c r="P22677" s="0" t="str">
        <f aca="false">LEFT(O22677,1)</f>
        <v/>
      </c>
    </row>
    <row r="22678" customFormat="false" ht="15" hidden="false" customHeight="false" outlineLevel="0" collapsed="false">
      <c r="P22678" s="0" t="str">
        <f aca="false">LEFT(O22678,1)</f>
        <v/>
      </c>
    </row>
    <row r="22679" customFormat="false" ht="15" hidden="false" customHeight="false" outlineLevel="0" collapsed="false">
      <c r="P22679" s="0" t="str">
        <f aca="false">LEFT(O22679,1)</f>
        <v/>
      </c>
    </row>
    <row r="22680" customFormat="false" ht="15" hidden="false" customHeight="false" outlineLevel="0" collapsed="false">
      <c r="P22680" s="0" t="str">
        <f aca="false">LEFT(O22680,1)</f>
        <v/>
      </c>
    </row>
    <row r="22681" customFormat="false" ht="15" hidden="false" customHeight="false" outlineLevel="0" collapsed="false">
      <c r="P22681" s="0" t="str">
        <f aca="false">LEFT(O22681,1)</f>
        <v/>
      </c>
    </row>
    <row r="22682" customFormat="false" ht="15" hidden="false" customHeight="false" outlineLevel="0" collapsed="false">
      <c r="P22682" s="0" t="str">
        <f aca="false">LEFT(O22682,1)</f>
        <v/>
      </c>
    </row>
    <row r="22683" customFormat="false" ht="15" hidden="false" customHeight="false" outlineLevel="0" collapsed="false">
      <c r="P22683" s="0" t="str">
        <f aca="false">LEFT(O22683,1)</f>
        <v/>
      </c>
    </row>
    <row r="22684" customFormat="false" ht="15" hidden="false" customHeight="false" outlineLevel="0" collapsed="false">
      <c r="P22684" s="0" t="str">
        <f aca="false">LEFT(O22684,1)</f>
        <v/>
      </c>
    </row>
    <row r="22685" customFormat="false" ht="15" hidden="false" customHeight="false" outlineLevel="0" collapsed="false">
      <c r="P22685" s="0" t="str">
        <f aca="false">LEFT(O22685,1)</f>
        <v/>
      </c>
    </row>
    <row r="22686" customFormat="false" ht="15" hidden="false" customHeight="false" outlineLevel="0" collapsed="false">
      <c r="P22686" s="0" t="str">
        <f aca="false">LEFT(O22686,1)</f>
        <v/>
      </c>
    </row>
    <row r="22687" customFormat="false" ht="15" hidden="false" customHeight="false" outlineLevel="0" collapsed="false">
      <c r="P22687" s="0" t="str">
        <f aca="false">LEFT(O22687,1)</f>
        <v/>
      </c>
    </row>
    <row r="22688" customFormat="false" ht="15" hidden="false" customHeight="false" outlineLevel="0" collapsed="false">
      <c r="P22688" s="0" t="str">
        <f aca="false">LEFT(O22688,1)</f>
        <v/>
      </c>
    </row>
    <row r="22689" customFormat="false" ht="15" hidden="false" customHeight="false" outlineLevel="0" collapsed="false">
      <c r="P22689" s="0" t="str">
        <f aca="false">LEFT(O22689,1)</f>
        <v/>
      </c>
    </row>
    <row r="22690" customFormat="false" ht="15" hidden="false" customHeight="false" outlineLevel="0" collapsed="false">
      <c r="P22690" s="0" t="str">
        <f aca="false">LEFT(O22690,1)</f>
        <v/>
      </c>
    </row>
    <row r="22691" customFormat="false" ht="15" hidden="false" customHeight="false" outlineLevel="0" collapsed="false">
      <c r="P22691" s="0" t="str">
        <f aca="false">LEFT(O22691,1)</f>
        <v/>
      </c>
    </row>
    <row r="22692" customFormat="false" ht="15" hidden="false" customHeight="false" outlineLevel="0" collapsed="false">
      <c r="P22692" s="0" t="str">
        <f aca="false">LEFT(O22692,1)</f>
        <v/>
      </c>
    </row>
    <row r="22693" customFormat="false" ht="15" hidden="false" customHeight="false" outlineLevel="0" collapsed="false">
      <c r="P22693" s="0" t="str">
        <f aca="false">LEFT(O22693,1)</f>
        <v/>
      </c>
    </row>
    <row r="22694" customFormat="false" ht="15" hidden="false" customHeight="false" outlineLevel="0" collapsed="false">
      <c r="P22694" s="0" t="str">
        <f aca="false">LEFT(O22694,1)</f>
        <v/>
      </c>
    </row>
    <row r="22695" customFormat="false" ht="15" hidden="false" customHeight="false" outlineLevel="0" collapsed="false">
      <c r="P22695" s="0" t="str">
        <f aca="false">LEFT(O22695,1)</f>
        <v/>
      </c>
    </row>
    <row r="22696" customFormat="false" ht="15" hidden="false" customHeight="false" outlineLevel="0" collapsed="false">
      <c r="P22696" s="0" t="str">
        <f aca="false">LEFT(O22696,1)</f>
        <v/>
      </c>
    </row>
    <row r="22697" customFormat="false" ht="15" hidden="false" customHeight="false" outlineLevel="0" collapsed="false">
      <c r="P22697" s="0" t="str">
        <f aca="false">LEFT(O22697,1)</f>
        <v/>
      </c>
    </row>
    <row r="22698" customFormat="false" ht="15" hidden="false" customHeight="false" outlineLevel="0" collapsed="false">
      <c r="P22698" s="0" t="str">
        <f aca="false">LEFT(O22698,1)</f>
        <v/>
      </c>
    </row>
    <row r="22699" customFormat="false" ht="15" hidden="false" customHeight="false" outlineLevel="0" collapsed="false">
      <c r="P22699" s="0" t="str">
        <f aca="false">LEFT(O22699,1)</f>
        <v/>
      </c>
    </row>
    <row r="22700" customFormat="false" ht="15" hidden="false" customHeight="false" outlineLevel="0" collapsed="false">
      <c r="P22700" s="0" t="str">
        <f aca="false">LEFT(O22700,1)</f>
        <v/>
      </c>
    </row>
    <row r="22701" customFormat="false" ht="15" hidden="false" customHeight="false" outlineLevel="0" collapsed="false">
      <c r="P22701" s="0" t="str">
        <f aca="false">LEFT(O22701,1)</f>
        <v/>
      </c>
    </row>
    <row r="22702" customFormat="false" ht="15" hidden="false" customHeight="false" outlineLevel="0" collapsed="false">
      <c r="P22702" s="0" t="str">
        <f aca="false">LEFT(O22702,1)</f>
        <v/>
      </c>
    </row>
    <row r="22703" customFormat="false" ht="15" hidden="false" customHeight="false" outlineLevel="0" collapsed="false">
      <c r="P22703" s="0" t="str">
        <f aca="false">LEFT(O22703,1)</f>
        <v/>
      </c>
    </row>
    <row r="22704" customFormat="false" ht="15" hidden="false" customHeight="false" outlineLevel="0" collapsed="false">
      <c r="P22704" s="0" t="str">
        <f aca="false">LEFT(O22704,1)</f>
        <v/>
      </c>
    </row>
    <row r="22705" customFormat="false" ht="15" hidden="false" customHeight="false" outlineLevel="0" collapsed="false">
      <c r="P22705" s="0" t="str">
        <f aca="false">LEFT(O22705,1)</f>
        <v/>
      </c>
    </row>
    <row r="22706" customFormat="false" ht="15" hidden="false" customHeight="false" outlineLevel="0" collapsed="false">
      <c r="P22706" s="0" t="str">
        <f aca="false">LEFT(O22706,1)</f>
        <v/>
      </c>
    </row>
    <row r="22707" customFormat="false" ht="15" hidden="false" customHeight="false" outlineLevel="0" collapsed="false">
      <c r="P22707" s="0" t="str">
        <f aca="false">LEFT(O22707,1)</f>
        <v/>
      </c>
    </row>
    <row r="22708" customFormat="false" ht="15" hidden="false" customHeight="false" outlineLevel="0" collapsed="false">
      <c r="P22708" s="0" t="str">
        <f aca="false">LEFT(O22708,1)</f>
        <v/>
      </c>
    </row>
    <row r="22709" customFormat="false" ht="15" hidden="false" customHeight="false" outlineLevel="0" collapsed="false">
      <c r="P22709" s="0" t="str">
        <f aca="false">LEFT(O22709,1)</f>
        <v/>
      </c>
    </row>
    <row r="22710" customFormat="false" ht="15" hidden="false" customHeight="false" outlineLevel="0" collapsed="false">
      <c r="P22710" s="0" t="str">
        <f aca="false">LEFT(O22710,1)</f>
        <v/>
      </c>
    </row>
    <row r="22711" customFormat="false" ht="15" hidden="false" customHeight="false" outlineLevel="0" collapsed="false">
      <c r="P22711" s="0" t="str">
        <f aca="false">LEFT(O22711,1)</f>
        <v/>
      </c>
    </row>
    <row r="22712" customFormat="false" ht="15" hidden="false" customHeight="false" outlineLevel="0" collapsed="false">
      <c r="P22712" s="0" t="str">
        <f aca="false">LEFT(O22712,1)</f>
        <v/>
      </c>
    </row>
    <row r="22713" customFormat="false" ht="15" hidden="false" customHeight="false" outlineLevel="0" collapsed="false">
      <c r="P22713" s="0" t="str">
        <f aca="false">LEFT(O22713,1)</f>
        <v/>
      </c>
    </row>
    <row r="22714" customFormat="false" ht="15" hidden="false" customHeight="false" outlineLevel="0" collapsed="false">
      <c r="P22714" s="0" t="str">
        <f aca="false">LEFT(O22714,1)</f>
        <v/>
      </c>
    </row>
    <row r="22715" customFormat="false" ht="15" hidden="false" customHeight="false" outlineLevel="0" collapsed="false">
      <c r="P22715" s="0" t="str">
        <f aca="false">LEFT(O22715,1)</f>
        <v/>
      </c>
    </row>
    <row r="22716" customFormat="false" ht="15" hidden="false" customHeight="false" outlineLevel="0" collapsed="false">
      <c r="P22716" s="0" t="str">
        <f aca="false">LEFT(O22716,1)</f>
        <v/>
      </c>
    </row>
    <row r="22717" customFormat="false" ht="15" hidden="false" customHeight="false" outlineLevel="0" collapsed="false">
      <c r="P22717" s="0" t="str">
        <f aca="false">LEFT(O22717,1)</f>
        <v/>
      </c>
    </row>
    <row r="22718" customFormat="false" ht="15" hidden="false" customHeight="false" outlineLevel="0" collapsed="false">
      <c r="P22718" s="0" t="str">
        <f aca="false">LEFT(O22718,1)</f>
        <v/>
      </c>
    </row>
    <row r="22719" customFormat="false" ht="15" hidden="false" customHeight="false" outlineLevel="0" collapsed="false">
      <c r="P22719" s="0" t="str">
        <f aca="false">LEFT(O22719,1)</f>
        <v/>
      </c>
    </row>
    <row r="22720" customFormat="false" ht="15" hidden="false" customHeight="false" outlineLevel="0" collapsed="false">
      <c r="P22720" s="0" t="str">
        <f aca="false">LEFT(O22720,1)</f>
        <v/>
      </c>
    </row>
    <row r="22721" customFormat="false" ht="15" hidden="false" customHeight="false" outlineLevel="0" collapsed="false">
      <c r="P22721" s="0" t="str">
        <f aca="false">LEFT(O22721,1)</f>
        <v/>
      </c>
    </row>
    <row r="22722" customFormat="false" ht="15" hidden="false" customHeight="false" outlineLevel="0" collapsed="false">
      <c r="P22722" s="0" t="str">
        <f aca="false">LEFT(O22722,1)</f>
        <v/>
      </c>
    </row>
    <row r="22723" customFormat="false" ht="15" hidden="false" customHeight="false" outlineLevel="0" collapsed="false">
      <c r="P22723" s="0" t="str">
        <f aca="false">LEFT(O22723,1)</f>
        <v/>
      </c>
    </row>
    <row r="22724" customFormat="false" ht="15" hidden="false" customHeight="false" outlineLevel="0" collapsed="false">
      <c r="P22724" s="0" t="str">
        <f aca="false">LEFT(O22724,1)</f>
        <v/>
      </c>
    </row>
    <row r="22725" customFormat="false" ht="15" hidden="false" customHeight="false" outlineLevel="0" collapsed="false">
      <c r="P22725" s="0" t="str">
        <f aca="false">LEFT(O22725,1)</f>
        <v/>
      </c>
    </row>
    <row r="22726" customFormat="false" ht="15" hidden="false" customHeight="false" outlineLevel="0" collapsed="false">
      <c r="P22726" s="0" t="str">
        <f aca="false">LEFT(O22726,1)</f>
        <v/>
      </c>
    </row>
    <row r="22727" customFormat="false" ht="15" hidden="false" customHeight="false" outlineLevel="0" collapsed="false">
      <c r="P22727" s="0" t="str">
        <f aca="false">LEFT(O22727,1)</f>
        <v/>
      </c>
    </row>
    <row r="22728" customFormat="false" ht="15" hidden="false" customHeight="false" outlineLevel="0" collapsed="false">
      <c r="P22728" s="0" t="str">
        <f aca="false">LEFT(O22728,1)</f>
        <v/>
      </c>
    </row>
    <row r="22729" customFormat="false" ht="15" hidden="false" customHeight="false" outlineLevel="0" collapsed="false">
      <c r="P22729" s="0" t="str">
        <f aca="false">LEFT(O22729,1)</f>
        <v/>
      </c>
    </row>
    <row r="22730" customFormat="false" ht="15" hidden="false" customHeight="false" outlineLevel="0" collapsed="false">
      <c r="P22730" s="0" t="str">
        <f aca="false">LEFT(O22730,1)</f>
        <v/>
      </c>
    </row>
    <row r="22731" customFormat="false" ht="15" hidden="false" customHeight="false" outlineLevel="0" collapsed="false">
      <c r="P22731" s="0" t="str">
        <f aca="false">LEFT(O22731,1)</f>
        <v/>
      </c>
    </row>
    <row r="22732" customFormat="false" ht="15" hidden="false" customHeight="false" outlineLevel="0" collapsed="false">
      <c r="P22732" s="0" t="str">
        <f aca="false">LEFT(O22732,1)</f>
        <v/>
      </c>
    </row>
    <row r="22733" customFormat="false" ht="15" hidden="false" customHeight="false" outlineLevel="0" collapsed="false">
      <c r="P22733" s="0" t="str">
        <f aca="false">LEFT(O22733,1)</f>
        <v/>
      </c>
    </row>
    <row r="22734" customFormat="false" ht="15" hidden="false" customHeight="false" outlineLevel="0" collapsed="false">
      <c r="P22734" s="0" t="str">
        <f aca="false">LEFT(O22734,1)</f>
        <v/>
      </c>
    </row>
    <row r="22735" customFormat="false" ht="15" hidden="false" customHeight="false" outlineLevel="0" collapsed="false">
      <c r="P22735" s="0" t="str">
        <f aca="false">LEFT(O22735,1)</f>
        <v/>
      </c>
    </row>
    <row r="22736" customFormat="false" ht="15" hidden="false" customHeight="false" outlineLevel="0" collapsed="false">
      <c r="P22736" s="0" t="str">
        <f aca="false">LEFT(O22736,1)</f>
        <v/>
      </c>
    </row>
    <row r="22737" customFormat="false" ht="15" hidden="false" customHeight="false" outlineLevel="0" collapsed="false">
      <c r="P22737" s="0" t="str">
        <f aca="false">LEFT(O22737,1)</f>
        <v/>
      </c>
    </row>
    <row r="22738" customFormat="false" ht="15" hidden="false" customHeight="false" outlineLevel="0" collapsed="false">
      <c r="P22738" s="0" t="str">
        <f aca="false">LEFT(O22738,1)</f>
        <v/>
      </c>
    </row>
    <row r="22739" customFormat="false" ht="15" hidden="false" customHeight="false" outlineLevel="0" collapsed="false">
      <c r="P22739" s="0" t="str">
        <f aca="false">LEFT(O22739,1)</f>
        <v/>
      </c>
    </row>
    <row r="22740" customFormat="false" ht="15" hidden="false" customHeight="false" outlineLevel="0" collapsed="false">
      <c r="P22740" s="0" t="str">
        <f aca="false">LEFT(O22740,1)</f>
        <v/>
      </c>
    </row>
    <row r="22741" customFormat="false" ht="15" hidden="false" customHeight="false" outlineLevel="0" collapsed="false">
      <c r="P22741" s="0" t="str">
        <f aca="false">LEFT(O22741,1)</f>
        <v/>
      </c>
    </row>
    <row r="22742" customFormat="false" ht="15" hidden="false" customHeight="false" outlineLevel="0" collapsed="false">
      <c r="P22742" s="0" t="str">
        <f aca="false">LEFT(O22742,1)</f>
        <v/>
      </c>
    </row>
    <row r="22743" customFormat="false" ht="15" hidden="false" customHeight="false" outlineLevel="0" collapsed="false">
      <c r="P22743" s="0" t="str">
        <f aca="false">LEFT(O22743,1)</f>
        <v/>
      </c>
    </row>
    <row r="22744" customFormat="false" ht="15" hidden="false" customHeight="false" outlineLevel="0" collapsed="false">
      <c r="P22744" s="0" t="str">
        <f aca="false">LEFT(O22744,1)</f>
        <v/>
      </c>
    </row>
    <row r="22745" customFormat="false" ht="15" hidden="false" customHeight="false" outlineLevel="0" collapsed="false">
      <c r="P22745" s="0" t="str">
        <f aca="false">LEFT(O22745,1)</f>
        <v/>
      </c>
    </row>
    <row r="22746" customFormat="false" ht="15" hidden="false" customHeight="false" outlineLevel="0" collapsed="false">
      <c r="P22746" s="0" t="str">
        <f aca="false">LEFT(O22746,1)</f>
        <v/>
      </c>
    </row>
    <row r="22747" customFormat="false" ht="15" hidden="false" customHeight="false" outlineLevel="0" collapsed="false">
      <c r="P22747" s="0" t="str">
        <f aca="false">LEFT(O22747,1)</f>
        <v/>
      </c>
    </row>
    <row r="22748" customFormat="false" ht="15" hidden="false" customHeight="false" outlineLevel="0" collapsed="false">
      <c r="P22748" s="0" t="str">
        <f aca="false">LEFT(O22748,1)</f>
        <v/>
      </c>
    </row>
    <row r="22749" customFormat="false" ht="15" hidden="false" customHeight="false" outlineLevel="0" collapsed="false">
      <c r="P22749" s="0" t="str">
        <f aca="false">LEFT(O22749,1)</f>
        <v/>
      </c>
    </row>
    <row r="22750" customFormat="false" ht="15" hidden="false" customHeight="false" outlineLevel="0" collapsed="false">
      <c r="P22750" s="0" t="str">
        <f aca="false">LEFT(O22750,1)</f>
        <v/>
      </c>
    </row>
    <row r="22751" customFormat="false" ht="15" hidden="false" customHeight="false" outlineLevel="0" collapsed="false">
      <c r="P22751" s="0" t="str">
        <f aca="false">LEFT(O22751,1)</f>
        <v/>
      </c>
    </row>
    <row r="22752" customFormat="false" ht="15" hidden="false" customHeight="false" outlineLevel="0" collapsed="false">
      <c r="P22752" s="0" t="str">
        <f aca="false">LEFT(O22752,1)</f>
        <v/>
      </c>
    </row>
    <row r="22753" customFormat="false" ht="15" hidden="false" customHeight="false" outlineLevel="0" collapsed="false">
      <c r="P22753" s="0" t="str">
        <f aca="false">LEFT(O22753,1)</f>
        <v/>
      </c>
    </row>
    <row r="22754" customFormat="false" ht="15" hidden="false" customHeight="false" outlineLevel="0" collapsed="false">
      <c r="P22754" s="0" t="str">
        <f aca="false">LEFT(O22754,1)</f>
        <v/>
      </c>
    </row>
    <row r="22755" customFormat="false" ht="15" hidden="false" customHeight="false" outlineLevel="0" collapsed="false">
      <c r="P22755" s="0" t="str">
        <f aca="false">LEFT(O22755,1)</f>
        <v/>
      </c>
    </row>
    <row r="22756" customFormat="false" ht="15" hidden="false" customHeight="false" outlineLevel="0" collapsed="false">
      <c r="P22756" s="0" t="str">
        <f aca="false">LEFT(O22756,1)</f>
        <v/>
      </c>
    </row>
    <row r="22757" customFormat="false" ht="15" hidden="false" customHeight="false" outlineLevel="0" collapsed="false">
      <c r="P22757" s="0" t="str">
        <f aca="false">LEFT(O22757,1)</f>
        <v/>
      </c>
    </row>
    <row r="22758" customFormat="false" ht="15" hidden="false" customHeight="false" outlineLevel="0" collapsed="false">
      <c r="P22758" s="0" t="str">
        <f aca="false">LEFT(O22758,1)</f>
        <v/>
      </c>
    </row>
    <row r="22759" customFormat="false" ht="15" hidden="false" customHeight="false" outlineLevel="0" collapsed="false">
      <c r="P22759" s="0" t="str">
        <f aca="false">LEFT(O22759,1)</f>
        <v/>
      </c>
    </row>
    <row r="22760" customFormat="false" ht="15" hidden="false" customHeight="false" outlineLevel="0" collapsed="false">
      <c r="P22760" s="0" t="str">
        <f aca="false">LEFT(O22760,1)</f>
        <v/>
      </c>
    </row>
    <row r="22761" customFormat="false" ht="15" hidden="false" customHeight="false" outlineLevel="0" collapsed="false">
      <c r="P22761" s="0" t="str">
        <f aca="false">LEFT(O22761,1)</f>
        <v/>
      </c>
    </row>
    <row r="22762" customFormat="false" ht="15" hidden="false" customHeight="false" outlineLevel="0" collapsed="false">
      <c r="P22762" s="0" t="str">
        <f aca="false">LEFT(O22762,1)</f>
        <v/>
      </c>
    </row>
    <row r="22763" customFormat="false" ht="15" hidden="false" customHeight="false" outlineLevel="0" collapsed="false">
      <c r="P22763" s="0" t="str">
        <f aca="false">LEFT(O22763,1)</f>
        <v/>
      </c>
    </row>
    <row r="22764" customFormat="false" ht="15" hidden="false" customHeight="false" outlineLevel="0" collapsed="false">
      <c r="P22764" s="0" t="str">
        <f aca="false">LEFT(O22764,1)</f>
        <v/>
      </c>
    </row>
    <row r="22765" customFormat="false" ht="15" hidden="false" customHeight="false" outlineLevel="0" collapsed="false">
      <c r="P22765" s="0" t="str">
        <f aca="false">LEFT(O22765,1)</f>
        <v/>
      </c>
    </row>
    <row r="22766" customFormat="false" ht="15" hidden="false" customHeight="false" outlineLevel="0" collapsed="false">
      <c r="P22766" s="0" t="str">
        <f aca="false">LEFT(O22766,1)</f>
        <v/>
      </c>
    </row>
    <row r="22767" customFormat="false" ht="15" hidden="false" customHeight="false" outlineLevel="0" collapsed="false">
      <c r="P22767" s="0" t="str">
        <f aca="false">LEFT(O22767,1)</f>
        <v/>
      </c>
    </row>
    <row r="22768" customFormat="false" ht="15" hidden="false" customHeight="false" outlineLevel="0" collapsed="false">
      <c r="P22768" s="0" t="str">
        <f aca="false">LEFT(O22768,1)</f>
        <v/>
      </c>
    </row>
    <row r="22769" customFormat="false" ht="15" hidden="false" customHeight="false" outlineLevel="0" collapsed="false">
      <c r="P22769" s="0" t="str">
        <f aca="false">LEFT(O22769,1)</f>
        <v/>
      </c>
    </row>
    <row r="22770" customFormat="false" ht="15" hidden="false" customHeight="false" outlineLevel="0" collapsed="false">
      <c r="P22770" s="0" t="str">
        <f aca="false">LEFT(O22770,1)</f>
        <v/>
      </c>
    </row>
    <row r="22771" customFormat="false" ht="15" hidden="false" customHeight="false" outlineLevel="0" collapsed="false">
      <c r="P22771" s="0" t="str">
        <f aca="false">LEFT(O22771,1)</f>
        <v/>
      </c>
    </row>
    <row r="22772" customFormat="false" ht="15" hidden="false" customHeight="false" outlineLevel="0" collapsed="false">
      <c r="P22772" s="0" t="str">
        <f aca="false">LEFT(O22772,1)</f>
        <v/>
      </c>
    </row>
    <row r="22773" customFormat="false" ht="15" hidden="false" customHeight="false" outlineLevel="0" collapsed="false">
      <c r="P22773" s="0" t="str">
        <f aca="false">LEFT(O22773,1)</f>
        <v/>
      </c>
    </row>
    <row r="22774" customFormat="false" ht="15" hidden="false" customHeight="false" outlineLevel="0" collapsed="false">
      <c r="P22774" s="0" t="str">
        <f aca="false">LEFT(O22774,1)</f>
        <v/>
      </c>
    </row>
    <row r="22775" customFormat="false" ht="15" hidden="false" customHeight="false" outlineLevel="0" collapsed="false">
      <c r="P22775" s="0" t="str">
        <f aca="false">LEFT(O22775,1)</f>
        <v/>
      </c>
    </row>
    <row r="22776" customFormat="false" ht="15" hidden="false" customHeight="false" outlineLevel="0" collapsed="false">
      <c r="P22776" s="0" t="str">
        <f aca="false">LEFT(O22776,1)</f>
        <v/>
      </c>
    </row>
    <row r="22777" customFormat="false" ht="15" hidden="false" customHeight="false" outlineLevel="0" collapsed="false">
      <c r="P22777" s="0" t="str">
        <f aca="false">LEFT(O22777,1)</f>
        <v/>
      </c>
    </row>
    <row r="22778" customFormat="false" ht="15" hidden="false" customHeight="false" outlineLevel="0" collapsed="false">
      <c r="P22778" s="0" t="str">
        <f aca="false">LEFT(O22778,1)</f>
        <v/>
      </c>
    </row>
    <row r="22779" customFormat="false" ht="15" hidden="false" customHeight="false" outlineLevel="0" collapsed="false">
      <c r="P22779" s="0" t="str">
        <f aca="false">LEFT(O22779,1)</f>
        <v/>
      </c>
    </row>
    <row r="22780" customFormat="false" ht="15" hidden="false" customHeight="false" outlineLevel="0" collapsed="false">
      <c r="P22780" s="0" t="str">
        <f aca="false">LEFT(O22780,1)</f>
        <v/>
      </c>
    </row>
    <row r="22781" customFormat="false" ht="15" hidden="false" customHeight="false" outlineLevel="0" collapsed="false">
      <c r="P22781" s="0" t="str">
        <f aca="false">LEFT(O22781,1)</f>
        <v/>
      </c>
    </row>
    <row r="22782" customFormat="false" ht="15" hidden="false" customHeight="false" outlineLevel="0" collapsed="false">
      <c r="P22782" s="0" t="str">
        <f aca="false">LEFT(O22782,1)</f>
        <v/>
      </c>
    </row>
    <row r="22783" customFormat="false" ht="15" hidden="false" customHeight="false" outlineLevel="0" collapsed="false">
      <c r="P22783" s="0" t="str">
        <f aca="false">LEFT(O22783,1)</f>
        <v/>
      </c>
    </row>
    <row r="22784" customFormat="false" ht="15" hidden="false" customHeight="false" outlineLevel="0" collapsed="false">
      <c r="P22784" s="0" t="str">
        <f aca="false">LEFT(O22784,1)</f>
        <v/>
      </c>
    </row>
    <row r="22785" customFormat="false" ht="15" hidden="false" customHeight="false" outlineLevel="0" collapsed="false">
      <c r="P22785" s="0" t="str">
        <f aca="false">LEFT(O22785,1)</f>
        <v/>
      </c>
    </row>
    <row r="22786" customFormat="false" ht="15" hidden="false" customHeight="false" outlineLevel="0" collapsed="false">
      <c r="P22786" s="0" t="str">
        <f aca="false">LEFT(O22786,1)</f>
        <v/>
      </c>
    </row>
    <row r="22787" customFormat="false" ht="15" hidden="false" customHeight="false" outlineLevel="0" collapsed="false">
      <c r="P22787" s="0" t="str">
        <f aca="false">LEFT(O22787,1)</f>
        <v/>
      </c>
    </row>
    <row r="22788" customFormat="false" ht="15" hidden="false" customHeight="false" outlineLevel="0" collapsed="false">
      <c r="P22788" s="0" t="str">
        <f aca="false">LEFT(O22788,1)</f>
        <v/>
      </c>
    </row>
    <row r="22789" customFormat="false" ht="15" hidden="false" customHeight="false" outlineLevel="0" collapsed="false">
      <c r="P22789" s="0" t="str">
        <f aca="false">LEFT(O22789,1)</f>
        <v/>
      </c>
    </row>
    <row r="22790" customFormat="false" ht="15" hidden="false" customHeight="false" outlineLevel="0" collapsed="false">
      <c r="P22790" s="0" t="str">
        <f aca="false">LEFT(O22790,1)</f>
        <v/>
      </c>
    </row>
    <row r="22791" customFormat="false" ht="15" hidden="false" customHeight="false" outlineLevel="0" collapsed="false">
      <c r="P22791" s="0" t="str">
        <f aca="false">LEFT(O22791,1)</f>
        <v/>
      </c>
    </row>
    <row r="22792" customFormat="false" ht="15" hidden="false" customHeight="false" outlineLevel="0" collapsed="false">
      <c r="P22792" s="0" t="str">
        <f aca="false">LEFT(O22792,1)</f>
        <v/>
      </c>
    </row>
    <row r="22793" customFormat="false" ht="15" hidden="false" customHeight="false" outlineLevel="0" collapsed="false">
      <c r="P22793" s="0" t="str">
        <f aca="false">LEFT(O22793,1)</f>
        <v/>
      </c>
    </row>
    <row r="22794" customFormat="false" ht="15" hidden="false" customHeight="false" outlineLevel="0" collapsed="false">
      <c r="P22794" s="0" t="str">
        <f aca="false">LEFT(O22794,1)</f>
        <v/>
      </c>
    </row>
    <row r="22795" customFormat="false" ht="15" hidden="false" customHeight="false" outlineLevel="0" collapsed="false">
      <c r="P22795" s="0" t="str">
        <f aca="false">LEFT(O22795,1)</f>
        <v/>
      </c>
    </row>
    <row r="22796" customFormat="false" ht="15" hidden="false" customHeight="false" outlineLevel="0" collapsed="false">
      <c r="P22796" s="0" t="str">
        <f aca="false">LEFT(O22796,1)</f>
        <v/>
      </c>
    </row>
    <row r="22797" customFormat="false" ht="15" hidden="false" customHeight="false" outlineLevel="0" collapsed="false">
      <c r="P22797" s="0" t="str">
        <f aca="false">LEFT(O22797,1)</f>
        <v/>
      </c>
    </row>
    <row r="22798" customFormat="false" ht="15" hidden="false" customHeight="false" outlineLevel="0" collapsed="false">
      <c r="P22798" s="0" t="str">
        <f aca="false">LEFT(O22798,1)</f>
        <v/>
      </c>
    </row>
    <row r="22799" customFormat="false" ht="15" hidden="false" customHeight="false" outlineLevel="0" collapsed="false">
      <c r="P22799" s="0" t="str">
        <f aca="false">LEFT(O22799,1)</f>
        <v/>
      </c>
    </row>
    <row r="22800" customFormat="false" ht="15" hidden="false" customHeight="false" outlineLevel="0" collapsed="false">
      <c r="P22800" s="0" t="str">
        <f aca="false">LEFT(O22800,1)</f>
        <v/>
      </c>
    </row>
    <row r="22801" customFormat="false" ht="15" hidden="false" customHeight="false" outlineLevel="0" collapsed="false">
      <c r="P22801" s="0" t="str">
        <f aca="false">LEFT(O22801,1)</f>
        <v/>
      </c>
    </row>
    <row r="22802" customFormat="false" ht="15" hidden="false" customHeight="false" outlineLevel="0" collapsed="false">
      <c r="P22802" s="0" t="str">
        <f aca="false">LEFT(O22802,1)</f>
        <v/>
      </c>
    </row>
    <row r="22803" customFormat="false" ht="15" hidden="false" customHeight="false" outlineLevel="0" collapsed="false">
      <c r="P22803" s="0" t="str">
        <f aca="false">LEFT(O22803,1)</f>
        <v/>
      </c>
    </row>
    <row r="22804" customFormat="false" ht="15" hidden="false" customHeight="false" outlineLevel="0" collapsed="false">
      <c r="P22804" s="0" t="str">
        <f aca="false">LEFT(O22804,1)</f>
        <v/>
      </c>
    </row>
    <row r="22805" customFormat="false" ht="15" hidden="false" customHeight="false" outlineLevel="0" collapsed="false">
      <c r="P22805" s="0" t="str">
        <f aca="false">LEFT(O22805,1)</f>
        <v/>
      </c>
    </row>
    <row r="22806" customFormat="false" ht="15" hidden="false" customHeight="false" outlineLevel="0" collapsed="false">
      <c r="P22806" s="0" t="str">
        <f aca="false">LEFT(O22806,1)</f>
        <v/>
      </c>
    </row>
    <row r="22807" customFormat="false" ht="15" hidden="false" customHeight="false" outlineLevel="0" collapsed="false">
      <c r="P22807" s="0" t="str">
        <f aca="false">LEFT(O22807,1)</f>
        <v/>
      </c>
    </row>
    <row r="22808" customFormat="false" ht="15" hidden="false" customHeight="false" outlineLevel="0" collapsed="false">
      <c r="P22808" s="0" t="str">
        <f aca="false">LEFT(O22808,1)</f>
        <v/>
      </c>
    </row>
    <row r="22809" customFormat="false" ht="15" hidden="false" customHeight="false" outlineLevel="0" collapsed="false">
      <c r="P22809" s="0" t="str">
        <f aca="false">LEFT(O22809,1)</f>
        <v/>
      </c>
    </row>
    <row r="22810" customFormat="false" ht="15" hidden="false" customHeight="false" outlineLevel="0" collapsed="false">
      <c r="P22810" s="0" t="str">
        <f aca="false">LEFT(O22810,1)</f>
        <v/>
      </c>
    </row>
    <row r="22811" customFormat="false" ht="15" hidden="false" customHeight="false" outlineLevel="0" collapsed="false">
      <c r="P22811" s="0" t="str">
        <f aca="false">LEFT(O22811,1)</f>
        <v/>
      </c>
    </row>
    <row r="22812" customFormat="false" ht="15" hidden="false" customHeight="false" outlineLevel="0" collapsed="false">
      <c r="P22812" s="0" t="str">
        <f aca="false">LEFT(O22812,1)</f>
        <v/>
      </c>
    </row>
    <row r="22813" customFormat="false" ht="15" hidden="false" customHeight="false" outlineLevel="0" collapsed="false">
      <c r="P22813" s="0" t="str">
        <f aca="false">LEFT(O22813,1)</f>
        <v/>
      </c>
    </row>
    <row r="22814" customFormat="false" ht="15" hidden="false" customHeight="false" outlineLevel="0" collapsed="false">
      <c r="P22814" s="0" t="str">
        <f aca="false">LEFT(O22814,1)</f>
        <v/>
      </c>
    </row>
    <row r="22815" customFormat="false" ht="15" hidden="false" customHeight="false" outlineLevel="0" collapsed="false">
      <c r="P22815" s="0" t="str">
        <f aca="false">LEFT(O22815,1)</f>
        <v/>
      </c>
    </row>
    <row r="22816" customFormat="false" ht="15" hidden="false" customHeight="false" outlineLevel="0" collapsed="false">
      <c r="P22816" s="0" t="str">
        <f aca="false">LEFT(O22816,1)</f>
        <v/>
      </c>
    </row>
    <row r="22817" customFormat="false" ht="15" hidden="false" customHeight="false" outlineLevel="0" collapsed="false">
      <c r="P22817" s="0" t="str">
        <f aca="false">LEFT(O22817,1)</f>
        <v/>
      </c>
    </row>
    <row r="22818" customFormat="false" ht="15" hidden="false" customHeight="false" outlineLevel="0" collapsed="false">
      <c r="P22818" s="0" t="str">
        <f aca="false">LEFT(O22818,1)</f>
        <v/>
      </c>
    </row>
    <row r="22819" customFormat="false" ht="15" hidden="false" customHeight="false" outlineLevel="0" collapsed="false">
      <c r="P22819" s="0" t="str">
        <f aca="false">LEFT(O22819,1)</f>
        <v/>
      </c>
    </row>
    <row r="22820" customFormat="false" ht="15" hidden="false" customHeight="false" outlineLevel="0" collapsed="false">
      <c r="P22820" s="0" t="str">
        <f aca="false">LEFT(O22820,1)</f>
        <v/>
      </c>
    </row>
    <row r="22821" customFormat="false" ht="15" hidden="false" customHeight="false" outlineLevel="0" collapsed="false">
      <c r="P22821" s="0" t="str">
        <f aca="false">LEFT(O22821,1)</f>
        <v/>
      </c>
    </row>
    <row r="22822" customFormat="false" ht="15" hidden="false" customHeight="false" outlineLevel="0" collapsed="false">
      <c r="P22822" s="0" t="str">
        <f aca="false">LEFT(O22822,1)</f>
        <v/>
      </c>
    </row>
    <row r="22823" customFormat="false" ht="15" hidden="false" customHeight="false" outlineLevel="0" collapsed="false">
      <c r="P22823" s="0" t="str">
        <f aca="false">LEFT(O22823,1)</f>
        <v/>
      </c>
    </row>
    <row r="22824" customFormat="false" ht="15" hidden="false" customHeight="false" outlineLevel="0" collapsed="false">
      <c r="P22824" s="0" t="str">
        <f aca="false">LEFT(O22824,1)</f>
        <v/>
      </c>
    </row>
    <row r="22825" customFormat="false" ht="15" hidden="false" customHeight="false" outlineLevel="0" collapsed="false">
      <c r="P22825" s="0" t="str">
        <f aca="false">LEFT(O22825,1)</f>
        <v/>
      </c>
    </row>
    <row r="22826" customFormat="false" ht="15" hidden="false" customHeight="false" outlineLevel="0" collapsed="false">
      <c r="P22826" s="0" t="str">
        <f aca="false">LEFT(O22826,1)</f>
        <v/>
      </c>
    </row>
    <row r="22827" customFormat="false" ht="15" hidden="false" customHeight="false" outlineLevel="0" collapsed="false">
      <c r="P22827" s="0" t="str">
        <f aca="false">LEFT(O22827,1)</f>
        <v/>
      </c>
    </row>
    <row r="22828" customFormat="false" ht="15" hidden="false" customHeight="false" outlineLevel="0" collapsed="false">
      <c r="P22828" s="0" t="str">
        <f aca="false">LEFT(O22828,1)</f>
        <v/>
      </c>
    </row>
    <row r="22829" customFormat="false" ht="15" hidden="false" customHeight="false" outlineLevel="0" collapsed="false">
      <c r="P22829" s="0" t="str">
        <f aca="false">LEFT(O22829,1)</f>
        <v/>
      </c>
    </row>
    <row r="22830" customFormat="false" ht="15" hidden="false" customHeight="false" outlineLevel="0" collapsed="false">
      <c r="P22830" s="0" t="str">
        <f aca="false">LEFT(O22830,1)</f>
        <v/>
      </c>
    </row>
    <row r="22831" customFormat="false" ht="15" hidden="false" customHeight="false" outlineLevel="0" collapsed="false">
      <c r="P22831" s="0" t="str">
        <f aca="false">LEFT(O22831,1)</f>
        <v/>
      </c>
    </row>
    <row r="22832" customFormat="false" ht="15" hidden="false" customHeight="false" outlineLevel="0" collapsed="false">
      <c r="P22832" s="0" t="str">
        <f aca="false">LEFT(O22832,1)</f>
        <v/>
      </c>
    </row>
    <row r="22833" customFormat="false" ht="15" hidden="false" customHeight="false" outlineLevel="0" collapsed="false">
      <c r="P22833" s="0" t="str">
        <f aca="false">LEFT(O22833,1)</f>
        <v/>
      </c>
    </row>
    <row r="22834" customFormat="false" ht="15" hidden="false" customHeight="false" outlineLevel="0" collapsed="false">
      <c r="P22834" s="0" t="str">
        <f aca="false">LEFT(O22834,1)</f>
        <v/>
      </c>
    </row>
    <row r="22835" customFormat="false" ht="15" hidden="false" customHeight="false" outlineLevel="0" collapsed="false">
      <c r="P22835" s="0" t="str">
        <f aca="false">LEFT(O22835,1)</f>
        <v/>
      </c>
    </row>
    <row r="22836" customFormat="false" ht="15" hidden="false" customHeight="false" outlineLevel="0" collapsed="false">
      <c r="P22836" s="0" t="str">
        <f aca="false">LEFT(O22836,1)</f>
        <v/>
      </c>
    </row>
    <row r="22837" customFormat="false" ht="15" hidden="false" customHeight="false" outlineLevel="0" collapsed="false">
      <c r="P22837" s="0" t="str">
        <f aca="false">LEFT(O22837,1)</f>
        <v/>
      </c>
    </row>
    <row r="22838" customFormat="false" ht="15" hidden="false" customHeight="false" outlineLevel="0" collapsed="false">
      <c r="P22838" s="0" t="str">
        <f aca="false">LEFT(O22838,1)</f>
        <v/>
      </c>
    </row>
    <row r="22839" customFormat="false" ht="15" hidden="false" customHeight="false" outlineLevel="0" collapsed="false">
      <c r="P22839" s="0" t="str">
        <f aca="false">LEFT(O22839,1)</f>
        <v/>
      </c>
    </row>
    <row r="22840" customFormat="false" ht="15" hidden="false" customHeight="false" outlineLevel="0" collapsed="false">
      <c r="P22840" s="0" t="str">
        <f aca="false">LEFT(O22840,1)</f>
        <v/>
      </c>
    </row>
    <row r="22841" customFormat="false" ht="15" hidden="false" customHeight="false" outlineLevel="0" collapsed="false">
      <c r="P22841" s="0" t="str">
        <f aca="false">LEFT(O22841,1)</f>
        <v/>
      </c>
    </row>
    <row r="22842" customFormat="false" ht="15" hidden="false" customHeight="false" outlineLevel="0" collapsed="false">
      <c r="P22842" s="0" t="str">
        <f aca="false">LEFT(O22842,1)</f>
        <v/>
      </c>
    </row>
    <row r="22843" customFormat="false" ht="15" hidden="false" customHeight="false" outlineLevel="0" collapsed="false">
      <c r="P22843" s="0" t="str">
        <f aca="false">LEFT(O22843,1)</f>
        <v/>
      </c>
    </row>
    <row r="22844" customFormat="false" ht="15" hidden="false" customHeight="false" outlineLevel="0" collapsed="false">
      <c r="P22844" s="0" t="str">
        <f aca="false">LEFT(O22844,1)</f>
        <v/>
      </c>
    </row>
    <row r="22845" customFormat="false" ht="15" hidden="false" customHeight="false" outlineLevel="0" collapsed="false">
      <c r="P22845" s="0" t="str">
        <f aca="false">LEFT(O22845,1)</f>
        <v/>
      </c>
    </row>
    <row r="22846" customFormat="false" ht="15" hidden="false" customHeight="false" outlineLevel="0" collapsed="false">
      <c r="P22846" s="0" t="str">
        <f aca="false">LEFT(O22846,1)</f>
        <v/>
      </c>
    </row>
    <row r="22847" customFormat="false" ht="15" hidden="false" customHeight="false" outlineLevel="0" collapsed="false">
      <c r="P22847" s="0" t="str">
        <f aca="false">LEFT(O22847,1)</f>
        <v/>
      </c>
    </row>
    <row r="22848" customFormat="false" ht="15" hidden="false" customHeight="false" outlineLevel="0" collapsed="false">
      <c r="P22848" s="0" t="str">
        <f aca="false">LEFT(O22848,1)</f>
        <v/>
      </c>
    </row>
    <row r="22849" customFormat="false" ht="15" hidden="false" customHeight="false" outlineLevel="0" collapsed="false">
      <c r="P22849" s="0" t="str">
        <f aca="false">LEFT(O22849,1)</f>
        <v/>
      </c>
    </row>
    <row r="22850" customFormat="false" ht="15" hidden="false" customHeight="false" outlineLevel="0" collapsed="false">
      <c r="P22850" s="0" t="str">
        <f aca="false">LEFT(O22850,1)</f>
        <v/>
      </c>
    </row>
    <row r="22851" customFormat="false" ht="15" hidden="false" customHeight="false" outlineLevel="0" collapsed="false">
      <c r="P22851" s="0" t="str">
        <f aca="false">LEFT(O22851,1)</f>
        <v/>
      </c>
    </row>
    <row r="22852" customFormat="false" ht="15" hidden="false" customHeight="false" outlineLevel="0" collapsed="false">
      <c r="P22852" s="0" t="str">
        <f aca="false">LEFT(O22852,1)</f>
        <v/>
      </c>
    </row>
    <row r="22853" customFormat="false" ht="15" hidden="false" customHeight="false" outlineLevel="0" collapsed="false">
      <c r="P22853" s="0" t="str">
        <f aca="false">LEFT(O22853,1)</f>
        <v/>
      </c>
    </row>
    <row r="22854" customFormat="false" ht="15" hidden="false" customHeight="false" outlineLevel="0" collapsed="false">
      <c r="P22854" s="0" t="str">
        <f aca="false">LEFT(O22854,1)</f>
        <v/>
      </c>
    </row>
    <row r="22855" customFormat="false" ht="15" hidden="false" customHeight="false" outlineLevel="0" collapsed="false">
      <c r="P22855" s="0" t="str">
        <f aca="false">LEFT(O22855,1)</f>
        <v/>
      </c>
    </row>
    <row r="22856" customFormat="false" ht="15" hidden="false" customHeight="false" outlineLevel="0" collapsed="false">
      <c r="P22856" s="0" t="str">
        <f aca="false">LEFT(O22856,1)</f>
        <v/>
      </c>
    </row>
    <row r="22857" customFormat="false" ht="15" hidden="false" customHeight="false" outlineLevel="0" collapsed="false">
      <c r="P22857" s="0" t="str">
        <f aca="false">LEFT(O22857,1)</f>
        <v/>
      </c>
    </row>
    <row r="22858" customFormat="false" ht="15" hidden="false" customHeight="false" outlineLevel="0" collapsed="false">
      <c r="P22858" s="0" t="str">
        <f aca="false">LEFT(O22858,1)</f>
        <v/>
      </c>
    </row>
    <row r="22859" customFormat="false" ht="15" hidden="false" customHeight="false" outlineLevel="0" collapsed="false">
      <c r="P22859" s="0" t="str">
        <f aca="false">LEFT(O22859,1)</f>
        <v/>
      </c>
    </row>
    <row r="22860" customFormat="false" ht="15" hidden="false" customHeight="false" outlineLevel="0" collapsed="false">
      <c r="P22860" s="0" t="str">
        <f aca="false">LEFT(O22860,1)</f>
        <v/>
      </c>
    </row>
    <row r="22861" customFormat="false" ht="15" hidden="false" customHeight="false" outlineLevel="0" collapsed="false">
      <c r="P22861" s="0" t="str">
        <f aca="false">LEFT(O22861,1)</f>
        <v/>
      </c>
    </row>
    <row r="22862" customFormat="false" ht="15" hidden="false" customHeight="false" outlineLevel="0" collapsed="false">
      <c r="P22862" s="0" t="str">
        <f aca="false">LEFT(O22862,1)</f>
        <v/>
      </c>
    </row>
    <row r="22863" customFormat="false" ht="15" hidden="false" customHeight="false" outlineLevel="0" collapsed="false">
      <c r="P22863" s="0" t="str">
        <f aca="false">LEFT(O22863,1)</f>
        <v/>
      </c>
    </row>
    <row r="22864" customFormat="false" ht="15" hidden="false" customHeight="false" outlineLevel="0" collapsed="false">
      <c r="P22864" s="0" t="str">
        <f aca="false">LEFT(O22864,1)</f>
        <v/>
      </c>
    </row>
    <row r="22865" customFormat="false" ht="15" hidden="false" customHeight="false" outlineLevel="0" collapsed="false">
      <c r="P22865" s="0" t="str">
        <f aca="false">LEFT(O22865,1)</f>
        <v/>
      </c>
    </row>
    <row r="22866" customFormat="false" ht="15" hidden="false" customHeight="false" outlineLevel="0" collapsed="false">
      <c r="P22866" s="0" t="str">
        <f aca="false">LEFT(O22866,1)</f>
        <v/>
      </c>
    </row>
    <row r="22867" customFormat="false" ht="15" hidden="false" customHeight="false" outlineLevel="0" collapsed="false">
      <c r="P22867" s="0" t="str">
        <f aca="false">LEFT(O22867,1)</f>
        <v/>
      </c>
    </row>
    <row r="22868" customFormat="false" ht="15" hidden="false" customHeight="false" outlineLevel="0" collapsed="false">
      <c r="P22868" s="0" t="str">
        <f aca="false">LEFT(O22868,1)</f>
        <v/>
      </c>
    </row>
    <row r="22869" customFormat="false" ht="15" hidden="false" customHeight="false" outlineLevel="0" collapsed="false">
      <c r="P22869" s="0" t="str">
        <f aca="false">LEFT(O22869,1)</f>
        <v/>
      </c>
    </row>
    <row r="22870" customFormat="false" ht="15" hidden="false" customHeight="false" outlineLevel="0" collapsed="false">
      <c r="P22870" s="0" t="str">
        <f aca="false">LEFT(O22870,1)</f>
        <v/>
      </c>
    </row>
    <row r="22871" customFormat="false" ht="15" hidden="false" customHeight="false" outlineLevel="0" collapsed="false">
      <c r="P22871" s="0" t="str">
        <f aca="false">LEFT(O22871,1)</f>
        <v/>
      </c>
    </row>
    <row r="22872" customFormat="false" ht="15" hidden="false" customHeight="false" outlineLevel="0" collapsed="false">
      <c r="P22872" s="0" t="str">
        <f aca="false">LEFT(O22872,1)</f>
        <v/>
      </c>
    </row>
    <row r="22873" customFormat="false" ht="15" hidden="false" customHeight="false" outlineLevel="0" collapsed="false">
      <c r="P22873" s="0" t="str">
        <f aca="false">LEFT(O22873,1)</f>
        <v/>
      </c>
    </row>
    <row r="22874" customFormat="false" ht="15" hidden="false" customHeight="false" outlineLevel="0" collapsed="false">
      <c r="P22874" s="0" t="str">
        <f aca="false">LEFT(O22874,1)</f>
        <v/>
      </c>
    </row>
    <row r="22875" customFormat="false" ht="15" hidden="false" customHeight="false" outlineLevel="0" collapsed="false">
      <c r="P22875" s="0" t="str">
        <f aca="false">LEFT(O22875,1)</f>
        <v/>
      </c>
    </row>
    <row r="22876" customFormat="false" ht="15" hidden="false" customHeight="false" outlineLevel="0" collapsed="false">
      <c r="P22876" s="0" t="str">
        <f aca="false">LEFT(O22876,1)</f>
        <v/>
      </c>
    </row>
    <row r="22877" customFormat="false" ht="15" hidden="false" customHeight="false" outlineLevel="0" collapsed="false">
      <c r="P22877" s="0" t="str">
        <f aca="false">LEFT(O22877,1)</f>
        <v/>
      </c>
    </row>
    <row r="22878" customFormat="false" ht="15" hidden="false" customHeight="false" outlineLevel="0" collapsed="false">
      <c r="P22878" s="0" t="str">
        <f aca="false">LEFT(O22878,1)</f>
        <v/>
      </c>
    </row>
    <row r="22879" customFormat="false" ht="15" hidden="false" customHeight="false" outlineLevel="0" collapsed="false">
      <c r="P22879" s="0" t="str">
        <f aca="false">LEFT(O22879,1)</f>
        <v/>
      </c>
    </row>
    <row r="22880" customFormat="false" ht="15" hidden="false" customHeight="false" outlineLevel="0" collapsed="false">
      <c r="P22880" s="0" t="str">
        <f aca="false">LEFT(O22880,1)</f>
        <v/>
      </c>
    </row>
    <row r="22881" customFormat="false" ht="15" hidden="false" customHeight="false" outlineLevel="0" collapsed="false">
      <c r="P22881" s="0" t="str">
        <f aca="false">LEFT(O22881,1)</f>
        <v/>
      </c>
    </row>
    <row r="22882" customFormat="false" ht="15" hidden="false" customHeight="false" outlineLevel="0" collapsed="false">
      <c r="P22882" s="0" t="str">
        <f aca="false">LEFT(O22882,1)</f>
        <v/>
      </c>
    </row>
    <row r="22883" customFormat="false" ht="15" hidden="false" customHeight="false" outlineLevel="0" collapsed="false">
      <c r="P22883" s="0" t="str">
        <f aca="false">LEFT(O22883,1)</f>
        <v/>
      </c>
    </row>
    <row r="22884" customFormat="false" ht="15" hidden="false" customHeight="false" outlineLevel="0" collapsed="false">
      <c r="P22884" s="0" t="str">
        <f aca="false">LEFT(O22884,1)</f>
        <v/>
      </c>
    </row>
    <row r="22885" customFormat="false" ht="15" hidden="false" customHeight="false" outlineLevel="0" collapsed="false">
      <c r="P22885" s="0" t="str">
        <f aca="false">LEFT(O22885,1)</f>
        <v/>
      </c>
    </row>
    <row r="22886" customFormat="false" ht="15" hidden="false" customHeight="false" outlineLevel="0" collapsed="false">
      <c r="P22886" s="0" t="str">
        <f aca="false">LEFT(O22886,1)</f>
        <v/>
      </c>
    </row>
    <row r="22887" customFormat="false" ht="15" hidden="false" customHeight="false" outlineLevel="0" collapsed="false">
      <c r="P22887" s="0" t="str">
        <f aca="false">LEFT(O22887,1)</f>
        <v/>
      </c>
    </row>
    <row r="22888" customFormat="false" ht="15" hidden="false" customHeight="false" outlineLevel="0" collapsed="false">
      <c r="P22888" s="0" t="str">
        <f aca="false">LEFT(O22888,1)</f>
        <v/>
      </c>
    </row>
    <row r="22889" customFormat="false" ht="15" hidden="false" customHeight="false" outlineLevel="0" collapsed="false">
      <c r="P22889" s="0" t="str">
        <f aca="false">LEFT(O22889,1)</f>
        <v/>
      </c>
    </row>
    <row r="22890" customFormat="false" ht="15" hidden="false" customHeight="false" outlineLevel="0" collapsed="false">
      <c r="P22890" s="0" t="str">
        <f aca="false">LEFT(O22890,1)</f>
        <v/>
      </c>
    </row>
    <row r="22891" customFormat="false" ht="15" hidden="false" customHeight="false" outlineLevel="0" collapsed="false">
      <c r="P22891" s="0" t="str">
        <f aca="false">LEFT(O22891,1)</f>
        <v/>
      </c>
    </row>
    <row r="22892" customFormat="false" ht="15" hidden="false" customHeight="false" outlineLevel="0" collapsed="false">
      <c r="P22892" s="0" t="str">
        <f aca="false">LEFT(O22892,1)</f>
        <v/>
      </c>
    </row>
    <row r="22893" customFormat="false" ht="15" hidden="false" customHeight="false" outlineLevel="0" collapsed="false">
      <c r="P22893" s="0" t="str">
        <f aca="false">LEFT(O22893,1)</f>
        <v/>
      </c>
    </row>
    <row r="22894" customFormat="false" ht="15" hidden="false" customHeight="false" outlineLevel="0" collapsed="false">
      <c r="P22894" s="0" t="str">
        <f aca="false">LEFT(O22894,1)</f>
        <v/>
      </c>
    </row>
    <row r="22895" customFormat="false" ht="15" hidden="false" customHeight="false" outlineLevel="0" collapsed="false">
      <c r="P22895" s="0" t="str">
        <f aca="false">LEFT(O22895,1)</f>
        <v/>
      </c>
    </row>
    <row r="22896" customFormat="false" ht="15" hidden="false" customHeight="false" outlineLevel="0" collapsed="false">
      <c r="P22896" s="0" t="str">
        <f aca="false">LEFT(O22896,1)</f>
        <v/>
      </c>
    </row>
    <row r="22897" customFormat="false" ht="15" hidden="false" customHeight="false" outlineLevel="0" collapsed="false">
      <c r="P22897" s="0" t="str">
        <f aca="false">LEFT(O22897,1)</f>
        <v/>
      </c>
    </row>
    <row r="22898" customFormat="false" ht="15" hidden="false" customHeight="false" outlineLevel="0" collapsed="false">
      <c r="P22898" s="0" t="str">
        <f aca="false">LEFT(O22898,1)</f>
        <v/>
      </c>
    </row>
    <row r="22899" customFormat="false" ht="15" hidden="false" customHeight="false" outlineLevel="0" collapsed="false">
      <c r="P22899" s="0" t="str">
        <f aca="false">LEFT(O22899,1)</f>
        <v/>
      </c>
    </row>
    <row r="22900" customFormat="false" ht="15" hidden="false" customHeight="false" outlineLevel="0" collapsed="false">
      <c r="P22900" s="0" t="str">
        <f aca="false">LEFT(O22900,1)</f>
        <v/>
      </c>
    </row>
    <row r="22901" customFormat="false" ht="15" hidden="false" customHeight="false" outlineLevel="0" collapsed="false">
      <c r="P22901" s="0" t="str">
        <f aca="false">LEFT(O22901,1)</f>
        <v/>
      </c>
    </row>
    <row r="22902" customFormat="false" ht="15" hidden="false" customHeight="false" outlineLevel="0" collapsed="false">
      <c r="P22902" s="0" t="str">
        <f aca="false">LEFT(O22902,1)</f>
        <v/>
      </c>
    </row>
    <row r="22903" customFormat="false" ht="15" hidden="false" customHeight="false" outlineLevel="0" collapsed="false">
      <c r="P22903" s="0" t="str">
        <f aca="false">LEFT(O22903,1)</f>
        <v/>
      </c>
    </row>
    <row r="22904" customFormat="false" ht="15" hidden="false" customHeight="false" outlineLevel="0" collapsed="false">
      <c r="P22904" s="0" t="str">
        <f aca="false">LEFT(O22904,1)</f>
        <v/>
      </c>
    </row>
    <row r="22905" customFormat="false" ht="15" hidden="false" customHeight="false" outlineLevel="0" collapsed="false">
      <c r="P22905" s="0" t="str">
        <f aca="false">LEFT(O22905,1)</f>
        <v/>
      </c>
    </row>
    <row r="22906" customFormat="false" ht="15" hidden="false" customHeight="false" outlineLevel="0" collapsed="false">
      <c r="P22906" s="0" t="str">
        <f aca="false">LEFT(O22906,1)</f>
        <v/>
      </c>
    </row>
    <row r="22907" customFormat="false" ht="15" hidden="false" customHeight="false" outlineLevel="0" collapsed="false">
      <c r="P22907" s="0" t="str">
        <f aca="false">LEFT(O22907,1)</f>
        <v/>
      </c>
    </row>
    <row r="22908" customFormat="false" ht="15" hidden="false" customHeight="false" outlineLevel="0" collapsed="false">
      <c r="P22908" s="0" t="str">
        <f aca="false">LEFT(O22908,1)</f>
        <v/>
      </c>
    </row>
    <row r="22909" customFormat="false" ht="15" hidden="false" customHeight="false" outlineLevel="0" collapsed="false">
      <c r="P22909" s="0" t="str">
        <f aca="false">LEFT(O22909,1)</f>
        <v/>
      </c>
    </row>
    <row r="22910" customFormat="false" ht="15" hidden="false" customHeight="false" outlineLevel="0" collapsed="false">
      <c r="P22910" s="0" t="str">
        <f aca="false">LEFT(O22910,1)</f>
        <v/>
      </c>
    </row>
    <row r="22911" customFormat="false" ht="15" hidden="false" customHeight="false" outlineLevel="0" collapsed="false">
      <c r="P22911" s="0" t="str">
        <f aca="false">LEFT(O22911,1)</f>
        <v/>
      </c>
    </row>
    <row r="22912" customFormat="false" ht="15" hidden="false" customHeight="false" outlineLevel="0" collapsed="false">
      <c r="P22912" s="0" t="str">
        <f aca="false">LEFT(O22912,1)</f>
        <v/>
      </c>
    </row>
    <row r="22913" customFormat="false" ht="15" hidden="false" customHeight="false" outlineLevel="0" collapsed="false">
      <c r="P22913" s="0" t="str">
        <f aca="false">LEFT(O22913,1)</f>
        <v/>
      </c>
    </row>
    <row r="22914" customFormat="false" ht="15" hidden="false" customHeight="false" outlineLevel="0" collapsed="false">
      <c r="P22914" s="0" t="str">
        <f aca="false">LEFT(O22914,1)</f>
        <v/>
      </c>
    </row>
    <row r="22915" customFormat="false" ht="15" hidden="false" customHeight="false" outlineLevel="0" collapsed="false">
      <c r="P22915" s="0" t="str">
        <f aca="false">LEFT(O22915,1)</f>
        <v/>
      </c>
    </row>
    <row r="22916" customFormat="false" ht="15" hidden="false" customHeight="false" outlineLevel="0" collapsed="false">
      <c r="P22916" s="0" t="str">
        <f aca="false">LEFT(O22916,1)</f>
        <v/>
      </c>
    </row>
    <row r="22917" customFormat="false" ht="15" hidden="false" customHeight="false" outlineLevel="0" collapsed="false">
      <c r="P22917" s="0" t="str">
        <f aca="false">LEFT(O22917,1)</f>
        <v/>
      </c>
    </row>
    <row r="22918" customFormat="false" ht="15" hidden="false" customHeight="false" outlineLevel="0" collapsed="false">
      <c r="P22918" s="0" t="str">
        <f aca="false">LEFT(O22918,1)</f>
        <v/>
      </c>
    </row>
    <row r="22919" customFormat="false" ht="15" hidden="false" customHeight="false" outlineLevel="0" collapsed="false">
      <c r="P22919" s="0" t="str">
        <f aca="false">LEFT(O22919,1)</f>
        <v/>
      </c>
    </row>
    <row r="22920" customFormat="false" ht="15" hidden="false" customHeight="false" outlineLevel="0" collapsed="false">
      <c r="P22920" s="0" t="str">
        <f aca="false">LEFT(O22920,1)</f>
        <v/>
      </c>
    </row>
    <row r="22921" customFormat="false" ht="15" hidden="false" customHeight="false" outlineLevel="0" collapsed="false">
      <c r="P22921" s="0" t="str">
        <f aca="false">LEFT(O22921,1)</f>
        <v/>
      </c>
    </row>
    <row r="22922" customFormat="false" ht="15" hidden="false" customHeight="false" outlineLevel="0" collapsed="false">
      <c r="P22922" s="0" t="str">
        <f aca="false">LEFT(O22922,1)</f>
        <v/>
      </c>
    </row>
    <row r="22923" customFormat="false" ht="15" hidden="false" customHeight="false" outlineLevel="0" collapsed="false">
      <c r="P22923" s="0" t="str">
        <f aca="false">LEFT(O22923,1)</f>
        <v/>
      </c>
    </row>
    <row r="22924" customFormat="false" ht="15" hidden="false" customHeight="false" outlineLevel="0" collapsed="false">
      <c r="P22924" s="0" t="str">
        <f aca="false">LEFT(O22924,1)</f>
        <v/>
      </c>
    </row>
    <row r="22925" customFormat="false" ht="15" hidden="false" customHeight="false" outlineLevel="0" collapsed="false">
      <c r="P22925" s="0" t="str">
        <f aca="false">LEFT(O22925,1)</f>
        <v/>
      </c>
    </row>
    <row r="22926" customFormat="false" ht="15" hidden="false" customHeight="false" outlineLevel="0" collapsed="false">
      <c r="P22926" s="0" t="str">
        <f aca="false">LEFT(O22926,1)</f>
        <v/>
      </c>
    </row>
    <row r="22927" customFormat="false" ht="15" hidden="false" customHeight="false" outlineLevel="0" collapsed="false">
      <c r="P22927" s="0" t="str">
        <f aca="false">LEFT(O22927,1)</f>
        <v/>
      </c>
    </row>
    <row r="22928" customFormat="false" ht="15" hidden="false" customHeight="false" outlineLevel="0" collapsed="false">
      <c r="P22928" s="0" t="str">
        <f aca="false">LEFT(O22928,1)</f>
        <v/>
      </c>
    </row>
    <row r="22929" customFormat="false" ht="15" hidden="false" customHeight="false" outlineLevel="0" collapsed="false">
      <c r="P22929" s="0" t="str">
        <f aca="false">LEFT(O22929,1)</f>
        <v/>
      </c>
    </row>
    <row r="22930" customFormat="false" ht="15" hidden="false" customHeight="false" outlineLevel="0" collapsed="false">
      <c r="P22930" s="0" t="str">
        <f aca="false">LEFT(O22930,1)</f>
        <v/>
      </c>
    </row>
    <row r="22931" customFormat="false" ht="15" hidden="false" customHeight="false" outlineLevel="0" collapsed="false">
      <c r="P22931" s="0" t="str">
        <f aca="false">LEFT(O22931,1)</f>
        <v/>
      </c>
    </row>
    <row r="22932" customFormat="false" ht="15" hidden="false" customHeight="false" outlineLevel="0" collapsed="false">
      <c r="P22932" s="0" t="str">
        <f aca="false">LEFT(O22932,1)</f>
        <v/>
      </c>
    </row>
    <row r="22933" customFormat="false" ht="15" hidden="false" customHeight="false" outlineLevel="0" collapsed="false">
      <c r="P22933" s="0" t="str">
        <f aca="false">LEFT(O22933,1)</f>
        <v/>
      </c>
    </row>
    <row r="22934" customFormat="false" ht="15" hidden="false" customHeight="false" outlineLevel="0" collapsed="false">
      <c r="P22934" s="0" t="str">
        <f aca="false">LEFT(O22934,1)</f>
        <v/>
      </c>
    </row>
    <row r="22935" customFormat="false" ht="15" hidden="false" customHeight="false" outlineLevel="0" collapsed="false">
      <c r="P22935" s="0" t="str">
        <f aca="false">LEFT(O22935,1)</f>
        <v/>
      </c>
    </row>
    <row r="22936" customFormat="false" ht="15" hidden="false" customHeight="false" outlineLevel="0" collapsed="false">
      <c r="P22936" s="0" t="str">
        <f aca="false">LEFT(O22936,1)</f>
        <v/>
      </c>
    </row>
    <row r="22937" customFormat="false" ht="15" hidden="false" customHeight="false" outlineLevel="0" collapsed="false">
      <c r="P22937" s="0" t="str">
        <f aca="false">LEFT(O22937,1)</f>
        <v/>
      </c>
    </row>
    <row r="22938" customFormat="false" ht="15" hidden="false" customHeight="false" outlineLevel="0" collapsed="false">
      <c r="P22938" s="0" t="str">
        <f aca="false">LEFT(O22938,1)</f>
        <v/>
      </c>
    </row>
    <row r="22939" customFormat="false" ht="15" hidden="false" customHeight="false" outlineLevel="0" collapsed="false">
      <c r="P22939" s="0" t="str">
        <f aca="false">LEFT(O22939,1)</f>
        <v/>
      </c>
    </row>
    <row r="22940" customFormat="false" ht="15" hidden="false" customHeight="false" outlineLevel="0" collapsed="false">
      <c r="P22940" s="0" t="str">
        <f aca="false">LEFT(O22940,1)</f>
        <v/>
      </c>
    </row>
    <row r="22941" customFormat="false" ht="15" hidden="false" customHeight="false" outlineLevel="0" collapsed="false">
      <c r="P22941" s="0" t="str">
        <f aca="false">LEFT(O22941,1)</f>
        <v/>
      </c>
    </row>
    <row r="22942" customFormat="false" ht="15" hidden="false" customHeight="false" outlineLevel="0" collapsed="false">
      <c r="P22942" s="0" t="str">
        <f aca="false">LEFT(O22942,1)</f>
        <v/>
      </c>
    </row>
    <row r="22943" customFormat="false" ht="15" hidden="false" customHeight="false" outlineLevel="0" collapsed="false">
      <c r="P22943" s="0" t="str">
        <f aca="false">LEFT(O22943,1)</f>
        <v/>
      </c>
    </row>
    <row r="22944" customFormat="false" ht="15" hidden="false" customHeight="false" outlineLevel="0" collapsed="false">
      <c r="P22944" s="0" t="str">
        <f aca="false">LEFT(O22944,1)</f>
        <v/>
      </c>
    </row>
    <row r="22945" customFormat="false" ht="15" hidden="false" customHeight="false" outlineLevel="0" collapsed="false">
      <c r="P22945" s="0" t="str">
        <f aca="false">LEFT(O22945,1)</f>
        <v/>
      </c>
    </row>
    <row r="22946" customFormat="false" ht="15" hidden="false" customHeight="false" outlineLevel="0" collapsed="false">
      <c r="P22946" s="0" t="str">
        <f aca="false">LEFT(O22946,1)</f>
        <v/>
      </c>
    </row>
    <row r="22947" customFormat="false" ht="15" hidden="false" customHeight="false" outlineLevel="0" collapsed="false">
      <c r="P22947" s="0" t="str">
        <f aca="false">LEFT(O22947,1)</f>
        <v/>
      </c>
    </row>
    <row r="22948" customFormat="false" ht="15" hidden="false" customHeight="false" outlineLevel="0" collapsed="false">
      <c r="P22948" s="0" t="str">
        <f aca="false">LEFT(O22948,1)</f>
        <v/>
      </c>
    </row>
    <row r="22949" customFormat="false" ht="15" hidden="false" customHeight="false" outlineLevel="0" collapsed="false">
      <c r="P22949" s="0" t="str">
        <f aca="false">LEFT(O22949,1)</f>
        <v/>
      </c>
    </row>
    <row r="22950" customFormat="false" ht="15" hidden="false" customHeight="false" outlineLevel="0" collapsed="false">
      <c r="P22950" s="0" t="str">
        <f aca="false">LEFT(O22950,1)</f>
        <v/>
      </c>
    </row>
    <row r="22951" customFormat="false" ht="15" hidden="false" customHeight="false" outlineLevel="0" collapsed="false">
      <c r="P22951" s="0" t="str">
        <f aca="false">LEFT(O22951,1)</f>
        <v/>
      </c>
    </row>
    <row r="22952" customFormat="false" ht="15" hidden="false" customHeight="false" outlineLevel="0" collapsed="false">
      <c r="P22952" s="0" t="str">
        <f aca="false">LEFT(O22952,1)</f>
        <v/>
      </c>
    </row>
    <row r="22953" customFormat="false" ht="15" hidden="false" customHeight="false" outlineLevel="0" collapsed="false">
      <c r="P22953" s="0" t="str">
        <f aca="false">LEFT(O22953,1)</f>
        <v/>
      </c>
    </row>
    <row r="22954" customFormat="false" ht="15" hidden="false" customHeight="false" outlineLevel="0" collapsed="false">
      <c r="P22954" s="0" t="str">
        <f aca="false">LEFT(O22954,1)</f>
        <v/>
      </c>
    </row>
    <row r="22955" customFormat="false" ht="15" hidden="false" customHeight="false" outlineLevel="0" collapsed="false">
      <c r="P22955" s="0" t="str">
        <f aca="false">LEFT(O22955,1)</f>
        <v/>
      </c>
    </row>
    <row r="22956" customFormat="false" ht="15" hidden="false" customHeight="false" outlineLevel="0" collapsed="false">
      <c r="P22956" s="0" t="str">
        <f aca="false">LEFT(O22956,1)</f>
        <v/>
      </c>
    </row>
    <row r="22957" customFormat="false" ht="15" hidden="false" customHeight="false" outlineLevel="0" collapsed="false">
      <c r="P22957" s="0" t="str">
        <f aca="false">LEFT(O22957,1)</f>
        <v/>
      </c>
    </row>
    <row r="22958" customFormat="false" ht="15" hidden="false" customHeight="false" outlineLevel="0" collapsed="false">
      <c r="P22958" s="0" t="str">
        <f aca="false">LEFT(O22958,1)</f>
        <v/>
      </c>
    </row>
    <row r="22959" customFormat="false" ht="15" hidden="false" customHeight="false" outlineLevel="0" collapsed="false">
      <c r="P22959" s="0" t="str">
        <f aca="false">LEFT(O22959,1)</f>
        <v/>
      </c>
    </row>
    <row r="22960" customFormat="false" ht="15" hidden="false" customHeight="false" outlineLevel="0" collapsed="false">
      <c r="P22960" s="0" t="str">
        <f aca="false">LEFT(O22960,1)</f>
        <v/>
      </c>
    </row>
    <row r="22961" customFormat="false" ht="15" hidden="false" customHeight="false" outlineLevel="0" collapsed="false">
      <c r="P22961" s="0" t="str">
        <f aca="false">LEFT(O22961,1)</f>
        <v/>
      </c>
    </row>
    <row r="22962" customFormat="false" ht="15" hidden="false" customHeight="false" outlineLevel="0" collapsed="false">
      <c r="P22962" s="0" t="str">
        <f aca="false">LEFT(O22962,1)</f>
        <v/>
      </c>
    </row>
    <row r="22963" customFormat="false" ht="15" hidden="false" customHeight="false" outlineLevel="0" collapsed="false">
      <c r="P22963" s="0" t="str">
        <f aca="false">LEFT(O22963,1)</f>
        <v/>
      </c>
    </row>
    <row r="22964" customFormat="false" ht="15" hidden="false" customHeight="false" outlineLevel="0" collapsed="false">
      <c r="P22964" s="0" t="str">
        <f aca="false">LEFT(O22964,1)</f>
        <v/>
      </c>
    </row>
    <row r="22965" customFormat="false" ht="15" hidden="false" customHeight="false" outlineLevel="0" collapsed="false">
      <c r="P22965" s="0" t="str">
        <f aca="false">LEFT(O22965,1)</f>
        <v/>
      </c>
    </row>
    <row r="22966" customFormat="false" ht="15" hidden="false" customHeight="false" outlineLevel="0" collapsed="false">
      <c r="P22966" s="0" t="str">
        <f aca="false">LEFT(O22966,1)</f>
        <v/>
      </c>
    </row>
    <row r="22967" customFormat="false" ht="15" hidden="false" customHeight="false" outlineLevel="0" collapsed="false">
      <c r="P22967" s="0" t="str">
        <f aca="false">LEFT(O22967,1)</f>
        <v/>
      </c>
    </row>
    <row r="22968" customFormat="false" ht="15" hidden="false" customHeight="false" outlineLevel="0" collapsed="false">
      <c r="P22968" s="0" t="str">
        <f aca="false">LEFT(O22968,1)</f>
        <v/>
      </c>
    </row>
    <row r="22969" customFormat="false" ht="15" hidden="false" customHeight="false" outlineLevel="0" collapsed="false">
      <c r="P22969" s="0" t="str">
        <f aca="false">LEFT(O22969,1)</f>
        <v/>
      </c>
    </row>
    <row r="22970" customFormat="false" ht="15" hidden="false" customHeight="false" outlineLevel="0" collapsed="false">
      <c r="P22970" s="0" t="str">
        <f aca="false">LEFT(O22970,1)</f>
        <v/>
      </c>
    </row>
    <row r="22971" customFormat="false" ht="15" hidden="false" customHeight="false" outlineLevel="0" collapsed="false">
      <c r="P22971" s="0" t="str">
        <f aca="false">LEFT(O22971,1)</f>
        <v/>
      </c>
    </row>
    <row r="22972" customFormat="false" ht="15" hidden="false" customHeight="false" outlineLevel="0" collapsed="false">
      <c r="P22972" s="0" t="str">
        <f aca="false">LEFT(O22972,1)</f>
        <v/>
      </c>
    </row>
    <row r="22973" customFormat="false" ht="15" hidden="false" customHeight="false" outlineLevel="0" collapsed="false">
      <c r="P22973" s="0" t="str">
        <f aca="false">LEFT(O22973,1)</f>
        <v/>
      </c>
    </row>
    <row r="22974" customFormat="false" ht="15" hidden="false" customHeight="false" outlineLevel="0" collapsed="false">
      <c r="P22974" s="0" t="str">
        <f aca="false">LEFT(O22974,1)</f>
        <v/>
      </c>
    </row>
    <row r="22975" customFormat="false" ht="15" hidden="false" customHeight="false" outlineLevel="0" collapsed="false">
      <c r="P22975" s="0" t="str">
        <f aca="false">LEFT(O22975,1)</f>
        <v/>
      </c>
    </row>
    <row r="22976" customFormat="false" ht="15" hidden="false" customHeight="false" outlineLevel="0" collapsed="false">
      <c r="P22976" s="0" t="str">
        <f aca="false">LEFT(O22976,1)</f>
        <v/>
      </c>
    </row>
    <row r="22977" customFormat="false" ht="15" hidden="false" customHeight="false" outlineLevel="0" collapsed="false">
      <c r="P22977" s="0" t="str">
        <f aca="false">LEFT(O22977,1)</f>
        <v/>
      </c>
    </row>
    <row r="22978" customFormat="false" ht="15" hidden="false" customHeight="false" outlineLevel="0" collapsed="false">
      <c r="P22978" s="0" t="str">
        <f aca="false">LEFT(O22978,1)</f>
        <v/>
      </c>
    </row>
    <row r="22979" customFormat="false" ht="15" hidden="false" customHeight="false" outlineLevel="0" collapsed="false">
      <c r="P22979" s="0" t="str">
        <f aca="false">LEFT(O22979,1)</f>
        <v/>
      </c>
    </row>
    <row r="22980" customFormat="false" ht="15" hidden="false" customHeight="false" outlineLevel="0" collapsed="false">
      <c r="P22980" s="0" t="str">
        <f aca="false">LEFT(O22980,1)</f>
        <v/>
      </c>
    </row>
    <row r="22981" customFormat="false" ht="15" hidden="false" customHeight="false" outlineLevel="0" collapsed="false">
      <c r="P22981" s="0" t="str">
        <f aca="false">LEFT(O22981,1)</f>
        <v/>
      </c>
    </row>
    <row r="22982" customFormat="false" ht="15" hidden="false" customHeight="false" outlineLevel="0" collapsed="false">
      <c r="P22982" s="0" t="str">
        <f aca="false">LEFT(O22982,1)</f>
        <v/>
      </c>
    </row>
    <row r="22983" customFormat="false" ht="15" hidden="false" customHeight="false" outlineLevel="0" collapsed="false">
      <c r="P22983" s="0" t="str">
        <f aca="false">LEFT(O22983,1)</f>
        <v/>
      </c>
    </row>
    <row r="22984" customFormat="false" ht="15" hidden="false" customHeight="false" outlineLevel="0" collapsed="false">
      <c r="P22984" s="0" t="str">
        <f aca="false">LEFT(O22984,1)</f>
        <v/>
      </c>
    </row>
    <row r="22985" customFormat="false" ht="15" hidden="false" customHeight="false" outlineLevel="0" collapsed="false">
      <c r="P22985" s="0" t="str">
        <f aca="false">LEFT(O22985,1)</f>
        <v/>
      </c>
    </row>
    <row r="22986" customFormat="false" ht="15" hidden="false" customHeight="false" outlineLevel="0" collapsed="false">
      <c r="P22986" s="0" t="str">
        <f aca="false">LEFT(O22986,1)</f>
        <v/>
      </c>
    </row>
    <row r="22987" customFormat="false" ht="15" hidden="false" customHeight="false" outlineLevel="0" collapsed="false">
      <c r="P22987" s="0" t="str">
        <f aca="false">LEFT(O22987,1)</f>
        <v/>
      </c>
    </row>
    <row r="22988" customFormat="false" ht="15" hidden="false" customHeight="false" outlineLevel="0" collapsed="false">
      <c r="P22988" s="0" t="str">
        <f aca="false">LEFT(O22988,1)</f>
        <v/>
      </c>
    </row>
    <row r="22989" customFormat="false" ht="15" hidden="false" customHeight="false" outlineLevel="0" collapsed="false">
      <c r="P22989" s="0" t="str">
        <f aca="false">LEFT(O22989,1)</f>
        <v/>
      </c>
    </row>
    <row r="22990" customFormat="false" ht="15" hidden="false" customHeight="false" outlineLevel="0" collapsed="false">
      <c r="P22990" s="0" t="str">
        <f aca="false">LEFT(O22990,1)</f>
        <v/>
      </c>
    </row>
    <row r="22991" customFormat="false" ht="15" hidden="false" customHeight="false" outlineLevel="0" collapsed="false">
      <c r="P22991" s="0" t="str">
        <f aca="false">LEFT(O22991,1)</f>
        <v/>
      </c>
    </row>
    <row r="22992" customFormat="false" ht="15" hidden="false" customHeight="false" outlineLevel="0" collapsed="false">
      <c r="P22992" s="0" t="str">
        <f aca="false">LEFT(O22992,1)</f>
        <v/>
      </c>
    </row>
    <row r="22993" customFormat="false" ht="15" hidden="false" customHeight="false" outlineLevel="0" collapsed="false">
      <c r="P22993" s="0" t="str">
        <f aca="false">LEFT(O22993,1)</f>
        <v/>
      </c>
    </row>
    <row r="22994" customFormat="false" ht="15" hidden="false" customHeight="false" outlineLevel="0" collapsed="false">
      <c r="P22994" s="0" t="str">
        <f aca="false">LEFT(O22994,1)</f>
        <v/>
      </c>
    </row>
    <row r="22995" customFormat="false" ht="15" hidden="false" customHeight="false" outlineLevel="0" collapsed="false">
      <c r="P22995" s="0" t="str">
        <f aca="false">LEFT(O22995,1)</f>
        <v/>
      </c>
    </row>
    <row r="22996" customFormat="false" ht="15" hidden="false" customHeight="false" outlineLevel="0" collapsed="false">
      <c r="P22996" s="0" t="str">
        <f aca="false">LEFT(O22996,1)</f>
        <v/>
      </c>
    </row>
    <row r="22997" customFormat="false" ht="15" hidden="false" customHeight="false" outlineLevel="0" collapsed="false">
      <c r="P22997" s="0" t="str">
        <f aca="false">LEFT(O22997,1)</f>
        <v/>
      </c>
    </row>
    <row r="22998" customFormat="false" ht="15" hidden="false" customHeight="false" outlineLevel="0" collapsed="false">
      <c r="P22998" s="0" t="str">
        <f aca="false">LEFT(O22998,1)</f>
        <v/>
      </c>
    </row>
    <row r="22999" customFormat="false" ht="15" hidden="false" customHeight="false" outlineLevel="0" collapsed="false">
      <c r="P22999" s="0" t="str">
        <f aca="false">LEFT(O22999,1)</f>
        <v/>
      </c>
    </row>
    <row r="23000" customFormat="false" ht="15" hidden="false" customHeight="false" outlineLevel="0" collapsed="false">
      <c r="P23000" s="0" t="str">
        <f aca="false">LEFT(O23000,1)</f>
        <v/>
      </c>
    </row>
    <row r="23001" customFormat="false" ht="15" hidden="false" customHeight="false" outlineLevel="0" collapsed="false">
      <c r="P23001" s="0" t="str">
        <f aca="false">LEFT(O23001,1)</f>
        <v/>
      </c>
    </row>
    <row r="23002" customFormat="false" ht="15" hidden="false" customHeight="false" outlineLevel="0" collapsed="false">
      <c r="P23002" s="0" t="str">
        <f aca="false">LEFT(O23002,1)</f>
        <v/>
      </c>
    </row>
    <row r="23003" customFormat="false" ht="15" hidden="false" customHeight="false" outlineLevel="0" collapsed="false">
      <c r="P23003" s="0" t="str">
        <f aca="false">LEFT(O23003,1)</f>
        <v/>
      </c>
    </row>
    <row r="23004" customFormat="false" ht="15" hidden="false" customHeight="false" outlineLevel="0" collapsed="false">
      <c r="P23004" s="0" t="str">
        <f aca="false">LEFT(O23004,1)</f>
        <v/>
      </c>
    </row>
    <row r="23005" customFormat="false" ht="15" hidden="false" customHeight="false" outlineLevel="0" collapsed="false">
      <c r="P23005" s="0" t="str">
        <f aca="false">LEFT(O23005,1)</f>
        <v/>
      </c>
    </row>
    <row r="23006" customFormat="false" ht="15" hidden="false" customHeight="false" outlineLevel="0" collapsed="false">
      <c r="P23006" s="0" t="str">
        <f aca="false">LEFT(O23006,1)</f>
        <v/>
      </c>
    </row>
    <row r="23007" customFormat="false" ht="15" hidden="false" customHeight="false" outlineLevel="0" collapsed="false">
      <c r="P23007" s="0" t="str">
        <f aca="false">LEFT(O23007,1)</f>
        <v/>
      </c>
    </row>
    <row r="23008" customFormat="false" ht="15" hidden="false" customHeight="false" outlineLevel="0" collapsed="false">
      <c r="P23008" s="0" t="str">
        <f aca="false">LEFT(O23008,1)</f>
        <v/>
      </c>
    </row>
    <row r="23009" customFormat="false" ht="15" hidden="false" customHeight="false" outlineLevel="0" collapsed="false">
      <c r="P23009" s="0" t="str">
        <f aca="false">LEFT(O23009,1)</f>
        <v/>
      </c>
    </row>
    <row r="23010" customFormat="false" ht="15" hidden="false" customHeight="false" outlineLevel="0" collapsed="false">
      <c r="P23010" s="0" t="str">
        <f aca="false">LEFT(O23010,1)</f>
        <v/>
      </c>
    </row>
    <row r="23011" customFormat="false" ht="15" hidden="false" customHeight="false" outlineLevel="0" collapsed="false">
      <c r="P23011" s="0" t="str">
        <f aca="false">LEFT(O23011,1)</f>
        <v/>
      </c>
    </row>
    <row r="23012" customFormat="false" ht="15" hidden="false" customHeight="false" outlineLevel="0" collapsed="false">
      <c r="P23012" s="0" t="str">
        <f aca="false">LEFT(O23012,1)</f>
        <v/>
      </c>
    </row>
    <row r="23013" customFormat="false" ht="15" hidden="false" customHeight="false" outlineLevel="0" collapsed="false">
      <c r="P23013" s="0" t="str">
        <f aca="false">LEFT(O23013,1)</f>
        <v/>
      </c>
    </row>
    <row r="23014" customFormat="false" ht="15" hidden="false" customHeight="false" outlineLevel="0" collapsed="false">
      <c r="P23014" s="0" t="str">
        <f aca="false">LEFT(O23014,1)</f>
        <v/>
      </c>
    </row>
    <row r="23015" customFormat="false" ht="15" hidden="false" customHeight="false" outlineLevel="0" collapsed="false">
      <c r="P23015" s="0" t="str">
        <f aca="false">LEFT(O23015,1)</f>
        <v/>
      </c>
    </row>
    <row r="23016" customFormat="false" ht="15" hidden="false" customHeight="false" outlineLevel="0" collapsed="false">
      <c r="P23016" s="0" t="str">
        <f aca="false">LEFT(O23016,1)</f>
        <v/>
      </c>
    </row>
    <row r="23017" customFormat="false" ht="15" hidden="false" customHeight="false" outlineLevel="0" collapsed="false">
      <c r="P23017" s="0" t="str">
        <f aca="false">LEFT(O23017,1)</f>
        <v/>
      </c>
    </row>
    <row r="23018" customFormat="false" ht="15" hidden="false" customHeight="false" outlineLevel="0" collapsed="false">
      <c r="P23018" s="0" t="str">
        <f aca="false">LEFT(O23018,1)</f>
        <v/>
      </c>
    </row>
    <row r="23019" customFormat="false" ht="15" hidden="false" customHeight="false" outlineLevel="0" collapsed="false">
      <c r="P23019" s="0" t="str">
        <f aca="false">LEFT(O23019,1)</f>
        <v/>
      </c>
    </row>
    <row r="23020" customFormat="false" ht="15" hidden="false" customHeight="false" outlineLevel="0" collapsed="false">
      <c r="P23020" s="0" t="str">
        <f aca="false">LEFT(O23020,1)</f>
        <v/>
      </c>
    </row>
    <row r="23021" customFormat="false" ht="15" hidden="false" customHeight="false" outlineLevel="0" collapsed="false">
      <c r="P23021" s="0" t="str">
        <f aca="false">LEFT(O23021,1)</f>
        <v/>
      </c>
    </row>
    <row r="23022" customFormat="false" ht="15" hidden="false" customHeight="false" outlineLevel="0" collapsed="false">
      <c r="P23022" s="0" t="str">
        <f aca="false">LEFT(O23022,1)</f>
        <v/>
      </c>
    </row>
    <row r="23023" customFormat="false" ht="15" hidden="false" customHeight="false" outlineLevel="0" collapsed="false">
      <c r="P23023" s="0" t="str">
        <f aca="false">LEFT(O23023,1)</f>
        <v/>
      </c>
    </row>
    <row r="23024" customFormat="false" ht="15" hidden="false" customHeight="false" outlineLevel="0" collapsed="false">
      <c r="P23024" s="0" t="str">
        <f aca="false">LEFT(O23024,1)</f>
        <v/>
      </c>
    </row>
    <row r="23025" customFormat="false" ht="15" hidden="false" customHeight="false" outlineLevel="0" collapsed="false">
      <c r="P23025" s="0" t="str">
        <f aca="false">LEFT(O23025,1)</f>
        <v/>
      </c>
    </row>
    <row r="23026" customFormat="false" ht="15" hidden="false" customHeight="false" outlineLevel="0" collapsed="false">
      <c r="P23026" s="0" t="str">
        <f aca="false">LEFT(O23026,1)</f>
        <v/>
      </c>
    </row>
    <row r="23027" customFormat="false" ht="15" hidden="false" customHeight="false" outlineLevel="0" collapsed="false">
      <c r="P23027" s="0" t="str">
        <f aca="false">LEFT(O23027,1)</f>
        <v/>
      </c>
    </row>
    <row r="23028" customFormat="false" ht="15" hidden="false" customHeight="false" outlineLevel="0" collapsed="false">
      <c r="P23028" s="0" t="str">
        <f aca="false">LEFT(O23028,1)</f>
        <v/>
      </c>
    </row>
    <row r="23029" customFormat="false" ht="15" hidden="false" customHeight="false" outlineLevel="0" collapsed="false">
      <c r="P23029" s="0" t="str">
        <f aca="false">LEFT(O23029,1)</f>
        <v/>
      </c>
    </row>
    <row r="23030" customFormat="false" ht="15" hidden="false" customHeight="false" outlineLevel="0" collapsed="false">
      <c r="P23030" s="0" t="str">
        <f aca="false">LEFT(O23030,1)</f>
        <v/>
      </c>
    </row>
    <row r="23031" customFormat="false" ht="15" hidden="false" customHeight="false" outlineLevel="0" collapsed="false">
      <c r="P23031" s="0" t="str">
        <f aca="false">LEFT(O23031,1)</f>
        <v/>
      </c>
    </row>
    <row r="23032" customFormat="false" ht="15" hidden="false" customHeight="false" outlineLevel="0" collapsed="false">
      <c r="P23032" s="0" t="str">
        <f aca="false">LEFT(O23032,1)</f>
        <v/>
      </c>
    </row>
    <row r="23033" customFormat="false" ht="15" hidden="false" customHeight="false" outlineLevel="0" collapsed="false">
      <c r="P23033" s="0" t="str">
        <f aca="false">LEFT(O23033,1)</f>
        <v/>
      </c>
    </row>
    <row r="23034" customFormat="false" ht="15" hidden="false" customHeight="false" outlineLevel="0" collapsed="false">
      <c r="P23034" s="0" t="str">
        <f aca="false">LEFT(O23034,1)</f>
        <v/>
      </c>
    </row>
    <row r="23035" customFormat="false" ht="15" hidden="false" customHeight="false" outlineLevel="0" collapsed="false">
      <c r="P23035" s="0" t="str">
        <f aca="false">LEFT(O23035,1)</f>
        <v/>
      </c>
    </row>
    <row r="23036" customFormat="false" ht="15" hidden="false" customHeight="false" outlineLevel="0" collapsed="false">
      <c r="P23036" s="0" t="str">
        <f aca="false">LEFT(O23036,1)</f>
        <v/>
      </c>
    </row>
    <row r="23037" customFormat="false" ht="15" hidden="false" customHeight="false" outlineLevel="0" collapsed="false">
      <c r="P23037" s="0" t="str">
        <f aca="false">LEFT(O23037,1)</f>
        <v/>
      </c>
    </row>
    <row r="23038" customFormat="false" ht="15" hidden="false" customHeight="false" outlineLevel="0" collapsed="false">
      <c r="P23038" s="0" t="str">
        <f aca="false">LEFT(O23038,1)</f>
        <v/>
      </c>
    </row>
    <row r="23039" customFormat="false" ht="15" hidden="false" customHeight="false" outlineLevel="0" collapsed="false">
      <c r="P23039" s="0" t="str">
        <f aca="false">LEFT(O23039,1)</f>
        <v/>
      </c>
    </row>
    <row r="23040" customFormat="false" ht="15" hidden="false" customHeight="false" outlineLevel="0" collapsed="false">
      <c r="P23040" s="0" t="str">
        <f aca="false">LEFT(O23040,1)</f>
        <v/>
      </c>
    </row>
    <row r="23041" customFormat="false" ht="15" hidden="false" customHeight="false" outlineLevel="0" collapsed="false">
      <c r="P23041" s="0" t="str">
        <f aca="false">LEFT(O23041,1)</f>
        <v/>
      </c>
    </row>
    <row r="23042" customFormat="false" ht="15" hidden="false" customHeight="false" outlineLevel="0" collapsed="false">
      <c r="P23042" s="0" t="str">
        <f aca="false">LEFT(O23042,1)</f>
        <v/>
      </c>
    </row>
    <row r="23043" customFormat="false" ht="15" hidden="false" customHeight="false" outlineLevel="0" collapsed="false">
      <c r="P23043" s="0" t="str">
        <f aca="false">LEFT(O23043,1)</f>
        <v/>
      </c>
    </row>
    <row r="23044" customFormat="false" ht="15" hidden="false" customHeight="false" outlineLevel="0" collapsed="false">
      <c r="P23044" s="0" t="str">
        <f aca="false">LEFT(O23044,1)</f>
        <v/>
      </c>
    </row>
    <row r="23045" customFormat="false" ht="15" hidden="false" customHeight="false" outlineLevel="0" collapsed="false">
      <c r="P23045" s="0" t="str">
        <f aca="false">LEFT(O23045,1)</f>
        <v/>
      </c>
    </row>
    <row r="23046" customFormat="false" ht="15" hidden="false" customHeight="false" outlineLevel="0" collapsed="false">
      <c r="P23046" s="0" t="str">
        <f aca="false">LEFT(O23046,1)</f>
        <v/>
      </c>
    </row>
    <row r="23047" customFormat="false" ht="15" hidden="false" customHeight="false" outlineLevel="0" collapsed="false">
      <c r="P23047" s="0" t="str">
        <f aca="false">LEFT(O23047,1)</f>
        <v/>
      </c>
    </row>
    <row r="23048" customFormat="false" ht="15" hidden="false" customHeight="false" outlineLevel="0" collapsed="false">
      <c r="P23048" s="0" t="str">
        <f aca="false">LEFT(O23048,1)</f>
        <v/>
      </c>
    </row>
    <row r="23049" customFormat="false" ht="15" hidden="false" customHeight="false" outlineLevel="0" collapsed="false">
      <c r="P23049" s="0" t="str">
        <f aca="false">LEFT(O23049,1)</f>
        <v/>
      </c>
    </row>
    <row r="23050" customFormat="false" ht="15" hidden="false" customHeight="false" outlineLevel="0" collapsed="false">
      <c r="P23050" s="0" t="str">
        <f aca="false">LEFT(O23050,1)</f>
        <v/>
      </c>
    </row>
    <row r="23051" customFormat="false" ht="15" hidden="false" customHeight="false" outlineLevel="0" collapsed="false">
      <c r="P23051" s="0" t="str">
        <f aca="false">LEFT(O23051,1)</f>
        <v/>
      </c>
    </row>
    <row r="23052" customFormat="false" ht="15" hidden="false" customHeight="false" outlineLevel="0" collapsed="false">
      <c r="P23052" s="0" t="str">
        <f aca="false">LEFT(O23052,1)</f>
        <v/>
      </c>
    </row>
    <row r="23053" customFormat="false" ht="15" hidden="false" customHeight="false" outlineLevel="0" collapsed="false">
      <c r="P23053" s="0" t="str">
        <f aca="false">LEFT(O23053,1)</f>
        <v/>
      </c>
    </row>
    <row r="23054" customFormat="false" ht="15" hidden="false" customHeight="false" outlineLevel="0" collapsed="false">
      <c r="P23054" s="0" t="str">
        <f aca="false">LEFT(O23054,1)</f>
        <v/>
      </c>
    </row>
    <row r="23055" customFormat="false" ht="15" hidden="false" customHeight="false" outlineLevel="0" collapsed="false">
      <c r="P23055" s="0" t="str">
        <f aca="false">LEFT(O23055,1)</f>
        <v/>
      </c>
    </row>
    <row r="23056" customFormat="false" ht="15" hidden="false" customHeight="false" outlineLevel="0" collapsed="false">
      <c r="P23056" s="0" t="str">
        <f aca="false">LEFT(O23056,1)</f>
        <v/>
      </c>
    </row>
    <row r="23057" customFormat="false" ht="15" hidden="false" customHeight="false" outlineLevel="0" collapsed="false">
      <c r="P23057" s="0" t="str">
        <f aca="false">LEFT(O23057,1)</f>
        <v/>
      </c>
    </row>
    <row r="23058" customFormat="false" ht="15" hidden="false" customHeight="false" outlineLevel="0" collapsed="false">
      <c r="P23058" s="0" t="str">
        <f aca="false">LEFT(O23058,1)</f>
        <v/>
      </c>
    </row>
    <row r="23059" customFormat="false" ht="15" hidden="false" customHeight="false" outlineLevel="0" collapsed="false">
      <c r="P23059" s="0" t="str">
        <f aca="false">LEFT(O23059,1)</f>
        <v/>
      </c>
    </row>
    <row r="23060" customFormat="false" ht="15" hidden="false" customHeight="false" outlineLevel="0" collapsed="false">
      <c r="P23060" s="0" t="str">
        <f aca="false">LEFT(O23060,1)</f>
        <v/>
      </c>
    </row>
    <row r="23061" customFormat="false" ht="15" hidden="false" customHeight="false" outlineLevel="0" collapsed="false">
      <c r="P23061" s="0" t="str">
        <f aca="false">LEFT(O23061,1)</f>
        <v/>
      </c>
    </row>
    <row r="23062" customFormat="false" ht="15" hidden="false" customHeight="false" outlineLevel="0" collapsed="false">
      <c r="P23062" s="0" t="str">
        <f aca="false">LEFT(O23062,1)</f>
        <v/>
      </c>
    </row>
    <row r="23063" customFormat="false" ht="15" hidden="false" customHeight="false" outlineLevel="0" collapsed="false">
      <c r="P23063" s="0" t="str">
        <f aca="false">LEFT(O23063,1)</f>
        <v/>
      </c>
    </row>
    <row r="23064" customFormat="false" ht="15" hidden="false" customHeight="false" outlineLevel="0" collapsed="false">
      <c r="P23064" s="0" t="str">
        <f aca="false">LEFT(O23064,1)</f>
        <v/>
      </c>
    </row>
    <row r="23065" customFormat="false" ht="15" hidden="false" customHeight="false" outlineLevel="0" collapsed="false">
      <c r="P23065" s="0" t="str">
        <f aca="false">LEFT(O23065,1)</f>
        <v/>
      </c>
    </row>
    <row r="23066" customFormat="false" ht="15" hidden="false" customHeight="false" outlineLevel="0" collapsed="false">
      <c r="P23066" s="0" t="str">
        <f aca="false">LEFT(O23066,1)</f>
        <v/>
      </c>
    </row>
    <row r="23067" customFormat="false" ht="15" hidden="false" customHeight="false" outlineLevel="0" collapsed="false">
      <c r="P23067" s="0" t="str">
        <f aca="false">LEFT(O23067,1)</f>
        <v/>
      </c>
    </row>
    <row r="23068" customFormat="false" ht="15" hidden="false" customHeight="false" outlineLevel="0" collapsed="false">
      <c r="P23068" s="0" t="str">
        <f aca="false">LEFT(O23068,1)</f>
        <v/>
      </c>
    </row>
    <row r="23069" customFormat="false" ht="15" hidden="false" customHeight="false" outlineLevel="0" collapsed="false">
      <c r="P23069" s="0" t="str">
        <f aca="false">LEFT(O23069,1)</f>
        <v/>
      </c>
    </row>
    <row r="23070" customFormat="false" ht="15" hidden="false" customHeight="false" outlineLevel="0" collapsed="false">
      <c r="P23070" s="0" t="str">
        <f aca="false">LEFT(O23070,1)</f>
        <v/>
      </c>
    </row>
    <row r="23071" customFormat="false" ht="15" hidden="false" customHeight="false" outlineLevel="0" collapsed="false">
      <c r="P23071" s="0" t="str">
        <f aca="false">LEFT(O23071,1)</f>
        <v/>
      </c>
    </row>
    <row r="23072" customFormat="false" ht="15" hidden="false" customHeight="false" outlineLevel="0" collapsed="false">
      <c r="P23072" s="0" t="str">
        <f aca="false">LEFT(O23072,1)</f>
        <v/>
      </c>
    </row>
    <row r="23073" customFormat="false" ht="15" hidden="false" customHeight="false" outlineLevel="0" collapsed="false">
      <c r="P23073" s="0" t="str">
        <f aca="false">LEFT(O23073,1)</f>
        <v/>
      </c>
    </row>
    <row r="23074" customFormat="false" ht="15" hidden="false" customHeight="false" outlineLevel="0" collapsed="false">
      <c r="P23074" s="0" t="str">
        <f aca="false">LEFT(O23074,1)</f>
        <v/>
      </c>
    </row>
    <row r="23075" customFormat="false" ht="15" hidden="false" customHeight="false" outlineLevel="0" collapsed="false">
      <c r="P23075" s="0" t="str">
        <f aca="false">LEFT(O23075,1)</f>
        <v/>
      </c>
    </row>
    <row r="23076" customFormat="false" ht="15" hidden="false" customHeight="false" outlineLevel="0" collapsed="false">
      <c r="P23076" s="0" t="str">
        <f aca="false">LEFT(O23076,1)</f>
        <v/>
      </c>
    </row>
    <row r="23077" customFormat="false" ht="15" hidden="false" customHeight="false" outlineLevel="0" collapsed="false">
      <c r="P23077" s="0" t="str">
        <f aca="false">LEFT(O23077,1)</f>
        <v/>
      </c>
    </row>
    <row r="23078" customFormat="false" ht="15" hidden="false" customHeight="false" outlineLevel="0" collapsed="false">
      <c r="P23078" s="0" t="str">
        <f aca="false">LEFT(O23078,1)</f>
        <v/>
      </c>
    </row>
    <row r="23079" customFormat="false" ht="15" hidden="false" customHeight="false" outlineLevel="0" collapsed="false">
      <c r="P23079" s="0" t="str">
        <f aca="false">LEFT(O23079,1)</f>
        <v/>
      </c>
    </row>
    <row r="23080" customFormat="false" ht="15" hidden="false" customHeight="false" outlineLevel="0" collapsed="false">
      <c r="P23080" s="0" t="str">
        <f aca="false">LEFT(O23080,1)</f>
        <v/>
      </c>
    </row>
    <row r="23081" customFormat="false" ht="15" hidden="false" customHeight="false" outlineLevel="0" collapsed="false">
      <c r="P23081" s="0" t="str">
        <f aca="false">LEFT(O23081,1)</f>
        <v/>
      </c>
    </row>
    <row r="23082" customFormat="false" ht="15" hidden="false" customHeight="false" outlineLevel="0" collapsed="false">
      <c r="P23082" s="0" t="str">
        <f aca="false">LEFT(O23082,1)</f>
        <v/>
      </c>
    </row>
    <row r="23083" customFormat="false" ht="15" hidden="false" customHeight="false" outlineLevel="0" collapsed="false">
      <c r="P23083" s="0" t="str">
        <f aca="false">LEFT(O23083,1)</f>
        <v/>
      </c>
    </row>
    <row r="23084" customFormat="false" ht="15" hidden="false" customHeight="false" outlineLevel="0" collapsed="false">
      <c r="P23084" s="0" t="str">
        <f aca="false">LEFT(O23084,1)</f>
        <v/>
      </c>
    </row>
    <row r="23085" customFormat="false" ht="15" hidden="false" customHeight="false" outlineLevel="0" collapsed="false">
      <c r="P23085" s="0" t="str">
        <f aca="false">LEFT(O23085,1)</f>
        <v/>
      </c>
    </row>
    <row r="23086" customFormat="false" ht="15" hidden="false" customHeight="false" outlineLevel="0" collapsed="false">
      <c r="P23086" s="0" t="str">
        <f aca="false">LEFT(O23086,1)</f>
        <v/>
      </c>
    </row>
    <row r="23087" customFormat="false" ht="15" hidden="false" customHeight="false" outlineLevel="0" collapsed="false">
      <c r="P23087" s="0" t="str">
        <f aca="false">LEFT(O23087,1)</f>
        <v/>
      </c>
    </row>
    <row r="23088" customFormat="false" ht="15" hidden="false" customHeight="false" outlineLevel="0" collapsed="false">
      <c r="P23088" s="0" t="str">
        <f aca="false">LEFT(O23088,1)</f>
        <v/>
      </c>
    </row>
    <row r="23089" customFormat="false" ht="15" hidden="false" customHeight="false" outlineLevel="0" collapsed="false">
      <c r="P23089" s="0" t="str">
        <f aca="false">LEFT(O23089,1)</f>
        <v/>
      </c>
    </row>
    <row r="23090" customFormat="false" ht="15" hidden="false" customHeight="false" outlineLevel="0" collapsed="false">
      <c r="P23090" s="0" t="str">
        <f aca="false">LEFT(O23090,1)</f>
        <v/>
      </c>
    </row>
    <row r="23091" customFormat="false" ht="15" hidden="false" customHeight="false" outlineLevel="0" collapsed="false">
      <c r="P23091" s="0" t="str">
        <f aca="false">LEFT(O23091,1)</f>
        <v/>
      </c>
    </row>
    <row r="23092" customFormat="false" ht="15" hidden="false" customHeight="false" outlineLevel="0" collapsed="false">
      <c r="P23092" s="0" t="str">
        <f aca="false">LEFT(O23092,1)</f>
        <v/>
      </c>
    </row>
    <row r="23093" customFormat="false" ht="15" hidden="false" customHeight="false" outlineLevel="0" collapsed="false">
      <c r="P23093" s="0" t="str">
        <f aca="false">LEFT(O23093,1)</f>
        <v/>
      </c>
    </row>
    <row r="23094" customFormat="false" ht="15" hidden="false" customHeight="false" outlineLevel="0" collapsed="false">
      <c r="P23094" s="0" t="str">
        <f aca="false">LEFT(O23094,1)</f>
        <v/>
      </c>
    </row>
    <row r="23095" customFormat="false" ht="15" hidden="false" customHeight="false" outlineLevel="0" collapsed="false">
      <c r="P23095" s="0" t="str">
        <f aca="false">LEFT(O23095,1)</f>
        <v/>
      </c>
    </row>
    <row r="23096" customFormat="false" ht="15" hidden="false" customHeight="false" outlineLevel="0" collapsed="false">
      <c r="P23096" s="0" t="str">
        <f aca="false">LEFT(O23096,1)</f>
        <v/>
      </c>
    </row>
    <row r="23097" customFormat="false" ht="15" hidden="false" customHeight="false" outlineLevel="0" collapsed="false">
      <c r="P23097" s="0" t="str">
        <f aca="false">LEFT(O23097,1)</f>
        <v/>
      </c>
    </row>
    <row r="23098" customFormat="false" ht="15" hidden="false" customHeight="false" outlineLevel="0" collapsed="false">
      <c r="P23098" s="0" t="str">
        <f aca="false">LEFT(O23098,1)</f>
        <v/>
      </c>
    </row>
    <row r="23099" customFormat="false" ht="15" hidden="false" customHeight="false" outlineLevel="0" collapsed="false">
      <c r="P23099" s="0" t="str">
        <f aca="false">LEFT(O23099,1)</f>
        <v/>
      </c>
    </row>
    <row r="23100" customFormat="false" ht="15" hidden="false" customHeight="false" outlineLevel="0" collapsed="false">
      <c r="P23100" s="0" t="str">
        <f aca="false">LEFT(O23100,1)</f>
        <v/>
      </c>
    </row>
    <row r="23101" customFormat="false" ht="15" hidden="false" customHeight="false" outlineLevel="0" collapsed="false">
      <c r="P23101" s="0" t="str">
        <f aca="false">LEFT(O23101,1)</f>
        <v/>
      </c>
    </row>
    <row r="23102" customFormat="false" ht="15" hidden="false" customHeight="false" outlineLevel="0" collapsed="false">
      <c r="P23102" s="0" t="str">
        <f aca="false">LEFT(O23102,1)</f>
        <v/>
      </c>
    </row>
    <row r="23103" customFormat="false" ht="15" hidden="false" customHeight="false" outlineLevel="0" collapsed="false">
      <c r="P23103" s="0" t="str">
        <f aca="false">LEFT(O23103,1)</f>
        <v/>
      </c>
    </row>
    <row r="23104" customFormat="false" ht="15" hidden="false" customHeight="false" outlineLevel="0" collapsed="false">
      <c r="P23104" s="0" t="str">
        <f aca="false">LEFT(O23104,1)</f>
        <v/>
      </c>
    </row>
    <row r="23105" customFormat="false" ht="15" hidden="false" customHeight="false" outlineLevel="0" collapsed="false">
      <c r="P23105" s="0" t="str">
        <f aca="false">LEFT(O23105,1)</f>
        <v/>
      </c>
    </row>
    <row r="23106" customFormat="false" ht="15" hidden="false" customHeight="false" outlineLevel="0" collapsed="false">
      <c r="P23106" s="0" t="str">
        <f aca="false">LEFT(O23106,1)</f>
        <v/>
      </c>
    </row>
    <row r="23107" customFormat="false" ht="15" hidden="false" customHeight="false" outlineLevel="0" collapsed="false">
      <c r="P23107" s="0" t="str">
        <f aca="false">LEFT(O23107,1)</f>
        <v/>
      </c>
    </row>
    <row r="23108" customFormat="false" ht="15" hidden="false" customHeight="false" outlineLevel="0" collapsed="false">
      <c r="P23108" s="0" t="str">
        <f aca="false">LEFT(O23108,1)</f>
        <v/>
      </c>
    </row>
    <row r="23109" customFormat="false" ht="15" hidden="false" customHeight="false" outlineLevel="0" collapsed="false">
      <c r="P23109" s="0" t="str">
        <f aca="false">LEFT(O23109,1)</f>
        <v/>
      </c>
    </row>
    <row r="23110" customFormat="false" ht="15" hidden="false" customHeight="false" outlineLevel="0" collapsed="false">
      <c r="P23110" s="0" t="str">
        <f aca="false">LEFT(O23110,1)</f>
        <v/>
      </c>
    </row>
    <row r="23111" customFormat="false" ht="15" hidden="false" customHeight="false" outlineLevel="0" collapsed="false">
      <c r="P23111" s="0" t="str">
        <f aca="false">LEFT(O23111,1)</f>
        <v/>
      </c>
    </row>
    <row r="23112" customFormat="false" ht="15" hidden="false" customHeight="false" outlineLevel="0" collapsed="false">
      <c r="P23112" s="0" t="str">
        <f aca="false">LEFT(O23112,1)</f>
        <v/>
      </c>
    </row>
    <row r="23113" customFormat="false" ht="15" hidden="false" customHeight="false" outlineLevel="0" collapsed="false">
      <c r="P23113" s="0" t="str">
        <f aca="false">LEFT(O23113,1)</f>
        <v/>
      </c>
    </row>
    <row r="23114" customFormat="false" ht="15" hidden="false" customHeight="false" outlineLevel="0" collapsed="false">
      <c r="P23114" s="0" t="str">
        <f aca="false">LEFT(O23114,1)</f>
        <v/>
      </c>
    </row>
    <row r="23115" customFormat="false" ht="15" hidden="false" customHeight="false" outlineLevel="0" collapsed="false">
      <c r="P23115" s="0" t="str">
        <f aca="false">LEFT(O23115,1)</f>
        <v/>
      </c>
    </row>
    <row r="23116" customFormat="false" ht="15" hidden="false" customHeight="false" outlineLevel="0" collapsed="false">
      <c r="P23116" s="0" t="str">
        <f aca="false">LEFT(O23116,1)</f>
        <v/>
      </c>
    </row>
    <row r="23117" customFormat="false" ht="15" hidden="false" customHeight="false" outlineLevel="0" collapsed="false">
      <c r="P23117" s="0" t="str">
        <f aca="false">LEFT(O23117,1)</f>
        <v/>
      </c>
    </row>
    <row r="23118" customFormat="false" ht="15" hidden="false" customHeight="false" outlineLevel="0" collapsed="false">
      <c r="P23118" s="0" t="str">
        <f aca="false">LEFT(O23118,1)</f>
        <v/>
      </c>
    </row>
    <row r="23119" customFormat="false" ht="15" hidden="false" customHeight="false" outlineLevel="0" collapsed="false">
      <c r="P23119" s="0" t="str">
        <f aca="false">LEFT(O23119,1)</f>
        <v/>
      </c>
    </row>
    <row r="23120" customFormat="false" ht="15" hidden="false" customHeight="false" outlineLevel="0" collapsed="false">
      <c r="P23120" s="0" t="str">
        <f aca="false">LEFT(O23120,1)</f>
        <v/>
      </c>
    </row>
    <row r="23121" customFormat="false" ht="15" hidden="false" customHeight="false" outlineLevel="0" collapsed="false">
      <c r="P23121" s="0" t="str">
        <f aca="false">LEFT(O23121,1)</f>
        <v/>
      </c>
    </row>
    <row r="23122" customFormat="false" ht="15" hidden="false" customHeight="false" outlineLevel="0" collapsed="false">
      <c r="P23122" s="0" t="str">
        <f aca="false">LEFT(O23122,1)</f>
        <v/>
      </c>
    </row>
    <row r="23123" customFormat="false" ht="15" hidden="false" customHeight="false" outlineLevel="0" collapsed="false">
      <c r="P23123" s="0" t="str">
        <f aca="false">LEFT(O23123,1)</f>
        <v/>
      </c>
    </row>
    <row r="23124" customFormat="false" ht="15" hidden="false" customHeight="false" outlineLevel="0" collapsed="false">
      <c r="P23124" s="0" t="str">
        <f aca="false">LEFT(O23124,1)</f>
        <v/>
      </c>
    </row>
    <row r="23125" customFormat="false" ht="15" hidden="false" customHeight="false" outlineLevel="0" collapsed="false">
      <c r="P23125" s="0" t="str">
        <f aca="false">LEFT(O23125,1)</f>
        <v/>
      </c>
    </row>
    <row r="23126" customFormat="false" ht="15" hidden="false" customHeight="false" outlineLevel="0" collapsed="false">
      <c r="P23126" s="0" t="str">
        <f aca="false">LEFT(O23126,1)</f>
        <v/>
      </c>
    </row>
    <row r="23127" customFormat="false" ht="15" hidden="false" customHeight="false" outlineLevel="0" collapsed="false">
      <c r="P23127" s="0" t="str">
        <f aca="false">LEFT(O23127,1)</f>
        <v/>
      </c>
    </row>
    <row r="23128" customFormat="false" ht="15" hidden="false" customHeight="false" outlineLevel="0" collapsed="false">
      <c r="P23128" s="0" t="str">
        <f aca="false">LEFT(O23128,1)</f>
        <v/>
      </c>
    </row>
    <row r="23129" customFormat="false" ht="15" hidden="false" customHeight="false" outlineLevel="0" collapsed="false">
      <c r="P23129" s="0" t="str">
        <f aca="false">LEFT(O23129,1)</f>
        <v/>
      </c>
    </row>
    <row r="23130" customFormat="false" ht="15" hidden="false" customHeight="false" outlineLevel="0" collapsed="false">
      <c r="P23130" s="0" t="str">
        <f aca="false">LEFT(O23130,1)</f>
        <v/>
      </c>
    </row>
    <row r="23131" customFormat="false" ht="15" hidden="false" customHeight="false" outlineLevel="0" collapsed="false">
      <c r="P23131" s="0" t="str">
        <f aca="false">LEFT(O23131,1)</f>
        <v/>
      </c>
    </row>
    <row r="23132" customFormat="false" ht="15" hidden="false" customHeight="false" outlineLevel="0" collapsed="false">
      <c r="P23132" s="0" t="str">
        <f aca="false">LEFT(O23132,1)</f>
        <v/>
      </c>
    </row>
    <row r="23133" customFormat="false" ht="15" hidden="false" customHeight="false" outlineLevel="0" collapsed="false">
      <c r="P23133" s="0" t="str">
        <f aca="false">LEFT(O23133,1)</f>
        <v/>
      </c>
    </row>
    <row r="23134" customFormat="false" ht="15" hidden="false" customHeight="false" outlineLevel="0" collapsed="false">
      <c r="P23134" s="0" t="str">
        <f aca="false">LEFT(O23134,1)</f>
        <v/>
      </c>
    </row>
    <row r="23135" customFormat="false" ht="15" hidden="false" customHeight="false" outlineLevel="0" collapsed="false">
      <c r="P23135" s="0" t="str">
        <f aca="false">LEFT(O23135,1)</f>
        <v/>
      </c>
    </row>
    <row r="23136" customFormat="false" ht="15" hidden="false" customHeight="false" outlineLevel="0" collapsed="false">
      <c r="P23136" s="0" t="str">
        <f aca="false">LEFT(O23136,1)</f>
        <v/>
      </c>
    </row>
    <row r="23137" customFormat="false" ht="15" hidden="false" customHeight="false" outlineLevel="0" collapsed="false">
      <c r="P23137" s="0" t="str">
        <f aca="false">LEFT(O23137,1)</f>
        <v/>
      </c>
    </row>
    <row r="23138" customFormat="false" ht="15" hidden="false" customHeight="false" outlineLevel="0" collapsed="false">
      <c r="P23138" s="0" t="str">
        <f aca="false">LEFT(O23138,1)</f>
        <v/>
      </c>
    </row>
    <row r="23139" customFormat="false" ht="15" hidden="false" customHeight="false" outlineLevel="0" collapsed="false">
      <c r="P23139" s="0" t="str">
        <f aca="false">LEFT(O23139,1)</f>
        <v/>
      </c>
    </row>
    <row r="23140" customFormat="false" ht="15" hidden="false" customHeight="false" outlineLevel="0" collapsed="false">
      <c r="P23140" s="0" t="str">
        <f aca="false">LEFT(O23140,1)</f>
        <v/>
      </c>
    </row>
    <row r="23141" customFormat="false" ht="15" hidden="false" customHeight="false" outlineLevel="0" collapsed="false">
      <c r="P23141" s="0" t="str">
        <f aca="false">LEFT(O23141,1)</f>
        <v/>
      </c>
    </row>
    <row r="23142" customFormat="false" ht="15" hidden="false" customHeight="false" outlineLevel="0" collapsed="false">
      <c r="P23142" s="0" t="str">
        <f aca="false">LEFT(O23142,1)</f>
        <v/>
      </c>
    </row>
    <row r="23143" customFormat="false" ht="15" hidden="false" customHeight="false" outlineLevel="0" collapsed="false">
      <c r="P23143" s="0" t="str">
        <f aca="false">LEFT(O23143,1)</f>
        <v/>
      </c>
    </row>
    <row r="23144" customFormat="false" ht="15" hidden="false" customHeight="false" outlineLevel="0" collapsed="false">
      <c r="P23144" s="0" t="str">
        <f aca="false">LEFT(O23144,1)</f>
        <v/>
      </c>
    </row>
    <row r="23145" customFormat="false" ht="15" hidden="false" customHeight="false" outlineLevel="0" collapsed="false">
      <c r="P23145" s="0" t="str">
        <f aca="false">LEFT(O23145,1)</f>
        <v/>
      </c>
    </row>
    <row r="23146" customFormat="false" ht="15" hidden="false" customHeight="false" outlineLevel="0" collapsed="false">
      <c r="P23146" s="0" t="str">
        <f aca="false">LEFT(O23146,1)</f>
        <v/>
      </c>
    </row>
    <row r="23147" customFormat="false" ht="15" hidden="false" customHeight="false" outlineLevel="0" collapsed="false">
      <c r="P23147" s="0" t="str">
        <f aca="false">LEFT(O23147,1)</f>
        <v/>
      </c>
    </row>
    <row r="23148" customFormat="false" ht="15" hidden="false" customHeight="false" outlineLevel="0" collapsed="false">
      <c r="P23148" s="0" t="str">
        <f aca="false">LEFT(O23148,1)</f>
        <v/>
      </c>
    </row>
    <row r="23149" customFormat="false" ht="15" hidden="false" customHeight="false" outlineLevel="0" collapsed="false">
      <c r="P23149" s="0" t="str">
        <f aca="false">LEFT(O23149,1)</f>
        <v/>
      </c>
    </row>
    <row r="23150" customFormat="false" ht="15" hidden="false" customHeight="false" outlineLevel="0" collapsed="false">
      <c r="P23150" s="0" t="str">
        <f aca="false">LEFT(O23150,1)</f>
        <v/>
      </c>
    </row>
    <row r="23151" customFormat="false" ht="15" hidden="false" customHeight="false" outlineLevel="0" collapsed="false">
      <c r="P23151" s="0" t="str">
        <f aca="false">LEFT(O23151,1)</f>
        <v/>
      </c>
    </row>
    <row r="23152" customFormat="false" ht="15" hidden="false" customHeight="false" outlineLevel="0" collapsed="false">
      <c r="P23152" s="0" t="str">
        <f aca="false">LEFT(O23152,1)</f>
        <v/>
      </c>
    </row>
    <row r="23153" customFormat="false" ht="15" hidden="false" customHeight="false" outlineLevel="0" collapsed="false">
      <c r="P23153" s="0" t="str">
        <f aca="false">LEFT(O23153,1)</f>
        <v/>
      </c>
    </row>
    <row r="23154" customFormat="false" ht="15" hidden="false" customHeight="false" outlineLevel="0" collapsed="false">
      <c r="P23154" s="0" t="str">
        <f aca="false">LEFT(O23154,1)</f>
        <v/>
      </c>
    </row>
    <row r="23155" customFormat="false" ht="15" hidden="false" customHeight="false" outlineLevel="0" collapsed="false">
      <c r="P23155" s="0" t="str">
        <f aca="false">LEFT(O23155,1)</f>
        <v/>
      </c>
    </row>
    <row r="23156" customFormat="false" ht="15" hidden="false" customHeight="false" outlineLevel="0" collapsed="false">
      <c r="P23156" s="0" t="str">
        <f aca="false">LEFT(O23156,1)</f>
        <v/>
      </c>
    </row>
    <row r="23157" customFormat="false" ht="15" hidden="false" customHeight="false" outlineLevel="0" collapsed="false">
      <c r="P23157" s="0" t="str">
        <f aca="false">LEFT(O23157,1)</f>
        <v/>
      </c>
    </row>
    <row r="23158" customFormat="false" ht="15" hidden="false" customHeight="false" outlineLevel="0" collapsed="false">
      <c r="P23158" s="0" t="str">
        <f aca="false">LEFT(O23158,1)</f>
        <v/>
      </c>
    </row>
    <row r="23159" customFormat="false" ht="15" hidden="false" customHeight="false" outlineLevel="0" collapsed="false">
      <c r="P23159" s="0" t="str">
        <f aca="false">LEFT(O23159,1)</f>
        <v/>
      </c>
    </row>
    <row r="23160" customFormat="false" ht="15" hidden="false" customHeight="false" outlineLevel="0" collapsed="false">
      <c r="P23160" s="0" t="str">
        <f aca="false">LEFT(O23160,1)</f>
        <v/>
      </c>
    </row>
    <row r="23161" customFormat="false" ht="15" hidden="false" customHeight="false" outlineLevel="0" collapsed="false">
      <c r="P23161" s="0" t="str">
        <f aca="false">LEFT(O23161,1)</f>
        <v/>
      </c>
    </row>
    <row r="23162" customFormat="false" ht="15" hidden="false" customHeight="false" outlineLevel="0" collapsed="false">
      <c r="P23162" s="0" t="str">
        <f aca="false">LEFT(O23162,1)</f>
        <v/>
      </c>
    </row>
    <row r="23163" customFormat="false" ht="15" hidden="false" customHeight="false" outlineLevel="0" collapsed="false">
      <c r="P23163" s="0" t="str">
        <f aca="false">LEFT(O23163,1)</f>
        <v/>
      </c>
    </row>
    <row r="23164" customFormat="false" ht="15" hidden="false" customHeight="false" outlineLevel="0" collapsed="false">
      <c r="P23164" s="0" t="str">
        <f aca="false">LEFT(O23164,1)</f>
        <v/>
      </c>
    </row>
    <row r="23165" customFormat="false" ht="15" hidden="false" customHeight="false" outlineLevel="0" collapsed="false">
      <c r="P23165" s="0" t="str">
        <f aca="false">LEFT(O23165,1)</f>
        <v/>
      </c>
    </row>
    <row r="23166" customFormat="false" ht="15" hidden="false" customHeight="false" outlineLevel="0" collapsed="false">
      <c r="P23166" s="0" t="str">
        <f aca="false">LEFT(O23166,1)</f>
        <v/>
      </c>
    </row>
    <row r="23167" customFormat="false" ht="15" hidden="false" customHeight="false" outlineLevel="0" collapsed="false">
      <c r="P23167" s="0" t="str">
        <f aca="false">LEFT(O23167,1)</f>
        <v/>
      </c>
    </row>
    <row r="23168" customFormat="false" ht="15" hidden="false" customHeight="false" outlineLevel="0" collapsed="false">
      <c r="P23168" s="0" t="str">
        <f aca="false">LEFT(O23168,1)</f>
        <v/>
      </c>
    </row>
    <row r="23169" customFormat="false" ht="15" hidden="false" customHeight="false" outlineLevel="0" collapsed="false">
      <c r="P23169" s="0" t="str">
        <f aca="false">LEFT(O23169,1)</f>
        <v/>
      </c>
    </row>
    <row r="23170" customFormat="false" ht="15" hidden="false" customHeight="false" outlineLevel="0" collapsed="false">
      <c r="P23170" s="0" t="str">
        <f aca="false">LEFT(O23170,1)</f>
        <v/>
      </c>
    </row>
    <row r="23171" customFormat="false" ht="15" hidden="false" customHeight="false" outlineLevel="0" collapsed="false">
      <c r="P23171" s="0" t="str">
        <f aca="false">LEFT(O23171,1)</f>
        <v/>
      </c>
    </row>
    <row r="23172" customFormat="false" ht="15" hidden="false" customHeight="false" outlineLevel="0" collapsed="false">
      <c r="P23172" s="0" t="str">
        <f aca="false">LEFT(O23172,1)</f>
        <v/>
      </c>
    </row>
    <row r="23173" customFormat="false" ht="15" hidden="false" customHeight="false" outlineLevel="0" collapsed="false">
      <c r="P23173" s="0" t="str">
        <f aca="false">LEFT(O23173,1)</f>
        <v/>
      </c>
    </row>
    <row r="23174" customFormat="false" ht="15" hidden="false" customHeight="false" outlineLevel="0" collapsed="false">
      <c r="P23174" s="0" t="str">
        <f aca="false">LEFT(O23174,1)</f>
        <v/>
      </c>
    </row>
    <row r="23175" customFormat="false" ht="15" hidden="false" customHeight="false" outlineLevel="0" collapsed="false">
      <c r="P23175" s="0" t="str">
        <f aca="false">LEFT(O23175,1)</f>
        <v/>
      </c>
    </row>
    <row r="23176" customFormat="false" ht="15" hidden="false" customHeight="false" outlineLevel="0" collapsed="false">
      <c r="P23176" s="0" t="str">
        <f aca="false">LEFT(O23176,1)</f>
        <v/>
      </c>
    </row>
    <row r="23177" customFormat="false" ht="15" hidden="false" customHeight="false" outlineLevel="0" collapsed="false">
      <c r="P23177" s="0" t="str">
        <f aca="false">LEFT(O23177,1)</f>
        <v/>
      </c>
    </row>
    <row r="23178" customFormat="false" ht="15" hidden="false" customHeight="false" outlineLevel="0" collapsed="false">
      <c r="P23178" s="0" t="str">
        <f aca="false">LEFT(O23178,1)</f>
        <v/>
      </c>
    </row>
    <row r="23179" customFormat="false" ht="15" hidden="false" customHeight="false" outlineLevel="0" collapsed="false">
      <c r="P23179" s="0" t="str">
        <f aca="false">LEFT(O23179,1)</f>
        <v/>
      </c>
    </row>
    <row r="23180" customFormat="false" ht="15" hidden="false" customHeight="false" outlineLevel="0" collapsed="false">
      <c r="P23180" s="0" t="str">
        <f aca="false">LEFT(O23180,1)</f>
        <v/>
      </c>
    </row>
    <row r="23181" customFormat="false" ht="15" hidden="false" customHeight="false" outlineLevel="0" collapsed="false">
      <c r="P23181" s="0" t="str">
        <f aca="false">LEFT(O23181,1)</f>
        <v/>
      </c>
    </row>
    <row r="23182" customFormat="false" ht="15" hidden="false" customHeight="false" outlineLevel="0" collapsed="false">
      <c r="P23182" s="0" t="str">
        <f aca="false">LEFT(O23182,1)</f>
        <v/>
      </c>
    </row>
    <row r="23183" customFormat="false" ht="15" hidden="false" customHeight="false" outlineLevel="0" collapsed="false">
      <c r="P23183" s="0" t="str">
        <f aca="false">LEFT(O23183,1)</f>
        <v/>
      </c>
    </row>
    <row r="23184" customFormat="false" ht="15" hidden="false" customHeight="false" outlineLevel="0" collapsed="false">
      <c r="P23184" s="0" t="str">
        <f aca="false">LEFT(O23184,1)</f>
        <v/>
      </c>
    </row>
    <row r="23185" customFormat="false" ht="15" hidden="false" customHeight="false" outlineLevel="0" collapsed="false">
      <c r="P23185" s="0" t="str">
        <f aca="false">LEFT(O23185,1)</f>
        <v/>
      </c>
    </row>
    <row r="23186" customFormat="false" ht="15" hidden="false" customHeight="false" outlineLevel="0" collapsed="false">
      <c r="P23186" s="0" t="str">
        <f aca="false">LEFT(O23186,1)</f>
        <v/>
      </c>
    </row>
    <row r="23187" customFormat="false" ht="15" hidden="false" customHeight="false" outlineLevel="0" collapsed="false">
      <c r="P23187" s="0" t="str">
        <f aca="false">LEFT(O23187,1)</f>
        <v/>
      </c>
    </row>
    <row r="23188" customFormat="false" ht="15" hidden="false" customHeight="false" outlineLevel="0" collapsed="false">
      <c r="P23188" s="0" t="str">
        <f aca="false">LEFT(O23188,1)</f>
        <v/>
      </c>
    </row>
    <row r="23189" customFormat="false" ht="15" hidden="false" customHeight="false" outlineLevel="0" collapsed="false">
      <c r="P23189" s="0" t="str">
        <f aca="false">LEFT(O23189,1)</f>
        <v/>
      </c>
    </row>
    <row r="23190" customFormat="false" ht="15" hidden="false" customHeight="false" outlineLevel="0" collapsed="false">
      <c r="P23190" s="0" t="str">
        <f aca="false">LEFT(O23190,1)</f>
        <v/>
      </c>
    </row>
    <row r="23191" customFormat="false" ht="15" hidden="false" customHeight="false" outlineLevel="0" collapsed="false">
      <c r="P23191" s="0" t="str">
        <f aca="false">LEFT(O23191,1)</f>
        <v/>
      </c>
    </row>
    <row r="23192" customFormat="false" ht="15" hidden="false" customHeight="false" outlineLevel="0" collapsed="false">
      <c r="P23192" s="0" t="str">
        <f aca="false">LEFT(O23192,1)</f>
        <v/>
      </c>
    </row>
    <row r="23193" customFormat="false" ht="15" hidden="false" customHeight="false" outlineLevel="0" collapsed="false">
      <c r="P23193" s="0" t="str">
        <f aca="false">LEFT(O23193,1)</f>
        <v/>
      </c>
    </row>
    <row r="23194" customFormat="false" ht="15" hidden="false" customHeight="false" outlineLevel="0" collapsed="false">
      <c r="P23194" s="0" t="str">
        <f aca="false">LEFT(O23194,1)</f>
        <v/>
      </c>
    </row>
    <row r="23195" customFormat="false" ht="15" hidden="false" customHeight="false" outlineLevel="0" collapsed="false">
      <c r="P23195" s="0" t="str">
        <f aca="false">LEFT(O23195,1)</f>
        <v/>
      </c>
    </row>
    <row r="23196" customFormat="false" ht="15" hidden="false" customHeight="false" outlineLevel="0" collapsed="false">
      <c r="P23196" s="0" t="str">
        <f aca="false">LEFT(O23196,1)</f>
        <v/>
      </c>
    </row>
    <row r="23197" customFormat="false" ht="15" hidden="false" customHeight="false" outlineLevel="0" collapsed="false">
      <c r="P23197" s="0" t="str">
        <f aca="false">LEFT(O23197,1)</f>
        <v/>
      </c>
    </row>
    <row r="23198" customFormat="false" ht="15" hidden="false" customHeight="false" outlineLevel="0" collapsed="false">
      <c r="P23198" s="0" t="str">
        <f aca="false">LEFT(O23198,1)</f>
        <v/>
      </c>
    </row>
    <row r="23199" customFormat="false" ht="15" hidden="false" customHeight="false" outlineLevel="0" collapsed="false">
      <c r="P23199" s="0" t="str">
        <f aca="false">LEFT(O23199,1)</f>
        <v/>
      </c>
    </row>
    <row r="23200" customFormat="false" ht="15" hidden="false" customHeight="false" outlineLevel="0" collapsed="false">
      <c r="P23200" s="0" t="str">
        <f aca="false">LEFT(O23200,1)</f>
        <v/>
      </c>
    </row>
    <row r="23201" customFormat="false" ht="15" hidden="false" customHeight="false" outlineLevel="0" collapsed="false">
      <c r="P23201" s="0" t="str">
        <f aca="false">LEFT(O23201,1)</f>
        <v/>
      </c>
    </row>
    <row r="23202" customFormat="false" ht="15" hidden="false" customHeight="false" outlineLevel="0" collapsed="false">
      <c r="P23202" s="0" t="str">
        <f aca="false">LEFT(O23202,1)</f>
        <v/>
      </c>
    </row>
    <row r="23203" customFormat="false" ht="15" hidden="false" customHeight="false" outlineLevel="0" collapsed="false">
      <c r="P23203" s="0" t="str">
        <f aca="false">LEFT(O23203,1)</f>
        <v/>
      </c>
    </row>
    <row r="23204" customFormat="false" ht="15" hidden="false" customHeight="false" outlineLevel="0" collapsed="false">
      <c r="P23204" s="0" t="str">
        <f aca="false">LEFT(O23204,1)</f>
        <v/>
      </c>
    </row>
    <row r="23205" customFormat="false" ht="15" hidden="false" customHeight="false" outlineLevel="0" collapsed="false">
      <c r="P23205" s="0" t="str">
        <f aca="false">LEFT(O23205,1)</f>
        <v/>
      </c>
    </row>
    <row r="23206" customFormat="false" ht="15" hidden="false" customHeight="false" outlineLevel="0" collapsed="false">
      <c r="P23206" s="0" t="str">
        <f aca="false">LEFT(O23206,1)</f>
        <v/>
      </c>
    </row>
    <row r="23207" customFormat="false" ht="15" hidden="false" customHeight="false" outlineLevel="0" collapsed="false">
      <c r="P23207" s="0" t="str">
        <f aca="false">LEFT(O23207,1)</f>
        <v/>
      </c>
    </row>
    <row r="23208" customFormat="false" ht="15" hidden="false" customHeight="false" outlineLevel="0" collapsed="false">
      <c r="P23208" s="0" t="str">
        <f aca="false">LEFT(O23208,1)</f>
        <v/>
      </c>
    </row>
    <row r="23209" customFormat="false" ht="15" hidden="false" customHeight="false" outlineLevel="0" collapsed="false">
      <c r="P23209" s="0" t="str">
        <f aca="false">LEFT(O23209,1)</f>
        <v/>
      </c>
    </row>
    <row r="23210" customFormat="false" ht="15" hidden="false" customHeight="false" outlineLevel="0" collapsed="false">
      <c r="P23210" s="0" t="str">
        <f aca="false">LEFT(O23210,1)</f>
        <v/>
      </c>
    </row>
    <row r="23211" customFormat="false" ht="15" hidden="false" customHeight="false" outlineLevel="0" collapsed="false">
      <c r="P23211" s="0" t="str">
        <f aca="false">LEFT(O23211,1)</f>
        <v/>
      </c>
    </row>
    <row r="23212" customFormat="false" ht="15" hidden="false" customHeight="false" outlineLevel="0" collapsed="false">
      <c r="P23212" s="0" t="str">
        <f aca="false">LEFT(O23212,1)</f>
        <v/>
      </c>
    </row>
    <row r="23213" customFormat="false" ht="15" hidden="false" customHeight="false" outlineLevel="0" collapsed="false">
      <c r="P23213" s="0" t="str">
        <f aca="false">LEFT(O23213,1)</f>
        <v/>
      </c>
    </row>
    <row r="23214" customFormat="false" ht="15" hidden="false" customHeight="false" outlineLevel="0" collapsed="false">
      <c r="P23214" s="0" t="str">
        <f aca="false">LEFT(O23214,1)</f>
        <v/>
      </c>
    </row>
    <row r="23215" customFormat="false" ht="15" hidden="false" customHeight="false" outlineLevel="0" collapsed="false">
      <c r="P23215" s="0" t="str">
        <f aca="false">LEFT(O23215,1)</f>
        <v/>
      </c>
    </row>
    <row r="23216" customFormat="false" ht="15" hidden="false" customHeight="false" outlineLevel="0" collapsed="false">
      <c r="P23216" s="0" t="str">
        <f aca="false">LEFT(O23216,1)</f>
        <v/>
      </c>
    </row>
    <row r="23217" customFormat="false" ht="15" hidden="false" customHeight="false" outlineLevel="0" collapsed="false">
      <c r="P23217" s="0" t="str">
        <f aca="false">LEFT(O23217,1)</f>
        <v/>
      </c>
    </row>
    <row r="23218" customFormat="false" ht="15" hidden="false" customHeight="false" outlineLevel="0" collapsed="false">
      <c r="P23218" s="0" t="str">
        <f aca="false">LEFT(O23218,1)</f>
        <v/>
      </c>
    </row>
    <row r="23219" customFormat="false" ht="15" hidden="false" customHeight="false" outlineLevel="0" collapsed="false">
      <c r="P23219" s="0" t="str">
        <f aca="false">LEFT(O23219,1)</f>
        <v/>
      </c>
    </row>
    <row r="23220" customFormat="false" ht="15" hidden="false" customHeight="false" outlineLevel="0" collapsed="false">
      <c r="P23220" s="0" t="str">
        <f aca="false">LEFT(O23220,1)</f>
        <v/>
      </c>
    </row>
    <row r="23221" customFormat="false" ht="15" hidden="false" customHeight="false" outlineLevel="0" collapsed="false">
      <c r="P23221" s="0" t="str">
        <f aca="false">LEFT(O23221,1)</f>
        <v/>
      </c>
    </row>
    <row r="23222" customFormat="false" ht="15" hidden="false" customHeight="false" outlineLevel="0" collapsed="false">
      <c r="P23222" s="0" t="str">
        <f aca="false">LEFT(O23222,1)</f>
        <v/>
      </c>
    </row>
    <row r="23223" customFormat="false" ht="15" hidden="false" customHeight="false" outlineLevel="0" collapsed="false">
      <c r="P23223" s="0" t="str">
        <f aca="false">LEFT(O23223,1)</f>
        <v/>
      </c>
    </row>
    <row r="23224" customFormat="false" ht="15" hidden="false" customHeight="false" outlineLevel="0" collapsed="false">
      <c r="P23224" s="0" t="str">
        <f aca="false">LEFT(O23224,1)</f>
        <v/>
      </c>
    </row>
    <row r="23225" customFormat="false" ht="15" hidden="false" customHeight="false" outlineLevel="0" collapsed="false">
      <c r="P23225" s="0" t="str">
        <f aca="false">LEFT(O23225,1)</f>
        <v/>
      </c>
    </row>
    <row r="23226" customFormat="false" ht="15" hidden="false" customHeight="false" outlineLevel="0" collapsed="false">
      <c r="P23226" s="0" t="str">
        <f aca="false">LEFT(O23226,1)</f>
        <v/>
      </c>
    </row>
    <row r="23227" customFormat="false" ht="15" hidden="false" customHeight="false" outlineLevel="0" collapsed="false">
      <c r="P23227" s="0" t="str">
        <f aca="false">LEFT(O23227,1)</f>
        <v/>
      </c>
    </row>
    <row r="23228" customFormat="false" ht="15" hidden="false" customHeight="false" outlineLevel="0" collapsed="false">
      <c r="P23228" s="0" t="str">
        <f aca="false">LEFT(O23228,1)</f>
        <v/>
      </c>
    </row>
    <row r="23229" customFormat="false" ht="15" hidden="false" customHeight="false" outlineLevel="0" collapsed="false">
      <c r="P23229" s="0" t="str">
        <f aca="false">LEFT(O23229,1)</f>
        <v/>
      </c>
    </row>
    <row r="23230" customFormat="false" ht="15" hidden="false" customHeight="false" outlineLevel="0" collapsed="false">
      <c r="P23230" s="0" t="str">
        <f aca="false">LEFT(O23230,1)</f>
        <v/>
      </c>
    </row>
    <row r="23231" customFormat="false" ht="15" hidden="false" customHeight="false" outlineLevel="0" collapsed="false">
      <c r="P23231" s="0" t="str">
        <f aca="false">LEFT(O23231,1)</f>
        <v/>
      </c>
    </row>
    <row r="23232" customFormat="false" ht="15" hidden="false" customHeight="false" outlineLevel="0" collapsed="false">
      <c r="P23232" s="0" t="str">
        <f aca="false">LEFT(O23232,1)</f>
        <v/>
      </c>
    </row>
    <row r="23233" customFormat="false" ht="15" hidden="false" customHeight="false" outlineLevel="0" collapsed="false">
      <c r="P23233" s="0" t="str">
        <f aca="false">LEFT(O23233,1)</f>
        <v/>
      </c>
    </row>
    <row r="23234" customFormat="false" ht="15" hidden="false" customHeight="false" outlineLevel="0" collapsed="false">
      <c r="P23234" s="0" t="str">
        <f aca="false">LEFT(O23234,1)</f>
        <v/>
      </c>
    </row>
    <row r="23235" customFormat="false" ht="15" hidden="false" customHeight="false" outlineLevel="0" collapsed="false">
      <c r="P23235" s="0" t="str">
        <f aca="false">LEFT(O23235,1)</f>
        <v/>
      </c>
    </row>
    <row r="23236" customFormat="false" ht="15" hidden="false" customHeight="false" outlineLevel="0" collapsed="false">
      <c r="P23236" s="0" t="str">
        <f aca="false">LEFT(O23236,1)</f>
        <v/>
      </c>
    </row>
    <row r="23237" customFormat="false" ht="15" hidden="false" customHeight="false" outlineLevel="0" collapsed="false">
      <c r="P23237" s="0" t="str">
        <f aca="false">LEFT(O23237,1)</f>
        <v/>
      </c>
    </row>
    <row r="23238" customFormat="false" ht="15" hidden="false" customHeight="false" outlineLevel="0" collapsed="false">
      <c r="P23238" s="0" t="str">
        <f aca="false">LEFT(O23238,1)</f>
        <v/>
      </c>
    </row>
    <row r="23239" customFormat="false" ht="15" hidden="false" customHeight="false" outlineLevel="0" collapsed="false">
      <c r="P23239" s="0" t="str">
        <f aca="false">LEFT(O23239,1)</f>
        <v/>
      </c>
    </row>
    <row r="23240" customFormat="false" ht="15" hidden="false" customHeight="false" outlineLevel="0" collapsed="false">
      <c r="P23240" s="0" t="str">
        <f aca="false">LEFT(O23240,1)</f>
        <v/>
      </c>
    </row>
    <row r="23241" customFormat="false" ht="15" hidden="false" customHeight="false" outlineLevel="0" collapsed="false">
      <c r="P23241" s="0" t="str">
        <f aca="false">LEFT(O23241,1)</f>
        <v/>
      </c>
    </row>
    <row r="23242" customFormat="false" ht="15" hidden="false" customHeight="false" outlineLevel="0" collapsed="false">
      <c r="P23242" s="0" t="str">
        <f aca="false">LEFT(O23242,1)</f>
        <v/>
      </c>
    </row>
    <row r="23243" customFormat="false" ht="15" hidden="false" customHeight="false" outlineLevel="0" collapsed="false">
      <c r="P23243" s="0" t="str">
        <f aca="false">LEFT(O23243,1)</f>
        <v/>
      </c>
    </row>
    <row r="23244" customFormat="false" ht="15" hidden="false" customHeight="false" outlineLevel="0" collapsed="false">
      <c r="P23244" s="0" t="str">
        <f aca="false">LEFT(O23244,1)</f>
        <v/>
      </c>
    </row>
    <row r="23245" customFormat="false" ht="15" hidden="false" customHeight="false" outlineLevel="0" collapsed="false">
      <c r="P23245" s="0" t="str">
        <f aca="false">LEFT(O23245,1)</f>
        <v/>
      </c>
    </row>
    <row r="23246" customFormat="false" ht="15" hidden="false" customHeight="false" outlineLevel="0" collapsed="false">
      <c r="P23246" s="0" t="str">
        <f aca="false">LEFT(O23246,1)</f>
        <v/>
      </c>
    </row>
    <row r="23247" customFormat="false" ht="15" hidden="false" customHeight="false" outlineLevel="0" collapsed="false">
      <c r="P23247" s="0" t="str">
        <f aca="false">LEFT(O23247,1)</f>
        <v/>
      </c>
    </row>
    <row r="23248" customFormat="false" ht="15" hidden="false" customHeight="false" outlineLevel="0" collapsed="false">
      <c r="P23248" s="0" t="str">
        <f aca="false">LEFT(O23248,1)</f>
        <v/>
      </c>
    </row>
    <row r="23249" customFormat="false" ht="15" hidden="false" customHeight="false" outlineLevel="0" collapsed="false">
      <c r="P23249" s="0" t="str">
        <f aca="false">LEFT(O23249,1)</f>
        <v/>
      </c>
    </row>
    <row r="23250" customFormat="false" ht="15" hidden="false" customHeight="false" outlineLevel="0" collapsed="false">
      <c r="P23250" s="0" t="str">
        <f aca="false">LEFT(O23250,1)</f>
        <v/>
      </c>
    </row>
    <row r="23251" customFormat="false" ht="15" hidden="false" customHeight="false" outlineLevel="0" collapsed="false">
      <c r="P23251" s="0" t="str">
        <f aca="false">LEFT(O23251,1)</f>
        <v/>
      </c>
    </row>
    <row r="23252" customFormat="false" ht="15" hidden="false" customHeight="false" outlineLevel="0" collapsed="false">
      <c r="P23252" s="0" t="str">
        <f aca="false">LEFT(O23252,1)</f>
        <v/>
      </c>
    </row>
    <row r="23253" customFormat="false" ht="15" hidden="false" customHeight="false" outlineLevel="0" collapsed="false">
      <c r="P23253" s="0" t="str">
        <f aca="false">LEFT(O23253,1)</f>
        <v/>
      </c>
    </row>
    <row r="23254" customFormat="false" ht="15" hidden="false" customHeight="false" outlineLevel="0" collapsed="false">
      <c r="P23254" s="0" t="str">
        <f aca="false">LEFT(O23254,1)</f>
        <v/>
      </c>
    </row>
    <row r="23255" customFormat="false" ht="15" hidden="false" customHeight="false" outlineLevel="0" collapsed="false">
      <c r="P23255" s="0" t="str">
        <f aca="false">LEFT(O23255,1)</f>
        <v/>
      </c>
    </row>
    <row r="23256" customFormat="false" ht="15" hidden="false" customHeight="false" outlineLevel="0" collapsed="false">
      <c r="P23256" s="0" t="str">
        <f aca="false">LEFT(O23256,1)</f>
        <v/>
      </c>
    </row>
    <row r="23257" customFormat="false" ht="15" hidden="false" customHeight="false" outlineLevel="0" collapsed="false">
      <c r="P23257" s="0" t="str">
        <f aca="false">LEFT(O23257,1)</f>
        <v/>
      </c>
    </row>
    <row r="23258" customFormat="false" ht="15" hidden="false" customHeight="false" outlineLevel="0" collapsed="false">
      <c r="P23258" s="0" t="str">
        <f aca="false">LEFT(O23258,1)</f>
        <v/>
      </c>
    </row>
    <row r="23259" customFormat="false" ht="15" hidden="false" customHeight="false" outlineLevel="0" collapsed="false">
      <c r="P23259" s="0" t="str">
        <f aca="false">LEFT(O23259,1)</f>
        <v/>
      </c>
    </row>
    <row r="23260" customFormat="false" ht="15" hidden="false" customHeight="false" outlineLevel="0" collapsed="false">
      <c r="P23260" s="0" t="str">
        <f aca="false">LEFT(O23260,1)</f>
        <v/>
      </c>
    </row>
    <row r="23261" customFormat="false" ht="15" hidden="false" customHeight="false" outlineLevel="0" collapsed="false">
      <c r="P23261" s="0" t="str">
        <f aca="false">LEFT(O23261,1)</f>
        <v/>
      </c>
    </row>
    <row r="23262" customFormat="false" ht="15" hidden="false" customHeight="false" outlineLevel="0" collapsed="false">
      <c r="P23262" s="0" t="str">
        <f aca="false">LEFT(O23262,1)</f>
        <v/>
      </c>
    </row>
    <row r="23263" customFormat="false" ht="15" hidden="false" customHeight="false" outlineLevel="0" collapsed="false">
      <c r="P23263" s="0" t="str">
        <f aca="false">LEFT(O23263,1)</f>
        <v/>
      </c>
    </row>
    <row r="23264" customFormat="false" ht="15" hidden="false" customHeight="false" outlineLevel="0" collapsed="false">
      <c r="P23264" s="0" t="str">
        <f aca="false">LEFT(O23264,1)</f>
        <v/>
      </c>
    </row>
    <row r="23265" customFormat="false" ht="15" hidden="false" customHeight="false" outlineLevel="0" collapsed="false">
      <c r="P23265" s="0" t="str">
        <f aca="false">LEFT(O23265,1)</f>
        <v/>
      </c>
    </row>
    <row r="23266" customFormat="false" ht="15" hidden="false" customHeight="false" outlineLevel="0" collapsed="false">
      <c r="P23266" s="0" t="str">
        <f aca="false">LEFT(O23266,1)</f>
        <v/>
      </c>
    </row>
    <row r="23267" customFormat="false" ht="15" hidden="false" customHeight="false" outlineLevel="0" collapsed="false">
      <c r="P23267" s="0" t="str">
        <f aca="false">LEFT(O23267,1)</f>
        <v/>
      </c>
    </row>
    <row r="23268" customFormat="false" ht="15" hidden="false" customHeight="false" outlineLevel="0" collapsed="false">
      <c r="P23268" s="0" t="str">
        <f aca="false">LEFT(O23268,1)</f>
        <v/>
      </c>
    </row>
    <row r="23269" customFormat="false" ht="15" hidden="false" customHeight="false" outlineLevel="0" collapsed="false">
      <c r="P23269" s="0" t="str">
        <f aca="false">LEFT(O23269,1)</f>
        <v/>
      </c>
    </row>
    <row r="23270" customFormat="false" ht="15" hidden="false" customHeight="false" outlineLevel="0" collapsed="false">
      <c r="P23270" s="0" t="str">
        <f aca="false">LEFT(O23270,1)</f>
        <v/>
      </c>
    </row>
    <row r="23271" customFormat="false" ht="15" hidden="false" customHeight="false" outlineLevel="0" collapsed="false">
      <c r="P23271" s="0" t="str">
        <f aca="false">LEFT(O23271,1)</f>
        <v/>
      </c>
    </row>
    <row r="23272" customFormat="false" ht="15" hidden="false" customHeight="false" outlineLevel="0" collapsed="false">
      <c r="P23272" s="0" t="str">
        <f aca="false">LEFT(O23272,1)</f>
        <v/>
      </c>
    </row>
    <row r="23273" customFormat="false" ht="15" hidden="false" customHeight="false" outlineLevel="0" collapsed="false">
      <c r="P23273" s="0" t="str">
        <f aca="false">LEFT(O23273,1)</f>
        <v/>
      </c>
    </row>
    <row r="23274" customFormat="false" ht="15" hidden="false" customHeight="false" outlineLevel="0" collapsed="false">
      <c r="P23274" s="0" t="str">
        <f aca="false">LEFT(O23274,1)</f>
        <v/>
      </c>
    </row>
    <row r="23275" customFormat="false" ht="15" hidden="false" customHeight="false" outlineLevel="0" collapsed="false">
      <c r="P23275" s="0" t="str">
        <f aca="false">LEFT(O23275,1)</f>
        <v/>
      </c>
    </row>
    <row r="23276" customFormat="false" ht="15" hidden="false" customHeight="false" outlineLevel="0" collapsed="false">
      <c r="P23276" s="0" t="str">
        <f aca="false">LEFT(O23276,1)</f>
        <v/>
      </c>
    </row>
    <row r="23277" customFormat="false" ht="15" hidden="false" customHeight="false" outlineLevel="0" collapsed="false">
      <c r="P23277" s="0" t="str">
        <f aca="false">LEFT(O23277,1)</f>
        <v/>
      </c>
    </row>
    <row r="23278" customFormat="false" ht="15" hidden="false" customHeight="false" outlineLevel="0" collapsed="false">
      <c r="P23278" s="0" t="str">
        <f aca="false">LEFT(O23278,1)</f>
        <v/>
      </c>
    </row>
    <row r="23279" customFormat="false" ht="15" hidden="false" customHeight="false" outlineLevel="0" collapsed="false">
      <c r="P23279" s="0" t="str">
        <f aca="false">LEFT(O23279,1)</f>
        <v/>
      </c>
    </row>
    <row r="23280" customFormat="false" ht="15" hidden="false" customHeight="false" outlineLevel="0" collapsed="false">
      <c r="P23280" s="0" t="str">
        <f aca="false">LEFT(O23280,1)</f>
        <v/>
      </c>
    </row>
    <row r="23281" customFormat="false" ht="15" hidden="false" customHeight="false" outlineLevel="0" collapsed="false">
      <c r="P23281" s="0" t="str">
        <f aca="false">LEFT(O23281,1)</f>
        <v/>
      </c>
    </row>
    <row r="23282" customFormat="false" ht="15" hidden="false" customHeight="false" outlineLevel="0" collapsed="false">
      <c r="P23282" s="0" t="str">
        <f aca="false">LEFT(O23282,1)</f>
        <v/>
      </c>
    </row>
    <row r="23283" customFormat="false" ht="15" hidden="false" customHeight="false" outlineLevel="0" collapsed="false">
      <c r="P23283" s="0" t="str">
        <f aca="false">LEFT(O23283,1)</f>
        <v/>
      </c>
    </row>
    <row r="23284" customFormat="false" ht="15" hidden="false" customHeight="false" outlineLevel="0" collapsed="false">
      <c r="P23284" s="0" t="str">
        <f aca="false">LEFT(O23284,1)</f>
        <v/>
      </c>
    </row>
    <row r="23285" customFormat="false" ht="15" hidden="false" customHeight="false" outlineLevel="0" collapsed="false">
      <c r="P23285" s="0" t="str">
        <f aca="false">LEFT(O23285,1)</f>
        <v/>
      </c>
    </row>
    <row r="23286" customFormat="false" ht="15" hidden="false" customHeight="false" outlineLevel="0" collapsed="false">
      <c r="P23286" s="0" t="str">
        <f aca="false">LEFT(O23286,1)</f>
        <v/>
      </c>
    </row>
    <row r="23287" customFormat="false" ht="15" hidden="false" customHeight="false" outlineLevel="0" collapsed="false">
      <c r="P23287" s="0" t="str">
        <f aca="false">LEFT(O23287,1)</f>
        <v/>
      </c>
    </row>
    <row r="23288" customFormat="false" ht="15" hidden="false" customHeight="false" outlineLevel="0" collapsed="false">
      <c r="P23288" s="0" t="str">
        <f aca="false">LEFT(O23288,1)</f>
        <v/>
      </c>
    </row>
    <row r="23289" customFormat="false" ht="15" hidden="false" customHeight="false" outlineLevel="0" collapsed="false">
      <c r="P23289" s="0" t="str">
        <f aca="false">LEFT(O23289,1)</f>
        <v/>
      </c>
    </row>
    <row r="23290" customFormat="false" ht="15" hidden="false" customHeight="false" outlineLevel="0" collapsed="false">
      <c r="P23290" s="0" t="str">
        <f aca="false">LEFT(O23290,1)</f>
        <v/>
      </c>
    </row>
    <row r="23291" customFormat="false" ht="15" hidden="false" customHeight="false" outlineLevel="0" collapsed="false">
      <c r="P23291" s="0" t="str">
        <f aca="false">LEFT(O23291,1)</f>
        <v/>
      </c>
    </row>
    <row r="23292" customFormat="false" ht="15" hidden="false" customHeight="false" outlineLevel="0" collapsed="false">
      <c r="P23292" s="0" t="str">
        <f aca="false">LEFT(O23292,1)</f>
        <v/>
      </c>
    </row>
    <row r="23293" customFormat="false" ht="15" hidden="false" customHeight="false" outlineLevel="0" collapsed="false">
      <c r="P23293" s="0" t="str">
        <f aca="false">LEFT(O23293,1)</f>
        <v/>
      </c>
    </row>
    <row r="23294" customFormat="false" ht="15" hidden="false" customHeight="false" outlineLevel="0" collapsed="false">
      <c r="P23294" s="0" t="str">
        <f aca="false">LEFT(O23294,1)</f>
        <v/>
      </c>
    </row>
    <row r="23295" customFormat="false" ht="15" hidden="false" customHeight="false" outlineLevel="0" collapsed="false">
      <c r="P23295" s="0" t="str">
        <f aca="false">LEFT(O23295,1)</f>
        <v/>
      </c>
    </row>
    <row r="23296" customFormat="false" ht="15" hidden="false" customHeight="false" outlineLevel="0" collapsed="false">
      <c r="P23296" s="0" t="str">
        <f aca="false">LEFT(O23296,1)</f>
        <v/>
      </c>
    </row>
    <row r="23297" customFormat="false" ht="15" hidden="false" customHeight="false" outlineLevel="0" collapsed="false">
      <c r="P23297" s="0" t="str">
        <f aca="false">LEFT(O23297,1)</f>
        <v/>
      </c>
    </row>
    <row r="23298" customFormat="false" ht="15" hidden="false" customHeight="false" outlineLevel="0" collapsed="false">
      <c r="P23298" s="0" t="str">
        <f aca="false">LEFT(O23298,1)</f>
        <v/>
      </c>
    </row>
    <row r="23299" customFormat="false" ht="15" hidden="false" customHeight="false" outlineLevel="0" collapsed="false">
      <c r="P23299" s="0" t="str">
        <f aca="false">LEFT(O23299,1)</f>
        <v/>
      </c>
    </row>
    <row r="23300" customFormat="false" ht="15" hidden="false" customHeight="false" outlineLevel="0" collapsed="false">
      <c r="P23300" s="0" t="str">
        <f aca="false">LEFT(O23300,1)</f>
        <v/>
      </c>
    </row>
    <row r="23301" customFormat="false" ht="15" hidden="false" customHeight="false" outlineLevel="0" collapsed="false">
      <c r="P23301" s="0" t="str">
        <f aca="false">LEFT(O23301,1)</f>
        <v/>
      </c>
    </row>
    <row r="23302" customFormat="false" ht="15" hidden="false" customHeight="false" outlineLevel="0" collapsed="false">
      <c r="P23302" s="0" t="str">
        <f aca="false">LEFT(O23302,1)</f>
        <v/>
      </c>
    </row>
    <row r="23303" customFormat="false" ht="15" hidden="false" customHeight="false" outlineLevel="0" collapsed="false">
      <c r="P23303" s="0" t="str">
        <f aca="false">LEFT(O23303,1)</f>
        <v/>
      </c>
    </row>
    <row r="23304" customFormat="false" ht="15" hidden="false" customHeight="false" outlineLevel="0" collapsed="false">
      <c r="P23304" s="0" t="str">
        <f aca="false">LEFT(O23304,1)</f>
        <v/>
      </c>
    </row>
    <row r="23305" customFormat="false" ht="15" hidden="false" customHeight="false" outlineLevel="0" collapsed="false">
      <c r="P23305" s="0" t="str">
        <f aca="false">LEFT(O23305,1)</f>
        <v/>
      </c>
    </row>
    <row r="23306" customFormat="false" ht="15" hidden="false" customHeight="false" outlineLevel="0" collapsed="false">
      <c r="P23306" s="0" t="str">
        <f aca="false">LEFT(O23306,1)</f>
        <v/>
      </c>
    </row>
    <row r="23307" customFormat="false" ht="15" hidden="false" customHeight="false" outlineLevel="0" collapsed="false">
      <c r="P23307" s="0" t="str">
        <f aca="false">LEFT(O23307,1)</f>
        <v/>
      </c>
    </row>
    <row r="23308" customFormat="false" ht="15" hidden="false" customHeight="false" outlineLevel="0" collapsed="false">
      <c r="P23308" s="0" t="str">
        <f aca="false">LEFT(O23308,1)</f>
        <v/>
      </c>
    </row>
    <row r="23309" customFormat="false" ht="15" hidden="false" customHeight="false" outlineLevel="0" collapsed="false">
      <c r="P23309" s="0" t="str">
        <f aca="false">LEFT(O23309,1)</f>
        <v/>
      </c>
    </row>
    <row r="23310" customFormat="false" ht="15" hidden="false" customHeight="false" outlineLevel="0" collapsed="false">
      <c r="P23310" s="0" t="str">
        <f aca="false">LEFT(O23310,1)</f>
        <v/>
      </c>
    </row>
    <row r="23311" customFormat="false" ht="15" hidden="false" customHeight="false" outlineLevel="0" collapsed="false">
      <c r="P23311" s="0" t="str">
        <f aca="false">LEFT(O23311,1)</f>
        <v/>
      </c>
    </row>
    <row r="23312" customFormat="false" ht="15" hidden="false" customHeight="false" outlineLevel="0" collapsed="false">
      <c r="P23312" s="0" t="str">
        <f aca="false">LEFT(O23312,1)</f>
        <v/>
      </c>
    </row>
    <row r="23313" customFormat="false" ht="15" hidden="false" customHeight="false" outlineLevel="0" collapsed="false">
      <c r="P23313" s="0" t="str">
        <f aca="false">LEFT(O23313,1)</f>
        <v/>
      </c>
    </row>
    <row r="23314" customFormat="false" ht="15" hidden="false" customHeight="false" outlineLevel="0" collapsed="false">
      <c r="P23314" s="0" t="str">
        <f aca="false">LEFT(O23314,1)</f>
        <v/>
      </c>
    </row>
    <row r="23315" customFormat="false" ht="15" hidden="false" customHeight="false" outlineLevel="0" collapsed="false">
      <c r="P23315" s="0" t="str">
        <f aca="false">LEFT(O23315,1)</f>
        <v/>
      </c>
    </row>
    <row r="23316" customFormat="false" ht="15" hidden="false" customHeight="false" outlineLevel="0" collapsed="false">
      <c r="P23316" s="0" t="str">
        <f aca="false">LEFT(O23316,1)</f>
        <v/>
      </c>
    </row>
    <row r="23317" customFormat="false" ht="15" hidden="false" customHeight="false" outlineLevel="0" collapsed="false">
      <c r="P23317" s="0" t="str">
        <f aca="false">LEFT(O23317,1)</f>
        <v/>
      </c>
    </row>
    <row r="23318" customFormat="false" ht="15" hidden="false" customHeight="false" outlineLevel="0" collapsed="false">
      <c r="P23318" s="0" t="str">
        <f aca="false">LEFT(O23318,1)</f>
        <v/>
      </c>
    </row>
    <row r="23319" customFormat="false" ht="15" hidden="false" customHeight="false" outlineLevel="0" collapsed="false">
      <c r="P23319" s="0" t="str">
        <f aca="false">LEFT(O23319,1)</f>
        <v/>
      </c>
    </row>
    <row r="23320" customFormat="false" ht="15" hidden="false" customHeight="false" outlineLevel="0" collapsed="false">
      <c r="P23320" s="0" t="str">
        <f aca="false">LEFT(O23320,1)</f>
        <v/>
      </c>
    </row>
    <row r="23321" customFormat="false" ht="15" hidden="false" customHeight="false" outlineLevel="0" collapsed="false">
      <c r="P23321" s="0" t="str">
        <f aca="false">LEFT(O23321,1)</f>
        <v/>
      </c>
    </row>
    <row r="23322" customFormat="false" ht="15" hidden="false" customHeight="false" outlineLevel="0" collapsed="false">
      <c r="P23322" s="0" t="str">
        <f aca="false">LEFT(O23322,1)</f>
        <v/>
      </c>
    </row>
    <row r="23323" customFormat="false" ht="15" hidden="false" customHeight="false" outlineLevel="0" collapsed="false">
      <c r="P23323" s="0" t="str">
        <f aca="false">LEFT(O23323,1)</f>
        <v/>
      </c>
    </row>
    <row r="23324" customFormat="false" ht="15" hidden="false" customHeight="false" outlineLevel="0" collapsed="false">
      <c r="P23324" s="0" t="str">
        <f aca="false">LEFT(O23324,1)</f>
        <v/>
      </c>
    </row>
    <row r="23325" customFormat="false" ht="15" hidden="false" customHeight="false" outlineLevel="0" collapsed="false">
      <c r="P23325" s="0" t="str">
        <f aca="false">LEFT(O23325,1)</f>
        <v/>
      </c>
    </row>
    <row r="23326" customFormat="false" ht="15" hidden="false" customHeight="false" outlineLevel="0" collapsed="false">
      <c r="P23326" s="0" t="str">
        <f aca="false">LEFT(O23326,1)</f>
        <v/>
      </c>
    </row>
    <row r="23327" customFormat="false" ht="15" hidden="false" customHeight="false" outlineLevel="0" collapsed="false">
      <c r="P23327" s="0" t="str">
        <f aca="false">LEFT(O23327,1)</f>
        <v/>
      </c>
    </row>
    <row r="23328" customFormat="false" ht="15" hidden="false" customHeight="false" outlineLevel="0" collapsed="false">
      <c r="P23328" s="0" t="str">
        <f aca="false">LEFT(O23328,1)</f>
        <v/>
      </c>
    </row>
    <row r="23329" customFormat="false" ht="15" hidden="false" customHeight="false" outlineLevel="0" collapsed="false">
      <c r="P23329" s="0" t="str">
        <f aca="false">LEFT(O23329,1)</f>
        <v/>
      </c>
    </row>
    <row r="23330" customFormat="false" ht="15" hidden="false" customHeight="false" outlineLevel="0" collapsed="false">
      <c r="P23330" s="0" t="str">
        <f aca="false">LEFT(O23330,1)</f>
        <v/>
      </c>
    </row>
    <row r="23331" customFormat="false" ht="15" hidden="false" customHeight="false" outlineLevel="0" collapsed="false">
      <c r="P23331" s="0" t="str">
        <f aca="false">LEFT(O23331,1)</f>
        <v/>
      </c>
    </row>
    <row r="23332" customFormat="false" ht="15" hidden="false" customHeight="false" outlineLevel="0" collapsed="false">
      <c r="P23332" s="0" t="str">
        <f aca="false">LEFT(O23332,1)</f>
        <v/>
      </c>
    </row>
    <row r="23333" customFormat="false" ht="15" hidden="false" customHeight="false" outlineLevel="0" collapsed="false">
      <c r="P23333" s="0" t="str">
        <f aca="false">LEFT(O23333,1)</f>
        <v/>
      </c>
    </row>
    <row r="23334" customFormat="false" ht="15" hidden="false" customHeight="false" outlineLevel="0" collapsed="false">
      <c r="P23334" s="0" t="str">
        <f aca="false">LEFT(O23334,1)</f>
        <v/>
      </c>
    </row>
    <row r="23335" customFormat="false" ht="15" hidden="false" customHeight="false" outlineLevel="0" collapsed="false">
      <c r="P23335" s="0" t="str">
        <f aca="false">LEFT(O23335,1)</f>
        <v/>
      </c>
    </row>
    <row r="23336" customFormat="false" ht="15" hidden="false" customHeight="false" outlineLevel="0" collapsed="false">
      <c r="P23336" s="0" t="str">
        <f aca="false">LEFT(O23336,1)</f>
        <v/>
      </c>
    </row>
    <row r="23337" customFormat="false" ht="15" hidden="false" customHeight="false" outlineLevel="0" collapsed="false">
      <c r="P23337" s="0" t="str">
        <f aca="false">LEFT(O23337,1)</f>
        <v/>
      </c>
    </row>
    <row r="23338" customFormat="false" ht="15" hidden="false" customHeight="false" outlineLevel="0" collapsed="false">
      <c r="P23338" s="0" t="str">
        <f aca="false">LEFT(O23338,1)</f>
        <v/>
      </c>
    </row>
    <row r="23339" customFormat="false" ht="15" hidden="false" customHeight="false" outlineLevel="0" collapsed="false">
      <c r="P23339" s="0" t="str">
        <f aca="false">LEFT(O23339,1)</f>
        <v/>
      </c>
    </row>
    <row r="23340" customFormat="false" ht="15" hidden="false" customHeight="false" outlineLevel="0" collapsed="false">
      <c r="P23340" s="0" t="str">
        <f aca="false">LEFT(O23340,1)</f>
        <v/>
      </c>
    </row>
    <row r="23341" customFormat="false" ht="15" hidden="false" customHeight="false" outlineLevel="0" collapsed="false">
      <c r="P23341" s="0" t="str">
        <f aca="false">LEFT(O23341,1)</f>
        <v/>
      </c>
    </row>
    <row r="23342" customFormat="false" ht="15" hidden="false" customHeight="false" outlineLevel="0" collapsed="false">
      <c r="P23342" s="0" t="str">
        <f aca="false">LEFT(O23342,1)</f>
        <v/>
      </c>
    </row>
    <row r="23343" customFormat="false" ht="15" hidden="false" customHeight="false" outlineLevel="0" collapsed="false">
      <c r="P23343" s="0" t="str">
        <f aca="false">LEFT(O23343,1)</f>
        <v/>
      </c>
    </row>
    <row r="23344" customFormat="false" ht="15" hidden="false" customHeight="false" outlineLevel="0" collapsed="false">
      <c r="P23344" s="0" t="str">
        <f aca="false">LEFT(O23344,1)</f>
        <v/>
      </c>
    </row>
    <row r="23345" customFormat="false" ht="15" hidden="false" customHeight="false" outlineLevel="0" collapsed="false">
      <c r="P23345" s="0" t="str">
        <f aca="false">LEFT(O23345,1)</f>
        <v/>
      </c>
    </row>
    <row r="23346" customFormat="false" ht="15" hidden="false" customHeight="false" outlineLevel="0" collapsed="false">
      <c r="P23346" s="0" t="str">
        <f aca="false">LEFT(O23346,1)</f>
        <v/>
      </c>
    </row>
    <row r="23347" customFormat="false" ht="15" hidden="false" customHeight="false" outlineLevel="0" collapsed="false">
      <c r="P23347" s="0" t="str">
        <f aca="false">LEFT(O23347,1)</f>
        <v/>
      </c>
    </row>
    <row r="23348" customFormat="false" ht="15" hidden="false" customHeight="false" outlineLevel="0" collapsed="false">
      <c r="P23348" s="0" t="str">
        <f aca="false">LEFT(O23348,1)</f>
        <v/>
      </c>
    </row>
    <row r="23349" customFormat="false" ht="15" hidden="false" customHeight="false" outlineLevel="0" collapsed="false">
      <c r="P23349" s="0" t="str">
        <f aca="false">LEFT(O23349,1)</f>
        <v/>
      </c>
    </row>
    <row r="23350" customFormat="false" ht="15" hidden="false" customHeight="false" outlineLevel="0" collapsed="false">
      <c r="P23350" s="0" t="str">
        <f aca="false">LEFT(O23350,1)</f>
        <v/>
      </c>
    </row>
    <row r="23351" customFormat="false" ht="15" hidden="false" customHeight="false" outlineLevel="0" collapsed="false">
      <c r="P23351" s="0" t="str">
        <f aca="false">LEFT(O23351,1)</f>
        <v/>
      </c>
    </row>
    <row r="23352" customFormat="false" ht="15" hidden="false" customHeight="false" outlineLevel="0" collapsed="false">
      <c r="P23352" s="0" t="str">
        <f aca="false">LEFT(O23352,1)</f>
        <v/>
      </c>
    </row>
    <row r="23353" customFormat="false" ht="15" hidden="false" customHeight="false" outlineLevel="0" collapsed="false">
      <c r="P23353" s="0" t="str">
        <f aca="false">LEFT(O23353,1)</f>
        <v/>
      </c>
    </row>
    <row r="23354" customFormat="false" ht="15" hidden="false" customHeight="false" outlineLevel="0" collapsed="false">
      <c r="P23354" s="0" t="str">
        <f aca="false">LEFT(O23354,1)</f>
        <v/>
      </c>
    </row>
    <row r="23355" customFormat="false" ht="15" hidden="false" customHeight="false" outlineLevel="0" collapsed="false">
      <c r="P23355" s="0" t="str">
        <f aca="false">LEFT(O23355,1)</f>
        <v/>
      </c>
    </row>
    <row r="23356" customFormat="false" ht="15" hidden="false" customHeight="false" outlineLevel="0" collapsed="false">
      <c r="P23356" s="0" t="str">
        <f aca="false">LEFT(O23356,1)</f>
        <v/>
      </c>
    </row>
    <row r="23357" customFormat="false" ht="15" hidden="false" customHeight="false" outlineLevel="0" collapsed="false">
      <c r="P23357" s="0" t="str">
        <f aca="false">LEFT(O23357,1)</f>
        <v/>
      </c>
    </row>
    <row r="23358" customFormat="false" ht="15" hidden="false" customHeight="false" outlineLevel="0" collapsed="false">
      <c r="P23358" s="0" t="str">
        <f aca="false">LEFT(O23358,1)</f>
        <v/>
      </c>
    </row>
    <row r="23359" customFormat="false" ht="15" hidden="false" customHeight="false" outlineLevel="0" collapsed="false">
      <c r="P23359" s="0" t="str">
        <f aca="false">LEFT(O23359,1)</f>
        <v/>
      </c>
    </row>
    <row r="23360" customFormat="false" ht="15" hidden="false" customHeight="false" outlineLevel="0" collapsed="false">
      <c r="P23360" s="0" t="str">
        <f aca="false">LEFT(O23360,1)</f>
        <v/>
      </c>
    </row>
    <row r="23361" customFormat="false" ht="15" hidden="false" customHeight="false" outlineLevel="0" collapsed="false">
      <c r="P23361" s="0" t="str">
        <f aca="false">LEFT(O23361,1)</f>
        <v/>
      </c>
    </row>
    <row r="23362" customFormat="false" ht="15" hidden="false" customHeight="false" outlineLevel="0" collapsed="false">
      <c r="P23362" s="0" t="str">
        <f aca="false">LEFT(O23362,1)</f>
        <v/>
      </c>
    </row>
    <row r="23363" customFormat="false" ht="15" hidden="false" customHeight="false" outlineLevel="0" collapsed="false">
      <c r="P23363" s="0" t="str">
        <f aca="false">LEFT(O23363,1)</f>
        <v/>
      </c>
    </row>
    <row r="23364" customFormat="false" ht="15" hidden="false" customHeight="false" outlineLevel="0" collapsed="false">
      <c r="P23364" s="0" t="str">
        <f aca="false">LEFT(O23364,1)</f>
        <v/>
      </c>
    </row>
    <row r="23365" customFormat="false" ht="15" hidden="false" customHeight="false" outlineLevel="0" collapsed="false">
      <c r="P23365" s="0" t="str">
        <f aca="false">LEFT(O23365,1)</f>
        <v/>
      </c>
    </row>
    <row r="23366" customFormat="false" ht="15" hidden="false" customHeight="false" outlineLevel="0" collapsed="false">
      <c r="P23366" s="0" t="str">
        <f aca="false">LEFT(O23366,1)</f>
        <v/>
      </c>
    </row>
    <row r="23367" customFormat="false" ht="15" hidden="false" customHeight="false" outlineLevel="0" collapsed="false">
      <c r="P23367" s="0" t="str">
        <f aca="false">LEFT(O23367,1)</f>
        <v/>
      </c>
    </row>
    <row r="23368" customFormat="false" ht="15" hidden="false" customHeight="false" outlineLevel="0" collapsed="false">
      <c r="P23368" s="0" t="str">
        <f aca="false">LEFT(O23368,1)</f>
        <v/>
      </c>
    </row>
    <row r="23369" customFormat="false" ht="15" hidden="false" customHeight="false" outlineLevel="0" collapsed="false">
      <c r="P23369" s="0" t="str">
        <f aca="false">LEFT(O23369,1)</f>
        <v/>
      </c>
    </row>
    <row r="23370" customFormat="false" ht="15" hidden="false" customHeight="false" outlineLevel="0" collapsed="false">
      <c r="P23370" s="0" t="str">
        <f aca="false">LEFT(O23370,1)</f>
        <v/>
      </c>
    </row>
    <row r="23371" customFormat="false" ht="15" hidden="false" customHeight="false" outlineLevel="0" collapsed="false">
      <c r="P23371" s="0" t="str">
        <f aca="false">LEFT(O23371,1)</f>
        <v/>
      </c>
    </row>
    <row r="23372" customFormat="false" ht="15" hidden="false" customHeight="false" outlineLevel="0" collapsed="false">
      <c r="P23372" s="0" t="str">
        <f aca="false">LEFT(O23372,1)</f>
        <v/>
      </c>
    </row>
    <row r="23373" customFormat="false" ht="15" hidden="false" customHeight="false" outlineLevel="0" collapsed="false">
      <c r="P23373" s="0" t="str">
        <f aca="false">LEFT(O23373,1)</f>
        <v/>
      </c>
    </row>
    <row r="23374" customFormat="false" ht="15" hidden="false" customHeight="false" outlineLevel="0" collapsed="false">
      <c r="P23374" s="0" t="str">
        <f aca="false">LEFT(O23374,1)</f>
        <v/>
      </c>
    </row>
    <row r="23375" customFormat="false" ht="15" hidden="false" customHeight="false" outlineLevel="0" collapsed="false">
      <c r="P23375" s="0" t="str">
        <f aca="false">LEFT(O23375,1)</f>
        <v/>
      </c>
    </row>
    <row r="23376" customFormat="false" ht="15" hidden="false" customHeight="false" outlineLevel="0" collapsed="false">
      <c r="P23376" s="0" t="str">
        <f aca="false">LEFT(O23376,1)</f>
        <v/>
      </c>
    </row>
    <row r="23377" customFormat="false" ht="15" hidden="false" customHeight="false" outlineLevel="0" collapsed="false">
      <c r="P23377" s="0" t="str">
        <f aca="false">LEFT(O23377,1)</f>
        <v/>
      </c>
    </row>
    <row r="23378" customFormat="false" ht="15" hidden="false" customHeight="false" outlineLevel="0" collapsed="false">
      <c r="P23378" s="0" t="str">
        <f aca="false">LEFT(O23378,1)</f>
        <v/>
      </c>
    </row>
    <row r="23379" customFormat="false" ht="15" hidden="false" customHeight="false" outlineLevel="0" collapsed="false">
      <c r="P23379" s="0" t="str">
        <f aca="false">LEFT(O23379,1)</f>
        <v/>
      </c>
    </row>
    <row r="23380" customFormat="false" ht="15" hidden="false" customHeight="false" outlineLevel="0" collapsed="false">
      <c r="P23380" s="0" t="str">
        <f aca="false">LEFT(O23380,1)</f>
        <v/>
      </c>
    </row>
    <row r="23381" customFormat="false" ht="15" hidden="false" customHeight="false" outlineLevel="0" collapsed="false">
      <c r="P23381" s="0" t="str">
        <f aca="false">LEFT(O23381,1)</f>
        <v/>
      </c>
    </row>
    <row r="23382" customFormat="false" ht="15" hidden="false" customHeight="false" outlineLevel="0" collapsed="false">
      <c r="P23382" s="0" t="str">
        <f aca="false">LEFT(O23382,1)</f>
        <v/>
      </c>
    </row>
    <row r="23383" customFormat="false" ht="15" hidden="false" customHeight="false" outlineLevel="0" collapsed="false">
      <c r="P23383" s="0" t="str">
        <f aca="false">LEFT(O23383,1)</f>
        <v/>
      </c>
    </row>
    <row r="23384" customFormat="false" ht="15" hidden="false" customHeight="false" outlineLevel="0" collapsed="false">
      <c r="P23384" s="0" t="str">
        <f aca="false">LEFT(O23384,1)</f>
        <v/>
      </c>
    </row>
    <row r="23385" customFormat="false" ht="15" hidden="false" customHeight="false" outlineLevel="0" collapsed="false">
      <c r="P23385" s="0" t="str">
        <f aca="false">LEFT(O23385,1)</f>
        <v/>
      </c>
    </row>
    <row r="23386" customFormat="false" ht="15" hidden="false" customHeight="false" outlineLevel="0" collapsed="false">
      <c r="P23386" s="0" t="str">
        <f aca="false">LEFT(O23386,1)</f>
        <v/>
      </c>
    </row>
    <row r="23387" customFormat="false" ht="15" hidden="false" customHeight="false" outlineLevel="0" collapsed="false">
      <c r="P23387" s="0" t="str">
        <f aca="false">LEFT(O23387,1)</f>
        <v/>
      </c>
    </row>
    <row r="23388" customFormat="false" ht="15" hidden="false" customHeight="false" outlineLevel="0" collapsed="false">
      <c r="P23388" s="0" t="str">
        <f aca="false">LEFT(O23388,1)</f>
        <v/>
      </c>
    </row>
    <row r="23389" customFormat="false" ht="15" hidden="false" customHeight="false" outlineLevel="0" collapsed="false">
      <c r="P23389" s="0" t="str">
        <f aca="false">LEFT(O23389,1)</f>
        <v/>
      </c>
    </row>
    <row r="23390" customFormat="false" ht="15" hidden="false" customHeight="false" outlineLevel="0" collapsed="false">
      <c r="P23390" s="0" t="str">
        <f aca="false">LEFT(O23390,1)</f>
        <v/>
      </c>
    </row>
    <row r="23391" customFormat="false" ht="15" hidden="false" customHeight="false" outlineLevel="0" collapsed="false">
      <c r="P23391" s="0" t="str">
        <f aca="false">LEFT(O23391,1)</f>
        <v/>
      </c>
    </row>
    <row r="23392" customFormat="false" ht="15" hidden="false" customHeight="false" outlineLevel="0" collapsed="false">
      <c r="P23392" s="0" t="str">
        <f aca="false">LEFT(O23392,1)</f>
        <v/>
      </c>
    </row>
    <row r="23393" customFormat="false" ht="15" hidden="false" customHeight="false" outlineLevel="0" collapsed="false">
      <c r="P23393" s="0" t="str">
        <f aca="false">LEFT(O23393,1)</f>
        <v/>
      </c>
    </row>
    <row r="23394" customFormat="false" ht="15" hidden="false" customHeight="false" outlineLevel="0" collapsed="false">
      <c r="P23394" s="0" t="str">
        <f aca="false">LEFT(O23394,1)</f>
        <v/>
      </c>
    </row>
    <row r="23395" customFormat="false" ht="15" hidden="false" customHeight="false" outlineLevel="0" collapsed="false">
      <c r="P23395" s="0" t="str">
        <f aca="false">LEFT(O23395,1)</f>
        <v/>
      </c>
    </row>
    <row r="23396" customFormat="false" ht="15" hidden="false" customHeight="false" outlineLevel="0" collapsed="false">
      <c r="P23396" s="0" t="str">
        <f aca="false">LEFT(O23396,1)</f>
        <v/>
      </c>
    </row>
    <row r="23397" customFormat="false" ht="15" hidden="false" customHeight="false" outlineLevel="0" collapsed="false">
      <c r="P23397" s="0" t="str">
        <f aca="false">LEFT(O23397,1)</f>
        <v/>
      </c>
    </row>
    <row r="23398" customFormat="false" ht="15" hidden="false" customHeight="false" outlineLevel="0" collapsed="false">
      <c r="P23398" s="0" t="str">
        <f aca="false">LEFT(O23398,1)</f>
        <v/>
      </c>
    </row>
    <row r="23399" customFormat="false" ht="15" hidden="false" customHeight="false" outlineLevel="0" collapsed="false">
      <c r="P23399" s="0" t="str">
        <f aca="false">LEFT(O23399,1)</f>
        <v/>
      </c>
    </row>
    <row r="23400" customFormat="false" ht="15" hidden="false" customHeight="false" outlineLevel="0" collapsed="false">
      <c r="P23400" s="0" t="str">
        <f aca="false">LEFT(O23400,1)</f>
        <v/>
      </c>
    </row>
    <row r="23401" customFormat="false" ht="15" hidden="false" customHeight="false" outlineLevel="0" collapsed="false">
      <c r="P23401" s="0" t="str">
        <f aca="false">LEFT(O23401,1)</f>
        <v/>
      </c>
    </row>
    <row r="23402" customFormat="false" ht="15" hidden="false" customHeight="false" outlineLevel="0" collapsed="false">
      <c r="P23402" s="0" t="str">
        <f aca="false">LEFT(O23402,1)</f>
        <v/>
      </c>
    </row>
    <row r="23403" customFormat="false" ht="15" hidden="false" customHeight="false" outlineLevel="0" collapsed="false">
      <c r="P23403" s="0" t="str">
        <f aca="false">LEFT(O23403,1)</f>
        <v/>
      </c>
    </row>
    <row r="23404" customFormat="false" ht="15" hidden="false" customHeight="false" outlineLevel="0" collapsed="false">
      <c r="P23404" s="0" t="str">
        <f aca="false">LEFT(O23404,1)</f>
        <v/>
      </c>
    </row>
    <row r="23405" customFormat="false" ht="15" hidden="false" customHeight="false" outlineLevel="0" collapsed="false">
      <c r="P23405" s="0" t="str">
        <f aca="false">LEFT(O23405,1)</f>
        <v/>
      </c>
    </row>
    <row r="23406" customFormat="false" ht="15" hidden="false" customHeight="false" outlineLevel="0" collapsed="false">
      <c r="P23406" s="0" t="str">
        <f aca="false">LEFT(O23406,1)</f>
        <v/>
      </c>
    </row>
    <row r="23407" customFormat="false" ht="15" hidden="false" customHeight="false" outlineLevel="0" collapsed="false">
      <c r="P23407" s="0" t="str">
        <f aca="false">LEFT(O23407,1)</f>
        <v/>
      </c>
    </row>
    <row r="23408" customFormat="false" ht="15" hidden="false" customHeight="false" outlineLevel="0" collapsed="false">
      <c r="P23408" s="0" t="str">
        <f aca="false">LEFT(O23408,1)</f>
        <v/>
      </c>
    </row>
    <row r="23409" customFormat="false" ht="15" hidden="false" customHeight="false" outlineLevel="0" collapsed="false">
      <c r="P23409" s="0" t="str">
        <f aca="false">LEFT(O23409,1)</f>
        <v/>
      </c>
    </row>
    <row r="23410" customFormat="false" ht="15" hidden="false" customHeight="false" outlineLevel="0" collapsed="false">
      <c r="P23410" s="0" t="str">
        <f aca="false">LEFT(O23410,1)</f>
        <v/>
      </c>
    </row>
    <row r="23411" customFormat="false" ht="15" hidden="false" customHeight="false" outlineLevel="0" collapsed="false">
      <c r="P23411" s="0" t="str">
        <f aca="false">LEFT(O23411,1)</f>
        <v/>
      </c>
    </row>
    <row r="23412" customFormat="false" ht="15" hidden="false" customHeight="false" outlineLevel="0" collapsed="false">
      <c r="P23412" s="0" t="str">
        <f aca="false">LEFT(O23412,1)</f>
        <v/>
      </c>
    </row>
    <row r="23413" customFormat="false" ht="15" hidden="false" customHeight="false" outlineLevel="0" collapsed="false">
      <c r="P23413" s="0" t="str">
        <f aca="false">LEFT(O23413,1)</f>
        <v/>
      </c>
    </row>
    <row r="23414" customFormat="false" ht="15" hidden="false" customHeight="false" outlineLevel="0" collapsed="false">
      <c r="P23414" s="0" t="str">
        <f aca="false">LEFT(O23414,1)</f>
        <v/>
      </c>
    </row>
    <row r="23415" customFormat="false" ht="15" hidden="false" customHeight="false" outlineLevel="0" collapsed="false">
      <c r="P23415" s="0" t="str">
        <f aca="false">LEFT(O23415,1)</f>
        <v/>
      </c>
    </row>
    <row r="23416" customFormat="false" ht="15" hidden="false" customHeight="false" outlineLevel="0" collapsed="false">
      <c r="P23416" s="0" t="str">
        <f aca="false">LEFT(O23416,1)</f>
        <v/>
      </c>
    </row>
    <row r="23417" customFormat="false" ht="15" hidden="false" customHeight="false" outlineLevel="0" collapsed="false">
      <c r="P23417" s="0" t="str">
        <f aca="false">LEFT(O23417,1)</f>
        <v/>
      </c>
    </row>
    <row r="23418" customFormat="false" ht="15" hidden="false" customHeight="false" outlineLevel="0" collapsed="false">
      <c r="P23418" s="0" t="str">
        <f aca="false">LEFT(O23418,1)</f>
        <v/>
      </c>
    </row>
    <row r="23419" customFormat="false" ht="15" hidden="false" customHeight="false" outlineLevel="0" collapsed="false">
      <c r="P23419" s="0" t="str">
        <f aca="false">LEFT(O23419,1)</f>
        <v/>
      </c>
    </row>
    <row r="23420" customFormat="false" ht="15" hidden="false" customHeight="false" outlineLevel="0" collapsed="false">
      <c r="P23420" s="0" t="str">
        <f aca="false">LEFT(O23420,1)</f>
        <v/>
      </c>
    </row>
    <row r="23421" customFormat="false" ht="15" hidden="false" customHeight="false" outlineLevel="0" collapsed="false">
      <c r="P23421" s="0" t="str">
        <f aca="false">LEFT(O23421,1)</f>
        <v/>
      </c>
    </row>
    <row r="23422" customFormat="false" ht="15" hidden="false" customHeight="false" outlineLevel="0" collapsed="false">
      <c r="P23422" s="0" t="str">
        <f aca="false">LEFT(O23422,1)</f>
        <v/>
      </c>
    </row>
    <row r="23423" customFormat="false" ht="15" hidden="false" customHeight="false" outlineLevel="0" collapsed="false">
      <c r="P23423" s="0" t="str">
        <f aca="false">LEFT(O23423,1)</f>
        <v/>
      </c>
    </row>
    <row r="23424" customFormat="false" ht="15" hidden="false" customHeight="false" outlineLevel="0" collapsed="false">
      <c r="P23424" s="0" t="str">
        <f aca="false">LEFT(O23424,1)</f>
        <v/>
      </c>
    </row>
    <row r="23425" customFormat="false" ht="15" hidden="false" customHeight="false" outlineLevel="0" collapsed="false">
      <c r="P23425" s="0" t="str">
        <f aca="false">LEFT(O23425,1)</f>
        <v/>
      </c>
    </row>
    <row r="23426" customFormat="false" ht="15" hidden="false" customHeight="false" outlineLevel="0" collapsed="false">
      <c r="P23426" s="0" t="str">
        <f aca="false">LEFT(O23426,1)</f>
        <v/>
      </c>
    </row>
    <row r="23427" customFormat="false" ht="15" hidden="false" customHeight="false" outlineLevel="0" collapsed="false">
      <c r="P23427" s="0" t="str">
        <f aca="false">LEFT(O23427,1)</f>
        <v/>
      </c>
    </row>
    <row r="23428" customFormat="false" ht="15" hidden="false" customHeight="false" outlineLevel="0" collapsed="false">
      <c r="P23428" s="0" t="str">
        <f aca="false">LEFT(O23428,1)</f>
        <v/>
      </c>
    </row>
    <row r="23429" customFormat="false" ht="15" hidden="false" customHeight="false" outlineLevel="0" collapsed="false">
      <c r="P23429" s="0" t="str">
        <f aca="false">LEFT(O23429,1)</f>
        <v/>
      </c>
    </row>
    <row r="23430" customFormat="false" ht="15" hidden="false" customHeight="false" outlineLevel="0" collapsed="false">
      <c r="P23430" s="0" t="str">
        <f aca="false">LEFT(O23430,1)</f>
        <v/>
      </c>
    </row>
    <row r="23431" customFormat="false" ht="15" hidden="false" customHeight="false" outlineLevel="0" collapsed="false">
      <c r="P23431" s="0" t="str">
        <f aca="false">LEFT(O23431,1)</f>
        <v/>
      </c>
    </row>
    <row r="23432" customFormat="false" ht="15" hidden="false" customHeight="false" outlineLevel="0" collapsed="false">
      <c r="P23432" s="0" t="str">
        <f aca="false">LEFT(O23432,1)</f>
        <v/>
      </c>
    </row>
    <row r="23433" customFormat="false" ht="15" hidden="false" customHeight="false" outlineLevel="0" collapsed="false">
      <c r="P23433" s="0" t="str">
        <f aca="false">LEFT(O23433,1)</f>
        <v/>
      </c>
    </row>
    <row r="23434" customFormat="false" ht="15" hidden="false" customHeight="false" outlineLevel="0" collapsed="false">
      <c r="P23434" s="0" t="str">
        <f aca="false">LEFT(O23434,1)</f>
        <v/>
      </c>
    </row>
    <row r="23435" customFormat="false" ht="15" hidden="false" customHeight="false" outlineLevel="0" collapsed="false">
      <c r="P23435" s="0" t="str">
        <f aca="false">LEFT(O23435,1)</f>
        <v/>
      </c>
    </row>
    <row r="23436" customFormat="false" ht="15" hidden="false" customHeight="false" outlineLevel="0" collapsed="false">
      <c r="P23436" s="0" t="str">
        <f aca="false">LEFT(O23436,1)</f>
        <v/>
      </c>
    </row>
    <row r="23437" customFormat="false" ht="15" hidden="false" customHeight="false" outlineLevel="0" collapsed="false">
      <c r="P23437" s="0" t="str">
        <f aca="false">LEFT(O23437,1)</f>
        <v/>
      </c>
    </row>
    <row r="23438" customFormat="false" ht="15" hidden="false" customHeight="false" outlineLevel="0" collapsed="false">
      <c r="P23438" s="0" t="str">
        <f aca="false">LEFT(O23438,1)</f>
        <v/>
      </c>
    </row>
    <row r="23439" customFormat="false" ht="15" hidden="false" customHeight="false" outlineLevel="0" collapsed="false">
      <c r="P23439" s="0" t="str">
        <f aca="false">LEFT(O23439,1)</f>
        <v/>
      </c>
    </row>
    <row r="23440" customFormat="false" ht="15" hidden="false" customHeight="false" outlineLevel="0" collapsed="false">
      <c r="P23440" s="0" t="str">
        <f aca="false">LEFT(O23440,1)</f>
        <v/>
      </c>
    </row>
    <row r="23441" customFormat="false" ht="15" hidden="false" customHeight="false" outlineLevel="0" collapsed="false">
      <c r="P23441" s="0" t="str">
        <f aca="false">LEFT(O23441,1)</f>
        <v/>
      </c>
    </row>
    <row r="23442" customFormat="false" ht="15" hidden="false" customHeight="false" outlineLevel="0" collapsed="false">
      <c r="P23442" s="0" t="str">
        <f aca="false">LEFT(O23442,1)</f>
        <v/>
      </c>
    </row>
    <row r="23443" customFormat="false" ht="15" hidden="false" customHeight="false" outlineLevel="0" collapsed="false">
      <c r="P23443" s="0" t="str">
        <f aca="false">LEFT(O23443,1)</f>
        <v/>
      </c>
    </row>
    <row r="23444" customFormat="false" ht="15" hidden="false" customHeight="false" outlineLevel="0" collapsed="false">
      <c r="P23444" s="0" t="str">
        <f aca="false">LEFT(O23444,1)</f>
        <v/>
      </c>
    </row>
    <row r="23445" customFormat="false" ht="15" hidden="false" customHeight="false" outlineLevel="0" collapsed="false">
      <c r="P23445" s="0" t="str">
        <f aca="false">LEFT(O23445,1)</f>
        <v/>
      </c>
    </row>
    <row r="23446" customFormat="false" ht="15" hidden="false" customHeight="false" outlineLevel="0" collapsed="false">
      <c r="P23446" s="0" t="str">
        <f aca="false">LEFT(O23446,1)</f>
        <v/>
      </c>
    </row>
    <row r="23447" customFormat="false" ht="15" hidden="false" customHeight="false" outlineLevel="0" collapsed="false">
      <c r="P23447" s="0" t="str">
        <f aca="false">LEFT(O23447,1)</f>
        <v/>
      </c>
    </row>
    <row r="23448" customFormat="false" ht="15" hidden="false" customHeight="false" outlineLevel="0" collapsed="false">
      <c r="P23448" s="0" t="str">
        <f aca="false">LEFT(O23448,1)</f>
        <v/>
      </c>
    </row>
    <row r="23449" customFormat="false" ht="15" hidden="false" customHeight="false" outlineLevel="0" collapsed="false">
      <c r="P23449" s="0" t="str">
        <f aca="false">LEFT(O23449,1)</f>
        <v/>
      </c>
    </row>
    <row r="23450" customFormat="false" ht="15" hidden="false" customHeight="false" outlineLevel="0" collapsed="false">
      <c r="P23450" s="0" t="str">
        <f aca="false">LEFT(O23450,1)</f>
        <v/>
      </c>
    </row>
    <row r="23451" customFormat="false" ht="15" hidden="false" customHeight="false" outlineLevel="0" collapsed="false">
      <c r="P23451" s="0" t="str">
        <f aca="false">LEFT(O23451,1)</f>
        <v/>
      </c>
    </row>
    <row r="23452" customFormat="false" ht="15" hidden="false" customHeight="false" outlineLevel="0" collapsed="false">
      <c r="P23452" s="0" t="str">
        <f aca="false">LEFT(O23452,1)</f>
        <v/>
      </c>
    </row>
    <row r="23453" customFormat="false" ht="15" hidden="false" customHeight="false" outlineLevel="0" collapsed="false">
      <c r="P23453" s="0" t="str">
        <f aca="false">LEFT(O23453,1)</f>
        <v/>
      </c>
    </row>
    <row r="23454" customFormat="false" ht="15" hidden="false" customHeight="false" outlineLevel="0" collapsed="false">
      <c r="P23454" s="0" t="str">
        <f aca="false">LEFT(O23454,1)</f>
        <v/>
      </c>
    </row>
    <row r="23455" customFormat="false" ht="15" hidden="false" customHeight="false" outlineLevel="0" collapsed="false">
      <c r="P23455" s="0" t="str">
        <f aca="false">LEFT(O23455,1)</f>
        <v/>
      </c>
    </row>
    <row r="23456" customFormat="false" ht="15" hidden="false" customHeight="false" outlineLevel="0" collapsed="false">
      <c r="P23456" s="0" t="str">
        <f aca="false">LEFT(O23456,1)</f>
        <v/>
      </c>
    </row>
    <row r="23457" customFormat="false" ht="15" hidden="false" customHeight="false" outlineLevel="0" collapsed="false">
      <c r="P23457" s="0" t="str">
        <f aca="false">LEFT(O23457,1)</f>
        <v/>
      </c>
    </row>
    <row r="23458" customFormat="false" ht="15" hidden="false" customHeight="false" outlineLevel="0" collapsed="false">
      <c r="P23458" s="0" t="str">
        <f aca="false">LEFT(O23458,1)</f>
        <v/>
      </c>
    </row>
    <row r="23459" customFormat="false" ht="15" hidden="false" customHeight="false" outlineLevel="0" collapsed="false">
      <c r="P23459" s="0" t="str">
        <f aca="false">LEFT(O23459,1)</f>
        <v/>
      </c>
    </row>
    <row r="23460" customFormat="false" ht="15" hidden="false" customHeight="false" outlineLevel="0" collapsed="false">
      <c r="P23460" s="0" t="str">
        <f aca="false">LEFT(O23460,1)</f>
        <v/>
      </c>
    </row>
    <row r="23461" customFormat="false" ht="15" hidden="false" customHeight="false" outlineLevel="0" collapsed="false">
      <c r="P23461" s="0" t="str">
        <f aca="false">LEFT(O23461,1)</f>
        <v/>
      </c>
    </row>
    <row r="23462" customFormat="false" ht="15" hidden="false" customHeight="false" outlineLevel="0" collapsed="false">
      <c r="P23462" s="0" t="str">
        <f aca="false">LEFT(O23462,1)</f>
        <v/>
      </c>
    </row>
    <row r="23463" customFormat="false" ht="15" hidden="false" customHeight="false" outlineLevel="0" collapsed="false">
      <c r="P23463" s="0" t="str">
        <f aca="false">LEFT(O23463,1)</f>
        <v/>
      </c>
    </row>
    <row r="23464" customFormat="false" ht="15" hidden="false" customHeight="false" outlineLevel="0" collapsed="false">
      <c r="P23464" s="0" t="str">
        <f aca="false">LEFT(O23464,1)</f>
        <v/>
      </c>
    </row>
    <row r="23465" customFormat="false" ht="15" hidden="false" customHeight="false" outlineLevel="0" collapsed="false">
      <c r="P23465" s="0" t="str">
        <f aca="false">LEFT(O23465,1)</f>
        <v/>
      </c>
    </row>
    <row r="23466" customFormat="false" ht="15" hidden="false" customHeight="false" outlineLevel="0" collapsed="false">
      <c r="P23466" s="0" t="str">
        <f aca="false">LEFT(O23466,1)</f>
        <v/>
      </c>
    </row>
    <row r="23467" customFormat="false" ht="15" hidden="false" customHeight="false" outlineLevel="0" collapsed="false">
      <c r="P23467" s="0" t="str">
        <f aca="false">LEFT(O23467,1)</f>
        <v/>
      </c>
    </row>
    <row r="23468" customFormat="false" ht="15" hidden="false" customHeight="false" outlineLevel="0" collapsed="false">
      <c r="P23468" s="0" t="str">
        <f aca="false">LEFT(O23468,1)</f>
        <v/>
      </c>
    </row>
    <row r="23469" customFormat="false" ht="15" hidden="false" customHeight="false" outlineLevel="0" collapsed="false">
      <c r="P23469" s="0" t="str">
        <f aca="false">LEFT(O23469,1)</f>
        <v/>
      </c>
    </row>
    <row r="23470" customFormat="false" ht="15" hidden="false" customHeight="false" outlineLevel="0" collapsed="false">
      <c r="P23470" s="0" t="str">
        <f aca="false">LEFT(O23470,1)</f>
        <v/>
      </c>
    </row>
    <row r="23471" customFormat="false" ht="15" hidden="false" customHeight="false" outlineLevel="0" collapsed="false">
      <c r="P23471" s="0" t="str">
        <f aca="false">LEFT(O23471,1)</f>
        <v/>
      </c>
    </row>
    <row r="23472" customFormat="false" ht="15" hidden="false" customHeight="false" outlineLevel="0" collapsed="false">
      <c r="P23472" s="0" t="str">
        <f aca="false">LEFT(O23472,1)</f>
        <v/>
      </c>
    </row>
    <row r="23473" customFormat="false" ht="15" hidden="false" customHeight="false" outlineLevel="0" collapsed="false">
      <c r="P23473" s="0" t="str">
        <f aca="false">LEFT(O23473,1)</f>
        <v/>
      </c>
    </row>
    <row r="23474" customFormat="false" ht="15" hidden="false" customHeight="false" outlineLevel="0" collapsed="false">
      <c r="P23474" s="0" t="str">
        <f aca="false">LEFT(O23474,1)</f>
        <v/>
      </c>
    </row>
    <row r="23475" customFormat="false" ht="15" hidden="false" customHeight="false" outlineLevel="0" collapsed="false">
      <c r="P23475" s="0" t="str">
        <f aca="false">LEFT(O23475,1)</f>
        <v/>
      </c>
    </row>
    <row r="23476" customFormat="false" ht="15" hidden="false" customHeight="false" outlineLevel="0" collapsed="false">
      <c r="P23476" s="0" t="str">
        <f aca="false">LEFT(O23476,1)</f>
        <v/>
      </c>
    </row>
    <row r="23477" customFormat="false" ht="15" hidden="false" customHeight="false" outlineLevel="0" collapsed="false">
      <c r="P23477" s="0" t="str">
        <f aca="false">LEFT(O23477,1)</f>
        <v/>
      </c>
    </row>
    <row r="23478" customFormat="false" ht="15" hidden="false" customHeight="false" outlineLevel="0" collapsed="false">
      <c r="P23478" s="0" t="str">
        <f aca="false">LEFT(O23478,1)</f>
        <v/>
      </c>
    </row>
    <row r="23479" customFormat="false" ht="15" hidden="false" customHeight="false" outlineLevel="0" collapsed="false">
      <c r="P23479" s="0" t="str">
        <f aca="false">LEFT(O23479,1)</f>
        <v/>
      </c>
    </row>
    <row r="23480" customFormat="false" ht="15" hidden="false" customHeight="false" outlineLevel="0" collapsed="false">
      <c r="P23480" s="0" t="str">
        <f aca="false">LEFT(O23480,1)</f>
        <v/>
      </c>
    </row>
    <row r="23481" customFormat="false" ht="15" hidden="false" customHeight="false" outlineLevel="0" collapsed="false">
      <c r="P23481" s="0" t="str">
        <f aca="false">LEFT(O23481,1)</f>
        <v/>
      </c>
    </row>
    <row r="23482" customFormat="false" ht="15" hidden="false" customHeight="false" outlineLevel="0" collapsed="false">
      <c r="P23482" s="0" t="str">
        <f aca="false">LEFT(O23482,1)</f>
        <v/>
      </c>
    </row>
    <row r="23483" customFormat="false" ht="15" hidden="false" customHeight="false" outlineLevel="0" collapsed="false">
      <c r="P23483" s="0" t="str">
        <f aca="false">LEFT(O23483,1)</f>
        <v/>
      </c>
    </row>
    <row r="23484" customFormat="false" ht="15" hidden="false" customHeight="false" outlineLevel="0" collapsed="false">
      <c r="P23484" s="0" t="str">
        <f aca="false">LEFT(O23484,1)</f>
        <v/>
      </c>
    </row>
    <row r="23485" customFormat="false" ht="15" hidden="false" customHeight="false" outlineLevel="0" collapsed="false">
      <c r="P23485" s="0" t="str">
        <f aca="false">LEFT(O23485,1)</f>
        <v/>
      </c>
    </row>
    <row r="23486" customFormat="false" ht="15" hidden="false" customHeight="false" outlineLevel="0" collapsed="false">
      <c r="P23486" s="0" t="str">
        <f aca="false">LEFT(O23486,1)</f>
        <v/>
      </c>
    </row>
    <row r="23487" customFormat="false" ht="15" hidden="false" customHeight="false" outlineLevel="0" collapsed="false">
      <c r="P23487" s="0" t="str">
        <f aca="false">LEFT(O23487,1)</f>
        <v/>
      </c>
    </row>
    <row r="23488" customFormat="false" ht="15" hidden="false" customHeight="false" outlineLevel="0" collapsed="false">
      <c r="P23488" s="0" t="str">
        <f aca="false">LEFT(O23488,1)</f>
        <v/>
      </c>
    </row>
    <row r="23489" customFormat="false" ht="15" hidden="false" customHeight="false" outlineLevel="0" collapsed="false">
      <c r="P23489" s="0" t="str">
        <f aca="false">LEFT(O23489,1)</f>
        <v/>
      </c>
    </row>
    <row r="23490" customFormat="false" ht="15" hidden="false" customHeight="false" outlineLevel="0" collapsed="false">
      <c r="P23490" s="0" t="str">
        <f aca="false">LEFT(O23490,1)</f>
        <v/>
      </c>
    </row>
    <row r="23491" customFormat="false" ht="15" hidden="false" customHeight="false" outlineLevel="0" collapsed="false">
      <c r="P23491" s="0" t="str">
        <f aca="false">LEFT(O23491,1)</f>
        <v/>
      </c>
    </row>
    <row r="23492" customFormat="false" ht="15" hidden="false" customHeight="false" outlineLevel="0" collapsed="false">
      <c r="P23492" s="0" t="str">
        <f aca="false">LEFT(O23492,1)</f>
        <v/>
      </c>
    </row>
    <row r="23493" customFormat="false" ht="15" hidden="false" customHeight="false" outlineLevel="0" collapsed="false">
      <c r="P23493" s="0" t="str">
        <f aca="false">LEFT(O23493,1)</f>
        <v/>
      </c>
    </row>
    <row r="23494" customFormat="false" ht="15" hidden="false" customHeight="false" outlineLevel="0" collapsed="false">
      <c r="P23494" s="0" t="str">
        <f aca="false">LEFT(O23494,1)</f>
        <v/>
      </c>
    </row>
    <row r="23495" customFormat="false" ht="15" hidden="false" customHeight="false" outlineLevel="0" collapsed="false">
      <c r="P23495" s="0" t="str">
        <f aca="false">LEFT(O23495,1)</f>
        <v/>
      </c>
    </row>
    <row r="23496" customFormat="false" ht="15" hidden="false" customHeight="false" outlineLevel="0" collapsed="false">
      <c r="P23496" s="0" t="str">
        <f aca="false">LEFT(O23496,1)</f>
        <v/>
      </c>
    </row>
    <row r="23497" customFormat="false" ht="15" hidden="false" customHeight="false" outlineLevel="0" collapsed="false">
      <c r="P23497" s="0" t="str">
        <f aca="false">LEFT(O23497,1)</f>
        <v/>
      </c>
    </row>
    <row r="23498" customFormat="false" ht="15" hidden="false" customHeight="false" outlineLevel="0" collapsed="false">
      <c r="P23498" s="0" t="str">
        <f aca="false">LEFT(O23498,1)</f>
        <v/>
      </c>
    </row>
    <row r="23499" customFormat="false" ht="15" hidden="false" customHeight="false" outlineLevel="0" collapsed="false">
      <c r="P23499" s="0" t="str">
        <f aca="false">LEFT(O23499,1)</f>
        <v/>
      </c>
    </row>
    <row r="23500" customFormat="false" ht="15" hidden="false" customHeight="false" outlineLevel="0" collapsed="false">
      <c r="P23500" s="0" t="str">
        <f aca="false">LEFT(O23500,1)</f>
        <v/>
      </c>
    </row>
    <row r="23501" customFormat="false" ht="15" hidden="false" customHeight="false" outlineLevel="0" collapsed="false">
      <c r="P23501" s="0" t="str">
        <f aca="false">LEFT(O23501,1)</f>
        <v/>
      </c>
    </row>
    <row r="23502" customFormat="false" ht="15" hidden="false" customHeight="false" outlineLevel="0" collapsed="false">
      <c r="P23502" s="0" t="str">
        <f aca="false">LEFT(O23502,1)</f>
        <v/>
      </c>
    </row>
    <row r="23503" customFormat="false" ht="15" hidden="false" customHeight="false" outlineLevel="0" collapsed="false">
      <c r="P23503" s="0" t="str">
        <f aca="false">LEFT(O23503,1)</f>
        <v/>
      </c>
    </row>
    <row r="23504" customFormat="false" ht="15" hidden="false" customHeight="false" outlineLevel="0" collapsed="false">
      <c r="P23504" s="0" t="str">
        <f aca="false">LEFT(O23504,1)</f>
        <v/>
      </c>
    </row>
    <row r="23505" customFormat="false" ht="15" hidden="false" customHeight="false" outlineLevel="0" collapsed="false">
      <c r="P23505" s="0" t="str">
        <f aca="false">LEFT(O23505,1)</f>
        <v/>
      </c>
    </row>
    <row r="23506" customFormat="false" ht="15" hidden="false" customHeight="false" outlineLevel="0" collapsed="false">
      <c r="P23506" s="0" t="str">
        <f aca="false">LEFT(O23506,1)</f>
        <v/>
      </c>
    </row>
    <row r="23507" customFormat="false" ht="15" hidden="false" customHeight="false" outlineLevel="0" collapsed="false">
      <c r="P23507" s="0" t="str">
        <f aca="false">LEFT(O23507,1)</f>
        <v/>
      </c>
    </row>
    <row r="23508" customFormat="false" ht="15" hidden="false" customHeight="false" outlineLevel="0" collapsed="false">
      <c r="P23508" s="0" t="str">
        <f aca="false">LEFT(O23508,1)</f>
        <v/>
      </c>
    </row>
    <row r="23509" customFormat="false" ht="15" hidden="false" customHeight="false" outlineLevel="0" collapsed="false">
      <c r="P23509" s="0" t="str">
        <f aca="false">LEFT(O23509,1)</f>
        <v/>
      </c>
    </row>
    <row r="23510" customFormat="false" ht="15" hidden="false" customHeight="false" outlineLevel="0" collapsed="false">
      <c r="P23510" s="0" t="str">
        <f aca="false">LEFT(O23510,1)</f>
        <v/>
      </c>
    </row>
    <row r="23511" customFormat="false" ht="15" hidden="false" customHeight="false" outlineLevel="0" collapsed="false">
      <c r="P23511" s="0" t="str">
        <f aca="false">LEFT(O23511,1)</f>
        <v/>
      </c>
    </row>
    <row r="23512" customFormat="false" ht="15" hidden="false" customHeight="false" outlineLevel="0" collapsed="false">
      <c r="P23512" s="0" t="str">
        <f aca="false">LEFT(O23512,1)</f>
        <v/>
      </c>
    </row>
    <row r="23513" customFormat="false" ht="15" hidden="false" customHeight="false" outlineLevel="0" collapsed="false">
      <c r="P23513" s="0" t="str">
        <f aca="false">LEFT(O23513,1)</f>
        <v/>
      </c>
    </row>
    <row r="23514" customFormat="false" ht="15" hidden="false" customHeight="false" outlineLevel="0" collapsed="false">
      <c r="P23514" s="0" t="str">
        <f aca="false">LEFT(O23514,1)</f>
        <v/>
      </c>
    </row>
    <row r="23515" customFormat="false" ht="15" hidden="false" customHeight="false" outlineLevel="0" collapsed="false">
      <c r="P23515" s="0" t="str">
        <f aca="false">LEFT(O23515,1)</f>
        <v/>
      </c>
    </row>
    <row r="23516" customFormat="false" ht="15" hidden="false" customHeight="false" outlineLevel="0" collapsed="false">
      <c r="P23516" s="0" t="str">
        <f aca="false">LEFT(O23516,1)</f>
        <v/>
      </c>
    </row>
    <row r="23517" customFormat="false" ht="15" hidden="false" customHeight="false" outlineLevel="0" collapsed="false">
      <c r="P23517" s="0" t="str">
        <f aca="false">LEFT(O23517,1)</f>
        <v/>
      </c>
    </row>
    <row r="23518" customFormat="false" ht="15" hidden="false" customHeight="false" outlineLevel="0" collapsed="false">
      <c r="P23518" s="0" t="str">
        <f aca="false">LEFT(O23518,1)</f>
        <v/>
      </c>
    </row>
    <row r="23519" customFormat="false" ht="15" hidden="false" customHeight="false" outlineLevel="0" collapsed="false">
      <c r="P23519" s="0" t="str">
        <f aca="false">LEFT(O23519,1)</f>
        <v/>
      </c>
    </row>
    <row r="23520" customFormat="false" ht="15" hidden="false" customHeight="false" outlineLevel="0" collapsed="false">
      <c r="P23520" s="0" t="str">
        <f aca="false">LEFT(O23520,1)</f>
        <v/>
      </c>
    </row>
    <row r="23521" customFormat="false" ht="15" hidden="false" customHeight="false" outlineLevel="0" collapsed="false">
      <c r="P23521" s="0" t="str">
        <f aca="false">LEFT(O23521,1)</f>
        <v/>
      </c>
    </row>
    <row r="23522" customFormat="false" ht="15" hidden="false" customHeight="false" outlineLevel="0" collapsed="false">
      <c r="P23522" s="0" t="str">
        <f aca="false">LEFT(O23522,1)</f>
        <v/>
      </c>
    </row>
    <row r="23523" customFormat="false" ht="15" hidden="false" customHeight="false" outlineLevel="0" collapsed="false">
      <c r="P23523" s="0" t="str">
        <f aca="false">LEFT(O23523,1)</f>
        <v/>
      </c>
    </row>
    <row r="23524" customFormat="false" ht="15" hidden="false" customHeight="false" outlineLevel="0" collapsed="false">
      <c r="P23524" s="0" t="str">
        <f aca="false">LEFT(O23524,1)</f>
        <v/>
      </c>
    </row>
    <row r="23525" customFormat="false" ht="15" hidden="false" customHeight="false" outlineLevel="0" collapsed="false">
      <c r="P23525" s="0" t="str">
        <f aca="false">LEFT(O23525,1)</f>
        <v/>
      </c>
    </row>
    <row r="23526" customFormat="false" ht="15" hidden="false" customHeight="false" outlineLevel="0" collapsed="false">
      <c r="P23526" s="0" t="str">
        <f aca="false">LEFT(O23526,1)</f>
        <v/>
      </c>
    </row>
    <row r="23527" customFormat="false" ht="15" hidden="false" customHeight="false" outlineLevel="0" collapsed="false">
      <c r="P23527" s="0" t="str">
        <f aca="false">LEFT(O23527,1)</f>
        <v/>
      </c>
    </row>
    <row r="23528" customFormat="false" ht="15" hidden="false" customHeight="false" outlineLevel="0" collapsed="false">
      <c r="P23528" s="0" t="str">
        <f aca="false">LEFT(O23528,1)</f>
        <v/>
      </c>
    </row>
    <row r="23529" customFormat="false" ht="15" hidden="false" customHeight="false" outlineLevel="0" collapsed="false">
      <c r="P23529" s="0" t="str">
        <f aca="false">LEFT(O23529,1)</f>
        <v/>
      </c>
    </row>
    <row r="23530" customFormat="false" ht="15" hidden="false" customHeight="false" outlineLevel="0" collapsed="false">
      <c r="P23530" s="0" t="str">
        <f aca="false">LEFT(O23530,1)</f>
        <v/>
      </c>
    </row>
    <row r="23531" customFormat="false" ht="15" hidden="false" customHeight="false" outlineLevel="0" collapsed="false">
      <c r="P23531" s="0" t="str">
        <f aca="false">LEFT(O23531,1)</f>
        <v/>
      </c>
    </row>
    <row r="23532" customFormat="false" ht="15" hidden="false" customHeight="false" outlineLevel="0" collapsed="false">
      <c r="P23532" s="0" t="str">
        <f aca="false">LEFT(O23532,1)</f>
        <v/>
      </c>
    </row>
    <row r="23533" customFormat="false" ht="15" hidden="false" customHeight="false" outlineLevel="0" collapsed="false">
      <c r="P23533" s="0" t="str">
        <f aca="false">LEFT(O23533,1)</f>
        <v/>
      </c>
    </row>
    <row r="23534" customFormat="false" ht="15" hidden="false" customHeight="false" outlineLevel="0" collapsed="false">
      <c r="P23534" s="0" t="str">
        <f aca="false">LEFT(O23534,1)</f>
        <v/>
      </c>
    </row>
    <row r="23535" customFormat="false" ht="15" hidden="false" customHeight="false" outlineLevel="0" collapsed="false">
      <c r="P23535" s="0" t="str">
        <f aca="false">LEFT(O23535,1)</f>
        <v/>
      </c>
    </row>
    <row r="23536" customFormat="false" ht="15" hidden="false" customHeight="false" outlineLevel="0" collapsed="false">
      <c r="P23536" s="0" t="str">
        <f aca="false">LEFT(O23536,1)</f>
        <v/>
      </c>
    </row>
    <row r="23537" customFormat="false" ht="15" hidden="false" customHeight="false" outlineLevel="0" collapsed="false">
      <c r="P23537" s="0" t="str">
        <f aca="false">LEFT(O23537,1)</f>
        <v/>
      </c>
    </row>
    <row r="23538" customFormat="false" ht="15" hidden="false" customHeight="false" outlineLevel="0" collapsed="false">
      <c r="P23538" s="0" t="str">
        <f aca="false">LEFT(O23538,1)</f>
        <v/>
      </c>
    </row>
    <row r="23539" customFormat="false" ht="15" hidden="false" customHeight="false" outlineLevel="0" collapsed="false">
      <c r="P23539" s="0" t="str">
        <f aca="false">LEFT(O23539,1)</f>
        <v/>
      </c>
    </row>
    <row r="23540" customFormat="false" ht="15" hidden="false" customHeight="false" outlineLevel="0" collapsed="false">
      <c r="P23540" s="0" t="str">
        <f aca="false">LEFT(O23540,1)</f>
        <v/>
      </c>
    </row>
    <row r="23541" customFormat="false" ht="15" hidden="false" customHeight="false" outlineLevel="0" collapsed="false">
      <c r="P23541" s="0" t="str">
        <f aca="false">LEFT(O23541,1)</f>
        <v/>
      </c>
    </row>
    <row r="23542" customFormat="false" ht="15" hidden="false" customHeight="false" outlineLevel="0" collapsed="false">
      <c r="P23542" s="0" t="str">
        <f aca="false">LEFT(O23542,1)</f>
        <v/>
      </c>
    </row>
    <row r="23543" customFormat="false" ht="15" hidden="false" customHeight="false" outlineLevel="0" collapsed="false">
      <c r="P23543" s="0" t="str">
        <f aca="false">LEFT(O23543,1)</f>
        <v/>
      </c>
    </row>
    <row r="23544" customFormat="false" ht="15" hidden="false" customHeight="false" outlineLevel="0" collapsed="false">
      <c r="P23544" s="0" t="str">
        <f aca="false">LEFT(O23544,1)</f>
        <v/>
      </c>
    </row>
    <row r="23545" customFormat="false" ht="15" hidden="false" customHeight="false" outlineLevel="0" collapsed="false">
      <c r="P23545" s="0" t="str">
        <f aca="false">LEFT(O23545,1)</f>
        <v/>
      </c>
    </row>
    <row r="23546" customFormat="false" ht="15" hidden="false" customHeight="false" outlineLevel="0" collapsed="false">
      <c r="P23546" s="0" t="str">
        <f aca="false">LEFT(O23546,1)</f>
        <v/>
      </c>
    </row>
    <row r="23547" customFormat="false" ht="15" hidden="false" customHeight="false" outlineLevel="0" collapsed="false">
      <c r="P23547" s="0" t="str">
        <f aca="false">LEFT(O23547,1)</f>
        <v/>
      </c>
    </row>
    <row r="23548" customFormat="false" ht="15" hidden="false" customHeight="false" outlineLevel="0" collapsed="false">
      <c r="P23548" s="0" t="str">
        <f aca="false">LEFT(O23548,1)</f>
        <v/>
      </c>
    </row>
    <row r="23549" customFormat="false" ht="15" hidden="false" customHeight="false" outlineLevel="0" collapsed="false">
      <c r="P23549" s="0" t="str">
        <f aca="false">LEFT(O23549,1)</f>
        <v/>
      </c>
    </row>
    <row r="23550" customFormat="false" ht="15" hidden="false" customHeight="false" outlineLevel="0" collapsed="false">
      <c r="P23550" s="0" t="str">
        <f aca="false">LEFT(O23550,1)</f>
        <v/>
      </c>
    </row>
    <row r="23551" customFormat="false" ht="15" hidden="false" customHeight="false" outlineLevel="0" collapsed="false">
      <c r="P23551" s="0" t="str">
        <f aca="false">LEFT(O23551,1)</f>
        <v/>
      </c>
    </row>
    <row r="23552" customFormat="false" ht="15" hidden="false" customHeight="false" outlineLevel="0" collapsed="false">
      <c r="P23552" s="0" t="str">
        <f aca="false">LEFT(O23552,1)</f>
        <v/>
      </c>
    </row>
    <row r="23553" customFormat="false" ht="15" hidden="false" customHeight="false" outlineLevel="0" collapsed="false">
      <c r="P23553" s="0" t="str">
        <f aca="false">LEFT(O23553,1)</f>
        <v/>
      </c>
    </row>
    <row r="23554" customFormat="false" ht="15" hidden="false" customHeight="false" outlineLevel="0" collapsed="false">
      <c r="P23554" s="0" t="str">
        <f aca="false">LEFT(O23554,1)</f>
        <v/>
      </c>
    </row>
    <row r="23555" customFormat="false" ht="15" hidden="false" customHeight="false" outlineLevel="0" collapsed="false">
      <c r="P23555" s="0" t="str">
        <f aca="false">LEFT(O23555,1)</f>
        <v/>
      </c>
    </row>
    <row r="23556" customFormat="false" ht="15" hidden="false" customHeight="false" outlineLevel="0" collapsed="false">
      <c r="P23556" s="0" t="str">
        <f aca="false">LEFT(O23556,1)</f>
        <v/>
      </c>
    </row>
    <row r="23557" customFormat="false" ht="15" hidden="false" customHeight="false" outlineLevel="0" collapsed="false">
      <c r="P23557" s="0" t="str">
        <f aca="false">LEFT(O23557,1)</f>
        <v/>
      </c>
    </row>
    <row r="23558" customFormat="false" ht="15" hidden="false" customHeight="false" outlineLevel="0" collapsed="false">
      <c r="P23558" s="0" t="str">
        <f aca="false">LEFT(O23558,1)</f>
        <v/>
      </c>
    </row>
    <row r="23559" customFormat="false" ht="15" hidden="false" customHeight="false" outlineLevel="0" collapsed="false">
      <c r="P23559" s="0" t="str">
        <f aca="false">LEFT(O23559,1)</f>
        <v/>
      </c>
    </row>
    <row r="23560" customFormat="false" ht="15" hidden="false" customHeight="false" outlineLevel="0" collapsed="false">
      <c r="P23560" s="0" t="str">
        <f aca="false">LEFT(O23560,1)</f>
        <v/>
      </c>
    </row>
    <row r="23561" customFormat="false" ht="15" hidden="false" customHeight="false" outlineLevel="0" collapsed="false">
      <c r="P23561" s="0" t="str">
        <f aca="false">LEFT(O23561,1)</f>
        <v/>
      </c>
    </row>
    <row r="23562" customFormat="false" ht="15" hidden="false" customHeight="false" outlineLevel="0" collapsed="false">
      <c r="P23562" s="0" t="str">
        <f aca="false">LEFT(O23562,1)</f>
        <v/>
      </c>
    </row>
    <row r="23563" customFormat="false" ht="15" hidden="false" customHeight="false" outlineLevel="0" collapsed="false">
      <c r="P23563" s="0" t="str">
        <f aca="false">LEFT(O23563,1)</f>
        <v/>
      </c>
    </row>
    <row r="23564" customFormat="false" ht="15" hidden="false" customHeight="false" outlineLevel="0" collapsed="false">
      <c r="P23564" s="0" t="str">
        <f aca="false">LEFT(O23564,1)</f>
        <v/>
      </c>
    </row>
    <row r="23565" customFormat="false" ht="15" hidden="false" customHeight="false" outlineLevel="0" collapsed="false">
      <c r="P23565" s="0" t="str">
        <f aca="false">LEFT(O23565,1)</f>
        <v/>
      </c>
    </row>
    <row r="23566" customFormat="false" ht="15" hidden="false" customHeight="false" outlineLevel="0" collapsed="false">
      <c r="P23566" s="0" t="str">
        <f aca="false">LEFT(O23566,1)</f>
        <v/>
      </c>
    </row>
    <row r="23567" customFormat="false" ht="15" hidden="false" customHeight="false" outlineLevel="0" collapsed="false">
      <c r="P23567" s="0" t="str">
        <f aca="false">LEFT(O23567,1)</f>
        <v/>
      </c>
    </row>
    <row r="23568" customFormat="false" ht="15" hidden="false" customHeight="false" outlineLevel="0" collapsed="false">
      <c r="P23568" s="0" t="str">
        <f aca="false">LEFT(O23568,1)</f>
        <v/>
      </c>
    </row>
    <row r="23569" customFormat="false" ht="15" hidden="false" customHeight="false" outlineLevel="0" collapsed="false">
      <c r="P23569" s="0" t="str">
        <f aca="false">LEFT(O23569,1)</f>
        <v/>
      </c>
    </row>
    <row r="23570" customFormat="false" ht="15" hidden="false" customHeight="false" outlineLevel="0" collapsed="false">
      <c r="P23570" s="0" t="str">
        <f aca="false">LEFT(O23570,1)</f>
        <v/>
      </c>
    </row>
    <row r="23571" customFormat="false" ht="15" hidden="false" customHeight="false" outlineLevel="0" collapsed="false">
      <c r="P23571" s="0" t="str">
        <f aca="false">LEFT(O23571,1)</f>
        <v/>
      </c>
    </row>
    <row r="23572" customFormat="false" ht="15" hidden="false" customHeight="false" outlineLevel="0" collapsed="false">
      <c r="P23572" s="0" t="str">
        <f aca="false">LEFT(O23572,1)</f>
        <v/>
      </c>
    </row>
    <row r="23573" customFormat="false" ht="15" hidden="false" customHeight="false" outlineLevel="0" collapsed="false">
      <c r="P23573" s="0" t="str">
        <f aca="false">LEFT(O23573,1)</f>
        <v/>
      </c>
    </row>
    <row r="23574" customFormat="false" ht="15" hidden="false" customHeight="false" outlineLevel="0" collapsed="false">
      <c r="P23574" s="0" t="str">
        <f aca="false">LEFT(O23574,1)</f>
        <v/>
      </c>
    </row>
    <row r="23575" customFormat="false" ht="15" hidden="false" customHeight="false" outlineLevel="0" collapsed="false">
      <c r="P23575" s="0" t="str">
        <f aca="false">LEFT(O23575,1)</f>
        <v/>
      </c>
    </row>
    <row r="23576" customFormat="false" ht="15" hidden="false" customHeight="false" outlineLevel="0" collapsed="false">
      <c r="P23576" s="0" t="str">
        <f aca="false">LEFT(O23576,1)</f>
        <v/>
      </c>
    </row>
    <row r="23577" customFormat="false" ht="15" hidden="false" customHeight="false" outlineLevel="0" collapsed="false">
      <c r="P23577" s="0" t="str">
        <f aca="false">LEFT(O23577,1)</f>
        <v/>
      </c>
    </row>
    <row r="23578" customFormat="false" ht="15" hidden="false" customHeight="false" outlineLevel="0" collapsed="false">
      <c r="P23578" s="0" t="str">
        <f aca="false">LEFT(O23578,1)</f>
        <v/>
      </c>
    </row>
    <row r="23579" customFormat="false" ht="15" hidden="false" customHeight="false" outlineLevel="0" collapsed="false">
      <c r="P23579" s="0" t="str">
        <f aca="false">LEFT(O23579,1)</f>
        <v/>
      </c>
    </row>
    <row r="23580" customFormat="false" ht="15" hidden="false" customHeight="false" outlineLevel="0" collapsed="false">
      <c r="P23580" s="0" t="str">
        <f aca="false">LEFT(O23580,1)</f>
        <v/>
      </c>
    </row>
    <row r="23581" customFormat="false" ht="15" hidden="false" customHeight="false" outlineLevel="0" collapsed="false">
      <c r="P23581" s="0" t="str">
        <f aca="false">LEFT(O23581,1)</f>
        <v/>
      </c>
    </row>
    <row r="23582" customFormat="false" ht="15" hidden="false" customHeight="false" outlineLevel="0" collapsed="false">
      <c r="P23582" s="0" t="str">
        <f aca="false">LEFT(O23582,1)</f>
        <v/>
      </c>
    </row>
    <row r="23583" customFormat="false" ht="15" hidden="false" customHeight="false" outlineLevel="0" collapsed="false">
      <c r="P23583" s="0" t="str">
        <f aca="false">LEFT(O23583,1)</f>
        <v/>
      </c>
    </row>
    <row r="23584" customFormat="false" ht="15" hidden="false" customHeight="false" outlineLevel="0" collapsed="false">
      <c r="P23584" s="0" t="str">
        <f aca="false">LEFT(O23584,1)</f>
        <v/>
      </c>
    </row>
    <row r="23585" customFormat="false" ht="15" hidden="false" customHeight="false" outlineLevel="0" collapsed="false">
      <c r="P23585" s="0" t="str">
        <f aca="false">LEFT(O23585,1)</f>
        <v/>
      </c>
    </row>
    <row r="23586" customFormat="false" ht="15" hidden="false" customHeight="false" outlineLevel="0" collapsed="false">
      <c r="P23586" s="0" t="str">
        <f aca="false">LEFT(O23586,1)</f>
        <v/>
      </c>
    </row>
    <row r="23587" customFormat="false" ht="15" hidden="false" customHeight="false" outlineLevel="0" collapsed="false">
      <c r="P23587" s="0" t="str">
        <f aca="false">LEFT(O23587,1)</f>
        <v/>
      </c>
    </row>
    <row r="23588" customFormat="false" ht="15" hidden="false" customHeight="false" outlineLevel="0" collapsed="false">
      <c r="P23588" s="0" t="str">
        <f aca="false">LEFT(O23588,1)</f>
        <v/>
      </c>
    </row>
    <row r="23589" customFormat="false" ht="15" hidden="false" customHeight="false" outlineLevel="0" collapsed="false">
      <c r="P23589" s="0" t="str">
        <f aca="false">LEFT(O23589,1)</f>
        <v/>
      </c>
    </row>
    <row r="23590" customFormat="false" ht="15" hidden="false" customHeight="false" outlineLevel="0" collapsed="false">
      <c r="P23590" s="0" t="str">
        <f aca="false">LEFT(O23590,1)</f>
        <v/>
      </c>
    </row>
    <row r="23591" customFormat="false" ht="15" hidden="false" customHeight="false" outlineLevel="0" collapsed="false">
      <c r="P23591" s="0" t="str">
        <f aca="false">LEFT(O23591,1)</f>
        <v/>
      </c>
    </row>
    <row r="23592" customFormat="false" ht="15" hidden="false" customHeight="false" outlineLevel="0" collapsed="false">
      <c r="P23592" s="0" t="str">
        <f aca="false">LEFT(O23592,1)</f>
        <v/>
      </c>
    </row>
    <row r="23593" customFormat="false" ht="15" hidden="false" customHeight="false" outlineLevel="0" collapsed="false">
      <c r="P23593" s="0" t="str">
        <f aca="false">LEFT(O23593,1)</f>
        <v/>
      </c>
    </row>
    <row r="23594" customFormat="false" ht="15" hidden="false" customHeight="false" outlineLevel="0" collapsed="false">
      <c r="P23594" s="0" t="str">
        <f aca="false">LEFT(O23594,1)</f>
        <v/>
      </c>
    </row>
    <row r="23595" customFormat="false" ht="15" hidden="false" customHeight="false" outlineLevel="0" collapsed="false">
      <c r="P23595" s="0" t="str">
        <f aca="false">LEFT(O23595,1)</f>
        <v/>
      </c>
    </row>
    <row r="23596" customFormat="false" ht="15" hidden="false" customHeight="false" outlineLevel="0" collapsed="false">
      <c r="P23596" s="0" t="str">
        <f aca="false">LEFT(O23596,1)</f>
        <v/>
      </c>
    </row>
    <row r="23597" customFormat="false" ht="15" hidden="false" customHeight="false" outlineLevel="0" collapsed="false">
      <c r="P23597" s="0" t="str">
        <f aca="false">LEFT(O23597,1)</f>
        <v/>
      </c>
    </row>
    <row r="23598" customFormat="false" ht="15" hidden="false" customHeight="false" outlineLevel="0" collapsed="false">
      <c r="P23598" s="0" t="str">
        <f aca="false">LEFT(O23598,1)</f>
        <v/>
      </c>
    </row>
    <row r="23599" customFormat="false" ht="15" hidden="false" customHeight="false" outlineLevel="0" collapsed="false">
      <c r="P23599" s="0" t="str">
        <f aca="false">LEFT(O23599,1)</f>
        <v/>
      </c>
    </row>
    <row r="23600" customFormat="false" ht="15" hidden="false" customHeight="false" outlineLevel="0" collapsed="false">
      <c r="P23600" s="0" t="str">
        <f aca="false">LEFT(O23600,1)</f>
        <v/>
      </c>
    </row>
    <row r="23601" customFormat="false" ht="15" hidden="false" customHeight="false" outlineLevel="0" collapsed="false">
      <c r="P23601" s="0" t="str">
        <f aca="false">LEFT(O23601,1)</f>
        <v/>
      </c>
    </row>
    <row r="23602" customFormat="false" ht="15" hidden="false" customHeight="false" outlineLevel="0" collapsed="false">
      <c r="P23602" s="0" t="str">
        <f aca="false">LEFT(O23602,1)</f>
        <v/>
      </c>
    </row>
    <row r="23603" customFormat="false" ht="15" hidden="false" customHeight="false" outlineLevel="0" collapsed="false">
      <c r="P23603" s="0" t="str">
        <f aca="false">LEFT(O23603,1)</f>
        <v/>
      </c>
    </row>
    <row r="23604" customFormat="false" ht="15" hidden="false" customHeight="false" outlineLevel="0" collapsed="false">
      <c r="P23604" s="0" t="str">
        <f aca="false">LEFT(O23604,1)</f>
        <v/>
      </c>
    </row>
    <row r="23605" customFormat="false" ht="15" hidden="false" customHeight="false" outlineLevel="0" collapsed="false">
      <c r="P23605" s="0" t="str">
        <f aca="false">LEFT(O23605,1)</f>
        <v/>
      </c>
    </row>
    <row r="23606" customFormat="false" ht="15" hidden="false" customHeight="false" outlineLevel="0" collapsed="false">
      <c r="P23606" s="0" t="str">
        <f aca="false">LEFT(O23606,1)</f>
        <v/>
      </c>
    </row>
    <row r="23607" customFormat="false" ht="15" hidden="false" customHeight="false" outlineLevel="0" collapsed="false">
      <c r="P23607" s="0" t="str">
        <f aca="false">LEFT(O23607,1)</f>
        <v/>
      </c>
    </row>
    <row r="23608" customFormat="false" ht="15" hidden="false" customHeight="false" outlineLevel="0" collapsed="false">
      <c r="P23608" s="0" t="str">
        <f aca="false">LEFT(O23608,1)</f>
        <v/>
      </c>
    </row>
    <row r="23609" customFormat="false" ht="15" hidden="false" customHeight="false" outlineLevel="0" collapsed="false">
      <c r="P23609" s="0" t="str">
        <f aca="false">LEFT(O23609,1)</f>
        <v/>
      </c>
    </row>
    <row r="23610" customFormat="false" ht="15" hidden="false" customHeight="false" outlineLevel="0" collapsed="false">
      <c r="P23610" s="0" t="str">
        <f aca="false">LEFT(O23610,1)</f>
        <v/>
      </c>
    </row>
    <row r="23611" customFormat="false" ht="15" hidden="false" customHeight="false" outlineLevel="0" collapsed="false">
      <c r="P23611" s="0" t="str">
        <f aca="false">LEFT(O23611,1)</f>
        <v/>
      </c>
    </row>
    <row r="23612" customFormat="false" ht="15" hidden="false" customHeight="false" outlineLevel="0" collapsed="false">
      <c r="P23612" s="0" t="str">
        <f aca="false">LEFT(O23612,1)</f>
        <v/>
      </c>
    </row>
    <row r="23613" customFormat="false" ht="15" hidden="false" customHeight="false" outlineLevel="0" collapsed="false">
      <c r="P23613" s="0" t="str">
        <f aca="false">LEFT(O23613,1)</f>
        <v/>
      </c>
    </row>
    <row r="23614" customFormat="false" ht="15" hidden="false" customHeight="false" outlineLevel="0" collapsed="false">
      <c r="P23614" s="0" t="str">
        <f aca="false">LEFT(O23614,1)</f>
        <v/>
      </c>
    </row>
    <row r="23615" customFormat="false" ht="15" hidden="false" customHeight="false" outlineLevel="0" collapsed="false">
      <c r="P23615" s="0" t="str">
        <f aca="false">LEFT(O23615,1)</f>
        <v/>
      </c>
    </row>
    <row r="23616" customFormat="false" ht="15" hidden="false" customHeight="false" outlineLevel="0" collapsed="false">
      <c r="P23616" s="0" t="str">
        <f aca="false">LEFT(O23616,1)</f>
        <v/>
      </c>
    </row>
    <row r="23617" customFormat="false" ht="15" hidden="false" customHeight="false" outlineLevel="0" collapsed="false">
      <c r="P23617" s="0" t="str">
        <f aca="false">LEFT(O23617,1)</f>
        <v/>
      </c>
    </row>
    <row r="23618" customFormat="false" ht="15" hidden="false" customHeight="false" outlineLevel="0" collapsed="false">
      <c r="P23618" s="0" t="str">
        <f aca="false">LEFT(O23618,1)</f>
        <v/>
      </c>
    </row>
    <row r="23619" customFormat="false" ht="15" hidden="false" customHeight="false" outlineLevel="0" collapsed="false">
      <c r="P23619" s="0" t="str">
        <f aca="false">LEFT(O23619,1)</f>
        <v/>
      </c>
    </row>
    <row r="23620" customFormat="false" ht="15" hidden="false" customHeight="false" outlineLevel="0" collapsed="false">
      <c r="P23620" s="0" t="str">
        <f aca="false">LEFT(O23620,1)</f>
        <v/>
      </c>
    </row>
    <row r="23621" customFormat="false" ht="15" hidden="false" customHeight="false" outlineLevel="0" collapsed="false">
      <c r="P23621" s="0" t="str">
        <f aca="false">LEFT(O23621,1)</f>
        <v/>
      </c>
    </row>
    <row r="23622" customFormat="false" ht="15" hidden="false" customHeight="false" outlineLevel="0" collapsed="false">
      <c r="P23622" s="0" t="str">
        <f aca="false">LEFT(O23622,1)</f>
        <v/>
      </c>
    </row>
    <row r="23623" customFormat="false" ht="15" hidden="false" customHeight="false" outlineLevel="0" collapsed="false">
      <c r="P23623" s="0" t="str">
        <f aca="false">LEFT(O23623,1)</f>
        <v/>
      </c>
    </row>
    <row r="23624" customFormat="false" ht="15" hidden="false" customHeight="false" outlineLevel="0" collapsed="false">
      <c r="P23624" s="0" t="str">
        <f aca="false">LEFT(O23624,1)</f>
        <v/>
      </c>
    </row>
    <row r="23625" customFormat="false" ht="15" hidden="false" customHeight="false" outlineLevel="0" collapsed="false">
      <c r="P23625" s="0" t="str">
        <f aca="false">LEFT(O23625,1)</f>
        <v/>
      </c>
    </row>
    <row r="23626" customFormat="false" ht="15" hidden="false" customHeight="false" outlineLevel="0" collapsed="false">
      <c r="P23626" s="0" t="str">
        <f aca="false">LEFT(O23626,1)</f>
        <v/>
      </c>
    </row>
    <row r="23627" customFormat="false" ht="15" hidden="false" customHeight="false" outlineLevel="0" collapsed="false">
      <c r="P23627" s="0" t="str">
        <f aca="false">LEFT(O23627,1)</f>
        <v/>
      </c>
    </row>
    <row r="23628" customFormat="false" ht="15" hidden="false" customHeight="false" outlineLevel="0" collapsed="false">
      <c r="P23628" s="0" t="str">
        <f aca="false">LEFT(O23628,1)</f>
        <v/>
      </c>
    </row>
    <row r="23629" customFormat="false" ht="15" hidden="false" customHeight="false" outlineLevel="0" collapsed="false">
      <c r="P23629" s="0" t="str">
        <f aca="false">LEFT(O23629,1)</f>
        <v/>
      </c>
    </row>
    <row r="23630" customFormat="false" ht="15" hidden="false" customHeight="false" outlineLevel="0" collapsed="false">
      <c r="P23630" s="0" t="str">
        <f aca="false">LEFT(O23630,1)</f>
        <v/>
      </c>
    </row>
    <row r="23631" customFormat="false" ht="15" hidden="false" customHeight="false" outlineLevel="0" collapsed="false">
      <c r="P23631" s="0" t="str">
        <f aca="false">LEFT(O23631,1)</f>
        <v/>
      </c>
    </row>
    <row r="23632" customFormat="false" ht="15" hidden="false" customHeight="false" outlineLevel="0" collapsed="false">
      <c r="P23632" s="0" t="str">
        <f aca="false">LEFT(O23632,1)</f>
        <v/>
      </c>
    </row>
    <row r="23633" customFormat="false" ht="15" hidden="false" customHeight="false" outlineLevel="0" collapsed="false">
      <c r="P23633" s="0" t="str">
        <f aca="false">LEFT(O23633,1)</f>
        <v/>
      </c>
    </row>
    <row r="23634" customFormat="false" ht="15" hidden="false" customHeight="false" outlineLevel="0" collapsed="false">
      <c r="P23634" s="0" t="str">
        <f aca="false">LEFT(O23634,1)</f>
        <v/>
      </c>
    </row>
    <row r="23635" customFormat="false" ht="15" hidden="false" customHeight="false" outlineLevel="0" collapsed="false">
      <c r="P23635" s="0" t="str">
        <f aca="false">LEFT(O23635,1)</f>
        <v/>
      </c>
    </row>
    <row r="23636" customFormat="false" ht="15" hidden="false" customHeight="false" outlineLevel="0" collapsed="false">
      <c r="P23636" s="0" t="str">
        <f aca="false">LEFT(O23636,1)</f>
        <v/>
      </c>
    </row>
    <row r="23637" customFormat="false" ht="15" hidden="false" customHeight="false" outlineLevel="0" collapsed="false">
      <c r="P23637" s="0" t="str">
        <f aca="false">LEFT(O23637,1)</f>
        <v/>
      </c>
    </row>
    <row r="23638" customFormat="false" ht="15" hidden="false" customHeight="false" outlineLevel="0" collapsed="false">
      <c r="P23638" s="0" t="str">
        <f aca="false">LEFT(O23638,1)</f>
        <v/>
      </c>
    </row>
    <row r="23639" customFormat="false" ht="15" hidden="false" customHeight="false" outlineLevel="0" collapsed="false">
      <c r="P23639" s="0" t="str">
        <f aca="false">LEFT(O23639,1)</f>
        <v/>
      </c>
    </row>
    <row r="23640" customFormat="false" ht="15" hidden="false" customHeight="false" outlineLevel="0" collapsed="false">
      <c r="P23640" s="0" t="str">
        <f aca="false">LEFT(O23640,1)</f>
        <v/>
      </c>
    </row>
    <row r="23641" customFormat="false" ht="15" hidden="false" customHeight="false" outlineLevel="0" collapsed="false">
      <c r="P23641" s="0" t="str">
        <f aca="false">LEFT(O23641,1)</f>
        <v/>
      </c>
    </row>
    <row r="23642" customFormat="false" ht="15" hidden="false" customHeight="false" outlineLevel="0" collapsed="false">
      <c r="P23642" s="0" t="str">
        <f aca="false">LEFT(O23642,1)</f>
        <v/>
      </c>
    </row>
    <row r="23643" customFormat="false" ht="15" hidden="false" customHeight="false" outlineLevel="0" collapsed="false">
      <c r="P23643" s="0" t="str">
        <f aca="false">LEFT(O23643,1)</f>
        <v/>
      </c>
    </row>
    <row r="23644" customFormat="false" ht="15" hidden="false" customHeight="false" outlineLevel="0" collapsed="false">
      <c r="P23644" s="0" t="str">
        <f aca="false">LEFT(O23644,1)</f>
        <v/>
      </c>
    </row>
    <row r="23645" customFormat="false" ht="15" hidden="false" customHeight="false" outlineLevel="0" collapsed="false">
      <c r="P23645" s="0" t="str">
        <f aca="false">LEFT(O23645,1)</f>
        <v/>
      </c>
    </row>
    <row r="23646" customFormat="false" ht="15" hidden="false" customHeight="false" outlineLevel="0" collapsed="false">
      <c r="P23646" s="0" t="str">
        <f aca="false">LEFT(O23646,1)</f>
        <v/>
      </c>
    </row>
    <row r="23647" customFormat="false" ht="15" hidden="false" customHeight="false" outlineLevel="0" collapsed="false">
      <c r="P23647" s="0" t="str">
        <f aca="false">LEFT(O23647,1)</f>
        <v/>
      </c>
    </row>
    <row r="23648" customFormat="false" ht="15" hidden="false" customHeight="false" outlineLevel="0" collapsed="false">
      <c r="P23648" s="0" t="str">
        <f aca="false">LEFT(O23648,1)</f>
        <v/>
      </c>
    </row>
    <row r="23649" customFormat="false" ht="15" hidden="false" customHeight="false" outlineLevel="0" collapsed="false">
      <c r="P23649" s="0" t="str">
        <f aca="false">LEFT(O23649,1)</f>
        <v/>
      </c>
    </row>
    <row r="23650" customFormat="false" ht="15" hidden="false" customHeight="false" outlineLevel="0" collapsed="false">
      <c r="P23650" s="0" t="str">
        <f aca="false">LEFT(O23650,1)</f>
        <v/>
      </c>
    </row>
    <row r="23651" customFormat="false" ht="15" hidden="false" customHeight="false" outlineLevel="0" collapsed="false">
      <c r="P23651" s="0" t="str">
        <f aca="false">LEFT(O23651,1)</f>
        <v/>
      </c>
    </row>
    <row r="23652" customFormat="false" ht="15" hidden="false" customHeight="false" outlineLevel="0" collapsed="false">
      <c r="P23652" s="0" t="str">
        <f aca="false">LEFT(O23652,1)</f>
        <v/>
      </c>
    </row>
    <row r="23653" customFormat="false" ht="15" hidden="false" customHeight="false" outlineLevel="0" collapsed="false">
      <c r="P23653" s="0" t="str">
        <f aca="false">LEFT(O23653,1)</f>
        <v/>
      </c>
    </row>
    <row r="23654" customFormat="false" ht="15" hidden="false" customHeight="false" outlineLevel="0" collapsed="false">
      <c r="P23654" s="0" t="str">
        <f aca="false">LEFT(O23654,1)</f>
        <v/>
      </c>
    </row>
    <row r="23655" customFormat="false" ht="15" hidden="false" customHeight="false" outlineLevel="0" collapsed="false">
      <c r="P23655" s="0" t="str">
        <f aca="false">LEFT(O23655,1)</f>
        <v/>
      </c>
    </row>
    <row r="23656" customFormat="false" ht="15" hidden="false" customHeight="false" outlineLevel="0" collapsed="false">
      <c r="P23656" s="0" t="str">
        <f aca="false">LEFT(O23656,1)</f>
        <v/>
      </c>
    </row>
    <row r="23657" customFormat="false" ht="15" hidden="false" customHeight="false" outlineLevel="0" collapsed="false">
      <c r="P23657" s="0" t="str">
        <f aca="false">LEFT(O23657,1)</f>
        <v/>
      </c>
    </row>
    <row r="23658" customFormat="false" ht="15" hidden="false" customHeight="false" outlineLevel="0" collapsed="false">
      <c r="P23658" s="0" t="str">
        <f aca="false">LEFT(O23658,1)</f>
        <v/>
      </c>
    </row>
    <row r="23659" customFormat="false" ht="15" hidden="false" customHeight="false" outlineLevel="0" collapsed="false">
      <c r="P23659" s="0" t="str">
        <f aca="false">LEFT(O23659,1)</f>
        <v/>
      </c>
    </row>
    <row r="23660" customFormat="false" ht="15" hidden="false" customHeight="false" outlineLevel="0" collapsed="false">
      <c r="P23660" s="0" t="str">
        <f aca="false">LEFT(O23660,1)</f>
        <v/>
      </c>
    </row>
    <row r="23661" customFormat="false" ht="15" hidden="false" customHeight="false" outlineLevel="0" collapsed="false">
      <c r="P23661" s="0" t="str">
        <f aca="false">LEFT(O23661,1)</f>
        <v/>
      </c>
    </row>
    <row r="23662" customFormat="false" ht="15" hidden="false" customHeight="false" outlineLevel="0" collapsed="false">
      <c r="P23662" s="0" t="str">
        <f aca="false">LEFT(O23662,1)</f>
        <v/>
      </c>
    </row>
    <row r="23663" customFormat="false" ht="15" hidden="false" customHeight="false" outlineLevel="0" collapsed="false">
      <c r="P23663" s="0" t="str">
        <f aca="false">LEFT(O23663,1)</f>
        <v/>
      </c>
    </row>
    <row r="23664" customFormat="false" ht="15" hidden="false" customHeight="false" outlineLevel="0" collapsed="false">
      <c r="P23664" s="0" t="str">
        <f aca="false">LEFT(O23664,1)</f>
        <v/>
      </c>
    </row>
    <row r="23665" customFormat="false" ht="15" hidden="false" customHeight="false" outlineLevel="0" collapsed="false">
      <c r="P23665" s="0" t="str">
        <f aca="false">LEFT(O23665,1)</f>
        <v/>
      </c>
    </row>
    <row r="23666" customFormat="false" ht="15" hidden="false" customHeight="false" outlineLevel="0" collapsed="false">
      <c r="P23666" s="0" t="str">
        <f aca="false">LEFT(O23666,1)</f>
        <v/>
      </c>
    </row>
    <row r="23667" customFormat="false" ht="15" hidden="false" customHeight="false" outlineLevel="0" collapsed="false">
      <c r="P23667" s="0" t="str">
        <f aca="false">LEFT(O23667,1)</f>
        <v/>
      </c>
    </row>
    <row r="23668" customFormat="false" ht="15" hidden="false" customHeight="false" outlineLevel="0" collapsed="false">
      <c r="P23668" s="0" t="str">
        <f aca="false">LEFT(O23668,1)</f>
        <v/>
      </c>
    </row>
    <row r="23669" customFormat="false" ht="15" hidden="false" customHeight="false" outlineLevel="0" collapsed="false">
      <c r="P23669" s="0" t="str">
        <f aca="false">LEFT(O23669,1)</f>
        <v/>
      </c>
    </row>
    <row r="23670" customFormat="false" ht="15" hidden="false" customHeight="false" outlineLevel="0" collapsed="false">
      <c r="P23670" s="0" t="str">
        <f aca="false">LEFT(O23670,1)</f>
        <v/>
      </c>
    </row>
    <row r="23671" customFormat="false" ht="15" hidden="false" customHeight="false" outlineLevel="0" collapsed="false">
      <c r="P23671" s="0" t="str">
        <f aca="false">LEFT(O23671,1)</f>
        <v/>
      </c>
    </row>
    <row r="23672" customFormat="false" ht="15" hidden="false" customHeight="false" outlineLevel="0" collapsed="false">
      <c r="P23672" s="0" t="str">
        <f aca="false">LEFT(O23672,1)</f>
        <v/>
      </c>
    </row>
    <row r="23673" customFormat="false" ht="15" hidden="false" customHeight="false" outlineLevel="0" collapsed="false">
      <c r="P23673" s="0" t="str">
        <f aca="false">LEFT(O23673,1)</f>
        <v/>
      </c>
    </row>
    <row r="23674" customFormat="false" ht="15" hidden="false" customHeight="false" outlineLevel="0" collapsed="false">
      <c r="P23674" s="0" t="str">
        <f aca="false">LEFT(O23674,1)</f>
        <v/>
      </c>
    </row>
    <row r="23675" customFormat="false" ht="15" hidden="false" customHeight="false" outlineLevel="0" collapsed="false">
      <c r="P23675" s="0" t="str">
        <f aca="false">LEFT(O23675,1)</f>
        <v/>
      </c>
    </row>
    <row r="23676" customFormat="false" ht="15" hidden="false" customHeight="false" outlineLevel="0" collapsed="false">
      <c r="P23676" s="0" t="str">
        <f aca="false">LEFT(O23676,1)</f>
        <v/>
      </c>
    </row>
    <row r="23677" customFormat="false" ht="15" hidden="false" customHeight="false" outlineLevel="0" collapsed="false">
      <c r="P23677" s="0" t="str">
        <f aca="false">LEFT(O23677,1)</f>
        <v/>
      </c>
    </row>
    <row r="23678" customFormat="false" ht="15" hidden="false" customHeight="false" outlineLevel="0" collapsed="false">
      <c r="P23678" s="0" t="str">
        <f aca="false">LEFT(O23678,1)</f>
        <v/>
      </c>
    </row>
    <row r="23679" customFormat="false" ht="15" hidden="false" customHeight="false" outlineLevel="0" collapsed="false">
      <c r="P23679" s="0" t="str">
        <f aca="false">LEFT(O23679,1)</f>
        <v/>
      </c>
    </row>
    <row r="23680" customFormat="false" ht="15" hidden="false" customHeight="false" outlineLevel="0" collapsed="false">
      <c r="P23680" s="0" t="str">
        <f aca="false">LEFT(O23680,1)</f>
        <v/>
      </c>
    </row>
    <row r="23681" customFormat="false" ht="15" hidden="false" customHeight="false" outlineLevel="0" collapsed="false">
      <c r="P23681" s="0" t="str">
        <f aca="false">LEFT(O23681,1)</f>
        <v/>
      </c>
    </row>
    <row r="23682" customFormat="false" ht="15" hidden="false" customHeight="false" outlineLevel="0" collapsed="false">
      <c r="P23682" s="0" t="str">
        <f aca="false">LEFT(O23682,1)</f>
        <v/>
      </c>
    </row>
    <row r="23683" customFormat="false" ht="15" hidden="false" customHeight="false" outlineLevel="0" collapsed="false">
      <c r="P23683" s="0" t="str">
        <f aca="false">LEFT(O23683,1)</f>
        <v/>
      </c>
    </row>
    <row r="23684" customFormat="false" ht="15" hidden="false" customHeight="false" outlineLevel="0" collapsed="false">
      <c r="P23684" s="0" t="str">
        <f aca="false">LEFT(O23684,1)</f>
        <v/>
      </c>
    </row>
    <row r="23685" customFormat="false" ht="15" hidden="false" customHeight="false" outlineLevel="0" collapsed="false">
      <c r="P23685" s="0" t="str">
        <f aca="false">LEFT(O23685,1)</f>
        <v/>
      </c>
    </row>
    <row r="23686" customFormat="false" ht="15" hidden="false" customHeight="false" outlineLevel="0" collapsed="false">
      <c r="P23686" s="0" t="str">
        <f aca="false">LEFT(O23686,1)</f>
        <v/>
      </c>
    </row>
    <row r="23687" customFormat="false" ht="15" hidden="false" customHeight="false" outlineLevel="0" collapsed="false">
      <c r="P23687" s="0" t="str">
        <f aca="false">LEFT(O23687,1)</f>
        <v/>
      </c>
    </row>
    <row r="23688" customFormat="false" ht="15" hidden="false" customHeight="false" outlineLevel="0" collapsed="false">
      <c r="P23688" s="0" t="str">
        <f aca="false">LEFT(O23688,1)</f>
        <v/>
      </c>
    </row>
    <row r="23689" customFormat="false" ht="15" hidden="false" customHeight="false" outlineLevel="0" collapsed="false">
      <c r="P23689" s="0" t="str">
        <f aca="false">LEFT(O23689,1)</f>
        <v/>
      </c>
    </row>
    <row r="23690" customFormat="false" ht="15" hidden="false" customHeight="false" outlineLevel="0" collapsed="false">
      <c r="P23690" s="0" t="str">
        <f aca="false">LEFT(O23690,1)</f>
        <v/>
      </c>
    </row>
    <row r="23691" customFormat="false" ht="15" hidden="false" customHeight="false" outlineLevel="0" collapsed="false">
      <c r="P23691" s="0" t="str">
        <f aca="false">LEFT(O23691,1)</f>
        <v/>
      </c>
    </row>
    <row r="23692" customFormat="false" ht="15" hidden="false" customHeight="false" outlineLevel="0" collapsed="false">
      <c r="P23692" s="0" t="str">
        <f aca="false">LEFT(O23692,1)</f>
        <v/>
      </c>
    </row>
    <row r="23693" customFormat="false" ht="15" hidden="false" customHeight="false" outlineLevel="0" collapsed="false">
      <c r="P23693" s="0" t="str">
        <f aca="false">LEFT(O23693,1)</f>
        <v/>
      </c>
    </row>
    <row r="23694" customFormat="false" ht="15" hidden="false" customHeight="false" outlineLevel="0" collapsed="false">
      <c r="P23694" s="0" t="str">
        <f aca="false">LEFT(O23694,1)</f>
        <v/>
      </c>
    </row>
    <row r="23695" customFormat="false" ht="15" hidden="false" customHeight="false" outlineLevel="0" collapsed="false">
      <c r="P23695" s="0" t="str">
        <f aca="false">LEFT(O23695,1)</f>
        <v/>
      </c>
    </row>
    <row r="23696" customFormat="false" ht="15" hidden="false" customHeight="false" outlineLevel="0" collapsed="false">
      <c r="P23696" s="0" t="str">
        <f aca="false">LEFT(O23696,1)</f>
        <v/>
      </c>
    </row>
    <row r="23697" customFormat="false" ht="15" hidden="false" customHeight="false" outlineLevel="0" collapsed="false">
      <c r="P23697" s="0" t="str">
        <f aca="false">LEFT(O23697,1)</f>
        <v/>
      </c>
    </row>
    <row r="23698" customFormat="false" ht="15" hidden="false" customHeight="false" outlineLevel="0" collapsed="false">
      <c r="P23698" s="0" t="str">
        <f aca="false">LEFT(O23698,1)</f>
        <v/>
      </c>
    </row>
    <row r="23699" customFormat="false" ht="15" hidden="false" customHeight="false" outlineLevel="0" collapsed="false">
      <c r="P23699" s="0" t="str">
        <f aca="false">LEFT(O23699,1)</f>
        <v/>
      </c>
    </row>
    <row r="23700" customFormat="false" ht="15" hidden="false" customHeight="false" outlineLevel="0" collapsed="false">
      <c r="P23700" s="0" t="str">
        <f aca="false">LEFT(O23700,1)</f>
        <v/>
      </c>
    </row>
    <row r="23701" customFormat="false" ht="15" hidden="false" customHeight="false" outlineLevel="0" collapsed="false">
      <c r="P23701" s="0" t="str">
        <f aca="false">LEFT(O23701,1)</f>
        <v/>
      </c>
    </row>
    <row r="23702" customFormat="false" ht="15" hidden="false" customHeight="false" outlineLevel="0" collapsed="false">
      <c r="P23702" s="0" t="str">
        <f aca="false">LEFT(O23702,1)</f>
        <v/>
      </c>
    </row>
    <row r="23703" customFormat="false" ht="15" hidden="false" customHeight="false" outlineLevel="0" collapsed="false">
      <c r="P23703" s="0" t="str">
        <f aca="false">LEFT(O23703,1)</f>
        <v/>
      </c>
    </row>
    <row r="23704" customFormat="false" ht="15" hidden="false" customHeight="false" outlineLevel="0" collapsed="false">
      <c r="P23704" s="0" t="str">
        <f aca="false">LEFT(O23704,1)</f>
        <v/>
      </c>
    </row>
    <row r="23705" customFormat="false" ht="15" hidden="false" customHeight="false" outlineLevel="0" collapsed="false">
      <c r="P23705" s="0" t="str">
        <f aca="false">LEFT(O23705,1)</f>
        <v/>
      </c>
    </row>
    <row r="23706" customFormat="false" ht="15" hidden="false" customHeight="false" outlineLevel="0" collapsed="false">
      <c r="P23706" s="0" t="str">
        <f aca="false">LEFT(O23706,1)</f>
        <v/>
      </c>
    </row>
    <row r="23707" customFormat="false" ht="15" hidden="false" customHeight="false" outlineLevel="0" collapsed="false">
      <c r="P23707" s="0" t="str">
        <f aca="false">LEFT(O23707,1)</f>
        <v/>
      </c>
    </row>
    <row r="23708" customFormat="false" ht="15" hidden="false" customHeight="false" outlineLevel="0" collapsed="false">
      <c r="P23708" s="0" t="str">
        <f aca="false">LEFT(O23708,1)</f>
        <v/>
      </c>
    </row>
    <row r="23709" customFormat="false" ht="15" hidden="false" customHeight="false" outlineLevel="0" collapsed="false">
      <c r="P23709" s="0" t="str">
        <f aca="false">LEFT(O23709,1)</f>
        <v/>
      </c>
    </row>
    <row r="23710" customFormat="false" ht="15" hidden="false" customHeight="false" outlineLevel="0" collapsed="false">
      <c r="P23710" s="0" t="str">
        <f aca="false">LEFT(O23710,1)</f>
        <v/>
      </c>
    </row>
    <row r="23711" customFormat="false" ht="15" hidden="false" customHeight="false" outlineLevel="0" collapsed="false">
      <c r="P23711" s="0" t="str">
        <f aca="false">LEFT(O23711,1)</f>
        <v/>
      </c>
    </row>
    <row r="23712" customFormat="false" ht="15" hidden="false" customHeight="false" outlineLevel="0" collapsed="false">
      <c r="P23712" s="0" t="str">
        <f aca="false">LEFT(O23712,1)</f>
        <v/>
      </c>
    </row>
    <row r="23713" customFormat="false" ht="15" hidden="false" customHeight="false" outlineLevel="0" collapsed="false">
      <c r="P23713" s="0" t="str">
        <f aca="false">LEFT(O23713,1)</f>
        <v/>
      </c>
    </row>
    <row r="23714" customFormat="false" ht="15" hidden="false" customHeight="false" outlineLevel="0" collapsed="false">
      <c r="P23714" s="0" t="str">
        <f aca="false">LEFT(O23714,1)</f>
        <v/>
      </c>
    </row>
    <row r="23715" customFormat="false" ht="15" hidden="false" customHeight="false" outlineLevel="0" collapsed="false">
      <c r="P23715" s="0" t="str">
        <f aca="false">LEFT(O23715,1)</f>
        <v/>
      </c>
    </row>
    <row r="23716" customFormat="false" ht="15" hidden="false" customHeight="false" outlineLevel="0" collapsed="false">
      <c r="P23716" s="0" t="str">
        <f aca="false">LEFT(O23716,1)</f>
        <v/>
      </c>
    </row>
    <row r="23717" customFormat="false" ht="15" hidden="false" customHeight="false" outlineLevel="0" collapsed="false">
      <c r="P23717" s="0" t="str">
        <f aca="false">LEFT(O23717,1)</f>
        <v/>
      </c>
    </row>
    <row r="23718" customFormat="false" ht="15" hidden="false" customHeight="false" outlineLevel="0" collapsed="false">
      <c r="P23718" s="0" t="str">
        <f aca="false">LEFT(O23718,1)</f>
        <v/>
      </c>
    </row>
    <row r="23719" customFormat="false" ht="15" hidden="false" customHeight="false" outlineLevel="0" collapsed="false">
      <c r="P23719" s="0" t="str">
        <f aca="false">LEFT(O23719,1)</f>
        <v/>
      </c>
    </row>
    <row r="23720" customFormat="false" ht="15" hidden="false" customHeight="false" outlineLevel="0" collapsed="false">
      <c r="P23720" s="0" t="str">
        <f aca="false">LEFT(O23720,1)</f>
        <v/>
      </c>
    </row>
    <row r="23721" customFormat="false" ht="15" hidden="false" customHeight="false" outlineLevel="0" collapsed="false">
      <c r="P23721" s="0" t="str">
        <f aca="false">LEFT(O23721,1)</f>
        <v/>
      </c>
    </row>
    <row r="23722" customFormat="false" ht="15" hidden="false" customHeight="false" outlineLevel="0" collapsed="false">
      <c r="P23722" s="0" t="str">
        <f aca="false">LEFT(O23722,1)</f>
        <v/>
      </c>
    </row>
    <row r="23723" customFormat="false" ht="15" hidden="false" customHeight="false" outlineLevel="0" collapsed="false">
      <c r="P23723" s="0" t="str">
        <f aca="false">LEFT(O23723,1)</f>
        <v/>
      </c>
    </row>
    <row r="23724" customFormat="false" ht="15" hidden="false" customHeight="false" outlineLevel="0" collapsed="false">
      <c r="P23724" s="0" t="str">
        <f aca="false">LEFT(O23724,1)</f>
        <v/>
      </c>
    </row>
    <row r="23725" customFormat="false" ht="15" hidden="false" customHeight="false" outlineLevel="0" collapsed="false">
      <c r="P23725" s="0" t="str">
        <f aca="false">LEFT(O23725,1)</f>
        <v/>
      </c>
    </row>
    <row r="23726" customFormat="false" ht="15" hidden="false" customHeight="false" outlineLevel="0" collapsed="false">
      <c r="P23726" s="0" t="str">
        <f aca="false">LEFT(O23726,1)</f>
        <v/>
      </c>
    </row>
    <row r="23727" customFormat="false" ht="15" hidden="false" customHeight="false" outlineLevel="0" collapsed="false">
      <c r="P23727" s="0" t="str">
        <f aca="false">LEFT(O23727,1)</f>
        <v/>
      </c>
    </row>
    <row r="23728" customFormat="false" ht="15" hidden="false" customHeight="false" outlineLevel="0" collapsed="false">
      <c r="P23728" s="0" t="str">
        <f aca="false">LEFT(O23728,1)</f>
        <v/>
      </c>
    </row>
    <row r="23729" customFormat="false" ht="15" hidden="false" customHeight="false" outlineLevel="0" collapsed="false">
      <c r="P23729" s="0" t="str">
        <f aca="false">LEFT(O23729,1)</f>
        <v/>
      </c>
    </row>
    <row r="23730" customFormat="false" ht="15" hidden="false" customHeight="false" outlineLevel="0" collapsed="false">
      <c r="P23730" s="0" t="str">
        <f aca="false">LEFT(O23730,1)</f>
        <v/>
      </c>
    </row>
    <row r="23731" customFormat="false" ht="15" hidden="false" customHeight="false" outlineLevel="0" collapsed="false">
      <c r="P23731" s="0" t="str">
        <f aca="false">LEFT(O23731,1)</f>
        <v/>
      </c>
    </row>
    <row r="23732" customFormat="false" ht="15" hidden="false" customHeight="false" outlineLevel="0" collapsed="false">
      <c r="P23732" s="0" t="str">
        <f aca="false">LEFT(O23732,1)</f>
        <v/>
      </c>
    </row>
    <row r="23733" customFormat="false" ht="15" hidden="false" customHeight="false" outlineLevel="0" collapsed="false">
      <c r="P23733" s="0" t="str">
        <f aca="false">LEFT(O23733,1)</f>
        <v/>
      </c>
    </row>
    <row r="23734" customFormat="false" ht="15" hidden="false" customHeight="false" outlineLevel="0" collapsed="false">
      <c r="P23734" s="0" t="str">
        <f aca="false">LEFT(O23734,1)</f>
        <v/>
      </c>
    </row>
    <row r="23735" customFormat="false" ht="15" hidden="false" customHeight="false" outlineLevel="0" collapsed="false">
      <c r="P23735" s="0" t="str">
        <f aca="false">LEFT(O23735,1)</f>
        <v/>
      </c>
    </row>
    <row r="23736" customFormat="false" ht="15" hidden="false" customHeight="false" outlineLevel="0" collapsed="false">
      <c r="P23736" s="0" t="str">
        <f aca="false">LEFT(O23736,1)</f>
        <v/>
      </c>
    </row>
    <row r="23737" customFormat="false" ht="15" hidden="false" customHeight="false" outlineLevel="0" collapsed="false">
      <c r="P23737" s="0" t="str">
        <f aca="false">LEFT(O23737,1)</f>
        <v/>
      </c>
    </row>
    <row r="23738" customFormat="false" ht="15" hidden="false" customHeight="false" outlineLevel="0" collapsed="false">
      <c r="P23738" s="0" t="str">
        <f aca="false">LEFT(O23738,1)</f>
        <v/>
      </c>
    </row>
    <row r="23739" customFormat="false" ht="15" hidden="false" customHeight="false" outlineLevel="0" collapsed="false">
      <c r="P23739" s="0" t="str">
        <f aca="false">LEFT(O23739,1)</f>
        <v/>
      </c>
    </row>
    <row r="23740" customFormat="false" ht="15" hidden="false" customHeight="false" outlineLevel="0" collapsed="false">
      <c r="P23740" s="0" t="str">
        <f aca="false">LEFT(O23740,1)</f>
        <v/>
      </c>
    </row>
    <row r="23741" customFormat="false" ht="15" hidden="false" customHeight="false" outlineLevel="0" collapsed="false">
      <c r="P23741" s="0" t="str">
        <f aca="false">LEFT(O23741,1)</f>
        <v/>
      </c>
    </row>
    <row r="23742" customFormat="false" ht="15" hidden="false" customHeight="false" outlineLevel="0" collapsed="false">
      <c r="P23742" s="0" t="str">
        <f aca="false">LEFT(O23742,1)</f>
        <v/>
      </c>
    </row>
    <row r="23743" customFormat="false" ht="15" hidden="false" customHeight="false" outlineLevel="0" collapsed="false">
      <c r="P23743" s="0" t="str">
        <f aca="false">LEFT(O23743,1)</f>
        <v/>
      </c>
    </row>
    <row r="23744" customFormat="false" ht="15" hidden="false" customHeight="false" outlineLevel="0" collapsed="false">
      <c r="P23744" s="0" t="str">
        <f aca="false">LEFT(O23744,1)</f>
        <v/>
      </c>
    </row>
    <row r="23745" customFormat="false" ht="15" hidden="false" customHeight="false" outlineLevel="0" collapsed="false">
      <c r="P23745" s="0" t="str">
        <f aca="false">LEFT(O23745,1)</f>
        <v/>
      </c>
    </row>
    <row r="23746" customFormat="false" ht="15" hidden="false" customHeight="false" outlineLevel="0" collapsed="false">
      <c r="P23746" s="0" t="str">
        <f aca="false">LEFT(O23746,1)</f>
        <v/>
      </c>
    </row>
    <row r="23747" customFormat="false" ht="15" hidden="false" customHeight="false" outlineLevel="0" collapsed="false">
      <c r="P23747" s="0" t="str">
        <f aca="false">LEFT(O23747,1)</f>
        <v/>
      </c>
    </row>
    <row r="23748" customFormat="false" ht="15" hidden="false" customHeight="false" outlineLevel="0" collapsed="false">
      <c r="P23748" s="0" t="str">
        <f aca="false">LEFT(O23748,1)</f>
        <v/>
      </c>
    </row>
    <row r="23749" customFormat="false" ht="15" hidden="false" customHeight="false" outlineLevel="0" collapsed="false">
      <c r="P23749" s="0" t="str">
        <f aca="false">LEFT(O23749,1)</f>
        <v/>
      </c>
    </row>
    <row r="23750" customFormat="false" ht="15" hidden="false" customHeight="false" outlineLevel="0" collapsed="false">
      <c r="P23750" s="0" t="str">
        <f aca="false">LEFT(O23750,1)</f>
        <v/>
      </c>
    </row>
    <row r="23751" customFormat="false" ht="15" hidden="false" customHeight="false" outlineLevel="0" collapsed="false">
      <c r="P23751" s="0" t="str">
        <f aca="false">LEFT(O23751,1)</f>
        <v/>
      </c>
    </row>
    <row r="23752" customFormat="false" ht="15" hidden="false" customHeight="false" outlineLevel="0" collapsed="false">
      <c r="P23752" s="0" t="str">
        <f aca="false">LEFT(O23752,1)</f>
        <v/>
      </c>
    </row>
    <row r="23753" customFormat="false" ht="15" hidden="false" customHeight="false" outlineLevel="0" collapsed="false">
      <c r="P23753" s="0" t="str">
        <f aca="false">LEFT(O23753,1)</f>
        <v/>
      </c>
    </row>
    <row r="23754" customFormat="false" ht="15" hidden="false" customHeight="false" outlineLevel="0" collapsed="false">
      <c r="P23754" s="0" t="str">
        <f aca="false">LEFT(O23754,1)</f>
        <v/>
      </c>
    </row>
    <row r="23755" customFormat="false" ht="15" hidden="false" customHeight="false" outlineLevel="0" collapsed="false">
      <c r="P23755" s="0" t="str">
        <f aca="false">LEFT(O23755,1)</f>
        <v/>
      </c>
    </row>
    <row r="23756" customFormat="false" ht="15" hidden="false" customHeight="false" outlineLevel="0" collapsed="false">
      <c r="P23756" s="0" t="str">
        <f aca="false">LEFT(O23756,1)</f>
        <v/>
      </c>
    </row>
    <row r="23757" customFormat="false" ht="15" hidden="false" customHeight="false" outlineLevel="0" collapsed="false">
      <c r="P23757" s="0" t="str">
        <f aca="false">LEFT(O23757,1)</f>
        <v/>
      </c>
    </row>
    <row r="23758" customFormat="false" ht="15" hidden="false" customHeight="false" outlineLevel="0" collapsed="false">
      <c r="P23758" s="0" t="str">
        <f aca="false">LEFT(O23758,1)</f>
        <v/>
      </c>
    </row>
    <row r="23759" customFormat="false" ht="15" hidden="false" customHeight="false" outlineLevel="0" collapsed="false">
      <c r="P23759" s="0" t="str">
        <f aca="false">LEFT(O23759,1)</f>
        <v/>
      </c>
    </row>
    <row r="23760" customFormat="false" ht="15" hidden="false" customHeight="false" outlineLevel="0" collapsed="false">
      <c r="P23760" s="0" t="str">
        <f aca="false">LEFT(O23760,1)</f>
        <v/>
      </c>
    </row>
    <row r="23761" customFormat="false" ht="15" hidden="false" customHeight="false" outlineLevel="0" collapsed="false">
      <c r="P23761" s="0" t="str">
        <f aca="false">LEFT(O23761,1)</f>
        <v/>
      </c>
    </row>
    <row r="23762" customFormat="false" ht="15" hidden="false" customHeight="false" outlineLevel="0" collapsed="false">
      <c r="P23762" s="0" t="str">
        <f aca="false">LEFT(O23762,1)</f>
        <v/>
      </c>
    </row>
    <row r="23763" customFormat="false" ht="15" hidden="false" customHeight="false" outlineLevel="0" collapsed="false">
      <c r="P23763" s="0" t="str">
        <f aca="false">LEFT(O23763,1)</f>
        <v/>
      </c>
    </row>
    <row r="23764" customFormat="false" ht="15" hidden="false" customHeight="false" outlineLevel="0" collapsed="false">
      <c r="P23764" s="0" t="str">
        <f aca="false">LEFT(O23764,1)</f>
        <v/>
      </c>
    </row>
    <row r="23765" customFormat="false" ht="15" hidden="false" customHeight="false" outlineLevel="0" collapsed="false">
      <c r="P23765" s="0" t="str">
        <f aca="false">LEFT(O23765,1)</f>
        <v/>
      </c>
    </row>
    <row r="23766" customFormat="false" ht="15" hidden="false" customHeight="false" outlineLevel="0" collapsed="false">
      <c r="P23766" s="0" t="str">
        <f aca="false">LEFT(O23766,1)</f>
        <v/>
      </c>
    </row>
    <row r="23767" customFormat="false" ht="15" hidden="false" customHeight="false" outlineLevel="0" collapsed="false">
      <c r="P23767" s="0" t="str">
        <f aca="false">LEFT(O23767,1)</f>
        <v/>
      </c>
    </row>
    <row r="23768" customFormat="false" ht="15" hidden="false" customHeight="false" outlineLevel="0" collapsed="false">
      <c r="P23768" s="0" t="str">
        <f aca="false">LEFT(O23768,1)</f>
        <v/>
      </c>
    </row>
    <row r="23769" customFormat="false" ht="15" hidden="false" customHeight="false" outlineLevel="0" collapsed="false">
      <c r="P23769" s="0" t="str">
        <f aca="false">LEFT(O23769,1)</f>
        <v/>
      </c>
    </row>
    <row r="23770" customFormat="false" ht="15" hidden="false" customHeight="false" outlineLevel="0" collapsed="false">
      <c r="P23770" s="0" t="str">
        <f aca="false">LEFT(O23770,1)</f>
        <v/>
      </c>
    </row>
    <row r="23771" customFormat="false" ht="15" hidden="false" customHeight="false" outlineLevel="0" collapsed="false">
      <c r="P23771" s="0" t="str">
        <f aca="false">LEFT(O23771,1)</f>
        <v/>
      </c>
    </row>
    <row r="23772" customFormat="false" ht="15" hidden="false" customHeight="false" outlineLevel="0" collapsed="false">
      <c r="P23772" s="0" t="str">
        <f aca="false">LEFT(O23772,1)</f>
        <v/>
      </c>
    </row>
    <row r="23773" customFormat="false" ht="15" hidden="false" customHeight="false" outlineLevel="0" collapsed="false">
      <c r="P23773" s="0" t="str">
        <f aca="false">LEFT(O23773,1)</f>
        <v/>
      </c>
    </row>
    <row r="23774" customFormat="false" ht="15" hidden="false" customHeight="false" outlineLevel="0" collapsed="false">
      <c r="P23774" s="0" t="str">
        <f aca="false">LEFT(O23774,1)</f>
        <v/>
      </c>
    </row>
    <row r="23775" customFormat="false" ht="15" hidden="false" customHeight="false" outlineLevel="0" collapsed="false">
      <c r="P23775" s="0" t="str">
        <f aca="false">LEFT(O23775,1)</f>
        <v/>
      </c>
    </row>
    <row r="23776" customFormat="false" ht="15" hidden="false" customHeight="false" outlineLevel="0" collapsed="false">
      <c r="P23776" s="0" t="str">
        <f aca="false">LEFT(O23776,1)</f>
        <v/>
      </c>
    </row>
    <row r="23777" customFormat="false" ht="15" hidden="false" customHeight="false" outlineLevel="0" collapsed="false">
      <c r="P23777" s="0" t="str">
        <f aca="false">LEFT(O23777,1)</f>
        <v/>
      </c>
    </row>
    <row r="23778" customFormat="false" ht="15" hidden="false" customHeight="false" outlineLevel="0" collapsed="false">
      <c r="P23778" s="0" t="str">
        <f aca="false">LEFT(O23778,1)</f>
        <v/>
      </c>
    </row>
    <row r="23779" customFormat="false" ht="15" hidden="false" customHeight="false" outlineLevel="0" collapsed="false">
      <c r="P23779" s="0" t="str">
        <f aca="false">LEFT(O23779,1)</f>
        <v/>
      </c>
    </row>
    <row r="23780" customFormat="false" ht="15" hidden="false" customHeight="false" outlineLevel="0" collapsed="false">
      <c r="P23780" s="0" t="str">
        <f aca="false">LEFT(O23780,1)</f>
        <v/>
      </c>
    </row>
    <row r="23781" customFormat="false" ht="15" hidden="false" customHeight="false" outlineLevel="0" collapsed="false">
      <c r="P23781" s="0" t="str">
        <f aca="false">LEFT(O23781,1)</f>
        <v/>
      </c>
    </row>
    <row r="23782" customFormat="false" ht="15" hidden="false" customHeight="false" outlineLevel="0" collapsed="false">
      <c r="P23782" s="0" t="str">
        <f aca="false">LEFT(O23782,1)</f>
        <v/>
      </c>
    </row>
    <row r="23783" customFormat="false" ht="15" hidden="false" customHeight="false" outlineLevel="0" collapsed="false">
      <c r="P23783" s="0" t="str">
        <f aca="false">LEFT(O23783,1)</f>
        <v/>
      </c>
    </row>
    <row r="23784" customFormat="false" ht="15" hidden="false" customHeight="false" outlineLevel="0" collapsed="false">
      <c r="P23784" s="0" t="str">
        <f aca="false">LEFT(O23784,1)</f>
        <v/>
      </c>
    </row>
    <row r="23785" customFormat="false" ht="15" hidden="false" customHeight="false" outlineLevel="0" collapsed="false">
      <c r="P23785" s="0" t="str">
        <f aca="false">LEFT(O23785,1)</f>
        <v/>
      </c>
    </row>
    <row r="23786" customFormat="false" ht="15" hidden="false" customHeight="false" outlineLevel="0" collapsed="false">
      <c r="P23786" s="0" t="str">
        <f aca="false">LEFT(O23786,1)</f>
        <v/>
      </c>
    </row>
    <row r="23787" customFormat="false" ht="15" hidden="false" customHeight="false" outlineLevel="0" collapsed="false">
      <c r="P23787" s="0" t="str">
        <f aca="false">LEFT(O23787,1)</f>
        <v/>
      </c>
    </row>
    <row r="23788" customFormat="false" ht="15" hidden="false" customHeight="false" outlineLevel="0" collapsed="false">
      <c r="P23788" s="0" t="str">
        <f aca="false">LEFT(O23788,1)</f>
        <v/>
      </c>
    </row>
    <row r="23789" customFormat="false" ht="15" hidden="false" customHeight="false" outlineLevel="0" collapsed="false">
      <c r="P23789" s="0" t="str">
        <f aca="false">LEFT(O23789,1)</f>
        <v/>
      </c>
    </row>
    <row r="23790" customFormat="false" ht="15" hidden="false" customHeight="false" outlineLevel="0" collapsed="false">
      <c r="P23790" s="0" t="str">
        <f aca="false">LEFT(O23790,1)</f>
        <v/>
      </c>
    </row>
    <row r="23791" customFormat="false" ht="15" hidden="false" customHeight="false" outlineLevel="0" collapsed="false">
      <c r="P23791" s="0" t="str">
        <f aca="false">LEFT(O23791,1)</f>
        <v/>
      </c>
    </row>
    <row r="23792" customFormat="false" ht="15" hidden="false" customHeight="false" outlineLevel="0" collapsed="false">
      <c r="P23792" s="0" t="str">
        <f aca="false">LEFT(O23792,1)</f>
        <v/>
      </c>
    </row>
    <row r="23793" customFormat="false" ht="15" hidden="false" customHeight="false" outlineLevel="0" collapsed="false">
      <c r="P23793" s="0" t="str">
        <f aca="false">LEFT(O23793,1)</f>
        <v/>
      </c>
    </row>
    <row r="23794" customFormat="false" ht="15" hidden="false" customHeight="false" outlineLevel="0" collapsed="false">
      <c r="P23794" s="0" t="str">
        <f aca="false">LEFT(O23794,1)</f>
        <v/>
      </c>
    </row>
    <row r="23795" customFormat="false" ht="15" hidden="false" customHeight="false" outlineLevel="0" collapsed="false">
      <c r="P23795" s="0" t="str">
        <f aca="false">LEFT(O23795,1)</f>
        <v/>
      </c>
    </row>
    <row r="23796" customFormat="false" ht="15" hidden="false" customHeight="false" outlineLevel="0" collapsed="false">
      <c r="P23796" s="0" t="str">
        <f aca="false">LEFT(O23796,1)</f>
        <v/>
      </c>
    </row>
    <row r="23797" customFormat="false" ht="15" hidden="false" customHeight="false" outlineLevel="0" collapsed="false">
      <c r="P23797" s="0" t="str">
        <f aca="false">LEFT(O23797,1)</f>
        <v/>
      </c>
    </row>
    <row r="23798" customFormat="false" ht="15" hidden="false" customHeight="false" outlineLevel="0" collapsed="false">
      <c r="P23798" s="0" t="str">
        <f aca="false">LEFT(O23798,1)</f>
        <v/>
      </c>
    </row>
    <row r="23799" customFormat="false" ht="15" hidden="false" customHeight="false" outlineLevel="0" collapsed="false">
      <c r="P23799" s="0" t="str">
        <f aca="false">LEFT(O23799,1)</f>
        <v/>
      </c>
    </row>
    <row r="23800" customFormat="false" ht="15" hidden="false" customHeight="false" outlineLevel="0" collapsed="false">
      <c r="P23800" s="0" t="str">
        <f aca="false">LEFT(O23800,1)</f>
        <v/>
      </c>
    </row>
    <row r="23801" customFormat="false" ht="15" hidden="false" customHeight="false" outlineLevel="0" collapsed="false">
      <c r="P23801" s="0" t="str">
        <f aca="false">LEFT(O23801,1)</f>
        <v/>
      </c>
    </row>
    <row r="23802" customFormat="false" ht="15" hidden="false" customHeight="false" outlineLevel="0" collapsed="false">
      <c r="P23802" s="0" t="str">
        <f aca="false">LEFT(O23802,1)</f>
        <v/>
      </c>
    </row>
    <row r="23803" customFormat="false" ht="15" hidden="false" customHeight="false" outlineLevel="0" collapsed="false">
      <c r="P23803" s="0" t="str">
        <f aca="false">LEFT(O23803,1)</f>
        <v/>
      </c>
    </row>
    <row r="23804" customFormat="false" ht="15" hidden="false" customHeight="false" outlineLevel="0" collapsed="false">
      <c r="P23804" s="0" t="str">
        <f aca="false">LEFT(O23804,1)</f>
        <v/>
      </c>
    </row>
    <row r="23805" customFormat="false" ht="15" hidden="false" customHeight="false" outlineLevel="0" collapsed="false">
      <c r="P23805" s="0" t="str">
        <f aca="false">LEFT(O23805,1)</f>
        <v/>
      </c>
    </row>
    <row r="23806" customFormat="false" ht="15" hidden="false" customHeight="false" outlineLevel="0" collapsed="false">
      <c r="P23806" s="0" t="str">
        <f aca="false">LEFT(O23806,1)</f>
        <v/>
      </c>
    </row>
    <row r="23807" customFormat="false" ht="15" hidden="false" customHeight="false" outlineLevel="0" collapsed="false">
      <c r="P23807" s="0" t="str">
        <f aca="false">LEFT(O23807,1)</f>
        <v/>
      </c>
    </row>
    <row r="23808" customFormat="false" ht="15" hidden="false" customHeight="false" outlineLevel="0" collapsed="false">
      <c r="P23808" s="0" t="str">
        <f aca="false">LEFT(O23808,1)</f>
        <v/>
      </c>
    </row>
    <row r="23809" customFormat="false" ht="15" hidden="false" customHeight="false" outlineLevel="0" collapsed="false">
      <c r="P23809" s="0" t="str">
        <f aca="false">LEFT(O23809,1)</f>
        <v/>
      </c>
    </row>
    <row r="23810" customFormat="false" ht="15" hidden="false" customHeight="false" outlineLevel="0" collapsed="false">
      <c r="P23810" s="0" t="str">
        <f aca="false">LEFT(O23810,1)</f>
        <v/>
      </c>
    </row>
    <row r="23811" customFormat="false" ht="15" hidden="false" customHeight="false" outlineLevel="0" collapsed="false">
      <c r="P23811" s="0" t="str">
        <f aca="false">LEFT(O23811,1)</f>
        <v/>
      </c>
    </row>
    <row r="23812" customFormat="false" ht="15" hidden="false" customHeight="false" outlineLevel="0" collapsed="false">
      <c r="P23812" s="0" t="str">
        <f aca="false">LEFT(O23812,1)</f>
        <v/>
      </c>
    </row>
    <row r="23813" customFormat="false" ht="15" hidden="false" customHeight="false" outlineLevel="0" collapsed="false">
      <c r="P23813" s="0" t="str">
        <f aca="false">LEFT(O23813,1)</f>
        <v/>
      </c>
    </row>
    <row r="23814" customFormat="false" ht="15" hidden="false" customHeight="false" outlineLevel="0" collapsed="false">
      <c r="P23814" s="0" t="str">
        <f aca="false">LEFT(O23814,1)</f>
        <v/>
      </c>
    </row>
    <row r="23815" customFormat="false" ht="15" hidden="false" customHeight="false" outlineLevel="0" collapsed="false">
      <c r="P23815" s="0" t="str">
        <f aca="false">LEFT(O23815,1)</f>
        <v/>
      </c>
    </row>
    <row r="23816" customFormat="false" ht="15" hidden="false" customHeight="false" outlineLevel="0" collapsed="false">
      <c r="P23816" s="0" t="str">
        <f aca="false">LEFT(O23816,1)</f>
        <v/>
      </c>
    </row>
    <row r="23817" customFormat="false" ht="15" hidden="false" customHeight="false" outlineLevel="0" collapsed="false">
      <c r="P23817" s="0" t="str">
        <f aca="false">LEFT(O23817,1)</f>
        <v/>
      </c>
    </row>
    <row r="23818" customFormat="false" ht="15" hidden="false" customHeight="false" outlineLevel="0" collapsed="false">
      <c r="P23818" s="0" t="str">
        <f aca="false">LEFT(O23818,1)</f>
        <v/>
      </c>
    </row>
    <row r="23819" customFormat="false" ht="15" hidden="false" customHeight="false" outlineLevel="0" collapsed="false">
      <c r="P23819" s="0" t="str">
        <f aca="false">LEFT(O23819,1)</f>
        <v/>
      </c>
    </row>
    <row r="23820" customFormat="false" ht="15" hidden="false" customHeight="false" outlineLevel="0" collapsed="false">
      <c r="P23820" s="0" t="str">
        <f aca="false">LEFT(O23820,1)</f>
        <v/>
      </c>
    </row>
    <row r="23821" customFormat="false" ht="15" hidden="false" customHeight="false" outlineLevel="0" collapsed="false">
      <c r="P23821" s="0" t="str">
        <f aca="false">LEFT(O23821,1)</f>
        <v/>
      </c>
    </row>
    <row r="23822" customFormat="false" ht="15" hidden="false" customHeight="false" outlineLevel="0" collapsed="false">
      <c r="P23822" s="0" t="str">
        <f aca="false">LEFT(O23822,1)</f>
        <v/>
      </c>
    </row>
    <row r="23823" customFormat="false" ht="15" hidden="false" customHeight="false" outlineLevel="0" collapsed="false">
      <c r="P23823" s="0" t="str">
        <f aca="false">LEFT(O23823,1)</f>
        <v/>
      </c>
    </row>
    <row r="23824" customFormat="false" ht="15" hidden="false" customHeight="false" outlineLevel="0" collapsed="false">
      <c r="P23824" s="0" t="str">
        <f aca="false">LEFT(O23824,1)</f>
        <v/>
      </c>
    </row>
    <row r="23825" customFormat="false" ht="15" hidden="false" customHeight="false" outlineLevel="0" collapsed="false">
      <c r="P23825" s="0" t="str">
        <f aca="false">LEFT(O23825,1)</f>
        <v/>
      </c>
    </row>
    <row r="23826" customFormat="false" ht="15" hidden="false" customHeight="false" outlineLevel="0" collapsed="false">
      <c r="P23826" s="0" t="str">
        <f aca="false">LEFT(O23826,1)</f>
        <v/>
      </c>
    </row>
    <row r="23827" customFormat="false" ht="15" hidden="false" customHeight="false" outlineLevel="0" collapsed="false">
      <c r="P23827" s="0" t="str">
        <f aca="false">LEFT(O23827,1)</f>
        <v/>
      </c>
    </row>
    <row r="23828" customFormat="false" ht="15" hidden="false" customHeight="false" outlineLevel="0" collapsed="false">
      <c r="P23828" s="0" t="str">
        <f aca="false">LEFT(O23828,1)</f>
        <v/>
      </c>
    </row>
    <row r="23829" customFormat="false" ht="15" hidden="false" customHeight="false" outlineLevel="0" collapsed="false">
      <c r="P23829" s="0" t="str">
        <f aca="false">LEFT(O23829,1)</f>
        <v/>
      </c>
    </row>
    <row r="23830" customFormat="false" ht="15" hidden="false" customHeight="false" outlineLevel="0" collapsed="false">
      <c r="P23830" s="0" t="str">
        <f aca="false">LEFT(O23830,1)</f>
        <v/>
      </c>
    </row>
    <row r="23831" customFormat="false" ht="15" hidden="false" customHeight="false" outlineLevel="0" collapsed="false">
      <c r="P23831" s="0" t="str">
        <f aca="false">LEFT(O23831,1)</f>
        <v/>
      </c>
    </row>
    <row r="23832" customFormat="false" ht="15" hidden="false" customHeight="false" outlineLevel="0" collapsed="false">
      <c r="P23832" s="0" t="str">
        <f aca="false">LEFT(O23832,1)</f>
        <v/>
      </c>
    </row>
    <row r="23833" customFormat="false" ht="15" hidden="false" customHeight="false" outlineLevel="0" collapsed="false">
      <c r="P23833" s="0" t="str">
        <f aca="false">LEFT(O23833,1)</f>
        <v/>
      </c>
    </row>
    <row r="23834" customFormat="false" ht="15" hidden="false" customHeight="false" outlineLevel="0" collapsed="false">
      <c r="P23834" s="0" t="str">
        <f aca="false">LEFT(O23834,1)</f>
        <v/>
      </c>
    </row>
    <row r="23835" customFormat="false" ht="15" hidden="false" customHeight="false" outlineLevel="0" collapsed="false">
      <c r="P23835" s="0" t="str">
        <f aca="false">LEFT(O23835,1)</f>
        <v/>
      </c>
    </row>
    <row r="23836" customFormat="false" ht="15" hidden="false" customHeight="false" outlineLevel="0" collapsed="false">
      <c r="P23836" s="0" t="str">
        <f aca="false">LEFT(O23836,1)</f>
        <v/>
      </c>
    </row>
    <row r="23837" customFormat="false" ht="15" hidden="false" customHeight="false" outlineLevel="0" collapsed="false">
      <c r="P23837" s="0" t="str">
        <f aca="false">LEFT(O23837,1)</f>
        <v/>
      </c>
    </row>
    <row r="23838" customFormat="false" ht="15" hidden="false" customHeight="false" outlineLevel="0" collapsed="false">
      <c r="P23838" s="0" t="str">
        <f aca="false">LEFT(O23838,1)</f>
        <v/>
      </c>
    </row>
    <row r="23839" customFormat="false" ht="15" hidden="false" customHeight="false" outlineLevel="0" collapsed="false">
      <c r="P23839" s="0" t="str">
        <f aca="false">LEFT(O23839,1)</f>
        <v/>
      </c>
    </row>
    <row r="23840" customFormat="false" ht="15" hidden="false" customHeight="false" outlineLevel="0" collapsed="false">
      <c r="P23840" s="0" t="str">
        <f aca="false">LEFT(O23840,1)</f>
        <v/>
      </c>
    </row>
    <row r="23841" customFormat="false" ht="15" hidden="false" customHeight="false" outlineLevel="0" collapsed="false">
      <c r="P23841" s="0" t="str">
        <f aca="false">LEFT(O23841,1)</f>
        <v/>
      </c>
    </row>
    <row r="23842" customFormat="false" ht="15" hidden="false" customHeight="false" outlineLevel="0" collapsed="false">
      <c r="P23842" s="0" t="str">
        <f aca="false">LEFT(O23842,1)</f>
        <v/>
      </c>
    </row>
    <row r="23843" customFormat="false" ht="15" hidden="false" customHeight="false" outlineLevel="0" collapsed="false">
      <c r="P23843" s="0" t="str">
        <f aca="false">LEFT(O23843,1)</f>
        <v/>
      </c>
    </row>
    <row r="23844" customFormat="false" ht="15" hidden="false" customHeight="false" outlineLevel="0" collapsed="false">
      <c r="P23844" s="0" t="str">
        <f aca="false">LEFT(O23844,1)</f>
        <v/>
      </c>
    </row>
    <row r="23845" customFormat="false" ht="15" hidden="false" customHeight="false" outlineLevel="0" collapsed="false">
      <c r="P23845" s="0" t="str">
        <f aca="false">LEFT(O23845,1)</f>
        <v/>
      </c>
    </row>
    <row r="23846" customFormat="false" ht="15" hidden="false" customHeight="false" outlineLevel="0" collapsed="false">
      <c r="P23846" s="0" t="str">
        <f aca="false">LEFT(O23846,1)</f>
        <v/>
      </c>
    </row>
    <row r="23847" customFormat="false" ht="15" hidden="false" customHeight="false" outlineLevel="0" collapsed="false">
      <c r="P23847" s="0" t="str">
        <f aca="false">LEFT(O23847,1)</f>
        <v/>
      </c>
    </row>
    <row r="23848" customFormat="false" ht="15" hidden="false" customHeight="false" outlineLevel="0" collapsed="false">
      <c r="P23848" s="0" t="str">
        <f aca="false">LEFT(O23848,1)</f>
        <v/>
      </c>
    </row>
    <row r="23849" customFormat="false" ht="15" hidden="false" customHeight="false" outlineLevel="0" collapsed="false">
      <c r="P23849" s="0" t="str">
        <f aca="false">LEFT(O23849,1)</f>
        <v/>
      </c>
    </row>
    <row r="23850" customFormat="false" ht="15" hidden="false" customHeight="false" outlineLevel="0" collapsed="false">
      <c r="P23850" s="0" t="str">
        <f aca="false">LEFT(O23850,1)</f>
        <v/>
      </c>
    </row>
    <row r="23851" customFormat="false" ht="15" hidden="false" customHeight="false" outlineLevel="0" collapsed="false">
      <c r="P23851" s="0" t="str">
        <f aca="false">LEFT(O23851,1)</f>
        <v/>
      </c>
    </row>
    <row r="23852" customFormat="false" ht="15" hidden="false" customHeight="false" outlineLevel="0" collapsed="false">
      <c r="P23852" s="0" t="str">
        <f aca="false">LEFT(O23852,1)</f>
        <v/>
      </c>
    </row>
    <row r="23853" customFormat="false" ht="15" hidden="false" customHeight="false" outlineLevel="0" collapsed="false">
      <c r="P23853" s="0" t="str">
        <f aca="false">LEFT(O23853,1)</f>
        <v/>
      </c>
    </row>
    <row r="23854" customFormat="false" ht="15" hidden="false" customHeight="false" outlineLevel="0" collapsed="false">
      <c r="P23854" s="0" t="str">
        <f aca="false">LEFT(O23854,1)</f>
        <v/>
      </c>
    </row>
    <row r="23855" customFormat="false" ht="15" hidden="false" customHeight="false" outlineLevel="0" collapsed="false">
      <c r="P23855" s="0" t="str">
        <f aca="false">LEFT(O23855,1)</f>
        <v/>
      </c>
    </row>
    <row r="23856" customFormat="false" ht="15" hidden="false" customHeight="false" outlineLevel="0" collapsed="false">
      <c r="P23856" s="0" t="str">
        <f aca="false">LEFT(O23856,1)</f>
        <v/>
      </c>
    </row>
    <row r="23857" customFormat="false" ht="15" hidden="false" customHeight="false" outlineLevel="0" collapsed="false">
      <c r="P23857" s="0" t="str">
        <f aca="false">LEFT(O23857,1)</f>
        <v/>
      </c>
    </row>
    <row r="23858" customFormat="false" ht="15" hidden="false" customHeight="false" outlineLevel="0" collapsed="false">
      <c r="P23858" s="0" t="str">
        <f aca="false">LEFT(O23858,1)</f>
        <v/>
      </c>
    </row>
    <row r="23859" customFormat="false" ht="15" hidden="false" customHeight="false" outlineLevel="0" collapsed="false">
      <c r="P23859" s="0" t="str">
        <f aca="false">LEFT(O23859,1)</f>
        <v/>
      </c>
    </row>
    <row r="23860" customFormat="false" ht="15" hidden="false" customHeight="false" outlineLevel="0" collapsed="false">
      <c r="P23860" s="0" t="str">
        <f aca="false">LEFT(O23860,1)</f>
        <v/>
      </c>
    </row>
    <row r="23861" customFormat="false" ht="15" hidden="false" customHeight="false" outlineLevel="0" collapsed="false">
      <c r="P23861" s="0" t="str">
        <f aca="false">LEFT(O23861,1)</f>
        <v/>
      </c>
    </row>
    <row r="23862" customFormat="false" ht="15" hidden="false" customHeight="false" outlineLevel="0" collapsed="false">
      <c r="P23862" s="0" t="str">
        <f aca="false">LEFT(O23862,1)</f>
        <v/>
      </c>
    </row>
    <row r="23863" customFormat="false" ht="15" hidden="false" customHeight="false" outlineLevel="0" collapsed="false">
      <c r="P23863" s="0" t="str">
        <f aca="false">LEFT(O23863,1)</f>
        <v/>
      </c>
    </row>
    <row r="23864" customFormat="false" ht="15" hidden="false" customHeight="false" outlineLevel="0" collapsed="false">
      <c r="P23864" s="0" t="str">
        <f aca="false">LEFT(O23864,1)</f>
        <v/>
      </c>
    </row>
    <row r="23865" customFormat="false" ht="15" hidden="false" customHeight="false" outlineLevel="0" collapsed="false">
      <c r="P23865" s="0" t="str">
        <f aca="false">LEFT(O23865,1)</f>
        <v/>
      </c>
    </row>
    <row r="23866" customFormat="false" ht="15" hidden="false" customHeight="false" outlineLevel="0" collapsed="false">
      <c r="P23866" s="0" t="str">
        <f aca="false">LEFT(O23866,1)</f>
        <v/>
      </c>
    </row>
    <row r="23867" customFormat="false" ht="15" hidden="false" customHeight="false" outlineLevel="0" collapsed="false">
      <c r="P23867" s="0" t="str">
        <f aca="false">LEFT(O23867,1)</f>
        <v/>
      </c>
    </row>
    <row r="23868" customFormat="false" ht="15" hidden="false" customHeight="false" outlineLevel="0" collapsed="false">
      <c r="P23868" s="0" t="str">
        <f aca="false">LEFT(O23868,1)</f>
        <v/>
      </c>
    </row>
    <row r="23869" customFormat="false" ht="15" hidden="false" customHeight="false" outlineLevel="0" collapsed="false">
      <c r="P23869" s="0" t="str">
        <f aca="false">LEFT(O23869,1)</f>
        <v/>
      </c>
    </row>
    <row r="23870" customFormat="false" ht="15" hidden="false" customHeight="false" outlineLevel="0" collapsed="false">
      <c r="P23870" s="0" t="str">
        <f aca="false">LEFT(O23870,1)</f>
        <v/>
      </c>
    </row>
    <row r="23871" customFormat="false" ht="15" hidden="false" customHeight="false" outlineLevel="0" collapsed="false">
      <c r="P23871" s="0" t="str">
        <f aca="false">LEFT(O23871,1)</f>
        <v/>
      </c>
    </row>
    <row r="23872" customFormat="false" ht="15" hidden="false" customHeight="false" outlineLevel="0" collapsed="false">
      <c r="P23872" s="0" t="str">
        <f aca="false">LEFT(O23872,1)</f>
        <v/>
      </c>
    </row>
    <row r="23873" customFormat="false" ht="15" hidden="false" customHeight="false" outlineLevel="0" collapsed="false">
      <c r="P23873" s="0" t="str">
        <f aca="false">LEFT(O23873,1)</f>
        <v/>
      </c>
    </row>
    <row r="23874" customFormat="false" ht="15" hidden="false" customHeight="false" outlineLevel="0" collapsed="false">
      <c r="P23874" s="0" t="str">
        <f aca="false">LEFT(O23874,1)</f>
        <v/>
      </c>
    </row>
    <row r="23875" customFormat="false" ht="15" hidden="false" customHeight="false" outlineLevel="0" collapsed="false">
      <c r="P23875" s="0" t="str">
        <f aca="false">LEFT(O23875,1)</f>
        <v/>
      </c>
    </row>
    <row r="23876" customFormat="false" ht="15" hidden="false" customHeight="false" outlineLevel="0" collapsed="false">
      <c r="P23876" s="0" t="str">
        <f aca="false">LEFT(O23876,1)</f>
        <v/>
      </c>
    </row>
    <row r="23877" customFormat="false" ht="15" hidden="false" customHeight="false" outlineLevel="0" collapsed="false">
      <c r="P23877" s="0" t="str">
        <f aca="false">LEFT(O23877,1)</f>
        <v/>
      </c>
    </row>
    <row r="23878" customFormat="false" ht="15" hidden="false" customHeight="false" outlineLevel="0" collapsed="false">
      <c r="P23878" s="0" t="str">
        <f aca="false">LEFT(O23878,1)</f>
        <v/>
      </c>
    </row>
    <row r="23879" customFormat="false" ht="15" hidden="false" customHeight="false" outlineLevel="0" collapsed="false">
      <c r="P23879" s="0" t="str">
        <f aca="false">LEFT(O23879,1)</f>
        <v/>
      </c>
    </row>
    <row r="23880" customFormat="false" ht="15" hidden="false" customHeight="false" outlineLevel="0" collapsed="false">
      <c r="P23880" s="0" t="str">
        <f aca="false">LEFT(O23880,1)</f>
        <v/>
      </c>
    </row>
    <row r="23881" customFormat="false" ht="15" hidden="false" customHeight="false" outlineLevel="0" collapsed="false">
      <c r="P23881" s="0" t="str">
        <f aca="false">LEFT(O23881,1)</f>
        <v/>
      </c>
    </row>
    <row r="23882" customFormat="false" ht="15" hidden="false" customHeight="false" outlineLevel="0" collapsed="false">
      <c r="P23882" s="0" t="str">
        <f aca="false">LEFT(O23882,1)</f>
        <v/>
      </c>
    </row>
    <row r="23883" customFormat="false" ht="15" hidden="false" customHeight="false" outlineLevel="0" collapsed="false">
      <c r="P23883" s="0" t="str">
        <f aca="false">LEFT(O23883,1)</f>
        <v/>
      </c>
    </row>
    <row r="23884" customFormat="false" ht="15" hidden="false" customHeight="false" outlineLevel="0" collapsed="false">
      <c r="P23884" s="0" t="str">
        <f aca="false">LEFT(O23884,1)</f>
        <v/>
      </c>
    </row>
    <row r="23885" customFormat="false" ht="15" hidden="false" customHeight="false" outlineLevel="0" collapsed="false">
      <c r="P23885" s="0" t="str">
        <f aca="false">LEFT(O23885,1)</f>
        <v/>
      </c>
    </row>
    <row r="23886" customFormat="false" ht="15" hidden="false" customHeight="false" outlineLevel="0" collapsed="false">
      <c r="P23886" s="0" t="str">
        <f aca="false">LEFT(O23886,1)</f>
        <v/>
      </c>
    </row>
    <row r="23887" customFormat="false" ht="15" hidden="false" customHeight="false" outlineLevel="0" collapsed="false">
      <c r="P23887" s="0" t="str">
        <f aca="false">LEFT(O23887,1)</f>
        <v/>
      </c>
    </row>
    <row r="23888" customFormat="false" ht="15" hidden="false" customHeight="false" outlineLevel="0" collapsed="false">
      <c r="P23888" s="0" t="str">
        <f aca="false">LEFT(O23888,1)</f>
        <v/>
      </c>
    </row>
    <row r="23889" customFormat="false" ht="15" hidden="false" customHeight="false" outlineLevel="0" collapsed="false">
      <c r="P23889" s="0" t="str">
        <f aca="false">LEFT(O23889,1)</f>
        <v/>
      </c>
    </row>
    <row r="23890" customFormat="false" ht="15" hidden="false" customHeight="false" outlineLevel="0" collapsed="false">
      <c r="P23890" s="0" t="str">
        <f aca="false">LEFT(O23890,1)</f>
        <v/>
      </c>
    </row>
    <row r="23891" customFormat="false" ht="15" hidden="false" customHeight="false" outlineLevel="0" collapsed="false">
      <c r="P23891" s="0" t="str">
        <f aca="false">LEFT(O23891,1)</f>
        <v/>
      </c>
    </row>
    <row r="23892" customFormat="false" ht="15" hidden="false" customHeight="false" outlineLevel="0" collapsed="false">
      <c r="P23892" s="0" t="str">
        <f aca="false">LEFT(O23892,1)</f>
        <v/>
      </c>
    </row>
    <row r="23893" customFormat="false" ht="15" hidden="false" customHeight="false" outlineLevel="0" collapsed="false">
      <c r="P23893" s="0" t="str">
        <f aca="false">LEFT(O23893,1)</f>
        <v/>
      </c>
    </row>
    <row r="23894" customFormat="false" ht="15" hidden="false" customHeight="false" outlineLevel="0" collapsed="false">
      <c r="P23894" s="0" t="str">
        <f aca="false">LEFT(O23894,1)</f>
        <v/>
      </c>
    </row>
    <row r="23895" customFormat="false" ht="15" hidden="false" customHeight="false" outlineLevel="0" collapsed="false">
      <c r="P23895" s="0" t="str">
        <f aca="false">LEFT(O23895,1)</f>
        <v/>
      </c>
    </row>
    <row r="23896" customFormat="false" ht="15" hidden="false" customHeight="false" outlineLevel="0" collapsed="false">
      <c r="P23896" s="0" t="str">
        <f aca="false">LEFT(O23896,1)</f>
        <v/>
      </c>
    </row>
    <row r="23897" customFormat="false" ht="15" hidden="false" customHeight="false" outlineLevel="0" collapsed="false">
      <c r="P23897" s="0" t="str">
        <f aca="false">LEFT(O23897,1)</f>
        <v/>
      </c>
    </row>
    <row r="23898" customFormat="false" ht="15" hidden="false" customHeight="false" outlineLevel="0" collapsed="false">
      <c r="P23898" s="0" t="str">
        <f aca="false">LEFT(O23898,1)</f>
        <v/>
      </c>
    </row>
    <row r="23899" customFormat="false" ht="15" hidden="false" customHeight="false" outlineLevel="0" collapsed="false">
      <c r="P23899" s="0" t="str">
        <f aca="false">LEFT(O23899,1)</f>
        <v/>
      </c>
    </row>
    <row r="23900" customFormat="false" ht="15" hidden="false" customHeight="false" outlineLevel="0" collapsed="false">
      <c r="P23900" s="0" t="str">
        <f aca="false">LEFT(O23900,1)</f>
        <v/>
      </c>
    </row>
    <row r="23901" customFormat="false" ht="15" hidden="false" customHeight="false" outlineLevel="0" collapsed="false">
      <c r="P23901" s="0" t="str">
        <f aca="false">LEFT(O23901,1)</f>
        <v/>
      </c>
    </row>
    <row r="23902" customFormat="false" ht="15" hidden="false" customHeight="false" outlineLevel="0" collapsed="false">
      <c r="P23902" s="0" t="str">
        <f aca="false">LEFT(O23902,1)</f>
        <v/>
      </c>
    </row>
    <row r="23903" customFormat="false" ht="15" hidden="false" customHeight="false" outlineLevel="0" collapsed="false">
      <c r="P23903" s="0" t="str">
        <f aca="false">LEFT(O23903,1)</f>
        <v/>
      </c>
    </row>
    <row r="23904" customFormat="false" ht="15" hidden="false" customHeight="false" outlineLevel="0" collapsed="false">
      <c r="P23904" s="0" t="str">
        <f aca="false">LEFT(O23904,1)</f>
        <v/>
      </c>
    </row>
    <row r="23905" customFormat="false" ht="15" hidden="false" customHeight="false" outlineLevel="0" collapsed="false">
      <c r="P23905" s="0" t="str">
        <f aca="false">LEFT(O23905,1)</f>
        <v/>
      </c>
    </row>
    <row r="23906" customFormat="false" ht="15" hidden="false" customHeight="false" outlineLevel="0" collapsed="false">
      <c r="P23906" s="0" t="str">
        <f aca="false">LEFT(O23906,1)</f>
        <v/>
      </c>
    </row>
    <row r="23907" customFormat="false" ht="15" hidden="false" customHeight="false" outlineLevel="0" collapsed="false">
      <c r="P23907" s="0" t="str">
        <f aca="false">LEFT(O23907,1)</f>
        <v/>
      </c>
    </row>
    <row r="23908" customFormat="false" ht="15" hidden="false" customHeight="false" outlineLevel="0" collapsed="false">
      <c r="P23908" s="0" t="str">
        <f aca="false">LEFT(O23908,1)</f>
        <v/>
      </c>
    </row>
    <row r="23909" customFormat="false" ht="15" hidden="false" customHeight="false" outlineLevel="0" collapsed="false">
      <c r="P23909" s="0" t="str">
        <f aca="false">LEFT(O23909,1)</f>
        <v/>
      </c>
    </row>
    <row r="23910" customFormat="false" ht="15" hidden="false" customHeight="false" outlineLevel="0" collapsed="false">
      <c r="P23910" s="0" t="str">
        <f aca="false">LEFT(O23910,1)</f>
        <v/>
      </c>
    </row>
    <row r="23911" customFormat="false" ht="15" hidden="false" customHeight="false" outlineLevel="0" collapsed="false">
      <c r="P23911" s="0" t="str">
        <f aca="false">LEFT(O23911,1)</f>
        <v/>
      </c>
    </row>
    <row r="23912" customFormat="false" ht="15" hidden="false" customHeight="false" outlineLevel="0" collapsed="false">
      <c r="P23912" s="0" t="str">
        <f aca="false">LEFT(O23912,1)</f>
        <v/>
      </c>
    </row>
    <row r="23913" customFormat="false" ht="15" hidden="false" customHeight="false" outlineLevel="0" collapsed="false">
      <c r="P23913" s="0" t="str">
        <f aca="false">LEFT(O23913,1)</f>
        <v/>
      </c>
    </row>
    <row r="23914" customFormat="false" ht="15" hidden="false" customHeight="false" outlineLevel="0" collapsed="false">
      <c r="P23914" s="0" t="str">
        <f aca="false">LEFT(O23914,1)</f>
        <v/>
      </c>
    </row>
    <row r="23915" customFormat="false" ht="15" hidden="false" customHeight="false" outlineLevel="0" collapsed="false">
      <c r="P23915" s="0" t="str">
        <f aca="false">LEFT(O23915,1)</f>
        <v/>
      </c>
    </row>
    <row r="23916" customFormat="false" ht="15" hidden="false" customHeight="false" outlineLevel="0" collapsed="false">
      <c r="P23916" s="0" t="str">
        <f aca="false">LEFT(O23916,1)</f>
        <v/>
      </c>
    </row>
    <row r="23917" customFormat="false" ht="15" hidden="false" customHeight="false" outlineLevel="0" collapsed="false">
      <c r="P23917" s="0" t="str">
        <f aca="false">LEFT(O23917,1)</f>
        <v/>
      </c>
    </row>
    <row r="23918" customFormat="false" ht="15" hidden="false" customHeight="false" outlineLevel="0" collapsed="false">
      <c r="P23918" s="0" t="str">
        <f aca="false">LEFT(O23918,1)</f>
        <v/>
      </c>
    </row>
    <row r="23919" customFormat="false" ht="15" hidden="false" customHeight="false" outlineLevel="0" collapsed="false">
      <c r="P23919" s="0" t="str">
        <f aca="false">LEFT(O23919,1)</f>
        <v/>
      </c>
    </row>
    <row r="23920" customFormat="false" ht="15" hidden="false" customHeight="false" outlineLevel="0" collapsed="false">
      <c r="P23920" s="0" t="str">
        <f aca="false">LEFT(O23920,1)</f>
        <v/>
      </c>
    </row>
    <row r="23921" customFormat="false" ht="15" hidden="false" customHeight="false" outlineLevel="0" collapsed="false">
      <c r="P23921" s="0" t="str">
        <f aca="false">LEFT(O23921,1)</f>
        <v/>
      </c>
    </row>
    <row r="23922" customFormat="false" ht="15" hidden="false" customHeight="false" outlineLevel="0" collapsed="false">
      <c r="P23922" s="0" t="str">
        <f aca="false">LEFT(O23922,1)</f>
        <v/>
      </c>
    </row>
    <row r="23923" customFormat="false" ht="15" hidden="false" customHeight="false" outlineLevel="0" collapsed="false">
      <c r="P23923" s="0" t="str">
        <f aca="false">LEFT(O23923,1)</f>
        <v/>
      </c>
    </row>
    <row r="23924" customFormat="false" ht="15" hidden="false" customHeight="false" outlineLevel="0" collapsed="false">
      <c r="P23924" s="0" t="str">
        <f aca="false">LEFT(O23924,1)</f>
        <v/>
      </c>
    </row>
    <row r="23925" customFormat="false" ht="15" hidden="false" customHeight="false" outlineLevel="0" collapsed="false">
      <c r="P23925" s="0" t="str">
        <f aca="false">LEFT(O23925,1)</f>
        <v/>
      </c>
    </row>
    <row r="23926" customFormat="false" ht="15" hidden="false" customHeight="false" outlineLevel="0" collapsed="false">
      <c r="P23926" s="0" t="str">
        <f aca="false">LEFT(O23926,1)</f>
        <v/>
      </c>
    </row>
    <row r="23927" customFormat="false" ht="15" hidden="false" customHeight="false" outlineLevel="0" collapsed="false">
      <c r="P23927" s="0" t="str">
        <f aca="false">LEFT(O23927,1)</f>
        <v/>
      </c>
    </row>
    <row r="23928" customFormat="false" ht="15" hidden="false" customHeight="false" outlineLevel="0" collapsed="false">
      <c r="P23928" s="0" t="str">
        <f aca="false">LEFT(O23928,1)</f>
        <v/>
      </c>
    </row>
    <row r="23929" customFormat="false" ht="15" hidden="false" customHeight="false" outlineLevel="0" collapsed="false">
      <c r="P23929" s="0" t="str">
        <f aca="false">LEFT(O23929,1)</f>
        <v/>
      </c>
    </row>
    <row r="23930" customFormat="false" ht="15" hidden="false" customHeight="false" outlineLevel="0" collapsed="false">
      <c r="P23930" s="0" t="str">
        <f aca="false">LEFT(O23930,1)</f>
        <v/>
      </c>
    </row>
    <row r="23931" customFormat="false" ht="15" hidden="false" customHeight="false" outlineLevel="0" collapsed="false">
      <c r="P23931" s="0" t="str">
        <f aca="false">LEFT(O23931,1)</f>
        <v/>
      </c>
    </row>
    <row r="23932" customFormat="false" ht="15" hidden="false" customHeight="false" outlineLevel="0" collapsed="false">
      <c r="P23932" s="0" t="str">
        <f aca="false">LEFT(O23932,1)</f>
        <v/>
      </c>
    </row>
    <row r="23933" customFormat="false" ht="15" hidden="false" customHeight="false" outlineLevel="0" collapsed="false">
      <c r="P23933" s="0" t="str">
        <f aca="false">LEFT(O23933,1)</f>
        <v/>
      </c>
    </row>
    <row r="23934" customFormat="false" ht="15" hidden="false" customHeight="false" outlineLevel="0" collapsed="false">
      <c r="P23934" s="0" t="str">
        <f aca="false">LEFT(O23934,1)</f>
        <v/>
      </c>
    </row>
    <row r="23935" customFormat="false" ht="15" hidden="false" customHeight="false" outlineLevel="0" collapsed="false">
      <c r="P23935" s="0" t="str">
        <f aca="false">LEFT(O23935,1)</f>
        <v/>
      </c>
    </row>
    <row r="23936" customFormat="false" ht="15" hidden="false" customHeight="false" outlineLevel="0" collapsed="false">
      <c r="P23936" s="0" t="str">
        <f aca="false">LEFT(O23936,1)</f>
        <v/>
      </c>
    </row>
    <row r="23937" customFormat="false" ht="15" hidden="false" customHeight="false" outlineLevel="0" collapsed="false">
      <c r="P23937" s="0" t="str">
        <f aca="false">LEFT(O23937,1)</f>
        <v/>
      </c>
    </row>
    <row r="23938" customFormat="false" ht="15" hidden="false" customHeight="false" outlineLevel="0" collapsed="false">
      <c r="P23938" s="0" t="str">
        <f aca="false">LEFT(O23938,1)</f>
        <v/>
      </c>
    </row>
    <row r="23939" customFormat="false" ht="15" hidden="false" customHeight="false" outlineLevel="0" collapsed="false">
      <c r="P23939" s="0" t="str">
        <f aca="false">LEFT(O23939,1)</f>
        <v/>
      </c>
    </row>
    <row r="23940" customFormat="false" ht="15" hidden="false" customHeight="false" outlineLevel="0" collapsed="false">
      <c r="P23940" s="0" t="str">
        <f aca="false">LEFT(O23940,1)</f>
        <v/>
      </c>
    </row>
    <row r="23941" customFormat="false" ht="15" hidden="false" customHeight="false" outlineLevel="0" collapsed="false">
      <c r="P23941" s="0" t="str">
        <f aca="false">LEFT(O23941,1)</f>
        <v/>
      </c>
    </row>
    <row r="23942" customFormat="false" ht="15" hidden="false" customHeight="false" outlineLevel="0" collapsed="false">
      <c r="P23942" s="0" t="str">
        <f aca="false">LEFT(O23942,1)</f>
        <v/>
      </c>
    </row>
    <row r="23943" customFormat="false" ht="15" hidden="false" customHeight="false" outlineLevel="0" collapsed="false">
      <c r="P23943" s="0" t="str">
        <f aca="false">LEFT(O23943,1)</f>
        <v/>
      </c>
    </row>
    <row r="23944" customFormat="false" ht="15" hidden="false" customHeight="false" outlineLevel="0" collapsed="false">
      <c r="P23944" s="0" t="str">
        <f aca="false">LEFT(O23944,1)</f>
        <v/>
      </c>
    </row>
    <row r="23945" customFormat="false" ht="15" hidden="false" customHeight="false" outlineLevel="0" collapsed="false">
      <c r="P23945" s="0" t="str">
        <f aca="false">LEFT(O23945,1)</f>
        <v/>
      </c>
    </row>
    <row r="23946" customFormat="false" ht="15" hidden="false" customHeight="false" outlineLevel="0" collapsed="false">
      <c r="P23946" s="0" t="str">
        <f aca="false">LEFT(O23946,1)</f>
        <v/>
      </c>
    </row>
    <row r="23947" customFormat="false" ht="15" hidden="false" customHeight="false" outlineLevel="0" collapsed="false">
      <c r="P23947" s="0" t="str">
        <f aca="false">LEFT(O23947,1)</f>
        <v/>
      </c>
    </row>
    <row r="23948" customFormat="false" ht="15" hidden="false" customHeight="false" outlineLevel="0" collapsed="false">
      <c r="P23948" s="0" t="str">
        <f aca="false">LEFT(O23948,1)</f>
        <v/>
      </c>
    </row>
    <row r="23949" customFormat="false" ht="15" hidden="false" customHeight="false" outlineLevel="0" collapsed="false">
      <c r="P23949" s="0" t="str">
        <f aca="false">LEFT(O23949,1)</f>
        <v/>
      </c>
    </row>
    <row r="23950" customFormat="false" ht="15" hidden="false" customHeight="false" outlineLevel="0" collapsed="false">
      <c r="P23950" s="0" t="str">
        <f aca="false">LEFT(O23950,1)</f>
        <v/>
      </c>
    </row>
    <row r="23951" customFormat="false" ht="15" hidden="false" customHeight="false" outlineLevel="0" collapsed="false">
      <c r="P23951" s="0" t="str">
        <f aca="false">LEFT(O23951,1)</f>
        <v/>
      </c>
    </row>
    <row r="23952" customFormat="false" ht="15" hidden="false" customHeight="false" outlineLevel="0" collapsed="false">
      <c r="P23952" s="0" t="str">
        <f aca="false">LEFT(O23952,1)</f>
        <v/>
      </c>
    </row>
    <row r="23953" customFormat="false" ht="15" hidden="false" customHeight="false" outlineLevel="0" collapsed="false">
      <c r="P23953" s="0" t="str">
        <f aca="false">LEFT(O23953,1)</f>
        <v/>
      </c>
    </row>
    <row r="23954" customFormat="false" ht="15" hidden="false" customHeight="false" outlineLevel="0" collapsed="false">
      <c r="P23954" s="0" t="str">
        <f aca="false">LEFT(O23954,1)</f>
        <v/>
      </c>
    </row>
    <row r="23955" customFormat="false" ht="15" hidden="false" customHeight="false" outlineLevel="0" collapsed="false">
      <c r="P23955" s="0" t="str">
        <f aca="false">LEFT(O23955,1)</f>
        <v/>
      </c>
    </row>
    <row r="23956" customFormat="false" ht="15" hidden="false" customHeight="false" outlineLevel="0" collapsed="false">
      <c r="P23956" s="0" t="str">
        <f aca="false">LEFT(O23956,1)</f>
        <v/>
      </c>
    </row>
    <row r="23957" customFormat="false" ht="15" hidden="false" customHeight="false" outlineLevel="0" collapsed="false">
      <c r="P23957" s="0" t="str">
        <f aca="false">LEFT(O23957,1)</f>
        <v/>
      </c>
    </row>
    <row r="23958" customFormat="false" ht="15" hidden="false" customHeight="false" outlineLevel="0" collapsed="false">
      <c r="P23958" s="0" t="str">
        <f aca="false">LEFT(O23958,1)</f>
        <v/>
      </c>
    </row>
    <row r="23959" customFormat="false" ht="15" hidden="false" customHeight="false" outlineLevel="0" collapsed="false">
      <c r="P23959" s="0" t="str">
        <f aca="false">LEFT(O23959,1)</f>
        <v/>
      </c>
    </row>
    <row r="23960" customFormat="false" ht="15" hidden="false" customHeight="false" outlineLevel="0" collapsed="false">
      <c r="P23960" s="0" t="str">
        <f aca="false">LEFT(O23960,1)</f>
        <v/>
      </c>
    </row>
    <row r="23961" customFormat="false" ht="15" hidden="false" customHeight="false" outlineLevel="0" collapsed="false">
      <c r="P23961" s="0" t="str">
        <f aca="false">LEFT(O23961,1)</f>
        <v/>
      </c>
    </row>
    <row r="23962" customFormat="false" ht="15" hidden="false" customHeight="false" outlineLevel="0" collapsed="false">
      <c r="P23962" s="0" t="str">
        <f aca="false">LEFT(O23962,1)</f>
        <v/>
      </c>
    </row>
    <row r="23963" customFormat="false" ht="15" hidden="false" customHeight="false" outlineLevel="0" collapsed="false">
      <c r="P23963" s="0" t="str">
        <f aca="false">LEFT(O23963,1)</f>
        <v/>
      </c>
    </row>
    <row r="23964" customFormat="false" ht="15" hidden="false" customHeight="false" outlineLevel="0" collapsed="false">
      <c r="P23964" s="0" t="str">
        <f aca="false">LEFT(O23964,1)</f>
        <v/>
      </c>
    </row>
    <row r="23965" customFormat="false" ht="15" hidden="false" customHeight="false" outlineLevel="0" collapsed="false">
      <c r="P23965" s="0" t="str">
        <f aca="false">LEFT(O23965,1)</f>
        <v/>
      </c>
    </row>
    <row r="23966" customFormat="false" ht="15" hidden="false" customHeight="false" outlineLevel="0" collapsed="false">
      <c r="P23966" s="0" t="str">
        <f aca="false">LEFT(O23966,1)</f>
        <v/>
      </c>
    </row>
    <row r="23967" customFormat="false" ht="15" hidden="false" customHeight="false" outlineLevel="0" collapsed="false">
      <c r="P23967" s="0" t="str">
        <f aca="false">LEFT(O23967,1)</f>
        <v/>
      </c>
    </row>
    <row r="23968" customFormat="false" ht="15" hidden="false" customHeight="false" outlineLevel="0" collapsed="false">
      <c r="P23968" s="0" t="str">
        <f aca="false">LEFT(O23968,1)</f>
        <v/>
      </c>
    </row>
    <row r="23969" customFormat="false" ht="15" hidden="false" customHeight="false" outlineLevel="0" collapsed="false">
      <c r="P23969" s="0" t="str">
        <f aca="false">LEFT(O23969,1)</f>
        <v/>
      </c>
    </row>
    <row r="23970" customFormat="false" ht="15" hidden="false" customHeight="false" outlineLevel="0" collapsed="false">
      <c r="P23970" s="0" t="str">
        <f aca="false">LEFT(O23970,1)</f>
        <v/>
      </c>
    </row>
    <row r="23971" customFormat="false" ht="15" hidden="false" customHeight="false" outlineLevel="0" collapsed="false">
      <c r="P23971" s="0" t="str">
        <f aca="false">LEFT(O23971,1)</f>
        <v/>
      </c>
    </row>
    <row r="23972" customFormat="false" ht="15" hidden="false" customHeight="false" outlineLevel="0" collapsed="false">
      <c r="P23972" s="0" t="str">
        <f aca="false">LEFT(O23972,1)</f>
        <v/>
      </c>
    </row>
    <row r="23973" customFormat="false" ht="15" hidden="false" customHeight="false" outlineLevel="0" collapsed="false">
      <c r="P23973" s="0" t="str">
        <f aca="false">LEFT(O23973,1)</f>
        <v/>
      </c>
    </row>
    <row r="23974" customFormat="false" ht="15" hidden="false" customHeight="false" outlineLevel="0" collapsed="false">
      <c r="P23974" s="0" t="str">
        <f aca="false">LEFT(O23974,1)</f>
        <v/>
      </c>
    </row>
    <row r="23975" customFormat="false" ht="15" hidden="false" customHeight="false" outlineLevel="0" collapsed="false">
      <c r="P23975" s="0" t="str">
        <f aca="false">LEFT(O23975,1)</f>
        <v/>
      </c>
    </row>
    <row r="23976" customFormat="false" ht="15" hidden="false" customHeight="false" outlineLevel="0" collapsed="false">
      <c r="P23976" s="0" t="str">
        <f aca="false">LEFT(O23976,1)</f>
        <v/>
      </c>
    </row>
    <row r="23977" customFormat="false" ht="15" hidden="false" customHeight="false" outlineLevel="0" collapsed="false">
      <c r="P23977" s="0" t="str">
        <f aca="false">LEFT(O23977,1)</f>
        <v/>
      </c>
    </row>
    <row r="23978" customFormat="false" ht="15" hidden="false" customHeight="false" outlineLevel="0" collapsed="false">
      <c r="P23978" s="0" t="str">
        <f aca="false">LEFT(O23978,1)</f>
        <v/>
      </c>
    </row>
    <row r="23979" customFormat="false" ht="15" hidden="false" customHeight="false" outlineLevel="0" collapsed="false">
      <c r="P23979" s="0" t="str">
        <f aca="false">LEFT(O23979,1)</f>
        <v/>
      </c>
    </row>
    <row r="23980" customFormat="false" ht="15" hidden="false" customHeight="false" outlineLevel="0" collapsed="false">
      <c r="P23980" s="0" t="str">
        <f aca="false">LEFT(O23980,1)</f>
        <v/>
      </c>
    </row>
    <row r="23981" customFormat="false" ht="15" hidden="false" customHeight="false" outlineLevel="0" collapsed="false">
      <c r="P23981" s="0" t="str">
        <f aca="false">LEFT(O23981,1)</f>
        <v/>
      </c>
    </row>
    <row r="23982" customFormat="false" ht="15" hidden="false" customHeight="false" outlineLevel="0" collapsed="false">
      <c r="P23982" s="0" t="str">
        <f aca="false">LEFT(O23982,1)</f>
        <v/>
      </c>
    </row>
    <row r="23983" customFormat="false" ht="15" hidden="false" customHeight="false" outlineLevel="0" collapsed="false">
      <c r="P23983" s="0" t="str">
        <f aca="false">LEFT(O23983,1)</f>
        <v/>
      </c>
    </row>
    <row r="23984" customFormat="false" ht="15" hidden="false" customHeight="false" outlineLevel="0" collapsed="false">
      <c r="P23984" s="0" t="str">
        <f aca="false">LEFT(O23984,1)</f>
        <v/>
      </c>
    </row>
    <row r="23985" customFormat="false" ht="15" hidden="false" customHeight="false" outlineLevel="0" collapsed="false">
      <c r="P23985" s="0" t="str">
        <f aca="false">LEFT(O23985,1)</f>
        <v/>
      </c>
    </row>
    <row r="23986" customFormat="false" ht="15" hidden="false" customHeight="false" outlineLevel="0" collapsed="false">
      <c r="P23986" s="0" t="str">
        <f aca="false">LEFT(O23986,1)</f>
        <v/>
      </c>
    </row>
    <row r="23987" customFormat="false" ht="15" hidden="false" customHeight="false" outlineLevel="0" collapsed="false">
      <c r="P23987" s="0" t="str">
        <f aca="false">LEFT(O23987,1)</f>
        <v/>
      </c>
    </row>
    <row r="23988" customFormat="false" ht="15" hidden="false" customHeight="false" outlineLevel="0" collapsed="false">
      <c r="P23988" s="0" t="str">
        <f aca="false">LEFT(O23988,1)</f>
        <v/>
      </c>
    </row>
    <row r="23989" customFormat="false" ht="15" hidden="false" customHeight="false" outlineLevel="0" collapsed="false">
      <c r="P23989" s="0" t="str">
        <f aca="false">LEFT(O23989,1)</f>
        <v/>
      </c>
    </row>
    <row r="23990" customFormat="false" ht="15" hidden="false" customHeight="false" outlineLevel="0" collapsed="false">
      <c r="P23990" s="0" t="str">
        <f aca="false">LEFT(O23990,1)</f>
        <v/>
      </c>
    </row>
    <row r="23991" customFormat="false" ht="15" hidden="false" customHeight="false" outlineLevel="0" collapsed="false">
      <c r="P23991" s="0" t="str">
        <f aca="false">LEFT(O23991,1)</f>
        <v/>
      </c>
    </row>
    <row r="23992" customFormat="false" ht="15" hidden="false" customHeight="false" outlineLevel="0" collapsed="false">
      <c r="P23992" s="0" t="str">
        <f aca="false">LEFT(O23992,1)</f>
        <v/>
      </c>
    </row>
    <row r="23993" customFormat="false" ht="15" hidden="false" customHeight="false" outlineLevel="0" collapsed="false">
      <c r="P23993" s="0" t="str">
        <f aca="false">LEFT(O23993,1)</f>
        <v/>
      </c>
    </row>
    <row r="23994" customFormat="false" ht="15" hidden="false" customHeight="false" outlineLevel="0" collapsed="false">
      <c r="P23994" s="0" t="str">
        <f aca="false">LEFT(O23994,1)</f>
        <v/>
      </c>
    </row>
    <row r="23995" customFormat="false" ht="15" hidden="false" customHeight="false" outlineLevel="0" collapsed="false">
      <c r="P23995" s="0" t="str">
        <f aca="false">LEFT(O23995,1)</f>
        <v/>
      </c>
    </row>
    <row r="23996" customFormat="false" ht="15" hidden="false" customHeight="false" outlineLevel="0" collapsed="false">
      <c r="P23996" s="0" t="str">
        <f aca="false">LEFT(O23996,1)</f>
        <v/>
      </c>
    </row>
    <row r="23997" customFormat="false" ht="15" hidden="false" customHeight="false" outlineLevel="0" collapsed="false">
      <c r="P23997" s="0" t="str">
        <f aca="false">LEFT(O23997,1)</f>
        <v/>
      </c>
    </row>
    <row r="23998" customFormat="false" ht="15" hidden="false" customHeight="false" outlineLevel="0" collapsed="false">
      <c r="P23998" s="0" t="str">
        <f aca="false">LEFT(O23998,1)</f>
        <v/>
      </c>
    </row>
    <row r="23999" customFormat="false" ht="15" hidden="false" customHeight="false" outlineLevel="0" collapsed="false">
      <c r="P23999" s="0" t="str">
        <f aca="false">LEFT(O23999,1)</f>
        <v/>
      </c>
    </row>
    <row r="24000" customFormat="false" ht="15" hidden="false" customHeight="false" outlineLevel="0" collapsed="false">
      <c r="P24000" s="0" t="str">
        <f aca="false">LEFT(O24000,1)</f>
        <v/>
      </c>
    </row>
    <row r="24001" customFormat="false" ht="15" hidden="false" customHeight="false" outlineLevel="0" collapsed="false">
      <c r="P24001" s="0" t="str">
        <f aca="false">LEFT(O24001,1)</f>
        <v/>
      </c>
    </row>
    <row r="24002" customFormat="false" ht="15" hidden="false" customHeight="false" outlineLevel="0" collapsed="false">
      <c r="P24002" s="0" t="str">
        <f aca="false">LEFT(O24002,1)</f>
        <v/>
      </c>
    </row>
    <row r="24003" customFormat="false" ht="15" hidden="false" customHeight="false" outlineLevel="0" collapsed="false">
      <c r="P24003" s="0" t="str">
        <f aca="false">LEFT(O24003,1)</f>
        <v/>
      </c>
    </row>
    <row r="24004" customFormat="false" ht="15" hidden="false" customHeight="false" outlineLevel="0" collapsed="false">
      <c r="P24004" s="0" t="str">
        <f aca="false">LEFT(O24004,1)</f>
        <v/>
      </c>
    </row>
    <row r="24005" customFormat="false" ht="15" hidden="false" customHeight="false" outlineLevel="0" collapsed="false">
      <c r="P24005" s="0" t="str">
        <f aca="false">LEFT(O24005,1)</f>
        <v/>
      </c>
    </row>
    <row r="24006" customFormat="false" ht="15" hidden="false" customHeight="false" outlineLevel="0" collapsed="false">
      <c r="P24006" s="0" t="str">
        <f aca="false">LEFT(O24006,1)</f>
        <v/>
      </c>
    </row>
    <row r="24007" customFormat="false" ht="15" hidden="false" customHeight="false" outlineLevel="0" collapsed="false">
      <c r="P24007" s="0" t="str">
        <f aca="false">LEFT(O24007,1)</f>
        <v/>
      </c>
    </row>
    <row r="24008" customFormat="false" ht="15" hidden="false" customHeight="false" outlineLevel="0" collapsed="false">
      <c r="P24008" s="0" t="str">
        <f aca="false">LEFT(O24008,1)</f>
        <v/>
      </c>
    </row>
    <row r="24009" customFormat="false" ht="15" hidden="false" customHeight="false" outlineLevel="0" collapsed="false">
      <c r="P24009" s="0" t="str">
        <f aca="false">LEFT(O24009,1)</f>
        <v/>
      </c>
    </row>
    <row r="24010" customFormat="false" ht="15" hidden="false" customHeight="false" outlineLevel="0" collapsed="false">
      <c r="P24010" s="0" t="str">
        <f aca="false">LEFT(O24010,1)</f>
        <v/>
      </c>
    </row>
    <row r="24011" customFormat="false" ht="15" hidden="false" customHeight="false" outlineLevel="0" collapsed="false">
      <c r="P24011" s="0" t="str">
        <f aca="false">LEFT(O24011,1)</f>
        <v/>
      </c>
    </row>
    <row r="24012" customFormat="false" ht="15" hidden="false" customHeight="false" outlineLevel="0" collapsed="false">
      <c r="P24012" s="0" t="str">
        <f aca="false">LEFT(O24012,1)</f>
        <v/>
      </c>
    </row>
    <row r="24013" customFormat="false" ht="15" hidden="false" customHeight="false" outlineLevel="0" collapsed="false">
      <c r="P24013" s="0" t="str">
        <f aca="false">LEFT(O24013,1)</f>
        <v/>
      </c>
    </row>
    <row r="24014" customFormat="false" ht="15" hidden="false" customHeight="false" outlineLevel="0" collapsed="false">
      <c r="P24014" s="0" t="str">
        <f aca="false">LEFT(O24014,1)</f>
        <v/>
      </c>
    </row>
    <row r="24015" customFormat="false" ht="15" hidden="false" customHeight="false" outlineLevel="0" collapsed="false">
      <c r="P24015" s="0" t="str">
        <f aca="false">LEFT(O24015,1)</f>
        <v/>
      </c>
    </row>
    <row r="24016" customFormat="false" ht="15" hidden="false" customHeight="false" outlineLevel="0" collapsed="false">
      <c r="P24016" s="0" t="str">
        <f aca="false">LEFT(O24016,1)</f>
        <v/>
      </c>
    </row>
    <row r="24017" customFormat="false" ht="15" hidden="false" customHeight="false" outlineLevel="0" collapsed="false">
      <c r="P24017" s="0" t="str">
        <f aca="false">LEFT(O24017,1)</f>
        <v/>
      </c>
    </row>
    <row r="24018" customFormat="false" ht="15" hidden="false" customHeight="false" outlineLevel="0" collapsed="false">
      <c r="P24018" s="0" t="str">
        <f aca="false">LEFT(O24018,1)</f>
        <v/>
      </c>
    </row>
    <row r="24019" customFormat="false" ht="15" hidden="false" customHeight="false" outlineLevel="0" collapsed="false">
      <c r="P24019" s="0" t="str">
        <f aca="false">LEFT(O24019,1)</f>
        <v/>
      </c>
    </row>
    <row r="24020" customFormat="false" ht="15" hidden="false" customHeight="false" outlineLevel="0" collapsed="false">
      <c r="P24020" s="0" t="str">
        <f aca="false">LEFT(O24020,1)</f>
        <v/>
      </c>
    </row>
    <row r="24021" customFormat="false" ht="15" hidden="false" customHeight="false" outlineLevel="0" collapsed="false">
      <c r="P24021" s="0" t="str">
        <f aca="false">LEFT(O24021,1)</f>
        <v/>
      </c>
    </row>
    <row r="24022" customFormat="false" ht="15" hidden="false" customHeight="false" outlineLevel="0" collapsed="false">
      <c r="P24022" s="0" t="str">
        <f aca="false">LEFT(O24022,1)</f>
        <v/>
      </c>
    </row>
    <row r="24023" customFormat="false" ht="15" hidden="false" customHeight="false" outlineLevel="0" collapsed="false">
      <c r="P24023" s="0" t="str">
        <f aca="false">LEFT(O24023,1)</f>
        <v/>
      </c>
    </row>
    <row r="24024" customFormat="false" ht="15" hidden="false" customHeight="false" outlineLevel="0" collapsed="false">
      <c r="P24024" s="0" t="str">
        <f aca="false">LEFT(O24024,1)</f>
        <v/>
      </c>
    </row>
    <row r="24025" customFormat="false" ht="15" hidden="false" customHeight="false" outlineLevel="0" collapsed="false">
      <c r="P24025" s="0" t="str">
        <f aca="false">LEFT(O24025,1)</f>
        <v/>
      </c>
    </row>
    <row r="24026" customFormat="false" ht="15" hidden="false" customHeight="false" outlineLevel="0" collapsed="false">
      <c r="P24026" s="0" t="str">
        <f aca="false">LEFT(O24026,1)</f>
        <v/>
      </c>
    </row>
    <row r="24027" customFormat="false" ht="15" hidden="false" customHeight="false" outlineLevel="0" collapsed="false">
      <c r="P24027" s="0" t="str">
        <f aca="false">LEFT(O24027,1)</f>
        <v/>
      </c>
    </row>
    <row r="24028" customFormat="false" ht="15" hidden="false" customHeight="false" outlineLevel="0" collapsed="false">
      <c r="P24028" s="0" t="str">
        <f aca="false">LEFT(O24028,1)</f>
        <v/>
      </c>
    </row>
    <row r="24029" customFormat="false" ht="15" hidden="false" customHeight="false" outlineLevel="0" collapsed="false">
      <c r="P24029" s="0" t="str">
        <f aca="false">LEFT(O24029,1)</f>
        <v/>
      </c>
    </row>
    <row r="24030" customFormat="false" ht="15" hidden="false" customHeight="false" outlineLevel="0" collapsed="false">
      <c r="P24030" s="0" t="str">
        <f aca="false">LEFT(O24030,1)</f>
        <v/>
      </c>
    </row>
    <row r="24031" customFormat="false" ht="15" hidden="false" customHeight="false" outlineLevel="0" collapsed="false">
      <c r="P24031" s="0" t="str">
        <f aca="false">LEFT(O24031,1)</f>
        <v/>
      </c>
    </row>
    <row r="24032" customFormat="false" ht="15" hidden="false" customHeight="false" outlineLevel="0" collapsed="false">
      <c r="P24032" s="0" t="str">
        <f aca="false">LEFT(O24032,1)</f>
        <v/>
      </c>
    </row>
    <row r="24033" customFormat="false" ht="15" hidden="false" customHeight="false" outlineLevel="0" collapsed="false">
      <c r="P24033" s="0" t="str">
        <f aca="false">LEFT(O24033,1)</f>
        <v/>
      </c>
    </row>
    <row r="24034" customFormat="false" ht="15" hidden="false" customHeight="false" outlineLevel="0" collapsed="false">
      <c r="P24034" s="0" t="str">
        <f aca="false">LEFT(O24034,1)</f>
        <v/>
      </c>
    </row>
    <row r="24035" customFormat="false" ht="15" hidden="false" customHeight="false" outlineLevel="0" collapsed="false">
      <c r="P24035" s="0" t="str">
        <f aca="false">LEFT(O24035,1)</f>
        <v/>
      </c>
    </row>
    <row r="24036" customFormat="false" ht="15" hidden="false" customHeight="false" outlineLevel="0" collapsed="false">
      <c r="P24036" s="0" t="str">
        <f aca="false">LEFT(O24036,1)</f>
        <v/>
      </c>
    </row>
    <row r="24037" customFormat="false" ht="15" hidden="false" customHeight="false" outlineLevel="0" collapsed="false">
      <c r="P24037" s="0" t="str">
        <f aca="false">LEFT(O24037,1)</f>
        <v/>
      </c>
    </row>
    <row r="24038" customFormat="false" ht="15" hidden="false" customHeight="false" outlineLevel="0" collapsed="false">
      <c r="P24038" s="0" t="str">
        <f aca="false">LEFT(O24038,1)</f>
        <v/>
      </c>
    </row>
    <row r="24039" customFormat="false" ht="15" hidden="false" customHeight="false" outlineLevel="0" collapsed="false">
      <c r="P24039" s="0" t="str">
        <f aca="false">LEFT(O24039,1)</f>
        <v/>
      </c>
    </row>
    <row r="24040" customFormat="false" ht="15" hidden="false" customHeight="false" outlineLevel="0" collapsed="false">
      <c r="P24040" s="0" t="str">
        <f aca="false">LEFT(O24040,1)</f>
        <v/>
      </c>
    </row>
    <row r="24041" customFormat="false" ht="15" hidden="false" customHeight="false" outlineLevel="0" collapsed="false">
      <c r="P24041" s="0" t="str">
        <f aca="false">LEFT(O24041,1)</f>
        <v/>
      </c>
    </row>
    <row r="24042" customFormat="false" ht="15" hidden="false" customHeight="false" outlineLevel="0" collapsed="false">
      <c r="P24042" s="0" t="str">
        <f aca="false">LEFT(O24042,1)</f>
        <v/>
      </c>
    </row>
    <row r="24043" customFormat="false" ht="15" hidden="false" customHeight="false" outlineLevel="0" collapsed="false">
      <c r="P24043" s="0" t="str">
        <f aca="false">LEFT(O24043,1)</f>
        <v/>
      </c>
    </row>
    <row r="24044" customFormat="false" ht="15" hidden="false" customHeight="false" outlineLevel="0" collapsed="false">
      <c r="P24044" s="0" t="str">
        <f aca="false">LEFT(O24044,1)</f>
        <v/>
      </c>
    </row>
    <row r="24045" customFormat="false" ht="15" hidden="false" customHeight="false" outlineLevel="0" collapsed="false">
      <c r="P24045" s="0" t="str">
        <f aca="false">LEFT(O24045,1)</f>
        <v/>
      </c>
    </row>
    <row r="24046" customFormat="false" ht="15" hidden="false" customHeight="false" outlineLevel="0" collapsed="false">
      <c r="P24046" s="0" t="str">
        <f aca="false">LEFT(O24046,1)</f>
        <v/>
      </c>
    </row>
    <row r="24047" customFormat="false" ht="15" hidden="false" customHeight="false" outlineLevel="0" collapsed="false">
      <c r="P24047" s="0" t="str">
        <f aca="false">LEFT(O24047,1)</f>
        <v/>
      </c>
    </row>
    <row r="24048" customFormat="false" ht="15" hidden="false" customHeight="false" outlineLevel="0" collapsed="false">
      <c r="P24048" s="0" t="str">
        <f aca="false">LEFT(O24048,1)</f>
        <v/>
      </c>
    </row>
    <row r="24049" customFormat="false" ht="15" hidden="false" customHeight="false" outlineLevel="0" collapsed="false">
      <c r="P24049" s="0" t="str">
        <f aca="false">LEFT(O24049,1)</f>
        <v/>
      </c>
    </row>
    <row r="24050" customFormat="false" ht="15" hidden="false" customHeight="false" outlineLevel="0" collapsed="false">
      <c r="P24050" s="0" t="str">
        <f aca="false">LEFT(O24050,1)</f>
        <v/>
      </c>
    </row>
    <row r="24051" customFormat="false" ht="15" hidden="false" customHeight="false" outlineLevel="0" collapsed="false">
      <c r="P24051" s="0" t="str">
        <f aca="false">LEFT(O24051,1)</f>
        <v/>
      </c>
    </row>
    <row r="24052" customFormat="false" ht="15" hidden="false" customHeight="false" outlineLevel="0" collapsed="false">
      <c r="P24052" s="0" t="str">
        <f aca="false">LEFT(O24052,1)</f>
        <v/>
      </c>
    </row>
    <row r="24053" customFormat="false" ht="15" hidden="false" customHeight="false" outlineLevel="0" collapsed="false">
      <c r="P24053" s="0" t="str">
        <f aca="false">LEFT(O24053,1)</f>
        <v/>
      </c>
    </row>
    <row r="24054" customFormat="false" ht="15" hidden="false" customHeight="false" outlineLevel="0" collapsed="false">
      <c r="P24054" s="0" t="str">
        <f aca="false">LEFT(O24054,1)</f>
        <v/>
      </c>
    </row>
    <row r="24055" customFormat="false" ht="15" hidden="false" customHeight="false" outlineLevel="0" collapsed="false">
      <c r="P24055" s="0" t="str">
        <f aca="false">LEFT(O24055,1)</f>
        <v/>
      </c>
    </row>
    <row r="24056" customFormat="false" ht="15" hidden="false" customHeight="false" outlineLevel="0" collapsed="false">
      <c r="P24056" s="0" t="str">
        <f aca="false">LEFT(O24056,1)</f>
        <v/>
      </c>
    </row>
    <row r="24057" customFormat="false" ht="15" hidden="false" customHeight="false" outlineLevel="0" collapsed="false">
      <c r="P24057" s="0" t="str">
        <f aca="false">LEFT(O24057,1)</f>
        <v/>
      </c>
    </row>
    <row r="24058" customFormat="false" ht="15" hidden="false" customHeight="false" outlineLevel="0" collapsed="false">
      <c r="P24058" s="0" t="str">
        <f aca="false">LEFT(O24058,1)</f>
        <v/>
      </c>
    </row>
    <row r="24059" customFormat="false" ht="15" hidden="false" customHeight="false" outlineLevel="0" collapsed="false">
      <c r="P24059" s="0" t="str">
        <f aca="false">LEFT(O24059,1)</f>
        <v/>
      </c>
    </row>
    <row r="24060" customFormat="false" ht="15" hidden="false" customHeight="false" outlineLevel="0" collapsed="false">
      <c r="P24060" s="0" t="str">
        <f aca="false">LEFT(O24060,1)</f>
        <v/>
      </c>
    </row>
    <row r="24061" customFormat="false" ht="15" hidden="false" customHeight="false" outlineLevel="0" collapsed="false">
      <c r="P24061" s="0" t="str">
        <f aca="false">LEFT(O24061,1)</f>
        <v/>
      </c>
    </row>
    <row r="24062" customFormat="false" ht="15" hidden="false" customHeight="false" outlineLevel="0" collapsed="false">
      <c r="P24062" s="0" t="str">
        <f aca="false">LEFT(O24062,1)</f>
        <v/>
      </c>
    </row>
    <row r="24063" customFormat="false" ht="15" hidden="false" customHeight="false" outlineLevel="0" collapsed="false">
      <c r="P24063" s="0" t="str">
        <f aca="false">LEFT(O24063,1)</f>
        <v/>
      </c>
    </row>
    <row r="24064" customFormat="false" ht="15" hidden="false" customHeight="false" outlineLevel="0" collapsed="false">
      <c r="P24064" s="0" t="str">
        <f aca="false">LEFT(O24064,1)</f>
        <v/>
      </c>
    </row>
    <row r="24065" customFormat="false" ht="15" hidden="false" customHeight="false" outlineLevel="0" collapsed="false">
      <c r="P24065" s="0" t="str">
        <f aca="false">LEFT(O24065,1)</f>
        <v/>
      </c>
    </row>
    <row r="24066" customFormat="false" ht="15" hidden="false" customHeight="false" outlineLevel="0" collapsed="false">
      <c r="P24066" s="0" t="str">
        <f aca="false">LEFT(O24066,1)</f>
        <v/>
      </c>
    </row>
    <row r="24067" customFormat="false" ht="15" hidden="false" customHeight="false" outlineLevel="0" collapsed="false">
      <c r="P24067" s="0" t="str">
        <f aca="false">LEFT(O24067,1)</f>
        <v/>
      </c>
    </row>
    <row r="24068" customFormat="false" ht="15" hidden="false" customHeight="false" outlineLevel="0" collapsed="false">
      <c r="P24068" s="0" t="str">
        <f aca="false">LEFT(O24068,1)</f>
        <v/>
      </c>
    </row>
    <row r="24069" customFormat="false" ht="15" hidden="false" customHeight="false" outlineLevel="0" collapsed="false">
      <c r="P24069" s="0" t="str">
        <f aca="false">LEFT(O24069,1)</f>
        <v/>
      </c>
    </row>
    <row r="24070" customFormat="false" ht="15" hidden="false" customHeight="false" outlineLevel="0" collapsed="false">
      <c r="P24070" s="0" t="str">
        <f aca="false">LEFT(O24070,1)</f>
        <v/>
      </c>
    </row>
    <row r="24071" customFormat="false" ht="15" hidden="false" customHeight="false" outlineLevel="0" collapsed="false">
      <c r="P24071" s="0" t="str">
        <f aca="false">LEFT(O24071,1)</f>
        <v/>
      </c>
    </row>
    <row r="24072" customFormat="false" ht="15" hidden="false" customHeight="false" outlineLevel="0" collapsed="false">
      <c r="P24072" s="0" t="str">
        <f aca="false">LEFT(O24072,1)</f>
        <v/>
      </c>
    </row>
    <row r="24073" customFormat="false" ht="15" hidden="false" customHeight="false" outlineLevel="0" collapsed="false">
      <c r="P24073" s="0" t="str">
        <f aca="false">LEFT(O24073,1)</f>
        <v/>
      </c>
    </row>
    <row r="24074" customFormat="false" ht="15" hidden="false" customHeight="false" outlineLevel="0" collapsed="false">
      <c r="P24074" s="0" t="str">
        <f aca="false">LEFT(O24074,1)</f>
        <v/>
      </c>
    </row>
    <row r="24075" customFormat="false" ht="15" hidden="false" customHeight="false" outlineLevel="0" collapsed="false">
      <c r="P24075" s="0" t="str">
        <f aca="false">LEFT(O24075,1)</f>
        <v/>
      </c>
    </row>
    <row r="24076" customFormat="false" ht="15" hidden="false" customHeight="false" outlineLevel="0" collapsed="false">
      <c r="P24076" s="0" t="str">
        <f aca="false">LEFT(O24076,1)</f>
        <v/>
      </c>
    </row>
    <row r="24077" customFormat="false" ht="15" hidden="false" customHeight="false" outlineLevel="0" collapsed="false">
      <c r="P24077" s="0" t="str">
        <f aca="false">LEFT(O24077,1)</f>
        <v/>
      </c>
    </row>
    <row r="24078" customFormat="false" ht="15" hidden="false" customHeight="false" outlineLevel="0" collapsed="false">
      <c r="P24078" s="0" t="str">
        <f aca="false">LEFT(O24078,1)</f>
        <v/>
      </c>
    </row>
    <row r="24079" customFormat="false" ht="15" hidden="false" customHeight="false" outlineLevel="0" collapsed="false">
      <c r="P24079" s="0" t="str">
        <f aca="false">LEFT(O24079,1)</f>
        <v/>
      </c>
    </row>
    <row r="24080" customFormat="false" ht="15" hidden="false" customHeight="false" outlineLevel="0" collapsed="false">
      <c r="P24080" s="0" t="str">
        <f aca="false">LEFT(O24080,1)</f>
        <v/>
      </c>
    </row>
    <row r="24081" customFormat="false" ht="15" hidden="false" customHeight="false" outlineLevel="0" collapsed="false">
      <c r="P24081" s="0" t="str">
        <f aca="false">LEFT(O24081,1)</f>
        <v/>
      </c>
    </row>
    <row r="24082" customFormat="false" ht="15" hidden="false" customHeight="false" outlineLevel="0" collapsed="false">
      <c r="P24082" s="0" t="str">
        <f aca="false">LEFT(O24082,1)</f>
        <v/>
      </c>
    </row>
    <row r="24083" customFormat="false" ht="15" hidden="false" customHeight="false" outlineLevel="0" collapsed="false">
      <c r="P24083" s="0" t="str">
        <f aca="false">LEFT(O24083,1)</f>
        <v/>
      </c>
    </row>
    <row r="24084" customFormat="false" ht="15" hidden="false" customHeight="false" outlineLevel="0" collapsed="false">
      <c r="P24084" s="0" t="str">
        <f aca="false">LEFT(O24084,1)</f>
        <v/>
      </c>
    </row>
    <row r="24085" customFormat="false" ht="15" hidden="false" customHeight="false" outlineLevel="0" collapsed="false">
      <c r="P24085" s="0" t="str">
        <f aca="false">LEFT(O24085,1)</f>
        <v/>
      </c>
    </row>
    <row r="24086" customFormat="false" ht="15" hidden="false" customHeight="false" outlineLevel="0" collapsed="false">
      <c r="P24086" s="0" t="str">
        <f aca="false">LEFT(O24086,1)</f>
        <v/>
      </c>
    </row>
    <row r="24087" customFormat="false" ht="15" hidden="false" customHeight="false" outlineLevel="0" collapsed="false">
      <c r="P24087" s="0" t="str">
        <f aca="false">LEFT(O24087,1)</f>
        <v/>
      </c>
    </row>
    <row r="24088" customFormat="false" ht="15" hidden="false" customHeight="false" outlineLevel="0" collapsed="false">
      <c r="P24088" s="0" t="str">
        <f aca="false">LEFT(O24088,1)</f>
        <v/>
      </c>
    </row>
    <row r="24089" customFormat="false" ht="15" hidden="false" customHeight="false" outlineLevel="0" collapsed="false">
      <c r="P24089" s="0" t="str">
        <f aca="false">LEFT(O24089,1)</f>
        <v/>
      </c>
    </row>
    <row r="24090" customFormat="false" ht="15" hidden="false" customHeight="false" outlineLevel="0" collapsed="false">
      <c r="P24090" s="0" t="str">
        <f aca="false">LEFT(O24090,1)</f>
        <v/>
      </c>
    </row>
    <row r="24091" customFormat="false" ht="15" hidden="false" customHeight="false" outlineLevel="0" collapsed="false">
      <c r="P24091" s="0" t="str">
        <f aca="false">LEFT(O24091,1)</f>
        <v/>
      </c>
    </row>
    <row r="24092" customFormat="false" ht="15" hidden="false" customHeight="false" outlineLevel="0" collapsed="false">
      <c r="P24092" s="0" t="str">
        <f aca="false">LEFT(O24092,1)</f>
        <v/>
      </c>
    </row>
    <row r="24093" customFormat="false" ht="15" hidden="false" customHeight="false" outlineLevel="0" collapsed="false">
      <c r="P24093" s="0" t="str">
        <f aca="false">LEFT(O24093,1)</f>
        <v/>
      </c>
    </row>
    <row r="24094" customFormat="false" ht="15" hidden="false" customHeight="false" outlineLevel="0" collapsed="false">
      <c r="P24094" s="0" t="str">
        <f aca="false">LEFT(O24094,1)</f>
        <v/>
      </c>
    </row>
    <row r="24095" customFormat="false" ht="15" hidden="false" customHeight="false" outlineLevel="0" collapsed="false">
      <c r="P24095" s="0" t="str">
        <f aca="false">LEFT(O24095,1)</f>
        <v/>
      </c>
    </row>
    <row r="24096" customFormat="false" ht="15" hidden="false" customHeight="false" outlineLevel="0" collapsed="false">
      <c r="P24096" s="0" t="str">
        <f aca="false">LEFT(O24096,1)</f>
        <v/>
      </c>
    </row>
    <row r="24097" customFormat="false" ht="15" hidden="false" customHeight="false" outlineLevel="0" collapsed="false">
      <c r="P24097" s="0" t="str">
        <f aca="false">LEFT(O24097,1)</f>
        <v/>
      </c>
    </row>
    <row r="24098" customFormat="false" ht="15" hidden="false" customHeight="false" outlineLevel="0" collapsed="false">
      <c r="P24098" s="0" t="str">
        <f aca="false">LEFT(O24098,1)</f>
        <v/>
      </c>
    </row>
    <row r="24099" customFormat="false" ht="15" hidden="false" customHeight="false" outlineLevel="0" collapsed="false">
      <c r="P24099" s="0" t="str">
        <f aca="false">LEFT(O24099,1)</f>
        <v/>
      </c>
    </row>
    <row r="24100" customFormat="false" ht="15" hidden="false" customHeight="false" outlineLevel="0" collapsed="false">
      <c r="P24100" s="0" t="str">
        <f aca="false">LEFT(O24100,1)</f>
        <v/>
      </c>
    </row>
    <row r="24101" customFormat="false" ht="15" hidden="false" customHeight="false" outlineLevel="0" collapsed="false">
      <c r="P24101" s="0" t="str">
        <f aca="false">LEFT(O24101,1)</f>
        <v/>
      </c>
    </row>
    <row r="24102" customFormat="false" ht="15" hidden="false" customHeight="false" outlineLevel="0" collapsed="false">
      <c r="P24102" s="0" t="str">
        <f aca="false">LEFT(O24102,1)</f>
        <v/>
      </c>
    </row>
    <row r="24103" customFormat="false" ht="15" hidden="false" customHeight="false" outlineLevel="0" collapsed="false">
      <c r="P24103" s="0" t="str">
        <f aca="false">LEFT(O24103,1)</f>
        <v/>
      </c>
    </row>
    <row r="24104" customFormat="false" ht="15" hidden="false" customHeight="false" outlineLevel="0" collapsed="false">
      <c r="P24104" s="0" t="str">
        <f aca="false">LEFT(O24104,1)</f>
        <v/>
      </c>
    </row>
    <row r="24105" customFormat="false" ht="15" hidden="false" customHeight="false" outlineLevel="0" collapsed="false">
      <c r="P24105" s="0" t="str">
        <f aca="false">LEFT(O24105,1)</f>
        <v/>
      </c>
    </row>
    <row r="24106" customFormat="false" ht="15" hidden="false" customHeight="false" outlineLevel="0" collapsed="false">
      <c r="P24106" s="0" t="str">
        <f aca="false">LEFT(O24106,1)</f>
        <v/>
      </c>
    </row>
    <row r="24107" customFormat="false" ht="15" hidden="false" customHeight="false" outlineLevel="0" collapsed="false">
      <c r="P24107" s="0" t="str">
        <f aca="false">LEFT(O24107,1)</f>
        <v/>
      </c>
    </row>
    <row r="24108" customFormat="false" ht="15" hidden="false" customHeight="false" outlineLevel="0" collapsed="false">
      <c r="P24108" s="0" t="str">
        <f aca="false">LEFT(O24108,1)</f>
        <v/>
      </c>
    </row>
    <row r="24109" customFormat="false" ht="15" hidden="false" customHeight="false" outlineLevel="0" collapsed="false">
      <c r="P24109" s="0" t="str">
        <f aca="false">LEFT(O24109,1)</f>
        <v/>
      </c>
    </row>
    <row r="24110" customFormat="false" ht="15" hidden="false" customHeight="false" outlineLevel="0" collapsed="false">
      <c r="P24110" s="0" t="str">
        <f aca="false">LEFT(O24110,1)</f>
        <v/>
      </c>
    </row>
    <row r="24111" customFormat="false" ht="15" hidden="false" customHeight="false" outlineLevel="0" collapsed="false">
      <c r="P24111" s="0" t="str">
        <f aca="false">LEFT(O24111,1)</f>
        <v/>
      </c>
    </row>
    <row r="24112" customFormat="false" ht="15" hidden="false" customHeight="false" outlineLevel="0" collapsed="false">
      <c r="P24112" s="0" t="str">
        <f aca="false">LEFT(O24112,1)</f>
        <v/>
      </c>
    </row>
    <row r="24113" customFormat="false" ht="15" hidden="false" customHeight="false" outlineLevel="0" collapsed="false">
      <c r="P24113" s="0" t="str">
        <f aca="false">LEFT(O24113,1)</f>
        <v/>
      </c>
    </row>
    <row r="24114" customFormat="false" ht="15" hidden="false" customHeight="false" outlineLevel="0" collapsed="false">
      <c r="P24114" s="0" t="str">
        <f aca="false">LEFT(O24114,1)</f>
        <v/>
      </c>
    </row>
    <row r="24115" customFormat="false" ht="15" hidden="false" customHeight="false" outlineLevel="0" collapsed="false">
      <c r="P24115" s="0" t="str">
        <f aca="false">LEFT(O24115,1)</f>
        <v/>
      </c>
    </row>
    <row r="24116" customFormat="false" ht="15" hidden="false" customHeight="false" outlineLevel="0" collapsed="false">
      <c r="P24116" s="0" t="str">
        <f aca="false">LEFT(O24116,1)</f>
        <v/>
      </c>
    </row>
    <row r="24117" customFormat="false" ht="15" hidden="false" customHeight="false" outlineLevel="0" collapsed="false">
      <c r="P24117" s="0" t="str">
        <f aca="false">LEFT(O24117,1)</f>
        <v/>
      </c>
    </row>
    <row r="24118" customFormat="false" ht="15" hidden="false" customHeight="false" outlineLevel="0" collapsed="false">
      <c r="P24118" s="0" t="str">
        <f aca="false">LEFT(O24118,1)</f>
        <v/>
      </c>
    </row>
    <row r="24119" customFormat="false" ht="15" hidden="false" customHeight="false" outlineLevel="0" collapsed="false">
      <c r="P24119" s="0" t="str">
        <f aca="false">LEFT(O24119,1)</f>
        <v/>
      </c>
    </row>
    <row r="24120" customFormat="false" ht="15" hidden="false" customHeight="false" outlineLevel="0" collapsed="false">
      <c r="P24120" s="0" t="str">
        <f aca="false">LEFT(O24120,1)</f>
        <v/>
      </c>
    </row>
    <row r="24121" customFormat="false" ht="15" hidden="false" customHeight="false" outlineLevel="0" collapsed="false">
      <c r="P24121" s="0" t="str">
        <f aca="false">LEFT(O24121,1)</f>
        <v/>
      </c>
    </row>
    <row r="24122" customFormat="false" ht="15" hidden="false" customHeight="false" outlineLevel="0" collapsed="false">
      <c r="P24122" s="0" t="str">
        <f aca="false">LEFT(O24122,1)</f>
        <v/>
      </c>
    </row>
    <row r="24123" customFormat="false" ht="15" hidden="false" customHeight="false" outlineLevel="0" collapsed="false">
      <c r="P24123" s="0" t="str">
        <f aca="false">LEFT(O24123,1)</f>
        <v/>
      </c>
    </row>
    <row r="24124" customFormat="false" ht="15" hidden="false" customHeight="false" outlineLevel="0" collapsed="false">
      <c r="P24124" s="0" t="str">
        <f aca="false">LEFT(O24124,1)</f>
        <v/>
      </c>
    </row>
    <row r="24125" customFormat="false" ht="15" hidden="false" customHeight="false" outlineLevel="0" collapsed="false">
      <c r="P24125" s="0" t="str">
        <f aca="false">LEFT(O24125,1)</f>
        <v/>
      </c>
    </row>
    <row r="24126" customFormat="false" ht="15" hidden="false" customHeight="false" outlineLevel="0" collapsed="false">
      <c r="P24126" s="0" t="str">
        <f aca="false">LEFT(O24126,1)</f>
        <v/>
      </c>
    </row>
    <row r="24127" customFormat="false" ht="15" hidden="false" customHeight="false" outlineLevel="0" collapsed="false">
      <c r="P24127" s="0" t="str">
        <f aca="false">LEFT(O24127,1)</f>
        <v/>
      </c>
    </row>
    <row r="24128" customFormat="false" ht="15" hidden="false" customHeight="false" outlineLevel="0" collapsed="false">
      <c r="P24128" s="0" t="str">
        <f aca="false">LEFT(O24128,1)</f>
        <v/>
      </c>
    </row>
    <row r="24129" customFormat="false" ht="15" hidden="false" customHeight="false" outlineLevel="0" collapsed="false">
      <c r="P24129" s="0" t="str">
        <f aca="false">LEFT(O24129,1)</f>
        <v/>
      </c>
    </row>
    <row r="24130" customFormat="false" ht="15" hidden="false" customHeight="false" outlineLevel="0" collapsed="false">
      <c r="P24130" s="0" t="str">
        <f aca="false">LEFT(O24130,1)</f>
        <v/>
      </c>
    </row>
    <row r="24131" customFormat="false" ht="15" hidden="false" customHeight="false" outlineLevel="0" collapsed="false">
      <c r="P24131" s="0" t="str">
        <f aca="false">LEFT(O24131,1)</f>
        <v/>
      </c>
    </row>
    <row r="24132" customFormat="false" ht="15" hidden="false" customHeight="false" outlineLevel="0" collapsed="false">
      <c r="P24132" s="0" t="str">
        <f aca="false">LEFT(O24132,1)</f>
        <v/>
      </c>
    </row>
    <row r="24133" customFormat="false" ht="15" hidden="false" customHeight="false" outlineLevel="0" collapsed="false">
      <c r="P24133" s="0" t="str">
        <f aca="false">LEFT(O24133,1)</f>
        <v/>
      </c>
    </row>
    <row r="24134" customFormat="false" ht="15" hidden="false" customHeight="false" outlineLevel="0" collapsed="false">
      <c r="P24134" s="0" t="str">
        <f aca="false">LEFT(O24134,1)</f>
        <v/>
      </c>
    </row>
    <row r="24135" customFormat="false" ht="15" hidden="false" customHeight="false" outlineLevel="0" collapsed="false">
      <c r="P24135" s="0" t="str">
        <f aca="false">LEFT(O24135,1)</f>
        <v/>
      </c>
    </row>
    <row r="24136" customFormat="false" ht="15" hidden="false" customHeight="false" outlineLevel="0" collapsed="false">
      <c r="P24136" s="0" t="str">
        <f aca="false">LEFT(O24136,1)</f>
        <v/>
      </c>
    </row>
    <row r="24137" customFormat="false" ht="15" hidden="false" customHeight="false" outlineLevel="0" collapsed="false">
      <c r="P24137" s="0" t="str">
        <f aca="false">LEFT(O24137,1)</f>
        <v/>
      </c>
    </row>
    <row r="24138" customFormat="false" ht="15" hidden="false" customHeight="false" outlineLevel="0" collapsed="false">
      <c r="P24138" s="0" t="str">
        <f aca="false">LEFT(O24138,1)</f>
        <v/>
      </c>
    </row>
    <row r="24139" customFormat="false" ht="15" hidden="false" customHeight="false" outlineLevel="0" collapsed="false">
      <c r="P24139" s="0" t="str">
        <f aca="false">LEFT(O24139,1)</f>
        <v/>
      </c>
    </row>
    <row r="24140" customFormat="false" ht="15" hidden="false" customHeight="false" outlineLevel="0" collapsed="false">
      <c r="P24140" s="0" t="str">
        <f aca="false">LEFT(O24140,1)</f>
        <v/>
      </c>
    </row>
    <row r="24141" customFormat="false" ht="15" hidden="false" customHeight="false" outlineLevel="0" collapsed="false">
      <c r="P24141" s="0" t="str">
        <f aca="false">LEFT(O24141,1)</f>
        <v/>
      </c>
    </row>
    <row r="24142" customFormat="false" ht="15" hidden="false" customHeight="false" outlineLevel="0" collapsed="false">
      <c r="P24142" s="0" t="str">
        <f aca="false">LEFT(O24142,1)</f>
        <v/>
      </c>
    </row>
    <row r="24143" customFormat="false" ht="15" hidden="false" customHeight="false" outlineLevel="0" collapsed="false">
      <c r="P24143" s="0" t="str">
        <f aca="false">LEFT(O24143,1)</f>
        <v/>
      </c>
    </row>
    <row r="24144" customFormat="false" ht="15" hidden="false" customHeight="false" outlineLevel="0" collapsed="false">
      <c r="P24144" s="0" t="str">
        <f aca="false">LEFT(O24144,1)</f>
        <v/>
      </c>
    </row>
    <row r="24145" customFormat="false" ht="15" hidden="false" customHeight="false" outlineLevel="0" collapsed="false">
      <c r="P24145" s="0" t="str">
        <f aca="false">LEFT(O24145,1)</f>
        <v/>
      </c>
    </row>
    <row r="24146" customFormat="false" ht="15" hidden="false" customHeight="false" outlineLevel="0" collapsed="false">
      <c r="P24146" s="0" t="str">
        <f aca="false">LEFT(O24146,1)</f>
        <v/>
      </c>
    </row>
    <row r="24147" customFormat="false" ht="15" hidden="false" customHeight="false" outlineLevel="0" collapsed="false">
      <c r="P24147" s="0" t="str">
        <f aca="false">LEFT(O24147,1)</f>
        <v/>
      </c>
    </row>
    <row r="24148" customFormat="false" ht="15" hidden="false" customHeight="false" outlineLevel="0" collapsed="false">
      <c r="P24148" s="0" t="str">
        <f aca="false">LEFT(O24148,1)</f>
        <v/>
      </c>
    </row>
    <row r="24149" customFormat="false" ht="15" hidden="false" customHeight="false" outlineLevel="0" collapsed="false">
      <c r="P24149" s="0" t="str">
        <f aca="false">LEFT(O24149,1)</f>
        <v/>
      </c>
    </row>
    <row r="24150" customFormat="false" ht="15" hidden="false" customHeight="false" outlineLevel="0" collapsed="false">
      <c r="P24150" s="0" t="str">
        <f aca="false">LEFT(O24150,1)</f>
        <v/>
      </c>
    </row>
    <row r="24151" customFormat="false" ht="15" hidden="false" customHeight="false" outlineLevel="0" collapsed="false">
      <c r="P24151" s="0" t="str">
        <f aca="false">LEFT(O24151,1)</f>
        <v/>
      </c>
    </row>
    <row r="24152" customFormat="false" ht="15" hidden="false" customHeight="false" outlineLevel="0" collapsed="false">
      <c r="P24152" s="0" t="str">
        <f aca="false">LEFT(O24152,1)</f>
        <v/>
      </c>
    </row>
    <row r="24153" customFormat="false" ht="15" hidden="false" customHeight="false" outlineLevel="0" collapsed="false">
      <c r="P24153" s="0" t="str">
        <f aca="false">LEFT(O24153,1)</f>
        <v/>
      </c>
    </row>
    <row r="24154" customFormat="false" ht="15" hidden="false" customHeight="false" outlineLevel="0" collapsed="false">
      <c r="P24154" s="0" t="str">
        <f aca="false">LEFT(O24154,1)</f>
        <v/>
      </c>
    </row>
    <row r="24155" customFormat="false" ht="15" hidden="false" customHeight="false" outlineLevel="0" collapsed="false">
      <c r="P24155" s="0" t="str">
        <f aca="false">LEFT(O24155,1)</f>
        <v/>
      </c>
    </row>
    <row r="24156" customFormat="false" ht="15" hidden="false" customHeight="false" outlineLevel="0" collapsed="false">
      <c r="P24156" s="0" t="str">
        <f aca="false">LEFT(O24156,1)</f>
        <v/>
      </c>
    </row>
    <row r="24157" customFormat="false" ht="15" hidden="false" customHeight="false" outlineLevel="0" collapsed="false">
      <c r="P24157" s="0" t="str">
        <f aca="false">LEFT(O24157,1)</f>
        <v/>
      </c>
    </row>
    <row r="24158" customFormat="false" ht="15" hidden="false" customHeight="false" outlineLevel="0" collapsed="false">
      <c r="P24158" s="0" t="str">
        <f aca="false">LEFT(O24158,1)</f>
        <v/>
      </c>
    </row>
    <row r="24159" customFormat="false" ht="15" hidden="false" customHeight="false" outlineLevel="0" collapsed="false">
      <c r="P24159" s="0" t="str">
        <f aca="false">LEFT(O24159,1)</f>
        <v/>
      </c>
    </row>
    <row r="24160" customFormat="false" ht="15" hidden="false" customHeight="false" outlineLevel="0" collapsed="false">
      <c r="P24160" s="0" t="str">
        <f aca="false">LEFT(O24160,1)</f>
        <v/>
      </c>
    </row>
    <row r="24161" customFormat="false" ht="15" hidden="false" customHeight="false" outlineLevel="0" collapsed="false">
      <c r="P24161" s="0" t="str">
        <f aca="false">LEFT(O24161,1)</f>
        <v/>
      </c>
    </row>
    <row r="24162" customFormat="false" ht="15" hidden="false" customHeight="false" outlineLevel="0" collapsed="false">
      <c r="P24162" s="0" t="str">
        <f aca="false">LEFT(O24162,1)</f>
        <v/>
      </c>
    </row>
    <row r="24163" customFormat="false" ht="15" hidden="false" customHeight="false" outlineLevel="0" collapsed="false">
      <c r="P24163" s="0" t="str">
        <f aca="false">LEFT(O24163,1)</f>
        <v/>
      </c>
    </row>
    <row r="24164" customFormat="false" ht="15" hidden="false" customHeight="false" outlineLevel="0" collapsed="false">
      <c r="P24164" s="0" t="str">
        <f aca="false">LEFT(O24164,1)</f>
        <v/>
      </c>
    </row>
    <row r="24165" customFormat="false" ht="15" hidden="false" customHeight="false" outlineLevel="0" collapsed="false">
      <c r="P24165" s="0" t="str">
        <f aca="false">LEFT(O24165,1)</f>
        <v/>
      </c>
    </row>
    <row r="24166" customFormat="false" ht="15" hidden="false" customHeight="false" outlineLevel="0" collapsed="false">
      <c r="P24166" s="0" t="str">
        <f aca="false">LEFT(O24166,1)</f>
        <v/>
      </c>
    </row>
    <row r="24167" customFormat="false" ht="15" hidden="false" customHeight="false" outlineLevel="0" collapsed="false">
      <c r="P24167" s="0" t="str">
        <f aca="false">LEFT(O24167,1)</f>
        <v/>
      </c>
    </row>
    <row r="24168" customFormat="false" ht="15" hidden="false" customHeight="false" outlineLevel="0" collapsed="false">
      <c r="P24168" s="0" t="str">
        <f aca="false">LEFT(O24168,1)</f>
        <v/>
      </c>
    </row>
    <row r="24169" customFormat="false" ht="15" hidden="false" customHeight="false" outlineLevel="0" collapsed="false">
      <c r="P24169" s="0" t="str">
        <f aca="false">LEFT(O24169,1)</f>
        <v/>
      </c>
    </row>
    <row r="24170" customFormat="false" ht="15" hidden="false" customHeight="false" outlineLevel="0" collapsed="false">
      <c r="P24170" s="0" t="str">
        <f aca="false">LEFT(O24170,1)</f>
        <v/>
      </c>
    </row>
    <row r="24171" customFormat="false" ht="15" hidden="false" customHeight="false" outlineLevel="0" collapsed="false">
      <c r="P24171" s="0" t="str">
        <f aca="false">LEFT(O24171,1)</f>
        <v/>
      </c>
    </row>
    <row r="24172" customFormat="false" ht="15" hidden="false" customHeight="false" outlineLevel="0" collapsed="false">
      <c r="P24172" s="0" t="str">
        <f aca="false">LEFT(O24172,1)</f>
        <v/>
      </c>
    </row>
    <row r="24173" customFormat="false" ht="15" hidden="false" customHeight="false" outlineLevel="0" collapsed="false">
      <c r="P24173" s="0" t="str">
        <f aca="false">LEFT(O24173,1)</f>
        <v/>
      </c>
    </row>
    <row r="24174" customFormat="false" ht="15" hidden="false" customHeight="false" outlineLevel="0" collapsed="false">
      <c r="P24174" s="0" t="str">
        <f aca="false">LEFT(O24174,1)</f>
        <v/>
      </c>
    </row>
    <row r="24175" customFormat="false" ht="15" hidden="false" customHeight="false" outlineLevel="0" collapsed="false">
      <c r="P24175" s="0" t="str">
        <f aca="false">LEFT(O24175,1)</f>
        <v/>
      </c>
    </row>
    <row r="24176" customFormat="false" ht="15" hidden="false" customHeight="false" outlineLevel="0" collapsed="false">
      <c r="P24176" s="0" t="str">
        <f aca="false">LEFT(O24176,1)</f>
        <v/>
      </c>
    </row>
    <row r="24177" customFormat="false" ht="15" hidden="false" customHeight="false" outlineLevel="0" collapsed="false">
      <c r="P24177" s="0" t="str">
        <f aca="false">LEFT(O24177,1)</f>
        <v/>
      </c>
    </row>
    <row r="24178" customFormat="false" ht="15" hidden="false" customHeight="false" outlineLevel="0" collapsed="false">
      <c r="P24178" s="0" t="str">
        <f aca="false">LEFT(O24178,1)</f>
        <v/>
      </c>
    </row>
    <row r="24179" customFormat="false" ht="15" hidden="false" customHeight="false" outlineLevel="0" collapsed="false">
      <c r="P24179" s="0" t="str">
        <f aca="false">LEFT(O24179,1)</f>
        <v/>
      </c>
    </row>
    <row r="24180" customFormat="false" ht="15" hidden="false" customHeight="false" outlineLevel="0" collapsed="false">
      <c r="P24180" s="0" t="str">
        <f aca="false">LEFT(O24180,1)</f>
        <v/>
      </c>
    </row>
    <row r="24181" customFormat="false" ht="15" hidden="false" customHeight="false" outlineLevel="0" collapsed="false">
      <c r="P24181" s="0" t="str">
        <f aca="false">LEFT(O24181,1)</f>
        <v/>
      </c>
    </row>
    <row r="24182" customFormat="false" ht="15" hidden="false" customHeight="false" outlineLevel="0" collapsed="false">
      <c r="P24182" s="0" t="str">
        <f aca="false">LEFT(O24182,1)</f>
        <v/>
      </c>
    </row>
    <row r="24183" customFormat="false" ht="15" hidden="false" customHeight="false" outlineLevel="0" collapsed="false">
      <c r="P24183" s="0" t="str">
        <f aca="false">LEFT(O24183,1)</f>
        <v/>
      </c>
    </row>
    <row r="24184" customFormat="false" ht="15" hidden="false" customHeight="false" outlineLevel="0" collapsed="false">
      <c r="P24184" s="0" t="str">
        <f aca="false">LEFT(O24184,1)</f>
        <v/>
      </c>
    </row>
    <row r="24185" customFormat="false" ht="15" hidden="false" customHeight="false" outlineLevel="0" collapsed="false">
      <c r="P24185" s="0" t="str">
        <f aca="false">LEFT(O24185,1)</f>
        <v/>
      </c>
    </row>
    <row r="24186" customFormat="false" ht="15" hidden="false" customHeight="false" outlineLevel="0" collapsed="false">
      <c r="P24186" s="0" t="str">
        <f aca="false">LEFT(O24186,1)</f>
        <v/>
      </c>
    </row>
    <row r="24187" customFormat="false" ht="15" hidden="false" customHeight="false" outlineLevel="0" collapsed="false">
      <c r="P24187" s="0" t="str">
        <f aca="false">LEFT(O24187,1)</f>
        <v/>
      </c>
    </row>
    <row r="24188" customFormat="false" ht="15" hidden="false" customHeight="false" outlineLevel="0" collapsed="false">
      <c r="P24188" s="0" t="str">
        <f aca="false">LEFT(O24188,1)</f>
        <v/>
      </c>
    </row>
    <row r="24189" customFormat="false" ht="15" hidden="false" customHeight="false" outlineLevel="0" collapsed="false">
      <c r="P24189" s="0" t="str">
        <f aca="false">LEFT(O24189,1)</f>
        <v/>
      </c>
    </row>
    <row r="24190" customFormat="false" ht="15" hidden="false" customHeight="false" outlineLevel="0" collapsed="false">
      <c r="P24190" s="0" t="str">
        <f aca="false">LEFT(O24190,1)</f>
        <v/>
      </c>
    </row>
    <row r="24191" customFormat="false" ht="15" hidden="false" customHeight="false" outlineLevel="0" collapsed="false">
      <c r="P24191" s="0" t="str">
        <f aca="false">LEFT(O24191,1)</f>
        <v/>
      </c>
    </row>
    <row r="24192" customFormat="false" ht="15" hidden="false" customHeight="false" outlineLevel="0" collapsed="false">
      <c r="P24192" s="0" t="str">
        <f aca="false">LEFT(O24192,1)</f>
        <v/>
      </c>
    </row>
    <row r="24193" customFormat="false" ht="15" hidden="false" customHeight="false" outlineLevel="0" collapsed="false">
      <c r="P24193" s="0" t="str">
        <f aca="false">LEFT(O24193,1)</f>
        <v/>
      </c>
    </row>
    <row r="24194" customFormat="false" ht="15" hidden="false" customHeight="false" outlineLevel="0" collapsed="false">
      <c r="P24194" s="0" t="str">
        <f aca="false">LEFT(O24194,1)</f>
        <v/>
      </c>
    </row>
    <row r="24195" customFormat="false" ht="15" hidden="false" customHeight="false" outlineLevel="0" collapsed="false">
      <c r="P24195" s="0" t="str">
        <f aca="false">LEFT(O24195,1)</f>
        <v/>
      </c>
    </row>
    <row r="24196" customFormat="false" ht="15" hidden="false" customHeight="false" outlineLevel="0" collapsed="false">
      <c r="P24196" s="0" t="str">
        <f aca="false">LEFT(O24196,1)</f>
        <v/>
      </c>
    </row>
    <row r="24197" customFormat="false" ht="15" hidden="false" customHeight="false" outlineLevel="0" collapsed="false">
      <c r="P24197" s="0" t="str">
        <f aca="false">LEFT(O24197,1)</f>
        <v/>
      </c>
    </row>
    <row r="24198" customFormat="false" ht="15" hidden="false" customHeight="false" outlineLevel="0" collapsed="false">
      <c r="P24198" s="0" t="str">
        <f aca="false">LEFT(O24198,1)</f>
        <v/>
      </c>
    </row>
    <row r="24199" customFormat="false" ht="15" hidden="false" customHeight="false" outlineLevel="0" collapsed="false">
      <c r="P24199" s="0" t="str">
        <f aca="false">LEFT(O24199,1)</f>
        <v/>
      </c>
    </row>
    <row r="24200" customFormat="false" ht="15" hidden="false" customHeight="false" outlineLevel="0" collapsed="false">
      <c r="P24200" s="0" t="str">
        <f aca="false">LEFT(O24200,1)</f>
        <v/>
      </c>
    </row>
    <row r="24201" customFormat="false" ht="15" hidden="false" customHeight="false" outlineLevel="0" collapsed="false">
      <c r="P24201" s="0" t="str">
        <f aca="false">LEFT(O24201,1)</f>
        <v/>
      </c>
    </row>
    <row r="24202" customFormat="false" ht="15" hidden="false" customHeight="false" outlineLevel="0" collapsed="false">
      <c r="P24202" s="0" t="str">
        <f aca="false">LEFT(O24202,1)</f>
        <v/>
      </c>
    </row>
    <row r="24203" customFormat="false" ht="15" hidden="false" customHeight="false" outlineLevel="0" collapsed="false">
      <c r="P24203" s="0" t="str">
        <f aca="false">LEFT(O24203,1)</f>
        <v/>
      </c>
    </row>
    <row r="24204" customFormat="false" ht="15" hidden="false" customHeight="false" outlineLevel="0" collapsed="false">
      <c r="P24204" s="0" t="str">
        <f aca="false">LEFT(O24204,1)</f>
        <v/>
      </c>
    </row>
    <row r="24205" customFormat="false" ht="15" hidden="false" customHeight="false" outlineLevel="0" collapsed="false">
      <c r="P24205" s="0" t="str">
        <f aca="false">LEFT(O24205,1)</f>
        <v/>
      </c>
    </row>
    <row r="24206" customFormat="false" ht="15" hidden="false" customHeight="false" outlineLevel="0" collapsed="false">
      <c r="P24206" s="0" t="str">
        <f aca="false">LEFT(O24206,1)</f>
        <v/>
      </c>
    </row>
    <row r="24207" customFormat="false" ht="15" hidden="false" customHeight="false" outlineLevel="0" collapsed="false">
      <c r="P24207" s="0" t="str">
        <f aca="false">LEFT(O24207,1)</f>
        <v/>
      </c>
    </row>
    <row r="24208" customFormat="false" ht="15" hidden="false" customHeight="false" outlineLevel="0" collapsed="false">
      <c r="P24208" s="0" t="str">
        <f aca="false">LEFT(O24208,1)</f>
        <v/>
      </c>
    </row>
    <row r="24209" customFormat="false" ht="15" hidden="false" customHeight="false" outlineLevel="0" collapsed="false">
      <c r="P24209" s="0" t="str">
        <f aca="false">LEFT(O24209,1)</f>
        <v/>
      </c>
    </row>
    <row r="24210" customFormat="false" ht="15" hidden="false" customHeight="false" outlineLevel="0" collapsed="false">
      <c r="P24210" s="0" t="str">
        <f aca="false">LEFT(O24210,1)</f>
        <v/>
      </c>
    </row>
    <row r="24211" customFormat="false" ht="15" hidden="false" customHeight="false" outlineLevel="0" collapsed="false">
      <c r="P24211" s="0" t="str">
        <f aca="false">LEFT(O24211,1)</f>
        <v/>
      </c>
    </row>
    <row r="24212" customFormat="false" ht="15" hidden="false" customHeight="false" outlineLevel="0" collapsed="false">
      <c r="P24212" s="0" t="str">
        <f aca="false">LEFT(O24212,1)</f>
        <v/>
      </c>
    </row>
    <row r="24213" customFormat="false" ht="15" hidden="false" customHeight="false" outlineLevel="0" collapsed="false">
      <c r="P24213" s="0" t="str">
        <f aca="false">LEFT(O24213,1)</f>
        <v/>
      </c>
    </row>
    <row r="24214" customFormat="false" ht="15" hidden="false" customHeight="false" outlineLevel="0" collapsed="false">
      <c r="P24214" s="0" t="str">
        <f aca="false">LEFT(O24214,1)</f>
        <v/>
      </c>
    </row>
    <row r="24215" customFormat="false" ht="15" hidden="false" customHeight="false" outlineLevel="0" collapsed="false">
      <c r="P24215" s="0" t="str">
        <f aca="false">LEFT(O24215,1)</f>
        <v/>
      </c>
    </row>
    <row r="24216" customFormat="false" ht="15" hidden="false" customHeight="false" outlineLevel="0" collapsed="false">
      <c r="P24216" s="0" t="str">
        <f aca="false">LEFT(O24216,1)</f>
        <v/>
      </c>
    </row>
    <row r="24217" customFormat="false" ht="15" hidden="false" customHeight="false" outlineLevel="0" collapsed="false">
      <c r="P24217" s="0" t="str">
        <f aca="false">LEFT(O24217,1)</f>
        <v/>
      </c>
    </row>
    <row r="24218" customFormat="false" ht="15" hidden="false" customHeight="false" outlineLevel="0" collapsed="false">
      <c r="P24218" s="0" t="str">
        <f aca="false">LEFT(O24218,1)</f>
        <v/>
      </c>
    </row>
    <row r="24219" customFormat="false" ht="15" hidden="false" customHeight="false" outlineLevel="0" collapsed="false">
      <c r="P24219" s="0" t="str">
        <f aca="false">LEFT(O24219,1)</f>
        <v/>
      </c>
    </row>
    <row r="24220" customFormat="false" ht="15" hidden="false" customHeight="false" outlineLevel="0" collapsed="false">
      <c r="P24220" s="0" t="str">
        <f aca="false">LEFT(O24220,1)</f>
        <v/>
      </c>
    </row>
    <row r="24221" customFormat="false" ht="15" hidden="false" customHeight="false" outlineLevel="0" collapsed="false">
      <c r="P24221" s="0" t="str">
        <f aca="false">LEFT(O24221,1)</f>
        <v/>
      </c>
    </row>
    <row r="24222" customFormat="false" ht="15" hidden="false" customHeight="false" outlineLevel="0" collapsed="false">
      <c r="P24222" s="0" t="str">
        <f aca="false">LEFT(O24222,1)</f>
        <v/>
      </c>
    </row>
    <row r="24223" customFormat="false" ht="15" hidden="false" customHeight="false" outlineLevel="0" collapsed="false">
      <c r="P24223" s="0" t="str">
        <f aca="false">LEFT(O24223,1)</f>
        <v/>
      </c>
    </row>
    <row r="24224" customFormat="false" ht="15" hidden="false" customHeight="false" outlineLevel="0" collapsed="false">
      <c r="P24224" s="0" t="str">
        <f aca="false">LEFT(O24224,1)</f>
        <v/>
      </c>
    </row>
    <row r="24225" customFormat="false" ht="15" hidden="false" customHeight="false" outlineLevel="0" collapsed="false">
      <c r="P24225" s="0" t="str">
        <f aca="false">LEFT(O24225,1)</f>
        <v/>
      </c>
    </row>
    <row r="24226" customFormat="false" ht="15" hidden="false" customHeight="false" outlineLevel="0" collapsed="false">
      <c r="P24226" s="0" t="str">
        <f aca="false">LEFT(O24226,1)</f>
        <v/>
      </c>
    </row>
    <row r="24227" customFormat="false" ht="15" hidden="false" customHeight="false" outlineLevel="0" collapsed="false">
      <c r="P24227" s="0" t="str">
        <f aca="false">LEFT(O24227,1)</f>
        <v/>
      </c>
    </row>
    <row r="24228" customFormat="false" ht="15" hidden="false" customHeight="false" outlineLevel="0" collapsed="false">
      <c r="P24228" s="0" t="str">
        <f aca="false">LEFT(O24228,1)</f>
        <v/>
      </c>
    </row>
    <row r="24229" customFormat="false" ht="15" hidden="false" customHeight="false" outlineLevel="0" collapsed="false">
      <c r="P24229" s="0" t="str">
        <f aca="false">LEFT(O24229,1)</f>
        <v/>
      </c>
    </row>
    <row r="24230" customFormat="false" ht="15" hidden="false" customHeight="false" outlineLevel="0" collapsed="false">
      <c r="P24230" s="0" t="str">
        <f aca="false">LEFT(O24230,1)</f>
        <v/>
      </c>
    </row>
    <row r="24231" customFormat="false" ht="15" hidden="false" customHeight="false" outlineLevel="0" collapsed="false">
      <c r="P24231" s="0" t="str">
        <f aca="false">LEFT(O24231,1)</f>
        <v/>
      </c>
    </row>
    <row r="24232" customFormat="false" ht="15" hidden="false" customHeight="false" outlineLevel="0" collapsed="false">
      <c r="P24232" s="0" t="str">
        <f aca="false">LEFT(O24232,1)</f>
        <v/>
      </c>
    </row>
    <row r="24233" customFormat="false" ht="15" hidden="false" customHeight="false" outlineLevel="0" collapsed="false">
      <c r="P24233" s="0" t="str">
        <f aca="false">LEFT(O24233,1)</f>
        <v/>
      </c>
    </row>
    <row r="24234" customFormat="false" ht="15" hidden="false" customHeight="false" outlineLevel="0" collapsed="false">
      <c r="P24234" s="0" t="str">
        <f aca="false">LEFT(O24234,1)</f>
        <v/>
      </c>
    </row>
    <row r="24235" customFormat="false" ht="15" hidden="false" customHeight="false" outlineLevel="0" collapsed="false">
      <c r="P24235" s="0" t="str">
        <f aca="false">LEFT(O24235,1)</f>
        <v/>
      </c>
    </row>
    <row r="24236" customFormat="false" ht="15" hidden="false" customHeight="false" outlineLevel="0" collapsed="false">
      <c r="P24236" s="0" t="str">
        <f aca="false">LEFT(O24236,1)</f>
        <v/>
      </c>
    </row>
    <row r="24237" customFormat="false" ht="15" hidden="false" customHeight="false" outlineLevel="0" collapsed="false">
      <c r="P24237" s="0" t="str">
        <f aca="false">LEFT(O24237,1)</f>
        <v/>
      </c>
    </row>
    <row r="24238" customFormat="false" ht="15" hidden="false" customHeight="false" outlineLevel="0" collapsed="false">
      <c r="P24238" s="0" t="str">
        <f aca="false">LEFT(O24238,1)</f>
        <v/>
      </c>
    </row>
    <row r="24239" customFormat="false" ht="15" hidden="false" customHeight="false" outlineLevel="0" collapsed="false">
      <c r="P24239" s="0" t="str">
        <f aca="false">LEFT(O24239,1)</f>
        <v/>
      </c>
    </row>
    <row r="24240" customFormat="false" ht="15" hidden="false" customHeight="false" outlineLevel="0" collapsed="false">
      <c r="P24240" s="0" t="str">
        <f aca="false">LEFT(O24240,1)</f>
        <v/>
      </c>
    </row>
    <row r="24241" customFormat="false" ht="15" hidden="false" customHeight="false" outlineLevel="0" collapsed="false">
      <c r="P24241" s="0" t="str">
        <f aca="false">LEFT(O24241,1)</f>
        <v/>
      </c>
    </row>
    <row r="24242" customFormat="false" ht="15" hidden="false" customHeight="false" outlineLevel="0" collapsed="false">
      <c r="P24242" s="0" t="str">
        <f aca="false">LEFT(O24242,1)</f>
        <v/>
      </c>
    </row>
    <row r="24243" customFormat="false" ht="15" hidden="false" customHeight="false" outlineLevel="0" collapsed="false">
      <c r="P24243" s="0" t="str">
        <f aca="false">LEFT(O24243,1)</f>
        <v/>
      </c>
    </row>
    <row r="24244" customFormat="false" ht="15" hidden="false" customHeight="false" outlineLevel="0" collapsed="false">
      <c r="P24244" s="0" t="str">
        <f aca="false">LEFT(O24244,1)</f>
        <v/>
      </c>
    </row>
    <row r="24245" customFormat="false" ht="15" hidden="false" customHeight="false" outlineLevel="0" collapsed="false">
      <c r="P24245" s="0" t="str">
        <f aca="false">LEFT(O24245,1)</f>
        <v/>
      </c>
    </row>
    <row r="24246" customFormat="false" ht="15" hidden="false" customHeight="false" outlineLevel="0" collapsed="false">
      <c r="P24246" s="0" t="str">
        <f aca="false">LEFT(O24246,1)</f>
        <v/>
      </c>
    </row>
    <row r="24247" customFormat="false" ht="15" hidden="false" customHeight="false" outlineLevel="0" collapsed="false">
      <c r="P24247" s="0" t="str">
        <f aca="false">LEFT(O24247,1)</f>
        <v/>
      </c>
    </row>
    <row r="24248" customFormat="false" ht="15" hidden="false" customHeight="false" outlineLevel="0" collapsed="false">
      <c r="P24248" s="0" t="str">
        <f aca="false">LEFT(O24248,1)</f>
        <v/>
      </c>
    </row>
    <row r="24249" customFormat="false" ht="15" hidden="false" customHeight="false" outlineLevel="0" collapsed="false">
      <c r="P24249" s="0" t="str">
        <f aca="false">LEFT(O24249,1)</f>
        <v/>
      </c>
    </row>
    <row r="24250" customFormat="false" ht="15" hidden="false" customHeight="false" outlineLevel="0" collapsed="false">
      <c r="P24250" s="0" t="str">
        <f aca="false">LEFT(O24250,1)</f>
        <v/>
      </c>
    </row>
    <row r="24251" customFormat="false" ht="15" hidden="false" customHeight="false" outlineLevel="0" collapsed="false">
      <c r="P24251" s="0" t="str">
        <f aca="false">LEFT(O24251,1)</f>
        <v/>
      </c>
    </row>
    <row r="24252" customFormat="false" ht="15" hidden="false" customHeight="false" outlineLevel="0" collapsed="false">
      <c r="P24252" s="0" t="str">
        <f aca="false">LEFT(O24252,1)</f>
        <v/>
      </c>
    </row>
    <row r="24253" customFormat="false" ht="15" hidden="false" customHeight="false" outlineLevel="0" collapsed="false">
      <c r="P24253" s="0" t="str">
        <f aca="false">LEFT(O24253,1)</f>
        <v/>
      </c>
    </row>
    <row r="24254" customFormat="false" ht="15" hidden="false" customHeight="false" outlineLevel="0" collapsed="false">
      <c r="P24254" s="0" t="str">
        <f aca="false">LEFT(O24254,1)</f>
        <v/>
      </c>
    </row>
    <row r="24255" customFormat="false" ht="15" hidden="false" customHeight="false" outlineLevel="0" collapsed="false">
      <c r="P24255" s="0" t="str">
        <f aca="false">LEFT(O24255,1)</f>
        <v/>
      </c>
    </row>
    <row r="24256" customFormat="false" ht="15" hidden="false" customHeight="false" outlineLevel="0" collapsed="false">
      <c r="P24256" s="0" t="str">
        <f aca="false">LEFT(O24256,1)</f>
        <v/>
      </c>
    </row>
    <row r="24257" customFormat="false" ht="15" hidden="false" customHeight="false" outlineLevel="0" collapsed="false">
      <c r="P24257" s="0" t="str">
        <f aca="false">LEFT(O24257,1)</f>
        <v/>
      </c>
    </row>
    <row r="24258" customFormat="false" ht="15" hidden="false" customHeight="false" outlineLevel="0" collapsed="false">
      <c r="P24258" s="0" t="str">
        <f aca="false">LEFT(O24258,1)</f>
        <v/>
      </c>
    </row>
    <row r="24259" customFormat="false" ht="15" hidden="false" customHeight="false" outlineLevel="0" collapsed="false">
      <c r="P24259" s="0" t="str">
        <f aca="false">LEFT(O24259,1)</f>
        <v/>
      </c>
    </row>
    <row r="24260" customFormat="false" ht="15" hidden="false" customHeight="false" outlineLevel="0" collapsed="false">
      <c r="P24260" s="0" t="str">
        <f aca="false">LEFT(O24260,1)</f>
        <v/>
      </c>
    </row>
    <row r="24261" customFormat="false" ht="15" hidden="false" customHeight="false" outlineLevel="0" collapsed="false">
      <c r="P24261" s="0" t="str">
        <f aca="false">LEFT(O24261,1)</f>
        <v/>
      </c>
    </row>
    <row r="24262" customFormat="false" ht="15" hidden="false" customHeight="false" outlineLevel="0" collapsed="false">
      <c r="P24262" s="0" t="str">
        <f aca="false">LEFT(O24262,1)</f>
        <v/>
      </c>
    </row>
    <row r="24263" customFormat="false" ht="15" hidden="false" customHeight="false" outlineLevel="0" collapsed="false">
      <c r="P24263" s="0" t="str">
        <f aca="false">LEFT(O24263,1)</f>
        <v/>
      </c>
    </row>
    <row r="24264" customFormat="false" ht="15" hidden="false" customHeight="false" outlineLevel="0" collapsed="false">
      <c r="P24264" s="0" t="str">
        <f aca="false">LEFT(O24264,1)</f>
        <v/>
      </c>
    </row>
    <row r="24265" customFormat="false" ht="15" hidden="false" customHeight="false" outlineLevel="0" collapsed="false">
      <c r="P24265" s="0" t="str">
        <f aca="false">LEFT(O24265,1)</f>
        <v/>
      </c>
    </row>
    <row r="24266" customFormat="false" ht="15" hidden="false" customHeight="false" outlineLevel="0" collapsed="false">
      <c r="P24266" s="0" t="str">
        <f aca="false">LEFT(O24266,1)</f>
        <v/>
      </c>
    </row>
    <row r="24267" customFormat="false" ht="15" hidden="false" customHeight="false" outlineLevel="0" collapsed="false">
      <c r="P24267" s="0" t="str">
        <f aca="false">LEFT(O24267,1)</f>
        <v/>
      </c>
    </row>
    <row r="24268" customFormat="false" ht="15" hidden="false" customHeight="false" outlineLevel="0" collapsed="false">
      <c r="P24268" s="0" t="str">
        <f aca="false">LEFT(O24268,1)</f>
        <v/>
      </c>
    </row>
    <row r="24269" customFormat="false" ht="15" hidden="false" customHeight="false" outlineLevel="0" collapsed="false">
      <c r="P24269" s="0" t="str">
        <f aca="false">LEFT(O24269,1)</f>
        <v/>
      </c>
    </row>
    <row r="24270" customFormat="false" ht="15" hidden="false" customHeight="false" outlineLevel="0" collapsed="false">
      <c r="P24270" s="0" t="str">
        <f aca="false">LEFT(O24270,1)</f>
        <v/>
      </c>
    </row>
    <row r="24271" customFormat="false" ht="15" hidden="false" customHeight="false" outlineLevel="0" collapsed="false">
      <c r="P24271" s="0" t="str">
        <f aca="false">LEFT(O24271,1)</f>
        <v/>
      </c>
    </row>
    <row r="24272" customFormat="false" ht="15" hidden="false" customHeight="false" outlineLevel="0" collapsed="false">
      <c r="P24272" s="0" t="str">
        <f aca="false">LEFT(O24272,1)</f>
        <v/>
      </c>
    </row>
    <row r="24273" customFormat="false" ht="15" hidden="false" customHeight="false" outlineLevel="0" collapsed="false">
      <c r="P24273" s="0" t="str">
        <f aca="false">LEFT(O24273,1)</f>
        <v/>
      </c>
    </row>
    <row r="24274" customFormat="false" ht="15" hidden="false" customHeight="false" outlineLevel="0" collapsed="false">
      <c r="P24274" s="0" t="str">
        <f aca="false">LEFT(O24274,1)</f>
        <v/>
      </c>
    </row>
    <row r="24275" customFormat="false" ht="15" hidden="false" customHeight="false" outlineLevel="0" collapsed="false">
      <c r="P24275" s="0" t="str">
        <f aca="false">LEFT(O24275,1)</f>
        <v/>
      </c>
    </row>
    <row r="24276" customFormat="false" ht="15" hidden="false" customHeight="false" outlineLevel="0" collapsed="false">
      <c r="P24276" s="0" t="str">
        <f aca="false">LEFT(O24276,1)</f>
        <v/>
      </c>
    </row>
    <row r="24277" customFormat="false" ht="15" hidden="false" customHeight="false" outlineLevel="0" collapsed="false">
      <c r="P24277" s="0" t="str">
        <f aca="false">LEFT(O24277,1)</f>
        <v/>
      </c>
    </row>
    <row r="24278" customFormat="false" ht="15" hidden="false" customHeight="false" outlineLevel="0" collapsed="false">
      <c r="P24278" s="0" t="str">
        <f aca="false">LEFT(O24278,1)</f>
        <v/>
      </c>
    </row>
    <row r="24279" customFormat="false" ht="15" hidden="false" customHeight="false" outlineLevel="0" collapsed="false">
      <c r="P24279" s="0" t="str">
        <f aca="false">LEFT(O24279,1)</f>
        <v/>
      </c>
    </row>
    <row r="24280" customFormat="false" ht="15" hidden="false" customHeight="false" outlineLevel="0" collapsed="false">
      <c r="P24280" s="0" t="str">
        <f aca="false">LEFT(O24280,1)</f>
        <v/>
      </c>
    </row>
    <row r="24281" customFormat="false" ht="15" hidden="false" customHeight="false" outlineLevel="0" collapsed="false">
      <c r="P24281" s="0" t="str">
        <f aca="false">LEFT(O24281,1)</f>
        <v/>
      </c>
    </row>
    <row r="24282" customFormat="false" ht="15" hidden="false" customHeight="false" outlineLevel="0" collapsed="false">
      <c r="P24282" s="0" t="str">
        <f aca="false">LEFT(O24282,1)</f>
        <v/>
      </c>
    </row>
    <row r="24283" customFormat="false" ht="15" hidden="false" customHeight="false" outlineLevel="0" collapsed="false">
      <c r="P24283" s="0" t="str">
        <f aca="false">LEFT(O24283,1)</f>
        <v/>
      </c>
    </row>
    <row r="24284" customFormat="false" ht="15" hidden="false" customHeight="false" outlineLevel="0" collapsed="false">
      <c r="P24284" s="0" t="str">
        <f aca="false">LEFT(O24284,1)</f>
        <v/>
      </c>
    </row>
    <row r="24285" customFormat="false" ht="15" hidden="false" customHeight="false" outlineLevel="0" collapsed="false">
      <c r="P24285" s="0" t="str">
        <f aca="false">LEFT(O24285,1)</f>
        <v/>
      </c>
    </row>
    <row r="24286" customFormat="false" ht="15" hidden="false" customHeight="false" outlineLevel="0" collapsed="false">
      <c r="P24286" s="0" t="str">
        <f aca="false">LEFT(O24286,1)</f>
        <v/>
      </c>
    </row>
    <row r="24287" customFormat="false" ht="15" hidden="false" customHeight="false" outlineLevel="0" collapsed="false">
      <c r="P24287" s="0" t="str">
        <f aca="false">LEFT(O24287,1)</f>
        <v/>
      </c>
    </row>
    <row r="24288" customFormat="false" ht="15" hidden="false" customHeight="false" outlineLevel="0" collapsed="false">
      <c r="P24288" s="0" t="str">
        <f aca="false">LEFT(O24288,1)</f>
        <v/>
      </c>
    </row>
    <row r="24289" customFormat="false" ht="15" hidden="false" customHeight="false" outlineLevel="0" collapsed="false">
      <c r="P24289" s="0" t="str">
        <f aca="false">LEFT(O24289,1)</f>
        <v/>
      </c>
    </row>
    <row r="24290" customFormat="false" ht="15" hidden="false" customHeight="false" outlineLevel="0" collapsed="false">
      <c r="P24290" s="0" t="str">
        <f aca="false">LEFT(O24290,1)</f>
        <v/>
      </c>
    </row>
    <row r="24291" customFormat="false" ht="15" hidden="false" customHeight="false" outlineLevel="0" collapsed="false">
      <c r="P24291" s="0" t="str">
        <f aca="false">LEFT(O24291,1)</f>
        <v/>
      </c>
    </row>
    <row r="24292" customFormat="false" ht="15" hidden="false" customHeight="false" outlineLevel="0" collapsed="false">
      <c r="P24292" s="0" t="str">
        <f aca="false">LEFT(O24292,1)</f>
        <v/>
      </c>
    </row>
    <row r="24293" customFormat="false" ht="15" hidden="false" customHeight="false" outlineLevel="0" collapsed="false">
      <c r="P24293" s="0" t="str">
        <f aca="false">LEFT(O24293,1)</f>
        <v/>
      </c>
    </row>
    <row r="24294" customFormat="false" ht="15" hidden="false" customHeight="false" outlineLevel="0" collapsed="false">
      <c r="P24294" s="0" t="str">
        <f aca="false">LEFT(O24294,1)</f>
        <v/>
      </c>
    </row>
    <row r="24295" customFormat="false" ht="15" hidden="false" customHeight="false" outlineLevel="0" collapsed="false">
      <c r="P24295" s="0" t="str">
        <f aca="false">LEFT(O24295,1)</f>
        <v/>
      </c>
    </row>
    <row r="24296" customFormat="false" ht="15" hidden="false" customHeight="false" outlineLevel="0" collapsed="false">
      <c r="P24296" s="0" t="str">
        <f aca="false">LEFT(O24296,1)</f>
        <v/>
      </c>
    </row>
    <row r="24297" customFormat="false" ht="15" hidden="false" customHeight="false" outlineLevel="0" collapsed="false">
      <c r="P24297" s="0" t="str">
        <f aca="false">LEFT(O24297,1)</f>
        <v/>
      </c>
    </row>
    <row r="24298" customFormat="false" ht="15" hidden="false" customHeight="false" outlineLevel="0" collapsed="false">
      <c r="P24298" s="0" t="str">
        <f aca="false">LEFT(O24298,1)</f>
        <v/>
      </c>
    </row>
    <row r="24299" customFormat="false" ht="15" hidden="false" customHeight="false" outlineLevel="0" collapsed="false">
      <c r="P24299" s="0" t="str">
        <f aca="false">LEFT(O24299,1)</f>
        <v/>
      </c>
    </row>
    <row r="24300" customFormat="false" ht="15" hidden="false" customHeight="false" outlineLevel="0" collapsed="false">
      <c r="P24300" s="0" t="str">
        <f aca="false">LEFT(O24300,1)</f>
        <v/>
      </c>
    </row>
    <row r="24301" customFormat="false" ht="15" hidden="false" customHeight="false" outlineLevel="0" collapsed="false">
      <c r="P24301" s="0" t="str">
        <f aca="false">LEFT(O24301,1)</f>
        <v/>
      </c>
    </row>
    <row r="24302" customFormat="false" ht="15" hidden="false" customHeight="false" outlineLevel="0" collapsed="false">
      <c r="P24302" s="0" t="str">
        <f aca="false">LEFT(O24302,1)</f>
        <v/>
      </c>
    </row>
    <row r="24303" customFormat="false" ht="15" hidden="false" customHeight="false" outlineLevel="0" collapsed="false">
      <c r="P24303" s="0" t="str">
        <f aca="false">LEFT(O24303,1)</f>
        <v/>
      </c>
    </row>
    <row r="24304" customFormat="false" ht="15" hidden="false" customHeight="false" outlineLevel="0" collapsed="false">
      <c r="P24304" s="0" t="str">
        <f aca="false">LEFT(O24304,1)</f>
        <v/>
      </c>
    </row>
    <row r="24305" customFormat="false" ht="15" hidden="false" customHeight="false" outlineLevel="0" collapsed="false">
      <c r="P24305" s="0" t="str">
        <f aca="false">LEFT(O24305,1)</f>
        <v/>
      </c>
    </row>
    <row r="24306" customFormat="false" ht="15" hidden="false" customHeight="false" outlineLevel="0" collapsed="false">
      <c r="P24306" s="0" t="str">
        <f aca="false">LEFT(O24306,1)</f>
        <v/>
      </c>
    </row>
    <row r="24307" customFormat="false" ht="15" hidden="false" customHeight="false" outlineLevel="0" collapsed="false">
      <c r="P24307" s="0" t="str">
        <f aca="false">LEFT(O24307,1)</f>
        <v/>
      </c>
    </row>
    <row r="24308" customFormat="false" ht="15" hidden="false" customHeight="false" outlineLevel="0" collapsed="false">
      <c r="P24308" s="0" t="str">
        <f aca="false">LEFT(O24308,1)</f>
        <v/>
      </c>
    </row>
    <row r="24309" customFormat="false" ht="15" hidden="false" customHeight="false" outlineLevel="0" collapsed="false">
      <c r="P24309" s="0" t="str">
        <f aca="false">LEFT(O24309,1)</f>
        <v/>
      </c>
    </row>
    <row r="24310" customFormat="false" ht="15" hidden="false" customHeight="false" outlineLevel="0" collapsed="false">
      <c r="P24310" s="0" t="str">
        <f aca="false">LEFT(O24310,1)</f>
        <v/>
      </c>
    </row>
    <row r="24311" customFormat="false" ht="15" hidden="false" customHeight="false" outlineLevel="0" collapsed="false">
      <c r="P24311" s="0" t="str">
        <f aca="false">LEFT(O24311,1)</f>
        <v/>
      </c>
    </row>
    <row r="24312" customFormat="false" ht="15" hidden="false" customHeight="false" outlineLevel="0" collapsed="false">
      <c r="P24312" s="0" t="str">
        <f aca="false">LEFT(O24312,1)</f>
        <v/>
      </c>
    </row>
    <row r="24313" customFormat="false" ht="15" hidden="false" customHeight="false" outlineLevel="0" collapsed="false">
      <c r="P24313" s="0" t="str">
        <f aca="false">LEFT(O24313,1)</f>
        <v/>
      </c>
    </row>
    <row r="24314" customFormat="false" ht="15" hidden="false" customHeight="false" outlineLevel="0" collapsed="false">
      <c r="P24314" s="0" t="str">
        <f aca="false">LEFT(O24314,1)</f>
        <v/>
      </c>
    </row>
    <row r="24315" customFormat="false" ht="15" hidden="false" customHeight="false" outlineLevel="0" collapsed="false">
      <c r="P24315" s="0" t="str">
        <f aca="false">LEFT(O24315,1)</f>
        <v/>
      </c>
    </row>
    <row r="24316" customFormat="false" ht="15" hidden="false" customHeight="false" outlineLevel="0" collapsed="false">
      <c r="P24316" s="0" t="str">
        <f aca="false">LEFT(O24316,1)</f>
        <v/>
      </c>
    </row>
    <row r="24317" customFormat="false" ht="15" hidden="false" customHeight="false" outlineLevel="0" collapsed="false">
      <c r="P24317" s="0" t="str">
        <f aca="false">LEFT(O24317,1)</f>
        <v/>
      </c>
    </row>
    <row r="24318" customFormat="false" ht="15" hidden="false" customHeight="false" outlineLevel="0" collapsed="false">
      <c r="P24318" s="0" t="str">
        <f aca="false">LEFT(O24318,1)</f>
        <v/>
      </c>
    </row>
    <row r="24319" customFormat="false" ht="15" hidden="false" customHeight="false" outlineLevel="0" collapsed="false">
      <c r="P24319" s="0" t="str">
        <f aca="false">LEFT(O24319,1)</f>
        <v/>
      </c>
    </row>
    <row r="24320" customFormat="false" ht="15" hidden="false" customHeight="false" outlineLevel="0" collapsed="false">
      <c r="P24320" s="0" t="str">
        <f aca="false">LEFT(O24320,1)</f>
        <v/>
      </c>
    </row>
    <row r="24321" customFormat="false" ht="15" hidden="false" customHeight="false" outlineLevel="0" collapsed="false">
      <c r="P24321" s="0" t="str">
        <f aca="false">LEFT(O24321,1)</f>
        <v/>
      </c>
    </row>
    <row r="24322" customFormat="false" ht="15" hidden="false" customHeight="false" outlineLevel="0" collapsed="false">
      <c r="P24322" s="0" t="str">
        <f aca="false">LEFT(O24322,1)</f>
        <v/>
      </c>
    </row>
    <row r="24323" customFormat="false" ht="15" hidden="false" customHeight="false" outlineLevel="0" collapsed="false">
      <c r="P24323" s="0" t="str">
        <f aca="false">LEFT(O24323,1)</f>
        <v/>
      </c>
    </row>
    <row r="24324" customFormat="false" ht="15" hidden="false" customHeight="false" outlineLevel="0" collapsed="false">
      <c r="P24324" s="0" t="str">
        <f aca="false">LEFT(O24324,1)</f>
        <v/>
      </c>
    </row>
    <row r="24325" customFormat="false" ht="15" hidden="false" customHeight="false" outlineLevel="0" collapsed="false">
      <c r="P24325" s="0" t="str">
        <f aca="false">LEFT(O24325,1)</f>
        <v/>
      </c>
    </row>
    <row r="24326" customFormat="false" ht="15" hidden="false" customHeight="false" outlineLevel="0" collapsed="false">
      <c r="P24326" s="0" t="str">
        <f aca="false">LEFT(O24326,1)</f>
        <v/>
      </c>
    </row>
    <row r="24327" customFormat="false" ht="15" hidden="false" customHeight="false" outlineLevel="0" collapsed="false">
      <c r="P24327" s="0" t="str">
        <f aca="false">LEFT(O24327,1)</f>
        <v/>
      </c>
    </row>
    <row r="24328" customFormat="false" ht="15" hidden="false" customHeight="false" outlineLevel="0" collapsed="false">
      <c r="P24328" s="0" t="str">
        <f aca="false">LEFT(O24328,1)</f>
        <v/>
      </c>
    </row>
    <row r="24329" customFormat="false" ht="15" hidden="false" customHeight="false" outlineLevel="0" collapsed="false">
      <c r="P24329" s="0" t="str">
        <f aca="false">LEFT(O24329,1)</f>
        <v/>
      </c>
    </row>
    <row r="24330" customFormat="false" ht="15" hidden="false" customHeight="false" outlineLevel="0" collapsed="false">
      <c r="P24330" s="0" t="str">
        <f aca="false">LEFT(O24330,1)</f>
        <v/>
      </c>
    </row>
    <row r="24331" customFormat="false" ht="15" hidden="false" customHeight="false" outlineLevel="0" collapsed="false">
      <c r="P24331" s="0" t="str">
        <f aca="false">LEFT(O24331,1)</f>
        <v/>
      </c>
    </row>
    <row r="24332" customFormat="false" ht="15" hidden="false" customHeight="false" outlineLevel="0" collapsed="false">
      <c r="P24332" s="0" t="str">
        <f aca="false">LEFT(O24332,1)</f>
        <v/>
      </c>
    </row>
    <row r="24333" customFormat="false" ht="15" hidden="false" customHeight="false" outlineLevel="0" collapsed="false">
      <c r="P24333" s="0" t="str">
        <f aca="false">LEFT(O24333,1)</f>
        <v/>
      </c>
    </row>
    <row r="24334" customFormat="false" ht="15" hidden="false" customHeight="false" outlineLevel="0" collapsed="false">
      <c r="P24334" s="0" t="str">
        <f aca="false">LEFT(O24334,1)</f>
        <v/>
      </c>
    </row>
    <row r="24335" customFormat="false" ht="15" hidden="false" customHeight="false" outlineLevel="0" collapsed="false">
      <c r="P24335" s="0" t="str">
        <f aca="false">LEFT(O24335,1)</f>
        <v/>
      </c>
    </row>
    <row r="24336" customFormat="false" ht="15" hidden="false" customHeight="false" outlineLevel="0" collapsed="false">
      <c r="P24336" s="0" t="str">
        <f aca="false">LEFT(O24336,1)</f>
        <v/>
      </c>
    </row>
    <row r="24337" customFormat="false" ht="15" hidden="false" customHeight="false" outlineLevel="0" collapsed="false">
      <c r="P24337" s="0" t="str">
        <f aca="false">LEFT(O24337,1)</f>
        <v/>
      </c>
    </row>
    <row r="24338" customFormat="false" ht="15" hidden="false" customHeight="false" outlineLevel="0" collapsed="false">
      <c r="P24338" s="0" t="str">
        <f aca="false">LEFT(O24338,1)</f>
        <v/>
      </c>
    </row>
    <row r="24339" customFormat="false" ht="15" hidden="false" customHeight="false" outlineLevel="0" collapsed="false">
      <c r="P24339" s="0" t="str">
        <f aca="false">LEFT(O24339,1)</f>
        <v/>
      </c>
    </row>
    <row r="24340" customFormat="false" ht="15" hidden="false" customHeight="false" outlineLevel="0" collapsed="false">
      <c r="P24340" s="0" t="str">
        <f aca="false">LEFT(O24340,1)</f>
        <v/>
      </c>
    </row>
    <row r="24341" customFormat="false" ht="15" hidden="false" customHeight="false" outlineLevel="0" collapsed="false">
      <c r="P24341" s="0" t="str">
        <f aca="false">LEFT(O24341,1)</f>
        <v/>
      </c>
    </row>
    <row r="24342" customFormat="false" ht="15" hidden="false" customHeight="false" outlineLevel="0" collapsed="false">
      <c r="P24342" s="0" t="str">
        <f aca="false">LEFT(O24342,1)</f>
        <v/>
      </c>
    </row>
    <row r="24343" customFormat="false" ht="15" hidden="false" customHeight="false" outlineLevel="0" collapsed="false">
      <c r="P24343" s="0" t="str">
        <f aca="false">LEFT(O24343,1)</f>
        <v/>
      </c>
    </row>
    <row r="24344" customFormat="false" ht="15" hidden="false" customHeight="false" outlineLevel="0" collapsed="false">
      <c r="P24344" s="0" t="str">
        <f aca="false">LEFT(O24344,1)</f>
        <v/>
      </c>
    </row>
    <row r="24345" customFormat="false" ht="15" hidden="false" customHeight="false" outlineLevel="0" collapsed="false">
      <c r="P24345" s="0" t="str">
        <f aca="false">LEFT(O24345,1)</f>
        <v/>
      </c>
    </row>
    <row r="24346" customFormat="false" ht="15" hidden="false" customHeight="false" outlineLevel="0" collapsed="false">
      <c r="P24346" s="0" t="str">
        <f aca="false">LEFT(O24346,1)</f>
        <v/>
      </c>
    </row>
    <row r="24347" customFormat="false" ht="15" hidden="false" customHeight="false" outlineLevel="0" collapsed="false">
      <c r="P24347" s="0" t="str">
        <f aca="false">LEFT(O24347,1)</f>
        <v/>
      </c>
    </row>
    <row r="24348" customFormat="false" ht="15" hidden="false" customHeight="false" outlineLevel="0" collapsed="false">
      <c r="P24348" s="0" t="str">
        <f aca="false">LEFT(O24348,1)</f>
        <v/>
      </c>
    </row>
    <row r="24349" customFormat="false" ht="15" hidden="false" customHeight="false" outlineLevel="0" collapsed="false">
      <c r="P24349" s="0" t="str">
        <f aca="false">LEFT(O24349,1)</f>
        <v/>
      </c>
    </row>
    <row r="24350" customFormat="false" ht="15" hidden="false" customHeight="false" outlineLevel="0" collapsed="false">
      <c r="P24350" s="0" t="str">
        <f aca="false">LEFT(O24350,1)</f>
        <v/>
      </c>
    </row>
    <row r="24351" customFormat="false" ht="15" hidden="false" customHeight="false" outlineLevel="0" collapsed="false">
      <c r="P24351" s="0" t="str">
        <f aca="false">LEFT(O24351,1)</f>
        <v/>
      </c>
    </row>
    <row r="24352" customFormat="false" ht="15" hidden="false" customHeight="false" outlineLevel="0" collapsed="false">
      <c r="P24352" s="0" t="str">
        <f aca="false">LEFT(O24352,1)</f>
        <v/>
      </c>
    </row>
    <row r="24353" customFormat="false" ht="15" hidden="false" customHeight="false" outlineLevel="0" collapsed="false">
      <c r="P24353" s="0" t="str">
        <f aca="false">LEFT(O24353,1)</f>
        <v/>
      </c>
    </row>
    <row r="24354" customFormat="false" ht="15" hidden="false" customHeight="false" outlineLevel="0" collapsed="false">
      <c r="P24354" s="0" t="str">
        <f aca="false">LEFT(O24354,1)</f>
        <v/>
      </c>
    </row>
    <row r="24355" customFormat="false" ht="15" hidden="false" customHeight="false" outlineLevel="0" collapsed="false">
      <c r="P24355" s="0" t="str">
        <f aca="false">LEFT(O24355,1)</f>
        <v/>
      </c>
    </row>
    <row r="24356" customFormat="false" ht="15" hidden="false" customHeight="false" outlineLevel="0" collapsed="false">
      <c r="P24356" s="0" t="str">
        <f aca="false">LEFT(O24356,1)</f>
        <v/>
      </c>
    </row>
    <row r="24357" customFormat="false" ht="15" hidden="false" customHeight="false" outlineLevel="0" collapsed="false">
      <c r="P24357" s="0" t="str">
        <f aca="false">LEFT(O24357,1)</f>
        <v/>
      </c>
    </row>
    <row r="24358" customFormat="false" ht="15" hidden="false" customHeight="false" outlineLevel="0" collapsed="false">
      <c r="P24358" s="0" t="str">
        <f aca="false">LEFT(O24358,1)</f>
        <v/>
      </c>
    </row>
    <row r="24359" customFormat="false" ht="15" hidden="false" customHeight="false" outlineLevel="0" collapsed="false">
      <c r="P24359" s="0" t="str">
        <f aca="false">LEFT(O24359,1)</f>
        <v/>
      </c>
    </row>
    <row r="24360" customFormat="false" ht="15" hidden="false" customHeight="false" outlineLevel="0" collapsed="false">
      <c r="P24360" s="0" t="str">
        <f aca="false">LEFT(O24360,1)</f>
        <v/>
      </c>
    </row>
    <row r="24361" customFormat="false" ht="15" hidden="false" customHeight="false" outlineLevel="0" collapsed="false">
      <c r="P24361" s="0" t="str">
        <f aca="false">LEFT(O24361,1)</f>
        <v/>
      </c>
    </row>
    <row r="24362" customFormat="false" ht="15" hidden="false" customHeight="false" outlineLevel="0" collapsed="false">
      <c r="P24362" s="0" t="str">
        <f aca="false">LEFT(O24362,1)</f>
        <v/>
      </c>
    </row>
    <row r="24363" customFormat="false" ht="15" hidden="false" customHeight="false" outlineLevel="0" collapsed="false">
      <c r="P24363" s="0" t="str">
        <f aca="false">LEFT(O24363,1)</f>
        <v/>
      </c>
    </row>
    <row r="24364" customFormat="false" ht="15" hidden="false" customHeight="false" outlineLevel="0" collapsed="false">
      <c r="P24364" s="0" t="str">
        <f aca="false">LEFT(O24364,1)</f>
        <v/>
      </c>
    </row>
    <row r="24365" customFormat="false" ht="15" hidden="false" customHeight="false" outlineLevel="0" collapsed="false">
      <c r="P24365" s="0" t="str">
        <f aca="false">LEFT(O24365,1)</f>
        <v/>
      </c>
    </row>
    <row r="24366" customFormat="false" ht="15" hidden="false" customHeight="false" outlineLevel="0" collapsed="false">
      <c r="P24366" s="0" t="str">
        <f aca="false">LEFT(O24366,1)</f>
        <v/>
      </c>
    </row>
    <row r="24367" customFormat="false" ht="15" hidden="false" customHeight="false" outlineLevel="0" collapsed="false">
      <c r="P24367" s="0" t="str">
        <f aca="false">LEFT(O24367,1)</f>
        <v/>
      </c>
    </row>
    <row r="24368" customFormat="false" ht="15" hidden="false" customHeight="false" outlineLevel="0" collapsed="false">
      <c r="P24368" s="0" t="str">
        <f aca="false">LEFT(O24368,1)</f>
        <v/>
      </c>
    </row>
    <row r="24369" customFormat="false" ht="15" hidden="false" customHeight="false" outlineLevel="0" collapsed="false">
      <c r="P24369" s="0" t="str">
        <f aca="false">LEFT(O24369,1)</f>
        <v/>
      </c>
    </row>
    <row r="24370" customFormat="false" ht="15" hidden="false" customHeight="false" outlineLevel="0" collapsed="false">
      <c r="P24370" s="0" t="str">
        <f aca="false">LEFT(O24370,1)</f>
        <v/>
      </c>
    </row>
    <row r="24371" customFormat="false" ht="15" hidden="false" customHeight="false" outlineLevel="0" collapsed="false">
      <c r="P24371" s="0" t="str">
        <f aca="false">LEFT(O24371,1)</f>
        <v/>
      </c>
    </row>
    <row r="24372" customFormat="false" ht="15" hidden="false" customHeight="false" outlineLevel="0" collapsed="false">
      <c r="P24372" s="0" t="str">
        <f aca="false">LEFT(O24372,1)</f>
        <v/>
      </c>
    </row>
    <row r="24373" customFormat="false" ht="15" hidden="false" customHeight="false" outlineLevel="0" collapsed="false">
      <c r="P24373" s="0" t="str">
        <f aca="false">LEFT(O24373,1)</f>
        <v/>
      </c>
    </row>
    <row r="24374" customFormat="false" ht="15" hidden="false" customHeight="false" outlineLevel="0" collapsed="false">
      <c r="P24374" s="0" t="str">
        <f aca="false">LEFT(O24374,1)</f>
        <v/>
      </c>
    </row>
    <row r="24375" customFormat="false" ht="15" hidden="false" customHeight="false" outlineLevel="0" collapsed="false">
      <c r="P24375" s="0" t="str">
        <f aca="false">LEFT(O24375,1)</f>
        <v/>
      </c>
    </row>
    <row r="24376" customFormat="false" ht="15" hidden="false" customHeight="false" outlineLevel="0" collapsed="false">
      <c r="P24376" s="0" t="str">
        <f aca="false">LEFT(O24376,1)</f>
        <v/>
      </c>
    </row>
    <row r="24377" customFormat="false" ht="15" hidden="false" customHeight="false" outlineLevel="0" collapsed="false">
      <c r="P24377" s="0" t="str">
        <f aca="false">LEFT(O24377,1)</f>
        <v/>
      </c>
    </row>
    <row r="24378" customFormat="false" ht="15" hidden="false" customHeight="false" outlineLevel="0" collapsed="false">
      <c r="P24378" s="0" t="str">
        <f aca="false">LEFT(O24378,1)</f>
        <v/>
      </c>
    </row>
    <row r="24379" customFormat="false" ht="15" hidden="false" customHeight="false" outlineLevel="0" collapsed="false">
      <c r="P24379" s="0" t="str">
        <f aca="false">LEFT(O24379,1)</f>
        <v/>
      </c>
    </row>
    <row r="24380" customFormat="false" ht="15" hidden="false" customHeight="false" outlineLevel="0" collapsed="false">
      <c r="P24380" s="0" t="str">
        <f aca="false">LEFT(O24380,1)</f>
        <v/>
      </c>
    </row>
    <row r="24381" customFormat="false" ht="15" hidden="false" customHeight="false" outlineLevel="0" collapsed="false">
      <c r="P24381" s="0" t="str">
        <f aca="false">LEFT(O24381,1)</f>
        <v/>
      </c>
    </row>
    <row r="24382" customFormat="false" ht="15" hidden="false" customHeight="false" outlineLevel="0" collapsed="false">
      <c r="P24382" s="0" t="str">
        <f aca="false">LEFT(O24382,1)</f>
        <v/>
      </c>
    </row>
    <row r="24383" customFormat="false" ht="15" hidden="false" customHeight="false" outlineLevel="0" collapsed="false">
      <c r="P24383" s="0" t="str">
        <f aca="false">LEFT(O24383,1)</f>
        <v/>
      </c>
    </row>
    <row r="24384" customFormat="false" ht="15" hidden="false" customHeight="false" outlineLevel="0" collapsed="false">
      <c r="P24384" s="0" t="str">
        <f aca="false">LEFT(O24384,1)</f>
        <v/>
      </c>
    </row>
    <row r="24385" customFormat="false" ht="15" hidden="false" customHeight="false" outlineLevel="0" collapsed="false">
      <c r="P24385" s="0" t="str">
        <f aca="false">LEFT(O24385,1)</f>
        <v/>
      </c>
    </row>
    <row r="24386" customFormat="false" ht="15" hidden="false" customHeight="false" outlineLevel="0" collapsed="false">
      <c r="P24386" s="0" t="str">
        <f aca="false">LEFT(O24386,1)</f>
        <v/>
      </c>
    </row>
    <row r="24387" customFormat="false" ht="15" hidden="false" customHeight="false" outlineLevel="0" collapsed="false">
      <c r="P24387" s="0" t="str">
        <f aca="false">LEFT(O24387,1)</f>
        <v/>
      </c>
    </row>
    <row r="24388" customFormat="false" ht="15" hidden="false" customHeight="false" outlineLevel="0" collapsed="false">
      <c r="P24388" s="0" t="str">
        <f aca="false">LEFT(O24388,1)</f>
        <v/>
      </c>
    </row>
    <row r="24389" customFormat="false" ht="15" hidden="false" customHeight="false" outlineLevel="0" collapsed="false">
      <c r="P24389" s="0" t="str">
        <f aca="false">LEFT(O24389,1)</f>
        <v/>
      </c>
    </row>
    <row r="24390" customFormat="false" ht="15" hidden="false" customHeight="false" outlineLevel="0" collapsed="false">
      <c r="P24390" s="0" t="str">
        <f aca="false">LEFT(O24390,1)</f>
        <v/>
      </c>
    </row>
    <row r="24391" customFormat="false" ht="15" hidden="false" customHeight="false" outlineLevel="0" collapsed="false">
      <c r="P24391" s="0" t="str">
        <f aca="false">LEFT(O24391,1)</f>
        <v/>
      </c>
    </row>
    <row r="24392" customFormat="false" ht="15" hidden="false" customHeight="false" outlineLevel="0" collapsed="false">
      <c r="P24392" s="0" t="str">
        <f aca="false">LEFT(O24392,1)</f>
        <v/>
      </c>
    </row>
    <row r="24393" customFormat="false" ht="15" hidden="false" customHeight="false" outlineLevel="0" collapsed="false">
      <c r="P24393" s="0" t="str">
        <f aca="false">LEFT(O24393,1)</f>
        <v/>
      </c>
    </row>
    <row r="24394" customFormat="false" ht="15" hidden="false" customHeight="false" outlineLevel="0" collapsed="false">
      <c r="P24394" s="0" t="str">
        <f aca="false">LEFT(O24394,1)</f>
        <v/>
      </c>
    </row>
    <row r="24395" customFormat="false" ht="15" hidden="false" customHeight="false" outlineLevel="0" collapsed="false">
      <c r="P24395" s="0" t="str">
        <f aca="false">LEFT(O24395,1)</f>
        <v/>
      </c>
    </row>
    <row r="24396" customFormat="false" ht="15" hidden="false" customHeight="false" outlineLevel="0" collapsed="false">
      <c r="P24396" s="0" t="str">
        <f aca="false">LEFT(O24396,1)</f>
        <v/>
      </c>
    </row>
    <row r="24397" customFormat="false" ht="15" hidden="false" customHeight="false" outlineLevel="0" collapsed="false">
      <c r="P24397" s="0" t="str">
        <f aca="false">LEFT(O24397,1)</f>
        <v/>
      </c>
    </row>
    <row r="24398" customFormat="false" ht="15" hidden="false" customHeight="false" outlineLevel="0" collapsed="false">
      <c r="P24398" s="0" t="str">
        <f aca="false">LEFT(O24398,1)</f>
        <v/>
      </c>
    </row>
    <row r="24399" customFormat="false" ht="15" hidden="false" customHeight="false" outlineLevel="0" collapsed="false">
      <c r="P24399" s="0" t="str">
        <f aca="false">LEFT(O24399,1)</f>
        <v/>
      </c>
    </row>
    <row r="24400" customFormat="false" ht="15" hidden="false" customHeight="false" outlineLevel="0" collapsed="false">
      <c r="P24400" s="0" t="str">
        <f aca="false">LEFT(O24400,1)</f>
        <v/>
      </c>
    </row>
    <row r="24401" customFormat="false" ht="15" hidden="false" customHeight="false" outlineLevel="0" collapsed="false">
      <c r="P24401" s="0" t="str">
        <f aca="false">LEFT(O24401,1)</f>
        <v/>
      </c>
    </row>
    <row r="24402" customFormat="false" ht="15" hidden="false" customHeight="false" outlineLevel="0" collapsed="false">
      <c r="P24402" s="0" t="str">
        <f aca="false">LEFT(O24402,1)</f>
        <v/>
      </c>
    </row>
    <row r="24403" customFormat="false" ht="15" hidden="false" customHeight="false" outlineLevel="0" collapsed="false">
      <c r="P24403" s="0" t="str">
        <f aca="false">LEFT(O24403,1)</f>
        <v/>
      </c>
    </row>
    <row r="24404" customFormat="false" ht="15" hidden="false" customHeight="false" outlineLevel="0" collapsed="false">
      <c r="P24404" s="0" t="str">
        <f aca="false">LEFT(O24404,1)</f>
        <v/>
      </c>
    </row>
    <row r="24405" customFormat="false" ht="15" hidden="false" customHeight="false" outlineLevel="0" collapsed="false">
      <c r="P24405" s="0" t="str">
        <f aca="false">LEFT(O24405,1)</f>
        <v/>
      </c>
    </row>
    <row r="24406" customFormat="false" ht="15" hidden="false" customHeight="false" outlineLevel="0" collapsed="false">
      <c r="P24406" s="0" t="str">
        <f aca="false">LEFT(O24406,1)</f>
        <v/>
      </c>
    </row>
    <row r="24407" customFormat="false" ht="15" hidden="false" customHeight="false" outlineLevel="0" collapsed="false">
      <c r="P24407" s="0" t="str">
        <f aca="false">LEFT(O24407,1)</f>
        <v/>
      </c>
    </row>
    <row r="24408" customFormat="false" ht="15" hidden="false" customHeight="false" outlineLevel="0" collapsed="false">
      <c r="P24408" s="0" t="str">
        <f aca="false">LEFT(O24408,1)</f>
        <v/>
      </c>
    </row>
    <row r="24409" customFormat="false" ht="15" hidden="false" customHeight="false" outlineLevel="0" collapsed="false">
      <c r="P24409" s="0" t="str">
        <f aca="false">LEFT(O24409,1)</f>
        <v/>
      </c>
    </row>
    <row r="24410" customFormat="false" ht="15" hidden="false" customHeight="false" outlineLevel="0" collapsed="false">
      <c r="P24410" s="0" t="str">
        <f aca="false">LEFT(O24410,1)</f>
        <v/>
      </c>
    </row>
    <row r="24411" customFormat="false" ht="15" hidden="false" customHeight="false" outlineLevel="0" collapsed="false">
      <c r="P24411" s="0" t="str">
        <f aca="false">LEFT(O24411,1)</f>
        <v/>
      </c>
    </row>
    <row r="24412" customFormat="false" ht="15" hidden="false" customHeight="false" outlineLevel="0" collapsed="false">
      <c r="P24412" s="0" t="str">
        <f aca="false">LEFT(O24412,1)</f>
        <v/>
      </c>
    </row>
    <row r="24413" customFormat="false" ht="15" hidden="false" customHeight="false" outlineLevel="0" collapsed="false">
      <c r="P24413" s="0" t="str">
        <f aca="false">LEFT(O24413,1)</f>
        <v/>
      </c>
    </row>
    <row r="24414" customFormat="false" ht="15" hidden="false" customHeight="false" outlineLevel="0" collapsed="false">
      <c r="P24414" s="0" t="str">
        <f aca="false">LEFT(O24414,1)</f>
        <v/>
      </c>
    </row>
    <row r="24415" customFormat="false" ht="15" hidden="false" customHeight="false" outlineLevel="0" collapsed="false">
      <c r="P24415" s="0" t="str">
        <f aca="false">LEFT(O24415,1)</f>
        <v/>
      </c>
    </row>
    <row r="24416" customFormat="false" ht="15" hidden="false" customHeight="false" outlineLevel="0" collapsed="false">
      <c r="P24416" s="0" t="str">
        <f aca="false">LEFT(O24416,1)</f>
        <v/>
      </c>
    </row>
    <row r="24417" customFormat="false" ht="15" hidden="false" customHeight="false" outlineLevel="0" collapsed="false">
      <c r="P24417" s="0" t="str">
        <f aca="false">LEFT(O24417,1)</f>
        <v/>
      </c>
    </row>
    <row r="24418" customFormat="false" ht="15" hidden="false" customHeight="false" outlineLevel="0" collapsed="false">
      <c r="P24418" s="0" t="str">
        <f aca="false">LEFT(O24418,1)</f>
        <v/>
      </c>
    </row>
    <row r="24419" customFormat="false" ht="15" hidden="false" customHeight="false" outlineLevel="0" collapsed="false">
      <c r="P24419" s="0" t="str">
        <f aca="false">LEFT(O24419,1)</f>
        <v/>
      </c>
    </row>
    <row r="24420" customFormat="false" ht="15" hidden="false" customHeight="false" outlineLevel="0" collapsed="false">
      <c r="P24420" s="0" t="str">
        <f aca="false">LEFT(O24420,1)</f>
        <v/>
      </c>
    </row>
    <row r="24421" customFormat="false" ht="15" hidden="false" customHeight="false" outlineLevel="0" collapsed="false">
      <c r="P24421" s="0" t="str">
        <f aca="false">LEFT(O24421,1)</f>
        <v/>
      </c>
    </row>
    <row r="24422" customFormat="false" ht="15" hidden="false" customHeight="false" outlineLevel="0" collapsed="false">
      <c r="P24422" s="0" t="str">
        <f aca="false">LEFT(O24422,1)</f>
        <v/>
      </c>
    </row>
    <row r="24423" customFormat="false" ht="15" hidden="false" customHeight="false" outlineLevel="0" collapsed="false">
      <c r="P24423" s="0" t="str">
        <f aca="false">LEFT(O24423,1)</f>
        <v/>
      </c>
    </row>
    <row r="24424" customFormat="false" ht="15" hidden="false" customHeight="false" outlineLevel="0" collapsed="false">
      <c r="P24424" s="0" t="str">
        <f aca="false">LEFT(O24424,1)</f>
        <v/>
      </c>
    </row>
    <row r="24425" customFormat="false" ht="15" hidden="false" customHeight="false" outlineLevel="0" collapsed="false">
      <c r="P24425" s="0" t="str">
        <f aca="false">LEFT(O24425,1)</f>
        <v/>
      </c>
    </row>
    <row r="24426" customFormat="false" ht="15" hidden="false" customHeight="false" outlineLevel="0" collapsed="false">
      <c r="P24426" s="0" t="str">
        <f aca="false">LEFT(O24426,1)</f>
        <v/>
      </c>
    </row>
    <row r="24427" customFormat="false" ht="15" hidden="false" customHeight="false" outlineLevel="0" collapsed="false">
      <c r="P24427" s="0" t="str">
        <f aca="false">LEFT(O24427,1)</f>
        <v/>
      </c>
    </row>
    <row r="24428" customFormat="false" ht="15" hidden="false" customHeight="false" outlineLevel="0" collapsed="false">
      <c r="P24428" s="0" t="str">
        <f aca="false">LEFT(O24428,1)</f>
        <v/>
      </c>
    </row>
    <row r="24429" customFormat="false" ht="15" hidden="false" customHeight="false" outlineLevel="0" collapsed="false">
      <c r="P24429" s="0" t="str">
        <f aca="false">LEFT(O24429,1)</f>
        <v/>
      </c>
    </row>
    <row r="24430" customFormat="false" ht="15" hidden="false" customHeight="false" outlineLevel="0" collapsed="false">
      <c r="P24430" s="0" t="str">
        <f aca="false">LEFT(O24430,1)</f>
        <v/>
      </c>
    </row>
    <row r="24431" customFormat="false" ht="15" hidden="false" customHeight="false" outlineLevel="0" collapsed="false">
      <c r="P24431" s="0" t="str">
        <f aca="false">LEFT(O24431,1)</f>
        <v/>
      </c>
    </row>
    <row r="24432" customFormat="false" ht="15" hidden="false" customHeight="false" outlineLevel="0" collapsed="false">
      <c r="P24432" s="0" t="str">
        <f aca="false">LEFT(O24432,1)</f>
        <v/>
      </c>
    </row>
    <row r="24433" customFormat="false" ht="15" hidden="false" customHeight="false" outlineLevel="0" collapsed="false">
      <c r="P24433" s="0" t="str">
        <f aca="false">LEFT(O24433,1)</f>
        <v/>
      </c>
    </row>
    <row r="24434" customFormat="false" ht="15" hidden="false" customHeight="false" outlineLevel="0" collapsed="false">
      <c r="P24434" s="0" t="str">
        <f aca="false">LEFT(O24434,1)</f>
        <v/>
      </c>
    </row>
    <row r="24435" customFormat="false" ht="15" hidden="false" customHeight="false" outlineLevel="0" collapsed="false">
      <c r="P24435" s="0" t="str">
        <f aca="false">LEFT(O24435,1)</f>
        <v/>
      </c>
    </row>
    <row r="24436" customFormat="false" ht="15" hidden="false" customHeight="false" outlineLevel="0" collapsed="false">
      <c r="P24436" s="0" t="str">
        <f aca="false">LEFT(O24436,1)</f>
        <v/>
      </c>
    </row>
    <row r="24437" customFormat="false" ht="15" hidden="false" customHeight="false" outlineLevel="0" collapsed="false">
      <c r="P24437" s="0" t="str">
        <f aca="false">LEFT(O24437,1)</f>
        <v/>
      </c>
    </row>
    <row r="24438" customFormat="false" ht="15" hidden="false" customHeight="false" outlineLevel="0" collapsed="false">
      <c r="P24438" s="0" t="str">
        <f aca="false">LEFT(O24438,1)</f>
        <v/>
      </c>
    </row>
    <row r="24439" customFormat="false" ht="15" hidden="false" customHeight="false" outlineLevel="0" collapsed="false">
      <c r="P24439" s="0" t="str">
        <f aca="false">LEFT(O24439,1)</f>
        <v/>
      </c>
    </row>
    <row r="24440" customFormat="false" ht="15" hidden="false" customHeight="false" outlineLevel="0" collapsed="false">
      <c r="P24440" s="0" t="str">
        <f aca="false">LEFT(O24440,1)</f>
        <v/>
      </c>
    </row>
    <row r="24441" customFormat="false" ht="15" hidden="false" customHeight="false" outlineLevel="0" collapsed="false">
      <c r="P24441" s="0" t="str">
        <f aca="false">LEFT(O24441,1)</f>
        <v/>
      </c>
    </row>
    <row r="24442" customFormat="false" ht="15" hidden="false" customHeight="false" outlineLevel="0" collapsed="false">
      <c r="P24442" s="0" t="str">
        <f aca="false">LEFT(O24442,1)</f>
        <v/>
      </c>
    </row>
    <row r="24443" customFormat="false" ht="15" hidden="false" customHeight="false" outlineLevel="0" collapsed="false">
      <c r="P24443" s="0" t="str">
        <f aca="false">LEFT(O24443,1)</f>
        <v/>
      </c>
    </row>
    <row r="24444" customFormat="false" ht="15" hidden="false" customHeight="false" outlineLevel="0" collapsed="false">
      <c r="P24444" s="0" t="str">
        <f aca="false">LEFT(O24444,1)</f>
        <v/>
      </c>
    </row>
    <row r="24445" customFormat="false" ht="15" hidden="false" customHeight="false" outlineLevel="0" collapsed="false">
      <c r="P24445" s="0" t="str">
        <f aca="false">LEFT(O24445,1)</f>
        <v/>
      </c>
    </row>
    <row r="24446" customFormat="false" ht="15" hidden="false" customHeight="false" outlineLevel="0" collapsed="false">
      <c r="P24446" s="0" t="str">
        <f aca="false">LEFT(O24446,1)</f>
        <v/>
      </c>
    </row>
    <row r="24447" customFormat="false" ht="15" hidden="false" customHeight="false" outlineLevel="0" collapsed="false">
      <c r="P24447" s="0" t="str">
        <f aca="false">LEFT(O24447,1)</f>
        <v/>
      </c>
    </row>
    <row r="24448" customFormat="false" ht="15" hidden="false" customHeight="false" outlineLevel="0" collapsed="false">
      <c r="P24448" s="0" t="str">
        <f aca="false">LEFT(O24448,1)</f>
        <v/>
      </c>
    </row>
    <row r="24449" customFormat="false" ht="15" hidden="false" customHeight="false" outlineLevel="0" collapsed="false">
      <c r="P24449" s="0" t="str">
        <f aca="false">LEFT(O24449,1)</f>
        <v/>
      </c>
    </row>
    <row r="24450" customFormat="false" ht="15" hidden="false" customHeight="false" outlineLevel="0" collapsed="false">
      <c r="P24450" s="0" t="str">
        <f aca="false">LEFT(O24450,1)</f>
        <v/>
      </c>
    </row>
    <row r="24451" customFormat="false" ht="15" hidden="false" customHeight="false" outlineLevel="0" collapsed="false">
      <c r="P24451" s="0" t="str">
        <f aca="false">LEFT(O24451,1)</f>
        <v/>
      </c>
    </row>
    <row r="24452" customFormat="false" ht="15" hidden="false" customHeight="false" outlineLevel="0" collapsed="false">
      <c r="P24452" s="0" t="str">
        <f aca="false">LEFT(O24452,1)</f>
        <v/>
      </c>
    </row>
    <row r="24453" customFormat="false" ht="15" hidden="false" customHeight="false" outlineLevel="0" collapsed="false">
      <c r="P24453" s="0" t="str">
        <f aca="false">LEFT(O24453,1)</f>
        <v/>
      </c>
    </row>
    <row r="24454" customFormat="false" ht="15" hidden="false" customHeight="false" outlineLevel="0" collapsed="false">
      <c r="P24454" s="0" t="str">
        <f aca="false">LEFT(O24454,1)</f>
        <v/>
      </c>
    </row>
    <row r="24455" customFormat="false" ht="15" hidden="false" customHeight="false" outlineLevel="0" collapsed="false">
      <c r="P24455" s="0" t="str">
        <f aca="false">LEFT(O24455,1)</f>
        <v/>
      </c>
    </row>
    <row r="24456" customFormat="false" ht="15" hidden="false" customHeight="false" outlineLevel="0" collapsed="false">
      <c r="P24456" s="0" t="str">
        <f aca="false">LEFT(O24456,1)</f>
        <v/>
      </c>
    </row>
    <row r="24457" customFormat="false" ht="15" hidden="false" customHeight="false" outlineLevel="0" collapsed="false">
      <c r="P24457" s="0" t="str">
        <f aca="false">LEFT(O24457,1)</f>
        <v/>
      </c>
    </row>
    <row r="24458" customFormat="false" ht="15" hidden="false" customHeight="false" outlineLevel="0" collapsed="false">
      <c r="P24458" s="0" t="str">
        <f aca="false">LEFT(O24458,1)</f>
        <v/>
      </c>
    </row>
    <row r="24459" customFormat="false" ht="15" hidden="false" customHeight="false" outlineLevel="0" collapsed="false">
      <c r="P24459" s="0" t="str">
        <f aca="false">LEFT(O24459,1)</f>
        <v/>
      </c>
    </row>
    <row r="24460" customFormat="false" ht="15" hidden="false" customHeight="false" outlineLevel="0" collapsed="false">
      <c r="P24460" s="0" t="str">
        <f aca="false">LEFT(O24460,1)</f>
        <v/>
      </c>
    </row>
    <row r="24461" customFormat="false" ht="15" hidden="false" customHeight="false" outlineLevel="0" collapsed="false">
      <c r="P24461" s="0" t="str">
        <f aca="false">LEFT(O24461,1)</f>
        <v/>
      </c>
    </row>
    <row r="24462" customFormat="false" ht="15" hidden="false" customHeight="false" outlineLevel="0" collapsed="false">
      <c r="P24462" s="0" t="str">
        <f aca="false">LEFT(O24462,1)</f>
        <v/>
      </c>
    </row>
    <row r="24463" customFormat="false" ht="15" hidden="false" customHeight="false" outlineLevel="0" collapsed="false">
      <c r="P24463" s="0" t="str">
        <f aca="false">LEFT(O24463,1)</f>
        <v/>
      </c>
    </row>
    <row r="24464" customFormat="false" ht="15" hidden="false" customHeight="false" outlineLevel="0" collapsed="false">
      <c r="P24464" s="0" t="str">
        <f aca="false">LEFT(O24464,1)</f>
        <v/>
      </c>
    </row>
    <row r="24465" customFormat="false" ht="15" hidden="false" customHeight="false" outlineLevel="0" collapsed="false">
      <c r="P24465" s="0" t="str">
        <f aca="false">LEFT(O24465,1)</f>
        <v/>
      </c>
    </row>
    <row r="24466" customFormat="false" ht="15" hidden="false" customHeight="false" outlineLevel="0" collapsed="false">
      <c r="P24466" s="0" t="str">
        <f aca="false">LEFT(O24466,1)</f>
        <v/>
      </c>
    </row>
    <row r="24467" customFormat="false" ht="15" hidden="false" customHeight="false" outlineLevel="0" collapsed="false">
      <c r="P24467" s="0" t="str">
        <f aca="false">LEFT(O24467,1)</f>
        <v/>
      </c>
    </row>
    <row r="24468" customFormat="false" ht="15" hidden="false" customHeight="false" outlineLevel="0" collapsed="false">
      <c r="P24468" s="0" t="str">
        <f aca="false">LEFT(O24468,1)</f>
        <v/>
      </c>
    </row>
    <row r="24469" customFormat="false" ht="15" hidden="false" customHeight="false" outlineLevel="0" collapsed="false">
      <c r="P24469" s="0" t="str">
        <f aca="false">LEFT(O24469,1)</f>
        <v/>
      </c>
    </row>
    <row r="24470" customFormat="false" ht="15" hidden="false" customHeight="false" outlineLevel="0" collapsed="false">
      <c r="P24470" s="0" t="str">
        <f aca="false">LEFT(O24470,1)</f>
        <v/>
      </c>
    </row>
    <row r="24471" customFormat="false" ht="15" hidden="false" customHeight="false" outlineLevel="0" collapsed="false">
      <c r="P24471" s="0" t="str">
        <f aca="false">LEFT(O24471,1)</f>
        <v/>
      </c>
    </row>
    <row r="24472" customFormat="false" ht="15" hidden="false" customHeight="false" outlineLevel="0" collapsed="false">
      <c r="P24472" s="0" t="str">
        <f aca="false">LEFT(O24472,1)</f>
        <v/>
      </c>
    </row>
    <row r="24473" customFormat="false" ht="15" hidden="false" customHeight="false" outlineLevel="0" collapsed="false">
      <c r="P24473" s="0" t="str">
        <f aca="false">LEFT(O24473,1)</f>
        <v/>
      </c>
    </row>
    <row r="24474" customFormat="false" ht="15" hidden="false" customHeight="false" outlineLevel="0" collapsed="false">
      <c r="P24474" s="0" t="str">
        <f aca="false">LEFT(O24474,1)</f>
        <v/>
      </c>
    </row>
    <row r="24475" customFormat="false" ht="15" hidden="false" customHeight="false" outlineLevel="0" collapsed="false">
      <c r="P24475" s="0" t="str">
        <f aca="false">LEFT(O24475,1)</f>
        <v/>
      </c>
    </row>
    <row r="24476" customFormat="false" ht="15" hidden="false" customHeight="false" outlineLevel="0" collapsed="false">
      <c r="P24476" s="0" t="str">
        <f aca="false">LEFT(O24476,1)</f>
        <v/>
      </c>
    </row>
    <row r="24477" customFormat="false" ht="15" hidden="false" customHeight="false" outlineLevel="0" collapsed="false">
      <c r="P24477" s="0" t="str">
        <f aca="false">LEFT(O24477,1)</f>
        <v/>
      </c>
    </row>
    <row r="24478" customFormat="false" ht="15" hidden="false" customHeight="false" outlineLevel="0" collapsed="false">
      <c r="P24478" s="0" t="str">
        <f aca="false">LEFT(O24478,1)</f>
        <v/>
      </c>
    </row>
    <row r="24479" customFormat="false" ht="15" hidden="false" customHeight="false" outlineLevel="0" collapsed="false">
      <c r="P24479" s="0" t="str">
        <f aca="false">LEFT(O24479,1)</f>
        <v/>
      </c>
    </row>
    <row r="24480" customFormat="false" ht="15" hidden="false" customHeight="false" outlineLevel="0" collapsed="false">
      <c r="P24480" s="0" t="str">
        <f aca="false">LEFT(O24480,1)</f>
        <v/>
      </c>
    </row>
    <row r="24481" customFormat="false" ht="15" hidden="false" customHeight="false" outlineLevel="0" collapsed="false">
      <c r="P24481" s="0" t="str">
        <f aca="false">LEFT(O24481,1)</f>
        <v/>
      </c>
    </row>
    <row r="24482" customFormat="false" ht="15" hidden="false" customHeight="false" outlineLevel="0" collapsed="false">
      <c r="P24482" s="0" t="str">
        <f aca="false">LEFT(O24482,1)</f>
        <v/>
      </c>
    </row>
    <row r="24483" customFormat="false" ht="15" hidden="false" customHeight="false" outlineLevel="0" collapsed="false">
      <c r="P24483" s="0" t="str">
        <f aca="false">LEFT(O24483,1)</f>
        <v/>
      </c>
    </row>
    <row r="24484" customFormat="false" ht="15" hidden="false" customHeight="false" outlineLevel="0" collapsed="false">
      <c r="P24484" s="0" t="str">
        <f aca="false">LEFT(O24484,1)</f>
        <v/>
      </c>
    </row>
    <row r="24485" customFormat="false" ht="15" hidden="false" customHeight="false" outlineLevel="0" collapsed="false">
      <c r="P24485" s="0" t="str">
        <f aca="false">LEFT(O24485,1)</f>
        <v/>
      </c>
    </row>
    <row r="24486" customFormat="false" ht="15" hidden="false" customHeight="false" outlineLevel="0" collapsed="false">
      <c r="P24486" s="0" t="str">
        <f aca="false">LEFT(O24486,1)</f>
        <v/>
      </c>
    </row>
    <row r="24487" customFormat="false" ht="15" hidden="false" customHeight="false" outlineLevel="0" collapsed="false">
      <c r="P24487" s="0" t="str">
        <f aca="false">LEFT(O24487,1)</f>
        <v/>
      </c>
    </row>
    <row r="24488" customFormat="false" ht="15" hidden="false" customHeight="false" outlineLevel="0" collapsed="false">
      <c r="P24488" s="0" t="str">
        <f aca="false">LEFT(O24488,1)</f>
        <v/>
      </c>
    </row>
    <row r="24489" customFormat="false" ht="15" hidden="false" customHeight="false" outlineLevel="0" collapsed="false">
      <c r="P24489" s="0" t="str">
        <f aca="false">LEFT(O24489,1)</f>
        <v/>
      </c>
    </row>
    <row r="24490" customFormat="false" ht="15" hidden="false" customHeight="false" outlineLevel="0" collapsed="false">
      <c r="P24490" s="0" t="str">
        <f aca="false">LEFT(O24490,1)</f>
        <v/>
      </c>
    </row>
    <row r="24491" customFormat="false" ht="15" hidden="false" customHeight="false" outlineLevel="0" collapsed="false">
      <c r="P24491" s="0" t="str">
        <f aca="false">LEFT(O24491,1)</f>
        <v/>
      </c>
    </row>
    <row r="24492" customFormat="false" ht="15" hidden="false" customHeight="false" outlineLevel="0" collapsed="false">
      <c r="P24492" s="0" t="str">
        <f aca="false">LEFT(O24492,1)</f>
        <v/>
      </c>
    </row>
    <row r="24493" customFormat="false" ht="15" hidden="false" customHeight="false" outlineLevel="0" collapsed="false">
      <c r="P24493" s="0" t="str">
        <f aca="false">LEFT(O24493,1)</f>
        <v/>
      </c>
    </row>
    <row r="24494" customFormat="false" ht="15" hidden="false" customHeight="false" outlineLevel="0" collapsed="false">
      <c r="P24494" s="0" t="str">
        <f aca="false">LEFT(O24494,1)</f>
        <v/>
      </c>
    </row>
    <row r="24495" customFormat="false" ht="15" hidden="false" customHeight="false" outlineLevel="0" collapsed="false">
      <c r="P24495" s="0" t="str">
        <f aca="false">LEFT(O24495,1)</f>
        <v/>
      </c>
    </row>
    <row r="24496" customFormat="false" ht="15" hidden="false" customHeight="false" outlineLevel="0" collapsed="false">
      <c r="P24496" s="0" t="str">
        <f aca="false">LEFT(O24496,1)</f>
        <v/>
      </c>
    </row>
    <row r="24497" customFormat="false" ht="15" hidden="false" customHeight="false" outlineLevel="0" collapsed="false">
      <c r="P24497" s="0" t="str">
        <f aca="false">LEFT(O24497,1)</f>
        <v/>
      </c>
    </row>
    <row r="24498" customFormat="false" ht="15" hidden="false" customHeight="false" outlineLevel="0" collapsed="false">
      <c r="P24498" s="0" t="str">
        <f aca="false">LEFT(O24498,1)</f>
        <v/>
      </c>
    </row>
    <row r="24499" customFormat="false" ht="15" hidden="false" customHeight="false" outlineLevel="0" collapsed="false">
      <c r="P24499" s="0" t="str">
        <f aca="false">LEFT(O24499,1)</f>
        <v/>
      </c>
    </row>
    <row r="24500" customFormat="false" ht="15" hidden="false" customHeight="false" outlineLevel="0" collapsed="false">
      <c r="P24500" s="0" t="str">
        <f aca="false">LEFT(O24500,1)</f>
        <v/>
      </c>
    </row>
    <row r="24501" customFormat="false" ht="15" hidden="false" customHeight="false" outlineLevel="0" collapsed="false">
      <c r="P24501" s="0" t="str">
        <f aca="false">LEFT(O24501,1)</f>
        <v/>
      </c>
    </row>
    <row r="24502" customFormat="false" ht="15" hidden="false" customHeight="false" outlineLevel="0" collapsed="false">
      <c r="P24502" s="0" t="str">
        <f aca="false">LEFT(O24502,1)</f>
        <v/>
      </c>
    </row>
    <row r="24503" customFormat="false" ht="15" hidden="false" customHeight="false" outlineLevel="0" collapsed="false">
      <c r="P24503" s="0" t="str">
        <f aca="false">LEFT(O24503,1)</f>
        <v/>
      </c>
    </row>
    <row r="24504" customFormat="false" ht="15" hidden="false" customHeight="false" outlineLevel="0" collapsed="false">
      <c r="P24504" s="0" t="str">
        <f aca="false">LEFT(O24504,1)</f>
        <v/>
      </c>
    </row>
    <row r="24505" customFormat="false" ht="15" hidden="false" customHeight="false" outlineLevel="0" collapsed="false">
      <c r="P24505" s="0" t="str">
        <f aca="false">LEFT(O24505,1)</f>
        <v/>
      </c>
    </row>
    <row r="24506" customFormat="false" ht="15" hidden="false" customHeight="false" outlineLevel="0" collapsed="false">
      <c r="P24506" s="0" t="str">
        <f aca="false">LEFT(O24506,1)</f>
        <v/>
      </c>
    </row>
    <row r="24507" customFormat="false" ht="15" hidden="false" customHeight="false" outlineLevel="0" collapsed="false">
      <c r="P24507" s="0" t="str">
        <f aca="false">LEFT(O24507,1)</f>
        <v/>
      </c>
    </row>
    <row r="24508" customFormat="false" ht="15" hidden="false" customHeight="false" outlineLevel="0" collapsed="false">
      <c r="P24508" s="0" t="str">
        <f aca="false">LEFT(O24508,1)</f>
        <v/>
      </c>
    </row>
    <row r="24509" customFormat="false" ht="15" hidden="false" customHeight="false" outlineLevel="0" collapsed="false">
      <c r="P24509" s="0" t="str">
        <f aca="false">LEFT(O24509,1)</f>
        <v/>
      </c>
    </row>
    <row r="24510" customFormat="false" ht="15" hidden="false" customHeight="false" outlineLevel="0" collapsed="false">
      <c r="P24510" s="0" t="str">
        <f aca="false">LEFT(O24510,1)</f>
        <v/>
      </c>
    </row>
    <row r="24511" customFormat="false" ht="15" hidden="false" customHeight="false" outlineLevel="0" collapsed="false">
      <c r="P24511" s="0" t="str">
        <f aca="false">LEFT(O24511,1)</f>
        <v/>
      </c>
    </row>
    <row r="24512" customFormat="false" ht="15" hidden="false" customHeight="false" outlineLevel="0" collapsed="false">
      <c r="P24512" s="0" t="str">
        <f aca="false">LEFT(O24512,1)</f>
        <v/>
      </c>
    </row>
    <row r="24513" customFormat="false" ht="15" hidden="false" customHeight="false" outlineLevel="0" collapsed="false">
      <c r="P24513" s="0" t="str">
        <f aca="false">LEFT(O24513,1)</f>
        <v/>
      </c>
    </row>
    <row r="24514" customFormat="false" ht="15" hidden="false" customHeight="false" outlineLevel="0" collapsed="false">
      <c r="P24514" s="0" t="str">
        <f aca="false">LEFT(O24514,1)</f>
        <v/>
      </c>
    </row>
    <row r="24515" customFormat="false" ht="15" hidden="false" customHeight="false" outlineLevel="0" collapsed="false">
      <c r="P24515" s="0" t="str">
        <f aca="false">LEFT(O24515,1)</f>
        <v/>
      </c>
    </row>
    <row r="24516" customFormat="false" ht="15" hidden="false" customHeight="false" outlineLevel="0" collapsed="false">
      <c r="P24516" s="0" t="str">
        <f aca="false">LEFT(O24516,1)</f>
        <v/>
      </c>
    </row>
    <row r="24517" customFormat="false" ht="15" hidden="false" customHeight="false" outlineLevel="0" collapsed="false">
      <c r="P24517" s="0" t="str">
        <f aca="false">LEFT(O24517,1)</f>
        <v/>
      </c>
    </row>
    <row r="24518" customFormat="false" ht="15" hidden="false" customHeight="false" outlineLevel="0" collapsed="false">
      <c r="P24518" s="0" t="str">
        <f aca="false">LEFT(O24518,1)</f>
        <v/>
      </c>
    </row>
    <row r="24519" customFormat="false" ht="15" hidden="false" customHeight="false" outlineLevel="0" collapsed="false">
      <c r="P24519" s="0" t="str">
        <f aca="false">LEFT(O24519,1)</f>
        <v/>
      </c>
    </row>
    <row r="24520" customFormat="false" ht="15" hidden="false" customHeight="false" outlineLevel="0" collapsed="false">
      <c r="P24520" s="0" t="str">
        <f aca="false">LEFT(O24520,1)</f>
        <v/>
      </c>
    </row>
    <row r="24521" customFormat="false" ht="15" hidden="false" customHeight="false" outlineLevel="0" collapsed="false">
      <c r="P24521" s="0" t="str">
        <f aca="false">LEFT(O24521,1)</f>
        <v/>
      </c>
    </row>
    <row r="24522" customFormat="false" ht="15" hidden="false" customHeight="false" outlineLevel="0" collapsed="false">
      <c r="P24522" s="0" t="str">
        <f aca="false">LEFT(O24522,1)</f>
        <v/>
      </c>
    </row>
    <row r="24523" customFormat="false" ht="15" hidden="false" customHeight="false" outlineLevel="0" collapsed="false">
      <c r="P24523" s="0" t="str">
        <f aca="false">LEFT(O24523,1)</f>
        <v/>
      </c>
    </row>
    <row r="24524" customFormat="false" ht="15" hidden="false" customHeight="false" outlineLevel="0" collapsed="false">
      <c r="P24524" s="0" t="str">
        <f aca="false">LEFT(O24524,1)</f>
        <v/>
      </c>
    </row>
    <row r="24525" customFormat="false" ht="15" hidden="false" customHeight="false" outlineLevel="0" collapsed="false">
      <c r="P24525" s="0" t="str">
        <f aca="false">LEFT(O24525,1)</f>
        <v/>
      </c>
    </row>
    <row r="24526" customFormat="false" ht="15" hidden="false" customHeight="false" outlineLevel="0" collapsed="false">
      <c r="P24526" s="0" t="str">
        <f aca="false">LEFT(O24526,1)</f>
        <v/>
      </c>
    </row>
    <row r="24527" customFormat="false" ht="15" hidden="false" customHeight="false" outlineLevel="0" collapsed="false">
      <c r="P24527" s="0" t="str">
        <f aca="false">LEFT(O24527,1)</f>
        <v/>
      </c>
    </row>
    <row r="24528" customFormat="false" ht="15" hidden="false" customHeight="false" outlineLevel="0" collapsed="false">
      <c r="P24528" s="0" t="str">
        <f aca="false">LEFT(O24528,1)</f>
        <v/>
      </c>
    </row>
    <row r="24529" customFormat="false" ht="15" hidden="false" customHeight="false" outlineLevel="0" collapsed="false">
      <c r="P24529" s="0" t="str">
        <f aca="false">LEFT(O24529,1)</f>
        <v/>
      </c>
    </row>
    <row r="24530" customFormat="false" ht="15" hidden="false" customHeight="false" outlineLevel="0" collapsed="false">
      <c r="P24530" s="0" t="str">
        <f aca="false">LEFT(O24530,1)</f>
        <v/>
      </c>
    </row>
    <row r="24531" customFormat="false" ht="15" hidden="false" customHeight="false" outlineLevel="0" collapsed="false">
      <c r="P24531" s="0" t="str">
        <f aca="false">LEFT(O24531,1)</f>
        <v/>
      </c>
    </row>
    <row r="24532" customFormat="false" ht="15" hidden="false" customHeight="false" outlineLevel="0" collapsed="false">
      <c r="P24532" s="0" t="str">
        <f aca="false">LEFT(O24532,1)</f>
        <v/>
      </c>
    </row>
    <row r="24533" customFormat="false" ht="15" hidden="false" customHeight="false" outlineLevel="0" collapsed="false">
      <c r="P24533" s="0" t="str">
        <f aca="false">LEFT(O24533,1)</f>
        <v/>
      </c>
    </row>
    <row r="24534" customFormat="false" ht="15" hidden="false" customHeight="false" outlineLevel="0" collapsed="false">
      <c r="P24534" s="0" t="str">
        <f aca="false">LEFT(O24534,1)</f>
        <v/>
      </c>
    </row>
    <row r="24535" customFormat="false" ht="15" hidden="false" customHeight="false" outlineLevel="0" collapsed="false">
      <c r="P24535" s="0" t="str">
        <f aca="false">LEFT(O24535,1)</f>
        <v/>
      </c>
    </row>
    <row r="24536" customFormat="false" ht="15" hidden="false" customHeight="false" outlineLevel="0" collapsed="false">
      <c r="P24536" s="0" t="str">
        <f aca="false">LEFT(O24536,1)</f>
        <v/>
      </c>
    </row>
    <row r="24537" customFormat="false" ht="15" hidden="false" customHeight="false" outlineLevel="0" collapsed="false">
      <c r="P24537" s="0" t="str">
        <f aca="false">LEFT(O24537,1)</f>
        <v/>
      </c>
    </row>
    <row r="24538" customFormat="false" ht="15" hidden="false" customHeight="false" outlineLevel="0" collapsed="false">
      <c r="P24538" s="0" t="str">
        <f aca="false">LEFT(O24538,1)</f>
        <v/>
      </c>
    </row>
    <row r="24539" customFormat="false" ht="15" hidden="false" customHeight="false" outlineLevel="0" collapsed="false">
      <c r="P24539" s="0" t="str">
        <f aca="false">LEFT(O24539,1)</f>
        <v/>
      </c>
    </row>
    <row r="24540" customFormat="false" ht="15" hidden="false" customHeight="false" outlineLevel="0" collapsed="false">
      <c r="P24540" s="0" t="str">
        <f aca="false">LEFT(O24540,1)</f>
        <v/>
      </c>
    </row>
    <row r="24541" customFormat="false" ht="15" hidden="false" customHeight="false" outlineLevel="0" collapsed="false">
      <c r="P24541" s="0" t="str">
        <f aca="false">LEFT(O24541,1)</f>
        <v/>
      </c>
    </row>
    <row r="24542" customFormat="false" ht="15" hidden="false" customHeight="false" outlineLevel="0" collapsed="false">
      <c r="P24542" s="0" t="str">
        <f aca="false">LEFT(O24542,1)</f>
        <v/>
      </c>
    </row>
    <row r="24543" customFormat="false" ht="15" hidden="false" customHeight="false" outlineLevel="0" collapsed="false">
      <c r="P24543" s="0" t="str">
        <f aca="false">LEFT(O24543,1)</f>
        <v/>
      </c>
    </row>
    <row r="24544" customFormat="false" ht="15" hidden="false" customHeight="false" outlineLevel="0" collapsed="false">
      <c r="P24544" s="0" t="str">
        <f aca="false">LEFT(O24544,1)</f>
        <v/>
      </c>
    </row>
    <row r="24545" customFormat="false" ht="15" hidden="false" customHeight="false" outlineLevel="0" collapsed="false">
      <c r="P24545" s="0" t="str">
        <f aca="false">LEFT(O24545,1)</f>
        <v/>
      </c>
    </row>
    <row r="24546" customFormat="false" ht="15" hidden="false" customHeight="false" outlineLevel="0" collapsed="false">
      <c r="P24546" s="0" t="str">
        <f aca="false">LEFT(O24546,1)</f>
        <v/>
      </c>
    </row>
    <row r="24547" customFormat="false" ht="15" hidden="false" customHeight="false" outlineLevel="0" collapsed="false">
      <c r="P24547" s="0" t="str">
        <f aca="false">LEFT(O24547,1)</f>
        <v/>
      </c>
    </row>
    <row r="24548" customFormat="false" ht="15" hidden="false" customHeight="false" outlineLevel="0" collapsed="false">
      <c r="P24548" s="0" t="str">
        <f aca="false">LEFT(O24548,1)</f>
        <v/>
      </c>
    </row>
    <row r="24549" customFormat="false" ht="15" hidden="false" customHeight="false" outlineLevel="0" collapsed="false">
      <c r="P24549" s="0" t="str">
        <f aca="false">LEFT(O24549,1)</f>
        <v/>
      </c>
    </row>
    <row r="24550" customFormat="false" ht="15" hidden="false" customHeight="false" outlineLevel="0" collapsed="false">
      <c r="P24550" s="0" t="str">
        <f aca="false">LEFT(O24550,1)</f>
        <v/>
      </c>
    </row>
    <row r="24551" customFormat="false" ht="15" hidden="false" customHeight="false" outlineLevel="0" collapsed="false">
      <c r="P24551" s="0" t="str">
        <f aca="false">LEFT(O24551,1)</f>
        <v/>
      </c>
    </row>
    <row r="24552" customFormat="false" ht="15" hidden="false" customHeight="false" outlineLevel="0" collapsed="false">
      <c r="P24552" s="0" t="str">
        <f aca="false">LEFT(O24552,1)</f>
        <v/>
      </c>
    </row>
    <row r="24553" customFormat="false" ht="15" hidden="false" customHeight="false" outlineLevel="0" collapsed="false">
      <c r="P24553" s="0" t="str">
        <f aca="false">LEFT(O24553,1)</f>
        <v/>
      </c>
    </row>
    <row r="24554" customFormat="false" ht="15" hidden="false" customHeight="false" outlineLevel="0" collapsed="false">
      <c r="P24554" s="0" t="str">
        <f aca="false">LEFT(O24554,1)</f>
        <v/>
      </c>
    </row>
    <row r="24555" customFormat="false" ht="15" hidden="false" customHeight="false" outlineLevel="0" collapsed="false">
      <c r="P24555" s="0" t="str">
        <f aca="false">LEFT(O24555,1)</f>
        <v/>
      </c>
    </row>
    <row r="24556" customFormat="false" ht="15" hidden="false" customHeight="false" outlineLevel="0" collapsed="false">
      <c r="P24556" s="0" t="str">
        <f aca="false">LEFT(O24556,1)</f>
        <v/>
      </c>
    </row>
    <row r="24557" customFormat="false" ht="15" hidden="false" customHeight="false" outlineLevel="0" collapsed="false">
      <c r="P24557" s="0" t="str">
        <f aca="false">LEFT(O24557,1)</f>
        <v/>
      </c>
    </row>
    <row r="24558" customFormat="false" ht="15" hidden="false" customHeight="false" outlineLevel="0" collapsed="false">
      <c r="P24558" s="0" t="str">
        <f aca="false">LEFT(O24558,1)</f>
        <v/>
      </c>
    </row>
    <row r="24559" customFormat="false" ht="15" hidden="false" customHeight="false" outlineLevel="0" collapsed="false">
      <c r="P24559" s="0" t="str">
        <f aca="false">LEFT(O24559,1)</f>
        <v/>
      </c>
    </row>
    <row r="24560" customFormat="false" ht="15" hidden="false" customHeight="false" outlineLevel="0" collapsed="false">
      <c r="P24560" s="0" t="str">
        <f aca="false">LEFT(O24560,1)</f>
        <v/>
      </c>
    </row>
    <row r="24561" customFormat="false" ht="15" hidden="false" customHeight="false" outlineLevel="0" collapsed="false">
      <c r="P24561" s="0" t="str">
        <f aca="false">LEFT(O24561,1)</f>
        <v/>
      </c>
    </row>
    <row r="24562" customFormat="false" ht="15" hidden="false" customHeight="false" outlineLevel="0" collapsed="false">
      <c r="P24562" s="0" t="str">
        <f aca="false">LEFT(O24562,1)</f>
        <v/>
      </c>
    </row>
    <row r="24563" customFormat="false" ht="15" hidden="false" customHeight="false" outlineLevel="0" collapsed="false">
      <c r="P24563" s="0" t="str">
        <f aca="false">LEFT(O24563,1)</f>
        <v/>
      </c>
    </row>
    <row r="24564" customFormat="false" ht="15" hidden="false" customHeight="false" outlineLevel="0" collapsed="false">
      <c r="P24564" s="0" t="str">
        <f aca="false">LEFT(O24564,1)</f>
        <v/>
      </c>
    </row>
    <row r="24565" customFormat="false" ht="15" hidden="false" customHeight="false" outlineLevel="0" collapsed="false">
      <c r="P24565" s="0" t="str">
        <f aca="false">LEFT(O24565,1)</f>
        <v/>
      </c>
    </row>
    <row r="24566" customFormat="false" ht="15" hidden="false" customHeight="false" outlineLevel="0" collapsed="false">
      <c r="P24566" s="0" t="str">
        <f aca="false">LEFT(O24566,1)</f>
        <v/>
      </c>
    </row>
    <row r="24567" customFormat="false" ht="15" hidden="false" customHeight="false" outlineLevel="0" collapsed="false">
      <c r="P24567" s="0" t="str">
        <f aca="false">LEFT(O24567,1)</f>
        <v/>
      </c>
    </row>
    <row r="24568" customFormat="false" ht="15" hidden="false" customHeight="false" outlineLevel="0" collapsed="false">
      <c r="P24568" s="0" t="str">
        <f aca="false">LEFT(O24568,1)</f>
        <v/>
      </c>
    </row>
    <row r="24569" customFormat="false" ht="15" hidden="false" customHeight="false" outlineLevel="0" collapsed="false">
      <c r="P24569" s="0" t="str">
        <f aca="false">LEFT(O24569,1)</f>
        <v/>
      </c>
    </row>
    <row r="24570" customFormat="false" ht="15" hidden="false" customHeight="false" outlineLevel="0" collapsed="false">
      <c r="P24570" s="0" t="str">
        <f aca="false">LEFT(O24570,1)</f>
        <v/>
      </c>
    </row>
    <row r="24571" customFormat="false" ht="15" hidden="false" customHeight="false" outlineLevel="0" collapsed="false">
      <c r="P24571" s="0" t="str">
        <f aca="false">LEFT(O24571,1)</f>
        <v/>
      </c>
    </row>
    <row r="24572" customFormat="false" ht="15" hidden="false" customHeight="false" outlineLevel="0" collapsed="false">
      <c r="P24572" s="0" t="str">
        <f aca="false">LEFT(O24572,1)</f>
        <v/>
      </c>
    </row>
    <row r="24573" customFormat="false" ht="15" hidden="false" customHeight="false" outlineLevel="0" collapsed="false">
      <c r="P24573" s="0" t="str">
        <f aca="false">LEFT(O24573,1)</f>
        <v/>
      </c>
    </row>
    <row r="24574" customFormat="false" ht="15" hidden="false" customHeight="false" outlineLevel="0" collapsed="false">
      <c r="P24574" s="0" t="str">
        <f aca="false">LEFT(O24574,1)</f>
        <v/>
      </c>
    </row>
    <row r="24575" customFormat="false" ht="15" hidden="false" customHeight="false" outlineLevel="0" collapsed="false">
      <c r="P24575" s="0" t="str">
        <f aca="false">LEFT(O24575,1)</f>
        <v/>
      </c>
    </row>
    <row r="24576" customFormat="false" ht="15" hidden="false" customHeight="false" outlineLevel="0" collapsed="false">
      <c r="P24576" s="0" t="str">
        <f aca="false">LEFT(O24576,1)</f>
        <v/>
      </c>
    </row>
    <row r="24577" customFormat="false" ht="15" hidden="false" customHeight="false" outlineLevel="0" collapsed="false">
      <c r="P24577" s="0" t="str">
        <f aca="false">LEFT(O24577,1)</f>
        <v/>
      </c>
    </row>
    <row r="24578" customFormat="false" ht="15" hidden="false" customHeight="false" outlineLevel="0" collapsed="false">
      <c r="P24578" s="0" t="str">
        <f aca="false">LEFT(O24578,1)</f>
        <v/>
      </c>
    </row>
    <row r="24579" customFormat="false" ht="15" hidden="false" customHeight="false" outlineLevel="0" collapsed="false">
      <c r="P24579" s="0" t="str">
        <f aca="false">LEFT(O24579,1)</f>
        <v/>
      </c>
    </row>
    <row r="24580" customFormat="false" ht="15" hidden="false" customHeight="false" outlineLevel="0" collapsed="false">
      <c r="P24580" s="0" t="str">
        <f aca="false">LEFT(O24580,1)</f>
        <v/>
      </c>
    </row>
    <row r="24581" customFormat="false" ht="15" hidden="false" customHeight="false" outlineLevel="0" collapsed="false">
      <c r="P24581" s="0" t="str">
        <f aca="false">LEFT(O24581,1)</f>
        <v/>
      </c>
    </row>
    <row r="24582" customFormat="false" ht="15" hidden="false" customHeight="false" outlineLevel="0" collapsed="false">
      <c r="P24582" s="0" t="str">
        <f aca="false">LEFT(O24582,1)</f>
        <v/>
      </c>
    </row>
    <row r="24583" customFormat="false" ht="15" hidden="false" customHeight="false" outlineLevel="0" collapsed="false">
      <c r="P24583" s="0" t="str">
        <f aca="false">LEFT(O24583,1)</f>
        <v/>
      </c>
    </row>
    <row r="24584" customFormat="false" ht="15" hidden="false" customHeight="false" outlineLevel="0" collapsed="false">
      <c r="P24584" s="0" t="str">
        <f aca="false">LEFT(O24584,1)</f>
        <v/>
      </c>
    </row>
    <row r="24585" customFormat="false" ht="15" hidden="false" customHeight="false" outlineLevel="0" collapsed="false">
      <c r="P24585" s="0" t="str">
        <f aca="false">LEFT(O24585,1)</f>
        <v/>
      </c>
    </row>
    <row r="24586" customFormat="false" ht="15" hidden="false" customHeight="false" outlineLevel="0" collapsed="false">
      <c r="P24586" s="0" t="str">
        <f aca="false">LEFT(O24586,1)</f>
        <v/>
      </c>
    </row>
    <row r="24587" customFormat="false" ht="15" hidden="false" customHeight="false" outlineLevel="0" collapsed="false">
      <c r="P24587" s="0" t="str">
        <f aca="false">LEFT(O24587,1)</f>
        <v/>
      </c>
    </row>
    <row r="24588" customFormat="false" ht="15" hidden="false" customHeight="false" outlineLevel="0" collapsed="false">
      <c r="P24588" s="0" t="str">
        <f aca="false">LEFT(O24588,1)</f>
        <v/>
      </c>
    </row>
    <row r="24589" customFormat="false" ht="15" hidden="false" customHeight="false" outlineLevel="0" collapsed="false">
      <c r="P24589" s="0" t="str">
        <f aca="false">LEFT(O24589,1)</f>
        <v/>
      </c>
    </row>
    <row r="24590" customFormat="false" ht="15" hidden="false" customHeight="false" outlineLevel="0" collapsed="false">
      <c r="P24590" s="0" t="str">
        <f aca="false">LEFT(O24590,1)</f>
        <v/>
      </c>
    </row>
    <row r="24591" customFormat="false" ht="15" hidden="false" customHeight="false" outlineLevel="0" collapsed="false">
      <c r="P24591" s="0" t="str">
        <f aca="false">LEFT(O24591,1)</f>
        <v/>
      </c>
    </row>
    <row r="24592" customFormat="false" ht="15" hidden="false" customHeight="false" outlineLevel="0" collapsed="false">
      <c r="P24592" s="0" t="str">
        <f aca="false">LEFT(O24592,1)</f>
        <v/>
      </c>
    </row>
    <row r="24593" customFormat="false" ht="15" hidden="false" customHeight="false" outlineLevel="0" collapsed="false">
      <c r="P24593" s="0" t="str">
        <f aca="false">LEFT(O24593,1)</f>
        <v/>
      </c>
    </row>
    <row r="24594" customFormat="false" ht="15" hidden="false" customHeight="false" outlineLevel="0" collapsed="false">
      <c r="P24594" s="0" t="str">
        <f aca="false">LEFT(O24594,1)</f>
        <v/>
      </c>
    </row>
    <row r="24595" customFormat="false" ht="15" hidden="false" customHeight="false" outlineLevel="0" collapsed="false">
      <c r="P24595" s="0" t="str">
        <f aca="false">LEFT(O24595,1)</f>
        <v/>
      </c>
    </row>
    <row r="24596" customFormat="false" ht="15" hidden="false" customHeight="false" outlineLevel="0" collapsed="false">
      <c r="P24596" s="0" t="str">
        <f aca="false">LEFT(O24596,1)</f>
        <v/>
      </c>
    </row>
    <row r="24597" customFormat="false" ht="15" hidden="false" customHeight="false" outlineLevel="0" collapsed="false">
      <c r="P24597" s="0" t="str">
        <f aca="false">LEFT(O24597,1)</f>
        <v/>
      </c>
    </row>
    <row r="24598" customFormat="false" ht="15" hidden="false" customHeight="false" outlineLevel="0" collapsed="false">
      <c r="P24598" s="0" t="str">
        <f aca="false">LEFT(O24598,1)</f>
        <v/>
      </c>
    </row>
    <row r="24599" customFormat="false" ht="15" hidden="false" customHeight="false" outlineLevel="0" collapsed="false">
      <c r="P24599" s="0" t="str">
        <f aca="false">LEFT(O24599,1)</f>
        <v/>
      </c>
    </row>
    <row r="24600" customFormat="false" ht="15" hidden="false" customHeight="false" outlineLevel="0" collapsed="false">
      <c r="P24600" s="0" t="str">
        <f aca="false">LEFT(O24600,1)</f>
        <v/>
      </c>
    </row>
    <row r="24601" customFormat="false" ht="15" hidden="false" customHeight="false" outlineLevel="0" collapsed="false">
      <c r="P24601" s="0" t="str">
        <f aca="false">LEFT(O24601,1)</f>
        <v/>
      </c>
    </row>
    <row r="24602" customFormat="false" ht="15" hidden="false" customHeight="false" outlineLevel="0" collapsed="false">
      <c r="P24602" s="0" t="str">
        <f aca="false">LEFT(O24602,1)</f>
        <v/>
      </c>
    </row>
    <row r="24603" customFormat="false" ht="15" hidden="false" customHeight="false" outlineLevel="0" collapsed="false">
      <c r="P24603" s="0" t="str">
        <f aca="false">LEFT(O24603,1)</f>
        <v/>
      </c>
    </row>
    <row r="24604" customFormat="false" ht="15" hidden="false" customHeight="false" outlineLevel="0" collapsed="false">
      <c r="P24604" s="0" t="str">
        <f aca="false">LEFT(O24604,1)</f>
        <v/>
      </c>
    </row>
    <row r="24605" customFormat="false" ht="15" hidden="false" customHeight="false" outlineLevel="0" collapsed="false">
      <c r="P24605" s="0" t="str">
        <f aca="false">LEFT(O24605,1)</f>
        <v/>
      </c>
    </row>
    <row r="24606" customFormat="false" ht="15" hidden="false" customHeight="false" outlineLevel="0" collapsed="false">
      <c r="P24606" s="0" t="str">
        <f aca="false">LEFT(O24606,1)</f>
        <v/>
      </c>
    </row>
    <row r="24607" customFormat="false" ht="15" hidden="false" customHeight="false" outlineLevel="0" collapsed="false">
      <c r="P24607" s="0" t="str">
        <f aca="false">LEFT(O24607,1)</f>
        <v/>
      </c>
    </row>
    <row r="24608" customFormat="false" ht="15" hidden="false" customHeight="false" outlineLevel="0" collapsed="false">
      <c r="P24608" s="0" t="str">
        <f aca="false">LEFT(O24608,1)</f>
        <v/>
      </c>
    </row>
    <row r="24609" customFormat="false" ht="15" hidden="false" customHeight="false" outlineLevel="0" collapsed="false">
      <c r="P24609" s="0" t="str">
        <f aca="false">LEFT(O24609,1)</f>
        <v/>
      </c>
    </row>
    <row r="24610" customFormat="false" ht="15" hidden="false" customHeight="false" outlineLevel="0" collapsed="false">
      <c r="P24610" s="0" t="str">
        <f aca="false">LEFT(O24610,1)</f>
        <v/>
      </c>
    </row>
    <row r="24611" customFormat="false" ht="15" hidden="false" customHeight="false" outlineLevel="0" collapsed="false">
      <c r="P24611" s="0" t="str">
        <f aca="false">LEFT(O24611,1)</f>
        <v/>
      </c>
    </row>
    <row r="24612" customFormat="false" ht="15" hidden="false" customHeight="false" outlineLevel="0" collapsed="false">
      <c r="P24612" s="0" t="str">
        <f aca="false">LEFT(O24612,1)</f>
        <v/>
      </c>
    </row>
    <row r="24613" customFormat="false" ht="15" hidden="false" customHeight="false" outlineLevel="0" collapsed="false">
      <c r="P24613" s="0" t="str">
        <f aca="false">LEFT(O24613,1)</f>
        <v/>
      </c>
    </row>
    <row r="24614" customFormat="false" ht="15" hidden="false" customHeight="false" outlineLevel="0" collapsed="false">
      <c r="P24614" s="0" t="str">
        <f aca="false">LEFT(O24614,1)</f>
        <v/>
      </c>
    </row>
    <row r="24615" customFormat="false" ht="15" hidden="false" customHeight="false" outlineLevel="0" collapsed="false">
      <c r="P24615" s="0" t="str">
        <f aca="false">LEFT(O24615,1)</f>
        <v/>
      </c>
    </row>
    <row r="24616" customFormat="false" ht="15" hidden="false" customHeight="false" outlineLevel="0" collapsed="false">
      <c r="P24616" s="0" t="str">
        <f aca="false">LEFT(O24616,1)</f>
        <v/>
      </c>
    </row>
    <row r="24617" customFormat="false" ht="15" hidden="false" customHeight="false" outlineLevel="0" collapsed="false">
      <c r="P24617" s="0" t="str">
        <f aca="false">LEFT(O24617,1)</f>
        <v/>
      </c>
    </row>
    <row r="24618" customFormat="false" ht="15" hidden="false" customHeight="false" outlineLevel="0" collapsed="false">
      <c r="P24618" s="0" t="str">
        <f aca="false">LEFT(O24618,1)</f>
        <v/>
      </c>
    </row>
    <row r="24619" customFormat="false" ht="15" hidden="false" customHeight="false" outlineLevel="0" collapsed="false">
      <c r="P24619" s="0" t="str">
        <f aca="false">LEFT(O24619,1)</f>
        <v/>
      </c>
    </row>
    <row r="24620" customFormat="false" ht="15" hidden="false" customHeight="false" outlineLevel="0" collapsed="false">
      <c r="P24620" s="0" t="str">
        <f aca="false">LEFT(O24620,1)</f>
        <v/>
      </c>
    </row>
    <row r="24621" customFormat="false" ht="15" hidden="false" customHeight="false" outlineLevel="0" collapsed="false">
      <c r="P24621" s="0" t="str">
        <f aca="false">LEFT(O24621,1)</f>
        <v/>
      </c>
    </row>
    <row r="24622" customFormat="false" ht="15" hidden="false" customHeight="false" outlineLevel="0" collapsed="false">
      <c r="P24622" s="0" t="str">
        <f aca="false">LEFT(O24622,1)</f>
        <v/>
      </c>
    </row>
    <row r="24623" customFormat="false" ht="15" hidden="false" customHeight="false" outlineLevel="0" collapsed="false">
      <c r="P24623" s="0" t="str">
        <f aca="false">LEFT(O24623,1)</f>
        <v/>
      </c>
    </row>
    <row r="24624" customFormat="false" ht="15" hidden="false" customHeight="false" outlineLevel="0" collapsed="false">
      <c r="P24624" s="0" t="str">
        <f aca="false">LEFT(O24624,1)</f>
        <v/>
      </c>
    </row>
    <row r="24625" customFormat="false" ht="15" hidden="false" customHeight="false" outlineLevel="0" collapsed="false">
      <c r="P24625" s="0" t="str">
        <f aca="false">LEFT(O24625,1)</f>
        <v/>
      </c>
    </row>
    <row r="24626" customFormat="false" ht="15" hidden="false" customHeight="false" outlineLevel="0" collapsed="false">
      <c r="P24626" s="0" t="str">
        <f aca="false">LEFT(O24626,1)</f>
        <v/>
      </c>
    </row>
    <row r="24627" customFormat="false" ht="15" hidden="false" customHeight="false" outlineLevel="0" collapsed="false">
      <c r="P24627" s="0" t="str">
        <f aca="false">LEFT(O24627,1)</f>
        <v/>
      </c>
    </row>
    <row r="24628" customFormat="false" ht="15" hidden="false" customHeight="false" outlineLevel="0" collapsed="false">
      <c r="P24628" s="0" t="str">
        <f aca="false">LEFT(O24628,1)</f>
        <v/>
      </c>
    </row>
    <row r="24629" customFormat="false" ht="15" hidden="false" customHeight="false" outlineLevel="0" collapsed="false">
      <c r="P24629" s="0" t="str">
        <f aca="false">LEFT(O24629,1)</f>
        <v/>
      </c>
    </row>
    <row r="24630" customFormat="false" ht="15" hidden="false" customHeight="false" outlineLevel="0" collapsed="false">
      <c r="P24630" s="0" t="str">
        <f aca="false">LEFT(O24630,1)</f>
        <v/>
      </c>
    </row>
    <row r="24631" customFormat="false" ht="15" hidden="false" customHeight="false" outlineLevel="0" collapsed="false">
      <c r="P24631" s="0" t="str">
        <f aca="false">LEFT(O24631,1)</f>
        <v/>
      </c>
    </row>
    <row r="24632" customFormat="false" ht="15" hidden="false" customHeight="false" outlineLevel="0" collapsed="false">
      <c r="P24632" s="0" t="str">
        <f aca="false">LEFT(O24632,1)</f>
        <v/>
      </c>
    </row>
    <row r="24633" customFormat="false" ht="15" hidden="false" customHeight="false" outlineLevel="0" collapsed="false">
      <c r="P24633" s="0" t="str">
        <f aca="false">LEFT(O24633,1)</f>
        <v/>
      </c>
    </row>
    <row r="24634" customFormat="false" ht="15" hidden="false" customHeight="false" outlineLevel="0" collapsed="false">
      <c r="P24634" s="0" t="str">
        <f aca="false">LEFT(O24634,1)</f>
        <v/>
      </c>
    </row>
    <row r="24635" customFormat="false" ht="15" hidden="false" customHeight="false" outlineLevel="0" collapsed="false">
      <c r="P24635" s="0" t="str">
        <f aca="false">LEFT(O24635,1)</f>
        <v/>
      </c>
    </row>
    <row r="24636" customFormat="false" ht="15" hidden="false" customHeight="false" outlineLevel="0" collapsed="false">
      <c r="P24636" s="0" t="str">
        <f aca="false">LEFT(O24636,1)</f>
        <v/>
      </c>
    </row>
    <row r="24637" customFormat="false" ht="15" hidden="false" customHeight="false" outlineLevel="0" collapsed="false">
      <c r="P24637" s="0" t="str">
        <f aca="false">LEFT(O24637,1)</f>
        <v/>
      </c>
    </row>
    <row r="24638" customFormat="false" ht="15" hidden="false" customHeight="false" outlineLevel="0" collapsed="false">
      <c r="P24638" s="0" t="str">
        <f aca="false">LEFT(O24638,1)</f>
        <v/>
      </c>
    </row>
    <row r="24639" customFormat="false" ht="15" hidden="false" customHeight="false" outlineLevel="0" collapsed="false">
      <c r="P24639" s="0" t="str">
        <f aca="false">LEFT(O24639,1)</f>
        <v/>
      </c>
    </row>
    <row r="24640" customFormat="false" ht="15" hidden="false" customHeight="false" outlineLevel="0" collapsed="false">
      <c r="P24640" s="0" t="str">
        <f aca="false">LEFT(O24640,1)</f>
        <v/>
      </c>
    </row>
    <row r="24641" customFormat="false" ht="15" hidden="false" customHeight="false" outlineLevel="0" collapsed="false">
      <c r="P24641" s="0" t="str">
        <f aca="false">LEFT(O24641,1)</f>
        <v/>
      </c>
    </row>
    <row r="24642" customFormat="false" ht="15" hidden="false" customHeight="false" outlineLevel="0" collapsed="false">
      <c r="P24642" s="0" t="str">
        <f aca="false">LEFT(O24642,1)</f>
        <v/>
      </c>
    </row>
    <row r="24643" customFormat="false" ht="15" hidden="false" customHeight="false" outlineLevel="0" collapsed="false">
      <c r="P24643" s="0" t="str">
        <f aca="false">LEFT(O24643,1)</f>
        <v/>
      </c>
    </row>
    <row r="24644" customFormat="false" ht="15" hidden="false" customHeight="false" outlineLevel="0" collapsed="false">
      <c r="P24644" s="0" t="str">
        <f aca="false">LEFT(O24644,1)</f>
        <v/>
      </c>
    </row>
    <row r="24645" customFormat="false" ht="15" hidden="false" customHeight="false" outlineLevel="0" collapsed="false">
      <c r="P24645" s="0" t="str">
        <f aca="false">LEFT(O24645,1)</f>
        <v/>
      </c>
    </row>
    <row r="24646" customFormat="false" ht="15" hidden="false" customHeight="false" outlineLevel="0" collapsed="false">
      <c r="P24646" s="0" t="str">
        <f aca="false">LEFT(O24646,1)</f>
        <v/>
      </c>
    </row>
    <row r="24647" customFormat="false" ht="15" hidden="false" customHeight="false" outlineLevel="0" collapsed="false">
      <c r="P24647" s="0" t="str">
        <f aca="false">LEFT(O24647,1)</f>
        <v/>
      </c>
    </row>
    <row r="24648" customFormat="false" ht="15" hidden="false" customHeight="false" outlineLevel="0" collapsed="false">
      <c r="P24648" s="0" t="str">
        <f aca="false">LEFT(O24648,1)</f>
        <v/>
      </c>
    </row>
    <row r="24649" customFormat="false" ht="15" hidden="false" customHeight="false" outlineLevel="0" collapsed="false">
      <c r="P24649" s="0" t="str">
        <f aca="false">LEFT(O24649,1)</f>
        <v/>
      </c>
    </row>
    <row r="24650" customFormat="false" ht="15" hidden="false" customHeight="false" outlineLevel="0" collapsed="false">
      <c r="P24650" s="0" t="str">
        <f aca="false">LEFT(O24650,1)</f>
        <v/>
      </c>
    </row>
    <row r="24651" customFormat="false" ht="15" hidden="false" customHeight="false" outlineLevel="0" collapsed="false">
      <c r="P24651" s="0" t="str">
        <f aca="false">LEFT(O24651,1)</f>
        <v/>
      </c>
    </row>
    <row r="24652" customFormat="false" ht="15" hidden="false" customHeight="false" outlineLevel="0" collapsed="false">
      <c r="P24652" s="0" t="str">
        <f aca="false">LEFT(O24652,1)</f>
        <v/>
      </c>
    </row>
    <row r="24653" customFormat="false" ht="15" hidden="false" customHeight="false" outlineLevel="0" collapsed="false">
      <c r="P24653" s="0" t="str">
        <f aca="false">LEFT(O24653,1)</f>
        <v/>
      </c>
    </row>
    <row r="24654" customFormat="false" ht="15" hidden="false" customHeight="false" outlineLevel="0" collapsed="false">
      <c r="P24654" s="0" t="str">
        <f aca="false">LEFT(O24654,1)</f>
        <v/>
      </c>
    </row>
    <row r="24655" customFormat="false" ht="15" hidden="false" customHeight="false" outlineLevel="0" collapsed="false">
      <c r="P24655" s="0" t="str">
        <f aca="false">LEFT(O24655,1)</f>
        <v/>
      </c>
    </row>
    <row r="24656" customFormat="false" ht="15" hidden="false" customHeight="false" outlineLevel="0" collapsed="false">
      <c r="P24656" s="0" t="str">
        <f aca="false">LEFT(O24656,1)</f>
        <v/>
      </c>
    </row>
    <row r="24657" customFormat="false" ht="15" hidden="false" customHeight="false" outlineLevel="0" collapsed="false">
      <c r="P24657" s="0" t="str">
        <f aca="false">LEFT(O24657,1)</f>
        <v/>
      </c>
    </row>
    <row r="24658" customFormat="false" ht="15" hidden="false" customHeight="false" outlineLevel="0" collapsed="false">
      <c r="P24658" s="0" t="str">
        <f aca="false">LEFT(O24658,1)</f>
        <v/>
      </c>
    </row>
    <row r="24659" customFormat="false" ht="15" hidden="false" customHeight="false" outlineLevel="0" collapsed="false">
      <c r="P24659" s="0" t="str">
        <f aca="false">LEFT(O24659,1)</f>
        <v/>
      </c>
    </row>
    <row r="24660" customFormat="false" ht="15" hidden="false" customHeight="false" outlineLevel="0" collapsed="false">
      <c r="P24660" s="0" t="str">
        <f aca="false">LEFT(O24660,1)</f>
        <v/>
      </c>
    </row>
    <row r="24661" customFormat="false" ht="15" hidden="false" customHeight="false" outlineLevel="0" collapsed="false">
      <c r="P24661" s="0" t="str">
        <f aca="false">LEFT(O24661,1)</f>
        <v/>
      </c>
    </row>
    <row r="24662" customFormat="false" ht="15" hidden="false" customHeight="false" outlineLevel="0" collapsed="false">
      <c r="P24662" s="0" t="str">
        <f aca="false">LEFT(O24662,1)</f>
        <v/>
      </c>
    </row>
    <row r="24663" customFormat="false" ht="15" hidden="false" customHeight="false" outlineLevel="0" collapsed="false">
      <c r="P24663" s="0" t="str">
        <f aca="false">LEFT(O24663,1)</f>
        <v/>
      </c>
    </row>
    <row r="24664" customFormat="false" ht="15" hidden="false" customHeight="false" outlineLevel="0" collapsed="false">
      <c r="P24664" s="0" t="str">
        <f aca="false">LEFT(O24664,1)</f>
        <v/>
      </c>
    </row>
    <row r="24665" customFormat="false" ht="15" hidden="false" customHeight="false" outlineLevel="0" collapsed="false">
      <c r="P24665" s="0" t="str">
        <f aca="false">LEFT(O24665,1)</f>
        <v/>
      </c>
    </row>
    <row r="24666" customFormat="false" ht="15" hidden="false" customHeight="false" outlineLevel="0" collapsed="false">
      <c r="P24666" s="0" t="str">
        <f aca="false">LEFT(O24666,1)</f>
        <v/>
      </c>
    </row>
    <row r="24667" customFormat="false" ht="15" hidden="false" customHeight="false" outlineLevel="0" collapsed="false">
      <c r="P24667" s="0" t="str">
        <f aca="false">LEFT(O24667,1)</f>
        <v/>
      </c>
    </row>
    <row r="24668" customFormat="false" ht="15" hidden="false" customHeight="false" outlineLevel="0" collapsed="false">
      <c r="P24668" s="0" t="str">
        <f aca="false">LEFT(O24668,1)</f>
        <v/>
      </c>
    </row>
    <row r="24669" customFormat="false" ht="15" hidden="false" customHeight="false" outlineLevel="0" collapsed="false">
      <c r="P24669" s="0" t="str">
        <f aca="false">LEFT(O24669,1)</f>
        <v/>
      </c>
    </row>
    <row r="24670" customFormat="false" ht="15" hidden="false" customHeight="false" outlineLevel="0" collapsed="false">
      <c r="P24670" s="0" t="str">
        <f aca="false">LEFT(O24670,1)</f>
        <v/>
      </c>
    </row>
    <row r="24671" customFormat="false" ht="15" hidden="false" customHeight="false" outlineLevel="0" collapsed="false">
      <c r="P24671" s="0" t="str">
        <f aca="false">LEFT(O24671,1)</f>
        <v/>
      </c>
    </row>
    <row r="24672" customFormat="false" ht="15" hidden="false" customHeight="false" outlineLevel="0" collapsed="false">
      <c r="P24672" s="0" t="str">
        <f aca="false">LEFT(O24672,1)</f>
        <v/>
      </c>
    </row>
    <row r="24673" customFormat="false" ht="15" hidden="false" customHeight="false" outlineLevel="0" collapsed="false">
      <c r="P24673" s="0" t="str">
        <f aca="false">LEFT(O24673,1)</f>
        <v/>
      </c>
    </row>
    <row r="24674" customFormat="false" ht="15" hidden="false" customHeight="false" outlineLevel="0" collapsed="false">
      <c r="P24674" s="0" t="str">
        <f aca="false">LEFT(O24674,1)</f>
        <v/>
      </c>
    </row>
    <row r="24675" customFormat="false" ht="15" hidden="false" customHeight="false" outlineLevel="0" collapsed="false">
      <c r="P24675" s="0" t="str">
        <f aca="false">LEFT(O24675,1)</f>
        <v/>
      </c>
    </row>
    <row r="24676" customFormat="false" ht="15" hidden="false" customHeight="false" outlineLevel="0" collapsed="false">
      <c r="P24676" s="0" t="str">
        <f aca="false">LEFT(O24676,1)</f>
        <v/>
      </c>
    </row>
    <row r="24677" customFormat="false" ht="15" hidden="false" customHeight="false" outlineLevel="0" collapsed="false">
      <c r="P24677" s="0" t="str">
        <f aca="false">LEFT(O24677,1)</f>
        <v/>
      </c>
    </row>
    <row r="24678" customFormat="false" ht="15" hidden="false" customHeight="false" outlineLevel="0" collapsed="false">
      <c r="P24678" s="0" t="str">
        <f aca="false">LEFT(O24678,1)</f>
        <v/>
      </c>
    </row>
    <row r="24679" customFormat="false" ht="15" hidden="false" customHeight="false" outlineLevel="0" collapsed="false">
      <c r="P24679" s="0" t="str">
        <f aca="false">LEFT(O24679,1)</f>
        <v/>
      </c>
    </row>
    <row r="24680" customFormat="false" ht="15" hidden="false" customHeight="false" outlineLevel="0" collapsed="false">
      <c r="P24680" s="0" t="str">
        <f aca="false">LEFT(O24680,1)</f>
        <v/>
      </c>
    </row>
    <row r="24681" customFormat="false" ht="15" hidden="false" customHeight="false" outlineLevel="0" collapsed="false">
      <c r="P24681" s="0" t="str">
        <f aca="false">LEFT(O24681,1)</f>
        <v/>
      </c>
    </row>
    <row r="24682" customFormat="false" ht="15" hidden="false" customHeight="false" outlineLevel="0" collapsed="false">
      <c r="P24682" s="0" t="str">
        <f aca="false">LEFT(O24682,1)</f>
        <v/>
      </c>
    </row>
    <row r="24683" customFormat="false" ht="15" hidden="false" customHeight="false" outlineLevel="0" collapsed="false">
      <c r="P24683" s="0" t="str">
        <f aca="false">LEFT(O24683,1)</f>
        <v/>
      </c>
    </row>
    <row r="24684" customFormat="false" ht="15" hidden="false" customHeight="false" outlineLevel="0" collapsed="false">
      <c r="P24684" s="0" t="str">
        <f aca="false">LEFT(O24684,1)</f>
        <v/>
      </c>
    </row>
    <row r="24685" customFormat="false" ht="15" hidden="false" customHeight="false" outlineLevel="0" collapsed="false">
      <c r="P24685" s="0" t="str">
        <f aca="false">LEFT(O24685,1)</f>
        <v/>
      </c>
    </row>
    <row r="24686" customFormat="false" ht="15" hidden="false" customHeight="false" outlineLevel="0" collapsed="false">
      <c r="P24686" s="0" t="str">
        <f aca="false">LEFT(O24686,1)</f>
        <v/>
      </c>
    </row>
    <row r="24687" customFormat="false" ht="15" hidden="false" customHeight="false" outlineLevel="0" collapsed="false">
      <c r="P24687" s="0" t="str">
        <f aca="false">LEFT(O24687,1)</f>
        <v/>
      </c>
    </row>
    <row r="24688" customFormat="false" ht="15" hidden="false" customHeight="false" outlineLevel="0" collapsed="false">
      <c r="P24688" s="0" t="str">
        <f aca="false">LEFT(O24688,1)</f>
        <v/>
      </c>
    </row>
    <row r="24689" customFormat="false" ht="15" hidden="false" customHeight="false" outlineLevel="0" collapsed="false">
      <c r="P24689" s="0" t="str">
        <f aca="false">LEFT(O24689,1)</f>
        <v/>
      </c>
    </row>
    <row r="24690" customFormat="false" ht="15" hidden="false" customHeight="false" outlineLevel="0" collapsed="false">
      <c r="P24690" s="0" t="str">
        <f aca="false">LEFT(O24690,1)</f>
        <v/>
      </c>
    </row>
    <row r="24691" customFormat="false" ht="15" hidden="false" customHeight="false" outlineLevel="0" collapsed="false">
      <c r="P24691" s="0" t="str">
        <f aca="false">LEFT(O24691,1)</f>
        <v/>
      </c>
    </row>
    <row r="24692" customFormat="false" ht="15" hidden="false" customHeight="false" outlineLevel="0" collapsed="false">
      <c r="P24692" s="0" t="str">
        <f aca="false">LEFT(O24692,1)</f>
        <v/>
      </c>
    </row>
    <row r="24693" customFormat="false" ht="15" hidden="false" customHeight="false" outlineLevel="0" collapsed="false">
      <c r="P24693" s="0" t="str">
        <f aca="false">LEFT(O24693,1)</f>
        <v/>
      </c>
    </row>
    <row r="24694" customFormat="false" ht="15" hidden="false" customHeight="false" outlineLevel="0" collapsed="false">
      <c r="P24694" s="0" t="str">
        <f aca="false">LEFT(O24694,1)</f>
        <v/>
      </c>
    </row>
    <row r="24695" customFormat="false" ht="15" hidden="false" customHeight="false" outlineLevel="0" collapsed="false">
      <c r="P24695" s="0" t="str">
        <f aca="false">LEFT(O24695,1)</f>
        <v/>
      </c>
    </row>
    <row r="24696" customFormat="false" ht="15" hidden="false" customHeight="false" outlineLevel="0" collapsed="false">
      <c r="P24696" s="0" t="str">
        <f aca="false">LEFT(O24696,1)</f>
        <v/>
      </c>
    </row>
    <row r="24697" customFormat="false" ht="15" hidden="false" customHeight="false" outlineLevel="0" collapsed="false">
      <c r="P24697" s="0" t="str">
        <f aca="false">LEFT(O24697,1)</f>
        <v/>
      </c>
    </row>
    <row r="24698" customFormat="false" ht="15" hidden="false" customHeight="false" outlineLevel="0" collapsed="false">
      <c r="P24698" s="0" t="str">
        <f aca="false">LEFT(O24698,1)</f>
        <v/>
      </c>
    </row>
    <row r="24699" customFormat="false" ht="15" hidden="false" customHeight="false" outlineLevel="0" collapsed="false">
      <c r="P24699" s="0" t="str">
        <f aca="false">LEFT(O24699,1)</f>
        <v/>
      </c>
    </row>
    <row r="24700" customFormat="false" ht="15" hidden="false" customHeight="false" outlineLevel="0" collapsed="false">
      <c r="P24700" s="0" t="str">
        <f aca="false">LEFT(O24700,1)</f>
        <v/>
      </c>
    </row>
    <row r="24701" customFormat="false" ht="15" hidden="false" customHeight="false" outlineLevel="0" collapsed="false">
      <c r="P24701" s="0" t="str">
        <f aca="false">LEFT(O24701,1)</f>
        <v/>
      </c>
    </row>
    <row r="24702" customFormat="false" ht="15" hidden="false" customHeight="false" outlineLevel="0" collapsed="false">
      <c r="P24702" s="0" t="str">
        <f aca="false">LEFT(O24702,1)</f>
        <v/>
      </c>
    </row>
    <row r="24703" customFormat="false" ht="15" hidden="false" customHeight="false" outlineLevel="0" collapsed="false">
      <c r="P24703" s="0" t="str">
        <f aca="false">LEFT(O24703,1)</f>
        <v/>
      </c>
    </row>
    <row r="24704" customFormat="false" ht="15" hidden="false" customHeight="false" outlineLevel="0" collapsed="false">
      <c r="P24704" s="0" t="str">
        <f aca="false">LEFT(O24704,1)</f>
        <v/>
      </c>
    </row>
    <row r="24705" customFormat="false" ht="15" hidden="false" customHeight="false" outlineLevel="0" collapsed="false">
      <c r="P24705" s="0" t="str">
        <f aca="false">LEFT(O24705,1)</f>
        <v/>
      </c>
    </row>
    <row r="24706" customFormat="false" ht="15" hidden="false" customHeight="false" outlineLevel="0" collapsed="false">
      <c r="P24706" s="0" t="str">
        <f aca="false">LEFT(O24706,1)</f>
        <v/>
      </c>
    </row>
    <row r="24707" customFormat="false" ht="15" hidden="false" customHeight="false" outlineLevel="0" collapsed="false">
      <c r="P24707" s="0" t="str">
        <f aca="false">LEFT(O24707,1)</f>
        <v/>
      </c>
    </row>
    <row r="24708" customFormat="false" ht="15" hidden="false" customHeight="false" outlineLevel="0" collapsed="false">
      <c r="P24708" s="0" t="str">
        <f aca="false">LEFT(O24708,1)</f>
        <v/>
      </c>
    </row>
    <row r="24709" customFormat="false" ht="15" hidden="false" customHeight="false" outlineLevel="0" collapsed="false">
      <c r="P24709" s="0" t="str">
        <f aca="false">LEFT(O24709,1)</f>
        <v/>
      </c>
    </row>
    <row r="24710" customFormat="false" ht="15" hidden="false" customHeight="false" outlineLevel="0" collapsed="false">
      <c r="P24710" s="0" t="str">
        <f aca="false">LEFT(O24710,1)</f>
        <v/>
      </c>
    </row>
    <row r="24711" customFormat="false" ht="15" hidden="false" customHeight="false" outlineLevel="0" collapsed="false">
      <c r="P24711" s="0" t="str">
        <f aca="false">LEFT(O24711,1)</f>
        <v/>
      </c>
    </row>
    <row r="24712" customFormat="false" ht="15" hidden="false" customHeight="false" outlineLevel="0" collapsed="false">
      <c r="P24712" s="0" t="str">
        <f aca="false">LEFT(O24712,1)</f>
        <v/>
      </c>
    </row>
    <row r="24713" customFormat="false" ht="15" hidden="false" customHeight="false" outlineLevel="0" collapsed="false">
      <c r="P24713" s="0" t="str">
        <f aca="false">LEFT(O24713,1)</f>
        <v/>
      </c>
    </row>
    <row r="24714" customFormat="false" ht="15" hidden="false" customHeight="false" outlineLevel="0" collapsed="false">
      <c r="P24714" s="0" t="str">
        <f aca="false">LEFT(O24714,1)</f>
        <v/>
      </c>
    </row>
    <row r="24715" customFormat="false" ht="15" hidden="false" customHeight="false" outlineLevel="0" collapsed="false">
      <c r="P24715" s="0" t="str">
        <f aca="false">LEFT(O24715,1)</f>
        <v/>
      </c>
    </row>
    <row r="24716" customFormat="false" ht="15" hidden="false" customHeight="false" outlineLevel="0" collapsed="false">
      <c r="P24716" s="0" t="str">
        <f aca="false">LEFT(O24716,1)</f>
        <v/>
      </c>
    </row>
    <row r="24717" customFormat="false" ht="15" hidden="false" customHeight="false" outlineLevel="0" collapsed="false">
      <c r="P24717" s="0" t="str">
        <f aca="false">LEFT(O24717,1)</f>
        <v/>
      </c>
    </row>
    <row r="24718" customFormat="false" ht="15" hidden="false" customHeight="false" outlineLevel="0" collapsed="false">
      <c r="P24718" s="0" t="str">
        <f aca="false">LEFT(O24718,1)</f>
        <v/>
      </c>
    </row>
    <row r="24719" customFormat="false" ht="15" hidden="false" customHeight="false" outlineLevel="0" collapsed="false">
      <c r="P24719" s="0" t="str">
        <f aca="false">LEFT(O24719,1)</f>
        <v/>
      </c>
    </row>
    <row r="24720" customFormat="false" ht="15" hidden="false" customHeight="false" outlineLevel="0" collapsed="false">
      <c r="P24720" s="0" t="str">
        <f aca="false">LEFT(O24720,1)</f>
        <v/>
      </c>
    </row>
    <row r="24721" customFormat="false" ht="15" hidden="false" customHeight="false" outlineLevel="0" collapsed="false">
      <c r="P24721" s="0" t="str">
        <f aca="false">LEFT(O24721,1)</f>
        <v/>
      </c>
    </row>
    <row r="24722" customFormat="false" ht="15" hidden="false" customHeight="false" outlineLevel="0" collapsed="false">
      <c r="P24722" s="0" t="str">
        <f aca="false">LEFT(O24722,1)</f>
        <v/>
      </c>
    </row>
    <row r="24723" customFormat="false" ht="15" hidden="false" customHeight="false" outlineLevel="0" collapsed="false">
      <c r="P24723" s="0" t="str">
        <f aca="false">LEFT(O24723,1)</f>
        <v/>
      </c>
    </row>
    <row r="24724" customFormat="false" ht="15" hidden="false" customHeight="false" outlineLevel="0" collapsed="false">
      <c r="P24724" s="0" t="str">
        <f aca="false">LEFT(O24724,1)</f>
        <v/>
      </c>
    </row>
    <row r="24725" customFormat="false" ht="15" hidden="false" customHeight="false" outlineLevel="0" collapsed="false">
      <c r="P24725" s="0" t="str">
        <f aca="false">LEFT(O24725,1)</f>
        <v/>
      </c>
    </row>
    <row r="24726" customFormat="false" ht="15" hidden="false" customHeight="false" outlineLevel="0" collapsed="false">
      <c r="P24726" s="0" t="str">
        <f aca="false">LEFT(O24726,1)</f>
        <v/>
      </c>
    </row>
    <row r="24727" customFormat="false" ht="15" hidden="false" customHeight="false" outlineLevel="0" collapsed="false">
      <c r="P24727" s="0" t="str">
        <f aca="false">LEFT(O24727,1)</f>
        <v/>
      </c>
    </row>
    <row r="24728" customFormat="false" ht="15" hidden="false" customHeight="false" outlineLevel="0" collapsed="false">
      <c r="P24728" s="0" t="str">
        <f aca="false">LEFT(O24728,1)</f>
        <v/>
      </c>
    </row>
    <row r="24729" customFormat="false" ht="15" hidden="false" customHeight="false" outlineLevel="0" collapsed="false">
      <c r="P24729" s="0" t="str">
        <f aca="false">LEFT(O24729,1)</f>
        <v/>
      </c>
    </row>
    <row r="24730" customFormat="false" ht="15" hidden="false" customHeight="false" outlineLevel="0" collapsed="false">
      <c r="P24730" s="0" t="str">
        <f aca="false">LEFT(O24730,1)</f>
        <v/>
      </c>
    </row>
    <row r="24731" customFormat="false" ht="15" hidden="false" customHeight="false" outlineLevel="0" collapsed="false">
      <c r="P24731" s="0" t="str">
        <f aca="false">LEFT(O24731,1)</f>
        <v/>
      </c>
    </row>
    <row r="24732" customFormat="false" ht="15" hidden="false" customHeight="false" outlineLevel="0" collapsed="false">
      <c r="P24732" s="0" t="str">
        <f aca="false">LEFT(O24732,1)</f>
        <v/>
      </c>
    </row>
    <row r="24733" customFormat="false" ht="15" hidden="false" customHeight="false" outlineLevel="0" collapsed="false">
      <c r="P24733" s="0" t="str">
        <f aca="false">LEFT(O24733,1)</f>
        <v/>
      </c>
    </row>
    <row r="24734" customFormat="false" ht="15" hidden="false" customHeight="false" outlineLevel="0" collapsed="false">
      <c r="P24734" s="0" t="str">
        <f aca="false">LEFT(O24734,1)</f>
        <v/>
      </c>
    </row>
    <row r="24735" customFormat="false" ht="15" hidden="false" customHeight="false" outlineLevel="0" collapsed="false">
      <c r="P24735" s="0" t="str">
        <f aca="false">LEFT(O24735,1)</f>
        <v/>
      </c>
    </row>
    <row r="24736" customFormat="false" ht="15" hidden="false" customHeight="false" outlineLevel="0" collapsed="false">
      <c r="P24736" s="0" t="str">
        <f aca="false">LEFT(O24736,1)</f>
        <v/>
      </c>
    </row>
    <row r="24737" customFormat="false" ht="15" hidden="false" customHeight="false" outlineLevel="0" collapsed="false">
      <c r="P24737" s="0" t="str">
        <f aca="false">LEFT(O24737,1)</f>
        <v/>
      </c>
    </row>
    <row r="24738" customFormat="false" ht="15" hidden="false" customHeight="false" outlineLevel="0" collapsed="false">
      <c r="P24738" s="0" t="str">
        <f aca="false">LEFT(O24738,1)</f>
        <v/>
      </c>
    </row>
    <row r="24739" customFormat="false" ht="15" hidden="false" customHeight="false" outlineLevel="0" collapsed="false">
      <c r="P24739" s="0" t="str">
        <f aca="false">LEFT(O24739,1)</f>
        <v/>
      </c>
    </row>
    <row r="24740" customFormat="false" ht="15" hidden="false" customHeight="false" outlineLevel="0" collapsed="false">
      <c r="P24740" s="0" t="str">
        <f aca="false">LEFT(O24740,1)</f>
        <v/>
      </c>
    </row>
    <row r="24741" customFormat="false" ht="15" hidden="false" customHeight="false" outlineLevel="0" collapsed="false">
      <c r="P24741" s="0" t="str">
        <f aca="false">LEFT(O24741,1)</f>
        <v/>
      </c>
    </row>
    <row r="24742" customFormat="false" ht="15" hidden="false" customHeight="false" outlineLevel="0" collapsed="false">
      <c r="P24742" s="0" t="str">
        <f aca="false">LEFT(O24742,1)</f>
        <v/>
      </c>
    </row>
    <row r="24743" customFormat="false" ht="15" hidden="false" customHeight="false" outlineLevel="0" collapsed="false">
      <c r="P24743" s="0" t="str">
        <f aca="false">LEFT(O24743,1)</f>
        <v/>
      </c>
    </row>
    <row r="24744" customFormat="false" ht="15" hidden="false" customHeight="false" outlineLevel="0" collapsed="false">
      <c r="P24744" s="0" t="str">
        <f aca="false">LEFT(O24744,1)</f>
        <v/>
      </c>
    </row>
    <row r="24745" customFormat="false" ht="15" hidden="false" customHeight="false" outlineLevel="0" collapsed="false">
      <c r="P24745" s="0" t="str">
        <f aca="false">LEFT(O24745,1)</f>
        <v/>
      </c>
    </row>
    <row r="24746" customFormat="false" ht="15" hidden="false" customHeight="false" outlineLevel="0" collapsed="false">
      <c r="P24746" s="0" t="str">
        <f aca="false">LEFT(O24746,1)</f>
        <v/>
      </c>
    </row>
    <row r="24747" customFormat="false" ht="15" hidden="false" customHeight="false" outlineLevel="0" collapsed="false">
      <c r="P24747" s="0" t="str">
        <f aca="false">LEFT(O24747,1)</f>
        <v/>
      </c>
    </row>
    <row r="24748" customFormat="false" ht="15" hidden="false" customHeight="false" outlineLevel="0" collapsed="false">
      <c r="P24748" s="0" t="str">
        <f aca="false">LEFT(O24748,1)</f>
        <v/>
      </c>
    </row>
    <row r="24749" customFormat="false" ht="15" hidden="false" customHeight="false" outlineLevel="0" collapsed="false">
      <c r="P24749" s="0" t="str">
        <f aca="false">LEFT(O24749,1)</f>
        <v/>
      </c>
    </row>
    <row r="24750" customFormat="false" ht="15" hidden="false" customHeight="false" outlineLevel="0" collapsed="false">
      <c r="P24750" s="0" t="str">
        <f aca="false">LEFT(O24750,1)</f>
        <v/>
      </c>
    </row>
    <row r="24751" customFormat="false" ht="15" hidden="false" customHeight="false" outlineLevel="0" collapsed="false">
      <c r="P24751" s="0" t="str">
        <f aca="false">LEFT(O24751,1)</f>
        <v/>
      </c>
    </row>
    <row r="24752" customFormat="false" ht="15" hidden="false" customHeight="false" outlineLevel="0" collapsed="false">
      <c r="P24752" s="0" t="str">
        <f aca="false">LEFT(O24752,1)</f>
        <v/>
      </c>
    </row>
    <row r="24753" customFormat="false" ht="15" hidden="false" customHeight="false" outlineLevel="0" collapsed="false">
      <c r="P24753" s="0" t="str">
        <f aca="false">LEFT(O24753,1)</f>
        <v/>
      </c>
    </row>
    <row r="24754" customFormat="false" ht="15" hidden="false" customHeight="false" outlineLevel="0" collapsed="false">
      <c r="P24754" s="0" t="str">
        <f aca="false">LEFT(O24754,1)</f>
        <v/>
      </c>
    </row>
    <row r="24755" customFormat="false" ht="15" hidden="false" customHeight="false" outlineLevel="0" collapsed="false">
      <c r="P24755" s="0" t="str">
        <f aca="false">LEFT(O24755,1)</f>
        <v/>
      </c>
    </row>
    <row r="24756" customFormat="false" ht="15" hidden="false" customHeight="false" outlineLevel="0" collapsed="false">
      <c r="P24756" s="0" t="str">
        <f aca="false">LEFT(O24756,1)</f>
        <v/>
      </c>
    </row>
    <row r="24757" customFormat="false" ht="15" hidden="false" customHeight="false" outlineLevel="0" collapsed="false">
      <c r="P24757" s="0" t="str">
        <f aca="false">LEFT(O24757,1)</f>
        <v/>
      </c>
    </row>
    <row r="24758" customFormat="false" ht="15" hidden="false" customHeight="false" outlineLevel="0" collapsed="false">
      <c r="P24758" s="0" t="str">
        <f aca="false">LEFT(O24758,1)</f>
        <v/>
      </c>
    </row>
    <row r="24759" customFormat="false" ht="15" hidden="false" customHeight="false" outlineLevel="0" collapsed="false">
      <c r="P24759" s="0" t="str">
        <f aca="false">LEFT(O24759,1)</f>
        <v/>
      </c>
    </row>
    <row r="24760" customFormat="false" ht="15" hidden="false" customHeight="false" outlineLevel="0" collapsed="false">
      <c r="P24760" s="0" t="str">
        <f aca="false">LEFT(O24760,1)</f>
        <v/>
      </c>
    </row>
    <row r="24761" customFormat="false" ht="15" hidden="false" customHeight="false" outlineLevel="0" collapsed="false">
      <c r="P24761" s="0" t="str">
        <f aca="false">LEFT(O24761,1)</f>
        <v/>
      </c>
    </row>
    <row r="24762" customFormat="false" ht="15" hidden="false" customHeight="false" outlineLevel="0" collapsed="false">
      <c r="P24762" s="0" t="str">
        <f aca="false">LEFT(O24762,1)</f>
        <v/>
      </c>
    </row>
    <row r="24763" customFormat="false" ht="15" hidden="false" customHeight="false" outlineLevel="0" collapsed="false">
      <c r="P24763" s="0" t="str">
        <f aca="false">LEFT(O24763,1)</f>
        <v/>
      </c>
    </row>
    <row r="24764" customFormat="false" ht="15" hidden="false" customHeight="false" outlineLevel="0" collapsed="false">
      <c r="P24764" s="0" t="str">
        <f aca="false">LEFT(O24764,1)</f>
        <v/>
      </c>
    </row>
    <row r="24765" customFormat="false" ht="15" hidden="false" customHeight="false" outlineLevel="0" collapsed="false">
      <c r="P24765" s="0" t="str">
        <f aca="false">LEFT(O24765,1)</f>
        <v/>
      </c>
    </row>
    <row r="24766" customFormat="false" ht="15" hidden="false" customHeight="false" outlineLevel="0" collapsed="false">
      <c r="P24766" s="0" t="str">
        <f aca="false">LEFT(O24766,1)</f>
        <v/>
      </c>
    </row>
    <row r="24767" customFormat="false" ht="15" hidden="false" customHeight="false" outlineLevel="0" collapsed="false">
      <c r="P24767" s="0" t="str">
        <f aca="false">LEFT(O24767,1)</f>
        <v/>
      </c>
    </row>
    <row r="24768" customFormat="false" ht="15" hidden="false" customHeight="false" outlineLevel="0" collapsed="false">
      <c r="P24768" s="0" t="str">
        <f aca="false">LEFT(O24768,1)</f>
        <v/>
      </c>
    </row>
    <row r="24769" customFormat="false" ht="15" hidden="false" customHeight="false" outlineLevel="0" collapsed="false">
      <c r="P24769" s="0" t="str">
        <f aca="false">LEFT(O24769,1)</f>
        <v/>
      </c>
    </row>
    <row r="24770" customFormat="false" ht="15" hidden="false" customHeight="false" outlineLevel="0" collapsed="false">
      <c r="P24770" s="0" t="str">
        <f aca="false">LEFT(O24770,1)</f>
        <v/>
      </c>
    </row>
    <row r="24771" customFormat="false" ht="15" hidden="false" customHeight="false" outlineLevel="0" collapsed="false">
      <c r="P24771" s="0" t="str">
        <f aca="false">LEFT(O24771,1)</f>
        <v/>
      </c>
    </row>
    <row r="24772" customFormat="false" ht="15" hidden="false" customHeight="false" outlineLevel="0" collapsed="false">
      <c r="P24772" s="0" t="str">
        <f aca="false">LEFT(O24772,1)</f>
        <v/>
      </c>
    </row>
    <row r="24773" customFormat="false" ht="15" hidden="false" customHeight="false" outlineLevel="0" collapsed="false">
      <c r="P24773" s="0" t="str">
        <f aca="false">LEFT(O24773,1)</f>
        <v/>
      </c>
    </row>
    <row r="24774" customFormat="false" ht="15" hidden="false" customHeight="false" outlineLevel="0" collapsed="false">
      <c r="P24774" s="0" t="str">
        <f aca="false">LEFT(O24774,1)</f>
        <v/>
      </c>
    </row>
    <row r="24775" customFormat="false" ht="15" hidden="false" customHeight="false" outlineLevel="0" collapsed="false">
      <c r="P24775" s="0" t="str">
        <f aca="false">LEFT(O24775,1)</f>
        <v/>
      </c>
    </row>
    <row r="24776" customFormat="false" ht="15" hidden="false" customHeight="false" outlineLevel="0" collapsed="false">
      <c r="P24776" s="0" t="str">
        <f aca="false">LEFT(O24776,1)</f>
        <v/>
      </c>
    </row>
    <row r="24777" customFormat="false" ht="15" hidden="false" customHeight="false" outlineLevel="0" collapsed="false">
      <c r="P24777" s="0" t="str">
        <f aca="false">LEFT(O24777,1)</f>
        <v/>
      </c>
    </row>
    <row r="24778" customFormat="false" ht="15" hidden="false" customHeight="false" outlineLevel="0" collapsed="false">
      <c r="P24778" s="0" t="str">
        <f aca="false">LEFT(O24778,1)</f>
        <v/>
      </c>
    </row>
    <row r="24779" customFormat="false" ht="15" hidden="false" customHeight="false" outlineLevel="0" collapsed="false">
      <c r="P24779" s="0" t="str">
        <f aca="false">LEFT(O24779,1)</f>
        <v/>
      </c>
    </row>
    <row r="24780" customFormat="false" ht="15" hidden="false" customHeight="false" outlineLevel="0" collapsed="false">
      <c r="P24780" s="0" t="str">
        <f aca="false">LEFT(O24780,1)</f>
        <v/>
      </c>
    </row>
    <row r="24781" customFormat="false" ht="15" hidden="false" customHeight="false" outlineLevel="0" collapsed="false">
      <c r="P24781" s="0" t="str">
        <f aca="false">LEFT(O24781,1)</f>
        <v/>
      </c>
    </row>
    <row r="24782" customFormat="false" ht="15" hidden="false" customHeight="false" outlineLevel="0" collapsed="false">
      <c r="P24782" s="0" t="str">
        <f aca="false">LEFT(O24782,1)</f>
        <v/>
      </c>
    </row>
    <row r="24783" customFormat="false" ht="15" hidden="false" customHeight="false" outlineLevel="0" collapsed="false">
      <c r="P24783" s="0" t="str">
        <f aca="false">LEFT(O24783,1)</f>
        <v/>
      </c>
    </row>
    <row r="24784" customFormat="false" ht="15" hidden="false" customHeight="false" outlineLevel="0" collapsed="false">
      <c r="P24784" s="0" t="str">
        <f aca="false">LEFT(O24784,1)</f>
        <v/>
      </c>
    </row>
    <row r="24785" customFormat="false" ht="15" hidden="false" customHeight="false" outlineLevel="0" collapsed="false">
      <c r="P24785" s="0" t="str">
        <f aca="false">LEFT(O24785,1)</f>
        <v/>
      </c>
    </row>
    <row r="24786" customFormat="false" ht="15" hidden="false" customHeight="false" outlineLevel="0" collapsed="false">
      <c r="P24786" s="0" t="str">
        <f aca="false">LEFT(O24786,1)</f>
        <v/>
      </c>
    </row>
    <row r="24787" customFormat="false" ht="15" hidden="false" customHeight="false" outlineLevel="0" collapsed="false">
      <c r="P24787" s="0" t="str">
        <f aca="false">LEFT(O24787,1)</f>
        <v/>
      </c>
    </row>
    <row r="24788" customFormat="false" ht="15" hidden="false" customHeight="false" outlineLevel="0" collapsed="false">
      <c r="P24788" s="0" t="str">
        <f aca="false">LEFT(O24788,1)</f>
        <v/>
      </c>
    </row>
    <row r="24789" customFormat="false" ht="15" hidden="false" customHeight="false" outlineLevel="0" collapsed="false">
      <c r="P24789" s="0" t="str">
        <f aca="false">LEFT(O24789,1)</f>
        <v/>
      </c>
    </row>
    <row r="24790" customFormat="false" ht="15" hidden="false" customHeight="false" outlineLevel="0" collapsed="false">
      <c r="P24790" s="0" t="str">
        <f aca="false">LEFT(O24790,1)</f>
        <v/>
      </c>
    </row>
    <row r="24791" customFormat="false" ht="15" hidden="false" customHeight="false" outlineLevel="0" collapsed="false">
      <c r="P24791" s="0" t="str">
        <f aca="false">LEFT(O24791,1)</f>
        <v/>
      </c>
    </row>
    <row r="24792" customFormat="false" ht="15" hidden="false" customHeight="false" outlineLevel="0" collapsed="false">
      <c r="P24792" s="0" t="str">
        <f aca="false">LEFT(O24792,1)</f>
        <v/>
      </c>
    </row>
    <row r="24793" customFormat="false" ht="15" hidden="false" customHeight="false" outlineLevel="0" collapsed="false">
      <c r="P24793" s="0" t="str">
        <f aca="false">LEFT(O24793,1)</f>
        <v/>
      </c>
    </row>
    <row r="24794" customFormat="false" ht="15" hidden="false" customHeight="false" outlineLevel="0" collapsed="false">
      <c r="P24794" s="0" t="str">
        <f aca="false">LEFT(O24794,1)</f>
        <v/>
      </c>
    </row>
    <row r="24795" customFormat="false" ht="15" hidden="false" customHeight="false" outlineLevel="0" collapsed="false">
      <c r="P24795" s="0" t="str">
        <f aca="false">LEFT(O24795,1)</f>
        <v/>
      </c>
    </row>
    <row r="24796" customFormat="false" ht="15" hidden="false" customHeight="false" outlineLevel="0" collapsed="false">
      <c r="P24796" s="0" t="str">
        <f aca="false">LEFT(O24796,1)</f>
        <v/>
      </c>
    </row>
    <row r="24797" customFormat="false" ht="15" hidden="false" customHeight="false" outlineLevel="0" collapsed="false">
      <c r="P24797" s="0" t="str">
        <f aca="false">LEFT(O24797,1)</f>
        <v/>
      </c>
    </row>
    <row r="24798" customFormat="false" ht="15" hidden="false" customHeight="false" outlineLevel="0" collapsed="false">
      <c r="P24798" s="0" t="str">
        <f aca="false">LEFT(O24798,1)</f>
        <v/>
      </c>
    </row>
    <row r="24799" customFormat="false" ht="15" hidden="false" customHeight="false" outlineLevel="0" collapsed="false">
      <c r="P24799" s="0" t="str">
        <f aca="false">LEFT(O24799,1)</f>
        <v/>
      </c>
    </row>
    <row r="24800" customFormat="false" ht="15" hidden="false" customHeight="false" outlineLevel="0" collapsed="false">
      <c r="P24800" s="0" t="str">
        <f aca="false">LEFT(O24800,1)</f>
        <v/>
      </c>
    </row>
    <row r="24801" customFormat="false" ht="15" hidden="false" customHeight="false" outlineLevel="0" collapsed="false">
      <c r="P24801" s="0" t="str">
        <f aca="false">LEFT(O24801,1)</f>
        <v/>
      </c>
    </row>
    <row r="24802" customFormat="false" ht="15" hidden="false" customHeight="false" outlineLevel="0" collapsed="false">
      <c r="P24802" s="0" t="str">
        <f aca="false">LEFT(O24802,1)</f>
        <v/>
      </c>
    </row>
    <row r="24803" customFormat="false" ht="15" hidden="false" customHeight="false" outlineLevel="0" collapsed="false">
      <c r="P24803" s="0" t="str">
        <f aca="false">LEFT(O24803,1)</f>
        <v/>
      </c>
    </row>
    <row r="24804" customFormat="false" ht="15" hidden="false" customHeight="false" outlineLevel="0" collapsed="false">
      <c r="P24804" s="0" t="str">
        <f aca="false">LEFT(O24804,1)</f>
        <v/>
      </c>
    </row>
    <row r="24805" customFormat="false" ht="15" hidden="false" customHeight="false" outlineLevel="0" collapsed="false">
      <c r="P24805" s="0" t="str">
        <f aca="false">LEFT(O24805,1)</f>
        <v/>
      </c>
    </row>
    <row r="24806" customFormat="false" ht="15" hidden="false" customHeight="false" outlineLevel="0" collapsed="false">
      <c r="P24806" s="0" t="str">
        <f aca="false">LEFT(O24806,1)</f>
        <v/>
      </c>
    </row>
    <row r="24807" customFormat="false" ht="15" hidden="false" customHeight="false" outlineLevel="0" collapsed="false">
      <c r="P24807" s="0" t="str">
        <f aca="false">LEFT(O24807,1)</f>
        <v/>
      </c>
    </row>
    <row r="24808" customFormat="false" ht="15" hidden="false" customHeight="false" outlineLevel="0" collapsed="false">
      <c r="P24808" s="0" t="str">
        <f aca="false">LEFT(O24808,1)</f>
        <v/>
      </c>
    </row>
    <row r="24809" customFormat="false" ht="15" hidden="false" customHeight="false" outlineLevel="0" collapsed="false">
      <c r="P24809" s="0" t="str">
        <f aca="false">LEFT(O24809,1)</f>
        <v/>
      </c>
    </row>
    <row r="24810" customFormat="false" ht="15" hidden="false" customHeight="false" outlineLevel="0" collapsed="false">
      <c r="P24810" s="0" t="str">
        <f aca="false">LEFT(O24810,1)</f>
        <v/>
      </c>
    </row>
    <row r="24811" customFormat="false" ht="15" hidden="false" customHeight="false" outlineLevel="0" collapsed="false">
      <c r="P24811" s="0" t="str">
        <f aca="false">LEFT(O24811,1)</f>
        <v/>
      </c>
    </row>
    <row r="24812" customFormat="false" ht="15" hidden="false" customHeight="false" outlineLevel="0" collapsed="false">
      <c r="P24812" s="0" t="str">
        <f aca="false">LEFT(O24812,1)</f>
        <v/>
      </c>
    </row>
    <row r="24813" customFormat="false" ht="15" hidden="false" customHeight="false" outlineLevel="0" collapsed="false">
      <c r="P24813" s="0" t="str">
        <f aca="false">LEFT(O24813,1)</f>
        <v/>
      </c>
    </row>
    <row r="24814" customFormat="false" ht="15" hidden="false" customHeight="false" outlineLevel="0" collapsed="false">
      <c r="P24814" s="0" t="str">
        <f aca="false">LEFT(O24814,1)</f>
        <v/>
      </c>
    </row>
    <row r="24815" customFormat="false" ht="15" hidden="false" customHeight="false" outlineLevel="0" collapsed="false">
      <c r="P24815" s="0" t="str">
        <f aca="false">LEFT(O24815,1)</f>
        <v/>
      </c>
    </row>
    <row r="24816" customFormat="false" ht="15" hidden="false" customHeight="false" outlineLevel="0" collapsed="false">
      <c r="P24816" s="0" t="str">
        <f aca="false">LEFT(O24816,1)</f>
        <v/>
      </c>
    </row>
    <row r="24817" customFormat="false" ht="15" hidden="false" customHeight="false" outlineLevel="0" collapsed="false">
      <c r="P24817" s="0" t="str">
        <f aca="false">LEFT(O24817,1)</f>
        <v/>
      </c>
    </row>
    <row r="24818" customFormat="false" ht="15" hidden="false" customHeight="false" outlineLevel="0" collapsed="false">
      <c r="P24818" s="0" t="str">
        <f aca="false">LEFT(O24818,1)</f>
        <v/>
      </c>
    </row>
    <row r="24819" customFormat="false" ht="15" hidden="false" customHeight="false" outlineLevel="0" collapsed="false">
      <c r="P24819" s="0" t="str">
        <f aca="false">LEFT(O24819,1)</f>
        <v/>
      </c>
    </row>
    <row r="24820" customFormat="false" ht="15" hidden="false" customHeight="false" outlineLevel="0" collapsed="false">
      <c r="P24820" s="0" t="str">
        <f aca="false">LEFT(O24820,1)</f>
        <v/>
      </c>
    </row>
    <row r="24821" customFormat="false" ht="15" hidden="false" customHeight="false" outlineLevel="0" collapsed="false">
      <c r="P24821" s="0" t="str">
        <f aca="false">LEFT(O24821,1)</f>
        <v/>
      </c>
    </row>
    <row r="24822" customFormat="false" ht="15" hidden="false" customHeight="false" outlineLevel="0" collapsed="false">
      <c r="P24822" s="0" t="str">
        <f aca="false">LEFT(O24822,1)</f>
        <v/>
      </c>
    </row>
    <row r="24823" customFormat="false" ht="15" hidden="false" customHeight="false" outlineLevel="0" collapsed="false">
      <c r="P24823" s="0" t="str">
        <f aca="false">LEFT(O24823,1)</f>
        <v/>
      </c>
    </row>
    <row r="24824" customFormat="false" ht="15" hidden="false" customHeight="false" outlineLevel="0" collapsed="false">
      <c r="P24824" s="0" t="str">
        <f aca="false">LEFT(O24824,1)</f>
        <v/>
      </c>
    </row>
    <row r="24825" customFormat="false" ht="15" hidden="false" customHeight="false" outlineLevel="0" collapsed="false">
      <c r="P24825" s="0" t="str">
        <f aca="false">LEFT(O24825,1)</f>
        <v/>
      </c>
    </row>
    <row r="24826" customFormat="false" ht="15" hidden="false" customHeight="false" outlineLevel="0" collapsed="false">
      <c r="P24826" s="0" t="str">
        <f aca="false">LEFT(O24826,1)</f>
        <v/>
      </c>
    </row>
    <row r="24827" customFormat="false" ht="15" hidden="false" customHeight="false" outlineLevel="0" collapsed="false">
      <c r="P24827" s="0" t="str">
        <f aca="false">LEFT(O24827,1)</f>
        <v/>
      </c>
    </row>
    <row r="24828" customFormat="false" ht="15" hidden="false" customHeight="false" outlineLevel="0" collapsed="false">
      <c r="P24828" s="0" t="str">
        <f aca="false">LEFT(O24828,1)</f>
        <v/>
      </c>
    </row>
    <row r="24829" customFormat="false" ht="15" hidden="false" customHeight="false" outlineLevel="0" collapsed="false">
      <c r="P24829" s="0" t="str">
        <f aca="false">LEFT(O24829,1)</f>
        <v/>
      </c>
    </row>
    <row r="24830" customFormat="false" ht="15" hidden="false" customHeight="false" outlineLevel="0" collapsed="false">
      <c r="P24830" s="0" t="str">
        <f aca="false">LEFT(O24830,1)</f>
        <v/>
      </c>
    </row>
    <row r="24831" customFormat="false" ht="15" hidden="false" customHeight="false" outlineLevel="0" collapsed="false">
      <c r="P24831" s="0" t="str">
        <f aca="false">LEFT(O24831,1)</f>
        <v/>
      </c>
    </row>
    <row r="24832" customFormat="false" ht="15" hidden="false" customHeight="false" outlineLevel="0" collapsed="false">
      <c r="P24832" s="0" t="str">
        <f aca="false">LEFT(O24832,1)</f>
        <v/>
      </c>
    </row>
    <row r="24833" customFormat="false" ht="15" hidden="false" customHeight="false" outlineLevel="0" collapsed="false">
      <c r="P24833" s="0" t="str">
        <f aca="false">LEFT(O24833,1)</f>
        <v/>
      </c>
    </row>
    <row r="24834" customFormat="false" ht="15" hidden="false" customHeight="false" outlineLevel="0" collapsed="false">
      <c r="P24834" s="0" t="str">
        <f aca="false">LEFT(O24834,1)</f>
        <v/>
      </c>
    </row>
    <row r="24835" customFormat="false" ht="15" hidden="false" customHeight="false" outlineLevel="0" collapsed="false">
      <c r="P24835" s="0" t="str">
        <f aca="false">LEFT(O24835,1)</f>
        <v/>
      </c>
    </row>
    <row r="24836" customFormat="false" ht="15" hidden="false" customHeight="false" outlineLevel="0" collapsed="false">
      <c r="P24836" s="0" t="str">
        <f aca="false">LEFT(O24836,1)</f>
        <v/>
      </c>
    </row>
    <row r="24837" customFormat="false" ht="15" hidden="false" customHeight="false" outlineLevel="0" collapsed="false">
      <c r="P24837" s="0" t="str">
        <f aca="false">LEFT(O24837,1)</f>
        <v/>
      </c>
    </row>
    <row r="24838" customFormat="false" ht="15" hidden="false" customHeight="false" outlineLevel="0" collapsed="false">
      <c r="P24838" s="0" t="str">
        <f aca="false">LEFT(O24838,1)</f>
        <v/>
      </c>
    </row>
    <row r="24839" customFormat="false" ht="15" hidden="false" customHeight="false" outlineLevel="0" collapsed="false">
      <c r="P24839" s="0" t="str">
        <f aca="false">LEFT(O24839,1)</f>
        <v/>
      </c>
    </row>
    <row r="24840" customFormat="false" ht="15" hidden="false" customHeight="false" outlineLevel="0" collapsed="false">
      <c r="P24840" s="0" t="str">
        <f aca="false">LEFT(O24840,1)</f>
        <v/>
      </c>
    </row>
    <row r="24841" customFormat="false" ht="15" hidden="false" customHeight="false" outlineLevel="0" collapsed="false">
      <c r="P24841" s="0" t="str">
        <f aca="false">LEFT(O24841,1)</f>
        <v/>
      </c>
    </row>
    <row r="24842" customFormat="false" ht="15" hidden="false" customHeight="false" outlineLevel="0" collapsed="false">
      <c r="P24842" s="0" t="str">
        <f aca="false">LEFT(O24842,1)</f>
        <v/>
      </c>
    </row>
    <row r="24843" customFormat="false" ht="15" hidden="false" customHeight="false" outlineLevel="0" collapsed="false">
      <c r="P24843" s="0" t="str">
        <f aca="false">LEFT(O24843,1)</f>
        <v/>
      </c>
    </row>
    <row r="24844" customFormat="false" ht="15" hidden="false" customHeight="false" outlineLevel="0" collapsed="false">
      <c r="P24844" s="0" t="str">
        <f aca="false">LEFT(O24844,1)</f>
        <v/>
      </c>
    </row>
    <row r="24845" customFormat="false" ht="15" hidden="false" customHeight="false" outlineLevel="0" collapsed="false">
      <c r="P24845" s="0" t="str">
        <f aca="false">LEFT(O24845,1)</f>
        <v/>
      </c>
    </row>
    <row r="24846" customFormat="false" ht="15" hidden="false" customHeight="false" outlineLevel="0" collapsed="false">
      <c r="P24846" s="0" t="str">
        <f aca="false">LEFT(O24846,1)</f>
        <v/>
      </c>
    </row>
    <row r="24847" customFormat="false" ht="15" hidden="false" customHeight="false" outlineLevel="0" collapsed="false">
      <c r="P24847" s="0" t="str">
        <f aca="false">LEFT(O24847,1)</f>
        <v/>
      </c>
    </row>
    <row r="24848" customFormat="false" ht="15" hidden="false" customHeight="false" outlineLevel="0" collapsed="false">
      <c r="P24848" s="0" t="str">
        <f aca="false">LEFT(O24848,1)</f>
        <v/>
      </c>
    </row>
    <row r="24849" customFormat="false" ht="15" hidden="false" customHeight="false" outlineLevel="0" collapsed="false">
      <c r="P24849" s="0" t="str">
        <f aca="false">LEFT(O24849,1)</f>
        <v/>
      </c>
    </row>
    <row r="24850" customFormat="false" ht="15" hidden="false" customHeight="false" outlineLevel="0" collapsed="false">
      <c r="P24850" s="0" t="str">
        <f aca="false">LEFT(O24850,1)</f>
        <v/>
      </c>
    </row>
    <row r="24851" customFormat="false" ht="15" hidden="false" customHeight="false" outlineLevel="0" collapsed="false">
      <c r="P24851" s="0" t="str">
        <f aca="false">LEFT(O24851,1)</f>
        <v/>
      </c>
    </row>
    <row r="24852" customFormat="false" ht="15" hidden="false" customHeight="false" outlineLevel="0" collapsed="false">
      <c r="P24852" s="0" t="str">
        <f aca="false">LEFT(O24852,1)</f>
        <v/>
      </c>
    </row>
    <row r="24853" customFormat="false" ht="15" hidden="false" customHeight="false" outlineLevel="0" collapsed="false">
      <c r="P24853" s="0" t="str">
        <f aca="false">LEFT(O24853,1)</f>
        <v/>
      </c>
    </row>
    <row r="24854" customFormat="false" ht="15" hidden="false" customHeight="false" outlineLevel="0" collapsed="false">
      <c r="P24854" s="0" t="str">
        <f aca="false">LEFT(O24854,1)</f>
        <v/>
      </c>
    </row>
    <row r="24855" customFormat="false" ht="15" hidden="false" customHeight="false" outlineLevel="0" collapsed="false">
      <c r="P24855" s="0" t="str">
        <f aca="false">LEFT(O24855,1)</f>
        <v/>
      </c>
    </row>
    <row r="24856" customFormat="false" ht="15" hidden="false" customHeight="false" outlineLevel="0" collapsed="false">
      <c r="P24856" s="0" t="str">
        <f aca="false">LEFT(O24856,1)</f>
        <v/>
      </c>
    </row>
    <row r="24857" customFormat="false" ht="15" hidden="false" customHeight="false" outlineLevel="0" collapsed="false">
      <c r="P24857" s="0" t="str">
        <f aca="false">LEFT(O24857,1)</f>
        <v/>
      </c>
    </row>
    <row r="24858" customFormat="false" ht="15" hidden="false" customHeight="false" outlineLevel="0" collapsed="false">
      <c r="P24858" s="0" t="str">
        <f aca="false">LEFT(O24858,1)</f>
        <v/>
      </c>
    </row>
    <row r="24859" customFormat="false" ht="15" hidden="false" customHeight="false" outlineLevel="0" collapsed="false">
      <c r="P24859" s="0" t="str">
        <f aca="false">LEFT(O24859,1)</f>
        <v/>
      </c>
    </row>
    <row r="24860" customFormat="false" ht="15" hidden="false" customHeight="false" outlineLevel="0" collapsed="false">
      <c r="P24860" s="0" t="str">
        <f aca="false">LEFT(O24860,1)</f>
        <v/>
      </c>
    </row>
    <row r="24861" customFormat="false" ht="15" hidden="false" customHeight="false" outlineLevel="0" collapsed="false">
      <c r="P24861" s="0" t="str">
        <f aca="false">LEFT(O24861,1)</f>
        <v/>
      </c>
    </row>
    <row r="24862" customFormat="false" ht="15" hidden="false" customHeight="false" outlineLevel="0" collapsed="false">
      <c r="P24862" s="0" t="str">
        <f aca="false">LEFT(O24862,1)</f>
        <v/>
      </c>
    </row>
    <row r="24863" customFormat="false" ht="15" hidden="false" customHeight="false" outlineLevel="0" collapsed="false">
      <c r="P24863" s="0" t="str">
        <f aca="false">LEFT(O24863,1)</f>
        <v/>
      </c>
    </row>
    <row r="24864" customFormat="false" ht="15" hidden="false" customHeight="false" outlineLevel="0" collapsed="false">
      <c r="P24864" s="0" t="str">
        <f aca="false">LEFT(O24864,1)</f>
        <v/>
      </c>
    </row>
    <row r="24865" customFormat="false" ht="15" hidden="false" customHeight="false" outlineLevel="0" collapsed="false">
      <c r="P24865" s="0" t="str">
        <f aca="false">LEFT(O24865,1)</f>
        <v/>
      </c>
    </row>
    <row r="24866" customFormat="false" ht="15" hidden="false" customHeight="false" outlineLevel="0" collapsed="false">
      <c r="P24866" s="0" t="str">
        <f aca="false">LEFT(O24866,1)</f>
        <v/>
      </c>
    </row>
    <row r="24867" customFormat="false" ht="15" hidden="false" customHeight="false" outlineLevel="0" collapsed="false">
      <c r="P24867" s="0" t="str">
        <f aca="false">LEFT(O24867,1)</f>
        <v/>
      </c>
    </row>
    <row r="24868" customFormat="false" ht="15" hidden="false" customHeight="false" outlineLevel="0" collapsed="false">
      <c r="P24868" s="0" t="str">
        <f aca="false">LEFT(O24868,1)</f>
        <v/>
      </c>
    </row>
    <row r="24869" customFormat="false" ht="15" hidden="false" customHeight="false" outlineLevel="0" collapsed="false">
      <c r="P24869" s="0" t="str">
        <f aca="false">LEFT(O24869,1)</f>
        <v/>
      </c>
    </row>
    <row r="24870" customFormat="false" ht="15" hidden="false" customHeight="false" outlineLevel="0" collapsed="false">
      <c r="P24870" s="0" t="str">
        <f aca="false">LEFT(O24870,1)</f>
        <v/>
      </c>
    </row>
    <row r="24871" customFormat="false" ht="15" hidden="false" customHeight="false" outlineLevel="0" collapsed="false">
      <c r="P24871" s="0" t="str">
        <f aca="false">LEFT(O24871,1)</f>
        <v/>
      </c>
    </row>
    <row r="24872" customFormat="false" ht="15" hidden="false" customHeight="false" outlineLevel="0" collapsed="false">
      <c r="P24872" s="0" t="str">
        <f aca="false">LEFT(O24872,1)</f>
        <v/>
      </c>
    </row>
    <row r="24873" customFormat="false" ht="15" hidden="false" customHeight="false" outlineLevel="0" collapsed="false">
      <c r="P24873" s="0" t="str">
        <f aca="false">LEFT(O24873,1)</f>
        <v/>
      </c>
    </row>
    <row r="24874" customFormat="false" ht="15" hidden="false" customHeight="false" outlineLevel="0" collapsed="false">
      <c r="P24874" s="0" t="str">
        <f aca="false">LEFT(O24874,1)</f>
        <v/>
      </c>
    </row>
    <row r="24875" customFormat="false" ht="15" hidden="false" customHeight="false" outlineLevel="0" collapsed="false">
      <c r="P24875" s="0" t="str">
        <f aca="false">LEFT(O24875,1)</f>
        <v/>
      </c>
    </row>
    <row r="24876" customFormat="false" ht="15" hidden="false" customHeight="false" outlineLevel="0" collapsed="false">
      <c r="P24876" s="0" t="str">
        <f aca="false">LEFT(O24876,1)</f>
        <v/>
      </c>
    </row>
    <row r="24877" customFormat="false" ht="15" hidden="false" customHeight="false" outlineLevel="0" collapsed="false">
      <c r="P24877" s="0" t="str">
        <f aca="false">LEFT(O24877,1)</f>
        <v/>
      </c>
    </row>
    <row r="24878" customFormat="false" ht="15" hidden="false" customHeight="false" outlineLevel="0" collapsed="false">
      <c r="P24878" s="0" t="str">
        <f aca="false">LEFT(O24878,1)</f>
        <v/>
      </c>
    </row>
    <row r="24879" customFormat="false" ht="15" hidden="false" customHeight="false" outlineLevel="0" collapsed="false">
      <c r="P24879" s="0" t="str">
        <f aca="false">LEFT(O24879,1)</f>
        <v/>
      </c>
    </row>
    <row r="24880" customFormat="false" ht="15" hidden="false" customHeight="false" outlineLevel="0" collapsed="false">
      <c r="P24880" s="0" t="str">
        <f aca="false">LEFT(O24880,1)</f>
        <v/>
      </c>
    </row>
    <row r="24881" customFormat="false" ht="15" hidden="false" customHeight="false" outlineLevel="0" collapsed="false">
      <c r="P24881" s="0" t="str">
        <f aca="false">LEFT(O24881,1)</f>
        <v/>
      </c>
    </row>
    <row r="24882" customFormat="false" ht="15" hidden="false" customHeight="false" outlineLevel="0" collapsed="false">
      <c r="P24882" s="0" t="str">
        <f aca="false">LEFT(O24882,1)</f>
        <v/>
      </c>
    </row>
    <row r="24883" customFormat="false" ht="15" hidden="false" customHeight="false" outlineLevel="0" collapsed="false">
      <c r="P24883" s="0" t="str">
        <f aca="false">LEFT(O24883,1)</f>
        <v/>
      </c>
    </row>
    <row r="24884" customFormat="false" ht="15" hidden="false" customHeight="false" outlineLevel="0" collapsed="false">
      <c r="P24884" s="0" t="str">
        <f aca="false">LEFT(O24884,1)</f>
        <v/>
      </c>
    </row>
    <row r="24885" customFormat="false" ht="15" hidden="false" customHeight="false" outlineLevel="0" collapsed="false">
      <c r="P24885" s="0" t="str">
        <f aca="false">LEFT(O24885,1)</f>
        <v/>
      </c>
    </row>
    <row r="24886" customFormat="false" ht="15" hidden="false" customHeight="false" outlineLevel="0" collapsed="false">
      <c r="P24886" s="0" t="str">
        <f aca="false">LEFT(O24886,1)</f>
        <v/>
      </c>
    </row>
    <row r="24887" customFormat="false" ht="15" hidden="false" customHeight="false" outlineLevel="0" collapsed="false">
      <c r="P24887" s="0" t="str">
        <f aca="false">LEFT(O24887,1)</f>
        <v/>
      </c>
    </row>
    <row r="24888" customFormat="false" ht="15" hidden="false" customHeight="false" outlineLevel="0" collapsed="false">
      <c r="P24888" s="0" t="str">
        <f aca="false">LEFT(O24888,1)</f>
        <v/>
      </c>
    </row>
    <row r="24889" customFormat="false" ht="15" hidden="false" customHeight="false" outlineLevel="0" collapsed="false">
      <c r="P24889" s="0" t="str">
        <f aca="false">LEFT(O24889,1)</f>
        <v/>
      </c>
    </row>
    <row r="24890" customFormat="false" ht="15" hidden="false" customHeight="false" outlineLevel="0" collapsed="false">
      <c r="P24890" s="0" t="str">
        <f aca="false">LEFT(O24890,1)</f>
        <v/>
      </c>
    </row>
    <row r="24891" customFormat="false" ht="15" hidden="false" customHeight="false" outlineLevel="0" collapsed="false">
      <c r="P24891" s="0" t="str">
        <f aca="false">LEFT(O24891,1)</f>
        <v/>
      </c>
    </row>
    <row r="24892" customFormat="false" ht="15" hidden="false" customHeight="false" outlineLevel="0" collapsed="false">
      <c r="P24892" s="0" t="str">
        <f aca="false">LEFT(O24892,1)</f>
        <v/>
      </c>
    </row>
    <row r="24893" customFormat="false" ht="15" hidden="false" customHeight="false" outlineLevel="0" collapsed="false">
      <c r="P24893" s="0" t="str">
        <f aca="false">LEFT(O24893,1)</f>
        <v/>
      </c>
    </row>
    <row r="24894" customFormat="false" ht="15" hidden="false" customHeight="false" outlineLevel="0" collapsed="false">
      <c r="P24894" s="0" t="str">
        <f aca="false">LEFT(O24894,1)</f>
        <v/>
      </c>
    </row>
    <row r="24895" customFormat="false" ht="15" hidden="false" customHeight="false" outlineLevel="0" collapsed="false">
      <c r="P24895" s="0" t="str">
        <f aca="false">LEFT(O24895,1)</f>
        <v/>
      </c>
    </row>
    <row r="24896" customFormat="false" ht="15" hidden="false" customHeight="false" outlineLevel="0" collapsed="false">
      <c r="P24896" s="0" t="str">
        <f aca="false">LEFT(O24896,1)</f>
        <v/>
      </c>
    </row>
    <row r="24897" customFormat="false" ht="15" hidden="false" customHeight="false" outlineLevel="0" collapsed="false">
      <c r="P24897" s="0" t="str">
        <f aca="false">LEFT(O24897,1)</f>
        <v/>
      </c>
    </row>
    <row r="24898" customFormat="false" ht="15" hidden="false" customHeight="false" outlineLevel="0" collapsed="false">
      <c r="P24898" s="0" t="str">
        <f aca="false">LEFT(O24898,1)</f>
        <v/>
      </c>
    </row>
    <row r="24899" customFormat="false" ht="15" hidden="false" customHeight="false" outlineLevel="0" collapsed="false">
      <c r="P24899" s="0" t="str">
        <f aca="false">LEFT(O24899,1)</f>
        <v/>
      </c>
    </row>
    <row r="24900" customFormat="false" ht="15" hidden="false" customHeight="false" outlineLevel="0" collapsed="false">
      <c r="P24900" s="0" t="str">
        <f aca="false">LEFT(O24900,1)</f>
        <v/>
      </c>
    </row>
    <row r="24901" customFormat="false" ht="15" hidden="false" customHeight="false" outlineLevel="0" collapsed="false">
      <c r="P24901" s="0" t="str">
        <f aca="false">LEFT(O24901,1)</f>
        <v/>
      </c>
    </row>
    <row r="24902" customFormat="false" ht="15" hidden="false" customHeight="false" outlineLevel="0" collapsed="false">
      <c r="P24902" s="0" t="str">
        <f aca="false">LEFT(O24902,1)</f>
        <v/>
      </c>
    </row>
    <row r="24903" customFormat="false" ht="15" hidden="false" customHeight="false" outlineLevel="0" collapsed="false">
      <c r="P24903" s="0" t="str">
        <f aca="false">LEFT(O24903,1)</f>
        <v/>
      </c>
    </row>
    <row r="24904" customFormat="false" ht="15" hidden="false" customHeight="false" outlineLevel="0" collapsed="false">
      <c r="P24904" s="0" t="str">
        <f aca="false">LEFT(O24904,1)</f>
        <v/>
      </c>
    </row>
    <row r="24905" customFormat="false" ht="15" hidden="false" customHeight="false" outlineLevel="0" collapsed="false">
      <c r="P24905" s="0" t="str">
        <f aca="false">LEFT(O24905,1)</f>
        <v/>
      </c>
    </row>
    <row r="24906" customFormat="false" ht="15" hidden="false" customHeight="false" outlineLevel="0" collapsed="false">
      <c r="P24906" s="0" t="str">
        <f aca="false">LEFT(O24906,1)</f>
        <v/>
      </c>
    </row>
    <row r="24907" customFormat="false" ht="15" hidden="false" customHeight="false" outlineLevel="0" collapsed="false">
      <c r="P24907" s="0" t="str">
        <f aca="false">LEFT(O24907,1)</f>
        <v/>
      </c>
    </row>
    <row r="24908" customFormat="false" ht="15" hidden="false" customHeight="false" outlineLevel="0" collapsed="false">
      <c r="P24908" s="0" t="str">
        <f aca="false">LEFT(O24908,1)</f>
        <v/>
      </c>
    </row>
    <row r="24909" customFormat="false" ht="15" hidden="false" customHeight="false" outlineLevel="0" collapsed="false">
      <c r="P24909" s="0" t="str">
        <f aca="false">LEFT(O24909,1)</f>
        <v/>
      </c>
    </row>
    <row r="24910" customFormat="false" ht="15" hidden="false" customHeight="false" outlineLevel="0" collapsed="false">
      <c r="P24910" s="0" t="str">
        <f aca="false">LEFT(O24910,1)</f>
        <v/>
      </c>
    </row>
    <row r="24911" customFormat="false" ht="15" hidden="false" customHeight="false" outlineLevel="0" collapsed="false">
      <c r="P24911" s="0" t="str">
        <f aca="false">LEFT(O24911,1)</f>
        <v/>
      </c>
    </row>
    <row r="24912" customFormat="false" ht="15" hidden="false" customHeight="false" outlineLevel="0" collapsed="false">
      <c r="P24912" s="0" t="str">
        <f aca="false">LEFT(O24912,1)</f>
        <v/>
      </c>
    </row>
    <row r="24913" customFormat="false" ht="15" hidden="false" customHeight="false" outlineLevel="0" collapsed="false">
      <c r="P24913" s="0" t="str">
        <f aca="false">LEFT(O24913,1)</f>
        <v/>
      </c>
    </row>
    <row r="24914" customFormat="false" ht="15" hidden="false" customHeight="false" outlineLevel="0" collapsed="false">
      <c r="P24914" s="0" t="str">
        <f aca="false">LEFT(O24914,1)</f>
        <v/>
      </c>
    </row>
    <row r="24915" customFormat="false" ht="15" hidden="false" customHeight="false" outlineLevel="0" collapsed="false">
      <c r="P24915" s="0" t="str">
        <f aca="false">LEFT(O24915,1)</f>
        <v/>
      </c>
    </row>
    <row r="24916" customFormat="false" ht="15" hidden="false" customHeight="false" outlineLevel="0" collapsed="false">
      <c r="P24916" s="0" t="str">
        <f aca="false">LEFT(O24916,1)</f>
        <v/>
      </c>
    </row>
    <row r="24917" customFormat="false" ht="15" hidden="false" customHeight="false" outlineLevel="0" collapsed="false">
      <c r="P24917" s="0" t="str">
        <f aca="false">LEFT(O24917,1)</f>
        <v/>
      </c>
    </row>
    <row r="24918" customFormat="false" ht="15" hidden="false" customHeight="false" outlineLevel="0" collapsed="false">
      <c r="P24918" s="0" t="str">
        <f aca="false">LEFT(O24918,1)</f>
        <v/>
      </c>
    </row>
    <row r="24919" customFormat="false" ht="15" hidden="false" customHeight="false" outlineLevel="0" collapsed="false">
      <c r="P24919" s="0" t="str">
        <f aca="false">LEFT(O24919,1)</f>
        <v/>
      </c>
    </row>
    <row r="24920" customFormat="false" ht="15" hidden="false" customHeight="false" outlineLevel="0" collapsed="false">
      <c r="P24920" s="0" t="str">
        <f aca="false">LEFT(O24920,1)</f>
        <v/>
      </c>
    </row>
    <row r="24921" customFormat="false" ht="15" hidden="false" customHeight="false" outlineLevel="0" collapsed="false">
      <c r="P24921" s="0" t="str">
        <f aca="false">LEFT(O24921,1)</f>
        <v/>
      </c>
    </row>
    <row r="24922" customFormat="false" ht="15" hidden="false" customHeight="false" outlineLevel="0" collapsed="false">
      <c r="P24922" s="0" t="str">
        <f aca="false">LEFT(O24922,1)</f>
        <v/>
      </c>
    </row>
    <row r="24923" customFormat="false" ht="15" hidden="false" customHeight="false" outlineLevel="0" collapsed="false">
      <c r="P24923" s="0" t="str">
        <f aca="false">LEFT(O24923,1)</f>
        <v/>
      </c>
    </row>
    <row r="24924" customFormat="false" ht="15" hidden="false" customHeight="false" outlineLevel="0" collapsed="false">
      <c r="P24924" s="0" t="str">
        <f aca="false">LEFT(O24924,1)</f>
        <v/>
      </c>
    </row>
    <row r="24925" customFormat="false" ht="15" hidden="false" customHeight="false" outlineLevel="0" collapsed="false">
      <c r="P24925" s="0" t="str">
        <f aca="false">LEFT(O24925,1)</f>
        <v/>
      </c>
    </row>
    <row r="24926" customFormat="false" ht="15" hidden="false" customHeight="false" outlineLevel="0" collapsed="false">
      <c r="P24926" s="0" t="str">
        <f aca="false">LEFT(O24926,1)</f>
        <v/>
      </c>
    </row>
    <row r="24927" customFormat="false" ht="15" hidden="false" customHeight="false" outlineLevel="0" collapsed="false">
      <c r="P24927" s="0" t="str">
        <f aca="false">LEFT(O24927,1)</f>
        <v/>
      </c>
    </row>
    <row r="24928" customFormat="false" ht="15" hidden="false" customHeight="false" outlineLevel="0" collapsed="false">
      <c r="P24928" s="0" t="str">
        <f aca="false">LEFT(O24928,1)</f>
        <v/>
      </c>
    </row>
    <row r="24929" customFormat="false" ht="15" hidden="false" customHeight="false" outlineLevel="0" collapsed="false">
      <c r="P24929" s="0" t="str">
        <f aca="false">LEFT(O24929,1)</f>
        <v/>
      </c>
    </row>
    <row r="24930" customFormat="false" ht="15" hidden="false" customHeight="false" outlineLevel="0" collapsed="false">
      <c r="P24930" s="0" t="str">
        <f aca="false">LEFT(O24930,1)</f>
        <v/>
      </c>
    </row>
    <row r="24931" customFormat="false" ht="15" hidden="false" customHeight="false" outlineLevel="0" collapsed="false">
      <c r="P24931" s="0" t="str">
        <f aca="false">LEFT(O24931,1)</f>
        <v/>
      </c>
    </row>
    <row r="24932" customFormat="false" ht="15" hidden="false" customHeight="false" outlineLevel="0" collapsed="false">
      <c r="P24932" s="0" t="str">
        <f aca="false">LEFT(O24932,1)</f>
        <v/>
      </c>
    </row>
    <row r="24933" customFormat="false" ht="15" hidden="false" customHeight="false" outlineLevel="0" collapsed="false">
      <c r="P24933" s="0" t="str">
        <f aca="false">LEFT(O24933,1)</f>
        <v/>
      </c>
    </row>
    <row r="24934" customFormat="false" ht="15" hidden="false" customHeight="false" outlineLevel="0" collapsed="false">
      <c r="P24934" s="0" t="str">
        <f aca="false">LEFT(O24934,1)</f>
        <v/>
      </c>
    </row>
    <row r="24935" customFormat="false" ht="15" hidden="false" customHeight="false" outlineLevel="0" collapsed="false">
      <c r="P24935" s="0" t="str">
        <f aca="false">LEFT(O24935,1)</f>
        <v/>
      </c>
    </row>
    <row r="24936" customFormat="false" ht="15" hidden="false" customHeight="false" outlineLevel="0" collapsed="false">
      <c r="P24936" s="0" t="str">
        <f aca="false">LEFT(O24936,1)</f>
        <v/>
      </c>
    </row>
    <row r="24937" customFormat="false" ht="15" hidden="false" customHeight="false" outlineLevel="0" collapsed="false">
      <c r="P24937" s="0" t="str">
        <f aca="false">LEFT(O24937,1)</f>
        <v/>
      </c>
    </row>
    <row r="24938" customFormat="false" ht="15" hidden="false" customHeight="false" outlineLevel="0" collapsed="false">
      <c r="P24938" s="0" t="str">
        <f aca="false">LEFT(O24938,1)</f>
        <v/>
      </c>
    </row>
    <row r="24939" customFormat="false" ht="15" hidden="false" customHeight="false" outlineLevel="0" collapsed="false">
      <c r="P24939" s="0" t="str">
        <f aca="false">LEFT(O24939,1)</f>
        <v/>
      </c>
    </row>
    <row r="24940" customFormat="false" ht="15" hidden="false" customHeight="false" outlineLevel="0" collapsed="false">
      <c r="P24940" s="0" t="str">
        <f aca="false">LEFT(O24940,1)</f>
        <v/>
      </c>
    </row>
    <row r="24941" customFormat="false" ht="15" hidden="false" customHeight="false" outlineLevel="0" collapsed="false">
      <c r="P24941" s="0" t="str">
        <f aca="false">LEFT(O24941,1)</f>
        <v/>
      </c>
    </row>
    <row r="24942" customFormat="false" ht="15" hidden="false" customHeight="false" outlineLevel="0" collapsed="false">
      <c r="P24942" s="0" t="str">
        <f aca="false">LEFT(O24942,1)</f>
        <v/>
      </c>
    </row>
    <row r="24943" customFormat="false" ht="15" hidden="false" customHeight="false" outlineLevel="0" collapsed="false">
      <c r="P24943" s="0" t="str">
        <f aca="false">LEFT(O24943,1)</f>
        <v/>
      </c>
    </row>
    <row r="24944" customFormat="false" ht="15" hidden="false" customHeight="false" outlineLevel="0" collapsed="false">
      <c r="P24944" s="0" t="str">
        <f aca="false">LEFT(O24944,1)</f>
        <v/>
      </c>
    </row>
    <row r="24945" customFormat="false" ht="15" hidden="false" customHeight="false" outlineLevel="0" collapsed="false">
      <c r="P24945" s="0" t="str">
        <f aca="false">LEFT(O24945,1)</f>
        <v/>
      </c>
    </row>
    <row r="24946" customFormat="false" ht="15" hidden="false" customHeight="false" outlineLevel="0" collapsed="false">
      <c r="P24946" s="0" t="str">
        <f aca="false">LEFT(O24946,1)</f>
        <v/>
      </c>
    </row>
    <row r="24947" customFormat="false" ht="15" hidden="false" customHeight="false" outlineLevel="0" collapsed="false">
      <c r="P24947" s="0" t="str">
        <f aca="false">LEFT(O24947,1)</f>
        <v/>
      </c>
    </row>
    <row r="24948" customFormat="false" ht="15" hidden="false" customHeight="false" outlineLevel="0" collapsed="false">
      <c r="P24948" s="0" t="str">
        <f aca="false">LEFT(O24948,1)</f>
        <v/>
      </c>
    </row>
    <row r="24949" customFormat="false" ht="15" hidden="false" customHeight="false" outlineLevel="0" collapsed="false">
      <c r="P24949" s="0" t="str">
        <f aca="false">LEFT(O24949,1)</f>
        <v/>
      </c>
    </row>
    <row r="24950" customFormat="false" ht="15" hidden="false" customHeight="false" outlineLevel="0" collapsed="false">
      <c r="P24950" s="0" t="str">
        <f aca="false">LEFT(O24950,1)</f>
        <v/>
      </c>
    </row>
    <row r="24951" customFormat="false" ht="15" hidden="false" customHeight="false" outlineLevel="0" collapsed="false">
      <c r="P24951" s="0" t="str">
        <f aca="false">LEFT(O24951,1)</f>
        <v/>
      </c>
    </row>
    <row r="24952" customFormat="false" ht="15" hidden="false" customHeight="false" outlineLevel="0" collapsed="false">
      <c r="P24952" s="0" t="str">
        <f aca="false">LEFT(O24952,1)</f>
        <v/>
      </c>
    </row>
    <row r="24953" customFormat="false" ht="15" hidden="false" customHeight="false" outlineLevel="0" collapsed="false">
      <c r="P24953" s="0" t="str">
        <f aca="false">LEFT(O24953,1)</f>
        <v/>
      </c>
    </row>
    <row r="24954" customFormat="false" ht="15" hidden="false" customHeight="false" outlineLevel="0" collapsed="false">
      <c r="P24954" s="0" t="str">
        <f aca="false">LEFT(O24954,1)</f>
        <v/>
      </c>
    </row>
    <row r="24955" customFormat="false" ht="15" hidden="false" customHeight="false" outlineLevel="0" collapsed="false">
      <c r="P24955" s="0" t="str">
        <f aca="false">LEFT(O24955,1)</f>
        <v/>
      </c>
    </row>
    <row r="24956" customFormat="false" ht="15" hidden="false" customHeight="false" outlineLevel="0" collapsed="false">
      <c r="P24956" s="0" t="str">
        <f aca="false">LEFT(O24956,1)</f>
        <v/>
      </c>
    </row>
    <row r="24957" customFormat="false" ht="15" hidden="false" customHeight="false" outlineLevel="0" collapsed="false">
      <c r="P24957" s="0" t="str">
        <f aca="false">LEFT(O24957,1)</f>
        <v/>
      </c>
    </row>
    <row r="24958" customFormat="false" ht="15" hidden="false" customHeight="false" outlineLevel="0" collapsed="false">
      <c r="P24958" s="0" t="str">
        <f aca="false">LEFT(O24958,1)</f>
        <v/>
      </c>
    </row>
    <row r="24959" customFormat="false" ht="15" hidden="false" customHeight="false" outlineLevel="0" collapsed="false">
      <c r="P24959" s="0" t="str">
        <f aca="false">LEFT(O24959,1)</f>
        <v/>
      </c>
    </row>
    <row r="24960" customFormat="false" ht="15" hidden="false" customHeight="false" outlineLevel="0" collapsed="false">
      <c r="P24960" s="0" t="str">
        <f aca="false">LEFT(O24960,1)</f>
        <v/>
      </c>
    </row>
    <row r="24961" customFormat="false" ht="15" hidden="false" customHeight="false" outlineLevel="0" collapsed="false">
      <c r="P24961" s="0" t="str">
        <f aca="false">LEFT(O24961,1)</f>
        <v/>
      </c>
    </row>
    <row r="24962" customFormat="false" ht="15" hidden="false" customHeight="false" outlineLevel="0" collapsed="false">
      <c r="P24962" s="0" t="str">
        <f aca="false">LEFT(O24962,1)</f>
        <v/>
      </c>
    </row>
    <row r="24963" customFormat="false" ht="15" hidden="false" customHeight="false" outlineLevel="0" collapsed="false">
      <c r="P24963" s="0" t="str">
        <f aca="false">LEFT(O24963,1)</f>
        <v/>
      </c>
    </row>
    <row r="24964" customFormat="false" ht="15" hidden="false" customHeight="false" outlineLevel="0" collapsed="false">
      <c r="P24964" s="0" t="str">
        <f aca="false">LEFT(O24964,1)</f>
        <v/>
      </c>
    </row>
    <row r="24965" customFormat="false" ht="15" hidden="false" customHeight="false" outlineLevel="0" collapsed="false">
      <c r="P24965" s="0" t="str">
        <f aca="false">LEFT(O24965,1)</f>
        <v/>
      </c>
    </row>
    <row r="24966" customFormat="false" ht="15" hidden="false" customHeight="false" outlineLevel="0" collapsed="false">
      <c r="P24966" s="0" t="str">
        <f aca="false">LEFT(O24966,1)</f>
        <v/>
      </c>
    </row>
    <row r="24967" customFormat="false" ht="15" hidden="false" customHeight="false" outlineLevel="0" collapsed="false">
      <c r="P24967" s="0" t="str">
        <f aca="false">LEFT(O24967,1)</f>
        <v/>
      </c>
    </row>
    <row r="24968" customFormat="false" ht="15" hidden="false" customHeight="false" outlineLevel="0" collapsed="false">
      <c r="P24968" s="0" t="str">
        <f aca="false">LEFT(O24968,1)</f>
        <v/>
      </c>
    </row>
    <row r="24969" customFormat="false" ht="15" hidden="false" customHeight="false" outlineLevel="0" collapsed="false">
      <c r="P24969" s="0" t="str">
        <f aca="false">LEFT(O24969,1)</f>
        <v/>
      </c>
    </row>
    <row r="24970" customFormat="false" ht="15" hidden="false" customHeight="false" outlineLevel="0" collapsed="false">
      <c r="P24970" s="0" t="str">
        <f aca="false">LEFT(O24970,1)</f>
        <v/>
      </c>
    </row>
    <row r="24971" customFormat="false" ht="15" hidden="false" customHeight="false" outlineLevel="0" collapsed="false">
      <c r="P24971" s="0" t="str">
        <f aca="false">LEFT(O24971,1)</f>
        <v/>
      </c>
    </row>
    <row r="24972" customFormat="false" ht="15" hidden="false" customHeight="false" outlineLevel="0" collapsed="false">
      <c r="P24972" s="0" t="str">
        <f aca="false">LEFT(O24972,1)</f>
        <v/>
      </c>
    </row>
    <row r="24973" customFormat="false" ht="15" hidden="false" customHeight="false" outlineLevel="0" collapsed="false">
      <c r="P24973" s="0" t="str">
        <f aca="false">LEFT(O24973,1)</f>
        <v/>
      </c>
    </row>
    <row r="24974" customFormat="false" ht="15" hidden="false" customHeight="false" outlineLevel="0" collapsed="false">
      <c r="P24974" s="0" t="str">
        <f aca="false">LEFT(O24974,1)</f>
        <v/>
      </c>
    </row>
    <row r="24975" customFormat="false" ht="15" hidden="false" customHeight="false" outlineLevel="0" collapsed="false">
      <c r="P24975" s="0" t="str">
        <f aca="false">LEFT(O24975,1)</f>
        <v/>
      </c>
    </row>
    <row r="24976" customFormat="false" ht="15" hidden="false" customHeight="false" outlineLevel="0" collapsed="false">
      <c r="P24976" s="0" t="str">
        <f aca="false">LEFT(O24976,1)</f>
        <v/>
      </c>
    </row>
    <row r="24977" customFormat="false" ht="15" hidden="false" customHeight="false" outlineLevel="0" collapsed="false">
      <c r="P24977" s="0" t="str">
        <f aca="false">LEFT(O24977,1)</f>
        <v/>
      </c>
    </row>
    <row r="24978" customFormat="false" ht="15" hidden="false" customHeight="false" outlineLevel="0" collapsed="false">
      <c r="P24978" s="0" t="str">
        <f aca="false">LEFT(O24978,1)</f>
        <v/>
      </c>
    </row>
    <row r="24979" customFormat="false" ht="15" hidden="false" customHeight="false" outlineLevel="0" collapsed="false">
      <c r="P24979" s="0" t="str">
        <f aca="false">LEFT(O24979,1)</f>
        <v/>
      </c>
    </row>
    <row r="24980" customFormat="false" ht="15" hidden="false" customHeight="false" outlineLevel="0" collapsed="false">
      <c r="P24980" s="0" t="str">
        <f aca="false">LEFT(O24980,1)</f>
        <v/>
      </c>
    </row>
    <row r="24981" customFormat="false" ht="15" hidden="false" customHeight="false" outlineLevel="0" collapsed="false">
      <c r="P24981" s="0" t="str">
        <f aca="false">LEFT(O24981,1)</f>
        <v/>
      </c>
    </row>
    <row r="24982" customFormat="false" ht="15" hidden="false" customHeight="false" outlineLevel="0" collapsed="false">
      <c r="P24982" s="0" t="str">
        <f aca="false">LEFT(O24982,1)</f>
        <v/>
      </c>
    </row>
    <row r="24983" customFormat="false" ht="15" hidden="false" customHeight="false" outlineLevel="0" collapsed="false">
      <c r="P24983" s="0" t="str">
        <f aca="false">LEFT(O24983,1)</f>
        <v/>
      </c>
    </row>
    <row r="24984" customFormat="false" ht="15" hidden="false" customHeight="false" outlineLevel="0" collapsed="false">
      <c r="P24984" s="0" t="str">
        <f aca="false">LEFT(O24984,1)</f>
        <v/>
      </c>
    </row>
    <row r="24985" customFormat="false" ht="15" hidden="false" customHeight="false" outlineLevel="0" collapsed="false">
      <c r="P24985" s="0" t="str">
        <f aca="false">LEFT(O24985,1)</f>
        <v/>
      </c>
    </row>
    <row r="24986" customFormat="false" ht="15" hidden="false" customHeight="false" outlineLevel="0" collapsed="false">
      <c r="P24986" s="0" t="str">
        <f aca="false">LEFT(O24986,1)</f>
        <v/>
      </c>
    </row>
    <row r="24987" customFormat="false" ht="15" hidden="false" customHeight="false" outlineLevel="0" collapsed="false">
      <c r="P24987" s="0" t="str">
        <f aca="false">LEFT(O24987,1)</f>
        <v/>
      </c>
    </row>
    <row r="24988" customFormat="false" ht="15" hidden="false" customHeight="false" outlineLevel="0" collapsed="false">
      <c r="P24988" s="0" t="str">
        <f aca="false">LEFT(O24988,1)</f>
        <v/>
      </c>
    </row>
    <row r="24989" customFormat="false" ht="15" hidden="false" customHeight="false" outlineLevel="0" collapsed="false">
      <c r="P24989" s="0" t="str">
        <f aca="false">LEFT(O24989,1)</f>
        <v/>
      </c>
    </row>
    <row r="24990" customFormat="false" ht="15" hidden="false" customHeight="false" outlineLevel="0" collapsed="false">
      <c r="P24990" s="0" t="str">
        <f aca="false">LEFT(O24990,1)</f>
        <v/>
      </c>
    </row>
    <row r="24991" customFormat="false" ht="15" hidden="false" customHeight="false" outlineLevel="0" collapsed="false">
      <c r="P24991" s="0" t="str">
        <f aca="false">LEFT(O24991,1)</f>
        <v/>
      </c>
    </row>
    <row r="24992" customFormat="false" ht="15" hidden="false" customHeight="false" outlineLevel="0" collapsed="false">
      <c r="P24992" s="0" t="str">
        <f aca="false">LEFT(O24992,1)</f>
        <v/>
      </c>
    </row>
    <row r="24993" customFormat="false" ht="15" hidden="false" customHeight="false" outlineLevel="0" collapsed="false">
      <c r="P24993" s="0" t="str">
        <f aca="false">LEFT(O24993,1)</f>
        <v/>
      </c>
    </row>
    <row r="24994" customFormat="false" ht="15" hidden="false" customHeight="false" outlineLevel="0" collapsed="false">
      <c r="P24994" s="0" t="str">
        <f aca="false">LEFT(O24994,1)</f>
        <v/>
      </c>
    </row>
    <row r="24995" customFormat="false" ht="15" hidden="false" customHeight="false" outlineLevel="0" collapsed="false">
      <c r="P24995" s="0" t="str">
        <f aca="false">LEFT(O24995,1)</f>
        <v/>
      </c>
    </row>
    <row r="24996" customFormat="false" ht="15" hidden="false" customHeight="false" outlineLevel="0" collapsed="false">
      <c r="P24996" s="0" t="str">
        <f aca="false">LEFT(O24996,1)</f>
        <v/>
      </c>
    </row>
    <row r="24997" customFormat="false" ht="15" hidden="false" customHeight="false" outlineLevel="0" collapsed="false">
      <c r="P24997" s="0" t="str">
        <f aca="false">LEFT(O24997,1)</f>
        <v/>
      </c>
    </row>
    <row r="24998" customFormat="false" ht="15" hidden="false" customHeight="false" outlineLevel="0" collapsed="false">
      <c r="P24998" s="0" t="str">
        <f aca="false">LEFT(O24998,1)</f>
        <v/>
      </c>
    </row>
    <row r="24999" customFormat="false" ht="15" hidden="false" customHeight="false" outlineLevel="0" collapsed="false">
      <c r="P24999" s="0" t="str">
        <f aca="false">LEFT(O24999,1)</f>
        <v/>
      </c>
    </row>
    <row r="25000" customFormat="false" ht="15" hidden="false" customHeight="false" outlineLevel="0" collapsed="false">
      <c r="P25000" s="0" t="str">
        <f aca="false">LEFT(O25000,1)</f>
        <v/>
      </c>
    </row>
    <row r="25001" customFormat="false" ht="15" hidden="false" customHeight="false" outlineLevel="0" collapsed="false">
      <c r="P25001" s="0" t="str">
        <f aca="false">LEFT(O25001,1)</f>
        <v/>
      </c>
    </row>
    <row r="25002" customFormat="false" ht="15" hidden="false" customHeight="false" outlineLevel="0" collapsed="false">
      <c r="P25002" s="0" t="str">
        <f aca="false">LEFT(O25002,1)</f>
        <v/>
      </c>
    </row>
    <row r="25003" customFormat="false" ht="15" hidden="false" customHeight="false" outlineLevel="0" collapsed="false">
      <c r="P25003" s="0" t="str">
        <f aca="false">LEFT(O25003,1)</f>
        <v/>
      </c>
    </row>
    <row r="25004" customFormat="false" ht="15" hidden="false" customHeight="false" outlineLevel="0" collapsed="false">
      <c r="P25004" s="0" t="str">
        <f aca="false">LEFT(O25004,1)</f>
        <v/>
      </c>
    </row>
    <row r="25005" customFormat="false" ht="15" hidden="false" customHeight="false" outlineLevel="0" collapsed="false">
      <c r="P25005" s="0" t="str">
        <f aca="false">LEFT(O25005,1)</f>
        <v/>
      </c>
    </row>
    <row r="25006" customFormat="false" ht="15" hidden="false" customHeight="false" outlineLevel="0" collapsed="false">
      <c r="P25006" s="0" t="str">
        <f aca="false">LEFT(O25006,1)</f>
        <v/>
      </c>
    </row>
    <row r="25007" customFormat="false" ht="15" hidden="false" customHeight="false" outlineLevel="0" collapsed="false">
      <c r="P25007" s="0" t="str">
        <f aca="false">LEFT(O25007,1)</f>
        <v/>
      </c>
    </row>
    <row r="25008" customFormat="false" ht="15" hidden="false" customHeight="false" outlineLevel="0" collapsed="false">
      <c r="P25008" s="0" t="str">
        <f aca="false">LEFT(O25008,1)</f>
        <v/>
      </c>
    </row>
    <row r="25009" customFormat="false" ht="15" hidden="false" customHeight="false" outlineLevel="0" collapsed="false">
      <c r="P25009" s="0" t="str">
        <f aca="false">LEFT(O25009,1)</f>
        <v/>
      </c>
    </row>
    <row r="25010" customFormat="false" ht="15" hidden="false" customHeight="false" outlineLevel="0" collapsed="false">
      <c r="P25010" s="0" t="str">
        <f aca="false">LEFT(O25010,1)</f>
        <v/>
      </c>
    </row>
    <row r="25011" customFormat="false" ht="15" hidden="false" customHeight="false" outlineLevel="0" collapsed="false">
      <c r="P25011" s="0" t="str">
        <f aca="false">LEFT(O25011,1)</f>
        <v/>
      </c>
    </row>
    <row r="25012" customFormat="false" ht="15" hidden="false" customHeight="false" outlineLevel="0" collapsed="false">
      <c r="P25012" s="0" t="str">
        <f aca="false">LEFT(O25012,1)</f>
        <v/>
      </c>
    </row>
    <row r="25013" customFormat="false" ht="15" hidden="false" customHeight="false" outlineLevel="0" collapsed="false">
      <c r="P25013" s="0" t="str">
        <f aca="false">LEFT(O25013,1)</f>
        <v/>
      </c>
    </row>
    <row r="25014" customFormat="false" ht="15" hidden="false" customHeight="false" outlineLevel="0" collapsed="false">
      <c r="P25014" s="0" t="str">
        <f aca="false">LEFT(O25014,1)</f>
        <v/>
      </c>
    </row>
    <row r="25015" customFormat="false" ht="15" hidden="false" customHeight="false" outlineLevel="0" collapsed="false">
      <c r="P25015" s="0" t="str">
        <f aca="false">LEFT(O25015,1)</f>
        <v/>
      </c>
    </row>
    <row r="25016" customFormat="false" ht="15" hidden="false" customHeight="false" outlineLevel="0" collapsed="false">
      <c r="P25016" s="0" t="str">
        <f aca="false">LEFT(O25016,1)</f>
        <v/>
      </c>
    </row>
    <row r="25017" customFormat="false" ht="15" hidden="false" customHeight="false" outlineLevel="0" collapsed="false">
      <c r="P25017" s="0" t="str">
        <f aca="false">LEFT(O25017,1)</f>
        <v/>
      </c>
    </row>
    <row r="25018" customFormat="false" ht="15" hidden="false" customHeight="false" outlineLevel="0" collapsed="false">
      <c r="P25018" s="0" t="str">
        <f aca="false">LEFT(O25018,1)</f>
        <v/>
      </c>
    </row>
    <row r="25019" customFormat="false" ht="15" hidden="false" customHeight="false" outlineLevel="0" collapsed="false">
      <c r="P25019" s="0" t="str">
        <f aca="false">LEFT(O25019,1)</f>
        <v/>
      </c>
    </row>
    <row r="25020" customFormat="false" ht="15" hidden="false" customHeight="false" outlineLevel="0" collapsed="false">
      <c r="P25020" s="0" t="str">
        <f aca="false">LEFT(O25020,1)</f>
        <v/>
      </c>
    </row>
    <row r="25021" customFormat="false" ht="15" hidden="false" customHeight="false" outlineLevel="0" collapsed="false">
      <c r="P25021" s="0" t="str">
        <f aca="false">LEFT(O25021,1)</f>
        <v/>
      </c>
    </row>
    <row r="25022" customFormat="false" ht="15" hidden="false" customHeight="false" outlineLevel="0" collapsed="false">
      <c r="P25022" s="0" t="str">
        <f aca="false">LEFT(O25022,1)</f>
        <v/>
      </c>
    </row>
    <row r="25023" customFormat="false" ht="15" hidden="false" customHeight="false" outlineLevel="0" collapsed="false">
      <c r="P25023" s="0" t="str">
        <f aca="false">LEFT(O25023,1)</f>
        <v/>
      </c>
    </row>
    <row r="25024" customFormat="false" ht="15" hidden="false" customHeight="false" outlineLevel="0" collapsed="false">
      <c r="P25024" s="0" t="str">
        <f aca="false">LEFT(O25024,1)</f>
        <v/>
      </c>
    </row>
    <row r="25025" customFormat="false" ht="15" hidden="false" customHeight="false" outlineLevel="0" collapsed="false">
      <c r="P25025" s="0" t="str">
        <f aca="false">LEFT(O25025,1)</f>
        <v/>
      </c>
    </row>
    <row r="25026" customFormat="false" ht="15" hidden="false" customHeight="false" outlineLevel="0" collapsed="false">
      <c r="P25026" s="0" t="str">
        <f aca="false">LEFT(O25026,1)</f>
        <v/>
      </c>
    </row>
    <row r="25027" customFormat="false" ht="15" hidden="false" customHeight="false" outlineLevel="0" collapsed="false">
      <c r="P25027" s="0" t="str">
        <f aca="false">LEFT(O25027,1)</f>
        <v/>
      </c>
    </row>
    <row r="25028" customFormat="false" ht="15" hidden="false" customHeight="false" outlineLevel="0" collapsed="false">
      <c r="P25028" s="0" t="str">
        <f aca="false">LEFT(O25028,1)</f>
        <v/>
      </c>
    </row>
    <row r="25029" customFormat="false" ht="15" hidden="false" customHeight="false" outlineLevel="0" collapsed="false">
      <c r="P25029" s="0" t="str">
        <f aca="false">LEFT(O25029,1)</f>
        <v/>
      </c>
    </row>
    <row r="25030" customFormat="false" ht="15" hidden="false" customHeight="false" outlineLevel="0" collapsed="false">
      <c r="P25030" s="0" t="str">
        <f aca="false">LEFT(O25030,1)</f>
        <v/>
      </c>
    </row>
    <row r="25031" customFormat="false" ht="15" hidden="false" customHeight="false" outlineLevel="0" collapsed="false">
      <c r="P25031" s="0" t="str">
        <f aca="false">LEFT(O25031,1)</f>
        <v/>
      </c>
    </row>
    <row r="25032" customFormat="false" ht="15" hidden="false" customHeight="false" outlineLevel="0" collapsed="false">
      <c r="P25032" s="0" t="str">
        <f aca="false">LEFT(O25032,1)</f>
        <v/>
      </c>
    </row>
    <row r="25033" customFormat="false" ht="15" hidden="false" customHeight="false" outlineLevel="0" collapsed="false">
      <c r="P25033" s="0" t="str">
        <f aca="false">LEFT(O25033,1)</f>
        <v/>
      </c>
    </row>
    <row r="25034" customFormat="false" ht="15" hidden="false" customHeight="false" outlineLevel="0" collapsed="false">
      <c r="P25034" s="0" t="str">
        <f aca="false">LEFT(O25034,1)</f>
        <v/>
      </c>
    </row>
    <row r="25035" customFormat="false" ht="15" hidden="false" customHeight="false" outlineLevel="0" collapsed="false">
      <c r="P25035" s="0" t="str">
        <f aca="false">LEFT(O25035,1)</f>
        <v/>
      </c>
    </row>
    <row r="25036" customFormat="false" ht="15" hidden="false" customHeight="false" outlineLevel="0" collapsed="false">
      <c r="P25036" s="0" t="str">
        <f aca="false">LEFT(O25036,1)</f>
        <v/>
      </c>
    </row>
    <row r="25037" customFormat="false" ht="15" hidden="false" customHeight="false" outlineLevel="0" collapsed="false">
      <c r="P25037" s="0" t="str">
        <f aca="false">LEFT(O25037,1)</f>
        <v/>
      </c>
    </row>
    <row r="25038" customFormat="false" ht="15" hidden="false" customHeight="false" outlineLevel="0" collapsed="false">
      <c r="P25038" s="0" t="str">
        <f aca="false">LEFT(O25038,1)</f>
        <v/>
      </c>
    </row>
    <row r="25039" customFormat="false" ht="15" hidden="false" customHeight="false" outlineLevel="0" collapsed="false">
      <c r="P25039" s="0" t="str">
        <f aca="false">LEFT(O25039,1)</f>
        <v/>
      </c>
    </row>
    <row r="25040" customFormat="false" ht="15" hidden="false" customHeight="false" outlineLevel="0" collapsed="false">
      <c r="P25040" s="0" t="str">
        <f aca="false">LEFT(O25040,1)</f>
        <v/>
      </c>
    </row>
    <row r="25041" customFormat="false" ht="15" hidden="false" customHeight="false" outlineLevel="0" collapsed="false">
      <c r="P25041" s="0" t="str">
        <f aca="false">LEFT(O25041,1)</f>
        <v/>
      </c>
    </row>
    <row r="25042" customFormat="false" ht="15" hidden="false" customHeight="false" outlineLevel="0" collapsed="false">
      <c r="P25042" s="0" t="str">
        <f aca="false">LEFT(O25042,1)</f>
        <v/>
      </c>
    </row>
    <row r="25043" customFormat="false" ht="15" hidden="false" customHeight="false" outlineLevel="0" collapsed="false">
      <c r="P25043" s="0" t="str">
        <f aca="false">LEFT(O25043,1)</f>
        <v/>
      </c>
    </row>
    <row r="25044" customFormat="false" ht="15" hidden="false" customHeight="false" outlineLevel="0" collapsed="false">
      <c r="P25044" s="0" t="str">
        <f aca="false">LEFT(O25044,1)</f>
        <v/>
      </c>
    </row>
    <row r="25045" customFormat="false" ht="15" hidden="false" customHeight="false" outlineLevel="0" collapsed="false">
      <c r="P25045" s="0" t="str">
        <f aca="false">LEFT(O25045,1)</f>
        <v/>
      </c>
    </row>
    <row r="25046" customFormat="false" ht="15" hidden="false" customHeight="false" outlineLevel="0" collapsed="false">
      <c r="P25046" s="0" t="str">
        <f aca="false">LEFT(O25046,1)</f>
        <v/>
      </c>
    </row>
    <row r="25047" customFormat="false" ht="15" hidden="false" customHeight="false" outlineLevel="0" collapsed="false">
      <c r="P25047" s="0" t="str">
        <f aca="false">LEFT(O25047,1)</f>
        <v/>
      </c>
    </row>
    <row r="25048" customFormat="false" ht="15" hidden="false" customHeight="false" outlineLevel="0" collapsed="false">
      <c r="P25048" s="0" t="str">
        <f aca="false">LEFT(O25048,1)</f>
        <v/>
      </c>
    </row>
    <row r="25049" customFormat="false" ht="15" hidden="false" customHeight="false" outlineLevel="0" collapsed="false">
      <c r="P25049" s="0" t="str">
        <f aca="false">LEFT(O25049,1)</f>
        <v/>
      </c>
    </row>
    <row r="25050" customFormat="false" ht="15" hidden="false" customHeight="false" outlineLevel="0" collapsed="false">
      <c r="P25050" s="0" t="str">
        <f aca="false">LEFT(O25050,1)</f>
        <v/>
      </c>
    </row>
    <row r="25051" customFormat="false" ht="15" hidden="false" customHeight="false" outlineLevel="0" collapsed="false">
      <c r="P25051" s="0" t="str">
        <f aca="false">LEFT(O25051,1)</f>
        <v/>
      </c>
    </row>
    <row r="25052" customFormat="false" ht="15" hidden="false" customHeight="false" outlineLevel="0" collapsed="false">
      <c r="P25052" s="0" t="str">
        <f aca="false">LEFT(O25052,1)</f>
        <v/>
      </c>
    </row>
    <row r="25053" customFormat="false" ht="15" hidden="false" customHeight="false" outlineLevel="0" collapsed="false">
      <c r="P25053" s="0" t="str">
        <f aca="false">LEFT(O25053,1)</f>
        <v/>
      </c>
    </row>
    <row r="25054" customFormat="false" ht="15" hidden="false" customHeight="false" outlineLevel="0" collapsed="false">
      <c r="P25054" s="0" t="str">
        <f aca="false">LEFT(O25054,1)</f>
        <v/>
      </c>
    </row>
    <row r="25055" customFormat="false" ht="15" hidden="false" customHeight="false" outlineLevel="0" collapsed="false">
      <c r="P25055" s="0" t="str">
        <f aca="false">LEFT(O25055,1)</f>
        <v/>
      </c>
    </row>
    <row r="25056" customFormat="false" ht="15" hidden="false" customHeight="false" outlineLevel="0" collapsed="false">
      <c r="P25056" s="0" t="str">
        <f aca="false">LEFT(O25056,1)</f>
        <v/>
      </c>
    </row>
    <row r="25057" customFormat="false" ht="15" hidden="false" customHeight="false" outlineLevel="0" collapsed="false">
      <c r="P25057" s="0" t="str">
        <f aca="false">LEFT(O25057,1)</f>
        <v/>
      </c>
    </row>
    <row r="25058" customFormat="false" ht="15" hidden="false" customHeight="false" outlineLevel="0" collapsed="false">
      <c r="P25058" s="0" t="str">
        <f aca="false">LEFT(O25058,1)</f>
        <v/>
      </c>
    </row>
    <row r="25059" customFormat="false" ht="15" hidden="false" customHeight="false" outlineLevel="0" collapsed="false">
      <c r="P25059" s="0" t="str">
        <f aca="false">LEFT(O25059,1)</f>
        <v/>
      </c>
    </row>
    <row r="25060" customFormat="false" ht="15" hidden="false" customHeight="false" outlineLevel="0" collapsed="false">
      <c r="P25060" s="0" t="str">
        <f aca="false">LEFT(O25060,1)</f>
        <v/>
      </c>
    </row>
    <row r="25061" customFormat="false" ht="15" hidden="false" customHeight="false" outlineLevel="0" collapsed="false">
      <c r="P25061" s="0" t="str">
        <f aca="false">LEFT(O25061,1)</f>
        <v/>
      </c>
    </row>
    <row r="25062" customFormat="false" ht="15" hidden="false" customHeight="false" outlineLevel="0" collapsed="false">
      <c r="P25062" s="0" t="str">
        <f aca="false">LEFT(O25062,1)</f>
        <v/>
      </c>
    </row>
    <row r="25063" customFormat="false" ht="15" hidden="false" customHeight="false" outlineLevel="0" collapsed="false">
      <c r="P25063" s="0" t="str">
        <f aca="false">LEFT(O25063,1)</f>
        <v/>
      </c>
    </row>
    <row r="25064" customFormat="false" ht="15" hidden="false" customHeight="false" outlineLevel="0" collapsed="false">
      <c r="P25064" s="0" t="str">
        <f aca="false">LEFT(O25064,1)</f>
        <v/>
      </c>
    </row>
    <row r="25065" customFormat="false" ht="15" hidden="false" customHeight="false" outlineLevel="0" collapsed="false">
      <c r="P25065" s="0" t="str">
        <f aca="false">LEFT(O25065,1)</f>
        <v/>
      </c>
    </row>
    <row r="25066" customFormat="false" ht="15" hidden="false" customHeight="false" outlineLevel="0" collapsed="false">
      <c r="P25066" s="0" t="str">
        <f aca="false">LEFT(O25066,1)</f>
        <v/>
      </c>
    </row>
    <row r="25067" customFormat="false" ht="15" hidden="false" customHeight="false" outlineLevel="0" collapsed="false">
      <c r="P25067" s="0" t="str">
        <f aca="false">LEFT(O25067,1)</f>
        <v/>
      </c>
    </row>
    <row r="25068" customFormat="false" ht="15" hidden="false" customHeight="false" outlineLevel="0" collapsed="false">
      <c r="P25068" s="0" t="str">
        <f aca="false">LEFT(O25068,1)</f>
        <v/>
      </c>
    </row>
    <row r="25069" customFormat="false" ht="15" hidden="false" customHeight="false" outlineLevel="0" collapsed="false">
      <c r="P25069" s="0" t="str">
        <f aca="false">LEFT(O25069,1)</f>
        <v/>
      </c>
    </row>
    <row r="25070" customFormat="false" ht="15" hidden="false" customHeight="false" outlineLevel="0" collapsed="false">
      <c r="P25070" s="0" t="str">
        <f aca="false">LEFT(O25070,1)</f>
        <v/>
      </c>
    </row>
    <row r="25071" customFormat="false" ht="15" hidden="false" customHeight="false" outlineLevel="0" collapsed="false">
      <c r="P25071" s="0" t="str">
        <f aca="false">LEFT(O25071,1)</f>
        <v/>
      </c>
    </row>
    <row r="25072" customFormat="false" ht="15" hidden="false" customHeight="false" outlineLevel="0" collapsed="false">
      <c r="P25072" s="0" t="str">
        <f aca="false">LEFT(O25072,1)</f>
        <v/>
      </c>
    </row>
    <row r="25073" customFormat="false" ht="15" hidden="false" customHeight="false" outlineLevel="0" collapsed="false">
      <c r="P25073" s="0" t="str">
        <f aca="false">LEFT(O25073,1)</f>
        <v/>
      </c>
    </row>
    <row r="25074" customFormat="false" ht="15" hidden="false" customHeight="false" outlineLevel="0" collapsed="false">
      <c r="P25074" s="0" t="str">
        <f aca="false">LEFT(O25074,1)</f>
        <v/>
      </c>
    </row>
    <row r="25075" customFormat="false" ht="15" hidden="false" customHeight="false" outlineLevel="0" collapsed="false">
      <c r="P25075" s="0" t="str">
        <f aca="false">LEFT(O25075,1)</f>
        <v/>
      </c>
    </row>
    <row r="25076" customFormat="false" ht="15" hidden="false" customHeight="false" outlineLevel="0" collapsed="false">
      <c r="P25076" s="0" t="str">
        <f aca="false">LEFT(O25076,1)</f>
        <v/>
      </c>
    </row>
    <row r="25077" customFormat="false" ht="15" hidden="false" customHeight="false" outlineLevel="0" collapsed="false">
      <c r="P25077" s="0" t="str">
        <f aca="false">LEFT(O25077,1)</f>
        <v/>
      </c>
    </row>
    <row r="25078" customFormat="false" ht="15" hidden="false" customHeight="false" outlineLevel="0" collapsed="false">
      <c r="P25078" s="0" t="str">
        <f aca="false">LEFT(O25078,1)</f>
        <v/>
      </c>
    </row>
    <row r="25079" customFormat="false" ht="15" hidden="false" customHeight="false" outlineLevel="0" collapsed="false">
      <c r="P25079" s="0" t="str">
        <f aca="false">LEFT(O25079,1)</f>
        <v/>
      </c>
    </row>
    <row r="25080" customFormat="false" ht="15" hidden="false" customHeight="false" outlineLevel="0" collapsed="false">
      <c r="P25080" s="0" t="str">
        <f aca="false">LEFT(O25080,1)</f>
        <v/>
      </c>
    </row>
    <row r="25081" customFormat="false" ht="15" hidden="false" customHeight="false" outlineLevel="0" collapsed="false">
      <c r="P25081" s="0" t="str">
        <f aca="false">LEFT(O25081,1)</f>
        <v/>
      </c>
    </row>
    <row r="25082" customFormat="false" ht="15" hidden="false" customHeight="false" outlineLevel="0" collapsed="false">
      <c r="P25082" s="0" t="str">
        <f aca="false">LEFT(O25082,1)</f>
        <v/>
      </c>
    </row>
    <row r="25083" customFormat="false" ht="15" hidden="false" customHeight="false" outlineLevel="0" collapsed="false">
      <c r="P25083" s="0" t="str">
        <f aca="false">LEFT(O25083,1)</f>
        <v/>
      </c>
    </row>
    <row r="25084" customFormat="false" ht="15" hidden="false" customHeight="false" outlineLevel="0" collapsed="false">
      <c r="P25084" s="0" t="str">
        <f aca="false">LEFT(O25084,1)</f>
        <v/>
      </c>
    </row>
    <row r="25085" customFormat="false" ht="15" hidden="false" customHeight="false" outlineLevel="0" collapsed="false">
      <c r="P25085" s="0" t="str">
        <f aca="false">LEFT(O25085,1)</f>
        <v/>
      </c>
    </row>
    <row r="25086" customFormat="false" ht="15" hidden="false" customHeight="false" outlineLevel="0" collapsed="false">
      <c r="P25086" s="0" t="str">
        <f aca="false">LEFT(O25086,1)</f>
        <v/>
      </c>
    </row>
    <row r="25087" customFormat="false" ht="15" hidden="false" customHeight="false" outlineLevel="0" collapsed="false">
      <c r="P25087" s="0" t="str">
        <f aca="false">LEFT(O25087,1)</f>
        <v/>
      </c>
    </row>
    <row r="25088" customFormat="false" ht="15" hidden="false" customHeight="false" outlineLevel="0" collapsed="false">
      <c r="P25088" s="0" t="str">
        <f aca="false">LEFT(O25088,1)</f>
        <v/>
      </c>
    </row>
    <row r="25089" customFormat="false" ht="15" hidden="false" customHeight="false" outlineLevel="0" collapsed="false">
      <c r="P25089" s="0" t="str">
        <f aca="false">LEFT(O25089,1)</f>
        <v/>
      </c>
    </row>
    <row r="25090" customFormat="false" ht="15" hidden="false" customHeight="false" outlineLevel="0" collapsed="false">
      <c r="P25090" s="0" t="str">
        <f aca="false">LEFT(O25090,1)</f>
        <v/>
      </c>
    </row>
    <row r="25091" customFormat="false" ht="15" hidden="false" customHeight="false" outlineLevel="0" collapsed="false">
      <c r="P25091" s="0" t="str">
        <f aca="false">LEFT(O25091,1)</f>
        <v/>
      </c>
    </row>
    <row r="25092" customFormat="false" ht="15" hidden="false" customHeight="false" outlineLevel="0" collapsed="false">
      <c r="P25092" s="0" t="str">
        <f aca="false">LEFT(O25092,1)</f>
        <v/>
      </c>
    </row>
    <row r="25093" customFormat="false" ht="15" hidden="false" customHeight="false" outlineLevel="0" collapsed="false">
      <c r="P25093" s="0" t="str">
        <f aca="false">LEFT(O25093,1)</f>
        <v/>
      </c>
    </row>
    <row r="25094" customFormat="false" ht="15" hidden="false" customHeight="false" outlineLevel="0" collapsed="false">
      <c r="P25094" s="0" t="str">
        <f aca="false">LEFT(O25094,1)</f>
        <v/>
      </c>
    </row>
    <row r="25095" customFormat="false" ht="15" hidden="false" customHeight="false" outlineLevel="0" collapsed="false">
      <c r="P25095" s="0" t="str">
        <f aca="false">LEFT(O25095,1)</f>
        <v/>
      </c>
    </row>
    <row r="25096" customFormat="false" ht="15" hidden="false" customHeight="false" outlineLevel="0" collapsed="false">
      <c r="P25096" s="0" t="str">
        <f aca="false">LEFT(O25096,1)</f>
        <v/>
      </c>
    </row>
    <row r="25097" customFormat="false" ht="15" hidden="false" customHeight="false" outlineLevel="0" collapsed="false">
      <c r="P25097" s="0" t="str">
        <f aca="false">LEFT(O25097,1)</f>
        <v/>
      </c>
    </row>
    <row r="25098" customFormat="false" ht="15" hidden="false" customHeight="false" outlineLevel="0" collapsed="false">
      <c r="P25098" s="0" t="str">
        <f aca="false">LEFT(O25098,1)</f>
        <v/>
      </c>
    </row>
    <row r="25099" customFormat="false" ht="15" hidden="false" customHeight="false" outlineLevel="0" collapsed="false">
      <c r="P25099" s="0" t="str">
        <f aca="false">LEFT(O25099,1)</f>
        <v/>
      </c>
    </row>
    <row r="25100" customFormat="false" ht="15" hidden="false" customHeight="false" outlineLevel="0" collapsed="false">
      <c r="P25100" s="0" t="str">
        <f aca="false">LEFT(O25100,1)</f>
        <v/>
      </c>
    </row>
    <row r="25101" customFormat="false" ht="15" hidden="false" customHeight="false" outlineLevel="0" collapsed="false">
      <c r="P25101" s="0" t="str">
        <f aca="false">LEFT(O25101,1)</f>
        <v/>
      </c>
    </row>
    <row r="25102" customFormat="false" ht="15" hidden="false" customHeight="false" outlineLevel="0" collapsed="false">
      <c r="P25102" s="0" t="str">
        <f aca="false">LEFT(O25102,1)</f>
        <v/>
      </c>
    </row>
    <row r="25103" customFormat="false" ht="15" hidden="false" customHeight="false" outlineLevel="0" collapsed="false">
      <c r="P25103" s="0" t="str">
        <f aca="false">LEFT(O25103,1)</f>
        <v/>
      </c>
    </row>
    <row r="25104" customFormat="false" ht="15" hidden="false" customHeight="false" outlineLevel="0" collapsed="false">
      <c r="P25104" s="0" t="str">
        <f aca="false">LEFT(O25104,1)</f>
        <v/>
      </c>
    </row>
    <row r="25105" customFormat="false" ht="15" hidden="false" customHeight="false" outlineLevel="0" collapsed="false">
      <c r="P25105" s="0" t="str">
        <f aca="false">LEFT(O25105,1)</f>
        <v/>
      </c>
    </row>
    <row r="25106" customFormat="false" ht="15" hidden="false" customHeight="false" outlineLevel="0" collapsed="false">
      <c r="P25106" s="0" t="str">
        <f aca="false">LEFT(O25106,1)</f>
        <v/>
      </c>
    </row>
    <row r="25107" customFormat="false" ht="15" hidden="false" customHeight="false" outlineLevel="0" collapsed="false">
      <c r="P25107" s="0" t="str">
        <f aca="false">LEFT(O25107,1)</f>
        <v/>
      </c>
    </row>
    <row r="25108" customFormat="false" ht="15" hidden="false" customHeight="false" outlineLevel="0" collapsed="false">
      <c r="P25108" s="0" t="str">
        <f aca="false">LEFT(O25108,1)</f>
        <v/>
      </c>
    </row>
    <row r="25109" customFormat="false" ht="15" hidden="false" customHeight="false" outlineLevel="0" collapsed="false">
      <c r="P25109" s="0" t="str">
        <f aca="false">LEFT(O25109,1)</f>
        <v/>
      </c>
    </row>
    <row r="25110" customFormat="false" ht="15" hidden="false" customHeight="false" outlineLevel="0" collapsed="false">
      <c r="P25110" s="0" t="str">
        <f aca="false">LEFT(O25110,1)</f>
        <v/>
      </c>
    </row>
    <row r="25111" customFormat="false" ht="15" hidden="false" customHeight="false" outlineLevel="0" collapsed="false">
      <c r="P25111" s="0" t="str">
        <f aca="false">LEFT(O25111,1)</f>
        <v/>
      </c>
    </row>
    <row r="25112" customFormat="false" ht="15" hidden="false" customHeight="false" outlineLevel="0" collapsed="false">
      <c r="P25112" s="0" t="str">
        <f aca="false">LEFT(O25112,1)</f>
        <v/>
      </c>
    </row>
    <row r="25113" customFormat="false" ht="15" hidden="false" customHeight="false" outlineLevel="0" collapsed="false">
      <c r="P25113" s="0" t="str">
        <f aca="false">LEFT(O25113,1)</f>
        <v/>
      </c>
    </row>
    <row r="25114" customFormat="false" ht="15" hidden="false" customHeight="false" outlineLevel="0" collapsed="false">
      <c r="P25114" s="0" t="str">
        <f aca="false">LEFT(O25114,1)</f>
        <v/>
      </c>
    </row>
    <row r="25115" customFormat="false" ht="15" hidden="false" customHeight="false" outlineLevel="0" collapsed="false">
      <c r="P25115" s="0" t="str">
        <f aca="false">LEFT(O25115,1)</f>
        <v/>
      </c>
    </row>
    <row r="25116" customFormat="false" ht="15" hidden="false" customHeight="false" outlineLevel="0" collapsed="false">
      <c r="P25116" s="0" t="str">
        <f aca="false">LEFT(O25116,1)</f>
        <v/>
      </c>
    </row>
    <row r="25117" customFormat="false" ht="15" hidden="false" customHeight="false" outlineLevel="0" collapsed="false">
      <c r="P25117" s="0" t="str">
        <f aca="false">LEFT(O25117,1)</f>
        <v/>
      </c>
    </row>
    <row r="25118" customFormat="false" ht="15" hidden="false" customHeight="false" outlineLevel="0" collapsed="false">
      <c r="P25118" s="0" t="str">
        <f aca="false">LEFT(O25118,1)</f>
        <v/>
      </c>
    </row>
    <row r="25119" customFormat="false" ht="15" hidden="false" customHeight="false" outlineLevel="0" collapsed="false">
      <c r="P25119" s="0" t="str">
        <f aca="false">LEFT(O25119,1)</f>
        <v/>
      </c>
    </row>
    <row r="25120" customFormat="false" ht="15" hidden="false" customHeight="false" outlineLevel="0" collapsed="false">
      <c r="P25120" s="0" t="str">
        <f aca="false">LEFT(O25120,1)</f>
        <v/>
      </c>
    </row>
    <row r="25121" customFormat="false" ht="15" hidden="false" customHeight="false" outlineLevel="0" collapsed="false">
      <c r="P25121" s="0" t="str">
        <f aca="false">LEFT(O25121,1)</f>
        <v/>
      </c>
    </row>
    <row r="25122" customFormat="false" ht="15" hidden="false" customHeight="false" outlineLevel="0" collapsed="false">
      <c r="P25122" s="0" t="str">
        <f aca="false">LEFT(O25122,1)</f>
        <v/>
      </c>
    </row>
    <row r="25123" customFormat="false" ht="15" hidden="false" customHeight="false" outlineLevel="0" collapsed="false">
      <c r="P25123" s="0" t="str">
        <f aca="false">LEFT(O25123,1)</f>
        <v/>
      </c>
    </row>
    <row r="25124" customFormat="false" ht="15" hidden="false" customHeight="false" outlineLevel="0" collapsed="false">
      <c r="P25124" s="0" t="str">
        <f aca="false">LEFT(O25124,1)</f>
        <v/>
      </c>
    </row>
    <row r="25125" customFormat="false" ht="15" hidden="false" customHeight="false" outlineLevel="0" collapsed="false">
      <c r="P25125" s="0" t="str">
        <f aca="false">LEFT(O25125,1)</f>
        <v/>
      </c>
    </row>
    <row r="25126" customFormat="false" ht="15" hidden="false" customHeight="false" outlineLevel="0" collapsed="false">
      <c r="P25126" s="0" t="str">
        <f aca="false">LEFT(O25126,1)</f>
        <v/>
      </c>
    </row>
    <row r="25127" customFormat="false" ht="15" hidden="false" customHeight="false" outlineLevel="0" collapsed="false">
      <c r="P25127" s="0" t="str">
        <f aca="false">LEFT(O25127,1)</f>
        <v/>
      </c>
    </row>
    <row r="25128" customFormat="false" ht="15" hidden="false" customHeight="false" outlineLevel="0" collapsed="false">
      <c r="P25128" s="0" t="str">
        <f aca="false">LEFT(O25128,1)</f>
        <v/>
      </c>
    </row>
    <row r="25129" customFormat="false" ht="15" hidden="false" customHeight="false" outlineLevel="0" collapsed="false">
      <c r="P25129" s="0" t="str">
        <f aca="false">LEFT(O25129,1)</f>
        <v/>
      </c>
    </row>
    <row r="25130" customFormat="false" ht="15" hidden="false" customHeight="false" outlineLevel="0" collapsed="false">
      <c r="P25130" s="0" t="str">
        <f aca="false">LEFT(O25130,1)</f>
        <v/>
      </c>
    </row>
    <row r="25131" customFormat="false" ht="15" hidden="false" customHeight="false" outlineLevel="0" collapsed="false">
      <c r="P25131" s="0" t="str">
        <f aca="false">LEFT(O25131,1)</f>
        <v/>
      </c>
    </row>
    <row r="25132" customFormat="false" ht="15" hidden="false" customHeight="false" outlineLevel="0" collapsed="false">
      <c r="P25132" s="0" t="str">
        <f aca="false">LEFT(O25132,1)</f>
        <v/>
      </c>
    </row>
    <row r="25133" customFormat="false" ht="15" hidden="false" customHeight="false" outlineLevel="0" collapsed="false">
      <c r="P25133" s="0" t="str">
        <f aca="false">LEFT(O25133,1)</f>
        <v/>
      </c>
    </row>
    <row r="25134" customFormat="false" ht="15" hidden="false" customHeight="false" outlineLevel="0" collapsed="false">
      <c r="P25134" s="0" t="str">
        <f aca="false">LEFT(O25134,1)</f>
        <v/>
      </c>
    </row>
    <row r="25135" customFormat="false" ht="15" hidden="false" customHeight="false" outlineLevel="0" collapsed="false">
      <c r="P25135" s="0" t="str">
        <f aca="false">LEFT(O25135,1)</f>
        <v/>
      </c>
    </row>
    <row r="25136" customFormat="false" ht="15" hidden="false" customHeight="false" outlineLevel="0" collapsed="false">
      <c r="P25136" s="0" t="str">
        <f aca="false">LEFT(O25136,1)</f>
        <v/>
      </c>
    </row>
    <row r="25137" customFormat="false" ht="15" hidden="false" customHeight="false" outlineLevel="0" collapsed="false">
      <c r="P25137" s="0" t="str">
        <f aca="false">LEFT(O25137,1)</f>
        <v/>
      </c>
    </row>
    <row r="25138" customFormat="false" ht="15" hidden="false" customHeight="false" outlineLevel="0" collapsed="false">
      <c r="P25138" s="0" t="str">
        <f aca="false">LEFT(O25138,1)</f>
        <v/>
      </c>
    </row>
    <row r="25139" customFormat="false" ht="15" hidden="false" customHeight="false" outlineLevel="0" collapsed="false">
      <c r="P25139" s="0" t="str">
        <f aca="false">LEFT(O25139,1)</f>
        <v/>
      </c>
    </row>
    <row r="25140" customFormat="false" ht="15" hidden="false" customHeight="false" outlineLevel="0" collapsed="false">
      <c r="P25140" s="0" t="str">
        <f aca="false">LEFT(O25140,1)</f>
        <v/>
      </c>
    </row>
    <row r="25141" customFormat="false" ht="15" hidden="false" customHeight="false" outlineLevel="0" collapsed="false">
      <c r="P25141" s="0" t="str">
        <f aca="false">LEFT(O25141,1)</f>
        <v/>
      </c>
    </row>
    <row r="25142" customFormat="false" ht="15" hidden="false" customHeight="false" outlineLevel="0" collapsed="false">
      <c r="P25142" s="0" t="str">
        <f aca="false">LEFT(O25142,1)</f>
        <v/>
      </c>
    </row>
    <row r="25143" customFormat="false" ht="15" hidden="false" customHeight="false" outlineLevel="0" collapsed="false">
      <c r="P25143" s="0" t="str">
        <f aca="false">LEFT(O25143,1)</f>
        <v/>
      </c>
    </row>
    <row r="25144" customFormat="false" ht="15" hidden="false" customHeight="false" outlineLevel="0" collapsed="false">
      <c r="P25144" s="0" t="str">
        <f aca="false">LEFT(O25144,1)</f>
        <v/>
      </c>
    </row>
    <row r="25145" customFormat="false" ht="15" hidden="false" customHeight="false" outlineLevel="0" collapsed="false">
      <c r="P25145" s="0" t="str">
        <f aca="false">LEFT(O25145,1)</f>
        <v/>
      </c>
    </row>
    <row r="25146" customFormat="false" ht="15" hidden="false" customHeight="false" outlineLevel="0" collapsed="false">
      <c r="P25146" s="0" t="str">
        <f aca="false">LEFT(O25146,1)</f>
        <v/>
      </c>
    </row>
    <row r="25147" customFormat="false" ht="15" hidden="false" customHeight="false" outlineLevel="0" collapsed="false">
      <c r="P25147" s="0" t="str">
        <f aca="false">LEFT(O25147,1)</f>
        <v/>
      </c>
    </row>
    <row r="25148" customFormat="false" ht="15" hidden="false" customHeight="false" outlineLevel="0" collapsed="false">
      <c r="P25148" s="0" t="str">
        <f aca="false">LEFT(O25148,1)</f>
        <v/>
      </c>
    </row>
    <row r="25149" customFormat="false" ht="15" hidden="false" customHeight="false" outlineLevel="0" collapsed="false">
      <c r="P25149" s="0" t="str">
        <f aca="false">LEFT(O25149,1)</f>
        <v/>
      </c>
    </row>
    <row r="25150" customFormat="false" ht="15" hidden="false" customHeight="false" outlineLevel="0" collapsed="false">
      <c r="P25150" s="0" t="str">
        <f aca="false">LEFT(O25150,1)</f>
        <v/>
      </c>
    </row>
    <row r="25151" customFormat="false" ht="15" hidden="false" customHeight="false" outlineLevel="0" collapsed="false">
      <c r="P25151" s="0" t="str">
        <f aca="false">LEFT(O25151,1)</f>
        <v/>
      </c>
    </row>
    <row r="25152" customFormat="false" ht="15" hidden="false" customHeight="false" outlineLevel="0" collapsed="false">
      <c r="P25152" s="0" t="str">
        <f aca="false">LEFT(O25152,1)</f>
        <v/>
      </c>
    </row>
    <row r="25153" customFormat="false" ht="15" hidden="false" customHeight="false" outlineLevel="0" collapsed="false">
      <c r="P25153" s="0" t="str">
        <f aca="false">LEFT(O25153,1)</f>
        <v/>
      </c>
    </row>
    <row r="25154" customFormat="false" ht="15" hidden="false" customHeight="false" outlineLevel="0" collapsed="false">
      <c r="P25154" s="0" t="str">
        <f aca="false">LEFT(O25154,1)</f>
        <v/>
      </c>
    </row>
    <row r="25155" customFormat="false" ht="15" hidden="false" customHeight="false" outlineLevel="0" collapsed="false">
      <c r="P25155" s="0" t="str">
        <f aca="false">LEFT(O25155,1)</f>
        <v/>
      </c>
    </row>
    <row r="25156" customFormat="false" ht="15" hidden="false" customHeight="false" outlineLevel="0" collapsed="false">
      <c r="P25156" s="0" t="str">
        <f aca="false">LEFT(O25156,1)</f>
        <v/>
      </c>
    </row>
    <row r="25157" customFormat="false" ht="15" hidden="false" customHeight="false" outlineLevel="0" collapsed="false">
      <c r="P25157" s="0" t="str">
        <f aca="false">LEFT(O25157,1)</f>
        <v/>
      </c>
    </row>
    <row r="25158" customFormat="false" ht="15" hidden="false" customHeight="false" outlineLevel="0" collapsed="false">
      <c r="P25158" s="0" t="str">
        <f aca="false">LEFT(O25158,1)</f>
        <v/>
      </c>
    </row>
    <row r="25159" customFormat="false" ht="15" hidden="false" customHeight="false" outlineLevel="0" collapsed="false">
      <c r="P25159" s="0" t="str">
        <f aca="false">LEFT(O25159,1)</f>
        <v/>
      </c>
    </row>
    <row r="25160" customFormat="false" ht="15" hidden="false" customHeight="false" outlineLevel="0" collapsed="false">
      <c r="P25160" s="0" t="str">
        <f aca="false">LEFT(O25160,1)</f>
        <v/>
      </c>
    </row>
    <row r="25161" customFormat="false" ht="15" hidden="false" customHeight="false" outlineLevel="0" collapsed="false">
      <c r="P25161" s="0" t="str">
        <f aca="false">LEFT(O25161,1)</f>
        <v/>
      </c>
    </row>
    <row r="25162" customFormat="false" ht="15" hidden="false" customHeight="false" outlineLevel="0" collapsed="false">
      <c r="P25162" s="0" t="str">
        <f aca="false">LEFT(O25162,1)</f>
        <v/>
      </c>
    </row>
    <row r="25163" customFormat="false" ht="15" hidden="false" customHeight="false" outlineLevel="0" collapsed="false">
      <c r="P25163" s="0" t="str">
        <f aca="false">LEFT(O25163,1)</f>
        <v/>
      </c>
    </row>
    <row r="25164" customFormat="false" ht="15" hidden="false" customHeight="false" outlineLevel="0" collapsed="false">
      <c r="P25164" s="0" t="str">
        <f aca="false">LEFT(O25164,1)</f>
        <v/>
      </c>
    </row>
    <row r="25165" customFormat="false" ht="15" hidden="false" customHeight="false" outlineLevel="0" collapsed="false">
      <c r="P25165" s="0" t="str">
        <f aca="false">LEFT(O25165,1)</f>
        <v/>
      </c>
    </row>
    <row r="25166" customFormat="false" ht="15" hidden="false" customHeight="false" outlineLevel="0" collapsed="false">
      <c r="P25166" s="0" t="str">
        <f aca="false">LEFT(O25166,1)</f>
        <v/>
      </c>
    </row>
    <row r="25167" customFormat="false" ht="15" hidden="false" customHeight="false" outlineLevel="0" collapsed="false">
      <c r="P25167" s="0" t="str">
        <f aca="false">LEFT(O25167,1)</f>
        <v/>
      </c>
    </row>
    <row r="25168" customFormat="false" ht="15" hidden="false" customHeight="false" outlineLevel="0" collapsed="false">
      <c r="P25168" s="0" t="str">
        <f aca="false">LEFT(O25168,1)</f>
        <v/>
      </c>
    </row>
    <row r="25169" customFormat="false" ht="15" hidden="false" customHeight="false" outlineLevel="0" collapsed="false">
      <c r="P25169" s="0" t="str">
        <f aca="false">LEFT(O25169,1)</f>
        <v/>
      </c>
    </row>
    <row r="25170" customFormat="false" ht="15" hidden="false" customHeight="false" outlineLevel="0" collapsed="false">
      <c r="P25170" s="0" t="str">
        <f aca="false">LEFT(O25170,1)</f>
        <v/>
      </c>
    </row>
    <row r="25171" customFormat="false" ht="15" hidden="false" customHeight="false" outlineLevel="0" collapsed="false">
      <c r="P25171" s="0" t="str">
        <f aca="false">LEFT(O25171,1)</f>
        <v/>
      </c>
    </row>
    <row r="25172" customFormat="false" ht="15" hidden="false" customHeight="false" outlineLevel="0" collapsed="false">
      <c r="P25172" s="0" t="str">
        <f aca="false">LEFT(O25172,1)</f>
        <v/>
      </c>
    </row>
    <row r="25173" customFormat="false" ht="15" hidden="false" customHeight="false" outlineLevel="0" collapsed="false">
      <c r="P25173" s="0" t="str">
        <f aca="false">LEFT(O25173,1)</f>
        <v/>
      </c>
    </row>
    <row r="25174" customFormat="false" ht="15" hidden="false" customHeight="false" outlineLevel="0" collapsed="false">
      <c r="P25174" s="0" t="str">
        <f aca="false">LEFT(O25174,1)</f>
        <v/>
      </c>
    </row>
    <row r="25175" customFormat="false" ht="15" hidden="false" customHeight="false" outlineLevel="0" collapsed="false">
      <c r="P25175" s="0" t="str">
        <f aca="false">LEFT(O25175,1)</f>
        <v/>
      </c>
    </row>
    <row r="25176" customFormat="false" ht="15" hidden="false" customHeight="false" outlineLevel="0" collapsed="false">
      <c r="P25176" s="0" t="str">
        <f aca="false">LEFT(O25176,1)</f>
        <v/>
      </c>
    </row>
    <row r="25177" customFormat="false" ht="15" hidden="false" customHeight="false" outlineLevel="0" collapsed="false">
      <c r="P25177" s="0" t="str">
        <f aca="false">LEFT(O25177,1)</f>
        <v/>
      </c>
    </row>
    <row r="25178" customFormat="false" ht="15" hidden="false" customHeight="false" outlineLevel="0" collapsed="false">
      <c r="P25178" s="0" t="str">
        <f aca="false">LEFT(O25178,1)</f>
        <v/>
      </c>
    </row>
    <row r="25179" customFormat="false" ht="15" hidden="false" customHeight="false" outlineLevel="0" collapsed="false">
      <c r="P25179" s="0" t="str">
        <f aca="false">LEFT(O25179,1)</f>
        <v/>
      </c>
    </row>
    <row r="25180" customFormat="false" ht="15" hidden="false" customHeight="false" outlineLevel="0" collapsed="false">
      <c r="P25180" s="0" t="str">
        <f aca="false">LEFT(O25180,1)</f>
        <v/>
      </c>
    </row>
    <row r="25181" customFormat="false" ht="15" hidden="false" customHeight="false" outlineLevel="0" collapsed="false">
      <c r="P25181" s="0" t="str">
        <f aca="false">LEFT(O25181,1)</f>
        <v/>
      </c>
    </row>
    <row r="25182" customFormat="false" ht="15" hidden="false" customHeight="false" outlineLevel="0" collapsed="false">
      <c r="P25182" s="0" t="str">
        <f aca="false">LEFT(O25182,1)</f>
        <v/>
      </c>
    </row>
    <row r="25183" customFormat="false" ht="15" hidden="false" customHeight="false" outlineLevel="0" collapsed="false">
      <c r="P25183" s="0" t="str">
        <f aca="false">LEFT(O25183,1)</f>
        <v/>
      </c>
    </row>
    <row r="25184" customFormat="false" ht="15" hidden="false" customHeight="false" outlineLevel="0" collapsed="false">
      <c r="P25184" s="0" t="str">
        <f aca="false">LEFT(O25184,1)</f>
        <v/>
      </c>
    </row>
    <row r="25185" customFormat="false" ht="15" hidden="false" customHeight="false" outlineLevel="0" collapsed="false">
      <c r="P25185" s="0" t="str">
        <f aca="false">LEFT(O25185,1)</f>
        <v/>
      </c>
    </row>
    <row r="25186" customFormat="false" ht="15" hidden="false" customHeight="false" outlineLevel="0" collapsed="false">
      <c r="P25186" s="0" t="str">
        <f aca="false">LEFT(O25186,1)</f>
        <v/>
      </c>
    </row>
    <row r="25187" customFormat="false" ht="15" hidden="false" customHeight="false" outlineLevel="0" collapsed="false">
      <c r="P25187" s="0" t="str">
        <f aca="false">LEFT(O25187,1)</f>
        <v/>
      </c>
    </row>
    <row r="25188" customFormat="false" ht="15" hidden="false" customHeight="false" outlineLevel="0" collapsed="false">
      <c r="P25188" s="0" t="str">
        <f aca="false">LEFT(O25188,1)</f>
        <v/>
      </c>
    </row>
    <row r="25189" customFormat="false" ht="15" hidden="false" customHeight="false" outlineLevel="0" collapsed="false">
      <c r="P25189" s="0" t="str">
        <f aca="false">LEFT(O25189,1)</f>
        <v/>
      </c>
    </row>
    <row r="25190" customFormat="false" ht="15" hidden="false" customHeight="false" outlineLevel="0" collapsed="false">
      <c r="P25190" s="0" t="str">
        <f aca="false">LEFT(O25190,1)</f>
        <v/>
      </c>
    </row>
    <row r="25191" customFormat="false" ht="15" hidden="false" customHeight="false" outlineLevel="0" collapsed="false">
      <c r="P25191" s="0" t="str">
        <f aca="false">LEFT(O25191,1)</f>
        <v/>
      </c>
    </row>
    <row r="25192" customFormat="false" ht="15" hidden="false" customHeight="false" outlineLevel="0" collapsed="false">
      <c r="P25192" s="0" t="str">
        <f aca="false">LEFT(O25192,1)</f>
        <v/>
      </c>
    </row>
    <row r="25193" customFormat="false" ht="15" hidden="false" customHeight="false" outlineLevel="0" collapsed="false">
      <c r="P25193" s="0" t="str">
        <f aca="false">LEFT(O25193,1)</f>
        <v/>
      </c>
    </row>
    <row r="25194" customFormat="false" ht="15" hidden="false" customHeight="false" outlineLevel="0" collapsed="false">
      <c r="P25194" s="0" t="str">
        <f aca="false">LEFT(O25194,1)</f>
        <v/>
      </c>
    </row>
    <row r="25195" customFormat="false" ht="15" hidden="false" customHeight="false" outlineLevel="0" collapsed="false">
      <c r="P25195" s="0" t="str">
        <f aca="false">LEFT(O25195,1)</f>
        <v/>
      </c>
    </row>
    <row r="25196" customFormat="false" ht="15" hidden="false" customHeight="false" outlineLevel="0" collapsed="false">
      <c r="P25196" s="0" t="str">
        <f aca="false">LEFT(O25196,1)</f>
        <v/>
      </c>
    </row>
    <row r="25197" customFormat="false" ht="15" hidden="false" customHeight="false" outlineLevel="0" collapsed="false">
      <c r="P25197" s="0" t="str">
        <f aca="false">LEFT(O25197,1)</f>
        <v/>
      </c>
    </row>
    <row r="25198" customFormat="false" ht="15" hidden="false" customHeight="false" outlineLevel="0" collapsed="false">
      <c r="P25198" s="0" t="str">
        <f aca="false">LEFT(O25198,1)</f>
        <v/>
      </c>
    </row>
    <row r="25199" customFormat="false" ht="15" hidden="false" customHeight="false" outlineLevel="0" collapsed="false">
      <c r="P25199" s="0" t="str">
        <f aca="false">LEFT(O25199,1)</f>
        <v/>
      </c>
    </row>
    <row r="25200" customFormat="false" ht="15" hidden="false" customHeight="false" outlineLevel="0" collapsed="false">
      <c r="P25200" s="0" t="str">
        <f aca="false">LEFT(O25200,1)</f>
        <v/>
      </c>
    </row>
    <row r="25201" customFormat="false" ht="15" hidden="false" customHeight="false" outlineLevel="0" collapsed="false">
      <c r="P25201" s="0" t="str">
        <f aca="false">LEFT(O25201,1)</f>
        <v/>
      </c>
    </row>
    <row r="25202" customFormat="false" ht="15" hidden="false" customHeight="false" outlineLevel="0" collapsed="false">
      <c r="P25202" s="0" t="str">
        <f aca="false">LEFT(O25202,1)</f>
        <v/>
      </c>
    </row>
    <row r="25203" customFormat="false" ht="15" hidden="false" customHeight="false" outlineLevel="0" collapsed="false">
      <c r="P25203" s="0" t="str">
        <f aca="false">LEFT(O25203,1)</f>
        <v/>
      </c>
    </row>
    <row r="25204" customFormat="false" ht="15" hidden="false" customHeight="false" outlineLevel="0" collapsed="false">
      <c r="P25204" s="0" t="str">
        <f aca="false">LEFT(O25204,1)</f>
        <v/>
      </c>
    </row>
    <row r="25205" customFormat="false" ht="15" hidden="false" customHeight="false" outlineLevel="0" collapsed="false">
      <c r="P25205" s="0" t="str">
        <f aca="false">LEFT(O25205,1)</f>
        <v/>
      </c>
    </row>
    <row r="25206" customFormat="false" ht="15" hidden="false" customHeight="false" outlineLevel="0" collapsed="false">
      <c r="P25206" s="0" t="str">
        <f aca="false">LEFT(O25206,1)</f>
        <v/>
      </c>
    </row>
    <row r="25207" customFormat="false" ht="15" hidden="false" customHeight="false" outlineLevel="0" collapsed="false">
      <c r="P25207" s="0" t="str">
        <f aca="false">LEFT(O25207,1)</f>
        <v/>
      </c>
    </row>
    <row r="25208" customFormat="false" ht="15" hidden="false" customHeight="false" outlineLevel="0" collapsed="false">
      <c r="P25208" s="0" t="str">
        <f aca="false">LEFT(O25208,1)</f>
        <v/>
      </c>
    </row>
    <row r="25209" customFormat="false" ht="15" hidden="false" customHeight="false" outlineLevel="0" collapsed="false">
      <c r="P25209" s="0" t="str">
        <f aca="false">LEFT(O25209,1)</f>
        <v/>
      </c>
    </row>
    <row r="25210" customFormat="false" ht="15" hidden="false" customHeight="false" outlineLevel="0" collapsed="false">
      <c r="P25210" s="0" t="str">
        <f aca="false">LEFT(O25210,1)</f>
        <v/>
      </c>
    </row>
    <row r="25211" customFormat="false" ht="15" hidden="false" customHeight="false" outlineLevel="0" collapsed="false">
      <c r="P25211" s="0" t="str">
        <f aca="false">LEFT(O25211,1)</f>
        <v/>
      </c>
    </row>
    <row r="25212" customFormat="false" ht="15" hidden="false" customHeight="false" outlineLevel="0" collapsed="false">
      <c r="P25212" s="0" t="str">
        <f aca="false">LEFT(O25212,1)</f>
        <v/>
      </c>
    </row>
    <row r="25213" customFormat="false" ht="15" hidden="false" customHeight="false" outlineLevel="0" collapsed="false">
      <c r="P25213" s="0" t="str">
        <f aca="false">LEFT(O25213,1)</f>
        <v/>
      </c>
    </row>
    <row r="25214" customFormat="false" ht="15" hidden="false" customHeight="false" outlineLevel="0" collapsed="false">
      <c r="P25214" s="0" t="str">
        <f aca="false">LEFT(O25214,1)</f>
        <v/>
      </c>
    </row>
    <row r="25215" customFormat="false" ht="15" hidden="false" customHeight="false" outlineLevel="0" collapsed="false">
      <c r="P25215" s="0" t="str">
        <f aca="false">LEFT(O25215,1)</f>
        <v/>
      </c>
    </row>
    <row r="25216" customFormat="false" ht="15" hidden="false" customHeight="false" outlineLevel="0" collapsed="false">
      <c r="P25216" s="0" t="str">
        <f aca="false">LEFT(O25216,1)</f>
        <v/>
      </c>
    </row>
    <row r="25217" customFormat="false" ht="15" hidden="false" customHeight="false" outlineLevel="0" collapsed="false">
      <c r="P25217" s="0" t="str">
        <f aca="false">LEFT(O25217,1)</f>
        <v/>
      </c>
    </row>
    <row r="25218" customFormat="false" ht="15" hidden="false" customHeight="false" outlineLevel="0" collapsed="false">
      <c r="P25218" s="0" t="str">
        <f aca="false">LEFT(O25218,1)</f>
        <v/>
      </c>
    </row>
    <row r="25219" customFormat="false" ht="15" hidden="false" customHeight="false" outlineLevel="0" collapsed="false">
      <c r="P25219" s="0" t="str">
        <f aca="false">LEFT(O25219,1)</f>
        <v/>
      </c>
    </row>
    <row r="25220" customFormat="false" ht="15" hidden="false" customHeight="false" outlineLevel="0" collapsed="false">
      <c r="P25220" s="0" t="str">
        <f aca="false">LEFT(O25220,1)</f>
        <v/>
      </c>
    </row>
    <row r="25221" customFormat="false" ht="15" hidden="false" customHeight="false" outlineLevel="0" collapsed="false">
      <c r="P25221" s="0" t="str">
        <f aca="false">LEFT(O25221,1)</f>
        <v/>
      </c>
    </row>
    <row r="25222" customFormat="false" ht="15" hidden="false" customHeight="false" outlineLevel="0" collapsed="false">
      <c r="P25222" s="0" t="str">
        <f aca="false">LEFT(O25222,1)</f>
        <v/>
      </c>
    </row>
    <row r="25223" customFormat="false" ht="15" hidden="false" customHeight="false" outlineLevel="0" collapsed="false">
      <c r="P25223" s="0" t="str">
        <f aca="false">LEFT(O25223,1)</f>
        <v/>
      </c>
    </row>
    <row r="25224" customFormat="false" ht="15" hidden="false" customHeight="false" outlineLevel="0" collapsed="false">
      <c r="P25224" s="0" t="str">
        <f aca="false">LEFT(O25224,1)</f>
        <v/>
      </c>
    </row>
    <row r="25225" customFormat="false" ht="15" hidden="false" customHeight="false" outlineLevel="0" collapsed="false">
      <c r="P25225" s="0" t="str">
        <f aca="false">LEFT(O25225,1)</f>
        <v/>
      </c>
    </row>
    <row r="25226" customFormat="false" ht="15" hidden="false" customHeight="false" outlineLevel="0" collapsed="false">
      <c r="P25226" s="0" t="str">
        <f aca="false">LEFT(O25226,1)</f>
        <v/>
      </c>
    </row>
    <row r="25227" customFormat="false" ht="15" hidden="false" customHeight="false" outlineLevel="0" collapsed="false">
      <c r="P25227" s="0" t="str">
        <f aca="false">LEFT(O25227,1)</f>
        <v/>
      </c>
    </row>
    <row r="25228" customFormat="false" ht="15" hidden="false" customHeight="false" outlineLevel="0" collapsed="false">
      <c r="P25228" s="0" t="str">
        <f aca="false">LEFT(O25228,1)</f>
        <v/>
      </c>
    </row>
    <row r="25229" customFormat="false" ht="15" hidden="false" customHeight="false" outlineLevel="0" collapsed="false">
      <c r="P25229" s="0" t="str">
        <f aca="false">LEFT(O25229,1)</f>
        <v/>
      </c>
    </row>
    <row r="25230" customFormat="false" ht="15" hidden="false" customHeight="false" outlineLevel="0" collapsed="false">
      <c r="P25230" s="0" t="str">
        <f aca="false">LEFT(O25230,1)</f>
        <v/>
      </c>
    </row>
    <row r="25231" customFormat="false" ht="15" hidden="false" customHeight="false" outlineLevel="0" collapsed="false">
      <c r="P25231" s="0" t="str">
        <f aca="false">LEFT(O25231,1)</f>
        <v/>
      </c>
    </row>
    <row r="25232" customFormat="false" ht="15" hidden="false" customHeight="false" outlineLevel="0" collapsed="false">
      <c r="P25232" s="0" t="str">
        <f aca="false">LEFT(O25232,1)</f>
        <v/>
      </c>
    </row>
    <row r="25233" customFormat="false" ht="15" hidden="false" customHeight="false" outlineLevel="0" collapsed="false">
      <c r="P25233" s="0" t="str">
        <f aca="false">LEFT(O25233,1)</f>
        <v/>
      </c>
    </row>
    <row r="25234" customFormat="false" ht="15" hidden="false" customHeight="false" outlineLevel="0" collapsed="false">
      <c r="P25234" s="0" t="str">
        <f aca="false">LEFT(O25234,1)</f>
        <v/>
      </c>
    </row>
    <row r="25235" customFormat="false" ht="15" hidden="false" customHeight="false" outlineLevel="0" collapsed="false">
      <c r="P25235" s="0" t="str">
        <f aca="false">LEFT(O25235,1)</f>
        <v/>
      </c>
    </row>
    <row r="25236" customFormat="false" ht="15" hidden="false" customHeight="false" outlineLevel="0" collapsed="false">
      <c r="P25236" s="0" t="str">
        <f aca="false">LEFT(O25236,1)</f>
        <v/>
      </c>
    </row>
    <row r="25237" customFormat="false" ht="15" hidden="false" customHeight="false" outlineLevel="0" collapsed="false">
      <c r="P25237" s="0" t="str">
        <f aca="false">LEFT(O25237,1)</f>
        <v/>
      </c>
    </row>
    <row r="25238" customFormat="false" ht="15" hidden="false" customHeight="false" outlineLevel="0" collapsed="false">
      <c r="P25238" s="0" t="str">
        <f aca="false">LEFT(O25238,1)</f>
        <v/>
      </c>
    </row>
    <row r="25239" customFormat="false" ht="15" hidden="false" customHeight="false" outlineLevel="0" collapsed="false">
      <c r="P25239" s="0" t="str">
        <f aca="false">LEFT(O25239,1)</f>
        <v/>
      </c>
    </row>
    <row r="25240" customFormat="false" ht="15" hidden="false" customHeight="false" outlineLevel="0" collapsed="false">
      <c r="P25240" s="0" t="str">
        <f aca="false">LEFT(O25240,1)</f>
        <v/>
      </c>
    </row>
    <row r="25241" customFormat="false" ht="15" hidden="false" customHeight="false" outlineLevel="0" collapsed="false">
      <c r="P25241" s="0" t="str">
        <f aca="false">LEFT(O25241,1)</f>
        <v/>
      </c>
    </row>
    <row r="25242" customFormat="false" ht="15" hidden="false" customHeight="false" outlineLevel="0" collapsed="false">
      <c r="P25242" s="0" t="str">
        <f aca="false">LEFT(O25242,1)</f>
        <v/>
      </c>
    </row>
    <row r="25243" customFormat="false" ht="15" hidden="false" customHeight="false" outlineLevel="0" collapsed="false">
      <c r="P25243" s="0" t="str">
        <f aca="false">LEFT(O25243,1)</f>
        <v/>
      </c>
    </row>
    <row r="25244" customFormat="false" ht="15" hidden="false" customHeight="false" outlineLevel="0" collapsed="false">
      <c r="P25244" s="0" t="str">
        <f aca="false">LEFT(O25244,1)</f>
        <v/>
      </c>
    </row>
    <row r="25245" customFormat="false" ht="15" hidden="false" customHeight="false" outlineLevel="0" collapsed="false">
      <c r="P25245" s="0" t="str">
        <f aca="false">LEFT(O25245,1)</f>
        <v/>
      </c>
    </row>
    <row r="25246" customFormat="false" ht="15" hidden="false" customHeight="false" outlineLevel="0" collapsed="false">
      <c r="P25246" s="0" t="str">
        <f aca="false">LEFT(O25246,1)</f>
        <v/>
      </c>
    </row>
    <row r="25247" customFormat="false" ht="15" hidden="false" customHeight="false" outlineLevel="0" collapsed="false">
      <c r="P25247" s="0" t="str">
        <f aca="false">LEFT(O25247,1)</f>
        <v/>
      </c>
    </row>
    <row r="25248" customFormat="false" ht="15" hidden="false" customHeight="false" outlineLevel="0" collapsed="false">
      <c r="P25248" s="0" t="str">
        <f aca="false">LEFT(O25248,1)</f>
        <v/>
      </c>
    </row>
    <row r="25249" customFormat="false" ht="15" hidden="false" customHeight="false" outlineLevel="0" collapsed="false">
      <c r="P25249" s="0" t="str">
        <f aca="false">LEFT(O25249,1)</f>
        <v/>
      </c>
    </row>
    <row r="25250" customFormat="false" ht="15" hidden="false" customHeight="false" outlineLevel="0" collapsed="false">
      <c r="P25250" s="0" t="str">
        <f aca="false">LEFT(O25250,1)</f>
        <v/>
      </c>
    </row>
    <row r="25251" customFormat="false" ht="15" hidden="false" customHeight="false" outlineLevel="0" collapsed="false">
      <c r="P25251" s="0" t="str">
        <f aca="false">LEFT(O25251,1)</f>
        <v/>
      </c>
    </row>
    <row r="25252" customFormat="false" ht="15" hidden="false" customHeight="false" outlineLevel="0" collapsed="false">
      <c r="P25252" s="0" t="str">
        <f aca="false">LEFT(O25252,1)</f>
        <v/>
      </c>
    </row>
    <row r="25253" customFormat="false" ht="15" hidden="false" customHeight="false" outlineLevel="0" collapsed="false">
      <c r="P25253" s="0" t="str">
        <f aca="false">LEFT(O25253,1)</f>
        <v/>
      </c>
    </row>
    <row r="25254" customFormat="false" ht="15" hidden="false" customHeight="false" outlineLevel="0" collapsed="false">
      <c r="P25254" s="0" t="str">
        <f aca="false">LEFT(O25254,1)</f>
        <v/>
      </c>
    </row>
    <row r="25255" customFormat="false" ht="15" hidden="false" customHeight="false" outlineLevel="0" collapsed="false">
      <c r="P25255" s="0" t="str">
        <f aca="false">LEFT(O25255,1)</f>
        <v/>
      </c>
    </row>
    <row r="25256" customFormat="false" ht="15" hidden="false" customHeight="false" outlineLevel="0" collapsed="false">
      <c r="P25256" s="0" t="str">
        <f aca="false">LEFT(O25256,1)</f>
        <v/>
      </c>
    </row>
    <row r="25257" customFormat="false" ht="15" hidden="false" customHeight="false" outlineLevel="0" collapsed="false">
      <c r="P25257" s="0" t="str">
        <f aca="false">LEFT(O25257,1)</f>
        <v/>
      </c>
    </row>
    <row r="25258" customFormat="false" ht="15" hidden="false" customHeight="false" outlineLevel="0" collapsed="false">
      <c r="P25258" s="0" t="str">
        <f aca="false">LEFT(O25258,1)</f>
        <v/>
      </c>
    </row>
    <row r="25259" customFormat="false" ht="15" hidden="false" customHeight="false" outlineLevel="0" collapsed="false">
      <c r="P25259" s="0" t="str">
        <f aca="false">LEFT(O25259,1)</f>
        <v/>
      </c>
    </row>
    <row r="25260" customFormat="false" ht="15" hidden="false" customHeight="false" outlineLevel="0" collapsed="false">
      <c r="P25260" s="0" t="str">
        <f aca="false">LEFT(O25260,1)</f>
        <v/>
      </c>
    </row>
    <row r="25261" customFormat="false" ht="15" hidden="false" customHeight="false" outlineLevel="0" collapsed="false">
      <c r="P25261" s="0" t="str">
        <f aca="false">LEFT(O25261,1)</f>
        <v/>
      </c>
    </row>
    <row r="25262" customFormat="false" ht="15" hidden="false" customHeight="false" outlineLevel="0" collapsed="false">
      <c r="P25262" s="0" t="str">
        <f aca="false">LEFT(O25262,1)</f>
        <v/>
      </c>
    </row>
    <row r="25263" customFormat="false" ht="15" hidden="false" customHeight="false" outlineLevel="0" collapsed="false">
      <c r="P25263" s="0" t="str">
        <f aca="false">LEFT(O25263,1)</f>
        <v/>
      </c>
    </row>
    <row r="25264" customFormat="false" ht="15" hidden="false" customHeight="false" outlineLevel="0" collapsed="false">
      <c r="P25264" s="0" t="str">
        <f aca="false">LEFT(O25264,1)</f>
        <v/>
      </c>
    </row>
    <row r="25265" customFormat="false" ht="15" hidden="false" customHeight="false" outlineLevel="0" collapsed="false">
      <c r="P25265" s="0" t="str">
        <f aca="false">LEFT(O25265,1)</f>
        <v/>
      </c>
    </row>
    <row r="25266" customFormat="false" ht="15" hidden="false" customHeight="false" outlineLevel="0" collapsed="false">
      <c r="P25266" s="0" t="str">
        <f aca="false">LEFT(O25266,1)</f>
        <v/>
      </c>
    </row>
    <row r="25267" customFormat="false" ht="15" hidden="false" customHeight="false" outlineLevel="0" collapsed="false">
      <c r="P25267" s="0" t="str">
        <f aca="false">LEFT(O25267,1)</f>
        <v/>
      </c>
    </row>
    <row r="25268" customFormat="false" ht="15" hidden="false" customHeight="false" outlineLevel="0" collapsed="false">
      <c r="P25268" s="0" t="str">
        <f aca="false">LEFT(O25268,1)</f>
        <v/>
      </c>
    </row>
    <row r="25269" customFormat="false" ht="15" hidden="false" customHeight="false" outlineLevel="0" collapsed="false">
      <c r="P25269" s="0" t="str">
        <f aca="false">LEFT(O25269,1)</f>
        <v/>
      </c>
    </row>
    <row r="25270" customFormat="false" ht="15" hidden="false" customHeight="false" outlineLevel="0" collapsed="false">
      <c r="P25270" s="0" t="str">
        <f aca="false">LEFT(O25270,1)</f>
        <v/>
      </c>
    </row>
    <row r="25271" customFormat="false" ht="15" hidden="false" customHeight="false" outlineLevel="0" collapsed="false">
      <c r="P25271" s="0" t="str">
        <f aca="false">LEFT(O25271,1)</f>
        <v/>
      </c>
    </row>
    <row r="25272" customFormat="false" ht="15" hidden="false" customHeight="false" outlineLevel="0" collapsed="false">
      <c r="P25272" s="0" t="str">
        <f aca="false">LEFT(O25272,1)</f>
        <v/>
      </c>
    </row>
    <row r="25273" customFormat="false" ht="15" hidden="false" customHeight="false" outlineLevel="0" collapsed="false">
      <c r="P25273" s="0" t="str">
        <f aca="false">LEFT(O25273,1)</f>
        <v/>
      </c>
    </row>
    <row r="25274" customFormat="false" ht="15" hidden="false" customHeight="false" outlineLevel="0" collapsed="false">
      <c r="P25274" s="0" t="str">
        <f aca="false">LEFT(O25274,1)</f>
        <v/>
      </c>
    </row>
    <row r="25275" customFormat="false" ht="15" hidden="false" customHeight="false" outlineLevel="0" collapsed="false">
      <c r="P25275" s="0" t="str">
        <f aca="false">LEFT(O25275,1)</f>
        <v/>
      </c>
    </row>
    <row r="25276" customFormat="false" ht="15" hidden="false" customHeight="false" outlineLevel="0" collapsed="false">
      <c r="P25276" s="0" t="str">
        <f aca="false">LEFT(O25276,1)</f>
        <v/>
      </c>
    </row>
    <row r="25277" customFormat="false" ht="15" hidden="false" customHeight="false" outlineLevel="0" collapsed="false">
      <c r="P25277" s="0" t="str">
        <f aca="false">LEFT(O25277,1)</f>
        <v/>
      </c>
    </row>
    <row r="25278" customFormat="false" ht="15" hidden="false" customHeight="false" outlineLevel="0" collapsed="false">
      <c r="P25278" s="0" t="str">
        <f aca="false">LEFT(O25278,1)</f>
        <v/>
      </c>
    </row>
    <row r="25279" customFormat="false" ht="15" hidden="false" customHeight="false" outlineLevel="0" collapsed="false">
      <c r="P25279" s="0" t="str">
        <f aca="false">LEFT(O25279,1)</f>
        <v/>
      </c>
    </row>
    <row r="25280" customFormat="false" ht="15" hidden="false" customHeight="false" outlineLevel="0" collapsed="false">
      <c r="P25280" s="0" t="str">
        <f aca="false">LEFT(O25280,1)</f>
        <v/>
      </c>
    </row>
    <row r="25281" customFormat="false" ht="15" hidden="false" customHeight="false" outlineLevel="0" collapsed="false">
      <c r="P25281" s="0" t="str">
        <f aca="false">LEFT(O25281,1)</f>
        <v/>
      </c>
    </row>
    <row r="25282" customFormat="false" ht="15" hidden="false" customHeight="false" outlineLevel="0" collapsed="false">
      <c r="P25282" s="0" t="str">
        <f aca="false">LEFT(O25282,1)</f>
        <v/>
      </c>
    </row>
    <row r="25283" customFormat="false" ht="15" hidden="false" customHeight="false" outlineLevel="0" collapsed="false">
      <c r="P25283" s="0" t="str">
        <f aca="false">LEFT(O25283,1)</f>
        <v/>
      </c>
    </row>
    <row r="25284" customFormat="false" ht="15" hidden="false" customHeight="false" outlineLevel="0" collapsed="false">
      <c r="P25284" s="0" t="str">
        <f aca="false">LEFT(O25284,1)</f>
        <v/>
      </c>
    </row>
    <row r="25285" customFormat="false" ht="15" hidden="false" customHeight="false" outlineLevel="0" collapsed="false">
      <c r="P25285" s="0" t="str">
        <f aca="false">LEFT(O25285,1)</f>
        <v/>
      </c>
    </row>
    <row r="25286" customFormat="false" ht="15" hidden="false" customHeight="false" outlineLevel="0" collapsed="false">
      <c r="P25286" s="0" t="str">
        <f aca="false">LEFT(O25286,1)</f>
        <v/>
      </c>
    </row>
    <row r="25287" customFormat="false" ht="15" hidden="false" customHeight="false" outlineLevel="0" collapsed="false">
      <c r="P25287" s="0" t="str">
        <f aca="false">LEFT(O25287,1)</f>
        <v/>
      </c>
    </row>
    <row r="25288" customFormat="false" ht="15" hidden="false" customHeight="false" outlineLevel="0" collapsed="false">
      <c r="P25288" s="0" t="str">
        <f aca="false">LEFT(O25288,1)</f>
        <v/>
      </c>
    </row>
    <row r="25289" customFormat="false" ht="15" hidden="false" customHeight="false" outlineLevel="0" collapsed="false">
      <c r="P25289" s="0" t="str">
        <f aca="false">LEFT(O25289,1)</f>
        <v/>
      </c>
    </row>
    <row r="25290" customFormat="false" ht="15" hidden="false" customHeight="false" outlineLevel="0" collapsed="false">
      <c r="P25290" s="0" t="str">
        <f aca="false">LEFT(O25290,1)</f>
        <v/>
      </c>
    </row>
    <row r="25291" customFormat="false" ht="15" hidden="false" customHeight="false" outlineLevel="0" collapsed="false">
      <c r="P25291" s="0" t="str">
        <f aca="false">LEFT(O25291,1)</f>
        <v/>
      </c>
    </row>
    <row r="25292" customFormat="false" ht="15" hidden="false" customHeight="false" outlineLevel="0" collapsed="false">
      <c r="P25292" s="0" t="str">
        <f aca="false">LEFT(O25292,1)</f>
        <v/>
      </c>
    </row>
    <row r="25293" customFormat="false" ht="15" hidden="false" customHeight="false" outlineLevel="0" collapsed="false">
      <c r="P25293" s="0" t="str">
        <f aca="false">LEFT(O25293,1)</f>
        <v/>
      </c>
    </row>
    <row r="25294" customFormat="false" ht="15" hidden="false" customHeight="false" outlineLevel="0" collapsed="false">
      <c r="P25294" s="0" t="str">
        <f aca="false">LEFT(O25294,1)</f>
        <v/>
      </c>
    </row>
    <row r="25295" customFormat="false" ht="15" hidden="false" customHeight="false" outlineLevel="0" collapsed="false">
      <c r="P25295" s="0" t="str">
        <f aca="false">LEFT(O25295,1)</f>
        <v/>
      </c>
    </row>
    <row r="25296" customFormat="false" ht="15" hidden="false" customHeight="false" outlineLevel="0" collapsed="false">
      <c r="P25296" s="0" t="str">
        <f aca="false">LEFT(O25296,1)</f>
        <v/>
      </c>
    </row>
    <row r="25297" customFormat="false" ht="15" hidden="false" customHeight="false" outlineLevel="0" collapsed="false">
      <c r="P25297" s="0" t="str">
        <f aca="false">LEFT(O25297,1)</f>
        <v/>
      </c>
    </row>
    <row r="25298" customFormat="false" ht="15" hidden="false" customHeight="false" outlineLevel="0" collapsed="false">
      <c r="P25298" s="0" t="str">
        <f aca="false">LEFT(O25298,1)</f>
        <v/>
      </c>
    </row>
    <row r="25299" customFormat="false" ht="15" hidden="false" customHeight="false" outlineLevel="0" collapsed="false">
      <c r="P25299" s="0" t="str">
        <f aca="false">LEFT(O25299,1)</f>
        <v/>
      </c>
    </row>
    <row r="25300" customFormat="false" ht="15" hidden="false" customHeight="false" outlineLevel="0" collapsed="false">
      <c r="P25300" s="0" t="str">
        <f aca="false">LEFT(O25300,1)</f>
        <v/>
      </c>
    </row>
    <row r="25301" customFormat="false" ht="15" hidden="false" customHeight="false" outlineLevel="0" collapsed="false">
      <c r="P25301" s="0" t="str">
        <f aca="false">LEFT(O25301,1)</f>
        <v/>
      </c>
    </row>
    <row r="25302" customFormat="false" ht="15" hidden="false" customHeight="false" outlineLevel="0" collapsed="false">
      <c r="P25302" s="0" t="str">
        <f aca="false">LEFT(O25302,1)</f>
        <v/>
      </c>
    </row>
    <row r="25303" customFormat="false" ht="15" hidden="false" customHeight="false" outlineLevel="0" collapsed="false">
      <c r="P25303" s="0" t="str">
        <f aca="false">LEFT(O25303,1)</f>
        <v/>
      </c>
    </row>
    <row r="25304" customFormat="false" ht="15" hidden="false" customHeight="false" outlineLevel="0" collapsed="false">
      <c r="P25304" s="0" t="str">
        <f aca="false">LEFT(O25304,1)</f>
        <v/>
      </c>
    </row>
    <row r="25305" customFormat="false" ht="15" hidden="false" customHeight="false" outlineLevel="0" collapsed="false">
      <c r="P25305" s="0" t="str">
        <f aca="false">LEFT(O25305,1)</f>
        <v/>
      </c>
    </row>
    <row r="25306" customFormat="false" ht="15" hidden="false" customHeight="false" outlineLevel="0" collapsed="false">
      <c r="P25306" s="0" t="str">
        <f aca="false">LEFT(O25306,1)</f>
        <v/>
      </c>
    </row>
    <row r="25307" customFormat="false" ht="15" hidden="false" customHeight="false" outlineLevel="0" collapsed="false">
      <c r="P25307" s="0" t="str">
        <f aca="false">LEFT(O25307,1)</f>
        <v/>
      </c>
    </row>
    <row r="25308" customFormat="false" ht="15" hidden="false" customHeight="false" outlineLevel="0" collapsed="false">
      <c r="P25308" s="0" t="str">
        <f aca="false">LEFT(O25308,1)</f>
        <v/>
      </c>
    </row>
    <row r="25309" customFormat="false" ht="15" hidden="false" customHeight="false" outlineLevel="0" collapsed="false">
      <c r="P25309" s="0" t="str">
        <f aca="false">LEFT(O25309,1)</f>
        <v/>
      </c>
    </row>
    <row r="25310" customFormat="false" ht="15" hidden="false" customHeight="false" outlineLevel="0" collapsed="false">
      <c r="P25310" s="0" t="str">
        <f aca="false">LEFT(O25310,1)</f>
        <v/>
      </c>
    </row>
    <row r="25311" customFormat="false" ht="15" hidden="false" customHeight="false" outlineLevel="0" collapsed="false">
      <c r="P25311" s="0" t="str">
        <f aca="false">LEFT(O25311,1)</f>
        <v/>
      </c>
    </row>
    <row r="25312" customFormat="false" ht="15" hidden="false" customHeight="false" outlineLevel="0" collapsed="false">
      <c r="P25312" s="0" t="str">
        <f aca="false">LEFT(O25312,1)</f>
        <v/>
      </c>
    </row>
    <row r="25313" customFormat="false" ht="15" hidden="false" customHeight="false" outlineLevel="0" collapsed="false">
      <c r="P25313" s="0" t="str">
        <f aca="false">LEFT(O25313,1)</f>
        <v/>
      </c>
    </row>
    <row r="25314" customFormat="false" ht="15" hidden="false" customHeight="false" outlineLevel="0" collapsed="false">
      <c r="P25314" s="0" t="str">
        <f aca="false">LEFT(O25314,1)</f>
        <v/>
      </c>
    </row>
    <row r="25315" customFormat="false" ht="15" hidden="false" customHeight="false" outlineLevel="0" collapsed="false">
      <c r="P25315" s="0" t="str">
        <f aca="false">LEFT(O25315,1)</f>
        <v/>
      </c>
    </row>
    <row r="25316" customFormat="false" ht="15" hidden="false" customHeight="false" outlineLevel="0" collapsed="false">
      <c r="P25316" s="0" t="str">
        <f aca="false">LEFT(O25316,1)</f>
        <v/>
      </c>
    </row>
    <row r="25317" customFormat="false" ht="15" hidden="false" customHeight="false" outlineLevel="0" collapsed="false">
      <c r="P25317" s="0" t="str">
        <f aca="false">LEFT(O25317,1)</f>
        <v/>
      </c>
    </row>
    <row r="25318" customFormat="false" ht="15" hidden="false" customHeight="false" outlineLevel="0" collapsed="false">
      <c r="P25318" s="0" t="str">
        <f aca="false">LEFT(O25318,1)</f>
        <v/>
      </c>
    </row>
    <row r="25319" customFormat="false" ht="15" hidden="false" customHeight="false" outlineLevel="0" collapsed="false">
      <c r="P25319" s="0" t="str">
        <f aca="false">LEFT(O25319,1)</f>
        <v/>
      </c>
    </row>
    <row r="25320" customFormat="false" ht="15" hidden="false" customHeight="false" outlineLevel="0" collapsed="false">
      <c r="P25320" s="0" t="str">
        <f aca="false">LEFT(O25320,1)</f>
        <v/>
      </c>
    </row>
    <row r="25321" customFormat="false" ht="15" hidden="false" customHeight="false" outlineLevel="0" collapsed="false">
      <c r="P25321" s="0" t="str">
        <f aca="false">LEFT(O25321,1)</f>
        <v/>
      </c>
    </row>
    <row r="25322" customFormat="false" ht="15" hidden="false" customHeight="false" outlineLevel="0" collapsed="false">
      <c r="P25322" s="0" t="str">
        <f aca="false">LEFT(O25322,1)</f>
        <v/>
      </c>
    </row>
    <row r="25323" customFormat="false" ht="15" hidden="false" customHeight="false" outlineLevel="0" collapsed="false">
      <c r="P25323" s="0" t="str">
        <f aca="false">LEFT(O25323,1)</f>
        <v/>
      </c>
    </row>
    <row r="25324" customFormat="false" ht="15" hidden="false" customHeight="false" outlineLevel="0" collapsed="false">
      <c r="P25324" s="0" t="str">
        <f aca="false">LEFT(O25324,1)</f>
        <v/>
      </c>
    </row>
    <row r="25325" customFormat="false" ht="15" hidden="false" customHeight="false" outlineLevel="0" collapsed="false">
      <c r="P25325" s="0" t="str">
        <f aca="false">LEFT(O25325,1)</f>
        <v/>
      </c>
    </row>
    <row r="25326" customFormat="false" ht="15" hidden="false" customHeight="false" outlineLevel="0" collapsed="false">
      <c r="P25326" s="0" t="str">
        <f aca="false">LEFT(O25326,1)</f>
        <v/>
      </c>
    </row>
    <row r="25327" customFormat="false" ht="15" hidden="false" customHeight="false" outlineLevel="0" collapsed="false">
      <c r="P25327" s="0" t="str">
        <f aca="false">LEFT(O25327,1)</f>
        <v/>
      </c>
    </row>
    <row r="25328" customFormat="false" ht="15" hidden="false" customHeight="false" outlineLevel="0" collapsed="false">
      <c r="P25328" s="0" t="str">
        <f aca="false">LEFT(O25328,1)</f>
        <v/>
      </c>
    </row>
    <row r="25329" customFormat="false" ht="15" hidden="false" customHeight="false" outlineLevel="0" collapsed="false">
      <c r="P25329" s="0" t="str">
        <f aca="false">LEFT(O25329,1)</f>
        <v/>
      </c>
    </row>
    <row r="25330" customFormat="false" ht="15" hidden="false" customHeight="false" outlineLevel="0" collapsed="false">
      <c r="P25330" s="0" t="str">
        <f aca="false">LEFT(O25330,1)</f>
        <v/>
      </c>
    </row>
    <row r="25331" customFormat="false" ht="15" hidden="false" customHeight="false" outlineLevel="0" collapsed="false">
      <c r="P25331" s="0" t="str">
        <f aca="false">LEFT(O25331,1)</f>
        <v/>
      </c>
    </row>
    <row r="25332" customFormat="false" ht="15" hidden="false" customHeight="false" outlineLevel="0" collapsed="false">
      <c r="P25332" s="0" t="str">
        <f aca="false">LEFT(O25332,1)</f>
        <v/>
      </c>
    </row>
    <row r="25333" customFormat="false" ht="15" hidden="false" customHeight="false" outlineLevel="0" collapsed="false">
      <c r="P25333" s="0" t="str">
        <f aca="false">LEFT(O25333,1)</f>
        <v/>
      </c>
    </row>
    <row r="25334" customFormat="false" ht="15" hidden="false" customHeight="false" outlineLevel="0" collapsed="false">
      <c r="P25334" s="0" t="str">
        <f aca="false">LEFT(O25334,1)</f>
        <v/>
      </c>
    </row>
    <row r="25335" customFormat="false" ht="15" hidden="false" customHeight="false" outlineLevel="0" collapsed="false">
      <c r="P25335" s="0" t="str">
        <f aca="false">LEFT(O25335,1)</f>
        <v/>
      </c>
    </row>
    <row r="25336" customFormat="false" ht="15" hidden="false" customHeight="false" outlineLevel="0" collapsed="false">
      <c r="P25336" s="0" t="str">
        <f aca="false">LEFT(O25336,1)</f>
        <v/>
      </c>
    </row>
    <row r="25337" customFormat="false" ht="15" hidden="false" customHeight="false" outlineLevel="0" collapsed="false">
      <c r="P25337" s="0" t="str">
        <f aca="false">LEFT(O25337,1)</f>
        <v/>
      </c>
    </row>
    <row r="25338" customFormat="false" ht="15" hidden="false" customHeight="false" outlineLevel="0" collapsed="false">
      <c r="P25338" s="0" t="str">
        <f aca="false">LEFT(O25338,1)</f>
        <v/>
      </c>
    </row>
    <row r="25339" customFormat="false" ht="15" hidden="false" customHeight="false" outlineLevel="0" collapsed="false">
      <c r="P25339" s="0" t="str">
        <f aca="false">LEFT(O25339,1)</f>
        <v/>
      </c>
    </row>
    <row r="25340" customFormat="false" ht="15" hidden="false" customHeight="false" outlineLevel="0" collapsed="false">
      <c r="P25340" s="0" t="str">
        <f aca="false">LEFT(O25340,1)</f>
        <v/>
      </c>
    </row>
    <row r="25341" customFormat="false" ht="15" hidden="false" customHeight="false" outlineLevel="0" collapsed="false">
      <c r="P25341" s="0" t="str">
        <f aca="false">LEFT(O25341,1)</f>
        <v/>
      </c>
    </row>
    <row r="25342" customFormat="false" ht="15" hidden="false" customHeight="false" outlineLevel="0" collapsed="false">
      <c r="P25342" s="0" t="str">
        <f aca="false">LEFT(O25342,1)</f>
        <v/>
      </c>
    </row>
    <row r="25343" customFormat="false" ht="15" hidden="false" customHeight="false" outlineLevel="0" collapsed="false">
      <c r="P25343" s="0" t="str">
        <f aca="false">LEFT(O25343,1)</f>
        <v/>
      </c>
    </row>
    <row r="25344" customFormat="false" ht="15" hidden="false" customHeight="false" outlineLevel="0" collapsed="false">
      <c r="P25344" s="0" t="str">
        <f aca="false">LEFT(O25344,1)</f>
        <v/>
      </c>
    </row>
    <row r="25345" customFormat="false" ht="15" hidden="false" customHeight="false" outlineLevel="0" collapsed="false">
      <c r="P25345" s="0" t="str">
        <f aca="false">LEFT(O25345,1)</f>
        <v/>
      </c>
    </row>
    <row r="25346" customFormat="false" ht="15" hidden="false" customHeight="false" outlineLevel="0" collapsed="false">
      <c r="P25346" s="0" t="str">
        <f aca="false">LEFT(O25346,1)</f>
        <v/>
      </c>
    </row>
    <row r="25347" customFormat="false" ht="15" hidden="false" customHeight="false" outlineLevel="0" collapsed="false">
      <c r="P25347" s="0" t="str">
        <f aca="false">LEFT(O25347,1)</f>
        <v/>
      </c>
    </row>
    <row r="25348" customFormat="false" ht="15" hidden="false" customHeight="false" outlineLevel="0" collapsed="false">
      <c r="P25348" s="0" t="str">
        <f aca="false">LEFT(O25348,1)</f>
        <v/>
      </c>
    </row>
    <row r="25349" customFormat="false" ht="15" hidden="false" customHeight="false" outlineLevel="0" collapsed="false">
      <c r="P25349" s="0" t="str">
        <f aca="false">LEFT(O25349,1)</f>
        <v/>
      </c>
    </row>
    <row r="25350" customFormat="false" ht="15" hidden="false" customHeight="false" outlineLevel="0" collapsed="false">
      <c r="P25350" s="0" t="str">
        <f aca="false">LEFT(O25350,1)</f>
        <v/>
      </c>
    </row>
    <row r="25351" customFormat="false" ht="15" hidden="false" customHeight="false" outlineLevel="0" collapsed="false">
      <c r="P25351" s="0" t="str">
        <f aca="false">LEFT(O25351,1)</f>
        <v/>
      </c>
    </row>
    <row r="25352" customFormat="false" ht="15" hidden="false" customHeight="false" outlineLevel="0" collapsed="false">
      <c r="P25352" s="0" t="str">
        <f aca="false">LEFT(O25352,1)</f>
        <v/>
      </c>
    </row>
    <row r="25353" customFormat="false" ht="15" hidden="false" customHeight="false" outlineLevel="0" collapsed="false">
      <c r="P25353" s="0" t="str">
        <f aca="false">LEFT(O25353,1)</f>
        <v/>
      </c>
    </row>
    <row r="25354" customFormat="false" ht="15" hidden="false" customHeight="false" outlineLevel="0" collapsed="false">
      <c r="P25354" s="0" t="str">
        <f aca="false">LEFT(O25354,1)</f>
        <v/>
      </c>
    </row>
    <row r="25355" customFormat="false" ht="15" hidden="false" customHeight="false" outlineLevel="0" collapsed="false">
      <c r="P25355" s="0" t="str">
        <f aca="false">LEFT(O25355,1)</f>
        <v/>
      </c>
    </row>
    <row r="25356" customFormat="false" ht="15" hidden="false" customHeight="false" outlineLevel="0" collapsed="false">
      <c r="P25356" s="0" t="str">
        <f aca="false">LEFT(O25356,1)</f>
        <v/>
      </c>
    </row>
    <row r="25357" customFormat="false" ht="15" hidden="false" customHeight="false" outlineLevel="0" collapsed="false">
      <c r="P25357" s="0" t="str">
        <f aca="false">LEFT(O25357,1)</f>
        <v/>
      </c>
    </row>
    <row r="25358" customFormat="false" ht="15" hidden="false" customHeight="false" outlineLevel="0" collapsed="false">
      <c r="P25358" s="0" t="str">
        <f aca="false">LEFT(O25358,1)</f>
        <v/>
      </c>
    </row>
    <row r="25359" customFormat="false" ht="15" hidden="false" customHeight="false" outlineLevel="0" collapsed="false">
      <c r="P25359" s="0" t="str">
        <f aca="false">LEFT(O25359,1)</f>
        <v/>
      </c>
    </row>
    <row r="25360" customFormat="false" ht="15" hidden="false" customHeight="false" outlineLevel="0" collapsed="false">
      <c r="P25360" s="0" t="str">
        <f aca="false">LEFT(O25360,1)</f>
        <v/>
      </c>
    </row>
    <row r="25361" customFormat="false" ht="15" hidden="false" customHeight="false" outlineLevel="0" collapsed="false">
      <c r="P25361" s="0" t="str">
        <f aca="false">LEFT(O25361,1)</f>
        <v/>
      </c>
    </row>
    <row r="25362" customFormat="false" ht="15" hidden="false" customHeight="false" outlineLevel="0" collapsed="false">
      <c r="P25362" s="0" t="str">
        <f aca="false">LEFT(O25362,1)</f>
        <v/>
      </c>
    </row>
    <row r="25363" customFormat="false" ht="15" hidden="false" customHeight="false" outlineLevel="0" collapsed="false">
      <c r="P25363" s="0" t="str">
        <f aca="false">LEFT(O25363,1)</f>
        <v/>
      </c>
    </row>
    <row r="25364" customFormat="false" ht="15" hidden="false" customHeight="false" outlineLevel="0" collapsed="false">
      <c r="P25364" s="0" t="str">
        <f aca="false">LEFT(O25364,1)</f>
        <v/>
      </c>
    </row>
    <row r="25365" customFormat="false" ht="15" hidden="false" customHeight="false" outlineLevel="0" collapsed="false">
      <c r="P25365" s="0" t="str">
        <f aca="false">LEFT(O25365,1)</f>
        <v/>
      </c>
    </row>
    <row r="25366" customFormat="false" ht="15" hidden="false" customHeight="false" outlineLevel="0" collapsed="false">
      <c r="P25366" s="0" t="str">
        <f aca="false">LEFT(O25366,1)</f>
        <v/>
      </c>
    </row>
    <row r="25367" customFormat="false" ht="15" hidden="false" customHeight="false" outlineLevel="0" collapsed="false">
      <c r="P25367" s="0" t="str">
        <f aca="false">LEFT(O25367,1)</f>
        <v/>
      </c>
    </row>
    <row r="25368" customFormat="false" ht="15" hidden="false" customHeight="false" outlineLevel="0" collapsed="false">
      <c r="P25368" s="0" t="str">
        <f aca="false">LEFT(O25368,1)</f>
        <v/>
      </c>
    </row>
    <row r="25369" customFormat="false" ht="15" hidden="false" customHeight="false" outlineLevel="0" collapsed="false">
      <c r="P25369" s="0" t="str">
        <f aca="false">LEFT(O25369,1)</f>
        <v/>
      </c>
    </row>
    <row r="25370" customFormat="false" ht="15" hidden="false" customHeight="false" outlineLevel="0" collapsed="false">
      <c r="P25370" s="0" t="str">
        <f aca="false">LEFT(O25370,1)</f>
        <v/>
      </c>
    </row>
    <row r="25371" customFormat="false" ht="15" hidden="false" customHeight="false" outlineLevel="0" collapsed="false">
      <c r="P25371" s="0" t="str">
        <f aca="false">LEFT(O25371,1)</f>
        <v/>
      </c>
    </row>
    <row r="25372" customFormat="false" ht="15" hidden="false" customHeight="false" outlineLevel="0" collapsed="false">
      <c r="P25372" s="0" t="str">
        <f aca="false">LEFT(O25372,1)</f>
        <v/>
      </c>
    </row>
    <row r="25373" customFormat="false" ht="15" hidden="false" customHeight="false" outlineLevel="0" collapsed="false">
      <c r="P25373" s="0" t="str">
        <f aca="false">LEFT(O25373,1)</f>
        <v/>
      </c>
    </row>
    <row r="25374" customFormat="false" ht="15" hidden="false" customHeight="false" outlineLevel="0" collapsed="false">
      <c r="P25374" s="0" t="str">
        <f aca="false">LEFT(O25374,1)</f>
        <v/>
      </c>
    </row>
    <row r="25375" customFormat="false" ht="15" hidden="false" customHeight="false" outlineLevel="0" collapsed="false">
      <c r="P25375" s="0" t="str">
        <f aca="false">LEFT(O25375,1)</f>
        <v/>
      </c>
    </row>
    <row r="25376" customFormat="false" ht="15" hidden="false" customHeight="false" outlineLevel="0" collapsed="false">
      <c r="P25376" s="0" t="str">
        <f aca="false">LEFT(O25376,1)</f>
        <v/>
      </c>
    </row>
    <row r="25377" customFormat="false" ht="15" hidden="false" customHeight="false" outlineLevel="0" collapsed="false">
      <c r="P25377" s="0" t="str">
        <f aca="false">LEFT(O25377,1)</f>
        <v/>
      </c>
    </row>
    <row r="25378" customFormat="false" ht="15" hidden="false" customHeight="false" outlineLevel="0" collapsed="false">
      <c r="P25378" s="0" t="str">
        <f aca="false">LEFT(O25378,1)</f>
        <v/>
      </c>
    </row>
    <row r="25379" customFormat="false" ht="15" hidden="false" customHeight="false" outlineLevel="0" collapsed="false">
      <c r="P25379" s="0" t="str">
        <f aca="false">LEFT(O25379,1)</f>
        <v/>
      </c>
    </row>
    <row r="25380" customFormat="false" ht="15" hidden="false" customHeight="false" outlineLevel="0" collapsed="false">
      <c r="P25380" s="0" t="str">
        <f aca="false">LEFT(O25380,1)</f>
        <v/>
      </c>
    </row>
    <row r="25381" customFormat="false" ht="15" hidden="false" customHeight="false" outlineLevel="0" collapsed="false">
      <c r="P25381" s="0" t="str">
        <f aca="false">LEFT(O25381,1)</f>
        <v/>
      </c>
    </row>
    <row r="25382" customFormat="false" ht="15" hidden="false" customHeight="false" outlineLevel="0" collapsed="false">
      <c r="P25382" s="0" t="str">
        <f aca="false">LEFT(O25382,1)</f>
        <v/>
      </c>
    </row>
    <row r="25383" customFormat="false" ht="15" hidden="false" customHeight="false" outlineLevel="0" collapsed="false">
      <c r="P25383" s="0" t="str">
        <f aca="false">LEFT(O25383,1)</f>
        <v/>
      </c>
    </row>
    <row r="25384" customFormat="false" ht="15" hidden="false" customHeight="false" outlineLevel="0" collapsed="false">
      <c r="P25384" s="0" t="str">
        <f aca="false">LEFT(O25384,1)</f>
        <v/>
      </c>
    </row>
    <row r="25385" customFormat="false" ht="15" hidden="false" customHeight="false" outlineLevel="0" collapsed="false">
      <c r="P25385" s="0" t="str">
        <f aca="false">LEFT(O25385,1)</f>
        <v/>
      </c>
    </row>
    <row r="25386" customFormat="false" ht="15" hidden="false" customHeight="false" outlineLevel="0" collapsed="false">
      <c r="P25386" s="0" t="str">
        <f aca="false">LEFT(O25386,1)</f>
        <v/>
      </c>
    </row>
    <row r="25387" customFormat="false" ht="15" hidden="false" customHeight="false" outlineLevel="0" collapsed="false">
      <c r="P25387" s="0" t="str">
        <f aca="false">LEFT(O25387,1)</f>
        <v/>
      </c>
    </row>
    <row r="25388" customFormat="false" ht="15" hidden="false" customHeight="false" outlineLevel="0" collapsed="false">
      <c r="P25388" s="0" t="str">
        <f aca="false">LEFT(O25388,1)</f>
        <v/>
      </c>
    </row>
    <row r="25389" customFormat="false" ht="15" hidden="false" customHeight="false" outlineLevel="0" collapsed="false">
      <c r="P25389" s="0" t="str">
        <f aca="false">LEFT(O25389,1)</f>
        <v/>
      </c>
    </row>
    <row r="25390" customFormat="false" ht="15" hidden="false" customHeight="false" outlineLevel="0" collapsed="false">
      <c r="P25390" s="0" t="str">
        <f aca="false">LEFT(O25390,1)</f>
        <v/>
      </c>
    </row>
    <row r="25391" customFormat="false" ht="15" hidden="false" customHeight="false" outlineLevel="0" collapsed="false">
      <c r="P25391" s="0" t="str">
        <f aca="false">LEFT(O25391,1)</f>
        <v/>
      </c>
    </row>
    <row r="25392" customFormat="false" ht="15" hidden="false" customHeight="false" outlineLevel="0" collapsed="false">
      <c r="P25392" s="0" t="str">
        <f aca="false">LEFT(O25392,1)</f>
        <v/>
      </c>
    </row>
    <row r="25393" customFormat="false" ht="15" hidden="false" customHeight="false" outlineLevel="0" collapsed="false">
      <c r="P25393" s="0" t="str">
        <f aca="false">LEFT(O25393,1)</f>
        <v/>
      </c>
    </row>
    <row r="25394" customFormat="false" ht="15" hidden="false" customHeight="false" outlineLevel="0" collapsed="false">
      <c r="P25394" s="0" t="str">
        <f aca="false">LEFT(O25394,1)</f>
        <v/>
      </c>
    </row>
    <row r="25395" customFormat="false" ht="15" hidden="false" customHeight="false" outlineLevel="0" collapsed="false">
      <c r="P25395" s="0" t="str">
        <f aca="false">LEFT(O25395,1)</f>
        <v/>
      </c>
    </row>
    <row r="25396" customFormat="false" ht="15" hidden="false" customHeight="false" outlineLevel="0" collapsed="false">
      <c r="P25396" s="0" t="str">
        <f aca="false">LEFT(O25396,1)</f>
        <v/>
      </c>
    </row>
    <row r="25397" customFormat="false" ht="15" hidden="false" customHeight="false" outlineLevel="0" collapsed="false">
      <c r="P25397" s="0" t="str">
        <f aca="false">LEFT(O25397,1)</f>
        <v/>
      </c>
    </row>
    <row r="25398" customFormat="false" ht="15" hidden="false" customHeight="false" outlineLevel="0" collapsed="false">
      <c r="P25398" s="0" t="str">
        <f aca="false">LEFT(O25398,1)</f>
        <v/>
      </c>
    </row>
    <row r="25399" customFormat="false" ht="15" hidden="false" customHeight="false" outlineLevel="0" collapsed="false">
      <c r="P25399" s="0" t="str">
        <f aca="false">LEFT(O25399,1)</f>
        <v/>
      </c>
    </row>
    <row r="25400" customFormat="false" ht="15" hidden="false" customHeight="false" outlineLevel="0" collapsed="false">
      <c r="P25400" s="0" t="str">
        <f aca="false">LEFT(O25400,1)</f>
        <v/>
      </c>
    </row>
    <row r="25401" customFormat="false" ht="15" hidden="false" customHeight="false" outlineLevel="0" collapsed="false">
      <c r="P25401" s="0" t="str">
        <f aca="false">LEFT(O25401,1)</f>
        <v/>
      </c>
    </row>
    <row r="25402" customFormat="false" ht="15" hidden="false" customHeight="false" outlineLevel="0" collapsed="false">
      <c r="P25402" s="0" t="str">
        <f aca="false">LEFT(O25402,1)</f>
        <v/>
      </c>
    </row>
    <row r="25403" customFormat="false" ht="15" hidden="false" customHeight="false" outlineLevel="0" collapsed="false">
      <c r="P25403" s="0" t="str">
        <f aca="false">LEFT(O25403,1)</f>
        <v/>
      </c>
    </row>
    <row r="25404" customFormat="false" ht="15" hidden="false" customHeight="false" outlineLevel="0" collapsed="false">
      <c r="P25404" s="0" t="str">
        <f aca="false">LEFT(O25404,1)</f>
        <v/>
      </c>
    </row>
    <row r="25405" customFormat="false" ht="15" hidden="false" customHeight="false" outlineLevel="0" collapsed="false">
      <c r="P25405" s="0" t="str">
        <f aca="false">LEFT(O25405,1)</f>
        <v/>
      </c>
    </row>
    <row r="25406" customFormat="false" ht="15" hidden="false" customHeight="false" outlineLevel="0" collapsed="false">
      <c r="P25406" s="0" t="str">
        <f aca="false">LEFT(O25406,1)</f>
        <v/>
      </c>
    </row>
    <row r="25407" customFormat="false" ht="15" hidden="false" customHeight="false" outlineLevel="0" collapsed="false">
      <c r="P25407" s="0" t="str">
        <f aca="false">LEFT(O25407,1)</f>
        <v/>
      </c>
    </row>
    <row r="25408" customFormat="false" ht="15" hidden="false" customHeight="false" outlineLevel="0" collapsed="false">
      <c r="P25408" s="0" t="str">
        <f aca="false">LEFT(O25408,1)</f>
        <v/>
      </c>
    </row>
    <row r="25409" customFormat="false" ht="15" hidden="false" customHeight="false" outlineLevel="0" collapsed="false">
      <c r="P25409" s="0" t="str">
        <f aca="false">LEFT(O25409,1)</f>
        <v/>
      </c>
    </row>
    <row r="25410" customFormat="false" ht="15" hidden="false" customHeight="false" outlineLevel="0" collapsed="false">
      <c r="P25410" s="0" t="str">
        <f aca="false">LEFT(O25410,1)</f>
        <v/>
      </c>
    </row>
    <row r="25411" customFormat="false" ht="15" hidden="false" customHeight="false" outlineLevel="0" collapsed="false">
      <c r="P25411" s="0" t="str">
        <f aca="false">LEFT(O25411,1)</f>
        <v/>
      </c>
    </row>
    <row r="25412" customFormat="false" ht="15" hidden="false" customHeight="false" outlineLevel="0" collapsed="false">
      <c r="P25412" s="0" t="str">
        <f aca="false">LEFT(O25412,1)</f>
        <v/>
      </c>
    </row>
    <row r="25413" customFormat="false" ht="15" hidden="false" customHeight="false" outlineLevel="0" collapsed="false">
      <c r="P25413" s="0" t="str">
        <f aca="false">LEFT(O25413,1)</f>
        <v/>
      </c>
    </row>
    <row r="25414" customFormat="false" ht="15" hidden="false" customHeight="false" outlineLevel="0" collapsed="false">
      <c r="P25414" s="0" t="str">
        <f aca="false">LEFT(O25414,1)</f>
        <v/>
      </c>
    </row>
    <row r="25415" customFormat="false" ht="15" hidden="false" customHeight="false" outlineLevel="0" collapsed="false">
      <c r="P25415" s="0" t="str">
        <f aca="false">LEFT(O25415,1)</f>
        <v/>
      </c>
    </row>
    <row r="25416" customFormat="false" ht="15" hidden="false" customHeight="false" outlineLevel="0" collapsed="false">
      <c r="P25416" s="0" t="str">
        <f aca="false">LEFT(O25416,1)</f>
        <v/>
      </c>
    </row>
    <row r="25417" customFormat="false" ht="15" hidden="false" customHeight="false" outlineLevel="0" collapsed="false">
      <c r="P25417" s="0" t="str">
        <f aca="false">LEFT(O25417,1)</f>
        <v/>
      </c>
    </row>
    <row r="25418" customFormat="false" ht="15" hidden="false" customHeight="false" outlineLevel="0" collapsed="false">
      <c r="P25418" s="0" t="str">
        <f aca="false">LEFT(O25418,1)</f>
        <v/>
      </c>
    </row>
    <row r="25419" customFormat="false" ht="15" hidden="false" customHeight="false" outlineLevel="0" collapsed="false">
      <c r="P25419" s="0" t="str">
        <f aca="false">LEFT(O25419,1)</f>
        <v/>
      </c>
    </row>
    <row r="25420" customFormat="false" ht="15" hidden="false" customHeight="false" outlineLevel="0" collapsed="false">
      <c r="P25420" s="0" t="str">
        <f aca="false">LEFT(O25420,1)</f>
        <v/>
      </c>
    </row>
    <row r="25421" customFormat="false" ht="15" hidden="false" customHeight="false" outlineLevel="0" collapsed="false">
      <c r="P25421" s="0" t="str">
        <f aca="false">LEFT(O25421,1)</f>
        <v/>
      </c>
    </row>
    <row r="25422" customFormat="false" ht="15" hidden="false" customHeight="false" outlineLevel="0" collapsed="false">
      <c r="P25422" s="0" t="str">
        <f aca="false">LEFT(O25422,1)</f>
        <v/>
      </c>
    </row>
    <row r="25423" customFormat="false" ht="15" hidden="false" customHeight="false" outlineLevel="0" collapsed="false">
      <c r="P25423" s="0" t="str">
        <f aca="false">LEFT(O25423,1)</f>
        <v/>
      </c>
    </row>
    <row r="25424" customFormat="false" ht="15" hidden="false" customHeight="false" outlineLevel="0" collapsed="false">
      <c r="P25424" s="0" t="str">
        <f aca="false">LEFT(O25424,1)</f>
        <v/>
      </c>
    </row>
    <row r="25425" customFormat="false" ht="15" hidden="false" customHeight="false" outlineLevel="0" collapsed="false">
      <c r="P25425" s="0" t="str">
        <f aca="false">LEFT(O25425,1)</f>
        <v/>
      </c>
    </row>
    <row r="25426" customFormat="false" ht="15" hidden="false" customHeight="false" outlineLevel="0" collapsed="false">
      <c r="P25426" s="0" t="str">
        <f aca="false">LEFT(O25426,1)</f>
        <v/>
      </c>
    </row>
    <row r="25427" customFormat="false" ht="15" hidden="false" customHeight="false" outlineLevel="0" collapsed="false">
      <c r="P25427" s="0" t="str">
        <f aca="false">LEFT(O25427,1)</f>
        <v/>
      </c>
    </row>
    <row r="25428" customFormat="false" ht="15" hidden="false" customHeight="false" outlineLevel="0" collapsed="false">
      <c r="P25428" s="0" t="str">
        <f aca="false">LEFT(O25428,1)</f>
        <v/>
      </c>
    </row>
    <row r="25429" customFormat="false" ht="15" hidden="false" customHeight="false" outlineLevel="0" collapsed="false">
      <c r="P25429" s="0" t="str">
        <f aca="false">LEFT(O25429,1)</f>
        <v/>
      </c>
    </row>
    <row r="25430" customFormat="false" ht="15" hidden="false" customHeight="false" outlineLevel="0" collapsed="false">
      <c r="P25430" s="0" t="str">
        <f aca="false">LEFT(O25430,1)</f>
        <v/>
      </c>
    </row>
    <row r="25431" customFormat="false" ht="15" hidden="false" customHeight="false" outlineLevel="0" collapsed="false">
      <c r="P25431" s="0" t="str">
        <f aca="false">LEFT(O25431,1)</f>
        <v/>
      </c>
    </row>
    <row r="25432" customFormat="false" ht="15" hidden="false" customHeight="false" outlineLevel="0" collapsed="false">
      <c r="P25432" s="0" t="str">
        <f aca="false">LEFT(O25432,1)</f>
        <v/>
      </c>
    </row>
    <row r="25433" customFormat="false" ht="15" hidden="false" customHeight="false" outlineLevel="0" collapsed="false">
      <c r="P25433" s="0" t="str">
        <f aca="false">LEFT(O25433,1)</f>
        <v/>
      </c>
    </row>
    <row r="25434" customFormat="false" ht="15" hidden="false" customHeight="false" outlineLevel="0" collapsed="false">
      <c r="P25434" s="0" t="str">
        <f aca="false">LEFT(O25434,1)</f>
        <v/>
      </c>
    </row>
    <row r="25435" customFormat="false" ht="15" hidden="false" customHeight="false" outlineLevel="0" collapsed="false">
      <c r="P25435" s="0" t="str">
        <f aca="false">LEFT(O25435,1)</f>
        <v/>
      </c>
    </row>
    <row r="25436" customFormat="false" ht="15" hidden="false" customHeight="false" outlineLevel="0" collapsed="false">
      <c r="P25436" s="0" t="str">
        <f aca="false">LEFT(O25436,1)</f>
        <v/>
      </c>
    </row>
    <row r="25437" customFormat="false" ht="15" hidden="false" customHeight="false" outlineLevel="0" collapsed="false">
      <c r="P25437" s="0" t="str">
        <f aca="false">LEFT(O25437,1)</f>
        <v/>
      </c>
    </row>
    <row r="25438" customFormat="false" ht="15" hidden="false" customHeight="false" outlineLevel="0" collapsed="false">
      <c r="P25438" s="0" t="str">
        <f aca="false">LEFT(O25438,1)</f>
        <v/>
      </c>
    </row>
    <row r="25439" customFormat="false" ht="15" hidden="false" customHeight="false" outlineLevel="0" collapsed="false">
      <c r="P25439" s="0" t="str">
        <f aca="false">LEFT(O25439,1)</f>
        <v/>
      </c>
    </row>
    <row r="25440" customFormat="false" ht="15" hidden="false" customHeight="false" outlineLevel="0" collapsed="false">
      <c r="P25440" s="0" t="str">
        <f aca="false">LEFT(O25440,1)</f>
        <v/>
      </c>
    </row>
    <row r="25441" customFormat="false" ht="15" hidden="false" customHeight="false" outlineLevel="0" collapsed="false">
      <c r="P25441" s="0" t="str">
        <f aca="false">LEFT(O25441,1)</f>
        <v/>
      </c>
    </row>
    <row r="25442" customFormat="false" ht="15" hidden="false" customHeight="false" outlineLevel="0" collapsed="false">
      <c r="P25442" s="0" t="str">
        <f aca="false">LEFT(O25442,1)</f>
        <v/>
      </c>
    </row>
    <row r="25443" customFormat="false" ht="15" hidden="false" customHeight="false" outlineLevel="0" collapsed="false">
      <c r="P25443" s="0" t="str">
        <f aca="false">LEFT(O25443,1)</f>
        <v/>
      </c>
    </row>
    <row r="25444" customFormat="false" ht="15" hidden="false" customHeight="false" outlineLevel="0" collapsed="false">
      <c r="P25444" s="0" t="str">
        <f aca="false">LEFT(O25444,1)</f>
        <v/>
      </c>
    </row>
    <row r="25445" customFormat="false" ht="15" hidden="false" customHeight="false" outlineLevel="0" collapsed="false">
      <c r="P25445" s="0" t="str">
        <f aca="false">LEFT(O25445,1)</f>
        <v/>
      </c>
    </row>
    <row r="25446" customFormat="false" ht="15" hidden="false" customHeight="false" outlineLevel="0" collapsed="false">
      <c r="P25446" s="0" t="str">
        <f aca="false">LEFT(O25446,1)</f>
        <v/>
      </c>
    </row>
    <row r="25447" customFormat="false" ht="15" hidden="false" customHeight="false" outlineLevel="0" collapsed="false">
      <c r="P25447" s="0" t="str">
        <f aca="false">LEFT(O25447,1)</f>
        <v/>
      </c>
    </row>
    <row r="25448" customFormat="false" ht="15" hidden="false" customHeight="false" outlineLevel="0" collapsed="false">
      <c r="P25448" s="0" t="str">
        <f aca="false">LEFT(O25448,1)</f>
        <v/>
      </c>
    </row>
    <row r="25449" customFormat="false" ht="15" hidden="false" customHeight="false" outlineLevel="0" collapsed="false">
      <c r="P25449" s="0" t="str">
        <f aca="false">LEFT(O25449,1)</f>
        <v/>
      </c>
    </row>
    <row r="25450" customFormat="false" ht="15" hidden="false" customHeight="false" outlineLevel="0" collapsed="false">
      <c r="P25450" s="0" t="str">
        <f aca="false">LEFT(O25450,1)</f>
        <v/>
      </c>
    </row>
    <row r="25451" customFormat="false" ht="15" hidden="false" customHeight="false" outlineLevel="0" collapsed="false">
      <c r="P25451" s="0" t="str">
        <f aca="false">LEFT(O25451,1)</f>
        <v/>
      </c>
    </row>
    <row r="25452" customFormat="false" ht="15" hidden="false" customHeight="false" outlineLevel="0" collapsed="false">
      <c r="P25452" s="0" t="str">
        <f aca="false">LEFT(O25452,1)</f>
        <v/>
      </c>
    </row>
    <row r="25453" customFormat="false" ht="15" hidden="false" customHeight="false" outlineLevel="0" collapsed="false">
      <c r="P25453" s="0" t="str">
        <f aca="false">LEFT(O25453,1)</f>
        <v/>
      </c>
    </row>
    <row r="25454" customFormat="false" ht="15" hidden="false" customHeight="false" outlineLevel="0" collapsed="false">
      <c r="P25454" s="0" t="str">
        <f aca="false">LEFT(O25454,1)</f>
        <v/>
      </c>
    </row>
    <row r="25455" customFormat="false" ht="15" hidden="false" customHeight="false" outlineLevel="0" collapsed="false">
      <c r="P25455" s="0" t="str">
        <f aca="false">LEFT(O25455,1)</f>
        <v/>
      </c>
    </row>
    <row r="25456" customFormat="false" ht="15" hidden="false" customHeight="false" outlineLevel="0" collapsed="false">
      <c r="P25456" s="0" t="str">
        <f aca="false">LEFT(O25456,1)</f>
        <v/>
      </c>
    </row>
    <row r="25457" customFormat="false" ht="15" hidden="false" customHeight="false" outlineLevel="0" collapsed="false">
      <c r="P25457" s="0" t="str">
        <f aca="false">LEFT(O25457,1)</f>
        <v/>
      </c>
    </row>
    <row r="25458" customFormat="false" ht="15" hidden="false" customHeight="false" outlineLevel="0" collapsed="false">
      <c r="P25458" s="0" t="str">
        <f aca="false">LEFT(O25458,1)</f>
        <v/>
      </c>
    </row>
    <row r="25459" customFormat="false" ht="15" hidden="false" customHeight="false" outlineLevel="0" collapsed="false">
      <c r="P25459" s="0" t="str">
        <f aca="false">LEFT(O25459,1)</f>
        <v/>
      </c>
    </row>
    <row r="25460" customFormat="false" ht="15" hidden="false" customHeight="false" outlineLevel="0" collapsed="false">
      <c r="P25460" s="0" t="str">
        <f aca="false">LEFT(O25460,1)</f>
        <v/>
      </c>
    </row>
    <row r="25461" customFormat="false" ht="15" hidden="false" customHeight="false" outlineLevel="0" collapsed="false">
      <c r="P25461" s="0" t="str">
        <f aca="false">LEFT(O25461,1)</f>
        <v/>
      </c>
    </row>
    <row r="25462" customFormat="false" ht="15" hidden="false" customHeight="false" outlineLevel="0" collapsed="false">
      <c r="P25462" s="0" t="str">
        <f aca="false">LEFT(O25462,1)</f>
        <v/>
      </c>
    </row>
    <row r="25463" customFormat="false" ht="15" hidden="false" customHeight="false" outlineLevel="0" collapsed="false">
      <c r="P25463" s="0" t="str">
        <f aca="false">LEFT(O25463,1)</f>
        <v/>
      </c>
    </row>
    <row r="25464" customFormat="false" ht="15" hidden="false" customHeight="false" outlineLevel="0" collapsed="false">
      <c r="P25464" s="0" t="str">
        <f aca="false">LEFT(O25464,1)</f>
        <v/>
      </c>
    </row>
    <row r="25465" customFormat="false" ht="15" hidden="false" customHeight="false" outlineLevel="0" collapsed="false">
      <c r="P25465" s="0" t="str">
        <f aca="false">LEFT(O25465,1)</f>
        <v/>
      </c>
    </row>
    <row r="25466" customFormat="false" ht="15" hidden="false" customHeight="false" outlineLevel="0" collapsed="false">
      <c r="P25466" s="0" t="str">
        <f aca="false">LEFT(O25466,1)</f>
        <v/>
      </c>
    </row>
    <row r="25467" customFormat="false" ht="15" hidden="false" customHeight="false" outlineLevel="0" collapsed="false">
      <c r="P25467" s="0" t="str">
        <f aca="false">LEFT(O25467,1)</f>
        <v/>
      </c>
    </row>
    <row r="25468" customFormat="false" ht="15" hidden="false" customHeight="false" outlineLevel="0" collapsed="false">
      <c r="P25468" s="0" t="str">
        <f aca="false">LEFT(O25468,1)</f>
        <v/>
      </c>
    </row>
    <row r="25469" customFormat="false" ht="15" hidden="false" customHeight="false" outlineLevel="0" collapsed="false">
      <c r="P25469" s="0" t="str">
        <f aca="false">LEFT(O25469,1)</f>
        <v/>
      </c>
    </row>
    <row r="25470" customFormat="false" ht="15" hidden="false" customHeight="false" outlineLevel="0" collapsed="false">
      <c r="P25470" s="0" t="str">
        <f aca="false">LEFT(O25470,1)</f>
        <v/>
      </c>
    </row>
    <row r="25471" customFormat="false" ht="15" hidden="false" customHeight="false" outlineLevel="0" collapsed="false">
      <c r="P25471" s="0" t="str">
        <f aca="false">LEFT(O25471,1)</f>
        <v/>
      </c>
    </row>
    <row r="25472" customFormat="false" ht="15" hidden="false" customHeight="false" outlineLevel="0" collapsed="false">
      <c r="P25472" s="0" t="str">
        <f aca="false">LEFT(O25472,1)</f>
        <v/>
      </c>
    </row>
    <row r="25473" customFormat="false" ht="15" hidden="false" customHeight="false" outlineLevel="0" collapsed="false">
      <c r="P25473" s="0" t="str">
        <f aca="false">LEFT(O25473,1)</f>
        <v/>
      </c>
    </row>
    <row r="25474" customFormat="false" ht="15" hidden="false" customHeight="false" outlineLevel="0" collapsed="false">
      <c r="P25474" s="0" t="str">
        <f aca="false">LEFT(O25474,1)</f>
        <v/>
      </c>
    </row>
    <row r="25475" customFormat="false" ht="15" hidden="false" customHeight="false" outlineLevel="0" collapsed="false">
      <c r="P25475" s="0" t="str">
        <f aca="false">LEFT(O25475,1)</f>
        <v/>
      </c>
    </row>
    <row r="25476" customFormat="false" ht="15" hidden="false" customHeight="false" outlineLevel="0" collapsed="false">
      <c r="P25476" s="0" t="str">
        <f aca="false">LEFT(O25476,1)</f>
        <v/>
      </c>
    </row>
    <row r="25477" customFormat="false" ht="15" hidden="false" customHeight="false" outlineLevel="0" collapsed="false">
      <c r="P25477" s="0" t="str">
        <f aca="false">LEFT(O25477,1)</f>
        <v/>
      </c>
    </row>
    <row r="25478" customFormat="false" ht="15" hidden="false" customHeight="false" outlineLevel="0" collapsed="false">
      <c r="P25478" s="0" t="str">
        <f aca="false">LEFT(O25478,1)</f>
        <v/>
      </c>
    </row>
    <row r="25479" customFormat="false" ht="15" hidden="false" customHeight="false" outlineLevel="0" collapsed="false">
      <c r="P25479" s="0" t="str">
        <f aca="false">LEFT(O25479,1)</f>
        <v/>
      </c>
    </row>
    <row r="25480" customFormat="false" ht="15" hidden="false" customHeight="false" outlineLevel="0" collapsed="false">
      <c r="P25480" s="0" t="str">
        <f aca="false">LEFT(O25480,1)</f>
        <v/>
      </c>
    </row>
    <row r="25481" customFormat="false" ht="15" hidden="false" customHeight="false" outlineLevel="0" collapsed="false">
      <c r="P25481" s="0" t="str">
        <f aca="false">LEFT(O25481,1)</f>
        <v/>
      </c>
    </row>
    <row r="25482" customFormat="false" ht="15" hidden="false" customHeight="false" outlineLevel="0" collapsed="false">
      <c r="P25482" s="0" t="str">
        <f aca="false">LEFT(O25482,1)</f>
        <v/>
      </c>
    </row>
    <row r="25483" customFormat="false" ht="15" hidden="false" customHeight="false" outlineLevel="0" collapsed="false">
      <c r="P25483" s="0" t="str">
        <f aca="false">LEFT(O25483,1)</f>
        <v/>
      </c>
    </row>
    <row r="25484" customFormat="false" ht="15" hidden="false" customHeight="false" outlineLevel="0" collapsed="false">
      <c r="P25484" s="0" t="str">
        <f aca="false">LEFT(O25484,1)</f>
        <v/>
      </c>
    </row>
    <row r="25485" customFormat="false" ht="15" hidden="false" customHeight="false" outlineLevel="0" collapsed="false">
      <c r="P25485" s="0" t="str">
        <f aca="false">LEFT(O25485,1)</f>
        <v/>
      </c>
    </row>
    <row r="25486" customFormat="false" ht="15" hidden="false" customHeight="false" outlineLevel="0" collapsed="false">
      <c r="P25486" s="0" t="str">
        <f aca="false">LEFT(O25486,1)</f>
        <v/>
      </c>
    </row>
    <row r="25487" customFormat="false" ht="15" hidden="false" customHeight="false" outlineLevel="0" collapsed="false">
      <c r="P25487" s="0" t="str">
        <f aca="false">LEFT(O25487,1)</f>
        <v/>
      </c>
    </row>
    <row r="25488" customFormat="false" ht="15" hidden="false" customHeight="false" outlineLevel="0" collapsed="false">
      <c r="P25488" s="0" t="str">
        <f aca="false">LEFT(O25488,1)</f>
        <v/>
      </c>
    </row>
    <row r="25489" customFormat="false" ht="15" hidden="false" customHeight="false" outlineLevel="0" collapsed="false">
      <c r="P25489" s="0" t="str">
        <f aca="false">LEFT(O25489,1)</f>
        <v/>
      </c>
    </row>
    <row r="25490" customFormat="false" ht="15" hidden="false" customHeight="false" outlineLevel="0" collapsed="false">
      <c r="P25490" s="0" t="str">
        <f aca="false">LEFT(O25490,1)</f>
        <v/>
      </c>
    </row>
    <row r="25491" customFormat="false" ht="15" hidden="false" customHeight="false" outlineLevel="0" collapsed="false">
      <c r="P25491" s="0" t="str">
        <f aca="false">LEFT(O25491,1)</f>
        <v/>
      </c>
    </row>
    <row r="25492" customFormat="false" ht="15" hidden="false" customHeight="false" outlineLevel="0" collapsed="false">
      <c r="P25492" s="0" t="str">
        <f aca="false">LEFT(O25492,1)</f>
        <v/>
      </c>
    </row>
    <row r="25493" customFormat="false" ht="15" hidden="false" customHeight="false" outlineLevel="0" collapsed="false">
      <c r="P25493" s="0" t="str">
        <f aca="false">LEFT(O25493,1)</f>
        <v/>
      </c>
    </row>
    <row r="25494" customFormat="false" ht="15" hidden="false" customHeight="false" outlineLevel="0" collapsed="false">
      <c r="P25494" s="0" t="str">
        <f aca="false">LEFT(O25494,1)</f>
        <v/>
      </c>
    </row>
    <row r="25495" customFormat="false" ht="15" hidden="false" customHeight="false" outlineLevel="0" collapsed="false">
      <c r="P25495" s="0" t="str">
        <f aca="false">LEFT(O25495,1)</f>
        <v/>
      </c>
    </row>
    <row r="25496" customFormat="false" ht="15" hidden="false" customHeight="false" outlineLevel="0" collapsed="false">
      <c r="P25496" s="0" t="str">
        <f aca="false">LEFT(O25496,1)</f>
        <v/>
      </c>
    </row>
    <row r="25497" customFormat="false" ht="15" hidden="false" customHeight="false" outlineLevel="0" collapsed="false">
      <c r="P25497" s="0" t="str">
        <f aca="false">LEFT(O25497,1)</f>
        <v/>
      </c>
    </row>
    <row r="25498" customFormat="false" ht="15" hidden="false" customHeight="false" outlineLevel="0" collapsed="false">
      <c r="P25498" s="0" t="str">
        <f aca="false">LEFT(O25498,1)</f>
        <v/>
      </c>
    </row>
    <row r="25499" customFormat="false" ht="15" hidden="false" customHeight="false" outlineLevel="0" collapsed="false">
      <c r="P25499" s="0" t="str">
        <f aca="false">LEFT(O25499,1)</f>
        <v/>
      </c>
    </row>
    <row r="25500" customFormat="false" ht="15" hidden="false" customHeight="false" outlineLevel="0" collapsed="false">
      <c r="P25500" s="0" t="str">
        <f aca="false">LEFT(O25500,1)</f>
        <v/>
      </c>
    </row>
    <row r="25501" customFormat="false" ht="15" hidden="false" customHeight="false" outlineLevel="0" collapsed="false">
      <c r="P25501" s="0" t="str">
        <f aca="false">LEFT(O25501,1)</f>
        <v/>
      </c>
    </row>
    <row r="25502" customFormat="false" ht="15" hidden="false" customHeight="false" outlineLevel="0" collapsed="false">
      <c r="P25502" s="0" t="str">
        <f aca="false">LEFT(O25502,1)</f>
        <v/>
      </c>
    </row>
    <row r="25503" customFormat="false" ht="15" hidden="false" customHeight="false" outlineLevel="0" collapsed="false">
      <c r="P25503" s="0" t="str">
        <f aca="false">LEFT(O25503,1)</f>
        <v/>
      </c>
    </row>
    <row r="25504" customFormat="false" ht="15" hidden="false" customHeight="false" outlineLevel="0" collapsed="false">
      <c r="P25504" s="0" t="str">
        <f aca="false">LEFT(O25504,1)</f>
        <v/>
      </c>
    </row>
    <row r="25505" customFormat="false" ht="15" hidden="false" customHeight="false" outlineLevel="0" collapsed="false">
      <c r="P25505" s="0" t="str">
        <f aca="false">LEFT(O25505,1)</f>
        <v/>
      </c>
    </row>
    <row r="25506" customFormat="false" ht="15" hidden="false" customHeight="false" outlineLevel="0" collapsed="false">
      <c r="P25506" s="0" t="str">
        <f aca="false">LEFT(O25506,1)</f>
        <v/>
      </c>
    </row>
    <row r="25507" customFormat="false" ht="15" hidden="false" customHeight="false" outlineLevel="0" collapsed="false">
      <c r="P25507" s="0" t="str">
        <f aca="false">LEFT(O25507,1)</f>
        <v/>
      </c>
    </row>
    <row r="25508" customFormat="false" ht="15" hidden="false" customHeight="false" outlineLevel="0" collapsed="false">
      <c r="P25508" s="0" t="str">
        <f aca="false">LEFT(O25508,1)</f>
        <v/>
      </c>
    </row>
    <row r="25509" customFormat="false" ht="15" hidden="false" customHeight="false" outlineLevel="0" collapsed="false">
      <c r="P25509" s="0" t="str">
        <f aca="false">LEFT(O25509,1)</f>
        <v/>
      </c>
    </row>
    <row r="25510" customFormat="false" ht="15" hidden="false" customHeight="false" outlineLevel="0" collapsed="false">
      <c r="P25510" s="0" t="str">
        <f aca="false">LEFT(O25510,1)</f>
        <v/>
      </c>
    </row>
    <row r="25511" customFormat="false" ht="15" hidden="false" customHeight="false" outlineLevel="0" collapsed="false">
      <c r="P25511" s="0" t="str">
        <f aca="false">LEFT(O25511,1)</f>
        <v/>
      </c>
    </row>
    <row r="25512" customFormat="false" ht="15" hidden="false" customHeight="false" outlineLevel="0" collapsed="false">
      <c r="P25512" s="0" t="str">
        <f aca="false">LEFT(O25512,1)</f>
        <v/>
      </c>
    </row>
    <row r="25513" customFormat="false" ht="15" hidden="false" customHeight="false" outlineLevel="0" collapsed="false">
      <c r="P25513" s="0" t="str">
        <f aca="false">LEFT(O25513,1)</f>
        <v/>
      </c>
    </row>
    <row r="25514" customFormat="false" ht="15" hidden="false" customHeight="false" outlineLevel="0" collapsed="false">
      <c r="P25514" s="0" t="str">
        <f aca="false">LEFT(O25514,1)</f>
        <v/>
      </c>
    </row>
    <row r="25515" customFormat="false" ht="15" hidden="false" customHeight="false" outlineLevel="0" collapsed="false">
      <c r="P25515" s="0" t="str">
        <f aca="false">LEFT(O25515,1)</f>
        <v/>
      </c>
    </row>
    <row r="25516" customFormat="false" ht="15" hidden="false" customHeight="false" outlineLevel="0" collapsed="false">
      <c r="P25516" s="0" t="str">
        <f aca="false">LEFT(O25516,1)</f>
        <v/>
      </c>
    </row>
    <row r="25517" customFormat="false" ht="15" hidden="false" customHeight="false" outlineLevel="0" collapsed="false">
      <c r="P25517" s="0" t="str">
        <f aca="false">LEFT(O25517,1)</f>
        <v/>
      </c>
    </row>
    <row r="25518" customFormat="false" ht="15" hidden="false" customHeight="false" outlineLevel="0" collapsed="false">
      <c r="P25518" s="0" t="str">
        <f aca="false">LEFT(O25518,1)</f>
        <v/>
      </c>
    </row>
    <row r="25519" customFormat="false" ht="15" hidden="false" customHeight="false" outlineLevel="0" collapsed="false">
      <c r="P25519" s="0" t="str">
        <f aca="false">LEFT(O25519,1)</f>
        <v/>
      </c>
    </row>
    <row r="25520" customFormat="false" ht="15" hidden="false" customHeight="false" outlineLevel="0" collapsed="false">
      <c r="P25520" s="0" t="str">
        <f aca="false">LEFT(O25520,1)</f>
        <v/>
      </c>
    </row>
    <row r="25521" customFormat="false" ht="15" hidden="false" customHeight="false" outlineLevel="0" collapsed="false">
      <c r="P25521" s="0" t="str">
        <f aca="false">LEFT(O25521,1)</f>
        <v/>
      </c>
    </row>
    <row r="25522" customFormat="false" ht="15" hidden="false" customHeight="false" outlineLevel="0" collapsed="false">
      <c r="P25522" s="0" t="str">
        <f aca="false">LEFT(O25522,1)</f>
        <v/>
      </c>
    </row>
    <row r="25523" customFormat="false" ht="15" hidden="false" customHeight="false" outlineLevel="0" collapsed="false">
      <c r="P25523" s="0" t="str">
        <f aca="false">LEFT(O25523,1)</f>
        <v/>
      </c>
    </row>
    <row r="25524" customFormat="false" ht="15" hidden="false" customHeight="false" outlineLevel="0" collapsed="false">
      <c r="P25524" s="0" t="str">
        <f aca="false">LEFT(O25524,1)</f>
        <v/>
      </c>
    </row>
    <row r="25525" customFormat="false" ht="15" hidden="false" customHeight="false" outlineLevel="0" collapsed="false">
      <c r="P25525" s="0" t="str">
        <f aca="false">LEFT(O25525,1)</f>
        <v/>
      </c>
    </row>
    <row r="25526" customFormat="false" ht="15" hidden="false" customHeight="false" outlineLevel="0" collapsed="false">
      <c r="P25526" s="0" t="str">
        <f aca="false">LEFT(O25526,1)</f>
        <v/>
      </c>
    </row>
    <row r="25527" customFormat="false" ht="15" hidden="false" customHeight="false" outlineLevel="0" collapsed="false">
      <c r="P25527" s="0" t="str">
        <f aca="false">LEFT(O25527,1)</f>
        <v/>
      </c>
    </row>
    <row r="25528" customFormat="false" ht="15" hidden="false" customHeight="false" outlineLevel="0" collapsed="false">
      <c r="P25528" s="0" t="str">
        <f aca="false">LEFT(O25528,1)</f>
        <v/>
      </c>
    </row>
    <row r="25529" customFormat="false" ht="15" hidden="false" customHeight="false" outlineLevel="0" collapsed="false">
      <c r="P25529" s="0" t="str">
        <f aca="false">LEFT(O25529,1)</f>
        <v/>
      </c>
    </row>
    <row r="25530" customFormat="false" ht="15" hidden="false" customHeight="false" outlineLevel="0" collapsed="false">
      <c r="P25530" s="0" t="str">
        <f aca="false">LEFT(O25530,1)</f>
        <v/>
      </c>
    </row>
    <row r="25531" customFormat="false" ht="15" hidden="false" customHeight="false" outlineLevel="0" collapsed="false">
      <c r="P25531" s="0" t="str">
        <f aca="false">LEFT(O25531,1)</f>
        <v/>
      </c>
    </row>
    <row r="25532" customFormat="false" ht="15" hidden="false" customHeight="false" outlineLevel="0" collapsed="false">
      <c r="P25532" s="0" t="str">
        <f aca="false">LEFT(O25532,1)</f>
        <v/>
      </c>
    </row>
    <row r="25533" customFormat="false" ht="15" hidden="false" customHeight="false" outlineLevel="0" collapsed="false">
      <c r="P25533" s="0" t="str">
        <f aca="false">LEFT(O25533,1)</f>
        <v/>
      </c>
    </row>
    <row r="25534" customFormat="false" ht="15" hidden="false" customHeight="false" outlineLevel="0" collapsed="false">
      <c r="P25534" s="0" t="str">
        <f aca="false">LEFT(O25534,1)</f>
        <v/>
      </c>
    </row>
    <row r="25535" customFormat="false" ht="15" hidden="false" customHeight="false" outlineLevel="0" collapsed="false">
      <c r="P25535" s="0" t="str">
        <f aca="false">LEFT(O25535,1)</f>
        <v/>
      </c>
    </row>
    <row r="25536" customFormat="false" ht="15" hidden="false" customHeight="false" outlineLevel="0" collapsed="false">
      <c r="P25536" s="0" t="str">
        <f aca="false">LEFT(O25536,1)</f>
        <v/>
      </c>
    </row>
    <row r="25537" customFormat="false" ht="15" hidden="false" customHeight="false" outlineLevel="0" collapsed="false">
      <c r="P25537" s="0" t="str">
        <f aca="false">LEFT(O25537,1)</f>
        <v/>
      </c>
    </row>
    <row r="25538" customFormat="false" ht="15" hidden="false" customHeight="false" outlineLevel="0" collapsed="false">
      <c r="P25538" s="0" t="str">
        <f aca="false">LEFT(O25538,1)</f>
        <v/>
      </c>
    </row>
    <row r="25539" customFormat="false" ht="15" hidden="false" customHeight="false" outlineLevel="0" collapsed="false">
      <c r="P25539" s="0" t="str">
        <f aca="false">LEFT(O25539,1)</f>
        <v/>
      </c>
    </row>
    <row r="25540" customFormat="false" ht="15" hidden="false" customHeight="false" outlineLevel="0" collapsed="false">
      <c r="P25540" s="0" t="str">
        <f aca="false">LEFT(O25540,1)</f>
        <v/>
      </c>
    </row>
    <row r="25541" customFormat="false" ht="15" hidden="false" customHeight="false" outlineLevel="0" collapsed="false">
      <c r="P25541" s="0" t="str">
        <f aca="false">LEFT(O25541,1)</f>
        <v/>
      </c>
    </row>
    <row r="25542" customFormat="false" ht="15" hidden="false" customHeight="false" outlineLevel="0" collapsed="false">
      <c r="P25542" s="0" t="str">
        <f aca="false">LEFT(O25542,1)</f>
        <v/>
      </c>
    </row>
    <row r="25543" customFormat="false" ht="15" hidden="false" customHeight="false" outlineLevel="0" collapsed="false">
      <c r="P25543" s="0" t="str">
        <f aca="false">LEFT(O25543,1)</f>
        <v/>
      </c>
    </row>
    <row r="25544" customFormat="false" ht="15" hidden="false" customHeight="false" outlineLevel="0" collapsed="false">
      <c r="P25544" s="0" t="str">
        <f aca="false">LEFT(O25544,1)</f>
        <v/>
      </c>
    </row>
    <row r="25545" customFormat="false" ht="15" hidden="false" customHeight="false" outlineLevel="0" collapsed="false">
      <c r="P25545" s="0" t="str">
        <f aca="false">LEFT(O25545,1)</f>
        <v/>
      </c>
    </row>
    <row r="25546" customFormat="false" ht="15" hidden="false" customHeight="false" outlineLevel="0" collapsed="false">
      <c r="P25546" s="0" t="str">
        <f aca="false">LEFT(O25546,1)</f>
        <v/>
      </c>
    </row>
    <row r="25547" customFormat="false" ht="15" hidden="false" customHeight="false" outlineLevel="0" collapsed="false">
      <c r="P25547" s="0" t="str">
        <f aca="false">LEFT(O25547,1)</f>
        <v/>
      </c>
    </row>
    <row r="25548" customFormat="false" ht="15" hidden="false" customHeight="false" outlineLevel="0" collapsed="false">
      <c r="P25548" s="0" t="str">
        <f aca="false">LEFT(O25548,1)</f>
        <v/>
      </c>
    </row>
    <row r="25549" customFormat="false" ht="15" hidden="false" customHeight="false" outlineLevel="0" collapsed="false">
      <c r="P25549" s="0" t="str">
        <f aca="false">LEFT(O25549,1)</f>
        <v/>
      </c>
    </row>
    <row r="25550" customFormat="false" ht="15" hidden="false" customHeight="false" outlineLevel="0" collapsed="false">
      <c r="P25550" s="0" t="str">
        <f aca="false">LEFT(O25550,1)</f>
        <v/>
      </c>
    </row>
    <row r="25551" customFormat="false" ht="15" hidden="false" customHeight="false" outlineLevel="0" collapsed="false">
      <c r="P25551" s="0" t="str">
        <f aca="false">LEFT(O25551,1)</f>
        <v/>
      </c>
    </row>
    <row r="25552" customFormat="false" ht="15" hidden="false" customHeight="false" outlineLevel="0" collapsed="false">
      <c r="P25552" s="0" t="str">
        <f aca="false">LEFT(O25552,1)</f>
        <v/>
      </c>
    </row>
    <row r="25553" customFormat="false" ht="15" hidden="false" customHeight="false" outlineLevel="0" collapsed="false">
      <c r="P25553" s="0" t="str">
        <f aca="false">LEFT(O25553,1)</f>
        <v/>
      </c>
    </row>
    <row r="25554" customFormat="false" ht="15" hidden="false" customHeight="false" outlineLevel="0" collapsed="false">
      <c r="P25554" s="0" t="str">
        <f aca="false">LEFT(O25554,1)</f>
        <v/>
      </c>
    </row>
    <row r="25555" customFormat="false" ht="15" hidden="false" customHeight="false" outlineLevel="0" collapsed="false">
      <c r="P25555" s="0" t="str">
        <f aca="false">LEFT(O25555,1)</f>
        <v/>
      </c>
    </row>
    <row r="25556" customFormat="false" ht="15" hidden="false" customHeight="false" outlineLevel="0" collapsed="false">
      <c r="P25556" s="0" t="str">
        <f aca="false">LEFT(O25556,1)</f>
        <v/>
      </c>
    </row>
    <row r="25557" customFormat="false" ht="15" hidden="false" customHeight="false" outlineLevel="0" collapsed="false">
      <c r="P25557" s="0" t="str">
        <f aca="false">LEFT(O25557,1)</f>
        <v/>
      </c>
    </row>
    <row r="25558" customFormat="false" ht="15" hidden="false" customHeight="false" outlineLevel="0" collapsed="false">
      <c r="P25558" s="0" t="str">
        <f aca="false">LEFT(O25558,1)</f>
        <v/>
      </c>
    </row>
    <row r="25559" customFormat="false" ht="15" hidden="false" customHeight="false" outlineLevel="0" collapsed="false">
      <c r="P25559" s="0" t="str">
        <f aca="false">LEFT(O25559,1)</f>
        <v/>
      </c>
    </row>
    <row r="25560" customFormat="false" ht="15" hidden="false" customHeight="false" outlineLevel="0" collapsed="false">
      <c r="P25560" s="0" t="str">
        <f aca="false">LEFT(O25560,1)</f>
        <v/>
      </c>
    </row>
    <row r="25561" customFormat="false" ht="15" hidden="false" customHeight="false" outlineLevel="0" collapsed="false">
      <c r="P25561" s="0" t="str">
        <f aca="false">LEFT(O25561,1)</f>
        <v/>
      </c>
    </row>
    <row r="25562" customFormat="false" ht="15" hidden="false" customHeight="false" outlineLevel="0" collapsed="false">
      <c r="P25562" s="0" t="str">
        <f aca="false">LEFT(O25562,1)</f>
        <v/>
      </c>
    </row>
    <row r="25563" customFormat="false" ht="15" hidden="false" customHeight="false" outlineLevel="0" collapsed="false">
      <c r="P25563" s="0" t="str">
        <f aca="false">LEFT(O25563,1)</f>
        <v/>
      </c>
    </row>
    <row r="25564" customFormat="false" ht="15" hidden="false" customHeight="false" outlineLevel="0" collapsed="false">
      <c r="P25564" s="0" t="str">
        <f aca="false">LEFT(O25564,1)</f>
        <v/>
      </c>
    </row>
    <row r="25565" customFormat="false" ht="15" hidden="false" customHeight="false" outlineLevel="0" collapsed="false">
      <c r="P25565" s="0" t="str">
        <f aca="false">LEFT(O25565,1)</f>
        <v/>
      </c>
    </row>
    <row r="25566" customFormat="false" ht="15" hidden="false" customHeight="false" outlineLevel="0" collapsed="false">
      <c r="P25566" s="0" t="str">
        <f aca="false">LEFT(O25566,1)</f>
        <v/>
      </c>
    </row>
    <row r="25567" customFormat="false" ht="15" hidden="false" customHeight="false" outlineLevel="0" collapsed="false">
      <c r="P25567" s="0" t="str">
        <f aca="false">LEFT(O25567,1)</f>
        <v/>
      </c>
    </row>
    <row r="25568" customFormat="false" ht="15" hidden="false" customHeight="false" outlineLevel="0" collapsed="false">
      <c r="P25568" s="0" t="str">
        <f aca="false">LEFT(O25568,1)</f>
        <v/>
      </c>
    </row>
    <row r="25569" customFormat="false" ht="15" hidden="false" customHeight="false" outlineLevel="0" collapsed="false">
      <c r="P25569" s="0" t="str">
        <f aca="false">LEFT(O25569,1)</f>
        <v/>
      </c>
    </row>
    <row r="25570" customFormat="false" ht="15" hidden="false" customHeight="false" outlineLevel="0" collapsed="false">
      <c r="P25570" s="0" t="str">
        <f aca="false">LEFT(O25570,1)</f>
        <v/>
      </c>
    </row>
    <row r="25571" customFormat="false" ht="15" hidden="false" customHeight="false" outlineLevel="0" collapsed="false">
      <c r="P25571" s="0" t="str">
        <f aca="false">LEFT(O25571,1)</f>
        <v/>
      </c>
    </row>
    <row r="25572" customFormat="false" ht="15" hidden="false" customHeight="false" outlineLevel="0" collapsed="false">
      <c r="P25572" s="0" t="str">
        <f aca="false">LEFT(O25572,1)</f>
        <v/>
      </c>
    </row>
    <row r="25573" customFormat="false" ht="15" hidden="false" customHeight="false" outlineLevel="0" collapsed="false">
      <c r="P25573" s="0" t="str">
        <f aca="false">LEFT(O25573,1)</f>
        <v/>
      </c>
    </row>
    <row r="25574" customFormat="false" ht="15" hidden="false" customHeight="false" outlineLevel="0" collapsed="false">
      <c r="P25574" s="0" t="str">
        <f aca="false">LEFT(O25574,1)</f>
        <v/>
      </c>
    </row>
    <row r="25575" customFormat="false" ht="15" hidden="false" customHeight="false" outlineLevel="0" collapsed="false">
      <c r="P25575" s="0" t="str">
        <f aca="false">LEFT(O25575,1)</f>
        <v/>
      </c>
    </row>
    <row r="25576" customFormat="false" ht="15" hidden="false" customHeight="false" outlineLevel="0" collapsed="false">
      <c r="P25576" s="0" t="str">
        <f aca="false">LEFT(O25576,1)</f>
        <v/>
      </c>
    </row>
    <row r="25577" customFormat="false" ht="15" hidden="false" customHeight="false" outlineLevel="0" collapsed="false">
      <c r="P25577" s="0" t="str">
        <f aca="false">LEFT(O25577,1)</f>
        <v/>
      </c>
    </row>
    <row r="25578" customFormat="false" ht="15" hidden="false" customHeight="false" outlineLevel="0" collapsed="false">
      <c r="P25578" s="0" t="str">
        <f aca="false">LEFT(O25578,1)</f>
        <v/>
      </c>
    </row>
    <row r="25579" customFormat="false" ht="15" hidden="false" customHeight="false" outlineLevel="0" collapsed="false">
      <c r="P25579" s="0" t="str">
        <f aca="false">LEFT(O25579,1)</f>
        <v/>
      </c>
    </row>
    <row r="25580" customFormat="false" ht="15" hidden="false" customHeight="false" outlineLevel="0" collapsed="false">
      <c r="P25580" s="0" t="str">
        <f aca="false">LEFT(O25580,1)</f>
        <v/>
      </c>
    </row>
    <row r="25581" customFormat="false" ht="15" hidden="false" customHeight="false" outlineLevel="0" collapsed="false">
      <c r="P25581" s="0" t="str">
        <f aca="false">LEFT(O25581,1)</f>
        <v/>
      </c>
    </row>
    <row r="25582" customFormat="false" ht="15" hidden="false" customHeight="false" outlineLevel="0" collapsed="false">
      <c r="P25582" s="0" t="str">
        <f aca="false">LEFT(O25582,1)</f>
        <v/>
      </c>
    </row>
    <row r="25583" customFormat="false" ht="15" hidden="false" customHeight="false" outlineLevel="0" collapsed="false">
      <c r="P25583" s="0" t="str">
        <f aca="false">LEFT(O25583,1)</f>
        <v/>
      </c>
    </row>
    <row r="25584" customFormat="false" ht="15" hidden="false" customHeight="false" outlineLevel="0" collapsed="false">
      <c r="P25584" s="0" t="str">
        <f aca="false">LEFT(O25584,1)</f>
        <v/>
      </c>
    </row>
    <row r="25585" customFormat="false" ht="15" hidden="false" customHeight="false" outlineLevel="0" collapsed="false">
      <c r="P25585" s="0" t="str">
        <f aca="false">LEFT(O25585,1)</f>
        <v/>
      </c>
    </row>
    <row r="25586" customFormat="false" ht="15" hidden="false" customHeight="false" outlineLevel="0" collapsed="false">
      <c r="P25586" s="0" t="str">
        <f aca="false">LEFT(O25586,1)</f>
        <v/>
      </c>
    </row>
    <row r="25587" customFormat="false" ht="15" hidden="false" customHeight="false" outlineLevel="0" collapsed="false">
      <c r="P25587" s="0" t="str">
        <f aca="false">LEFT(O25587,1)</f>
        <v/>
      </c>
    </row>
    <row r="25588" customFormat="false" ht="15" hidden="false" customHeight="false" outlineLevel="0" collapsed="false">
      <c r="P25588" s="0" t="str">
        <f aca="false">LEFT(O25588,1)</f>
        <v/>
      </c>
    </row>
    <row r="25589" customFormat="false" ht="15" hidden="false" customHeight="false" outlineLevel="0" collapsed="false">
      <c r="P25589" s="0" t="str">
        <f aca="false">LEFT(O25589,1)</f>
        <v/>
      </c>
    </row>
    <row r="25590" customFormat="false" ht="15" hidden="false" customHeight="false" outlineLevel="0" collapsed="false">
      <c r="P25590" s="0" t="str">
        <f aca="false">LEFT(O25590,1)</f>
        <v/>
      </c>
    </row>
    <row r="25591" customFormat="false" ht="15" hidden="false" customHeight="false" outlineLevel="0" collapsed="false">
      <c r="P25591" s="0" t="str">
        <f aca="false">LEFT(O25591,1)</f>
        <v/>
      </c>
    </row>
    <row r="25592" customFormat="false" ht="15" hidden="false" customHeight="false" outlineLevel="0" collapsed="false">
      <c r="P25592" s="0" t="str">
        <f aca="false">LEFT(O25592,1)</f>
        <v/>
      </c>
    </row>
    <row r="25593" customFormat="false" ht="15" hidden="false" customHeight="false" outlineLevel="0" collapsed="false">
      <c r="P25593" s="0" t="str">
        <f aca="false">LEFT(O25593,1)</f>
        <v/>
      </c>
    </row>
    <row r="25594" customFormat="false" ht="15" hidden="false" customHeight="false" outlineLevel="0" collapsed="false">
      <c r="P25594" s="0" t="str">
        <f aca="false">LEFT(O25594,1)</f>
        <v/>
      </c>
    </row>
    <row r="25595" customFormat="false" ht="15" hidden="false" customHeight="false" outlineLevel="0" collapsed="false">
      <c r="P25595" s="0" t="str">
        <f aca="false">LEFT(O25595,1)</f>
        <v/>
      </c>
    </row>
    <row r="25596" customFormat="false" ht="15" hidden="false" customHeight="false" outlineLevel="0" collapsed="false">
      <c r="P25596" s="0" t="str">
        <f aca="false">LEFT(O25596,1)</f>
        <v/>
      </c>
    </row>
    <row r="25597" customFormat="false" ht="15" hidden="false" customHeight="false" outlineLevel="0" collapsed="false">
      <c r="P25597" s="0" t="str">
        <f aca="false">LEFT(O25597,1)</f>
        <v/>
      </c>
    </row>
    <row r="25598" customFormat="false" ht="15" hidden="false" customHeight="false" outlineLevel="0" collapsed="false">
      <c r="P25598" s="0" t="str">
        <f aca="false">LEFT(O25598,1)</f>
        <v/>
      </c>
    </row>
    <row r="25599" customFormat="false" ht="15" hidden="false" customHeight="false" outlineLevel="0" collapsed="false">
      <c r="P25599" s="0" t="str">
        <f aca="false">LEFT(O25599,1)</f>
        <v/>
      </c>
    </row>
    <row r="25600" customFormat="false" ht="15" hidden="false" customHeight="false" outlineLevel="0" collapsed="false">
      <c r="P25600" s="0" t="str">
        <f aca="false">LEFT(O25600,1)</f>
        <v/>
      </c>
    </row>
    <row r="25601" customFormat="false" ht="15" hidden="false" customHeight="false" outlineLevel="0" collapsed="false">
      <c r="P25601" s="0" t="str">
        <f aca="false">LEFT(O25601,1)</f>
        <v/>
      </c>
    </row>
    <row r="25602" customFormat="false" ht="15" hidden="false" customHeight="false" outlineLevel="0" collapsed="false">
      <c r="P25602" s="0" t="str">
        <f aca="false">LEFT(O25602,1)</f>
        <v/>
      </c>
    </row>
    <row r="25603" customFormat="false" ht="15" hidden="false" customHeight="false" outlineLevel="0" collapsed="false">
      <c r="P25603" s="0" t="str">
        <f aca="false">LEFT(O25603,1)</f>
        <v/>
      </c>
    </row>
    <row r="25604" customFormat="false" ht="15" hidden="false" customHeight="false" outlineLevel="0" collapsed="false">
      <c r="P25604" s="0" t="str">
        <f aca="false">LEFT(O25604,1)</f>
        <v/>
      </c>
    </row>
    <row r="25605" customFormat="false" ht="15" hidden="false" customHeight="false" outlineLevel="0" collapsed="false">
      <c r="P25605" s="0" t="str">
        <f aca="false">LEFT(O25605,1)</f>
        <v/>
      </c>
    </row>
    <row r="25606" customFormat="false" ht="15" hidden="false" customHeight="false" outlineLevel="0" collapsed="false">
      <c r="P25606" s="0" t="str">
        <f aca="false">LEFT(O25606,1)</f>
        <v/>
      </c>
    </row>
    <row r="25607" customFormat="false" ht="15" hidden="false" customHeight="false" outlineLevel="0" collapsed="false">
      <c r="P25607" s="0" t="str">
        <f aca="false">LEFT(O25607,1)</f>
        <v/>
      </c>
    </row>
    <row r="25608" customFormat="false" ht="15" hidden="false" customHeight="false" outlineLevel="0" collapsed="false">
      <c r="P25608" s="0" t="str">
        <f aca="false">LEFT(O25608,1)</f>
        <v/>
      </c>
    </row>
    <row r="25609" customFormat="false" ht="15" hidden="false" customHeight="false" outlineLevel="0" collapsed="false">
      <c r="P25609" s="0" t="str">
        <f aca="false">LEFT(O25609,1)</f>
        <v/>
      </c>
    </row>
    <row r="25610" customFormat="false" ht="15" hidden="false" customHeight="false" outlineLevel="0" collapsed="false">
      <c r="P25610" s="0" t="str">
        <f aca="false">LEFT(O25610,1)</f>
        <v/>
      </c>
    </row>
    <row r="25611" customFormat="false" ht="15" hidden="false" customHeight="false" outlineLevel="0" collapsed="false">
      <c r="P25611" s="0" t="str">
        <f aca="false">LEFT(O25611,1)</f>
        <v/>
      </c>
    </row>
    <row r="25612" customFormat="false" ht="15" hidden="false" customHeight="false" outlineLevel="0" collapsed="false">
      <c r="P25612" s="0" t="str">
        <f aca="false">LEFT(O25612,1)</f>
        <v/>
      </c>
    </row>
    <row r="25613" customFormat="false" ht="15" hidden="false" customHeight="false" outlineLevel="0" collapsed="false">
      <c r="P25613" s="0" t="str">
        <f aca="false">LEFT(O25613,1)</f>
        <v/>
      </c>
    </row>
    <row r="25614" customFormat="false" ht="15" hidden="false" customHeight="false" outlineLevel="0" collapsed="false">
      <c r="P25614" s="0" t="str">
        <f aca="false">LEFT(O25614,1)</f>
        <v/>
      </c>
    </row>
    <row r="25615" customFormat="false" ht="15" hidden="false" customHeight="false" outlineLevel="0" collapsed="false">
      <c r="P25615" s="0" t="str">
        <f aca="false">LEFT(O25615,1)</f>
        <v/>
      </c>
    </row>
    <row r="25616" customFormat="false" ht="15" hidden="false" customHeight="false" outlineLevel="0" collapsed="false">
      <c r="P25616" s="0" t="str">
        <f aca="false">LEFT(O25616,1)</f>
        <v/>
      </c>
    </row>
    <row r="25617" customFormat="false" ht="15" hidden="false" customHeight="false" outlineLevel="0" collapsed="false">
      <c r="P25617" s="0" t="str">
        <f aca="false">LEFT(O25617,1)</f>
        <v/>
      </c>
    </row>
    <row r="25618" customFormat="false" ht="15" hidden="false" customHeight="false" outlineLevel="0" collapsed="false">
      <c r="P25618" s="0" t="str">
        <f aca="false">LEFT(O25618,1)</f>
        <v/>
      </c>
    </row>
    <row r="25619" customFormat="false" ht="15" hidden="false" customHeight="false" outlineLevel="0" collapsed="false">
      <c r="P25619" s="0" t="str">
        <f aca="false">LEFT(O25619,1)</f>
        <v/>
      </c>
    </row>
    <row r="25620" customFormat="false" ht="15" hidden="false" customHeight="false" outlineLevel="0" collapsed="false">
      <c r="P25620" s="0" t="str">
        <f aca="false">LEFT(O25620,1)</f>
        <v/>
      </c>
    </row>
    <row r="25621" customFormat="false" ht="15" hidden="false" customHeight="false" outlineLevel="0" collapsed="false">
      <c r="P25621" s="0" t="str">
        <f aca="false">LEFT(O25621,1)</f>
        <v/>
      </c>
    </row>
    <row r="25622" customFormat="false" ht="15" hidden="false" customHeight="false" outlineLevel="0" collapsed="false">
      <c r="P25622" s="0" t="str">
        <f aca="false">LEFT(O25622,1)</f>
        <v/>
      </c>
    </row>
    <row r="25623" customFormat="false" ht="15" hidden="false" customHeight="false" outlineLevel="0" collapsed="false">
      <c r="P25623" s="0" t="str">
        <f aca="false">LEFT(O25623,1)</f>
        <v/>
      </c>
    </row>
    <row r="25624" customFormat="false" ht="15" hidden="false" customHeight="false" outlineLevel="0" collapsed="false">
      <c r="P25624" s="0" t="str">
        <f aca="false">LEFT(O25624,1)</f>
        <v/>
      </c>
    </row>
    <row r="25625" customFormat="false" ht="15" hidden="false" customHeight="false" outlineLevel="0" collapsed="false">
      <c r="P25625" s="0" t="str">
        <f aca="false">LEFT(O25625,1)</f>
        <v/>
      </c>
    </row>
    <row r="25626" customFormat="false" ht="15" hidden="false" customHeight="false" outlineLevel="0" collapsed="false">
      <c r="P25626" s="0" t="str">
        <f aca="false">LEFT(O25626,1)</f>
        <v/>
      </c>
    </row>
    <row r="25627" customFormat="false" ht="15" hidden="false" customHeight="false" outlineLevel="0" collapsed="false">
      <c r="P25627" s="0" t="str">
        <f aca="false">LEFT(O25627,1)</f>
        <v/>
      </c>
    </row>
    <row r="25628" customFormat="false" ht="15" hidden="false" customHeight="false" outlineLevel="0" collapsed="false">
      <c r="P25628" s="0" t="str">
        <f aca="false">LEFT(O25628,1)</f>
        <v/>
      </c>
    </row>
    <row r="25629" customFormat="false" ht="15" hidden="false" customHeight="false" outlineLevel="0" collapsed="false">
      <c r="P25629" s="0" t="str">
        <f aca="false">LEFT(O25629,1)</f>
        <v/>
      </c>
    </row>
    <row r="25630" customFormat="false" ht="15" hidden="false" customHeight="false" outlineLevel="0" collapsed="false">
      <c r="P25630" s="0" t="str">
        <f aca="false">LEFT(O25630,1)</f>
        <v/>
      </c>
    </row>
    <row r="25631" customFormat="false" ht="15" hidden="false" customHeight="false" outlineLevel="0" collapsed="false">
      <c r="P25631" s="0" t="str">
        <f aca="false">LEFT(O25631,1)</f>
        <v/>
      </c>
    </row>
    <row r="25632" customFormat="false" ht="15" hidden="false" customHeight="false" outlineLevel="0" collapsed="false">
      <c r="P25632" s="0" t="str">
        <f aca="false">LEFT(O25632,1)</f>
        <v/>
      </c>
    </row>
    <row r="25633" customFormat="false" ht="15" hidden="false" customHeight="false" outlineLevel="0" collapsed="false">
      <c r="P25633" s="0" t="str">
        <f aca="false">LEFT(O25633,1)</f>
        <v/>
      </c>
    </row>
    <row r="25634" customFormat="false" ht="15" hidden="false" customHeight="false" outlineLevel="0" collapsed="false">
      <c r="P25634" s="0" t="str">
        <f aca="false">LEFT(O25634,1)</f>
        <v/>
      </c>
    </row>
    <row r="25635" customFormat="false" ht="15" hidden="false" customHeight="false" outlineLevel="0" collapsed="false">
      <c r="P25635" s="0" t="str">
        <f aca="false">LEFT(O25635,1)</f>
        <v/>
      </c>
    </row>
    <row r="25636" customFormat="false" ht="15" hidden="false" customHeight="false" outlineLevel="0" collapsed="false">
      <c r="P25636" s="0" t="str">
        <f aca="false">LEFT(O25636,1)</f>
        <v/>
      </c>
    </row>
    <row r="25637" customFormat="false" ht="15" hidden="false" customHeight="false" outlineLevel="0" collapsed="false">
      <c r="P25637" s="0" t="str">
        <f aca="false">LEFT(O25637,1)</f>
        <v/>
      </c>
    </row>
    <row r="25638" customFormat="false" ht="15" hidden="false" customHeight="false" outlineLevel="0" collapsed="false">
      <c r="P25638" s="0" t="str">
        <f aca="false">LEFT(O25638,1)</f>
        <v/>
      </c>
    </row>
    <row r="25639" customFormat="false" ht="15" hidden="false" customHeight="false" outlineLevel="0" collapsed="false">
      <c r="P25639" s="0" t="str">
        <f aca="false">LEFT(O25639,1)</f>
        <v/>
      </c>
    </row>
    <row r="25640" customFormat="false" ht="15" hidden="false" customHeight="false" outlineLevel="0" collapsed="false">
      <c r="P25640" s="0" t="str">
        <f aca="false">LEFT(O25640,1)</f>
        <v/>
      </c>
    </row>
    <row r="25641" customFormat="false" ht="15" hidden="false" customHeight="false" outlineLevel="0" collapsed="false">
      <c r="P25641" s="0" t="str">
        <f aca="false">LEFT(O25641,1)</f>
        <v/>
      </c>
    </row>
    <row r="25642" customFormat="false" ht="15" hidden="false" customHeight="false" outlineLevel="0" collapsed="false">
      <c r="P25642" s="0" t="str">
        <f aca="false">LEFT(O25642,1)</f>
        <v/>
      </c>
    </row>
    <row r="25643" customFormat="false" ht="15" hidden="false" customHeight="false" outlineLevel="0" collapsed="false">
      <c r="P25643" s="0" t="str">
        <f aca="false">LEFT(O25643,1)</f>
        <v/>
      </c>
    </row>
    <row r="25644" customFormat="false" ht="15" hidden="false" customHeight="false" outlineLevel="0" collapsed="false">
      <c r="P25644" s="0" t="str">
        <f aca="false">LEFT(O25644,1)</f>
        <v/>
      </c>
    </row>
    <row r="25645" customFormat="false" ht="15" hidden="false" customHeight="false" outlineLevel="0" collapsed="false">
      <c r="P25645" s="0" t="str">
        <f aca="false">LEFT(O25645,1)</f>
        <v/>
      </c>
    </row>
    <row r="25646" customFormat="false" ht="15" hidden="false" customHeight="false" outlineLevel="0" collapsed="false">
      <c r="P25646" s="0" t="str">
        <f aca="false">LEFT(O25646,1)</f>
        <v/>
      </c>
    </row>
    <row r="25647" customFormat="false" ht="15" hidden="false" customHeight="false" outlineLevel="0" collapsed="false">
      <c r="P25647" s="0" t="str">
        <f aca="false">LEFT(O25647,1)</f>
        <v/>
      </c>
    </row>
    <row r="25648" customFormat="false" ht="15" hidden="false" customHeight="false" outlineLevel="0" collapsed="false">
      <c r="P25648" s="0" t="str">
        <f aca="false">LEFT(O25648,1)</f>
        <v/>
      </c>
    </row>
    <row r="25649" customFormat="false" ht="15" hidden="false" customHeight="false" outlineLevel="0" collapsed="false">
      <c r="P25649" s="0" t="str">
        <f aca="false">LEFT(O25649,1)</f>
        <v/>
      </c>
    </row>
    <row r="25650" customFormat="false" ht="15" hidden="false" customHeight="false" outlineLevel="0" collapsed="false">
      <c r="P25650" s="0" t="str">
        <f aca="false">LEFT(O25650,1)</f>
        <v/>
      </c>
    </row>
    <row r="25651" customFormat="false" ht="15" hidden="false" customHeight="false" outlineLevel="0" collapsed="false">
      <c r="P25651" s="0" t="str">
        <f aca="false">LEFT(O25651,1)</f>
        <v/>
      </c>
    </row>
    <row r="25652" customFormat="false" ht="15" hidden="false" customHeight="false" outlineLevel="0" collapsed="false">
      <c r="P25652" s="0" t="str">
        <f aca="false">LEFT(O25652,1)</f>
        <v/>
      </c>
    </row>
    <row r="25653" customFormat="false" ht="15" hidden="false" customHeight="false" outlineLevel="0" collapsed="false">
      <c r="P25653" s="0" t="str">
        <f aca="false">LEFT(O25653,1)</f>
        <v/>
      </c>
    </row>
    <row r="25654" customFormat="false" ht="15" hidden="false" customHeight="false" outlineLevel="0" collapsed="false">
      <c r="P25654" s="0" t="str">
        <f aca="false">LEFT(O25654,1)</f>
        <v/>
      </c>
    </row>
    <row r="25655" customFormat="false" ht="15" hidden="false" customHeight="false" outlineLevel="0" collapsed="false">
      <c r="P25655" s="0" t="str">
        <f aca="false">LEFT(O25655,1)</f>
        <v/>
      </c>
    </row>
    <row r="25656" customFormat="false" ht="15" hidden="false" customHeight="false" outlineLevel="0" collapsed="false">
      <c r="P25656" s="0" t="str">
        <f aca="false">LEFT(O25656,1)</f>
        <v/>
      </c>
    </row>
    <row r="25657" customFormat="false" ht="15" hidden="false" customHeight="false" outlineLevel="0" collapsed="false">
      <c r="P25657" s="0" t="str">
        <f aca="false">LEFT(O25657,1)</f>
        <v/>
      </c>
    </row>
    <row r="25658" customFormat="false" ht="15" hidden="false" customHeight="false" outlineLevel="0" collapsed="false">
      <c r="P25658" s="0" t="str">
        <f aca="false">LEFT(O25658,1)</f>
        <v/>
      </c>
    </row>
    <row r="25659" customFormat="false" ht="15" hidden="false" customHeight="false" outlineLevel="0" collapsed="false">
      <c r="P25659" s="0" t="str">
        <f aca="false">LEFT(O25659,1)</f>
        <v/>
      </c>
    </row>
    <row r="25660" customFormat="false" ht="15" hidden="false" customHeight="false" outlineLevel="0" collapsed="false">
      <c r="P25660" s="0" t="str">
        <f aca="false">LEFT(O25660,1)</f>
        <v/>
      </c>
    </row>
    <row r="25661" customFormat="false" ht="15" hidden="false" customHeight="false" outlineLevel="0" collapsed="false">
      <c r="P25661" s="0" t="str">
        <f aca="false">LEFT(O25661,1)</f>
        <v/>
      </c>
    </row>
    <row r="25662" customFormat="false" ht="15" hidden="false" customHeight="false" outlineLevel="0" collapsed="false">
      <c r="P25662" s="0" t="str">
        <f aca="false">LEFT(O25662,1)</f>
        <v/>
      </c>
    </row>
    <row r="25663" customFormat="false" ht="15" hidden="false" customHeight="false" outlineLevel="0" collapsed="false">
      <c r="P25663" s="0" t="str">
        <f aca="false">LEFT(O25663,1)</f>
        <v/>
      </c>
    </row>
    <row r="25664" customFormat="false" ht="15" hidden="false" customHeight="false" outlineLevel="0" collapsed="false">
      <c r="P25664" s="0" t="str">
        <f aca="false">LEFT(O25664,1)</f>
        <v/>
      </c>
    </row>
    <row r="25665" customFormat="false" ht="15" hidden="false" customHeight="false" outlineLevel="0" collapsed="false">
      <c r="P25665" s="0" t="str">
        <f aca="false">LEFT(O25665,1)</f>
        <v/>
      </c>
    </row>
    <row r="25666" customFormat="false" ht="15" hidden="false" customHeight="false" outlineLevel="0" collapsed="false">
      <c r="P25666" s="0" t="str">
        <f aca="false">LEFT(O25666,1)</f>
        <v/>
      </c>
    </row>
    <row r="25667" customFormat="false" ht="15" hidden="false" customHeight="false" outlineLevel="0" collapsed="false">
      <c r="P25667" s="0" t="str">
        <f aca="false">LEFT(O25667,1)</f>
        <v/>
      </c>
    </row>
    <row r="25668" customFormat="false" ht="15" hidden="false" customHeight="false" outlineLevel="0" collapsed="false">
      <c r="P25668" s="0" t="str">
        <f aca="false">LEFT(O25668,1)</f>
        <v/>
      </c>
    </row>
    <row r="25669" customFormat="false" ht="15" hidden="false" customHeight="false" outlineLevel="0" collapsed="false">
      <c r="P25669" s="0" t="str">
        <f aca="false">LEFT(O25669,1)</f>
        <v/>
      </c>
    </row>
    <row r="25670" customFormat="false" ht="15" hidden="false" customHeight="false" outlineLevel="0" collapsed="false">
      <c r="P25670" s="0" t="str">
        <f aca="false">LEFT(O25670,1)</f>
        <v/>
      </c>
    </row>
    <row r="25671" customFormat="false" ht="15" hidden="false" customHeight="false" outlineLevel="0" collapsed="false">
      <c r="P25671" s="0" t="str">
        <f aca="false">LEFT(O25671,1)</f>
        <v/>
      </c>
    </row>
    <row r="25672" customFormat="false" ht="15" hidden="false" customHeight="false" outlineLevel="0" collapsed="false">
      <c r="P25672" s="0" t="str">
        <f aca="false">LEFT(O25672,1)</f>
        <v/>
      </c>
    </row>
    <row r="25673" customFormat="false" ht="15" hidden="false" customHeight="false" outlineLevel="0" collapsed="false">
      <c r="P25673" s="0" t="str">
        <f aca="false">LEFT(O25673,1)</f>
        <v/>
      </c>
    </row>
    <row r="25674" customFormat="false" ht="15" hidden="false" customHeight="false" outlineLevel="0" collapsed="false">
      <c r="P25674" s="0" t="str">
        <f aca="false">LEFT(O25674,1)</f>
        <v/>
      </c>
    </row>
    <row r="25675" customFormat="false" ht="15" hidden="false" customHeight="false" outlineLevel="0" collapsed="false">
      <c r="P25675" s="0" t="str">
        <f aca="false">LEFT(O25675,1)</f>
        <v/>
      </c>
    </row>
    <row r="25676" customFormat="false" ht="15" hidden="false" customHeight="false" outlineLevel="0" collapsed="false">
      <c r="P25676" s="0" t="str">
        <f aca="false">LEFT(O25676,1)</f>
        <v/>
      </c>
    </row>
    <row r="25677" customFormat="false" ht="15" hidden="false" customHeight="false" outlineLevel="0" collapsed="false">
      <c r="P25677" s="0" t="str">
        <f aca="false">LEFT(O25677,1)</f>
        <v/>
      </c>
    </row>
    <row r="25678" customFormat="false" ht="15" hidden="false" customHeight="false" outlineLevel="0" collapsed="false">
      <c r="P25678" s="0" t="str">
        <f aca="false">LEFT(O25678,1)</f>
        <v/>
      </c>
    </row>
    <row r="25679" customFormat="false" ht="15" hidden="false" customHeight="false" outlineLevel="0" collapsed="false">
      <c r="P25679" s="0" t="str">
        <f aca="false">LEFT(O25679,1)</f>
        <v/>
      </c>
    </row>
    <row r="25680" customFormat="false" ht="15" hidden="false" customHeight="false" outlineLevel="0" collapsed="false">
      <c r="P25680" s="0" t="str">
        <f aca="false">LEFT(O25680,1)</f>
        <v/>
      </c>
    </row>
    <row r="25681" customFormat="false" ht="15" hidden="false" customHeight="false" outlineLevel="0" collapsed="false">
      <c r="P25681" s="0" t="str">
        <f aca="false">LEFT(O25681,1)</f>
        <v/>
      </c>
    </row>
    <row r="25682" customFormat="false" ht="15" hidden="false" customHeight="false" outlineLevel="0" collapsed="false">
      <c r="P25682" s="0" t="str">
        <f aca="false">LEFT(O25682,1)</f>
        <v/>
      </c>
    </row>
    <row r="25683" customFormat="false" ht="15" hidden="false" customHeight="false" outlineLevel="0" collapsed="false">
      <c r="P25683" s="0" t="str">
        <f aca="false">LEFT(O25683,1)</f>
        <v/>
      </c>
    </row>
    <row r="25684" customFormat="false" ht="15" hidden="false" customHeight="false" outlineLevel="0" collapsed="false">
      <c r="P25684" s="0" t="str">
        <f aca="false">LEFT(O25684,1)</f>
        <v/>
      </c>
    </row>
    <row r="25685" customFormat="false" ht="15" hidden="false" customHeight="false" outlineLevel="0" collapsed="false">
      <c r="P25685" s="0" t="str">
        <f aca="false">LEFT(O25685,1)</f>
        <v/>
      </c>
    </row>
    <row r="25686" customFormat="false" ht="15" hidden="false" customHeight="false" outlineLevel="0" collapsed="false">
      <c r="P25686" s="0" t="str">
        <f aca="false">LEFT(O25686,1)</f>
        <v/>
      </c>
    </row>
    <row r="25687" customFormat="false" ht="15" hidden="false" customHeight="false" outlineLevel="0" collapsed="false">
      <c r="P25687" s="0" t="str">
        <f aca="false">LEFT(O25687,1)</f>
        <v/>
      </c>
    </row>
    <row r="25688" customFormat="false" ht="15" hidden="false" customHeight="false" outlineLevel="0" collapsed="false">
      <c r="P25688" s="0" t="str">
        <f aca="false">LEFT(O25688,1)</f>
        <v/>
      </c>
    </row>
    <row r="25689" customFormat="false" ht="15" hidden="false" customHeight="false" outlineLevel="0" collapsed="false">
      <c r="P25689" s="0" t="str">
        <f aca="false">LEFT(O25689,1)</f>
        <v/>
      </c>
    </row>
    <row r="25690" customFormat="false" ht="15" hidden="false" customHeight="false" outlineLevel="0" collapsed="false">
      <c r="P25690" s="0" t="str">
        <f aca="false">LEFT(O25690,1)</f>
        <v/>
      </c>
    </row>
    <row r="25691" customFormat="false" ht="15" hidden="false" customHeight="false" outlineLevel="0" collapsed="false">
      <c r="P25691" s="0" t="str">
        <f aca="false">LEFT(O25691,1)</f>
        <v/>
      </c>
    </row>
    <row r="25692" customFormat="false" ht="15" hidden="false" customHeight="false" outlineLevel="0" collapsed="false">
      <c r="P25692" s="0" t="str">
        <f aca="false">LEFT(O25692,1)</f>
        <v/>
      </c>
    </row>
    <row r="25693" customFormat="false" ht="15" hidden="false" customHeight="false" outlineLevel="0" collapsed="false">
      <c r="P25693" s="0" t="str">
        <f aca="false">LEFT(O25693,1)</f>
        <v/>
      </c>
    </row>
    <row r="25694" customFormat="false" ht="15" hidden="false" customHeight="false" outlineLevel="0" collapsed="false">
      <c r="P25694" s="0" t="str">
        <f aca="false">LEFT(O25694,1)</f>
        <v/>
      </c>
    </row>
    <row r="25695" customFormat="false" ht="15" hidden="false" customHeight="false" outlineLevel="0" collapsed="false">
      <c r="P25695" s="0" t="str">
        <f aca="false">LEFT(O25695,1)</f>
        <v/>
      </c>
    </row>
    <row r="25696" customFormat="false" ht="15" hidden="false" customHeight="false" outlineLevel="0" collapsed="false">
      <c r="P25696" s="0" t="str">
        <f aca="false">LEFT(O25696,1)</f>
        <v/>
      </c>
    </row>
    <row r="25697" customFormat="false" ht="15" hidden="false" customHeight="false" outlineLevel="0" collapsed="false">
      <c r="P25697" s="0" t="str">
        <f aca="false">LEFT(O25697,1)</f>
        <v/>
      </c>
    </row>
    <row r="25698" customFormat="false" ht="15" hidden="false" customHeight="false" outlineLevel="0" collapsed="false">
      <c r="P25698" s="0" t="str">
        <f aca="false">LEFT(O25698,1)</f>
        <v/>
      </c>
    </row>
    <row r="25699" customFormat="false" ht="15" hidden="false" customHeight="false" outlineLevel="0" collapsed="false">
      <c r="P25699" s="0" t="str">
        <f aca="false">LEFT(O25699,1)</f>
        <v/>
      </c>
    </row>
    <row r="25700" customFormat="false" ht="15" hidden="false" customHeight="false" outlineLevel="0" collapsed="false">
      <c r="P25700" s="0" t="str">
        <f aca="false">LEFT(O25700,1)</f>
        <v/>
      </c>
    </row>
    <row r="25701" customFormat="false" ht="15" hidden="false" customHeight="false" outlineLevel="0" collapsed="false">
      <c r="P25701" s="0" t="str">
        <f aca="false">LEFT(O25701,1)</f>
        <v/>
      </c>
    </row>
    <row r="25702" customFormat="false" ht="15" hidden="false" customHeight="false" outlineLevel="0" collapsed="false">
      <c r="P25702" s="0" t="str">
        <f aca="false">LEFT(O25702,1)</f>
        <v/>
      </c>
    </row>
    <row r="25703" customFormat="false" ht="15" hidden="false" customHeight="false" outlineLevel="0" collapsed="false">
      <c r="P25703" s="0" t="str">
        <f aca="false">LEFT(O25703,1)</f>
        <v/>
      </c>
    </row>
    <row r="25704" customFormat="false" ht="15" hidden="false" customHeight="false" outlineLevel="0" collapsed="false">
      <c r="P25704" s="0" t="str">
        <f aca="false">LEFT(O25704,1)</f>
        <v/>
      </c>
    </row>
    <row r="25705" customFormat="false" ht="15" hidden="false" customHeight="false" outlineLevel="0" collapsed="false">
      <c r="P25705" s="0" t="str">
        <f aca="false">LEFT(O25705,1)</f>
        <v/>
      </c>
    </row>
    <row r="25706" customFormat="false" ht="15" hidden="false" customHeight="false" outlineLevel="0" collapsed="false">
      <c r="P25706" s="0" t="str">
        <f aca="false">LEFT(O25706,1)</f>
        <v/>
      </c>
    </row>
    <row r="25707" customFormat="false" ht="15" hidden="false" customHeight="false" outlineLevel="0" collapsed="false">
      <c r="P25707" s="0" t="str">
        <f aca="false">LEFT(O25707,1)</f>
        <v/>
      </c>
    </row>
    <row r="25708" customFormat="false" ht="15" hidden="false" customHeight="false" outlineLevel="0" collapsed="false">
      <c r="P25708" s="0" t="str">
        <f aca="false">LEFT(O25708,1)</f>
        <v/>
      </c>
    </row>
    <row r="25709" customFormat="false" ht="15" hidden="false" customHeight="false" outlineLevel="0" collapsed="false">
      <c r="P25709" s="0" t="str">
        <f aca="false">LEFT(O25709,1)</f>
        <v/>
      </c>
    </row>
    <row r="25710" customFormat="false" ht="15" hidden="false" customHeight="false" outlineLevel="0" collapsed="false">
      <c r="P25710" s="0" t="str">
        <f aca="false">LEFT(O25710,1)</f>
        <v/>
      </c>
    </row>
    <row r="25711" customFormat="false" ht="15" hidden="false" customHeight="false" outlineLevel="0" collapsed="false">
      <c r="P25711" s="0" t="str">
        <f aca="false">LEFT(O25711,1)</f>
        <v/>
      </c>
    </row>
    <row r="25712" customFormat="false" ht="15" hidden="false" customHeight="false" outlineLevel="0" collapsed="false">
      <c r="P25712" s="0" t="str">
        <f aca="false">LEFT(O25712,1)</f>
        <v/>
      </c>
    </row>
    <row r="25713" customFormat="false" ht="15" hidden="false" customHeight="false" outlineLevel="0" collapsed="false">
      <c r="P25713" s="0" t="str">
        <f aca="false">LEFT(O25713,1)</f>
        <v/>
      </c>
    </row>
    <row r="25714" customFormat="false" ht="15" hidden="false" customHeight="false" outlineLevel="0" collapsed="false">
      <c r="P25714" s="0" t="str">
        <f aca="false">LEFT(O25714,1)</f>
        <v/>
      </c>
    </row>
    <row r="25715" customFormat="false" ht="15" hidden="false" customHeight="false" outlineLevel="0" collapsed="false">
      <c r="P25715" s="0" t="str">
        <f aca="false">LEFT(O25715,1)</f>
        <v/>
      </c>
    </row>
    <row r="25716" customFormat="false" ht="15" hidden="false" customHeight="false" outlineLevel="0" collapsed="false">
      <c r="P25716" s="0" t="str">
        <f aca="false">LEFT(O25716,1)</f>
        <v/>
      </c>
    </row>
    <row r="25717" customFormat="false" ht="15" hidden="false" customHeight="false" outlineLevel="0" collapsed="false">
      <c r="P25717" s="0" t="str">
        <f aca="false">LEFT(O25717,1)</f>
        <v/>
      </c>
    </row>
    <row r="25718" customFormat="false" ht="15" hidden="false" customHeight="false" outlineLevel="0" collapsed="false">
      <c r="P25718" s="0" t="str">
        <f aca="false">LEFT(O25718,1)</f>
        <v/>
      </c>
    </row>
    <row r="25719" customFormat="false" ht="15" hidden="false" customHeight="false" outlineLevel="0" collapsed="false">
      <c r="P25719" s="0" t="str">
        <f aca="false">LEFT(O25719,1)</f>
        <v/>
      </c>
    </row>
    <row r="25720" customFormat="false" ht="15" hidden="false" customHeight="false" outlineLevel="0" collapsed="false">
      <c r="P25720" s="0" t="str">
        <f aca="false">LEFT(O25720,1)</f>
        <v/>
      </c>
    </row>
    <row r="25721" customFormat="false" ht="15" hidden="false" customHeight="false" outlineLevel="0" collapsed="false">
      <c r="P25721" s="0" t="str">
        <f aca="false">LEFT(O25721,1)</f>
        <v/>
      </c>
    </row>
    <row r="25722" customFormat="false" ht="15" hidden="false" customHeight="false" outlineLevel="0" collapsed="false">
      <c r="P25722" s="0" t="str">
        <f aca="false">LEFT(O25722,1)</f>
        <v/>
      </c>
    </row>
    <row r="25723" customFormat="false" ht="15" hidden="false" customHeight="false" outlineLevel="0" collapsed="false">
      <c r="P25723" s="0" t="str">
        <f aca="false">LEFT(O25723,1)</f>
        <v/>
      </c>
    </row>
    <row r="25724" customFormat="false" ht="15" hidden="false" customHeight="false" outlineLevel="0" collapsed="false">
      <c r="P25724" s="0" t="str">
        <f aca="false">LEFT(O25724,1)</f>
        <v/>
      </c>
    </row>
    <row r="25725" customFormat="false" ht="15" hidden="false" customHeight="false" outlineLevel="0" collapsed="false">
      <c r="P25725" s="0" t="str">
        <f aca="false">LEFT(O25725,1)</f>
        <v/>
      </c>
    </row>
    <row r="25726" customFormat="false" ht="15" hidden="false" customHeight="false" outlineLevel="0" collapsed="false">
      <c r="P25726" s="0" t="str">
        <f aca="false">LEFT(O25726,1)</f>
        <v/>
      </c>
    </row>
    <row r="25727" customFormat="false" ht="15" hidden="false" customHeight="false" outlineLevel="0" collapsed="false">
      <c r="P25727" s="0" t="str">
        <f aca="false">LEFT(O25727,1)</f>
        <v/>
      </c>
    </row>
    <row r="25728" customFormat="false" ht="15" hidden="false" customHeight="false" outlineLevel="0" collapsed="false">
      <c r="P25728" s="0" t="str">
        <f aca="false">LEFT(O25728,1)</f>
        <v/>
      </c>
    </row>
    <row r="25729" customFormat="false" ht="15" hidden="false" customHeight="false" outlineLevel="0" collapsed="false">
      <c r="P25729" s="0" t="str">
        <f aca="false">LEFT(O25729,1)</f>
        <v/>
      </c>
    </row>
    <row r="25730" customFormat="false" ht="15" hidden="false" customHeight="false" outlineLevel="0" collapsed="false">
      <c r="P25730" s="0" t="str">
        <f aca="false">LEFT(O25730,1)</f>
        <v/>
      </c>
    </row>
    <row r="25731" customFormat="false" ht="15" hidden="false" customHeight="false" outlineLevel="0" collapsed="false">
      <c r="P25731" s="0" t="str">
        <f aca="false">LEFT(O25731,1)</f>
        <v/>
      </c>
    </row>
    <row r="25732" customFormat="false" ht="15" hidden="false" customHeight="false" outlineLevel="0" collapsed="false">
      <c r="P25732" s="0" t="str">
        <f aca="false">LEFT(O25732,1)</f>
        <v/>
      </c>
    </row>
    <row r="25733" customFormat="false" ht="15" hidden="false" customHeight="false" outlineLevel="0" collapsed="false">
      <c r="P25733" s="0" t="str">
        <f aca="false">LEFT(O25733,1)</f>
        <v/>
      </c>
    </row>
    <row r="25734" customFormat="false" ht="15" hidden="false" customHeight="false" outlineLevel="0" collapsed="false">
      <c r="P25734" s="0" t="str">
        <f aca="false">LEFT(O25734,1)</f>
        <v/>
      </c>
    </row>
    <row r="25735" customFormat="false" ht="15" hidden="false" customHeight="false" outlineLevel="0" collapsed="false">
      <c r="P25735" s="0" t="str">
        <f aca="false">LEFT(O25735,1)</f>
        <v/>
      </c>
    </row>
    <row r="25736" customFormat="false" ht="15" hidden="false" customHeight="false" outlineLevel="0" collapsed="false">
      <c r="P25736" s="0" t="str">
        <f aca="false">LEFT(O25736,1)</f>
        <v/>
      </c>
    </row>
    <row r="25737" customFormat="false" ht="15" hidden="false" customHeight="false" outlineLevel="0" collapsed="false">
      <c r="P25737" s="0" t="str">
        <f aca="false">LEFT(O25737,1)</f>
        <v/>
      </c>
    </row>
    <row r="25738" customFormat="false" ht="15" hidden="false" customHeight="false" outlineLevel="0" collapsed="false">
      <c r="P25738" s="0" t="str">
        <f aca="false">LEFT(O25738,1)</f>
        <v/>
      </c>
    </row>
    <row r="25739" customFormat="false" ht="15" hidden="false" customHeight="false" outlineLevel="0" collapsed="false">
      <c r="P25739" s="0" t="str">
        <f aca="false">LEFT(O25739,1)</f>
        <v/>
      </c>
    </row>
    <row r="25740" customFormat="false" ht="15" hidden="false" customHeight="false" outlineLevel="0" collapsed="false">
      <c r="P25740" s="0" t="str">
        <f aca="false">LEFT(O25740,1)</f>
        <v/>
      </c>
    </row>
    <row r="25741" customFormat="false" ht="15" hidden="false" customHeight="false" outlineLevel="0" collapsed="false">
      <c r="P25741" s="0" t="str">
        <f aca="false">LEFT(O25741,1)</f>
        <v/>
      </c>
    </row>
    <row r="25742" customFormat="false" ht="15" hidden="false" customHeight="false" outlineLevel="0" collapsed="false">
      <c r="P25742" s="0" t="str">
        <f aca="false">LEFT(O25742,1)</f>
        <v/>
      </c>
    </row>
    <row r="25743" customFormat="false" ht="15" hidden="false" customHeight="false" outlineLevel="0" collapsed="false">
      <c r="P25743" s="0" t="str">
        <f aca="false">LEFT(O25743,1)</f>
        <v/>
      </c>
    </row>
    <row r="25744" customFormat="false" ht="15" hidden="false" customHeight="false" outlineLevel="0" collapsed="false">
      <c r="P25744" s="0" t="str">
        <f aca="false">LEFT(O25744,1)</f>
        <v/>
      </c>
    </row>
    <row r="25745" customFormat="false" ht="15" hidden="false" customHeight="false" outlineLevel="0" collapsed="false">
      <c r="P25745" s="0" t="str">
        <f aca="false">LEFT(O25745,1)</f>
        <v/>
      </c>
    </row>
    <row r="25746" customFormat="false" ht="15" hidden="false" customHeight="false" outlineLevel="0" collapsed="false">
      <c r="P25746" s="0" t="str">
        <f aca="false">LEFT(O25746,1)</f>
        <v/>
      </c>
    </row>
    <row r="25747" customFormat="false" ht="15" hidden="false" customHeight="false" outlineLevel="0" collapsed="false">
      <c r="P25747" s="0" t="str">
        <f aca="false">LEFT(O25747,1)</f>
        <v/>
      </c>
    </row>
    <row r="25748" customFormat="false" ht="15" hidden="false" customHeight="false" outlineLevel="0" collapsed="false">
      <c r="P25748" s="0" t="str">
        <f aca="false">LEFT(O25748,1)</f>
        <v/>
      </c>
    </row>
    <row r="25749" customFormat="false" ht="15" hidden="false" customHeight="false" outlineLevel="0" collapsed="false">
      <c r="P25749" s="0" t="str">
        <f aca="false">LEFT(O25749,1)</f>
        <v/>
      </c>
    </row>
    <row r="25750" customFormat="false" ht="15" hidden="false" customHeight="false" outlineLevel="0" collapsed="false">
      <c r="P25750" s="0" t="str">
        <f aca="false">LEFT(O25750,1)</f>
        <v/>
      </c>
    </row>
    <row r="25751" customFormat="false" ht="15" hidden="false" customHeight="false" outlineLevel="0" collapsed="false">
      <c r="P25751" s="0" t="str">
        <f aca="false">LEFT(O25751,1)</f>
        <v/>
      </c>
    </row>
    <row r="25752" customFormat="false" ht="15" hidden="false" customHeight="false" outlineLevel="0" collapsed="false">
      <c r="P25752" s="0" t="str">
        <f aca="false">LEFT(O25752,1)</f>
        <v/>
      </c>
    </row>
    <row r="25753" customFormat="false" ht="15" hidden="false" customHeight="false" outlineLevel="0" collapsed="false">
      <c r="P25753" s="0" t="str">
        <f aca="false">LEFT(O25753,1)</f>
        <v/>
      </c>
    </row>
    <row r="25754" customFormat="false" ht="15" hidden="false" customHeight="false" outlineLevel="0" collapsed="false">
      <c r="P25754" s="0" t="str">
        <f aca="false">LEFT(O25754,1)</f>
        <v/>
      </c>
    </row>
    <row r="25755" customFormat="false" ht="15" hidden="false" customHeight="false" outlineLevel="0" collapsed="false">
      <c r="P25755" s="0" t="str">
        <f aca="false">LEFT(O25755,1)</f>
        <v/>
      </c>
    </row>
    <row r="25756" customFormat="false" ht="15" hidden="false" customHeight="false" outlineLevel="0" collapsed="false">
      <c r="P25756" s="0" t="str">
        <f aca="false">LEFT(O25756,1)</f>
        <v/>
      </c>
    </row>
    <row r="25757" customFormat="false" ht="15" hidden="false" customHeight="false" outlineLevel="0" collapsed="false">
      <c r="P25757" s="0" t="str">
        <f aca="false">LEFT(O25757,1)</f>
        <v/>
      </c>
    </row>
    <row r="25758" customFormat="false" ht="15" hidden="false" customHeight="false" outlineLevel="0" collapsed="false">
      <c r="P25758" s="0" t="str">
        <f aca="false">LEFT(O25758,1)</f>
        <v/>
      </c>
    </row>
    <row r="25759" customFormat="false" ht="15" hidden="false" customHeight="false" outlineLevel="0" collapsed="false">
      <c r="P25759" s="0" t="str">
        <f aca="false">LEFT(O25759,1)</f>
        <v/>
      </c>
    </row>
    <row r="25760" customFormat="false" ht="15" hidden="false" customHeight="false" outlineLevel="0" collapsed="false">
      <c r="P25760" s="0" t="str">
        <f aca="false">LEFT(O25760,1)</f>
        <v/>
      </c>
    </row>
    <row r="25761" customFormat="false" ht="15" hidden="false" customHeight="false" outlineLevel="0" collapsed="false">
      <c r="P25761" s="0" t="str">
        <f aca="false">LEFT(O25761,1)</f>
        <v/>
      </c>
    </row>
    <row r="25762" customFormat="false" ht="15" hidden="false" customHeight="false" outlineLevel="0" collapsed="false">
      <c r="P25762" s="0" t="str">
        <f aca="false">LEFT(O25762,1)</f>
        <v/>
      </c>
    </row>
    <row r="25763" customFormat="false" ht="15" hidden="false" customHeight="false" outlineLevel="0" collapsed="false">
      <c r="P25763" s="0" t="str">
        <f aca="false">LEFT(O25763,1)</f>
        <v/>
      </c>
    </row>
    <row r="25764" customFormat="false" ht="15" hidden="false" customHeight="false" outlineLevel="0" collapsed="false">
      <c r="P25764" s="0" t="str">
        <f aca="false">LEFT(O25764,1)</f>
        <v/>
      </c>
    </row>
    <row r="25765" customFormat="false" ht="15" hidden="false" customHeight="false" outlineLevel="0" collapsed="false">
      <c r="P25765" s="0" t="str">
        <f aca="false">LEFT(O25765,1)</f>
        <v/>
      </c>
    </row>
    <row r="25766" customFormat="false" ht="15" hidden="false" customHeight="false" outlineLevel="0" collapsed="false">
      <c r="P25766" s="0" t="str">
        <f aca="false">LEFT(O25766,1)</f>
        <v/>
      </c>
    </row>
    <row r="25767" customFormat="false" ht="15" hidden="false" customHeight="false" outlineLevel="0" collapsed="false">
      <c r="P25767" s="0" t="str">
        <f aca="false">LEFT(O25767,1)</f>
        <v/>
      </c>
    </row>
    <row r="25768" customFormat="false" ht="15" hidden="false" customHeight="false" outlineLevel="0" collapsed="false">
      <c r="P25768" s="0" t="str">
        <f aca="false">LEFT(O25768,1)</f>
        <v/>
      </c>
    </row>
    <row r="25769" customFormat="false" ht="15" hidden="false" customHeight="false" outlineLevel="0" collapsed="false">
      <c r="P25769" s="0" t="str">
        <f aca="false">LEFT(O25769,1)</f>
        <v/>
      </c>
    </row>
    <row r="25770" customFormat="false" ht="15" hidden="false" customHeight="false" outlineLevel="0" collapsed="false">
      <c r="P25770" s="0" t="str">
        <f aca="false">LEFT(O25770,1)</f>
        <v/>
      </c>
    </row>
    <row r="25771" customFormat="false" ht="15" hidden="false" customHeight="false" outlineLevel="0" collapsed="false">
      <c r="P25771" s="0" t="str">
        <f aca="false">LEFT(O25771,1)</f>
        <v/>
      </c>
    </row>
    <row r="25772" customFormat="false" ht="15" hidden="false" customHeight="false" outlineLevel="0" collapsed="false">
      <c r="P25772" s="0" t="str">
        <f aca="false">LEFT(O25772,1)</f>
        <v/>
      </c>
    </row>
    <row r="25773" customFormat="false" ht="15" hidden="false" customHeight="false" outlineLevel="0" collapsed="false">
      <c r="P25773" s="0" t="str">
        <f aca="false">LEFT(O25773,1)</f>
        <v/>
      </c>
    </row>
    <row r="25774" customFormat="false" ht="15" hidden="false" customHeight="false" outlineLevel="0" collapsed="false">
      <c r="P25774" s="0" t="str">
        <f aca="false">LEFT(O25774,1)</f>
        <v/>
      </c>
    </row>
    <row r="25775" customFormat="false" ht="15" hidden="false" customHeight="false" outlineLevel="0" collapsed="false">
      <c r="P25775" s="0" t="str">
        <f aca="false">LEFT(O25775,1)</f>
        <v/>
      </c>
    </row>
    <row r="25776" customFormat="false" ht="15" hidden="false" customHeight="false" outlineLevel="0" collapsed="false">
      <c r="P25776" s="0" t="str">
        <f aca="false">LEFT(O25776,1)</f>
        <v/>
      </c>
    </row>
    <row r="25777" customFormat="false" ht="15" hidden="false" customHeight="false" outlineLevel="0" collapsed="false">
      <c r="P25777" s="0" t="str">
        <f aca="false">LEFT(O25777,1)</f>
        <v/>
      </c>
    </row>
    <row r="25778" customFormat="false" ht="15" hidden="false" customHeight="false" outlineLevel="0" collapsed="false">
      <c r="P25778" s="0" t="str">
        <f aca="false">LEFT(O25778,1)</f>
        <v/>
      </c>
    </row>
    <row r="25779" customFormat="false" ht="15" hidden="false" customHeight="false" outlineLevel="0" collapsed="false">
      <c r="P25779" s="0" t="str">
        <f aca="false">LEFT(O25779,1)</f>
        <v/>
      </c>
    </row>
    <row r="25780" customFormat="false" ht="15" hidden="false" customHeight="false" outlineLevel="0" collapsed="false">
      <c r="P25780" s="0" t="str">
        <f aca="false">LEFT(O25780,1)</f>
        <v/>
      </c>
    </row>
    <row r="25781" customFormat="false" ht="15" hidden="false" customHeight="false" outlineLevel="0" collapsed="false">
      <c r="P25781" s="0" t="str">
        <f aca="false">LEFT(O25781,1)</f>
        <v/>
      </c>
    </row>
    <row r="25782" customFormat="false" ht="15" hidden="false" customHeight="false" outlineLevel="0" collapsed="false">
      <c r="P25782" s="0" t="str">
        <f aca="false">LEFT(O25782,1)</f>
        <v/>
      </c>
    </row>
    <row r="25783" customFormat="false" ht="15" hidden="false" customHeight="false" outlineLevel="0" collapsed="false">
      <c r="P25783" s="0" t="str">
        <f aca="false">LEFT(O25783,1)</f>
        <v/>
      </c>
    </row>
    <row r="25784" customFormat="false" ht="15" hidden="false" customHeight="false" outlineLevel="0" collapsed="false">
      <c r="P25784" s="0" t="str">
        <f aca="false">LEFT(O25784,1)</f>
        <v/>
      </c>
    </row>
    <row r="25785" customFormat="false" ht="15" hidden="false" customHeight="false" outlineLevel="0" collapsed="false">
      <c r="P25785" s="0" t="str">
        <f aca="false">LEFT(O25785,1)</f>
        <v/>
      </c>
    </row>
    <row r="25786" customFormat="false" ht="15" hidden="false" customHeight="false" outlineLevel="0" collapsed="false">
      <c r="P25786" s="0" t="str">
        <f aca="false">LEFT(O25786,1)</f>
        <v/>
      </c>
    </row>
    <row r="25787" customFormat="false" ht="15" hidden="false" customHeight="false" outlineLevel="0" collapsed="false">
      <c r="P25787" s="0" t="str">
        <f aca="false">LEFT(O25787,1)</f>
        <v/>
      </c>
    </row>
    <row r="25788" customFormat="false" ht="15" hidden="false" customHeight="false" outlineLevel="0" collapsed="false">
      <c r="P25788" s="0" t="str">
        <f aca="false">LEFT(O25788,1)</f>
        <v/>
      </c>
    </row>
    <row r="25789" customFormat="false" ht="15" hidden="false" customHeight="false" outlineLevel="0" collapsed="false">
      <c r="P25789" s="0" t="str">
        <f aca="false">LEFT(O25789,1)</f>
        <v/>
      </c>
    </row>
    <row r="25790" customFormat="false" ht="15" hidden="false" customHeight="false" outlineLevel="0" collapsed="false">
      <c r="P25790" s="0" t="str">
        <f aca="false">LEFT(O25790,1)</f>
        <v/>
      </c>
    </row>
    <row r="25791" customFormat="false" ht="15" hidden="false" customHeight="false" outlineLevel="0" collapsed="false">
      <c r="P25791" s="0" t="str">
        <f aca="false">LEFT(O25791,1)</f>
        <v/>
      </c>
    </row>
    <row r="25792" customFormat="false" ht="15" hidden="false" customHeight="false" outlineLevel="0" collapsed="false">
      <c r="P25792" s="0" t="str">
        <f aca="false">LEFT(O25792,1)</f>
        <v/>
      </c>
    </row>
    <row r="25793" customFormat="false" ht="15" hidden="false" customHeight="false" outlineLevel="0" collapsed="false">
      <c r="P25793" s="0" t="str">
        <f aca="false">LEFT(O25793,1)</f>
        <v/>
      </c>
    </row>
    <row r="25794" customFormat="false" ht="15" hidden="false" customHeight="false" outlineLevel="0" collapsed="false">
      <c r="P25794" s="0" t="str">
        <f aca="false">LEFT(O25794,1)</f>
        <v/>
      </c>
    </row>
    <row r="25795" customFormat="false" ht="15" hidden="false" customHeight="false" outlineLevel="0" collapsed="false">
      <c r="P25795" s="0" t="str">
        <f aca="false">LEFT(O25795,1)</f>
        <v/>
      </c>
    </row>
    <row r="25796" customFormat="false" ht="15" hidden="false" customHeight="false" outlineLevel="0" collapsed="false">
      <c r="P25796" s="0" t="str">
        <f aca="false">LEFT(O25796,1)</f>
        <v/>
      </c>
    </row>
    <row r="25797" customFormat="false" ht="15" hidden="false" customHeight="false" outlineLevel="0" collapsed="false">
      <c r="P25797" s="0" t="str">
        <f aca="false">LEFT(O25797,1)</f>
        <v/>
      </c>
    </row>
    <row r="25798" customFormat="false" ht="15" hidden="false" customHeight="false" outlineLevel="0" collapsed="false">
      <c r="P25798" s="0" t="str">
        <f aca="false">LEFT(O25798,1)</f>
        <v/>
      </c>
    </row>
    <row r="25799" customFormat="false" ht="15" hidden="false" customHeight="false" outlineLevel="0" collapsed="false">
      <c r="P25799" s="0" t="str">
        <f aca="false">LEFT(O25799,1)</f>
        <v/>
      </c>
    </row>
    <row r="25800" customFormat="false" ht="15" hidden="false" customHeight="false" outlineLevel="0" collapsed="false">
      <c r="P25800" s="0" t="str">
        <f aca="false">LEFT(O25800,1)</f>
        <v/>
      </c>
    </row>
    <row r="25801" customFormat="false" ht="15" hidden="false" customHeight="false" outlineLevel="0" collapsed="false">
      <c r="P25801" s="0" t="str">
        <f aca="false">LEFT(O25801,1)</f>
        <v/>
      </c>
    </row>
    <row r="25802" customFormat="false" ht="15" hidden="false" customHeight="false" outlineLevel="0" collapsed="false">
      <c r="P25802" s="0" t="str">
        <f aca="false">LEFT(O25802,1)</f>
        <v/>
      </c>
    </row>
    <row r="25803" customFormat="false" ht="15" hidden="false" customHeight="false" outlineLevel="0" collapsed="false">
      <c r="P25803" s="0" t="str">
        <f aca="false">LEFT(O25803,1)</f>
        <v/>
      </c>
    </row>
    <row r="25804" customFormat="false" ht="15" hidden="false" customHeight="false" outlineLevel="0" collapsed="false">
      <c r="P25804" s="0" t="str">
        <f aca="false">LEFT(O25804,1)</f>
        <v/>
      </c>
    </row>
    <row r="25805" customFormat="false" ht="15" hidden="false" customHeight="false" outlineLevel="0" collapsed="false">
      <c r="P25805" s="0" t="str">
        <f aca="false">LEFT(O25805,1)</f>
        <v/>
      </c>
    </row>
    <row r="25806" customFormat="false" ht="15" hidden="false" customHeight="false" outlineLevel="0" collapsed="false">
      <c r="P25806" s="0" t="str">
        <f aca="false">LEFT(O25806,1)</f>
        <v/>
      </c>
    </row>
    <row r="25807" customFormat="false" ht="15" hidden="false" customHeight="false" outlineLevel="0" collapsed="false">
      <c r="P25807" s="0" t="str">
        <f aca="false">LEFT(O25807,1)</f>
        <v/>
      </c>
    </row>
    <row r="25808" customFormat="false" ht="15" hidden="false" customHeight="false" outlineLevel="0" collapsed="false">
      <c r="P25808" s="0" t="str">
        <f aca="false">LEFT(O25808,1)</f>
        <v/>
      </c>
    </row>
    <row r="25809" customFormat="false" ht="15" hidden="false" customHeight="false" outlineLevel="0" collapsed="false">
      <c r="P25809" s="0" t="str">
        <f aca="false">LEFT(O25809,1)</f>
        <v/>
      </c>
    </row>
    <row r="25810" customFormat="false" ht="15" hidden="false" customHeight="false" outlineLevel="0" collapsed="false">
      <c r="P25810" s="0" t="str">
        <f aca="false">LEFT(O25810,1)</f>
        <v/>
      </c>
    </row>
    <row r="25811" customFormat="false" ht="15" hidden="false" customHeight="false" outlineLevel="0" collapsed="false">
      <c r="P25811" s="0" t="str">
        <f aca="false">LEFT(O25811,1)</f>
        <v/>
      </c>
    </row>
    <row r="25812" customFormat="false" ht="15" hidden="false" customHeight="false" outlineLevel="0" collapsed="false">
      <c r="P25812" s="0" t="str">
        <f aca="false">LEFT(O25812,1)</f>
        <v/>
      </c>
    </row>
    <row r="25813" customFormat="false" ht="15" hidden="false" customHeight="false" outlineLevel="0" collapsed="false">
      <c r="P25813" s="0" t="str">
        <f aca="false">LEFT(O25813,1)</f>
        <v/>
      </c>
    </row>
    <row r="25814" customFormat="false" ht="15" hidden="false" customHeight="false" outlineLevel="0" collapsed="false">
      <c r="P25814" s="0" t="str">
        <f aca="false">LEFT(O25814,1)</f>
        <v/>
      </c>
    </row>
    <row r="25815" customFormat="false" ht="15" hidden="false" customHeight="false" outlineLevel="0" collapsed="false">
      <c r="P25815" s="0" t="str">
        <f aca="false">LEFT(O25815,1)</f>
        <v/>
      </c>
    </row>
    <row r="25816" customFormat="false" ht="15" hidden="false" customHeight="false" outlineLevel="0" collapsed="false">
      <c r="P25816" s="0" t="str">
        <f aca="false">LEFT(O25816,1)</f>
        <v/>
      </c>
    </row>
    <row r="25817" customFormat="false" ht="15" hidden="false" customHeight="false" outlineLevel="0" collapsed="false">
      <c r="P25817" s="0" t="str">
        <f aca="false">LEFT(O25817,1)</f>
        <v/>
      </c>
    </row>
    <row r="25818" customFormat="false" ht="15" hidden="false" customHeight="false" outlineLevel="0" collapsed="false">
      <c r="P25818" s="0" t="str">
        <f aca="false">LEFT(O25818,1)</f>
        <v/>
      </c>
    </row>
    <row r="25819" customFormat="false" ht="15" hidden="false" customHeight="false" outlineLevel="0" collapsed="false">
      <c r="P25819" s="0" t="str">
        <f aca="false">LEFT(O25819,1)</f>
        <v/>
      </c>
    </row>
    <row r="25820" customFormat="false" ht="15" hidden="false" customHeight="false" outlineLevel="0" collapsed="false">
      <c r="P25820" s="0" t="str">
        <f aca="false">LEFT(O25820,1)</f>
        <v/>
      </c>
    </row>
    <row r="25821" customFormat="false" ht="15" hidden="false" customHeight="false" outlineLevel="0" collapsed="false">
      <c r="P25821" s="0" t="str">
        <f aca="false">LEFT(O25821,1)</f>
        <v/>
      </c>
    </row>
    <row r="25822" customFormat="false" ht="15" hidden="false" customHeight="false" outlineLevel="0" collapsed="false">
      <c r="P25822" s="0" t="str">
        <f aca="false">LEFT(O25822,1)</f>
        <v/>
      </c>
    </row>
    <row r="25823" customFormat="false" ht="15" hidden="false" customHeight="false" outlineLevel="0" collapsed="false">
      <c r="P25823" s="0" t="str">
        <f aca="false">LEFT(O25823,1)</f>
        <v/>
      </c>
    </row>
    <row r="25824" customFormat="false" ht="15" hidden="false" customHeight="false" outlineLevel="0" collapsed="false">
      <c r="P25824" s="0" t="str">
        <f aca="false">LEFT(O25824,1)</f>
        <v/>
      </c>
    </row>
    <row r="25825" customFormat="false" ht="15" hidden="false" customHeight="false" outlineLevel="0" collapsed="false">
      <c r="P25825" s="0" t="str">
        <f aca="false">LEFT(O25825,1)</f>
        <v/>
      </c>
    </row>
    <row r="25826" customFormat="false" ht="15" hidden="false" customHeight="false" outlineLevel="0" collapsed="false">
      <c r="P25826" s="0" t="str">
        <f aca="false">LEFT(O25826,1)</f>
        <v/>
      </c>
    </row>
    <row r="25827" customFormat="false" ht="15" hidden="false" customHeight="false" outlineLevel="0" collapsed="false">
      <c r="P25827" s="0" t="str">
        <f aca="false">LEFT(O25827,1)</f>
        <v/>
      </c>
    </row>
    <row r="25828" customFormat="false" ht="15" hidden="false" customHeight="false" outlineLevel="0" collapsed="false">
      <c r="P25828" s="0" t="str">
        <f aca="false">LEFT(O25828,1)</f>
        <v/>
      </c>
    </row>
    <row r="25829" customFormat="false" ht="15" hidden="false" customHeight="false" outlineLevel="0" collapsed="false">
      <c r="P25829" s="0" t="str">
        <f aca="false">LEFT(O25829,1)</f>
        <v/>
      </c>
    </row>
    <row r="25830" customFormat="false" ht="15" hidden="false" customHeight="false" outlineLevel="0" collapsed="false">
      <c r="P25830" s="0" t="str">
        <f aca="false">LEFT(O25830,1)</f>
        <v/>
      </c>
    </row>
    <row r="25831" customFormat="false" ht="15" hidden="false" customHeight="false" outlineLevel="0" collapsed="false">
      <c r="P25831" s="0" t="str">
        <f aca="false">LEFT(O25831,1)</f>
        <v/>
      </c>
    </row>
    <row r="25832" customFormat="false" ht="15" hidden="false" customHeight="false" outlineLevel="0" collapsed="false">
      <c r="P25832" s="0" t="str">
        <f aca="false">LEFT(O25832,1)</f>
        <v/>
      </c>
    </row>
    <row r="25833" customFormat="false" ht="15" hidden="false" customHeight="false" outlineLevel="0" collapsed="false">
      <c r="P25833" s="0" t="str">
        <f aca="false">LEFT(O25833,1)</f>
        <v/>
      </c>
    </row>
    <row r="25834" customFormat="false" ht="15" hidden="false" customHeight="false" outlineLevel="0" collapsed="false">
      <c r="P25834" s="0" t="str">
        <f aca="false">LEFT(O25834,1)</f>
        <v/>
      </c>
    </row>
    <row r="25835" customFormat="false" ht="15" hidden="false" customHeight="false" outlineLevel="0" collapsed="false">
      <c r="P25835" s="0" t="str">
        <f aca="false">LEFT(O25835,1)</f>
        <v/>
      </c>
    </row>
    <row r="25836" customFormat="false" ht="15" hidden="false" customHeight="false" outlineLevel="0" collapsed="false">
      <c r="P25836" s="0" t="str">
        <f aca="false">LEFT(O25836,1)</f>
        <v/>
      </c>
    </row>
    <row r="25837" customFormat="false" ht="15" hidden="false" customHeight="false" outlineLevel="0" collapsed="false">
      <c r="P25837" s="0" t="str">
        <f aca="false">LEFT(O25837,1)</f>
        <v/>
      </c>
    </row>
    <row r="25838" customFormat="false" ht="15" hidden="false" customHeight="false" outlineLevel="0" collapsed="false">
      <c r="P25838" s="0" t="str">
        <f aca="false">LEFT(O25838,1)</f>
        <v/>
      </c>
    </row>
    <row r="25839" customFormat="false" ht="15" hidden="false" customHeight="false" outlineLevel="0" collapsed="false">
      <c r="P25839" s="0" t="str">
        <f aca="false">LEFT(O25839,1)</f>
        <v/>
      </c>
    </row>
    <row r="25840" customFormat="false" ht="15" hidden="false" customHeight="false" outlineLevel="0" collapsed="false">
      <c r="P25840" s="0" t="str">
        <f aca="false">LEFT(O25840,1)</f>
        <v/>
      </c>
    </row>
    <row r="25841" customFormat="false" ht="15" hidden="false" customHeight="false" outlineLevel="0" collapsed="false">
      <c r="P25841" s="0" t="str">
        <f aca="false">LEFT(O25841,1)</f>
        <v/>
      </c>
    </row>
    <row r="25842" customFormat="false" ht="15" hidden="false" customHeight="false" outlineLevel="0" collapsed="false">
      <c r="P25842" s="0" t="str">
        <f aca="false">LEFT(O25842,1)</f>
        <v/>
      </c>
    </row>
    <row r="25843" customFormat="false" ht="15" hidden="false" customHeight="false" outlineLevel="0" collapsed="false">
      <c r="P25843" s="0" t="str">
        <f aca="false">LEFT(O25843,1)</f>
        <v/>
      </c>
    </row>
    <row r="25844" customFormat="false" ht="15" hidden="false" customHeight="false" outlineLevel="0" collapsed="false">
      <c r="P25844" s="0" t="str">
        <f aca="false">LEFT(O25844,1)</f>
        <v/>
      </c>
    </row>
    <row r="25845" customFormat="false" ht="15" hidden="false" customHeight="false" outlineLevel="0" collapsed="false">
      <c r="P25845" s="0" t="str">
        <f aca="false">LEFT(O25845,1)</f>
        <v/>
      </c>
    </row>
    <row r="25846" customFormat="false" ht="15" hidden="false" customHeight="false" outlineLevel="0" collapsed="false">
      <c r="P25846" s="0" t="str">
        <f aca="false">LEFT(O25846,1)</f>
        <v/>
      </c>
    </row>
    <row r="25847" customFormat="false" ht="15" hidden="false" customHeight="false" outlineLevel="0" collapsed="false">
      <c r="P25847" s="0" t="str">
        <f aca="false">LEFT(O25847,1)</f>
        <v/>
      </c>
    </row>
    <row r="25848" customFormat="false" ht="15" hidden="false" customHeight="false" outlineLevel="0" collapsed="false">
      <c r="P25848" s="0" t="str">
        <f aca="false">LEFT(O25848,1)</f>
        <v/>
      </c>
    </row>
    <row r="25849" customFormat="false" ht="15" hidden="false" customHeight="false" outlineLevel="0" collapsed="false">
      <c r="P25849" s="0" t="str">
        <f aca="false">LEFT(O25849,1)</f>
        <v/>
      </c>
    </row>
    <row r="25850" customFormat="false" ht="15" hidden="false" customHeight="false" outlineLevel="0" collapsed="false">
      <c r="P25850" s="0" t="str">
        <f aca="false">LEFT(O25850,1)</f>
        <v/>
      </c>
    </row>
    <row r="25851" customFormat="false" ht="15" hidden="false" customHeight="false" outlineLevel="0" collapsed="false">
      <c r="P25851" s="0" t="str">
        <f aca="false">LEFT(O25851,1)</f>
        <v/>
      </c>
    </row>
    <row r="25852" customFormat="false" ht="15" hidden="false" customHeight="false" outlineLevel="0" collapsed="false">
      <c r="P25852" s="0" t="str">
        <f aca="false">LEFT(O25852,1)</f>
        <v/>
      </c>
    </row>
    <row r="25853" customFormat="false" ht="15" hidden="false" customHeight="false" outlineLevel="0" collapsed="false">
      <c r="P25853" s="0" t="str">
        <f aca="false">LEFT(O25853,1)</f>
        <v/>
      </c>
    </row>
    <row r="25854" customFormat="false" ht="15" hidden="false" customHeight="false" outlineLevel="0" collapsed="false">
      <c r="P25854" s="0" t="str">
        <f aca="false">LEFT(O25854,1)</f>
        <v/>
      </c>
    </row>
    <row r="25855" customFormat="false" ht="15" hidden="false" customHeight="false" outlineLevel="0" collapsed="false">
      <c r="P25855" s="0" t="str">
        <f aca="false">LEFT(O25855,1)</f>
        <v/>
      </c>
    </row>
    <row r="25856" customFormat="false" ht="15" hidden="false" customHeight="false" outlineLevel="0" collapsed="false">
      <c r="P25856" s="0" t="str">
        <f aca="false">LEFT(O25856,1)</f>
        <v/>
      </c>
    </row>
    <row r="25857" customFormat="false" ht="15" hidden="false" customHeight="false" outlineLevel="0" collapsed="false">
      <c r="P25857" s="0" t="str">
        <f aca="false">LEFT(O25857,1)</f>
        <v/>
      </c>
    </row>
    <row r="25858" customFormat="false" ht="15" hidden="false" customHeight="false" outlineLevel="0" collapsed="false">
      <c r="P25858" s="0" t="str">
        <f aca="false">LEFT(O25858,1)</f>
        <v/>
      </c>
    </row>
    <row r="25859" customFormat="false" ht="15" hidden="false" customHeight="false" outlineLevel="0" collapsed="false">
      <c r="P25859" s="0" t="str">
        <f aca="false">LEFT(O25859,1)</f>
        <v/>
      </c>
    </row>
    <row r="25860" customFormat="false" ht="15" hidden="false" customHeight="false" outlineLevel="0" collapsed="false">
      <c r="P25860" s="0" t="str">
        <f aca="false">LEFT(O25860,1)</f>
        <v/>
      </c>
    </row>
    <row r="25861" customFormat="false" ht="15" hidden="false" customHeight="false" outlineLevel="0" collapsed="false">
      <c r="P25861" s="0" t="str">
        <f aca="false">LEFT(O25861,1)</f>
        <v/>
      </c>
    </row>
    <row r="25862" customFormat="false" ht="15" hidden="false" customHeight="false" outlineLevel="0" collapsed="false">
      <c r="P25862" s="0" t="str">
        <f aca="false">LEFT(O25862,1)</f>
        <v/>
      </c>
    </row>
    <row r="25863" customFormat="false" ht="15" hidden="false" customHeight="false" outlineLevel="0" collapsed="false">
      <c r="P25863" s="0" t="str">
        <f aca="false">LEFT(O25863,1)</f>
        <v/>
      </c>
    </row>
    <row r="25864" customFormat="false" ht="15" hidden="false" customHeight="false" outlineLevel="0" collapsed="false">
      <c r="P25864" s="0" t="str">
        <f aca="false">LEFT(O25864,1)</f>
        <v/>
      </c>
    </row>
    <row r="25865" customFormat="false" ht="15" hidden="false" customHeight="false" outlineLevel="0" collapsed="false">
      <c r="P25865" s="0" t="str">
        <f aca="false">LEFT(O25865,1)</f>
        <v/>
      </c>
    </row>
    <row r="25866" customFormat="false" ht="15" hidden="false" customHeight="false" outlineLevel="0" collapsed="false">
      <c r="P25866" s="0" t="str">
        <f aca="false">LEFT(O25866,1)</f>
        <v/>
      </c>
    </row>
    <row r="25867" customFormat="false" ht="15" hidden="false" customHeight="false" outlineLevel="0" collapsed="false">
      <c r="P25867" s="0" t="str">
        <f aca="false">LEFT(O25867,1)</f>
        <v/>
      </c>
    </row>
    <row r="25868" customFormat="false" ht="15" hidden="false" customHeight="false" outlineLevel="0" collapsed="false">
      <c r="P25868" s="0" t="str">
        <f aca="false">LEFT(O25868,1)</f>
        <v/>
      </c>
    </row>
    <row r="25869" customFormat="false" ht="15" hidden="false" customHeight="false" outlineLevel="0" collapsed="false">
      <c r="P25869" s="0" t="str">
        <f aca="false">LEFT(O25869,1)</f>
        <v/>
      </c>
    </row>
    <row r="25870" customFormat="false" ht="15" hidden="false" customHeight="false" outlineLevel="0" collapsed="false">
      <c r="P25870" s="0" t="str">
        <f aca="false">LEFT(O25870,1)</f>
        <v/>
      </c>
    </row>
    <row r="25871" customFormat="false" ht="15" hidden="false" customHeight="false" outlineLevel="0" collapsed="false">
      <c r="P25871" s="0" t="str">
        <f aca="false">LEFT(O25871,1)</f>
        <v/>
      </c>
    </row>
    <row r="25872" customFormat="false" ht="15" hidden="false" customHeight="false" outlineLevel="0" collapsed="false">
      <c r="P25872" s="0" t="str">
        <f aca="false">LEFT(O25872,1)</f>
        <v/>
      </c>
    </row>
    <row r="25873" customFormat="false" ht="15" hidden="false" customHeight="false" outlineLevel="0" collapsed="false">
      <c r="P25873" s="0" t="str">
        <f aca="false">LEFT(O25873,1)</f>
        <v/>
      </c>
    </row>
    <row r="25874" customFormat="false" ht="15" hidden="false" customHeight="false" outlineLevel="0" collapsed="false">
      <c r="P25874" s="0" t="str">
        <f aca="false">LEFT(O25874,1)</f>
        <v/>
      </c>
    </row>
    <row r="25875" customFormat="false" ht="15" hidden="false" customHeight="false" outlineLevel="0" collapsed="false">
      <c r="P25875" s="0" t="str">
        <f aca="false">LEFT(O25875,1)</f>
        <v/>
      </c>
    </row>
    <row r="25876" customFormat="false" ht="15" hidden="false" customHeight="false" outlineLevel="0" collapsed="false">
      <c r="P25876" s="0" t="str">
        <f aca="false">LEFT(O25876,1)</f>
        <v/>
      </c>
    </row>
    <row r="25877" customFormat="false" ht="15" hidden="false" customHeight="false" outlineLevel="0" collapsed="false">
      <c r="P25877" s="0" t="str">
        <f aca="false">LEFT(O25877,1)</f>
        <v/>
      </c>
    </row>
    <row r="25878" customFormat="false" ht="15" hidden="false" customHeight="false" outlineLevel="0" collapsed="false">
      <c r="P25878" s="0" t="str">
        <f aca="false">LEFT(O25878,1)</f>
        <v/>
      </c>
    </row>
    <row r="25879" customFormat="false" ht="15" hidden="false" customHeight="false" outlineLevel="0" collapsed="false">
      <c r="P25879" s="0" t="str">
        <f aca="false">LEFT(O25879,1)</f>
        <v/>
      </c>
    </row>
    <row r="25880" customFormat="false" ht="15" hidden="false" customHeight="false" outlineLevel="0" collapsed="false">
      <c r="P25880" s="0" t="str">
        <f aca="false">LEFT(O25880,1)</f>
        <v/>
      </c>
    </row>
    <row r="25881" customFormat="false" ht="15" hidden="false" customHeight="false" outlineLevel="0" collapsed="false">
      <c r="P25881" s="0" t="str">
        <f aca="false">LEFT(O25881,1)</f>
        <v/>
      </c>
    </row>
    <row r="25882" customFormat="false" ht="15" hidden="false" customHeight="false" outlineLevel="0" collapsed="false">
      <c r="P25882" s="0" t="str">
        <f aca="false">LEFT(O25882,1)</f>
        <v/>
      </c>
    </row>
    <row r="25883" customFormat="false" ht="15" hidden="false" customHeight="false" outlineLevel="0" collapsed="false">
      <c r="P25883" s="0" t="str">
        <f aca="false">LEFT(O25883,1)</f>
        <v/>
      </c>
    </row>
    <row r="25884" customFormat="false" ht="15" hidden="false" customHeight="false" outlineLevel="0" collapsed="false">
      <c r="P25884" s="0" t="str">
        <f aca="false">LEFT(O25884,1)</f>
        <v/>
      </c>
    </row>
    <row r="25885" customFormat="false" ht="15" hidden="false" customHeight="false" outlineLevel="0" collapsed="false">
      <c r="P25885" s="0" t="str">
        <f aca="false">LEFT(O25885,1)</f>
        <v/>
      </c>
    </row>
    <row r="25886" customFormat="false" ht="15" hidden="false" customHeight="false" outlineLevel="0" collapsed="false">
      <c r="P25886" s="0" t="str">
        <f aca="false">LEFT(O25886,1)</f>
        <v/>
      </c>
    </row>
    <row r="25887" customFormat="false" ht="15" hidden="false" customHeight="false" outlineLevel="0" collapsed="false">
      <c r="P25887" s="0" t="str">
        <f aca="false">LEFT(O25887,1)</f>
        <v/>
      </c>
    </row>
    <row r="25888" customFormat="false" ht="15" hidden="false" customHeight="false" outlineLevel="0" collapsed="false">
      <c r="P25888" s="0" t="str">
        <f aca="false">LEFT(O25888,1)</f>
        <v/>
      </c>
    </row>
    <row r="25889" customFormat="false" ht="15" hidden="false" customHeight="false" outlineLevel="0" collapsed="false">
      <c r="P25889" s="0" t="str">
        <f aca="false">LEFT(O25889,1)</f>
        <v/>
      </c>
    </row>
    <row r="25890" customFormat="false" ht="15" hidden="false" customHeight="false" outlineLevel="0" collapsed="false">
      <c r="P25890" s="0" t="str">
        <f aca="false">LEFT(O25890,1)</f>
        <v/>
      </c>
    </row>
    <row r="25891" customFormat="false" ht="15" hidden="false" customHeight="false" outlineLevel="0" collapsed="false">
      <c r="P25891" s="0" t="str">
        <f aca="false">LEFT(O25891,1)</f>
        <v/>
      </c>
    </row>
    <row r="25892" customFormat="false" ht="15" hidden="false" customHeight="false" outlineLevel="0" collapsed="false">
      <c r="P25892" s="0" t="str">
        <f aca="false">LEFT(O25892,1)</f>
        <v/>
      </c>
    </row>
    <row r="25893" customFormat="false" ht="15" hidden="false" customHeight="false" outlineLevel="0" collapsed="false">
      <c r="P25893" s="0" t="str">
        <f aca="false">LEFT(O25893,1)</f>
        <v/>
      </c>
    </row>
    <row r="25894" customFormat="false" ht="15" hidden="false" customHeight="false" outlineLevel="0" collapsed="false">
      <c r="P25894" s="0" t="str">
        <f aca="false">LEFT(O25894,1)</f>
        <v/>
      </c>
    </row>
    <row r="25895" customFormat="false" ht="15" hidden="false" customHeight="false" outlineLevel="0" collapsed="false">
      <c r="P25895" s="0" t="str">
        <f aca="false">LEFT(O25895,1)</f>
        <v/>
      </c>
    </row>
    <row r="25896" customFormat="false" ht="15" hidden="false" customHeight="false" outlineLevel="0" collapsed="false">
      <c r="P25896" s="0" t="str">
        <f aca="false">LEFT(O25896,1)</f>
        <v/>
      </c>
    </row>
    <row r="25897" customFormat="false" ht="15" hidden="false" customHeight="false" outlineLevel="0" collapsed="false">
      <c r="P25897" s="0" t="str">
        <f aca="false">LEFT(O25897,1)</f>
        <v/>
      </c>
    </row>
    <row r="25898" customFormat="false" ht="15" hidden="false" customHeight="false" outlineLevel="0" collapsed="false">
      <c r="P25898" s="0" t="str">
        <f aca="false">LEFT(O25898,1)</f>
        <v/>
      </c>
    </row>
    <row r="25899" customFormat="false" ht="15" hidden="false" customHeight="false" outlineLevel="0" collapsed="false">
      <c r="P25899" s="0" t="str">
        <f aca="false">LEFT(O25899,1)</f>
        <v/>
      </c>
    </row>
    <row r="25900" customFormat="false" ht="15" hidden="false" customHeight="false" outlineLevel="0" collapsed="false">
      <c r="P25900" s="0" t="str">
        <f aca="false">LEFT(O25900,1)</f>
        <v/>
      </c>
    </row>
    <row r="25901" customFormat="false" ht="15" hidden="false" customHeight="false" outlineLevel="0" collapsed="false">
      <c r="P25901" s="0" t="str">
        <f aca="false">LEFT(O25901,1)</f>
        <v/>
      </c>
    </row>
    <row r="25902" customFormat="false" ht="15" hidden="false" customHeight="false" outlineLevel="0" collapsed="false">
      <c r="P25902" s="0" t="str">
        <f aca="false">LEFT(O25902,1)</f>
        <v/>
      </c>
    </row>
    <row r="25903" customFormat="false" ht="15" hidden="false" customHeight="false" outlineLevel="0" collapsed="false">
      <c r="P25903" s="0" t="str">
        <f aca="false">LEFT(O25903,1)</f>
        <v/>
      </c>
    </row>
    <row r="25904" customFormat="false" ht="15" hidden="false" customHeight="false" outlineLevel="0" collapsed="false">
      <c r="P25904" s="0" t="str">
        <f aca="false">LEFT(O25904,1)</f>
        <v/>
      </c>
    </row>
    <row r="25905" customFormat="false" ht="15" hidden="false" customHeight="false" outlineLevel="0" collapsed="false">
      <c r="P25905" s="0" t="str">
        <f aca="false">LEFT(O25905,1)</f>
        <v/>
      </c>
    </row>
    <row r="25906" customFormat="false" ht="15" hidden="false" customHeight="false" outlineLevel="0" collapsed="false">
      <c r="P25906" s="0" t="str">
        <f aca="false">LEFT(O25906,1)</f>
        <v/>
      </c>
    </row>
    <row r="25907" customFormat="false" ht="15" hidden="false" customHeight="false" outlineLevel="0" collapsed="false">
      <c r="P25907" s="0" t="str">
        <f aca="false">LEFT(O25907,1)</f>
        <v/>
      </c>
    </row>
    <row r="25908" customFormat="false" ht="15" hidden="false" customHeight="false" outlineLevel="0" collapsed="false">
      <c r="P25908" s="0" t="str">
        <f aca="false">LEFT(O25908,1)</f>
        <v/>
      </c>
    </row>
    <row r="25909" customFormat="false" ht="15" hidden="false" customHeight="false" outlineLevel="0" collapsed="false">
      <c r="P25909" s="0" t="str">
        <f aca="false">LEFT(O25909,1)</f>
        <v/>
      </c>
    </row>
    <row r="25910" customFormat="false" ht="15" hidden="false" customHeight="false" outlineLevel="0" collapsed="false">
      <c r="P25910" s="0" t="str">
        <f aca="false">LEFT(O25910,1)</f>
        <v/>
      </c>
    </row>
    <row r="25911" customFormat="false" ht="15" hidden="false" customHeight="false" outlineLevel="0" collapsed="false">
      <c r="P25911" s="0" t="str">
        <f aca="false">LEFT(O25911,1)</f>
        <v/>
      </c>
    </row>
    <row r="25912" customFormat="false" ht="15" hidden="false" customHeight="false" outlineLevel="0" collapsed="false">
      <c r="P25912" s="0" t="str">
        <f aca="false">LEFT(O25912,1)</f>
        <v/>
      </c>
    </row>
    <row r="25913" customFormat="false" ht="15" hidden="false" customHeight="false" outlineLevel="0" collapsed="false">
      <c r="P25913" s="0" t="str">
        <f aca="false">LEFT(O25913,1)</f>
        <v/>
      </c>
    </row>
    <row r="25914" customFormat="false" ht="15" hidden="false" customHeight="false" outlineLevel="0" collapsed="false">
      <c r="P25914" s="0" t="str">
        <f aca="false">LEFT(O25914,1)</f>
        <v/>
      </c>
    </row>
    <row r="25915" customFormat="false" ht="15" hidden="false" customHeight="false" outlineLevel="0" collapsed="false">
      <c r="P25915" s="0" t="str">
        <f aca="false">LEFT(O25915,1)</f>
        <v/>
      </c>
    </row>
    <row r="25916" customFormat="false" ht="15" hidden="false" customHeight="false" outlineLevel="0" collapsed="false">
      <c r="P25916" s="0" t="str">
        <f aca="false">LEFT(O25916,1)</f>
        <v/>
      </c>
    </row>
    <row r="25917" customFormat="false" ht="15" hidden="false" customHeight="false" outlineLevel="0" collapsed="false">
      <c r="P25917" s="0" t="str">
        <f aca="false">LEFT(O25917,1)</f>
        <v/>
      </c>
    </row>
    <row r="25918" customFormat="false" ht="15" hidden="false" customHeight="false" outlineLevel="0" collapsed="false">
      <c r="P25918" s="0" t="str">
        <f aca="false">LEFT(O25918,1)</f>
        <v/>
      </c>
    </row>
    <row r="25919" customFormat="false" ht="15" hidden="false" customHeight="false" outlineLevel="0" collapsed="false">
      <c r="P25919" s="0" t="str">
        <f aca="false">LEFT(O25919,1)</f>
        <v/>
      </c>
    </row>
    <row r="25920" customFormat="false" ht="15" hidden="false" customHeight="false" outlineLevel="0" collapsed="false">
      <c r="P25920" s="0" t="str">
        <f aca="false">LEFT(O25920,1)</f>
        <v/>
      </c>
    </row>
    <row r="25921" customFormat="false" ht="15" hidden="false" customHeight="false" outlineLevel="0" collapsed="false">
      <c r="P25921" s="0" t="str">
        <f aca="false">LEFT(O25921,1)</f>
        <v/>
      </c>
    </row>
    <row r="25922" customFormat="false" ht="15" hidden="false" customHeight="false" outlineLevel="0" collapsed="false">
      <c r="P25922" s="0" t="str">
        <f aca="false">LEFT(O25922,1)</f>
        <v/>
      </c>
    </row>
    <row r="25923" customFormat="false" ht="15" hidden="false" customHeight="false" outlineLevel="0" collapsed="false">
      <c r="P25923" s="0" t="str">
        <f aca="false">LEFT(O25923,1)</f>
        <v/>
      </c>
    </row>
    <row r="25924" customFormat="false" ht="15" hidden="false" customHeight="false" outlineLevel="0" collapsed="false">
      <c r="P25924" s="0" t="str">
        <f aca="false">LEFT(O25924,1)</f>
        <v/>
      </c>
    </row>
    <row r="25925" customFormat="false" ht="15" hidden="false" customHeight="false" outlineLevel="0" collapsed="false">
      <c r="P25925" s="0" t="str">
        <f aca="false">LEFT(O25925,1)</f>
        <v/>
      </c>
    </row>
    <row r="25926" customFormat="false" ht="15" hidden="false" customHeight="false" outlineLevel="0" collapsed="false">
      <c r="P25926" s="0" t="str">
        <f aca="false">LEFT(O25926,1)</f>
        <v/>
      </c>
    </row>
    <row r="25927" customFormat="false" ht="15" hidden="false" customHeight="false" outlineLevel="0" collapsed="false">
      <c r="P25927" s="0" t="str">
        <f aca="false">LEFT(O25927,1)</f>
        <v/>
      </c>
    </row>
    <row r="25928" customFormat="false" ht="15" hidden="false" customHeight="false" outlineLevel="0" collapsed="false">
      <c r="P25928" s="0" t="str">
        <f aca="false">LEFT(O25928,1)</f>
        <v/>
      </c>
    </row>
    <row r="25929" customFormat="false" ht="15" hidden="false" customHeight="false" outlineLevel="0" collapsed="false">
      <c r="P25929" s="0" t="str">
        <f aca="false">LEFT(O25929,1)</f>
        <v/>
      </c>
    </row>
    <row r="25930" customFormat="false" ht="15" hidden="false" customHeight="false" outlineLevel="0" collapsed="false">
      <c r="P25930" s="0" t="str">
        <f aca="false">LEFT(O25930,1)</f>
        <v/>
      </c>
    </row>
    <row r="25931" customFormat="false" ht="15" hidden="false" customHeight="false" outlineLevel="0" collapsed="false">
      <c r="P25931" s="0" t="str">
        <f aca="false">LEFT(O25931,1)</f>
        <v/>
      </c>
    </row>
    <row r="25932" customFormat="false" ht="15" hidden="false" customHeight="false" outlineLevel="0" collapsed="false">
      <c r="P25932" s="0" t="str">
        <f aca="false">LEFT(O25932,1)</f>
        <v/>
      </c>
    </row>
    <row r="25933" customFormat="false" ht="15" hidden="false" customHeight="false" outlineLevel="0" collapsed="false">
      <c r="P25933" s="0" t="str">
        <f aca="false">LEFT(O25933,1)</f>
        <v/>
      </c>
    </row>
    <row r="25934" customFormat="false" ht="15" hidden="false" customHeight="false" outlineLevel="0" collapsed="false">
      <c r="P25934" s="0" t="str">
        <f aca="false">LEFT(O25934,1)</f>
        <v/>
      </c>
    </row>
    <row r="25935" customFormat="false" ht="15" hidden="false" customHeight="false" outlineLevel="0" collapsed="false">
      <c r="P25935" s="0" t="str">
        <f aca="false">LEFT(O25935,1)</f>
        <v/>
      </c>
    </row>
    <row r="25936" customFormat="false" ht="15" hidden="false" customHeight="false" outlineLevel="0" collapsed="false">
      <c r="P25936" s="0" t="str">
        <f aca="false">LEFT(O25936,1)</f>
        <v/>
      </c>
    </row>
    <row r="25937" customFormat="false" ht="15" hidden="false" customHeight="false" outlineLevel="0" collapsed="false">
      <c r="P25937" s="0" t="str">
        <f aca="false">LEFT(O25937,1)</f>
        <v/>
      </c>
    </row>
    <row r="25938" customFormat="false" ht="15" hidden="false" customHeight="false" outlineLevel="0" collapsed="false">
      <c r="P25938" s="0" t="str">
        <f aca="false">LEFT(O25938,1)</f>
        <v/>
      </c>
    </row>
    <row r="25939" customFormat="false" ht="15" hidden="false" customHeight="false" outlineLevel="0" collapsed="false">
      <c r="P25939" s="0" t="str">
        <f aca="false">LEFT(O25939,1)</f>
        <v/>
      </c>
    </row>
    <row r="25940" customFormat="false" ht="15" hidden="false" customHeight="false" outlineLevel="0" collapsed="false">
      <c r="P25940" s="0" t="str">
        <f aca="false">LEFT(O25940,1)</f>
        <v/>
      </c>
    </row>
    <row r="25941" customFormat="false" ht="15" hidden="false" customHeight="false" outlineLevel="0" collapsed="false">
      <c r="P25941" s="0" t="str">
        <f aca="false">LEFT(O25941,1)</f>
        <v/>
      </c>
    </row>
    <row r="25942" customFormat="false" ht="15" hidden="false" customHeight="false" outlineLevel="0" collapsed="false">
      <c r="P25942" s="0" t="str">
        <f aca="false">LEFT(O25942,1)</f>
        <v/>
      </c>
    </row>
    <row r="25943" customFormat="false" ht="15" hidden="false" customHeight="false" outlineLevel="0" collapsed="false">
      <c r="P25943" s="0" t="str">
        <f aca="false">LEFT(O25943,1)</f>
        <v/>
      </c>
    </row>
    <row r="25944" customFormat="false" ht="15" hidden="false" customHeight="false" outlineLevel="0" collapsed="false">
      <c r="P25944" s="0" t="str">
        <f aca="false">LEFT(O25944,1)</f>
        <v/>
      </c>
    </row>
    <row r="25945" customFormat="false" ht="15" hidden="false" customHeight="false" outlineLevel="0" collapsed="false">
      <c r="P25945" s="0" t="str">
        <f aca="false">LEFT(O25945,1)</f>
        <v/>
      </c>
    </row>
    <row r="25946" customFormat="false" ht="15" hidden="false" customHeight="false" outlineLevel="0" collapsed="false">
      <c r="P25946" s="0" t="str">
        <f aca="false">LEFT(O25946,1)</f>
        <v/>
      </c>
    </row>
    <row r="25947" customFormat="false" ht="15" hidden="false" customHeight="false" outlineLevel="0" collapsed="false">
      <c r="P25947" s="0" t="str">
        <f aca="false">LEFT(O25947,1)</f>
        <v/>
      </c>
    </row>
    <row r="25948" customFormat="false" ht="15" hidden="false" customHeight="false" outlineLevel="0" collapsed="false">
      <c r="P25948" s="0" t="str">
        <f aca="false">LEFT(O25948,1)</f>
        <v/>
      </c>
    </row>
    <row r="25949" customFormat="false" ht="15" hidden="false" customHeight="false" outlineLevel="0" collapsed="false">
      <c r="P25949" s="0" t="str">
        <f aca="false">LEFT(O25949,1)</f>
        <v/>
      </c>
    </row>
    <row r="25950" customFormat="false" ht="15" hidden="false" customHeight="false" outlineLevel="0" collapsed="false">
      <c r="P25950" s="0" t="str">
        <f aca="false">LEFT(O25950,1)</f>
        <v/>
      </c>
    </row>
    <row r="25951" customFormat="false" ht="15" hidden="false" customHeight="false" outlineLevel="0" collapsed="false">
      <c r="P25951" s="0" t="str">
        <f aca="false">LEFT(O25951,1)</f>
        <v/>
      </c>
    </row>
    <row r="25952" customFormat="false" ht="15" hidden="false" customHeight="false" outlineLevel="0" collapsed="false">
      <c r="P25952" s="0" t="str">
        <f aca="false">LEFT(O25952,1)</f>
        <v/>
      </c>
    </row>
    <row r="25953" customFormat="false" ht="15" hidden="false" customHeight="false" outlineLevel="0" collapsed="false">
      <c r="P25953" s="0" t="str">
        <f aca="false">LEFT(O25953,1)</f>
        <v/>
      </c>
    </row>
    <row r="25954" customFormat="false" ht="15" hidden="false" customHeight="false" outlineLevel="0" collapsed="false">
      <c r="P25954" s="0" t="str">
        <f aca="false">LEFT(O25954,1)</f>
        <v/>
      </c>
    </row>
    <row r="25955" customFormat="false" ht="15" hidden="false" customHeight="false" outlineLevel="0" collapsed="false">
      <c r="P25955" s="0" t="str">
        <f aca="false">LEFT(O25955,1)</f>
        <v/>
      </c>
    </row>
    <row r="25956" customFormat="false" ht="15" hidden="false" customHeight="false" outlineLevel="0" collapsed="false">
      <c r="P25956" s="0" t="str">
        <f aca="false">LEFT(O25956,1)</f>
        <v/>
      </c>
    </row>
    <row r="25957" customFormat="false" ht="15" hidden="false" customHeight="false" outlineLevel="0" collapsed="false">
      <c r="P25957" s="0" t="str">
        <f aca="false">LEFT(O25957,1)</f>
        <v/>
      </c>
    </row>
    <row r="25958" customFormat="false" ht="15" hidden="false" customHeight="false" outlineLevel="0" collapsed="false">
      <c r="P25958" s="0" t="str">
        <f aca="false">LEFT(O25958,1)</f>
        <v/>
      </c>
    </row>
    <row r="25959" customFormat="false" ht="15" hidden="false" customHeight="false" outlineLevel="0" collapsed="false">
      <c r="P25959" s="0" t="str">
        <f aca="false">LEFT(O25959,1)</f>
        <v/>
      </c>
    </row>
    <row r="25960" customFormat="false" ht="15" hidden="false" customHeight="false" outlineLevel="0" collapsed="false">
      <c r="P25960" s="0" t="str">
        <f aca="false">LEFT(O25960,1)</f>
        <v/>
      </c>
    </row>
    <row r="25961" customFormat="false" ht="15" hidden="false" customHeight="false" outlineLevel="0" collapsed="false">
      <c r="P25961" s="0" t="str">
        <f aca="false">LEFT(O25961,1)</f>
        <v/>
      </c>
    </row>
    <row r="25962" customFormat="false" ht="15" hidden="false" customHeight="false" outlineLevel="0" collapsed="false">
      <c r="P25962" s="0" t="str">
        <f aca="false">LEFT(O25962,1)</f>
        <v/>
      </c>
    </row>
    <row r="25963" customFormat="false" ht="15" hidden="false" customHeight="false" outlineLevel="0" collapsed="false">
      <c r="P25963" s="0" t="str">
        <f aca="false">LEFT(O25963,1)</f>
        <v/>
      </c>
    </row>
    <row r="25964" customFormat="false" ht="15" hidden="false" customHeight="false" outlineLevel="0" collapsed="false">
      <c r="P25964" s="0" t="str">
        <f aca="false">LEFT(O25964,1)</f>
        <v/>
      </c>
    </row>
    <row r="25965" customFormat="false" ht="15" hidden="false" customHeight="false" outlineLevel="0" collapsed="false">
      <c r="P25965" s="0" t="str">
        <f aca="false">LEFT(O25965,1)</f>
        <v/>
      </c>
    </row>
    <row r="25966" customFormat="false" ht="15" hidden="false" customHeight="false" outlineLevel="0" collapsed="false">
      <c r="P25966" s="0" t="str">
        <f aca="false">LEFT(O25966,1)</f>
        <v/>
      </c>
    </row>
    <row r="25967" customFormat="false" ht="15" hidden="false" customHeight="false" outlineLevel="0" collapsed="false">
      <c r="P25967" s="0" t="str">
        <f aca="false">LEFT(O25967,1)</f>
        <v/>
      </c>
    </row>
    <row r="25968" customFormat="false" ht="15" hidden="false" customHeight="false" outlineLevel="0" collapsed="false">
      <c r="P25968" s="0" t="str">
        <f aca="false">LEFT(O25968,1)</f>
        <v/>
      </c>
    </row>
    <row r="25969" customFormat="false" ht="15" hidden="false" customHeight="false" outlineLevel="0" collapsed="false">
      <c r="P25969" s="0" t="str">
        <f aca="false">LEFT(O25969,1)</f>
        <v/>
      </c>
    </row>
    <row r="25970" customFormat="false" ht="15" hidden="false" customHeight="false" outlineLevel="0" collapsed="false">
      <c r="P25970" s="0" t="str">
        <f aca="false">LEFT(O25970,1)</f>
        <v/>
      </c>
    </row>
    <row r="25971" customFormat="false" ht="15" hidden="false" customHeight="false" outlineLevel="0" collapsed="false">
      <c r="P25971" s="0" t="str">
        <f aca="false">LEFT(O25971,1)</f>
        <v/>
      </c>
    </row>
    <row r="25972" customFormat="false" ht="15" hidden="false" customHeight="false" outlineLevel="0" collapsed="false">
      <c r="P25972" s="0" t="str">
        <f aca="false">LEFT(O25972,1)</f>
        <v/>
      </c>
    </row>
    <row r="25973" customFormat="false" ht="15" hidden="false" customHeight="false" outlineLevel="0" collapsed="false">
      <c r="P25973" s="0" t="str">
        <f aca="false">LEFT(O25973,1)</f>
        <v/>
      </c>
    </row>
    <row r="25974" customFormat="false" ht="15" hidden="false" customHeight="false" outlineLevel="0" collapsed="false">
      <c r="P25974" s="0" t="str">
        <f aca="false">LEFT(O25974,1)</f>
        <v/>
      </c>
    </row>
    <row r="25975" customFormat="false" ht="15" hidden="false" customHeight="false" outlineLevel="0" collapsed="false">
      <c r="P25975" s="0" t="str">
        <f aca="false">LEFT(O25975,1)</f>
        <v/>
      </c>
    </row>
    <row r="25976" customFormat="false" ht="15" hidden="false" customHeight="false" outlineLevel="0" collapsed="false">
      <c r="P25976" s="0" t="str">
        <f aca="false">LEFT(O25976,1)</f>
        <v/>
      </c>
    </row>
    <row r="25977" customFormat="false" ht="15" hidden="false" customHeight="false" outlineLevel="0" collapsed="false">
      <c r="P25977" s="0" t="str">
        <f aca="false">LEFT(O25977,1)</f>
        <v/>
      </c>
    </row>
    <row r="25978" customFormat="false" ht="15" hidden="false" customHeight="false" outlineLevel="0" collapsed="false">
      <c r="P25978" s="0" t="str">
        <f aca="false">LEFT(O25978,1)</f>
        <v/>
      </c>
    </row>
    <row r="25979" customFormat="false" ht="15" hidden="false" customHeight="false" outlineLevel="0" collapsed="false">
      <c r="P25979" s="0" t="str">
        <f aca="false">LEFT(O25979,1)</f>
        <v/>
      </c>
    </row>
    <row r="25980" customFormat="false" ht="15" hidden="false" customHeight="false" outlineLevel="0" collapsed="false">
      <c r="P25980" s="0" t="str">
        <f aca="false">LEFT(O25980,1)</f>
        <v/>
      </c>
    </row>
    <row r="25981" customFormat="false" ht="15" hidden="false" customHeight="false" outlineLevel="0" collapsed="false">
      <c r="P25981" s="0" t="str">
        <f aca="false">LEFT(O25981,1)</f>
        <v/>
      </c>
    </row>
    <row r="25982" customFormat="false" ht="15" hidden="false" customHeight="false" outlineLevel="0" collapsed="false">
      <c r="P25982" s="0" t="str">
        <f aca="false">LEFT(O25982,1)</f>
        <v/>
      </c>
    </row>
    <row r="25983" customFormat="false" ht="15" hidden="false" customHeight="false" outlineLevel="0" collapsed="false">
      <c r="P25983" s="0" t="str">
        <f aca="false">LEFT(O25983,1)</f>
        <v/>
      </c>
    </row>
    <row r="25984" customFormat="false" ht="15" hidden="false" customHeight="false" outlineLevel="0" collapsed="false">
      <c r="P25984" s="0" t="str">
        <f aca="false">LEFT(O25984,1)</f>
        <v/>
      </c>
    </row>
    <row r="25985" customFormat="false" ht="15" hidden="false" customHeight="false" outlineLevel="0" collapsed="false">
      <c r="P25985" s="0" t="str">
        <f aca="false">LEFT(O25985,1)</f>
        <v/>
      </c>
    </row>
    <row r="25986" customFormat="false" ht="15" hidden="false" customHeight="false" outlineLevel="0" collapsed="false">
      <c r="P25986" s="0" t="str">
        <f aca="false">LEFT(O25986,1)</f>
        <v/>
      </c>
    </row>
    <row r="25987" customFormat="false" ht="15" hidden="false" customHeight="false" outlineLevel="0" collapsed="false">
      <c r="P25987" s="0" t="str">
        <f aca="false">LEFT(O25987,1)</f>
        <v/>
      </c>
    </row>
    <row r="25988" customFormat="false" ht="15" hidden="false" customHeight="false" outlineLevel="0" collapsed="false">
      <c r="P25988" s="0" t="str">
        <f aca="false">LEFT(O25988,1)</f>
        <v/>
      </c>
    </row>
    <row r="25989" customFormat="false" ht="15" hidden="false" customHeight="false" outlineLevel="0" collapsed="false">
      <c r="P25989" s="0" t="str">
        <f aca="false">LEFT(O25989,1)</f>
        <v/>
      </c>
    </row>
    <row r="25990" customFormat="false" ht="15" hidden="false" customHeight="false" outlineLevel="0" collapsed="false">
      <c r="P25990" s="0" t="str">
        <f aca="false">LEFT(O25990,1)</f>
        <v/>
      </c>
    </row>
    <row r="25991" customFormat="false" ht="15" hidden="false" customHeight="false" outlineLevel="0" collapsed="false">
      <c r="P25991" s="0" t="str">
        <f aca="false">LEFT(O25991,1)</f>
        <v/>
      </c>
    </row>
    <row r="25992" customFormat="false" ht="15" hidden="false" customHeight="false" outlineLevel="0" collapsed="false">
      <c r="P25992" s="0" t="str">
        <f aca="false">LEFT(O25992,1)</f>
        <v/>
      </c>
    </row>
    <row r="25993" customFormat="false" ht="15" hidden="false" customHeight="false" outlineLevel="0" collapsed="false">
      <c r="P25993" s="0" t="str">
        <f aca="false">LEFT(O25993,1)</f>
        <v/>
      </c>
    </row>
    <row r="25994" customFormat="false" ht="15" hidden="false" customHeight="false" outlineLevel="0" collapsed="false">
      <c r="P25994" s="0" t="str">
        <f aca="false">LEFT(O25994,1)</f>
        <v/>
      </c>
    </row>
    <row r="25995" customFormat="false" ht="15" hidden="false" customHeight="false" outlineLevel="0" collapsed="false">
      <c r="P25995" s="0" t="str">
        <f aca="false">LEFT(O25995,1)</f>
        <v/>
      </c>
    </row>
    <row r="25996" customFormat="false" ht="15" hidden="false" customHeight="false" outlineLevel="0" collapsed="false">
      <c r="P25996" s="0" t="str">
        <f aca="false">LEFT(O25996,1)</f>
        <v/>
      </c>
    </row>
    <row r="25997" customFormat="false" ht="15" hidden="false" customHeight="false" outlineLevel="0" collapsed="false">
      <c r="P25997" s="0" t="str">
        <f aca="false">LEFT(O25997,1)</f>
        <v/>
      </c>
    </row>
    <row r="25998" customFormat="false" ht="15" hidden="false" customHeight="false" outlineLevel="0" collapsed="false">
      <c r="P25998" s="0" t="str">
        <f aca="false">LEFT(O25998,1)</f>
        <v/>
      </c>
    </row>
    <row r="25999" customFormat="false" ht="15" hidden="false" customHeight="false" outlineLevel="0" collapsed="false">
      <c r="P25999" s="0" t="str">
        <f aca="false">LEFT(O25999,1)</f>
        <v/>
      </c>
    </row>
    <row r="26000" customFormat="false" ht="15" hidden="false" customHeight="false" outlineLevel="0" collapsed="false">
      <c r="P26000" s="0" t="str">
        <f aca="false">LEFT(O26000,1)</f>
        <v/>
      </c>
    </row>
    <row r="26001" customFormat="false" ht="15" hidden="false" customHeight="false" outlineLevel="0" collapsed="false">
      <c r="P26001" s="0" t="str">
        <f aca="false">LEFT(O26001,1)</f>
        <v/>
      </c>
    </row>
    <row r="26002" customFormat="false" ht="15" hidden="false" customHeight="false" outlineLevel="0" collapsed="false">
      <c r="P26002" s="0" t="str">
        <f aca="false">LEFT(O26002,1)</f>
        <v/>
      </c>
    </row>
    <row r="26003" customFormat="false" ht="15" hidden="false" customHeight="false" outlineLevel="0" collapsed="false">
      <c r="P26003" s="0" t="str">
        <f aca="false">LEFT(O26003,1)</f>
        <v/>
      </c>
    </row>
    <row r="26004" customFormat="false" ht="15" hidden="false" customHeight="false" outlineLevel="0" collapsed="false">
      <c r="P26004" s="0" t="str">
        <f aca="false">LEFT(O26004,1)</f>
        <v/>
      </c>
    </row>
    <row r="26005" customFormat="false" ht="15" hidden="false" customHeight="false" outlineLevel="0" collapsed="false">
      <c r="P26005" s="0" t="str">
        <f aca="false">LEFT(O26005,1)</f>
        <v/>
      </c>
    </row>
    <row r="26006" customFormat="false" ht="15" hidden="false" customHeight="false" outlineLevel="0" collapsed="false">
      <c r="P26006" s="0" t="str">
        <f aca="false">LEFT(O26006,1)</f>
        <v/>
      </c>
    </row>
    <row r="26007" customFormat="false" ht="15" hidden="false" customHeight="false" outlineLevel="0" collapsed="false">
      <c r="P26007" s="0" t="str">
        <f aca="false">LEFT(O26007,1)</f>
        <v/>
      </c>
    </row>
    <row r="26008" customFormat="false" ht="15" hidden="false" customHeight="false" outlineLevel="0" collapsed="false">
      <c r="P26008" s="0" t="str">
        <f aca="false">LEFT(O26008,1)</f>
        <v/>
      </c>
    </row>
    <row r="26009" customFormat="false" ht="15" hidden="false" customHeight="false" outlineLevel="0" collapsed="false">
      <c r="P26009" s="0" t="str">
        <f aca="false">LEFT(O26009,1)</f>
        <v/>
      </c>
    </row>
    <row r="26010" customFormat="false" ht="15" hidden="false" customHeight="false" outlineLevel="0" collapsed="false">
      <c r="P26010" s="0" t="str">
        <f aca="false">LEFT(O26010,1)</f>
        <v/>
      </c>
    </row>
    <row r="26011" customFormat="false" ht="15" hidden="false" customHeight="false" outlineLevel="0" collapsed="false">
      <c r="P26011" s="0" t="str">
        <f aca="false">LEFT(O26011,1)</f>
        <v/>
      </c>
    </row>
    <row r="26012" customFormat="false" ht="15" hidden="false" customHeight="false" outlineLevel="0" collapsed="false">
      <c r="P26012" s="0" t="str">
        <f aca="false">LEFT(O26012,1)</f>
        <v/>
      </c>
    </row>
    <row r="26013" customFormat="false" ht="15" hidden="false" customHeight="false" outlineLevel="0" collapsed="false">
      <c r="P26013" s="0" t="str">
        <f aca="false">LEFT(O26013,1)</f>
        <v/>
      </c>
    </row>
    <row r="26014" customFormat="false" ht="15" hidden="false" customHeight="false" outlineLevel="0" collapsed="false">
      <c r="P26014" s="0" t="str">
        <f aca="false">LEFT(O26014,1)</f>
        <v/>
      </c>
    </row>
    <row r="26015" customFormat="false" ht="15" hidden="false" customHeight="false" outlineLevel="0" collapsed="false">
      <c r="P26015" s="0" t="str">
        <f aca="false">LEFT(O26015,1)</f>
        <v/>
      </c>
    </row>
    <row r="26016" customFormat="false" ht="15" hidden="false" customHeight="false" outlineLevel="0" collapsed="false">
      <c r="P26016" s="0" t="str">
        <f aca="false">LEFT(O26016,1)</f>
        <v/>
      </c>
    </row>
    <row r="26017" customFormat="false" ht="15" hidden="false" customHeight="false" outlineLevel="0" collapsed="false">
      <c r="P26017" s="0" t="str">
        <f aca="false">LEFT(O26017,1)</f>
        <v/>
      </c>
    </row>
    <row r="26018" customFormat="false" ht="15" hidden="false" customHeight="false" outlineLevel="0" collapsed="false">
      <c r="P26018" s="0" t="str">
        <f aca="false">LEFT(O26018,1)</f>
        <v/>
      </c>
    </row>
    <row r="26019" customFormat="false" ht="15" hidden="false" customHeight="false" outlineLevel="0" collapsed="false">
      <c r="P26019" s="0" t="str">
        <f aca="false">LEFT(O26019,1)</f>
        <v/>
      </c>
    </row>
    <row r="26020" customFormat="false" ht="15" hidden="false" customHeight="false" outlineLevel="0" collapsed="false">
      <c r="P26020" s="0" t="str">
        <f aca="false">LEFT(O26020,1)</f>
        <v/>
      </c>
    </row>
    <row r="26021" customFormat="false" ht="15" hidden="false" customHeight="false" outlineLevel="0" collapsed="false">
      <c r="P26021" s="0" t="str">
        <f aca="false">LEFT(O26021,1)</f>
        <v/>
      </c>
    </row>
    <row r="26022" customFormat="false" ht="15" hidden="false" customHeight="false" outlineLevel="0" collapsed="false">
      <c r="P26022" s="0" t="str">
        <f aca="false">LEFT(O26022,1)</f>
        <v/>
      </c>
    </row>
    <row r="26023" customFormat="false" ht="15" hidden="false" customHeight="false" outlineLevel="0" collapsed="false">
      <c r="P26023" s="0" t="str">
        <f aca="false">LEFT(O26023,1)</f>
        <v/>
      </c>
    </row>
    <row r="26024" customFormat="false" ht="15" hidden="false" customHeight="false" outlineLevel="0" collapsed="false">
      <c r="P26024" s="0" t="str">
        <f aca="false">LEFT(O26024,1)</f>
        <v/>
      </c>
    </row>
    <row r="26025" customFormat="false" ht="15" hidden="false" customHeight="false" outlineLevel="0" collapsed="false">
      <c r="P26025" s="0" t="str">
        <f aca="false">LEFT(O26025,1)</f>
        <v/>
      </c>
    </row>
    <row r="26026" customFormat="false" ht="15" hidden="false" customHeight="false" outlineLevel="0" collapsed="false">
      <c r="P26026" s="0" t="str">
        <f aca="false">LEFT(O26026,1)</f>
        <v/>
      </c>
    </row>
    <row r="26027" customFormat="false" ht="15" hidden="false" customHeight="false" outlineLevel="0" collapsed="false">
      <c r="P26027" s="0" t="str">
        <f aca="false">LEFT(O26027,1)</f>
        <v/>
      </c>
    </row>
    <row r="26028" customFormat="false" ht="15" hidden="false" customHeight="false" outlineLevel="0" collapsed="false">
      <c r="P26028" s="0" t="str">
        <f aca="false">LEFT(O26028,1)</f>
        <v/>
      </c>
    </row>
    <row r="26029" customFormat="false" ht="15" hidden="false" customHeight="false" outlineLevel="0" collapsed="false">
      <c r="P26029" s="0" t="str">
        <f aca="false">LEFT(O26029,1)</f>
        <v/>
      </c>
    </row>
    <row r="26030" customFormat="false" ht="15" hidden="false" customHeight="false" outlineLevel="0" collapsed="false">
      <c r="P26030" s="0" t="str">
        <f aca="false">LEFT(O26030,1)</f>
        <v/>
      </c>
    </row>
    <row r="26031" customFormat="false" ht="15" hidden="false" customHeight="false" outlineLevel="0" collapsed="false">
      <c r="P26031" s="0" t="str">
        <f aca="false">LEFT(O26031,1)</f>
        <v/>
      </c>
    </row>
    <row r="26032" customFormat="false" ht="15" hidden="false" customHeight="false" outlineLevel="0" collapsed="false">
      <c r="P26032" s="0" t="str">
        <f aca="false">LEFT(O26032,1)</f>
        <v/>
      </c>
    </row>
    <row r="26033" customFormat="false" ht="15" hidden="false" customHeight="false" outlineLevel="0" collapsed="false">
      <c r="P26033" s="0" t="str">
        <f aca="false">LEFT(O26033,1)</f>
        <v/>
      </c>
    </row>
    <row r="26034" customFormat="false" ht="15" hidden="false" customHeight="false" outlineLevel="0" collapsed="false">
      <c r="P26034" s="0" t="str">
        <f aca="false">LEFT(O26034,1)</f>
        <v/>
      </c>
    </row>
    <row r="26035" customFormat="false" ht="15" hidden="false" customHeight="false" outlineLevel="0" collapsed="false">
      <c r="P26035" s="0" t="str">
        <f aca="false">LEFT(O26035,1)</f>
        <v/>
      </c>
    </row>
    <row r="26036" customFormat="false" ht="15" hidden="false" customHeight="false" outlineLevel="0" collapsed="false">
      <c r="P26036" s="0" t="str">
        <f aca="false">LEFT(O26036,1)</f>
        <v/>
      </c>
    </row>
    <row r="26037" customFormat="false" ht="15" hidden="false" customHeight="false" outlineLevel="0" collapsed="false">
      <c r="P26037" s="0" t="str">
        <f aca="false">LEFT(O26037,1)</f>
        <v/>
      </c>
    </row>
    <row r="26038" customFormat="false" ht="15" hidden="false" customHeight="false" outlineLevel="0" collapsed="false">
      <c r="P26038" s="0" t="str">
        <f aca="false">LEFT(O26038,1)</f>
        <v/>
      </c>
    </row>
    <row r="26039" customFormat="false" ht="15" hidden="false" customHeight="false" outlineLevel="0" collapsed="false">
      <c r="P26039" s="0" t="str">
        <f aca="false">LEFT(O26039,1)</f>
        <v/>
      </c>
    </row>
    <row r="26040" customFormat="false" ht="15" hidden="false" customHeight="false" outlineLevel="0" collapsed="false">
      <c r="P26040" s="0" t="str">
        <f aca="false">LEFT(O26040,1)</f>
        <v/>
      </c>
    </row>
    <row r="26041" customFormat="false" ht="15" hidden="false" customHeight="false" outlineLevel="0" collapsed="false">
      <c r="P26041" s="0" t="str">
        <f aca="false">LEFT(O26041,1)</f>
        <v/>
      </c>
    </row>
    <row r="26042" customFormat="false" ht="15" hidden="false" customHeight="false" outlineLevel="0" collapsed="false">
      <c r="P26042" s="0" t="str">
        <f aca="false">LEFT(O26042,1)</f>
        <v/>
      </c>
    </row>
    <row r="26043" customFormat="false" ht="15" hidden="false" customHeight="false" outlineLevel="0" collapsed="false">
      <c r="P26043" s="0" t="str">
        <f aca="false">LEFT(O26043,1)</f>
        <v/>
      </c>
    </row>
    <row r="26044" customFormat="false" ht="15" hidden="false" customHeight="false" outlineLevel="0" collapsed="false">
      <c r="P26044" s="0" t="str">
        <f aca="false">LEFT(O26044,1)</f>
        <v/>
      </c>
    </row>
    <row r="26045" customFormat="false" ht="15" hidden="false" customHeight="false" outlineLevel="0" collapsed="false">
      <c r="P26045" s="0" t="str">
        <f aca="false">LEFT(O26045,1)</f>
        <v/>
      </c>
    </row>
    <row r="26046" customFormat="false" ht="15" hidden="false" customHeight="false" outlineLevel="0" collapsed="false">
      <c r="P26046" s="0" t="str">
        <f aca="false">LEFT(O26046,1)</f>
        <v/>
      </c>
    </row>
    <row r="26047" customFormat="false" ht="15" hidden="false" customHeight="false" outlineLevel="0" collapsed="false">
      <c r="P26047" s="0" t="str">
        <f aca="false">LEFT(O26047,1)</f>
        <v/>
      </c>
    </row>
    <row r="26048" customFormat="false" ht="15" hidden="false" customHeight="false" outlineLevel="0" collapsed="false">
      <c r="P26048" s="0" t="str">
        <f aca="false">LEFT(O26048,1)</f>
        <v/>
      </c>
    </row>
    <row r="26049" customFormat="false" ht="15" hidden="false" customHeight="false" outlineLevel="0" collapsed="false">
      <c r="P26049" s="0" t="str">
        <f aca="false">LEFT(O26049,1)</f>
        <v/>
      </c>
    </row>
    <row r="26050" customFormat="false" ht="15" hidden="false" customHeight="false" outlineLevel="0" collapsed="false">
      <c r="P26050" s="0" t="str">
        <f aca="false">LEFT(O26050,1)</f>
        <v/>
      </c>
    </row>
    <row r="26051" customFormat="false" ht="15" hidden="false" customHeight="false" outlineLevel="0" collapsed="false">
      <c r="P26051" s="0" t="str">
        <f aca="false">LEFT(O26051,1)</f>
        <v/>
      </c>
    </row>
    <row r="26052" customFormat="false" ht="15" hidden="false" customHeight="false" outlineLevel="0" collapsed="false">
      <c r="P26052" s="0" t="str">
        <f aca="false">LEFT(O26052,1)</f>
        <v/>
      </c>
    </row>
    <row r="26053" customFormat="false" ht="15" hidden="false" customHeight="false" outlineLevel="0" collapsed="false">
      <c r="P26053" s="0" t="str">
        <f aca="false">LEFT(O26053,1)</f>
        <v/>
      </c>
    </row>
    <row r="26054" customFormat="false" ht="15" hidden="false" customHeight="false" outlineLevel="0" collapsed="false">
      <c r="P26054" s="0" t="str">
        <f aca="false">LEFT(O26054,1)</f>
        <v/>
      </c>
    </row>
    <row r="26055" customFormat="false" ht="15" hidden="false" customHeight="false" outlineLevel="0" collapsed="false">
      <c r="P26055" s="0" t="str">
        <f aca="false">LEFT(O26055,1)</f>
        <v/>
      </c>
    </row>
    <row r="26056" customFormat="false" ht="15" hidden="false" customHeight="false" outlineLevel="0" collapsed="false">
      <c r="P26056" s="0" t="str">
        <f aca="false">LEFT(O26056,1)</f>
        <v/>
      </c>
    </row>
    <row r="26057" customFormat="false" ht="15" hidden="false" customHeight="false" outlineLevel="0" collapsed="false">
      <c r="P26057" s="0" t="str">
        <f aca="false">LEFT(O26057,1)</f>
        <v/>
      </c>
    </row>
    <row r="26058" customFormat="false" ht="15" hidden="false" customHeight="false" outlineLevel="0" collapsed="false">
      <c r="P26058" s="0" t="str">
        <f aca="false">LEFT(O26058,1)</f>
        <v/>
      </c>
    </row>
    <row r="26059" customFormat="false" ht="15" hidden="false" customHeight="false" outlineLevel="0" collapsed="false">
      <c r="P26059" s="0" t="str">
        <f aca="false">LEFT(O26059,1)</f>
        <v/>
      </c>
    </row>
    <row r="26060" customFormat="false" ht="15" hidden="false" customHeight="false" outlineLevel="0" collapsed="false">
      <c r="P26060" s="0" t="str">
        <f aca="false">LEFT(O26060,1)</f>
        <v/>
      </c>
    </row>
    <row r="26061" customFormat="false" ht="15" hidden="false" customHeight="false" outlineLevel="0" collapsed="false">
      <c r="P26061" s="0" t="str">
        <f aca="false">LEFT(O26061,1)</f>
        <v/>
      </c>
    </row>
    <row r="26062" customFormat="false" ht="15" hidden="false" customHeight="false" outlineLevel="0" collapsed="false">
      <c r="P26062" s="0" t="str">
        <f aca="false">LEFT(O26062,1)</f>
        <v/>
      </c>
    </row>
    <row r="26063" customFormat="false" ht="15" hidden="false" customHeight="false" outlineLevel="0" collapsed="false">
      <c r="P26063" s="0" t="str">
        <f aca="false">LEFT(O26063,1)</f>
        <v/>
      </c>
    </row>
    <row r="26064" customFormat="false" ht="15" hidden="false" customHeight="false" outlineLevel="0" collapsed="false">
      <c r="P26064" s="0" t="str">
        <f aca="false">LEFT(O26064,1)</f>
        <v/>
      </c>
    </row>
    <row r="26065" customFormat="false" ht="15" hidden="false" customHeight="false" outlineLevel="0" collapsed="false">
      <c r="P26065" s="0" t="str">
        <f aca="false">LEFT(O26065,1)</f>
        <v/>
      </c>
    </row>
    <row r="26066" customFormat="false" ht="15" hidden="false" customHeight="false" outlineLevel="0" collapsed="false">
      <c r="P26066" s="0" t="str">
        <f aca="false">LEFT(O26066,1)</f>
        <v/>
      </c>
    </row>
    <row r="26067" customFormat="false" ht="15" hidden="false" customHeight="false" outlineLevel="0" collapsed="false">
      <c r="P26067" s="0" t="str">
        <f aca="false">LEFT(O26067,1)</f>
        <v/>
      </c>
    </row>
    <row r="26068" customFormat="false" ht="15" hidden="false" customHeight="false" outlineLevel="0" collapsed="false">
      <c r="P26068" s="0" t="str">
        <f aca="false">LEFT(O26068,1)</f>
        <v/>
      </c>
    </row>
    <row r="26069" customFormat="false" ht="15" hidden="false" customHeight="false" outlineLevel="0" collapsed="false">
      <c r="P26069" s="0" t="str">
        <f aca="false">LEFT(O26069,1)</f>
        <v/>
      </c>
    </row>
    <row r="26070" customFormat="false" ht="15" hidden="false" customHeight="false" outlineLevel="0" collapsed="false">
      <c r="P26070" s="0" t="str">
        <f aca="false">LEFT(O26070,1)</f>
        <v/>
      </c>
    </row>
    <row r="26071" customFormat="false" ht="15" hidden="false" customHeight="false" outlineLevel="0" collapsed="false">
      <c r="P26071" s="0" t="str">
        <f aca="false">LEFT(O26071,1)</f>
        <v/>
      </c>
    </row>
    <row r="26072" customFormat="false" ht="15" hidden="false" customHeight="false" outlineLevel="0" collapsed="false">
      <c r="P26072" s="0" t="str">
        <f aca="false">LEFT(O26072,1)</f>
        <v/>
      </c>
    </row>
    <row r="26073" customFormat="false" ht="15" hidden="false" customHeight="false" outlineLevel="0" collapsed="false">
      <c r="P26073" s="0" t="str">
        <f aca="false">LEFT(O26073,1)</f>
        <v/>
      </c>
    </row>
    <row r="26074" customFormat="false" ht="15" hidden="false" customHeight="false" outlineLevel="0" collapsed="false">
      <c r="P26074" s="0" t="str">
        <f aca="false">LEFT(O26074,1)</f>
        <v/>
      </c>
    </row>
    <row r="26075" customFormat="false" ht="15" hidden="false" customHeight="false" outlineLevel="0" collapsed="false">
      <c r="P26075" s="0" t="str">
        <f aca="false">LEFT(O26075,1)</f>
        <v/>
      </c>
    </row>
    <row r="26076" customFormat="false" ht="15" hidden="false" customHeight="false" outlineLevel="0" collapsed="false">
      <c r="P26076" s="0" t="str">
        <f aca="false">LEFT(O26076,1)</f>
        <v/>
      </c>
    </row>
    <row r="26077" customFormat="false" ht="15" hidden="false" customHeight="false" outlineLevel="0" collapsed="false">
      <c r="P26077" s="0" t="str">
        <f aca="false">LEFT(O26077,1)</f>
        <v/>
      </c>
    </row>
    <row r="26078" customFormat="false" ht="15" hidden="false" customHeight="false" outlineLevel="0" collapsed="false">
      <c r="P26078" s="0" t="str">
        <f aca="false">LEFT(O26078,1)</f>
        <v/>
      </c>
    </row>
    <row r="26079" customFormat="false" ht="15" hidden="false" customHeight="false" outlineLevel="0" collapsed="false">
      <c r="P26079" s="0" t="str">
        <f aca="false">LEFT(O26079,1)</f>
        <v/>
      </c>
    </row>
    <row r="26080" customFormat="false" ht="15" hidden="false" customHeight="false" outlineLevel="0" collapsed="false">
      <c r="P26080" s="0" t="str">
        <f aca="false">LEFT(O26080,1)</f>
        <v/>
      </c>
    </row>
    <row r="26081" customFormat="false" ht="15" hidden="false" customHeight="false" outlineLevel="0" collapsed="false">
      <c r="P26081" s="0" t="str">
        <f aca="false">LEFT(O26081,1)</f>
        <v/>
      </c>
    </row>
    <row r="26082" customFormat="false" ht="15" hidden="false" customHeight="false" outlineLevel="0" collapsed="false">
      <c r="P26082" s="0" t="str">
        <f aca="false">LEFT(O26082,1)</f>
        <v/>
      </c>
    </row>
    <row r="26083" customFormat="false" ht="15" hidden="false" customHeight="false" outlineLevel="0" collapsed="false">
      <c r="P26083" s="0" t="str">
        <f aca="false">LEFT(O26083,1)</f>
        <v/>
      </c>
    </row>
    <row r="26084" customFormat="false" ht="15" hidden="false" customHeight="false" outlineLevel="0" collapsed="false">
      <c r="P26084" s="0" t="str">
        <f aca="false">LEFT(O26084,1)</f>
        <v/>
      </c>
    </row>
    <row r="26085" customFormat="false" ht="15" hidden="false" customHeight="false" outlineLevel="0" collapsed="false">
      <c r="P26085" s="0" t="str">
        <f aca="false">LEFT(O26085,1)</f>
        <v/>
      </c>
    </row>
    <row r="26086" customFormat="false" ht="15" hidden="false" customHeight="false" outlineLevel="0" collapsed="false">
      <c r="P26086" s="0" t="str">
        <f aca="false">LEFT(O26086,1)</f>
        <v/>
      </c>
    </row>
    <row r="26087" customFormat="false" ht="15" hidden="false" customHeight="false" outlineLevel="0" collapsed="false">
      <c r="P26087" s="0" t="str">
        <f aca="false">LEFT(O26087,1)</f>
        <v/>
      </c>
    </row>
    <row r="26088" customFormat="false" ht="15" hidden="false" customHeight="false" outlineLevel="0" collapsed="false">
      <c r="P26088" s="0" t="str">
        <f aca="false">LEFT(O26088,1)</f>
        <v/>
      </c>
    </row>
    <row r="26089" customFormat="false" ht="15" hidden="false" customHeight="false" outlineLevel="0" collapsed="false">
      <c r="P26089" s="0" t="str">
        <f aca="false">LEFT(O26089,1)</f>
        <v/>
      </c>
    </row>
    <row r="26090" customFormat="false" ht="15" hidden="false" customHeight="false" outlineLevel="0" collapsed="false">
      <c r="P26090" s="0" t="str">
        <f aca="false">LEFT(O26090,1)</f>
        <v/>
      </c>
    </row>
    <row r="26091" customFormat="false" ht="15" hidden="false" customHeight="false" outlineLevel="0" collapsed="false">
      <c r="P26091" s="0" t="str">
        <f aca="false">LEFT(O26091,1)</f>
        <v/>
      </c>
    </row>
    <row r="26092" customFormat="false" ht="15" hidden="false" customHeight="false" outlineLevel="0" collapsed="false">
      <c r="P26092" s="0" t="str">
        <f aca="false">LEFT(O26092,1)</f>
        <v/>
      </c>
    </row>
    <row r="26093" customFormat="false" ht="15" hidden="false" customHeight="false" outlineLevel="0" collapsed="false">
      <c r="P26093" s="0" t="str">
        <f aca="false">LEFT(O26093,1)</f>
        <v/>
      </c>
    </row>
    <row r="26094" customFormat="false" ht="15" hidden="false" customHeight="false" outlineLevel="0" collapsed="false">
      <c r="P26094" s="0" t="str">
        <f aca="false">LEFT(O26094,1)</f>
        <v/>
      </c>
    </row>
    <row r="26095" customFormat="false" ht="15" hidden="false" customHeight="false" outlineLevel="0" collapsed="false">
      <c r="P26095" s="0" t="str">
        <f aca="false">LEFT(O26095,1)</f>
        <v/>
      </c>
    </row>
    <row r="26096" customFormat="false" ht="15" hidden="false" customHeight="false" outlineLevel="0" collapsed="false">
      <c r="P26096" s="0" t="str">
        <f aca="false">LEFT(O26096,1)</f>
        <v/>
      </c>
    </row>
    <row r="26097" customFormat="false" ht="15" hidden="false" customHeight="false" outlineLevel="0" collapsed="false">
      <c r="P26097" s="0" t="str">
        <f aca="false">LEFT(O26097,1)</f>
        <v/>
      </c>
    </row>
    <row r="26098" customFormat="false" ht="15" hidden="false" customHeight="false" outlineLevel="0" collapsed="false">
      <c r="P26098" s="0" t="str">
        <f aca="false">LEFT(O26098,1)</f>
        <v/>
      </c>
    </row>
    <row r="26099" customFormat="false" ht="15" hidden="false" customHeight="false" outlineLevel="0" collapsed="false">
      <c r="P26099" s="0" t="str">
        <f aca="false">LEFT(O26099,1)</f>
        <v/>
      </c>
    </row>
    <row r="26100" customFormat="false" ht="15" hidden="false" customHeight="false" outlineLevel="0" collapsed="false">
      <c r="P26100" s="0" t="str">
        <f aca="false">LEFT(O26100,1)</f>
        <v/>
      </c>
    </row>
    <row r="26101" customFormat="false" ht="15" hidden="false" customHeight="false" outlineLevel="0" collapsed="false">
      <c r="P26101" s="0" t="str">
        <f aca="false">LEFT(O26101,1)</f>
        <v/>
      </c>
    </row>
    <row r="26102" customFormat="false" ht="15" hidden="false" customHeight="false" outlineLevel="0" collapsed="false">
      <c r="P26102" s="0" t="str">
        <f aca="false">LEFT(O26102,1)</f>
        <v/>
      </c>
    </row>
    <row r="26103" customFormat="false" ht="15" hidden="false" customHeight="false" outlineLevel="0" collapsed="false">
      <c r="P26103" s="0" t="str">
        <f aca="false">LEFT(O26103,1)</f>
        <v/>
      </c>
    </row>
    <row r="26104" customFormat="false" ht="15" hidden="false" customHeight="false" outlineLevel="0" collapsed="false">
      <c r="P26104" s="0" t="str">
        <f aca="false">LEFT(O26104,1)</f>
        <v/>
      </c>
    </row>
    <row r="26105" customFormat="false" ht="15" hidden="false" customHeight="false" outlineLevel="0" collapsed="false">
      <c r="P26105" s="0" t="str">
        <f aca="false">LEFT(O26105,1)</f>
        <v/>
      </c>
    </row>
    <row r="26106" customFormat="false" ht="15" hidden="false" customHeight="false" outlineLevel="0" collapsed="false">
      <c r="P26106" s="0" t="str">
        <f aca="false">LEFT(O26106,1)</f>
        <v/>
      </c>
    </row>
    <row r="26107" customFormat="false" ht="15" hidden="false" customHeight="false" outlineLevel="0" collapsed="false">
      <c r="P26107" s="0" t="str">
        <f aca="false">LEFT(O26107,1)</f>
        <v/>
      </c>
    </row>
    <row r="26108" customFormat="false" ht="15" hidden="false" customHeight="false" outlineLevel="0" collapsed="false">
      <c r="P26108" s="0" t="str">
        <f aca="false">LEFT(O26108,1)</f>
        <v/>
      </c>
    </row>
    <row r="26109" customFormat="false" ht="15" hidden="false" customHeight="false" outlineLevel="0" collapsed="false">
      <c r="P26109" s="0" t="str">
        <f aca="false">LEFT(O26109,1)</f>
        <v/>
      </c>
    </row>
    <row r="26110" customFormat="false" ht="15" hidden="false" customHeight="false" outlineLevel="0" collapsed="false">
      <c r="P26110" s="0" t="str">
        <f aca="false">LEFT(O26110,1)</f>
        <v/>
      </c>
    </row>
    <row r="26111" customFormat="false" ht="15" hidden="false" customHeight="false" outlineLevel="0" collapsed="false">
      <c r="P26111" s="0" t="str">
        <f aca="false">LEFT(O26111,1)</f>
        <v/>
      </c>
    </row>
    <row r="26112" customFormat="false" ht="15" hidden="false" customHeight="false" outlineLevel="0" collapsed="false">
      <c r="P26112" s="0" t="str">
        <f aca="false">LEFT(O26112,1)</f>
        <v/>
      </c>
    </row>
    <row r="26113" customFormat="false" ht="15" hidden="false" customHeight="false" outlineLevel="0" collapsed="false">
      <c r="P26113" s="0" t="str">
        <f aca="false">LEFT(O26113,1)</f>
        <v/>
      </c>
    </row>
    <row r="26114" customFormat="false" ht="15" hidden="false" customHeight="false" outlineLevel="0" collapsed="false">
      <c r="P26114" s="0" t="str">
        <f aca="false">LEFT(O26114,1)</f>
        <v/>
      </c>
    </row>
    <row r="26115" customFormat="false" ht="15" hidden="false" customHeight="false" outlineLevel="0" collapsed="false">
      <c r="P26115" s="0" t="str">
        <f aca="false">LEFT(O26115,1)</f>
        <v/>
      </c>
    </row>
    <row r="26116" customFormat="false" ht="15" hidden="false" customHeight="false" outlineLevel="0" collapsed="false">
      <c r="P26116" s="0" t="str">
        <f aca="false">LEFT(O26116,1)</f>
        <v/>
      </c>
    </row>
    <row r="26117" customFormat="false" ht="15" hidden="false" customHeight="false" outlineLevel="0" collapsed="false">
      <c r="P26117" s="0" t="str">
        <f aca="false">LEFT(O26117,1)</f>
        <v/>
      </c>
    </row>
    <row r="26118" customFormat="false" ht="15" hidden="false" customHeight="false" outlineLevel="0" collapsed="false">
      <c r="P26118" s="0" t="str">
        <f aca="false">LEFT(O26118,1)</f>
        <v/>
      </c>
    </row>
    <row r="26119" customFormat="false" ht="15" hidden="false" customHeight="false" outlineLevel="0" collapsed="false">
      <c r="P26119" s="0" t="str">
        <f aca="false">LEFT(O26119,1)</f>
        <v/>
      </c>
    </row>
    <row r="26120" customFormat="false" ht="15" hidden="false" customHeight="false" outlineLevel="0" collapsed="false">
      <c r="P26120" s="0" t="str">
        <f aca="false">LEFT(O26120,1)</f>
        <v/>
      </c>
    </row>
    <row r="26121" customFormat="false" ht="15" hidden="false" customHeight="false" outlineLevel="0" collapsed="false">
      <c r="P26121" s="0" t="str">
        <f aca="false">LEFT(O26121,1)</f>
        <v/>
      </c>
    </row>
    <row r="26122" customFormat="false" ht="15" hidden="false" customHeight="false" outlineLevel="0" collapsed="false">
      <c r="P26122" s="0" t="str">
        <f aca="false">LEFT(O26122,1)</f>
        <v/>
      </c>
    </row>
    <row r="26123" customFormat="false" ht="15" hidden="false" customHeight="false" outlineLevel="0" collapsed="false">
      <c r="P26123" s="0" t="str">
        <f aca="false">LEFT(O26123,1)</f>
        <v/>
      </c>
    </row>
    <row r="26124" customFormat="false" ht="15" hidden="false" customHeight="false" outlineLevel="0" collapsed="false">
      <c r="P26124" s="0" t="str">
        <f aca="false">LEFT(O26124,1)</f>
        <v/>
      </c>
    </row>
    <row r="26125" customFormat="false" ht="15" hidden="false" customHeight="false" outlineLevel="0" collapsed="false">
      <c r="P26125" s="0" t="str">
        <f aca="false">LEFT(O26125,1)</f>
        <v/>
      </c>
    </row>
    <row r="26126" customFormat="false" ht="15" hidden="false" customHeight="false" outlineLevel="0" collapsed="false">
      <c r="P26126" s="0" t="str">
        <f aca="false">LEFT(O26126,1)</f>
        <v/>
      </c>
    </row>
    <row r="26127" customFormat="false" ht="15" hidden="false" customHeight="false" outlineLevel="0" collapsed="false">
      <c r="P26127" s="0" t="str">
        <f aca="false">LEFT(O26127,1)</f>
        <v/>
      </c>
    </row>
    <row r="26128" customFormat="false" ht="15" hidden="false" customHeight="false" outlineLevel="0" collapsed="false">
      <c r="P26128" s="0" t="str">
        <f aca="false">LEFT(O26128,1)</f>
        <v/>
      </c>
    </row>
    <row r="26129" customFormat="false" ht="15" hidden="false" customHeight="false" outlineLevel="0" collapsed="false">
      <c r="P26129" s="0" t="str">
        <f aca="false">LEFT(O26129,1)</f>
        <v/>
      </c>
    </row>
    <row r="26130" customFormat="false" ht="15" hidden="false" customHeight="false" outlineLevel="0" collapsed="false">
      <c r="P26130" s="0" t="str">
        <f aca="false">LEFT(O26130,1)</f>
        <v/>
      </c>
    </row>
    <row r="26131" customFormat="false" ht="15" hidden="false" customHeight="false" outlineLevel="0" collapsed="false">
      <c r="P26131" s="0" t="str">
        <f aca="false">LEFT(O26131,1)</f>
        <v/>
      </c>
    </row>
    <row r="26132" customFormat="false" ht="15" hidden="false" customHeight="false" outlineLevel="0" collapsed="false">
      <c r="P26132" s="0" t="str">
        <f aca="false">LEFT(O26132,1)</f>
        <v/>
      </c>
    </row>
    <row r="26133" customFormat="false" ht="15" hidden="false" customHeight="false" outlineLevel="0" collapsed="false">
      <c r="P26133" s="0" t="str">
        <f aca="false">LEFT(O26133,1)</f>
        <v/>
      </c>
    </row>
    <row r="26134" customFormat="false" ht="15" hidden="false" customHeight="false" outlineLevel="0" collapsed="false">
      <c r="P26134" s="0" t="str">
        <f aca="false">LEFT(O26134,1)</f>
        <v/>
      </c>
    </row>
    <row r="26135" customFormat="false" ht="15" hidden="false" customHeight="false" outlineLevel="0" collapsed="false">
      <c r="P26135" s="0" t="str">
        <f aca="false">LEFT(O26135,1)</f>
        <v/>
      </c>
    </row>
    <row r="26136" customFormat="false" ht="15" hidden="false" customHeight="false" outlineLevel="0" collapsed="false">
      <c r="P26136" s="0" t="str">
        <f aca="false">LEFT(O26136,1)</f>
        <v/>
      </c>
    </row>
    <row r="26137" customFormat="false" ht="15" hidden="false" customHeight="false" outlineLevel="0" collapsed="false">
      <c r="P26137" s="0" t="str">
        <f aca="false">LEFT(O26137,1)</f>
        <v/>
      </c>
    </row>
    <row r="26138" customFormat="false" ht="15" hidden="false" customHeight="false" outlineLevel="0" collapsed="false">
      <c r="P26138" s="0" t="str">
        <f aca="false">LEFT(O26138,1)</f>
        <v/>
      </c>
    </row>
    <row r="26139" customFormat="false" ht="15" hidden="false" customHeight="false" outlineLevel="0" collapsed="false">
      <c r="P26139" s="0" t="str">
        <f aca="false">LEFT(O26139,1)</f>
        <v/>
      </c>
    </row>
    <row r="26140" customFormat="false" ht="15" hidden="false" customHeight="false" outlineLevel="0" collapsed="false">
      <c r="P26140" s="0" t="str">
        <f aca="false">LEFT(O26140,1)</f>
        <v/>
      </c>
    </row>
    <row r="26141" customFormat="false" ht="15" hidden="false" customHeight="false" outlineLevel="0" collapsed="false">
      <c r="P26141" s="0" t="str">
        <f aca="false">LEFT(O26141,1)</f>
        <v/>
      </c>
    </row>
    <row r="26142" customFormat="false" ht="15" hidden="false" customHeight="false" outlineLevel="0" collapsed="false">
      <c r="P26142" s="0" t="str">
        <f aca="false">LEFT(O26142,1)</f>
        <v/>
      </c>
    </row>
    <row r="26143" customFormat="false" ht="15" hidden="false" customHeight="false" outlineLevel="0" collapsed="false">
      <c r="P26143" s="0" t="str">
        <f aca="false">LEFT(O26143,1)</f>
        <v/>
      </c>
    </row>
    <row r="26144" customFormat="false" ht="15" hidden="false" customHeight="false" outlineLevel="0" collapsed="false">
      <c r="P26144" s="0" t="str">
        <f aca="false">LEFT(O26144,1)</f>
        <v/>
      </c>
    </row>
    <row r="26145" customFormat="false" ht="15" hidden="false" customHeight="false" outlineLevel="0" collapsed="false">
      <c r="P26145" s="0" t="str">
        <f aca="false">LEFT(O26145,1)</f>
        <v/>
      </c>
    </row>
    <row r="26146" customFormat="false" ht="15" hidden="false" customHeight="false" outlineLevel="0" collapsed="false">
      <c r="P26146" s="0" t="str">
        <f aca="false">LEFT(O26146,1)</f>
        <v/>
      </c>
    </row>
    <row r="26147" customFormat="false" ht="15" hidden="false" customHeight="false" outlineLevel="0" collapsed="false">
      <c r="P26147" s="0" t="str">
        <f aca="false">LEFT(O26147,1)</f>
        <v/>
      </c>
    </row>
    <row r="26148" customFormat="false" ht="15" hidden="false" customHeight="false" outlineLevel="0" collapsed="false">
      <c r="P26148" s="0" t="str">
        <f aca="false">LEFT(O26148,1)</f>
        <v/>
      </c>
    </row>
    <row r="26149" customFormat="false" ht="15" hidden="false" customHeight="false" outlineLevel="0" collapsed="false">
      <c r="P26149" s="0" t="str">
        <f aca="false">LEFT(O26149,1)</f>
        <v/>
      </c>
    </row>
    <row r="26150" customFormat="false" ht="15" hidden="false" customHeight="false" outlineLevel="0" collapsed="false">
      <c r="P26150" s="0" t="str">
        <f aca="false">LEFT(O26150,1)</f>
        <v/>
      </c>
    </row>
    <row r="26151" customFormat="false" ht="15" hidden="false" customHeight="false" outlineLevel="0" collapsed="false">
      <c r="P26151" s="0" t="str">
        <f aca="false">LEFT(O26151,1)</f>
        <v/>
      </c>
    </row>
    <row r="26152" customFormat="false" ht="15" hidden="false" customHeight="false" outlineLevel="0" collapsed="false">
      <c r="P26152" s="0" t="str">
        <f aca="false">LEFT(O26152,1)</f>
        <v/>
      </c>
    </row>
    <row r="26153" customFormat="false" ht="15" hidden="false" customHeight="false" outlineLevel="0" collapsed="false">
      <c r="P26153" s="0" t="str">
        <f aca="false">LEFT(O26153,1)</f>
        <v/>
      </c>
    </row>
    <row r="26154" customFormat="false" ht="15" hidden="false" customHeight="false" outlineLevel="0" collapsed="false">
      <c r="P26154" s="0" t="str">
        <f aca="false">LEFT(O26154,1)</f>
        <v/>
      </c>
    </row>
    <row r="26155" customFormat="false" ht="15" hidden="false" customHeight="false" outlineLevel="0" collapsed="false">
      <c r="P26155" s="0" t="str">
        <f aca="false">LEFT(O26155,1)</f>
        <v/>
      </c>
    </row>
    <row r="26156" customFormat="false" ht="15" hidden="false" customHeight="false" outlineLevel="0" collapsed="false">
      <c r="P26156" s="0" t="str">
        <f aca="false">LEFT(O26156,1)</f>
        <v/>
      </c>
    </row>
    <row r="26157" customFormat="false" ht="15" hidden="false" customHeight="false" outlineLevel="0" collapsed="false">
      <c r="P26157" s="0" t="str">
        <f aca="false">LEFT(O26157,1)</f>
        <v/>
      </c>
    </row>
    <row r="26158" customFormat="false" ht="15" hidden="false" customHeight="false" outlineLevel="0" collapsed="false">
      <c r="P26158" s="0" t="str">
        <f aca="false">LEFT(O26158,1)</f>
        <v/>
      </c>
    </row>
    <row r="26159" customFormat="false" ht="15" hidden="false" customHeight="false" outlineLevel="0" collapsed="false">
      <c r="P26159" s="0" t="str">
        <f aca="false">LEFT(O26159,1)</f>
        <v/>
      </c>
    </row>
    <row r="26160" customFormat="false" ht="15" hidden="false" customHeight="false" outlineLevel="0" collapsed="false">
      <c r="P26160" s="0" t="str">
        <f aca="false">LEFT(O26160,1)</f>
        <v/>
      </c>
    </row>
    <row r="26161" customFormat="false" ht="15" hidden="false" customHeight="false" outlineLevel="0" collapsed="false">
      <c r="P26161" s="0" t="str">
        <f aca="false">LEFT(O26161,1)</f>
        <v/>
      </c>
    </row>
    <row r="26162" customFormat="false" ht="15" hidden="false" customHeight="false" outlineLevel="0" collapsed="false">
      <c r="P26162" s="0" t="str">
        <f aca="false">LEFT(O26162,1)</f>
        <v/>
      </c>
    </row>
    <row r="26163" customFormat="false" ht="15" hidden="false" customHeight="false" outlineLevel="0" collapsed="false">
      <c r="P26163" s="0" t="str">
        <f aca="false">LEFT(O26163,1)</f>
        <v/>
      </c>
    </row>
    <row r="26164" customFormat="false" ht="15" hidden="false" customHeight="false" outlineLevel="0" collapsed="false">
      <c r="P26164" s="0" t="str">
        <f aca="false">LEFT(O26164,1)</f>
        <v/>
      </c>
    </row>
    <row r="26165" customFormat="false" ht="15" hidden="false" customHeight="false" outlineLevel="0" collapsed="false">
      <c r="P26165" s="0" t="str">
        <f aca="false">LEFT(O26165,1)</f>
        <v/>
      </c>
    </row>
    <row r="26166" customFormat="false" ht="15" hidden="false" customHeight="false" outlineLevel="0" collapsed="false">
      <c r="P26166" s="0" t="str">
        <f aca="false">LEFT(O26166,1)</f>
        <v/>
      </c>
    </row>
    <row r="26167" customFormat="false" ht="15" hidden="false" customHeight="false" outlineLevel="0" collapsed="false">
      <c r="P26167" s="0" t="str">
        <f aca="false">LEFT(O26167,1)</f>
        <v/>
      </c>
    </row>
    <row r="26168" customFormat="false" ht="15" hidden="false" customHeight="false" outlineLevel="0" collapsed="false">
      <c r="P26168" s="0" t="str">
        <f aca="false">LEFT(O26168,1)</f>
        <v/>
      </c>
    </row>
    <row r="26169" customFormat="false" ht="15" hidden="false" customHeight="false" outlineLevel="0" collapsed="false">
      <c r="P26169" s="0" t="str">
        <f aca="false">LEFT(O26169,1)</f>
        <v/>
      </c>
    </row>
    <row r="26170" customFormat="false" ht="15" hidden="false" customHeight="false" outlineLevel="0" collapsed="false">
      <c r="P26170" s="0" t="str">
        <f aca="false">LEFT(O26170,1)</f>
        <v/>
      </c>
    </row>
    <row r="26171" customFormat="false" ht="15" hidden="false" customHeight="false" outlineLevel="0" collapsed="false">
      <c r="P26171" s="0" t="str">
        <f aca="false">LEFT(O26171,1)</f>
        <v/>
      </c>
    </row>
    <row r="26172" customFormat="false" ht="15" hidden="false" customHeight="false" outlineLevel="0" collapsed="false">
      <c r="P26172" s="0" t="str">
        <f aca="false">LEFT(O26172,1)</f>
        <v/>
      </c>
    </row>
    <row r="26173" customFormat="false" ht="15" hidden="false" customHeight="false" outlineLevel="0" collapsed="false">
      <c r="P26173" s="0" t="str">
        <f aca="false">LEFT(O26173,1)</f>
        <v/>
      </c>
    </row>
    <row r="26174" customFormat="false" ht="15" hidden="false" customHeight="false" outlineLevel="0" collapsed="false">
      <c r="P26174" s="0" t="str">
        <f aca="false">LEFT(O26174,1)</f>
        <v/>
      </c>
    </row>
    <row r="26175" customFormat="false" ht="15" hidden="false" customHeight="false" outlineLevel="0" collapsed="false">
      <c r="P26175" s="0" t="str">
        <f aca="false">LEFT(O26175,1)</f>
        <v/>
      </c>
    </row>
    <row r="26176" customFormat="false" ht="15" hidden="false" customHeight="false" outlineLevel="0" collapsed="false">
      <c r="P26176" s="0" t="str">
        <f aca="false">LEFT(O26176,1)</f>
        <v/>
      </c>
    </row>
    <row r="26177" customFormat="false" ht="15" hidden="false" customHeight="false" outlineLevel="0" collapsed="false">
      <c r="P26177" s="0" t="str">
        <f aca="false">LEFT(O26177,1)</f>
        <v/>
      </c>
    </row>
    <row r="26178" customFormat="false" ht="15" hidden="false" customHeight="false" outlineLevel="0" collapsed="false">
      <c r="P26178" s="0" t="str">
        <f aca="false">LEFT(O26178,1)</f>
        <v/>
      </c>
    </row>
    <row r="26179" customFormat="false" ht="15" hidden="false" customHeight="false" outlineLevel="0" collapsed="false">
      <c r="P26179" s="0" t="str">
        <f aca="false">LEFT(O26179,1)</f>
        <v/>
      </c>
    </row>
    <row r="26180" customFormat="false" ht="15" hidden="false" customHeight="false" outlineLevel="0" collapsed="false">
      <c r="P26180" s="0" t="str">
        <f aca="false">LEFT(O26180,1)</f>
        <v/>
      </c>
    </row>
    <row r="26181" customFormat="false" ht="15" hidden="false" customHeight="false" outlineLevel="0" collapsed="false">
      <c r="P26181" s="0" t="str">
        <f aca="false">LEFT(O26181,1)</f>
        <v/>
      </c>
    </row>
    <row r="26182" customFormat="false" ht="15" hidden="false" customHeight="false" outlineLevel="0" collapsed="false">
      <c r="P26182" s="0" t="str">
        <f aca="false">LEFT(O26182,1)</f>
        <v/>
      </c>
    </row>
    <row r="26183" customFormat="false" ht="15" hidden="false" customHeight="false" outlineLevel="0" collapsed="false">
      <c r="P26183" s="0" t="str">
        <f aca="false">LEFT(O26183,1)</f>
        <v/>
      </c>
    </row>
    <row r="26184" customFormat="false" ht="15" hidden="false" customHeight="false" outlineLevel="0" collapsed="false">
      <c r="P26184" s="0" t="str">
        <f aca="false">LEFT(O26184,1)</f>
        <v/>
      </c>
    </row>
    <row r="26185" customFormat="false" ht="15" hidden="false" customHeight="false" outlineLevel="0" collapsed="false">
      <c r="P26185" s="0" t="str">
        <f aca="false">LEFT(O26185,1)</f>
        <v/>
      </c>
    </row>
    <row r="26186" customFormat="false" ht="15" hidden="false" customHeight="false" outlineLevel="0" collapsed="false">
      <c r="P26186" s="0" t="str">
        <f aca="false">LEFT(O26186,1)</f>
        <v/>
      </c>
    </row>
    <row r="26187" customFormat="false" ht="15" hidden="false" customHeight="false" outlineLevel="0" collapsed="false">
      <c r="P26187" s="0" t="str">
        <f aca="false">LEFT(O26187,1)</f>
        <v/>
      </c>
    </row>
    <row r="26188" customFormat="false" ht="15" hidden="false" customHeight="false" outlineLevel="0" collapsed="false">
      <c r="P26188" s="0" t="str">
        <f aca="false">LEFT(O26188,1)</f>
        <v/>
      </c>
    </row>
    <row r="26189" customFormat="false" ht="15" hidden="false" customHeight="false" outlineLevel="0" collapsed="false">
      <c r="P26189" s="0" t="str">
        <f aca="false">LEFT(O26189,1)</f>
        <v/>
      </c>
    </row>
    <row r="26190" customFormat="false" ht="15" hidden="false" customHeight="false" outlineLevel="0" collapsed="false">
      <c r="P26190" s="0" t="str">
        <f aca="false">LEFT(O26190,1)</f>
        <v/>
      </c>
    </row>
    <row r="26191" customFormat="false" ht="15" hidden="false" customHeight="false" outlineLevel="0" collapsed="false">
      <c r="P26191" s="0" t="str">
        <f aca="false">LEFT(O26191,1)</f>
        <v/>
      </c>
    </row>
    <row r="26192" customFormat="false" ht="15" hidden="false" customHeight="false" outlineLevel="0" collapsed="false">
      <c r="P26192" s="0" t="str">
        <f aca="false">LEFT(O26192,1)</f>
        <v/>
      </c>
    </row>
    <row r="26193" customFormat="false" ht="15" hidden="false" customHeight="false" outlineLevel="0" collapsed="false">
      <c r="P26193" s="0" t="str">
        <f aca="false">LEFT(O26193,1)</f>
        <v/>
      </c>
    </row>
    <row r="26194" customFormat="false" ht="15" hidden="false" customHeight="false" outlineLevel="0" collapsed="false">
      <c r="P26194" s="0" t="str">
        <f aca="false">LEFT(O26194,1)</f>
        <v/>
      </c>
    </row>
    <row r="26195" customFormat="false" ht="15" hidden="false" customHeight="false" outlineLevel="0" collapsed="false">
      <c r="P26195" s="0" t="str">
        <f aca="false">LEFT(O26195,1)</f>
        <v/>
      </c>
    </row>
    <row r="26196" customFormat="false" ht="15" hidden="false" customHeight="false" outlineLevel="0" collapsed="false">
      <c r="P26196" s="0" t="str">
        <f aca="false">LEFT(O26196,1)</f>
        <v/>
      </c>
    </row>
    <row r="26197" customFormat="false" ht="15" hidden="false" customHeight="false" outlineLevel="0" collapsed="false">
      <c r="P26197" s="0" t="str">
        <f aca="false">LEFT(O26197,1)</f>
        <v/>
      </c>
    </row>
    <row r="26198" customFormat="false" ht="15" hidden="false" customHeight="false" outlineLevel="0" collapsed="false">
      <c r="P26198" s="0" t="str">
        <f aca="false">LEFT(O26198,1)</f>
        <v/>
      </c>
    </row>
    <row r="26199" customFormat="false" ht="15" hidden="false" customHeight="false" outlineLevel="0" collapsed="false">
      <c r="P26199" s="0" t="str">
        <f aca="false">LEFT(O26199,1)</f>
        <v/>
      </c>
    </row>
    <row r="26200" customFormat="false" ht="15" hidden="false" customHeight="false" outlineLevel="0" collapsed="false">
      <c r="P26200" s="0" t="str">
        <f aca="false">LEFT(O26200,1)</f>
        <v/>
      </c>
    </row>
    <row r="26201" customFormat="false" ht="15" hidden="false" customHeight="false" outlineLevel="0" collapsed="false">
      <c r="P26201" s="0" t="str">
        <f aca="false">LEFT(O26201,1)</f>
        <v/>
      </c>
    </row>
    <row r="26202" customFormat="false" ht="15" hidden="false" customHeight="false" outlineLevel="0" collapsed="false">
      <c r="P26202" s="0" t="str">
        <f aca="false">LEFT(O26202,1)</f>
        <v/>
      </c>
    </row>
    <row r="26203" customFormat="false" ht="15" hidden="false" customHeight="false" outlineLevel="0" collapsed="false">
      <c r="P26203" s="0" t="str">
        <f aca="false">LEFT(O26203,1)</f>
        <v/>
      </c>
    </row>
    <row r="26204" customFormat="false" ht="15" hidden="false" customHeight="false" outlineLevel="0" collapsed="false">
      <c r="P26204" s="0" t="str">
        <f aca="false">LEFT(O26204,1)</f>
        <v/>
      </c>
    </row>
    <row r="26205" customFormat="false" ht="15" hidden="false" customHeight="false" outlineLevel="0" collapsed="false">
      <c r="P26205" s="0" t="str">
        <f aca="false">LEFT(O26205,1)</f>
        <v/>
      </c>
    </row>
    <row r="26206" customFormat="false" ht="15" hidden="false" customHeight="false" outlineLevel="0" collapsed="false">
      <c r="P26206" s="0" t="str">
        <f aca="false">LEFT(O26206,1)</f>
        <v/>
      </c>
    </row>
    <row r="26207" customFormat="false" ht="15" hidden="false" customHeight="false" outlineLevel="0" collapsed="false">
      <c r="P26207" s="0" t="str">
        <f aca="false">LEFT(O26207,1)</f>
        <v/>
      </c>
    </row>
    <row r="26208" customFormat="false" ht="15" hidden="false" customHeight="false" outlineLevel="0" collapsed="false">
      <c r="P26208" s="0" t="str">
        <f aca="false">LEFT(O26208,1)</f>
        <v/>
      </c>
    </row>
    <row r="26209" customFormat="false" ht="15" hidden="false" customHeight="false" outlineLevel="0" collapsed="false">
      <c r="P26209" s="0" t="str">
        <f aca="false">LEFT(O26209,1)</f>
        <v/>
      </c>
    </row>
    <row r="26210" customFormat="false" ht="15" hidden="false" customHeight="false" outlineLevel="0" collapsed="false">
      <c r="P26210" s="0" t="str">
        <f aca="false">LEFT(O26210,1)</f>
        <v/>
      </c>
    </row>
    <row r="26211" customFormat="false" ht="15" hidden="false" customHeight="false" outlineLevel="0" collapsed="false">
      <c r="P26211" s="0" t="str">
        <f aca="false">LEFT(O26211,1)</f>
        <v/>
      </c>
    </row>
    <row r="26212" customFormat="false" ht="15" hidden="false" customHeight="false" outlineLevel="0" collapsed="false">
      <c r="P26212" s="0" t="str">
        <f aca="false">LEFT(O26212,1)</f>
        <v/>
      </c>
    </row>
    <row r="26213" customFormat="false" ht="15" hidden="false" customHeight="false" outlineLevel="0" collapsed="false">
      <c r="P26213" s="0" t="str">
        <f aca="false">LEFT(O26213,1)</f>
        <v/>
      </c>
    </row>
    <row r="26214" customFormat="false" ht="15" hidden="false" customHeight="false" outlineLevel="0" collapsed="false">
      <c r="P26214" s="0" t="str">
        <f aca="false">LEFT(O26214,1)</f>
        <v/>
      </c>
    </row>
    <row r="26215" customFormat="false" ht="15" hidden="false" customHeight="false" outlineLevel="0" collapsed="false">
      <c r="P26215" s="0" t="str">
        <f aca="false">LEFT(O26215,1)</f>
        <v/>
      </c>
    </row>
    <row r="26216" customFormat="false" ht="15" hidden="false" customHeight="false" outlineLevel="0" collapsed="false">
      <c r="P26216" s="0" t="str">
        <f aca="false">LEFT(O26216,1)</f>
        <v/>
      </c>
    </row>
    <row r="26217" customFormat="false" ht="15" hidden="false" customHeight="false" outlineLevel="0" collapsed="false">
      <c r="P26217" s="0" t="str">
        <f aca="false">LEFT(O26217,1)</f>
        <v/>
      </c>
    </row>
    <row r="26218" customFormat="false" ht="15" hidden="false" customHeight="false" outlineLevel="0" collapsed="false">
      <c r="P26218" s="0" t="str">
        <f aca="false">LEFT(O26218,1)</f>
        <v/>
      </c>
    </row>
    <row r="26219" customFormat="false" ht="15" hidden="false" customHeight="false" outlineLevel="0" collapsed="false">
      <c r="P26219" s="0" t="str">
        <f aca="false">LEFT(O26219,1)</f>
        <v/>
      </c>
    </row>
    <row r="26220" customFormat="false" ht="15" hidden="false" customHeight="false" outlineLevel="0" collapsed="false">
      <c r="P26220" s="0" t="str">
        <f aca="false">LEFT(O26220,1)</f>
        <v/>
      </c>
    </row>
    <row r="26221" customFormat="false" ht="15" hidden="false" customHeight="false" outlineLevel="0" collapsed="false">
      <c r="P26221" s="0" t="str">
        <f aca="false">LEFT(O26221,1)</f>
        <v/>
      </c>
    </row>
    <row r="26222" customFormat="false" ht="15" hidden="false" customHeight="false" outlineLevel="0" collapsed="false">
      <c r="P26222" s="0" t="str">
        <f aca="false">LEFT(O26222,1)</f>
        <v/>
      </c>
    </row>
    <row r="26223" customFormat="false" ht="15" hidden="false" customHeight="false" outlineLevel="0" collapsed="false">
      <c r="P26223" s="0" t="str">
        <f aca="false">LEFT(O26223,1)</f>
        <v/>
      </c>
    </row>
    <row r="26224" customFormat="false" ht="15" hidden="false" customHeight="false" outlineLevel="0" collapsed="false">
      <c r="P26224" s="0" t="str">
        <f aca="false">LEFT(O26224,1)</f>
        <v/>
      </c>
    </row>
    <row r="26225" customFormat="false" ht="15" hidden="false" customHeight="false" outlineLevel="0" collapsed="false">
      <c r="P26225" s="0" t="str">
        <f aca="false">LEFT(O26225,1)</f>
        <v/>
      </c>
    </row>
    <row r="26226" customFormat="false" ht="15" hidden="false" customHeight="false" outlineLevel="0" collapsed="false">
      <c r="P26226" s="0" t="str">
        <f aca="false">LEFT(O26226,1)</f>
        <v/>
      </c>
    </row>
    <row r="26227" customFormat="false" ht="15" hidden="false" customHeight="false" outlineLevel="0" collapsed="false">
      <c r="P26227" s="0" t="str">
        <f aca="false">LEFT(O26227,1)</f>
        <v/>
      </c>
    </row>
    <row r="26228" customFormat="false" ht="15" hidden="false" customHeight="false" outlineLevel="0" collapsed="false">
      <c r="P26228" s="0" t="str">
        <f aca="false">LEFT(O26228,1)</f>
        <v/>
      </c>
    </row>
    <row r="26229" customFormat="false" ht="15" hidden="false" customHeight="false" outlineLevel="0" collapsed="false">
      <c r="P26229" s="0" t="str">
        <f aca="false">LEFT(O26229,1)</f>
        <v/>
      </c>
    </row>
    <row r="26230" customFormat="false" ht="15" hidden="false" customHeight="false" outlineLevel="0" collapsed="false">
      <c r="P26230" s="0" t="str">
        <f aca="false">LEFT(O26230,1)</f>
        <v/>
      </c>
    </row>
    <row r="26231" customFormat="false" ht="15" hidden="false" customHeight="false" outlineLevel="0" collapsed="false">
      <c r="P26231" s="0" t="str">
        <f aca="false">LEFT(O26231,1)</f>
        <v/>
      </c>
    </row>
    <row r="26232" customFormat="false" ht="15" hidden="false" customHeight="false" outlineLevel="0" collapsed="false">
      <c r="P26232" s="0" t="str">
        <f aca="false">LEFT(O26232,1)</f>
        <v/>
      </c>
    </row>
    <row r="26233" customFormat="false" ht="15" hidden="false" customHeight="false" outlineLevel="0" collapsed="false">
      <c r="P26233" s="0" t="str">
        <f aca="false">LEFT(O26233,1)</f>
        <v/>
      </c>
    </row>
    <row r="26234" customFormat="false" ht="15" hidden="false" customHeight="false" outlineLevel="0" collapsed="false">
      <c r="P26234" s="0" t="str">
        <f aca="false">LEFT(O26234,1)</f>
        <v/>
      </c>
    </row>
    <row r="26235" customFormat="false" ht="15" hidden="false" customHeight="false" outlineLevel="0" collapsed="false">
      <c r="P26235" s="0" t="str">
        <f aca="false">LEFT(O26235,1)</f>
        <v/>
      </c>
    </row>
    <row r="26236" customFormat="false" ht="15" hidden="false" customHeight="false" outlineLevel="0" collapsed="false">
      <c r="P26236" s="0" t="str">
        <f aca="false">LEFT(O26236,1)</f>
        <v/>
      </c>
    </row>
    <row r="26237" customFormat="false" ht="15" hidden="false" customHeight="false" outlineLevel="0" collapsed="false">
      <c r="P26237" s="0" t="str">
        <f aca="false">LEFT(O26237,1)</f>
        <v/>
      </c>
    </row>
    <row r="26238" customFormat="false" ht="15" hidden="false" customHeight="false" outlineLevel="0" collapsed="false">
      <c r="P26238" s="0" t="str">
        <f aca="false">LEFT(O26238,1)</f>
        <v/>
      </c>
    </row>
    <row r="26239" customFormat="false" ht="15" hidden="false" customHeight="false" outlineLevel="0" collapsed="false">
      <c r="P26239" s="0" t="str">
        <f aca="false">LEFT(O26239,1)</f>
        <v/>
      </c>
    </row>
    <row r="26240" customFormat="false" ht="15" hidden="false" customHeight="false" outlineLevel="0" collapsed="false">
      <c r="P26240" s="0" t="str">
        <f aca="false">LEFT(O26240,1)</f>
        <v/>
      </c>
    </row>
    <row r="26241" customFormat="false" ht="15" hidden="false" customHeight="false" outlineLevel="0" collapsed="false">
      <c r="P26241" s="0" t="str">
        <f aca="false">LEFT(O26241,1)</f>
        <v/>
      </c>
    </row>
    <row r="26242" customFormat="false" ht="15" hidden="false" customHeight="false" outlineLevel="0" collapsed="false">
      <c r="P26242" s="0" t="str">
        <f aca="false">LEFT(O26242,1)</f>
        <v/>
      </c>
    </row>
    <row r="26243" customFormat="false" ht="15" hidden="false" customHeight="false" outlineLevel="0" collapsed="false">
      <c r="P26243" s="0" t="str">
        <f aca="false">LEFT(O26243,1)</f>
        <v/>
      </c>
    </row>
    <row r="26244" customFormat="false" ht="15" hidden="false" customHeight="false" outlineLevel="0" collapsed="false">
      <c r="P26244" s="0" t="str">
        <f aca="false">LEFT(O26244,1)</f>
        <v/>
      </c>
    </row>
    <row r="26245" customFormat="false" ht="15" hidden="false" customHeight="false" outlineLevel="0" collapsed="false">
      <c r="P26245" s="0" t="str">
        <f aca="false">LEFT(O26245,1)</f>
        <v/>
      </c>
    </row>
    <row r="26246" customFormat="false" ht="15" hidden="false" customHeight="false" outlineLevel="0" collapsed="false">
      <c r="P26246" s="0" t="str">
        <f aca="false">LEFT(O26246,1)</f>
        <v/>
      </c>
    </row>
    <row r="26247" customFormat="false" ht="15" hidden="false" customHeight="false" outlineLevel="0" collapsed="false">
      <c r="P26247" s="0" t="str">
        <f aca="false">LEFT(O26247,1)</f>
        <v/>
      </c>
    </row>
    <row r="26248" customFormat="false" ht="15" hidden="false" customHeight="false" outlineLevel="0" collapsed="false">
      <c r="P26248" s="0" t="str">
        <f aca="false">LEFT(O26248,1)</f>
        <v/>
      </c>
    </row>
    <row r="26249" customFormat="false" ht="15" hidden="false" customHeight="false" outlineLevel="0" collapsed="false">
      <c r="P26249" s="0" t="str">
        <f aca="false">LEFT(O26249,1)</f>
        <v/>
      </c>
    </row>
    <row r="26250" customFormat="false" ht="15" hidden="false" customHeight="false" outlineLevel="0" collapsed="false">
      <c r="P26250" s="0" t="str">
        <f aca="false">LEFT(O26250,1)</f>
        <v/>
      </c>
    </row>
    <row r="26251" customFormat="false" ht="15" hidden="false" customHeight="false" outlineLevel="0" collapsed="false">
      <c r="P26251" s="0" t="str">
        <f aca="false">LEFT(O26251,1)</f>
        <v/>
      </c>
    </row>
    <row r="26252" customFormat="false" ht="15" hidden="false" customHeight="false" outlineLevel="0" collapsed="false">
      <c r="P26252" s="0" t="str">
        <f aca="false">LEFT(O26252,1)</f>
        <v/>
      </c>
    </row>
    <row r="26253" customFormat="false" ht="15" hidden="false" customHeight="false" outlineLevel="0" collapsed="false">
      <c r="P26253" s="0" t="str">
        <f aca="false">LEFT(O26253,1)</f>
        <v/>
      </c>
    </row>
    <row r="26254" customFormat="false" ht="15" hidden="false" customHeight="false" outlineLevel="0" collapsed="false">
      <c r="P26254" s="0" t="str">
        <f aca="false">LEFT(O26254,1)</f>
        <v/>
      </c>
    </row>
    <row r="26255" customFormat="false" ht="15" hidden="false" customHeight="false" outlineLevel="0" collapsed="false">
      <c r="P26255" s="0" t="str">
        <f aca="false">LEFT(O26255,1)</f>
        <v/>
      </c>
    </row>
    <row r="26256" customFormat="false" ht="15" hidden="false" customHeight="false" outlineLevel="0" collapsed="false">
      <c r="P26256" s="0" t="str">
        <f aca="false">LEFT(O26256,1)</f>
        <v/>
      </c>
    </row>
    <row r="26257" customFormat="false" ht="15" hidden="false" customHeight="false" outlineLevel="0" collapsed="false">
      <c r="P26257" s="0" t="str">
        <f aca="false">LEFT(O26257,1)</f>
        <v/>
      </c>
    </row>
    <row r="26258" customFormat="false" ht="15" hidden="false" customHeight="false" outlineLevel="0" collapsed="false">
      <c r="P26258" s="0" t="str">
        <f aca="false">LEFT(O26258,1)</f>
        <v/>
      </c>
    </row>
    <row r="26259" customFormat="false" ht="15" hidden="false" customHeight="false" outlineLevel="0" collapsed="false">
      <c r="P26259" s="0" t="str">
        <f aca="false">LEFT(O26259,1)</f>
        <v/>
      </c>
    </row>
    <row r="26260" customFormat="false" ht="15" hidden="false" customHeight="false" outlineLevel="0" collapsed="false">
      <c r="P26260" s="0" t="str">
        <f aca="false">LEFT(O26260,1)</f>
        <v/>
      </c>
    </row>
    <row r="26261" customFormat="false" ht="15" hidden="false" customHeight="false" outlineLevel="0" collapsed="false">
      <c r="P26261" s="0" t="str">
        <f aca="false">LEFT(O26261,1)</f>
        <v/>
      </c>
    </row>
    <row r="26262" customFormat="false" ht="15" hidden="false" customHeight="false" outlineLevel="0" collapsed="false">
      <c r="P26262" s="0" t="str">
        <f aca="false">LEFT(O26262,1)</f>
        <v/>
      </c>
    </row>
    <row r="26263" customFormat="false" ht="15" hidden="false" customHeight="false" outlineLevel="0" collapsed="false">
      <c r="P26263" s="0" t="str">
        <f aca="false">LEFT(O26263,1)</f>
        <v/>
      </c>
    </row>
    <row r="26264" customFormat="false" ht="15" hidden="false" customHeight="false" outlineLevel="0" collapsed="false">
      <c r="P26264" s="0" t="str">
        <f aca="false">LEFT(O26264,1)</f>
        <v/>
      </c>
    </row>
    <row r="26265" customFormat="false" ht="15" hidden="false" customHeight="false" outlineLevel="0" collapsed="false">
      <c r="P26265" s="0" t="str">
        <f aca="false">LEFT(O26265,1)</f>
        <v/>
      </c>
    </row>
    <row r="26266" customFormat="false" ht="15" hidden="false" customHeight="false" outlineLevel="0" collapsed="false">
      <c r="P26266" s="0" t="str">
        <f aca="false">LEFT(O26266,1)</f>
        <v/>
      </c>
    </row>
    <row r="26267" customFormat="false" ht="15" hidden="false" customHeight="false" outlineLevel="0" collapsed="false">
      <c r="P26267" s="0" t="str">
        <f aca="false">LEFT(O26267,1)</f>
        <v/>
      </c>
    </row>
    <row r="26268" customFormat="false" ht="15" hidden="false" customHeight="false" outlineLevel="0" collapsed="false">
      <c r="P26268" s="0" t="str">
        <f aca="false">LEFT(O26268,1)</f>
        <v/>
      </c>
    </row>
    <row r="26269" customFormat="false" ht="15" hidden="false" customHeight="false" outlineLevel="0" collapsed="false">
      <c r="P26269" s="0" t="str">
        <f aca="false">LEFT(O26269,1)</f>
        <v/>
      </c>
    </row>
    <row r="26270" customFormat="false" ht="15" hidden="false" customHeight="false" outlineLevel="0" collapsed="false">
      <c r="P26270" s="0" t="str">
        <f aca="false">LEFT(O26270,1)</f>
        <v/>
      </c>
    </row>
    <row r="26271" customFormat="false" ht="15" hidden="false" customHeight="false" outlineLevel="0" collapsed="false">
      <c r="P26271" s="0" t="str">
        <f aca="false">LEFT(O26271,1)</f>
        <v/>
      </c>
    </row>
    <row r="26272" customFormat="false" ht="15" hidden="false" customHeight="false" outlineLevel="0" collapsed="false">
      <c r="P26272" s="0" t="str">
        <f aca="false">LEFT(O26272,1)</f>
        <v/>
      </c>
    </row>
    <row r="26273" customFormat="false" ht="15" hidden="false" customHeight="false" outlineLevel="0" collapsed="false">
      <c r="P26273" s="0" t="str">
        <f aca="false">LEFT(O26273,1)</f>
        <v/>
      </c>
    </row>
    <row r="26274" customFormat="false" ht="15" hidden="false" customHeight="false" outlineLevel="0" collapsed="false">
      <c r="P26274" s="0" t="str">
        <f aca="false">LEFT(O26274,1)</f>
        <v/>
      </c>
    </row>
    <row r="26275" customFormat="false" ht="15" hidden="false" customHeight="false" outlineLevel="0" collapsed="false">
      <c r="P26275" s="0" t="str">
        <f aca="false">LEFT(O26275,1)</f>
        <v/>
      </c>
    </row>
    <row r="26276" customFormat="false" ht="15" hidden="false" customHeight="false" outlineLevel="0" collapsed="false">
      <c r="P26276" s="0" t="str">
        <f aca="false">LEFT(O26276,1)</f>
        <v/>
      </c>
    </row>
    <row r="26277" customFormat="false" ht="15" hidden="false" customHeight="false" outlineLevel="0" collapsed="false">
      <c r="P26277" s="0" t="str">
        <f aca="false">LEFT(O26277,1)</f>
        <v/>
      </c>
    </row>
    <row r="26278" customFormat="false" ht="15" hidden="false" customHeight="false" outlineLevel="0" collapsed="false">
      <c r="P26278" s="0" t="str">
        <f aca="false">LEFT(O26278,1)</f>
        <v/>
      </c>
    </row>
    <row r="26279" customFormat="false" ht="15" hidden="false" customHeight="false" outlineLevel="0" collapsed="false">
      <c r="P26279" s="0" t="str">
        <f aca="false">LEFT(O26279,1)</f>
        <v/>
      </c>
    </row>
    <row r="26280" customFormat="false" ht="15" hidden="false" customHeight="false" outlineLevel="0" collapsed="false">
      <c r="P26280" s="0" t="str">
        <f aca="false">LEFT(O26280,1)</f>
        <v/>
      </c>
    </row>
    <row r="26281" customFormat="false" ht="15" hidden="false" customHeight="false" outlineLevel="0" collapsed="false">
      <c r="P26281" s="0" t="str">
        <f aca="false">LEFT(O26281,1)</f>
        <v/>
      </c>
    </row>
    <row r="26282" customFormat="false" ht="15" hidden="false" customHeight="false" outlineLevel="0" collapsed="false">
      <c r="P26282" s="0" t="str">
        <f aca="false">LEFT(O26282,1)</f>
        <v/>
      </c>
    </row>
    <row r="26283" customFormat="false" ht="15" hidden="false" customHeight="false" outlineLevel="0" collapsed="false">
      <c r="P26283" s="0" t="str">
        <f aca="false">LEFT(O26283,1)</f>
        <v/>
      </c>
    </row>
    <row r="26284" customFormat="false" ht="15" hidden="false" customHeight="false" outlineLevel="0" collapsed="false">
      <c r="P26284" s="0" t="str">
        <f aca="false">LEFT(O26284,1)</f>
        <v/>
      </c>
    </row>
    <row r="26285" customFormat="false" ht="15" hidden="false" customHeight="false" outlineLevel="0" collapsed="false">
      <c r="P26285" s="0" t="str">
        <f aca="false">LEFT(O26285,1)</f>
        <v/>
      </c>
    </row>
    <row r="26286" customFormat="false" ht="15" hidden="false" customHeight="false" outlineLevel="0" collapsed="false">
      <c r="P26286" s="0" t="str">
        <f aca="false">LEFT(O26286,1)</f>
        <v/>
      </c>
    </row>
    <row r="26287" customFormat="false" ht="15" hidden="false" customHeight="false" outlineLevel="0" collapsed="false">
      <c r="P26287" s="0" t="str">
        <f aca="false">LEFT(O26287,1)</f>
        <v/>
      </c>
    </row>
    <row r="26288" customFormat="false" ht="15" hidden="false" customHeight="false" outlineLevel="0" collapsed="false">
      <c r="P26288" s="0" t="str">
        <f aca="false">LEFT(O26288,1)</f>
        <v/>
      </c>
    </row>
    <row r="26289" customFormat="false" ht="15" hidden="false" customHeight="false" outlineLevel="0" collapsed="false">
      <c r="P26289" s="0" t="str">
        <f aca="false">LEFT(O26289,1)</f>
        <v/>
      </c>
    </row>
    <row r="26290" customFormat="false" ht="15" hidden="false" customHeight="false" outlineLevel="0" collapsed="false">
      <c r="P26290" s="0" t="str">
        <f aca="false">LEFT(O26290,1)</f>
        <v/>
      </c>
    </row>
    <row r="26291" customFormat="false" ht="15" hidden="false" customHeight="false" outlineLevel="0" collapsed="false">
      <c r="P26291" s="0" t="str">
        <f aca="false">LEFT(O26291,1)</f>
        <v/>
      </c>
    </row>
    <row r="26292" customFormat="false" ht="15" hidden="false" customHeight="false" outlineLevel="0" collapsed="false">
      <c r="P26292" s="0" t="str">
        <f aca="false">LEFT(O26292,1)</f>
        <v/>
      </c>
    </row>
    <row r="26293" customFormat="false" ht="15" hidden="false" customHeight="false" outlineLevel="0" collapsed="false">
      <c r="P26293" s="0" t="str">
        <f aca="false">LEFT(O26293,1)</f>
        <v/>
      </c>
    </row>
    <row r="26294" customFormat="false" ht="15" hidden="false" customHeight="false" outlineLevel="0" collapsed="false">
      <c r="P26294" s="0" t="str">
        <f aca="false">LEFT(O26294,1)</f>
        <v/>
      </c>
    </row>
    <row r="26295" customFormat="false" ht="15" hidden="false" customHeight="false" outlineLevel="0" collapsed="false">
      <c r="P26295" s="0" t="str">
        <f aca="false">LEFT(O26295,1)</f>
        <v/>
      </c>
    </row>
    <row r="26296" customFormat="false" ht="15" hidden="false" customHeight="false" outlineLevel="0" collapsed="false">
      <c r="P26296" s="0" t="str">
        <f aca="false">LEFT(O26296,1)</f>
        <v/>
      </c>
    </row>
    <row r="26297" customFormat="false" ht="15" hidden="false" customHeight="false" outlineLevel="0" collapsed="false">
      <c r="P26297" s="0" t="str">
        <f aca="false">LEFT(O26297,1)</f>
        <v/>
      </c>
    </row>
    <row r="26298" customFormat="false" ht="15" hidden="false" customHeight="false" outlineLevel="0" collapsed="false">
      <c r="P26298" s="0" t="str">
        <f aca="false">LEFT(O26298,1)</f>
        <v/>
      </c>
    </row>
    <row r="26299" customFormat="false" ht="15" hidden="false" customHeight="false" outlineLevel="0" collapsed="false">
      <c r="P26299" s="0" t="str">
        <f aca="false">LEFT(O26299,1)</f>
        <v/>
      </c>
    </row>
    <row r="26300" customFormat="false" ht="15" hidden="false" customHeight="false" outlineLevel="0" collapsed="false">
      <c r="P26300" s="0" t="str">
        <f aca="false">LEFT(O26300,1)</f>
        <v/>
      </c>
    </row>
    <row r="26301" customFormat="false" ht="15" hidden="false" customHeight="false" outlineLevel="0" collapsed="false">
      <c r="P26301" s="0" t="str">
        <f aca="false">LEFT(O26301,1)</f>
        <v/>
      </c>
    </row>
    <row r="26302" customFormat="false" ht="15" hidden="false" customHeight="false" outlineLevel="0" collapsed="false">
      <c r="P26302" s="0" t="str">
        <f aca="false">LEFT(O26302,1)</f>
        <v/>
      </c>
    </row>
    <row r="26303" customFormat="false" ht="15" hidden="false" customHeight="false" outlineLevel="0" collapsed="false">
      <c r="P26303" s="0" t="str">
        <f aca="false">LEFT(O26303,1)</f>
        <v/>
      </c>
    </row>
    <row r="26304" customFormat="false" ht="15" hidden="false" customHeight="false" outlineLevel="0" collapsed="false">
      <c r="P26304" s="0" t="str">
        <f aca="false">LEFT(O26304,1)</f>
        <v/>
      </c>
    </row>
    <row r="26305" customFormat="false" ht="15" hidden="false" customHeight="false" outlineLevel="0" collapsed="false">
      <c r="P26305" s="0" t="str">
        <f aca="false">LEFT(O26305,1)</f>
        <v/>
      </c>
    </row>
    <row r="26306" customFormat="false" ht="15" hidden="false" customHeight="false" outlineLevel="0" collapsed="false">
      <c r="P26306" s="0" t="str">
        <f aca="false">LEFT(O26306,1)</f>
        <v/>
      </c>
    </row>
    <row r="26307" customFormat="false" ht="15" hidden="false" customHeight="false" outlineLevel="0" collapsed="false">
      <c r="P26307" s="0" t="str">
        <f aca="false">LEFT(O26307,1)</f>
        <v/>
      </c>
    </row>
    <row r="26308" customFormat="false" ht="15" hidden="false" customHeight="false" outlineLevel="0" collapsed="false">
      <c r="P26308" s="0" t="str">
        <f aca="false">LEFT(O26308,1)</f>
        <v/>
      </c>
    </row>
    <row r="26309" customFormat="false" ht="15" hidden="false" customHeight="false" outlineLevel="0" collapsed="false">
      <c r="P26309" s="0" t="str">
        <f aca="false">LEFT(O26309,1)</f>
        <v/>
      </c>
    </row>
    <row r="26310" customFormat="false" ht="15" hidden="false" customHeight="false" outlineLevel="0" collapsed="false">
      <c r="P26310" s="0" t="str">
        <f aca="false">LEFT(O26310,1)</f>
        <v/>
      </c>
    </row>
    <row r="26311" customFormat="false" ht="15" hidden="false" customHeight="false" outlineLevel="0" collapsed="false">
      <c r="P26311" s="0" t="str">
        <f aca="false">LEFT(O26311,1)</f>
        <v/>
      </c>
    </row>
    <row r="26312" customFormat="false" ht="15" hidden="false" customHeight="false" outlineLevel="0" collapsed="false">
      <c r="P26312" s="0" t="str">
        <f aca="false">LEFT(O26312,1)</f>
        <v/>
      </c>
    </row>
    <row r="26313" customFormat="false" ht="15" hidden="false" customHeight="false" outlineLevel="0" collapsed="false">
      <c r="P26313" s="0" t="str">
        <f aca="false">LEFT(O26313,1)</f>
        <v/>
      </c>
    </row>
    <row r="26314" customFormat="false" ht="15" hidden="false" customHeight="false" outlineLevel="0" collapsed="false">
      <c r="P26314" s="0" t="str">
        <f aca="false">LEFT(O26314,1)</f>
        <v/>
      </c>
    </row>
    <row r="26315" customFormat="false" ht="15" hidden="false" customHeight="false" outlineLevel="0" collapsed="false">
      <c r="P26315" s="0" t="str">
        <f aca="false">LEFT(O26315,1)</f>
        <v/>
      </c>
    </row>
    <row r="26316" customFormat="false" ht="15" hidden="false" customHeight="false" outlineLevel="0" collapsed="false">
      <c r="P26316" s="0" t="str">
        <f aca="false">LEFT(O26316,1)</f>
        <v/>
      </c>
    </row>
    <row r="26317" customFormat="false" ht="15" hidden="false" customHeight="false" outlineLevel="0" collapsed="false">
      <c r="P26317" s="0" t="str">
        <f aca="false">LEFT(O26317,1)</f>
        <v/>
      </c>
    </row>
    <row r="26318" customFormat="false" ht="15" hidden="false" customHeight="false" outlineLevel="0" collapsed="false">
      <c r="P26318" s="0" t="str">
        <f aca="false">LEFT(O26318,1)</f>
        <v/>
      </c>
    </row>
    <row r="26319" customFormat="false" ht="15" hidden="false" customHeight="false" outlineLevel="0" collapsed="false">
      <c r="P26319" s="0" t="str">
        <f aca="false">LEFT(O26319,1)</f>
        <v/>
      </c>
    </row>
    <row r="26320" customFormat="false" ht="15" hidden="false" customHeight="false" outlineLevel="0" collapsed="false">
      <c r="P26320" s="0" t="str">
        <f aca="false">LEFT(O26320,1)</f>
        <v/>
      </c>
    </row>
    <row r="26321" customFormat="false" ht="15" hidden="false" customHeight="false" outlineLevel="0" collapsed="false">
      <c r="P26321" s="0" t="str">
        <f aca="false">LEFT(O26321,1)</f>
        <v/>
      </c>
    </row>
    <row r="26322" customFormat="false" ht="15" hidden="false" customHeight="false" outlineLevel="0" collapsed="false">
      <c r="P26322" s="0" t="str">
        <f aca="false">LEFT(O26322,1)</f>
        <v/>
      </c>
    </row>
    <row r="26323" customFormat="false" ht="15" hidden="false" customHeight="false" outlineLevel="0" collapsed="false">
      <c r="P26323" s="0" t="str">
        <f aca="false">LEFT(O26323,1)</f>
        <v/>
      </c>
    </row>
    <row r="26324" customFormat="false" ht="15" hidden="false" customHeight="false" outlineLevel="0" collapsed="false">
      <c r="P26324" s="0" t="str">
        <f aca="false">LEFT(O26324,1)</f>
        <v/>
      </c>
    </row>
    <row r="26325" customFormat="false" ht="15" hidden="false" customHeight="false" outlineLevel="0" collapsed="false">
      <c r="P26325" s="0" t="str">
        <f aca="false">LEFT(O26325,1)</f>
        <v/>
      </c>
    </row>
    <row r="26326" customFormat="false" ht="15" hidden="false" customHeight="false" outlineLevel="0" collapsed="false">
      <c r="P26326" s="0" t="str">
        <f aca="false">LEFT(O26326,1)</f>
        <v/>
      </c>
    </row>
    <row r="26327" customFormat="false" ht="15" hidden="false" customHeight="false" outlineLevel="0" collapsed="false">
      <c r="P26327" s="0" t="str">
        <f aca="false">LEFT(O26327,1)</f>
        <v/>
      </c>
    </row>
    <row r="26328" customFormat="false" ht="15" hidden="false" customHeight="false" outlineLevel="0" collapsed="false">
      <c r="P26328" s="0" t="str">
        <f aca="false">LEFT(O26328,1)</f>
        <v/>
      </c>
    </row>
    <row r="26329" customFormat="false" ht="15" hidden="false" customHeight="false" outlineLevel="0" collapsed="false">
      <c r="P26329" s="0" t="str">
        <f aca="false">LEFT(O26329,1)</f>
        <v/>
      </c>
    </row>
    <row r="26330" customFormat="false" ht="15" hidden="false" customHeight="false" outlineLevel="0" collapsed="false">
      <c r="P26330" s="0" t="str">
        <f aca="false">LEFT(O26330,1)</f>
        <v/>
      </c>
    </row>
    <row r="26331" customFormat="false" ht="15" hidden="false" customHeight="false" outlineLevel="0" collapsed="false">
      <c r="P26331" s="0" t="str">
        <f aca="false">LEFT(O26331,1)</f>
        <v/>
      </c>
    </row>
    <row r="26332" customFormat="false" ht="15" hidden="false" customHeight="false" outlineLevel="0" collapsed="false">
      <c r="P26332" s="0" t="str">
        <f aca="false">LEFT(O26332,1)</f>
        <v/>
      </c>
    </row>
    <row r="26333" customFormat="false" ht="15" hidden="false" customHeight="false" outlineLevel="0" collapsed="false">
      <c r="P26333" s="0" t="str">
        <f aca="false">LEFT(O26333,1)</f>
        <v/>
      </c>
    </row>
    <row r="26334" customFormat="false" ht="15" hidden="false" customHeight="false" outlineLevel="0" collapsed="false">
      <c r="P26334" s="0" t="str">
        <f aca="false">LEFT(O26334,1)</f>
        <v/>
      </c>
    </row>
    <row r="26335" customFormat="false" ht="15" hidden="false" customHeight="false" outlineLevel="0" collapsed="false">
      <c r="P26335" s="0" t="str">
        <f aca="false">LEFT(O26335,1)</f>
        <v/>
      </c>
    </row>
    <row r="26336" customFormat="false" ht="15" hidden="false" customHeight="false" outlineLevel="0" collapsed="false">
      <c r="P26336" s="0" t="str">
        <f aca="false">LEFT(O26336,1)</f>
        <v/>
      </c>
    </row>
    <row r="26337" customFormat="false" ht="15" hidden="false" customHeight="false" outlineLevel="0" collapsed="false">
      <c r="P26337" s="0" t="str">
        <f aca="false">LEFT(O26337,1)</f>
        <v/>
      </c>
    </row>
    <row r="26338" customFormat="false" ht="15" hidden="false" customHeight="false" outlineLevel="0" collapsed="false">
      <c r="P26338" s="0" t="str">
        <f aca="false">LEFT(O26338,1)</f>
        <v/>
      </c>
    </row>
    <row r="26339" customFormat="false" ht="15" hidden="false" customHeight="false" outlineLevel="0" collapsed="false">
      <c r="P26339" s="0" t="str">
        <f aca="false">LEFT(O26339,1)</f>
        <v/>
      </c>
    </row>
    <row r="26340" customFormat="false" ht="15" hidden="false" customHeight="false" outlineLevel="0" collapsed="false">
      <c r="P26340" s="0" t="str">
        <f aca="false">LEFT(O26340,1)</f>
        <v/>
      </c>
    </row>
    <row r="26341" customFormat="false" ht="15" hidden="false" customHeight="false" outlineLevel="0" collapsed="false">
      <c r="P26341" s="0" t="str">
        <f aca="false">LEFT(O26341,1)</f>
        <v/>
      </c>
    </row>
    <row r="26342" customFormat="false" ht="15" hidden="false" customHeight="false" outlineLevel="0" collapsed="false">
      <c r="P26342" s="0" t="str">
        <f aca="false">LEFT(O26342,1)</f>
        <v/>
      </c>
    </row>
    <row r="26343" customFormat="false" ht="15" hidden="false" customHeight="false" outlineLevel="0" collapsed="false">
      <c r="P26343" s="0" t="str">
        <f aca="false">LEFT(O26343,1)</f>
        <v/>
      </c>
    </row>
    <row r="26344" customFormat="false" ht="15" hidden="false" customHeight="false" outlineLevel="0" collapsed="false">
      <c r="P26344" s="0" t="str">
        <f aca="false">LEFT(O26344,1)</f>
        <v/>
      </c>
    </row>
    <row r="26345" customFormat="false" ht="15" hidden="false" customHeight="false" outlineLevel="0" collapsed="false">
      <c r="P26345" s="0" t="str">
        <f aca="false">LEFT(O26345,1)</f>
        <v/>
      </c>
    </row>
    <row r="26346" customFormat="false" ht="15" hidden="false" customHeight="false" outlineLevel="0" collapsed="false">
      <c r="P26346" s="0" t="str">
        <f aca="false">LEFT(O26346,1)</f>
        <v/>
      </c>
    </row>
    <row r="26347" customFormat="false" ht="15" hidden="false" customHeight="false" outlineLevel="0" collapsed="false">
      <c r="P26347" s="0" t="str">
        <f aca="false">LEFT(O26347,1)</f>
        <v/>
      </c>
    </row>
    <row r="26348" customFormat="false" ht="15" hidden="false" customHeight="false" outlineLevel="0" collapsed="false">
      <c r="P26348" s="0" t="str">
        <f aca="false">LEFT(O26348,1)</f>
        <v/>
      </c>
    </row>
    <row r="26349" customFormat="false" ht="15" hidden="false" customHeight="false" outlineLevel="0" collapsed="false">
      <c r="P26349" s="0" t="str">
        <f aca="false">LEFT(O26349,1)</f>
        <v/>
      </c>
    </row>
    <row r="26350" customFormat="false" ht="15" hidden="false" customHeight="false" outlineLevel="0" collapsed="false">
      <c r="P26350" s="0" t="str">
        <f aca="false">LEFT(O26350,1)</f>
        <v/>
      </c>
    </row>
    <row r="26351" customFormat="false" ht="15" hidden="false" customHeight="false" outlineLevel="0" collapsed="false">
      <c r="P26351" s="0" t="str">
        <f aca="false">LEFT(O26351,1)</f>
        <v/>
      </c>
    </row>
    <row r="26352" customFormat="false" ht="15" hidden="false" customHeight="false" outlineLevel="0" collapsed="false">
      <c r="P26352" s="0" t="str">
        <f aca="false">LEFT(O26352,1)</f>
        <v/>
      </c>
    </row>
    <row r="26353" customFormat="false" ht="15" hidden="false" customHeight="false" outlineLevel="0" collapsed="false">
      <c r="P26353" s="0" t="str">
        <f aca="false">LEFT(O26353,1)</f>
        <v/>
      </c>
    </row>
    <row r="26354" customFormat="false" ht="15" hidden="false" customHeight="false" outlineLevel="0" collapsed="false">
      <c r="P26354" s="0" t="str">
        <f aca="false">LEFT(O26354,1)</f>
        <v/>
      </c>
    </row>
    <row r="26355" customFormat="false" ht="15" hidden="false" customHeight="false" outlineLevel="0" collapsed="false">
      <c r="P26355" s="0" t="str">
        <f aca="false">LEFT(O26355,1)</f>
        <v/>
      </c>
    </row>
    <row r="26356" customFormat="false" ht="15" hidden="false" customHeight="false" outlineLevel="0" collapsed="false">
      <c r="P26356" s="0" t="str">
        <f aca="false">LEFT(O26356,1)</f>
        <v/>
      </c>
    </row>
    <row r="26357" customFormat="false" ht="15" hidden="false" customHeight="false" outlineLevel="0" collapsed="false">
      <c r="P26357" s="0" t="str">
        <f aca="false">LEFT(O26357,1)</f>
        <v/>
      </c>
    </row>
    <row r="26358" customFormat="false" ht="15" hidden="false" customHeight="false" outlineLevel="0" collapsed="false">
      <c r="P26358" s="0" t="str">
        <f aca="false">LEFT(O26358,1)</f>
        <v/>
      </c>
    </row>
    <row r="26359" customFormat="false" ht="15" hidden="false" customHeight="false" outlineLevel="0" collapsed="false">
      <c r="P26359" s="0" t="str">
        <f aca="false">LEFT(O26359,1)</f>
        <v/>
      </c>
    </row>
    <row r="26360" customFormat="false" ht="15" hidden="false" customHeight="false" outlineLevel="0" collapsed="false">
      <c r="P26360" s="0" t="str">
        <f aca="false">LEFT(O26360,1)</f>
        <v/>
      </c>
    </row>
    <row r="26361" customFormat="false" ht="15" hidden="false" customHeight="false" outlineLevel="0" collapsed="false">
      <c r="P26361" s="0" t="str">
        <f aca="false">LEFT(O26361,1)</f>
        <v/>
      </c>
    </row>
    <row r="26362" customFormat="false" ht="15" hidden="false" customHeight="false" outlineLevel="0" collapsed="false">
      <c r="P26362" s="0" t="str">
        <f aca="false">LEFT(O26362,1)</f>
        <v/>
      </c>
    </row>
    <row r="26363" customFormat="false" ht="15" hidden="false" customHeight="false" outlineLevel="0" collapsed="false">
      <c r="P26363" s="0" t="str">
        <f aca="false">LEFT(O26363,1)</f>
        <v/>
      </c>
    </row>
    <row r="26364" customFormat="false" ht="15" hidden="false" customHeight="false" outlineLevel="0" collapsed="false">
      <c r="P26364" s="0" t="str">
        <f aca="false">LEFT(O26364,1)</f>
        <v/>
      </c>
    </row>
    <row r="26365" customFormat="false" ht="15" hidden="false" customHeight="false" outlineLevel="0" collapsed="false">
      <c r="P26365" s="0" t="str">
        <f aca="false">LEFT(O26365,1)</f>
        <v/>
      </c>
    </row>
    <row r="26366" customFormat="false" ht="15" hidden="false" customHeight="false" outlineLevel="0" collapsed="false">
      <c r="P26366" s="0" t="str">
        <f aca="false">LEFT(O26366,1)</f>
        <v/>
      </c>
    </row>
    <row r="26367" customFormat="false" ht="15" hidden="false" customHeight="false" outlineLevel="0" collapsed="false">
      <c r="P26367" s="0" t="str">
        <f aca="false">LEFT(O26367,1)</f>
        <v/>
      </c>
    </row>
    <row r="26368" customFormat="false" ht="15" hidden="false" customHeight="false" outlineLevel="0" collapsed="false">
      <c r="P26368" s="0" t="str">
        <f aca="false">LEFT(O26368,1)</f>
        <v/>
      </c>
    </row>
    <row r="26369" customFormat="false" ht="15" hidden="false" customHeight="false" outlineLevel="0" collapsed="false">
      <c r="P26369" s="0" t="str">
        <f aca="false">LEFT(O26369,1)</f>
        <v/>
      </c>
    </row>
    <row r="26370" customFormat="false" ht="15" hidden="false" customHeight="false" outlineLevel="0" collapsed="false">
      <c r="P26370" s="0" t="str">
        <f aca="false">LEFT(O26370,1)</f>
        <v/>
      </c>
    </row>
    <row r="26371" customFormat="false" ht="15" hidden="false" customHeight="false" outlineLevel="0" collapsed="false">
      <c r="P26371" s="0" t="str">
        <f aca="false">LEFT(O26371,1)</f>
        <v/>
      </c>
    </row>
    <row r="26372" customFormat="false" ht="15" hidden="false" customHeight="false" outlineLevel="0" collapsed="false">
      <c r="P26372" s="0" t="str">
        <f aca="false">LEFT(O26372,1)</f>
        <v/>
      </c>
    </row>
    <row r="26373" customFormat="false" ht="15" hidden="false" customHeight="false" outlineLevel="0" collapsed="false">
      <c r="P26373" s="0" t="str">
        <f aca="false">LEFT(O26373,1)</f>
        <v/>
      </c>
    </row>
    <row r="26374" customFormat="false" ht="15" hidden="false" customHeight="false" outlineLevel="0" collapsed="false">
      <c r="P26374" s="0" t="str">
        <f aca="false">LEFT(O26374,1)</f>
        <v/>
      </c>
    </row>
    <row r="26375" customFormat="false" ht="15" hidden="false" customHeight="false" outlineLevel="0" collapsed="false">
      <c r="P26375" s="0" t="str">
        <f aca="false">LEFT(O26375,1)</f>
        <v/>
      </c>
    </row>
    <row r="26376" customFormat="false" ht="15" hidden="false" customHeight="false" outlineLevel="0" collapsed="false">
      <c r="P26376" s="0" t="str">
        <f aca="false">LEFT(O26376,1)</f>
        <v/>
      </c>
    </row>
    <row r="26377" customFormat="false" ht="15" hidden="false" customHeight="false" outlineLevel="0" collapsed="false">
      <c r="P26377" s="0" t="str">
        <f aca="false">LEFT(O26377,1)</f>
        <v/>
      </c>
    </row>
    <row r="26378" customFormat="false" ht="15" hidden="false" customHeight="false" outlineLevel="0" collapsed="false">
      <c r="P26378" s="0" t="str">
        <f aca="false">LEFT(O26378,1)</f>
        <v/>
      </c>
    </row>
    <row r="26379" customFormat="false" ht="15" hidden="false" customHeight="false" outlineLevel="0" collapsed="false">
      <c r="P26379" s="0" t="str">
        <f aca="false">LEFT(O26379,1)</f>
        <v/>
      </c>
    </row>
    <row r="26380" customFormat="false" ht="15" hidden="false" customHeight="false" outlineLevel="0" collapsed="false">
      <c r="P26380" s="0" t="str">
        <f aca="false">LEFT(O26380,1)</f>
        <v/>
      </c>
    </row>
    <row r="26381" customFormat="false" ht="15" hidden="false" customHeight="false" outlineLevel="0" collapsed="false">
      <c r="P26381" s="0" t="str">
        <f aca="false">LEFT(O26381,1)</f>
        <v/>
      </c>
    </row>
    <row r="26382" customFormat="false" ht="15" hidden="false" customHeight="false" outlineLevel="0" collapsed="false">
      <c r="P26382" s="0" t="str">
        <f aca="false">LEFT(O26382,1)</f>
        <v/>
      </c>
    </row>
    <row r="26383" customFormat="false" ht="15" hidden="false" customHeight="false" outlineLevel="0" collapsed="false">
      <c r="P26383" s="0" t="str">
        <f aca="false">LEFT(O26383,1)</f>
        <v/>
      </c>
    </row>
    <row r="26384" customFormat="false" ht="15" hidden="false" customHeight="false" outlineLevel="0" collapsed="false">
      <c r="P26384" s="0" t="str">
        <f aca="false">LEFT(O26384,1)</f>
        <v/>
      </c>
    </row>
    <row r="26385" customFormat="false" ht="15" hidden="false" customHeight="false" outlineLevel="0" collapsed="false">
      <c r="P26385" s="0" t="str">
        <f aca="false">LEFT(O26385,1)</f>
        <v/>
      </c>
    </row>
    <row r="26386" customFormat="false" ht="15" hidden="false" customHeight="false" outlineLevel="0" collapsed="false">
      <c r="P26386" s="0" t="str">
        <f aca="false">LEFT(O26386,1)</f>
        <v/>
      </c>
    </row>
    <row r="26387" customFormat="false" ht="15" hidden="false" customHeight="false" outlineLevel="0" collapsed="false">
      <c r="P26387" s="0" t="str">
        <f aca="false">LEFT(O26387,1)</f>
        <v/>
      </c>
    </row>
    <row r="26388" customFormat="false" ht="15" hidden="false" customHeight="false" outlineLevel="0" collapsed="false">
      <c r="P26388" s="0" t="str">
        <f aca="false">LEFT(O26388,1)</f>
        <v/>
      </c>
    </row>
    <row r="26389" customFormat="false" ht="15" hidden="false" customHeight="false" outlineLevel="0" collapsed="false">
      <c r="P26389" s="0" t="str">
        <f aca="false">LEFT(O26389,1)</f>
        <v/>
      </c>
    </row>
    <row r="26390" customFormat="false" ht="15" hidden="false" customHeight="false" outlineLevel="0" collapsed="false">
      <c r="P26390" s="0" t="str">
        <f aca="false">LEFT(O26390,1)</f>
        <v/>
      </c>
    </row>
    <row r="26391" customFormat="false" ht="15" hidden="false" customHeight="false" outlineLevel="0" collapsed="false">
      <c r="P26391" s="0" t="str">
        <f aca="false">LEFT(O26391,1)</f>
        <v/>
      </c>
    </row>
    <row r="26392" customFormat="false" ht="15" hidden="false" customHeight="false" outlineLevel="0" collapsed="false">
      <c r="P26392" s="0" t="str">
        <f aca="false">LEFT(O26392,1)</f>
        <v/>
      </c>
    </row>
    <row r="26393" customFormat="false" ht="15" hidden="false" customHeight="false" outlineLevel="0" collapsed="false">
      <c r="P26393" s="0" t="str">
        <f aca="false">LEFT(O26393,1)</f>
        <v/>
      </c>
    </row>
    <row r="26394" customFormat="false" ht="15" hidden="false" customHeight="false" outlineLevel="0" collapsed="false">
      <c r="P26394" s="0" t="str">
        <f aca="false">LEFT(O26394,1)</f>
        <v/>
      </c>
    </row>
    <row r="26395" customFormat="false" ht="15" hidden="false" customHeight="false" outlineLevel="0" collapsed="false">
      <c r="P26395" s="0" t="str">
        <f aca="false">LEFT(O26395,1)</f>
        <v/>
      </c>
    </row>
    <row r="26396" customFormat="false" ht="15" hidden="false" customHeight="false" outlineLevel="0" collapsed="false">
      <c r="P26396" s="0" t="str">
        <f aca="false">LEFT(O26396,1)</f>
        <v/>
      </c>
    </row>
    <row r="26397" customFormat="false" ht="15" hidden="false" customHeight="false" outlineLevel="0" collapsed="false">
      <c r="P26397" s="0" t="str">
        <f aca="false">LEFT(O26397,1)</f>
        <v/>
      </c>
    </row>
    <row r="26398" customFormat="false" ht="15" hidden="false" customHeight="false" outlineLevel="0" collapsed="false">
      <c r="P26398" s="0" t="str">
        <f aca="false">LEFT(O26398,1)</f>
        <v/>
      </c>
    </row>
    <row r="26399" customFormat="false" ht="15" hidden="false" customHeight="false" outlineLevel="0" collapsed="false">
      <c r="P26399" s="0" t="str">
        <f aca="false">LEFT(O26399,1)</f>
        <v/>
      </c>
    </row>
    <row r="26400" customFormat="false" ht="15" hidden="false" customHeight="false" outlineLevel="0" collapsed="false">
      <c r="P26400" s="0" t="str">
        <f aca="false">LEFT(O26400,1)</f>
        <v/>
      </c>
    </row>
    <row r="26401" customFormat="false" ht="15" hidden="false" customHeight="false" outlineLevel="0" collapsed="false">
      <c r="P26401" s="0" t="str">
        <f aca="false">LEFT(O26401,1)</f>
        <v/>
      </c>
    </row>
    <row r="26402" customFormat="false" ht="15" hidden="false" customHeight="false" outlineLevel="0" collapsed="false">
      <c r="P26402" s="0" t="str">
        <f aca="false">LEFT(O26402,1)</f>
        <v/>
      </c>
    </row>
    <row r="26403" customFormat="false" ht="15" hidden="false" customHeight="false" outlineLevel="0" collapsed="false">
      <c r="P26403" s="0" t="str">
        <f aca="false">LEFT(O26403,1)</f>
        <v/>
      </c>
    </row>
    <row r="26404" customFormat="false" ht="15" hidden="false" customHeight="false" outlineLevel="0" collapsed="false">
      <c r="P26404" s="0" t="str">
        <f aca="false">LEFT(O26404,1)</f>
        <v/>
      </c>
    </row>
    <row r="26405" customFormat="false" ht="15" hidden="false" customHeight="false" outlineLevel="0" collapsed="false">
      <c r="P26405" s="0" t="str">
        <f aca="false">LEFT(O26405,1)</f>
        <v/>
      </c>
    </row>
    <row r="26406" customFormat="false" ht="15" hidden="false" customHeight="false" outlineLevel="0" collapsed="false">
      <c r="P26406" s="0" t="str">
        <f aca="false">LEFT(O26406,1)</f>
        <v/>
      </c>
    </row>
    <row r="26407" customFormat="false" ht="15" hidden="false" customHeight="false" outlineLevel="0" collapsed="false">
      <c r="P26407" s="0" t="str">
        <f aca="false">LEFT(O26407,1)</f>
        <v/>
      </c>
    </row>
    <row r="26408" customFormat="false" ht="15" hidden="false" customHeight="false" outlineLevel="0" collapsed="false">
      <c r="P26408" s="0" t="str">
        <f aca="false">LEFT(O26408,1)</f>
        <v/>
      </c>
    </row>
    <row r="26409" customFormat="false" ht="15" hidden="false" customHeight="false" outlineLevel="0" collapsed="false">
      <c r="P26409" s="0" t="str">
        <f aca="false">LEFT(O26409,1)</f>
        <v/>
      </c>
    </row>
    <row r="26410" customFormat="false" ht="15" hidden="false" customHeight="false" outlineLevel="0" collapsed="false">
      <c r="P26410" s="0" t="str">
        <f aca="false">LEFT(O26410,1)</f>
        <v/>
      </c>
    </row>
    <row r="26411" customFormat="false" ht="15" hidden="false" customHeight="false" outlineLevel="0" collapsed="false">
      <c r="P26411" s="0" t="str">
        <f aca="false">LEFT(O26411,1)</f>
        <v/>
      </c>
    </row>
    <row r="26412" customFormat="false" ht="15" hidden="false" customHeight="false" outlineLevel="0" collapsed="false">
      <c r="P26412" s="0" t="str">
        <f aca="false">LEFT(O26412,1)</f>
        <v/>
      </c>
    </row>
    <row r="26413" customFormat="false" ht="15" hidden="false" customHeight="false" outlineLevel="0" collapsed="false">
      <c r="P26413" s="0" t="str">
        <f aca="false">LEFT(O26413,1)</f>
        <v/>
      </c>
    </row>
    <row r="26414" customFormat="false" ht="15" hidden="false" customHeight="false" outlineLevel="0" collapsed="false">
      <c r="P26414" s="0" t="str">
        <f aca="false">LEFT(O26414,1)</f>
        <v/>
      </c>
    </row>
    <row r="26415" customFormat="false" ht="15" hidden="false" customHeight="false" outlineLevel="0" collapsed="false">
      <c r="P26415" s="0" t="str">
        <f aca="false">LEFT(O26415,1)</f>
        <v/>
      </c>
    </row>
    <row r="26416" customFormat="false" ht="15" hidden="false" customHeight="false" outlineLevel="0" collapsed="false">
      <c r="P26416" s="0" t="str">
        <f aca="false">LEFT(O26416,1)</f>
        <v/>
      </c>
    </row>
    <row r="26417" customFormat="false" ht="15" hidden="false" customHeight="false" outlineLevel="0" collapsed="false">
      <c r="P26417" s="0" t="str">
        <f aca="false">LEFT(O26417,1)</f>
        <v/>
      </c>
    </row>
    <row r="26418" customFormat="false" ht="15" hidden="false" customHeight="false" outlineLevel="0" collapsed="false">
      <c r="P26418" s="0" t="str">
        <f aca="false">LEFT(O26418,1)</f>
        <v/>
      </c>
    </row>
    <row r="26419" customFormat="false" ht="15" hidden="false" customHeight="false" outlineLevel="0" collapsed="false">
      <c r="P26419" s="0" t="str">
        <f aca="false">LEFT(O26419,1)</f>
        <v/>
      </c>
    </row>
    <row r="26420" customFormat="false" ht="15" hidden="false" customHeight="false" outlineLevel="0" collapsed="false">
      <c r="P26420" s="0" t="str">
        <f aca="false">LEFT(O26420,1)</f>
        <v/>
      </c>
    </row>
    <row r="26421" customFormat="false" ht="15" hidden="false" customHeight="false" outlineLevel="0" collapsed="false">
      <c r="P26421" s="0" t="str">
        <f aca="false">LEFT(O26421,1)</f>
        <v/>
      </c>
    </row>
    <row r="26422" customFormat="false" ht="15" hidden="false" customHeight="false" outlineLevel="0" collapsed="false">
      <c r="P26422" s="0" t="str">
        <f aca="false">LEFT(O26422,1)</f>
        <v/>
      </c>
    </row>
    <row r="26423" customFormat="false" ht="15" hidden="false" customHeight="false" outlineLevel="0" collapsed="false">
      <c r="P26423" s="0" t="str">
        <f aca="false">LEFT(O26423,1)</f>
        <v/>
      </c>
    </row>
    <row r="26424" customFormat="false" ht="15" hidden="false" customHeight="false" outlineLevel="0" collapsed="false">
      <c r="P26424" s="0" t="str">
        <f aca="false">LEFT(O26424,1)</f>
        <v/>
      </c>
    </row>
    <row r="26425" customFormat="false" ht="15" hidden="false" customHeight="false" outlineLevel="0" collapsed="false">
      <c r="P26425" s="0" t="str">
        <f aca="false">LEFT(O26425,1)</f>
        <v/>
      </c>
    </row>
    <row r="26426" customFormat="false" ht="15" hidden="false" customHeight="false" outlineLevel="0" collapsed="false">
      <c r="P26426" s="0" t="str">
        <f aca="false">LEFT(O26426,1)</f>
        <v/>
      </c>
    </row>
    <row r="26427" customFormat="false" ht="15" hidden="false" customHeight="false" outlineLevel="0" collapsed="false">
      <c r="P26427" s="0" t="str">
        <f aca="false">LEFT(O26427,1)</f>
        <v/>
      </c>
    </row>
    <row r="26428" customFormat="false" ht="15" hidden="false" customHeight="false" outlineLevel="0" collapsed="false">
      <c r="P26428" s="0" t="str">
        <f aca="false">LEFT(O26428,1)</f>
        <v/>
      </c>
    </row>
    <row r="26429" customFormat="false" ht="15" hidden="false" customHeight="false" outlineLevel="0" collapsed="false">
      <c r="P26429" s="0" t="str">
        <f aca="false">LEFT(O26429,1)</f>
        <v/>
      </c>
    </row>
    <row r="26430" customFormat="false" ht="15" hidden="false" customHeight="false" outlineLevel="0" collapsed="false">
      <c r="P26430" s="0" t="str">
        <f aca="false">LEFT(O26430,1)</f>
        <v/>
      </c>
    </row>
    <row r="26431" customFormat="false" ht="15" hidden="false" customHeight="false" outlineLevel="0" collapsed="false">
      <c r="P26431" s="0" t="str">
        <f aca="false">LEFT(O26431,1)</f>
        <v/>
      </c>
    </row>
    <row r="26432" customFormat="false" ht="15" hidden="false" customHeight="false" outlineLevel="0" collapsed="false">
      <c r="P26432" s="0" t="str">
        <f aca="false">LEFT(O26432,1)</f>
        <v/>
      </c>
    </row>
    <row r="26433" customFormat="false" ht="15" hidden="false" customHeight="false" outlineLevel="0" collapsed="false">
      <c r="P26433" s="0" t="str">
        <f aca="false">LEFT(O26433,1)</f>
        <v/>
      </c>
    </row>
    <row r="26434" customFormat="false" ht="15" hidden="false" customHeight="false" outlineLevel="0" collapsed="false">
      <c r="P26434" s="0" t="str">
        <f aca="false">LEFT(O26434,1)</f>
        <v/>
      </c>
    </row>
    <row r="26435" customFormat="false" ht="15" hidden="false" customHeight="false" outlineLevel="0" collapsed="false">
      <c r="P26435" s="0" t="str">
        <f aca="false">LEFT(O26435,1)</f>
        <v/>
      </c>
    </row>
    <row r="26436" customFormat="false" ht="15" hidden="false" customHeight="false" outlineLevel="0" collapsed="false">
      <c r="P26436" s="0" t="str">
        <f aca="false">LEFT(O26436,1)</f>
        <v/>
      </c>
    </row>
    <row r="26437" customFormat="false" ht="15" hidden="false" customHeight="false" outlineLevel="0" collapsed="false">
      <c r="P26437" s="0" t="str">
        <f aca="false">LEFT(O26437,1)</f>
        <v/>
      </c>
    </row>
    <row r="26438" customFormat="false" ht="15" hidden="false" customHeight="false" outlineLevel="0" collapsed="false">
      <c r="P26438" s="0" t="str">
        <f aca="false">LEFT(O26438,1)</f>
        <v/>
      </c>
    </row>
    <row r="26439" customFormat="false" ht="15" hidden="false" customHeight="false" outlineLevel="0" collapsed="false">
      <c r="P26439" s="0" t="str">
        <f aca="false">LEFT(O26439,1)</f>
        <v/>
      </c>
    </row>
    <row r="26440" customFormat="false" ht="15" hidden="false" customHeight="false" outlineLevel="0" collapsed="false">
      <c r="P26440" s="0" t="str">
        <f aca="false">LEFT(O26440,1)</f>
        <v/>
      </c>
    </row>
    <row r="26441" customFormat="false" ht="15" hidden="false" customHeight="false" outlineLevel="0" collapsed="false">
      <c r="P26441" s="0" t="str">
        <f aca="false">LEFT(O26441,1)</f>
        <v/>
      </c>
    </row>
    <row r="26442" customFormat="false" ht="15" hidden="false" customHeight="false" outlineLevel="0" collapsed="false">
      <c r="P26442" s="0" t="str">
        <f aca="false">LEFT(O26442,1)</f>
        <v/>
      </c>
    </row>
    <row r="26443" customFormat="false" ht="15" hidden="false" customHeight="false" outlineLevel="0" collapsed="false">
      <c r="P26443" s="0" t="str">
        <f aca="false">LEFT(O26443,1)</f>
        <v/>
      </c>
    </row>
    <row r="26444" customFormat="false" ht="15" hidden="false" customHeight="false" outlineLevel="0" collapsed="false">
      <c r="P26444" s="0" t="str">
        <f aca="false">LEFT(O26444,1)</f>
        <v/>
      </c>
    </row>
    <row r="26445" customFormat="false" ht="15" hidden="false" customHeight="false" outlineLevel="0" collapsed="false">
      <c r="P26445" s="0" t="str">
        <f aca="false">LEFT(O26445,1)</f>
        <v/>
      </c>
    </row>
    <row r="26446" customFormat="false" ht="15" hidden="false" customHeight="false" outlineLevel="0" collapsed="false">
      <c r="P26446" s="0" t="str">
        <f aca="false">LEFT(O26446,1)</f>
        <v/>
      </c>
    </row>
    <row r="26447" customFormat="false" ht="15" hidden="false" customHeight="false" outlineLevel="0" collapsed="false">
      <c r="P26447" s="0" t="str">
        <f aca="false">LEFT(O26447,1)</f>
        <v/>
      </c>
    </row>
    <row r="26448" customFormat="false" ht="15" hidden="false" customHeight="false" outlineLevel="0" collapsed="false">
      <c r="P26448" s="0" t="str">
        <f aca="false">LEFT(O26448,1)</f>
        <v/>
      </c>
    </row>
    <row r="26449" customFormat="false" ht="15" hidden="false" customHeight="false" outlineLevel="0" collapsed="false">
      <c r="P26449" s="0" t="str">
        <f aca="false">LEFT(O26449,1)</f>
        <v/>
      </c>
    </row>
    <row r="26450" customFormat="false" ht="15" hidden="false" customHeight="false" outlineLevel="0" collapsed="false">
      <c r="P26450" s="0" t="str">
        <f aca="false">LEFT(O26450,1)</f>
        <v/>
      </c>
    </row>
    <row r="26451" customFormat="false" ht="15" hidden="false" customHeight="false" outlineLevel="0" collapsed="false">
      <c r="P26451" s="0" t="str">
        <f aca="false">LEFT(O26451,1)</f>
        <v/>
      </c>
    </row>
    <row r="26452" customFormat="false" ht="15" hidden="false" customHeight="false" outlineLevel="0" collapsed="false">
      <c r="P26452" s="0" t="str">
        <f aca="false">LEFT(O26452,1)</f>
        <v/>
      </c>
    </row>
    <row r="26453" customFormat="false" ht="15" hidden="false" customHeight="false" outlineLevel="0" collapsed="false">
      <c r="P26453" s="0" t="str">
        <f aca="false">LEFT(O26453,1)</f>
        <v/>
      </c>
    </row>
    <row r="26454" customFormat="false" ht="15" hidden="false" customHeight="false" outlineLevel="0" collapsed="false">
      <c r="P26454" s="0" t="str">
        <f aca="false">LEFT(O26454,1)</f>
        <v/>
      </c>
    </row>
    <row r="26455" customFormat="false" ht="15" hidden="false" customHeight="false" outlineLevel="0" collapsed="false">
      <c r="P26455" s="0" t="str">
        <f aca="false">LEFT(O26455,1)</f>
        <v/>
      </c>
    </row>
    <row r="26456" customFormat="false" ht="15" hidden="false" customHeight="false" outlineLevel="0" collapsed="false">
      <c r="P26456" s="0" t="str">
        <f aca="false">LEFT(O26456,1)</f>
        <v/>
      </c>
    </row>
    <row r="26457" customFormat="false" ht="15" hidden="false" customHeight="false" outlineLevel="0" collapsed="false">
      <c r="P26457" s="0" t="str">
        <f aca="false">LEFT(O26457,1)</f>
        <v/>
      </c>
    </row>
    <row r="26458" customFormat="false" ht="15" hidden="false" customHeight="false" outlineLevel="0" collapsed="false">
      <c r="P26458" s="0" t="str">
        <f aca="false">LEFT(O26458,1)</f>
        <v/>
      </c>
    </row>
    <row r="26459" customFormat="false" ht="15" hidden="false" customHeight="false" outlineLevel="0" collapsed="false">
      <c r="P26459" s="0" t="str">
        <f aca="false">LEFT(O26459,1)</f>
        <v/>
      </c>
    </row>
    <row r="26460" customFormat="false" ht="15" hidden="false" customHeight="false" outlineLevel="0" collapsed="false">
      <c r="P26460" s="0" t="str">
        <f aca="false">LEFT(O26460,1)</f>
        <v/>
      </c>
    </row>
    <row r="26461" customFormat="false" ht="15" hidden="false" customHeight="false" outlineLevel="0" collapsed="false">
      <c r="P26461" s="0" t="str">
        <f aca="false">LEFT(O26461,1)</f>
        <v/>
      </c>
    </row>
    <row r="26462" customFormat="false" ht="15" hidden="false" customHeight="false" outlineLevel="0" collapsed="false">
      <c r="P26462" s="0" t="str">
        <f aca="false">LEFT(O26462,1)</f>
        <v/>
      </c>
    </row>
    <row r="26463" customFormat="false" ht="15" hidden="false" customHeight="false" outlineLevel="0" collapsed="false">
      <c r="P26463" s="0" t="str">
        <f aca="false">LEFT(O26463,1)</f>
        <v/>
      </c>
    </row>
    <row r="26464" customFormat="false" ht="15" hidden="false" customHeight="false" outlineLevel="0" collapsed="false">
      <c r="P26464" s="0" t="str">
        <f aca="false">LEFT(O26464,1)</f>
        <v/>
      </c>
    </row>
    <row r="26465" customFormat="false" ht="15" hidden="false" customHeight="false" outlineLevel="0" collapsed="false">
      <c r="P26465" s="0" t="str">
        <f aca="false">LEFT(O26465,1)</f>
        <v/>
      </c>
    </row>
    <row r="26466" customFormat="false" ht="15" hidden="false" customHeight="false" outlineLevel="0" collapsed="false">
      <c r="P26466" s="0" t="str">
        <f aca="false">LEFT(O26466,1)</f>
        <v/>
      </c>
    </row>
    <row r="26467" customFormat="false" ht="15" hidden="false" customHeight="false" outlineLevel="0" collapsed="false">
      <c r="P26467" s="0" t="str">
        <f aca="false">LEFT(O26467,1)</f>
        <v/>
      </c>
    </row>
    <row r="26468" customFormat="false" ht="15" hidden="false" customHeight="false" outlineLevel="0" collapsed="false">
      <c r="P26468" s="0" t="str">
        <f aca="false">LEFT(O26468,1)</f>
        <v/>
      </c>
    </row>
    <row r="26469" customFormat="false" ht="15" hidden="false" customHeight="false" outlineLevel="0" collapsed="false">
      <c r="P26469" s="0" t="str">
        <f aca="false">LEFT(O26469,1)</f>
        <v/>
      </c>
    </row>
    <row r="26470" customFormat="false" ht="15" hidden="false" customHeight="false" outlineLevel="0" collapsed="false">
      <c r="P26470" s="0" t="str">
        <f aca="false">LEFT(O26470,1)</f>
        <v/>
      </c>
    </row>
    <row r="26471" customFormat="false" ht="15" hidden="false" customHeight="false" outlineLevel="0" collapsed="false">
      <c r="P26471" s="0" t="str">
        <f aca="false">LEFT(O26471,1)</f>
        <v/>
      </c>
    </row>
    <row r="26472" customFormat="false" ht="15" hidden="false" customHeight="false" outlineLevel="0" collapsed="false">
      <c r="P26472" s="0" t="str">
        <f aca="false">LEFT(O26472,1)</f>
        <v/>
      </c>
    </row>
    <row r="26473" customFormat="false" ht="15" hidden="false" customHeight="false" outlineLevel="0" collapsed="false">
      <c r="P26473" s="0" t="str">
        <f aca="false">LEFT(O26473,1)</f>
        <v/>
      </c>
    </row>
    <row r="26474" customFormat="false" ht="15" hidden="false" customHeight="false" outlineLevel="0" collapsed="false">
      <c r="P26474" s="0" t="str">
        <f aca="false">LEFT(O26474,1)</f>
        <v/>
      </c>
    </row>
    <row r="26475" customFormat="false" ht="15" hidden="false" customHeight="false" outlineLevel="0" collapsed="false">
      <c r="P26475" s="0" t="str">
        <f aca="false">LEFT(O26475,1)</f>
        <v/>
      </c>
    </row>
    <row r="26476" customFormat="false" ht="15" hidden="false" customHeight="false" outlineLevel="0" collapsed="false">
      <c r="P26476" s="0" t="str">
        <f aca="false">LEFT(O26476,1)</f>
        <v/>
      </c>
    </row>
    <row r="26477" customFormat="false" ht="15" hidden="false" customHeight="false" outlineLevel="0" collapsed="false">
      <c r="P26477" s="0" t="str">
        <f aca="false">LEFT(O26477,1)</f>
        <v/>
      </c>
    </row>
    <row r="26478" customFormat="false" ht="15" hidden="false" customHeight="false" outlineLevel="0" collapsed="false">
      <c r="P26478" s="0" t="str">
        <f aca="false">LEFT(O26478,1)</f>
        <v/>
      </c>
    </row>
    <row r="26479" customFormat="false" ht="15" hidden="false" customHeight="false" outlineLevel="0" collapsed="false">
      <c r="P26479" s="0" t="str">
        <f aca="false">LEFT(O26479,1)</f>
        <v/>
      </c>
    </row>
    <row r="26480" customFormat="false" ht="15" hidden="false" customHeight="false" outlineLevel="0" collapsed="false">
      <c r="P26480" s="0" t="str">
        <f aca="false">LEFT(O26480,1)</f>
        <v/>
      </c>
    </row>
    <row r="26481" customFormat="false" ht="15" hidden="false" customHeight="false" outlineLevel="0" collapsed="false">
      <c r="P26481" s="0" t="str">
        <f aca="false">LEFT(O26481,1)</f>
        <v/>
      </c>
    </row>
    <row r="26482" customFormat="false" ht="15" hidden="false" customHeight="false" outlineLevel="0" collapsed="false">
      <c r="P26482" s="0" t="str">
        <f aca="false">LEFT(O26482,1)</f>
        <v/>
      </c>
    </row>
    <row r="26483" customFormat="false" ht="15" hidden="false" customHeight="false" outlineLevel="0" collapsed="false">
      <c r="P26483" s="0" t="str">
        <f aca="false">LEFT(O26483,1)</f>
        <v/>
      </c>
    </row>
    <row r="26484" customFormat="false" ht="15" hidden="false" customHeight="false" outlineLevel="0" collapsed="false">
      <c r="P26484" s="0" t="str">
        <f aca="false">LEFT(O26484,1)</f>
        <v/>
      </c>
    </row>
    <row r="26485" customFormat="false" ht="15" hidden="false" customHeight="false" outlineLevel="0" collapsed="false">
      <c r="P26485" s="0" t="str">
        <f aca="false">LEFT(O26485,1)</f>
        <v/>
      </c>
    </row>
    <row r="26486" customFormat="false" ht="15" hidden="false" customHeight="false" outlineLevel="0" collapsed="false">
      <c r="P26486" s="0" t="str">
        <f aca="false">LEFT(O26486,1)</f>
        <v/>
      </c>
    </row>
    <row r="26487" customFormat="false" ht="15" hidden="false" customHeight="false" outlineLevel="0" collapsed="false">
      <c r="P26487" s="0" t="str">
        <f aca="false">LEFT(O26487,1)</f>
        <v/>
      </c>
    </row>
    <row r="26488" customFormat="false" ht="15" hidden="false" customHeight="false" outlineLevel="0" collapsed="false">
      <c r="P26488" s="0" t="str">
        <f aca="false">LEFT(O26488,1)</f>
        <v/>
      </c>
    </row>
    <row r="26489" customFormat="false" ht="15" hidden="false" customHeight="false" outlineLevel="0" collapsed="false">
      <c r="P26489" s="0" t="str">
        <f aca="false">LEFT(O26489,1)</f>
        <v/>
      </c>
    </row>
    <row r="26490" customFormat="false" ht="15" hidden="false" customHeight="false" outlineLevel="0" collapsed="false">
      <c r="P26490" s="0" t="str">
        <f aca="false">LEFT(O26490,1)</f>
        <v/>
      </c>
    </row>
    <row r="26491" customFormat="false" ht="15" hidden="false" customHeight="false" outlineLevel="0" collapsed="false">
      <c r="P26491" s="0" t="str">
        <f aca="false">LEFT(O26491,1)</f>
        <v/>
      </c>
    </row>
    <row r="26492" customFormat="false" ht="15" hidden="false" customHeight="false" outlineLevel="0" collapsed="false">
      <c r="P26492" s="0" t="str">
        <f aca="false">LEFT(O26492,1)</f>
        <v/>
      </c>
    </row>
    <row r="26493" customFormat="false" ht="15" hidden="false" customHeight="false" outlineLevel="0" collapsed="false">
      <c r="P26493" s="0" t="str">
        <f aca="false">LEFT(O26493,1)</f>
        <v/>
      </c>
    </row>
    <row r="26494" customFormat="false" ht="15" hidden="false" customHeight="false" outlineLevel="0" collapsed="false">
      <c r="P26494" s="0" t="str">
        <f aca="false">LEFT(O26494,1)</f>
        <v/>
      </c>
    </row>
    <row r="26495" customFormat="false" ht="15" hidden="false" customHeight="false" outlineLevel="0" collapsed="false">
      <c r="P26495" s="0" t="str">
        <f aca="false">LEFT(O26495,1)</f>
        <v/>
      </c>
    </row>
    <row r="26496" customFormat="false" ht="15" hidden="false" customHeight="false" outlineLevel="0" collapsed="false">
      <c r="P26496" s="0" t="str">
        <f aca="false">LEFT(O26496,1)</f>
        <v/>
      </c>
    </row>
    <row r="26497" customFormat="false" ht="15" hidden="false" customHeight="false" outlineLevel="0" collapsed="false">
      <c r="P26497" s="0" t="str">
        <f aca="false">LEFT(O26497,1)</f>
        <v/>
      </c>
    </row>
    <row r="26498" customFormat="false" ht="15" hidden="false" customHeight="false" outlineLevel="0" collapsed="false">
      <c r="P26498" s="0" t="str">
        <f aca="false">LEFT(O26498,1)</f>
        <v/>
      </c>
    </row>
    <row r="26499" customFormat="false" ht="15" hidden="false" customHeight="false" outlineLevel="0" collapsed="false">
      <c r="P26499" s="0" t="str">
        <f aca="false">LEFT(O26499,1)</f>
        <v/>
      </c>
    </row>
    <row r="26500" customFormat="false" ht="15" hidden="false" customHeight="false" outlineLevel="0" collapsed="false">
      <c r="P26500" s="0" t="str">
        <f aca="false">LEFT(O26500,1)</f>
        <v/>
      </c>
    </row>
    <row r="26501" customFormat="false" ht="15" hidden="false" customHeight="false" outlineLevel="0" collapsed="false">
      <c r="P26501" s="0" t="str">
        <f aca="false">LEFT(O26501,1)</f>
        <v/>
      </c>
    </row>
    <row r="26502" customFormat="false" ht="15" hidden="false" customHeight="false" outlineLevel="0" collapsed="false">
      <c r="P26502" s="0" t="str">
        <f aca="false">LEFT(O26502,1)</f>
        <v/>
      </c>
    </row>
    <row r="26503" customFormat="false" ht="15" hidden="false" customHeight="false" outlineLevel="0" collapsed="false">
      <c r="P26503" s="0" t="str">
        <f aca="false">LEFT(O26503,1)</f>
        <v/>
      </c>
    </row>
    <row r="26504" customFormat="false" ht="15" hidden="false" customHeight="false" outlineLevel="0" collapsed="false">
      <c r="P26504" s="0" t="str">
        <f aca="false">LEFT(O26504,1)</f>
        <v/>
      </c>
    </row>
    <row r="26505" customFormat="false" ht="15" hidden="false" customHeight="false" outlineLevel="0" collapsed="false">
      <c r="P26505" s="0" t="str">
        <f aca="false">LEFT(O26505,1)</f>
        <v/>
      </c>
    </row>
    <row r="26506" customFormat="false" ht="15" hidden="false" customHeight="false" outlineLevel="0" collapsed="false">
      <c r="P26506" s="0" t="str">
        <f aca="false">LEFT(O26506,1)</f>
        <v/>
      </c>
    </row>
    <row r="26507" customFormat="false" ht="15" hidden="false" customHeight="false" outlineLevel="0" collapsed="false">
      <c r="P26507" s="0" t="str">
        <f aca="false">LEFT(O26507,1)</f>
        <v/>
      </c>
    </row>
    <row r="26508" customFormat="false" ht="15" hidden="false" customHeight="false" outlineLevel="0" collapsed="false">
      <c r="P26508" s="0" t="str">
        <f aca="false">LEFT(O26508,1)</f>
        <v/>
      </c>
    </row>
    <row r="26509" customFormat="false" ht="15" hidden="false" customHeight="false" outlineLevel="0" collapsed="false">
      <c r="P26509" s="0" t="str">
        <f aca="false">LEFT(O26509,1)</f>
        <v/>
      </c>
    </row>
    <row r="26510" customFormat="false" ht="15" hidden="false" customHeight="false" outlineLevel="0" collapsed="false">
      <c r="P26510" s="0" t="str">
        <f aca="false">LEFT(O26510,1)</f>
        <v/>
      </c>
    </row>
    <row r="26511" customFormat="false" ht="15" hidden="false" customHeight="false" outlineLevel="0" collapsed="false">
      <c r="P26511" s="0" t="str">
        <f aca="false">LEFT(O26511,1)</f>
        <v/>
      </c>
    </row>
    <row r="26512" customFormat="false" ht="15" hidden="false" customHeight="false" outlineLevel="0" collapsed="false">
      <c r="P26512" s="0" t="str">
        <f aca="false">LEFT(O26512,1)</f>
        <v/>
      </c>
    </row>
    <row r="26513" customFormat="false" ht="15" hidden="false" customHeight="false" outlineLevel="0" collapsed="false">
      <c r="P26513" s="0" t="str">
        <f aca="false">LEFT(O26513,1)</f>
        <v/>
      </c>
    </row>
    <row r="26514" customFormat="false" ht="15" hidden="false" customHeight="false" outlineLevel="0" collapsed="false">
      <c r="P26514" s="0" t="str">
        <f aca="false">LEFT(O26514,1)</f>
        <v/>
      </c>
    </row>
    <row r="26515" customFormat="false" ht="15" hidden="false" customHeight="false" outlineLevel="0" collapsed="false">
      <c r="P26515" s="0" t="str">
        <f aca="false">LEFT(O26515,1)</f>
        <v/>
      </c>
    </row>
    <row r="26516" customFormat="false" ht="15" hidden="false" customHeight="false" outlineLevel="0" collapsed="false">
      <c r="P26516" s="0" t="str">
        <f aca="false">LEFT(O26516,1)</f>
        <v/>
      </c>
    </row>
    <row r="26517" customFormat="false" ht="15" hidden="false" customHeight="false" outlineLevel="0" collapsed="false">
      <c r="P26517" s="0" t="str">
        <f aca="false">LEFT(O26517,1)</f>
        <v/>
      </c>
    </row>
    <row r="26518" customFormat="false" ht="15" hidden="false" customHeight="false" outlineLevel="0" collapsed="false">
      <c r="P26518" s="0" t="str">
        <f aca="false">LEFT(O26518,1)</f>
        <v/>
      </c>
    </row>
    <row r="26519" customFormat="false" ht="15" hidden="false" customHeight="false" outlineLevel="0" collapsed="false">
      <c r="P26519" s="0" t="str">
        <f aca="false">LEFT(O26519,1)</f>
        <v/>
      </c>
    </row>
    <row r="26520" customFormat="false" ht="15" hidden="false" customHeight="false" outlineLevel="0" collapsed="false">
      <c r="P26520" s="0" t="str">
        <f aca="false">LEFT(O26520,1)</f>
        <v/>
      </c>
    </row>
    <row r="26521" customFormat="false" ht="15" hidden="false" customHeight="false" outlineLevel="0" collapsed="false">
      <c r="P26521" s="0" t="str">
        <f aca="false">LEFT(O26521,1)</f>
        <v/>
      </c>
    </row>
    <row r="26522" customFormat="false" ht="15" hidden="false" customHeight="false" outlineLevel="0" collapsed="false">
      <c r="P26522" s="0" t="str">
        <f aca="false">LEFT(O26522,1)</f>
        <v/>
      </c>
    </row>
    <row r="26523" customFormat="false" ht="15" hidden="false" customHeight="false" outlineLevel="0" collapsed="false">
      <c r="P26523" s="0" t="str">
        <f aca="false">LEFT(O26523,1)</f>
        <v/>
      </c>
    </row>
    <row r="26524" customFormat="false" ht="15" hidden="false" customHeight="false" outlineLevel="0" collapsed="false">
      <c r="P26524" s="0" t="str">
        <f aca="false">LEFT(O26524,1)</f>
        <v/>
      </c>
    </row>
    <row r="26525" customFormat="false" ht="15" hidden="false" customHeight="false" outlineLevel="0" collapsed="false">
      <c r="P26525" s="0" t="str">
        <f aca="false">LEFT(O26525,1)</f>
        <v/>
      </c>
    </row>
    <row r="26526" customFormat="false" ht="15" hidden="false" customHeight="false" outlineLevel="0" collapsed="false">
      <c r="P26526" s="0" t="str">
        <f aca="false">LEFT(O26526,1)</f>
        <v/>
      </c>
    </row>
    <row r="26527" customFormat="false" ht="15" hidden="false" customHeight="false" outlineLevel="0" collapsed="false">
      <c r="P26527" s="0" t="str">
        <f aca="false">LEFT(O26527,1)</f>
        <v/>
      </c>
    </row>
    <row r="26528" customFormat="false" ht="15" hidden="false" customHeight="false" outlineLevel="0" collapsed="false">
      <c r="P26528" s="0" t="str">
        <f aca="false">LEFT(O26528,1)</f>
        <v/>
      </c>
    </row>
    <row r="26529" customFormat="false" ht="15" hidden="false" customHeight="false" outlineLevel="0" collapsed="false">
      <c r="P26529" s="0" t="str">
        <f aca="false">LEFT(O26529,1)</f>
        <v/>
      </c>
    </row>
    <row r="26530" customFormat="false" ht="15" hidden="false" customHeight="false" outlineLevel="0" collapsed="false">
      <c r="P26530" s="0" t="str">
        <f aca="false">LEFT(O26530,1)</f>
        <v/>
      </c>
    </row>
    <row r="26531" customFormat="false" ht="15" hidden="false" customHeight="false" outlineLevel="0" collapsed="false">
      <c r="P26531" s="0" t="str">
        <f aca="false">LEFT(O26531,1)</f>
        <v/>
      </c>
    </row>
    <row r="26532" customFormat="false" ht="15" hidden="false" customHeight="false" outlineLevel="0" collapsed="false">
      <c r="P26532" s="0" t="str">
        <f aca="false">LEFT(O26532,1)</f>
        <v/>
      </c>
    </row>
    <row r="26533" customFormat="false" ht="15" hidden="false" customHeight="false" outlineLevel="0" collapsed="false">
      <c r="P26533" s="0" t="str">
        <f aca="false">LEFT(O26533,1)</f>
        <v/>
      </c>
    </row>
    <row r="26534" customFormat="false" ht="15" hidden="false" customHeight="false" outlineLevel="0" collapsed="false">
      <c r="P26534" s="0" t="str">
        <f aca="false">LEFT(O26534,1)</f>
        <v/>
      </c>
    </row>
    <row r="26535" customFormat="false" ht="15" hidden="false" customHeight="false" outlineLevel="0" collapsed="false">
      <c r="P26535" s="0" t="str">
        <f aca="false">LEFT(O26535,1)</f>
        <v/>
      </c>
    </row>
    <row r="26536" customFormat="false" ht="15" hidden="false" customHeight="false" outlineLevel="0" collapsed="false">
      <c r="P26536" s="0" t="str">
        <f aca="false">LEFT(O26536,1)</f>
        <v/>
      </c>
    </row>
    <row r="26537" customFormat="false" ht="15" hidden="false" customHeight="false" outlineLevel="0" collapsed="false">
      <c r="P26537" s="0" t="str">
        <f aca="false">LEFT(O26537,1)</f>
        <v/>
      </c>
    </row>
    <row r="26538" customFormat="false" ht="15" hidden="false" customHeight="false" outlineLevel="0" collapsed="false">
      <c r="P26538" s="0" t="str">
        <f aca="false">LEFT(O26538,1)</f>
        <v/>
      </c>
    </row>
    <row r="26539" customFormat="false" ht="15" hidden="false" customHeight="false" outlineLevel="0" collapsed="false">
      <c r="P26539" s="0" t="str">
        <f aca="false">LEFT(O26539,1)</f>
        <v/>
      </c>
    </row>
    <row r="26540" customFormat="false" ht="15" hidden="false" customHeight="false" outlineLevel="0" collapsed="false">
      <c r="P26540" s="0" t="str">
        <f aca="false">LEFT(O26540,1)</f>
        <v/>
      </c>
    </row>
    <row r="26541" customFormat="false" ht="15" hidden="false" customHeight="false" outlineLevel="0" collapsed="false">
      <c r="P26541" s="0" t="str">
        <f aca="false">LEFT(O26541,1)</f>
        <v/>
      </c>
    </row>
    <row r="26542" customFormat="false" ht="15" hidden="false" customHeight="false" outlineLevel="0" collapsed="false">
      <c r="P26542" s="0" t="str">
        <f aca="false">LEFT(O26542,1)</f>
        <v/>
      </c>
    </row>
    <row r="26543" customFormat="false" ht="15" hidden="false" customHeight="false" outlineLevel="0" collapsed="false">
      <c r="P26543" s="0" t="str">
        <f aca="false">LEFT(O26543,1)</f>
        <v/>
      </c>
    </row>
    <row r="26544" customFormat="false" ht="15" hidden="false" customHeight="false" outlineLevel="0" collapsed="false">
      <c r="P26544" s="0" t="str">
        <f aca="false">LEFT(O26544,1)</f>
        <v/>
      </c>
    </row>
    <row r="26545" customFormat="false" ht="15" hidden="false" customHeight="false" outlineLevel="0" collapsed="false">
      <c r="P26545" s="0" t="str">
        <f aca="false">LEFT(O26545,1)</f>
        <v/>
      </c>
    </row>
    <row r="26546" customFormat="false" ht="15" hidden="false" customHeight="false" outlineLevel="0" collapsed="false">
      <c r="P26546" s="0" t="str">
        <f aca="false">LEFT(O26546,1)</f>
        <v/>
      </c>
    </row>
    <row r="26547" customFormat="false" ht="15" hidden="false" customHeight="false" outlineLevel="0" collapsed="false">
      <c r="P26547" s="0" t="str">
        <f aca="false">LEFT(O26547,1)</f>
        <v/>
      </c>
    </row>
    <row r="26548" customFormat="false" ht="15" hidden="false" customHeight="false" outlineLevel="0" collapsed="false">
      <c r="P26548" s="0" t="str">
        <f aca="false">LEFT(O26548,1)</f>
        <v/>
      </c>
    </row>
    <row r="26549" customFormat="false" ht="15" hidden="false" customHeight="false" outlineLevel="0" collapsed="false">
      <c r="P26549" s="0" t="str">
        <f aca="false">LEFT(O26549,1)</f>
        <v/>
      </c>
    </row>
    <row r="26550" customFormat="false" ht="15" hidden="false" customHeight="false" outlineLevel="0" collapsed="false">
      <c r="P26550" s="0" t="str">
        <f aca="false">LEFT(O26550,1)</f>
        <v/>
      </c>
    </row>
    <row r="26551" customFormat="false" ht="15" hidden="false" customHeight="false" outlineLevel="0" collapsed="false">
      <c r="P26551" s="0" t="str">
        <f aca="false">LEFT(O26551,1)</f>
        <v/>
      </c>
    </row>
    <row r="26552" customFormat="false" ht="15" hidden="false" customHeight="false" outlineLevel="0" collapsed="false">
      <c r="P26552" s="0" t="str">
        <f aca="false">LEFT(O26552,1)</f>
        <v/>
      </c>
    </row>
    <row r="26553" customFormat="false" ht="15" hidden="false" customHeight="false" outlineLevel="0" collapsed="false">
      <c r="P26553" s="0" t="str">
        <f aca="false">LEFT(O26553,1)</f>
        <v/>
      </c>
    </row>
    <row r="26554" customFormat="false" ht="15" hidden="false" customHeight="false" outlineLevel="0" collapsed="false">
      <c r="P26554" s="0" t="str">
        <f aca="false">LEFT(O26554,1)</f>
        <v/>
      </c>
    </row>
    <row r="26555" customFormat="false" ht="15" hidden="false" customHeight="false" outlineLevel="0" collapsed="false">
      <c r="P26555" s="0" t="str">
        <f aca="false">LEFT(O26555,1)</f>
        <v/>
      </c>
    </row>
    <row r="26556" customFormat="false" ht="15" hidden="false" customHeight="false" outlineLevel="0" collapsed="false">
      <c r="P26556" s="0" t="str">
        <f aca="false">LEFT(O26556,1)</f>
        <v/>
      </c>
    </row>
    <row r="26557" customFormat="false" ht="15" hidden="false" customHeight="false" outlineLevel="0" collapsed="false">
      <c r="P26557" s="0" t="str">
        <f aca="false">LEFT(O26557,1)</f>
        <v/>
      </c>
    </row>
    <row r="26558" customFormat="false" ht="15" hidden="false" customHeight="false" outlineLevel="0" collapsed="false">
      <c r="P26558" s="0" t="str">
        <f aca="false">LEFT(O26558,1)</f>
        <v/>
      </c>
    </row>
    <row r="26559" customFormat="false" ht="15" hidden="false" customHeight="false" outlineLevel="0" collapsed="false">
      <c r="P26559" s="0" t="str">
        <f aca="false">LEFT(O26559,1)</f>
        <v/>
      </c>
    </row>
    <row r="26560" customFormat="false" ht="15" hidden="false" customHeight="false" outlineLevel="0" collapsed="false">
      <c r="P26560" s="0" t="str">
        <f aca="false">LEFT(O26560,1)</f>
        <v/>
      </c>
    </row>
    <row r="26561" customFormat="false" ht="15" hidden="false" customHeight="false" outlineLevel="0" collapsed="false">
      <c r="P26561" s="0" t="str">
        <f aca="false">LEFT(O26561,1)</f>
        <v/>
      </c>
    </row>
    <row r="26562" customFormat="false" ht="15" hidden="false" customHeight="false" outlineLevel="0" collapsed="false">
      <c r="P26562" s="0" t="str">
        <f aca="false">LEFT(O26562,1)</f>
        <v/>
      </c>
    </row>
    <row r="26563" customFormat="false" ht="15" hidden="false" customHeight="false" outlineLevel="0" collapsed="false">
      <c r="P26563" s="0" t="str">
        <f aca="false">LEFT(O26563,1)</f>
        <v/>
      </c>
    </row>
    <row r="26564" customFormat="false" ht="15" hidden="false" customHeight="false" outlineLevel="0" collapsed="false">
      <c r="P26564" s="0" t="str">
        <f aca="false">LEFT(O26564,1)</f>
        <v/>
      </c>
    </row>
    <row r="26565" customFormat="false" ht="15" hidden="false" customHeight="false" outlineLevel="0" collapsed="false">
      <c r="P26565" s="0" t="str">
        <f aca="false">LEFT(O26565,1)</f>
        <v/>
      </c>
    </row>
    <row r="26566" customFormat="false" ht="15" hidden="false" customHeight="false" outlineLevel="0" collapsed="false">
      <c r="P26566" s="0" t="str">
        <f aca="false">LEFT(O26566,1)</f>
        <v/>
      </c>
    </row>
    <row r="26567" customFormat="false" ht="15" hidden="false" customHeight="false" outlineLevel="0" collapsed="false">
      <c r="P26567" s="0" t="str">
        <f aca="false">LEFT(O26567,1)</f>
        <v/>
      </c>
    </row>
    <row r="26568" customFormat="false" ht="15" hidden="false" customHeight="false" outlineLevel="0" collapsed="false">
      <c r="P26568" s="0" t="str">
        <f aca="false">LEFT(O26568,1)</f>
        <v/>
      </c>
    </row>
    <row r="26569" customFormat="false" ht="15" hidden="false" customHeight="false" outlineLevel="0" collapsed="false">
      <c r="P26569" s="0" t="str">
        <f aca="false">LEFT(O26569,1)</f>
        <v/>
      </c>
    </row>
    <row r="26570" customFormat="false" ht="15" hidden="false" customHeight="false" outlineLevel="0" collapsed="false">
      <c r="P26570" s="0" t="str">
        <f aca="false">LEFT(O26570,1)</f>
        <v/>
      </c>
    </row>
    <row r="26571" customFormat="false" ht="15" hidden="false" customHeight="false" outlineLevel="0" collapsed="false">
      <c r="P26571" s="0" t="str">
        <f aca="false">LEFT(O26571,1)</f>
        <v/>
      </c>
    </row>
    <row r="26572" customFormat="false" ht="15" hidden="false" customHeight="false" outlineLevel="0" collapsed="false">
      <c r="P26572" s="0" t="str">
        <f aca="false">LEFT(O26572,1)</f>
        <v/>
      </c>
    </row>
    <row r="26573" customFormat="false" ht="15" hidden="false" customHeight="false" outlineLevel="0" collapsed="false">
      <c r="P26573" s="0" t="str">
        <f aca="false">LEFT(O26573,1)</f>
        <v/>
      </c>
    </row>
    <row r="26574" customFormat="false" ht="15" hidden="false" customHeight="false" outlineLevel="0" collapsed="false">
      <c r="P26574" s="0" t="str">
        <f aca="false">LEFT(O26574,1)</f>
        <v/>
      </c>
    </row>
    <row r="26575" customFormat="false" ht="15" hidden="false" customHeight="false" outlineLevel="0" collapsed="false">
      <c r="P26575" s="0" t="str">
        <f aca="false">LEFT(O26575,1)</f>
        <v/>
      </c>
    </row>
    <row r="26576" customFormat="false" ht="15" hidden="false" customHeight="false" outlineLevel="0" collapsed="false">
      <c r="P26576" s="0" t="str">
        <f aca="false">LEFT(O26576,1)</f>
        <v/>
      </c>
    </row>
    <row r="26577" customFormat="false" ht="15" hidden="false" customHeight="false" outlineLevel="0" collapsed="false">
      <c r="P26577" s="0" t="str">
        <f aca="false">LEFT(O26577,1)</f>
        <v/>
      </c>
    </row>
    <row r="26578" customFormat="false" ht="15" hidden="false" customHeight="false" outlineLevel="0" collapsed="false">
      <c r="P26578" s="0" t="str">
        <f aca="false">LEFT(O26578,1)</f>
        <v/>
      </c>
    </row>
    <row r="26579" customFormat="false" ht="15" hidden="false" customHeight="false" outlineLevel="0" collapsed="false">
      <c r="P26579" s="0" t="str">
        <f aca="false">LEFT(O26579,1)</f>
        <v/>
      </c>
    </row>
    <row r="26580" customFormat="false" ht="15" hidden="false" customHeight="false" outlineLevel="0" collapsed="false">
      <c r="P26580" s="0" t="str">
        <f aca="false">LEFT(O26580,1)</f>
        <v/>
      </c>
    </row>
    <row r="26581" customFormat="false" ht="15" hidden="false" customHeight="false" outlineLevel="0" collapsed="false">
      <c r="P26581" s="0" t="str">
        <f aca="false">LEFT(O26581,1)</f>
        <v/>
      </c>
    </row>
    <row r="26582" customFormat="false" ht="15" hidden="false" customHeight="false" outlineLevel="0" collapsed="false">
      <c r="P26582" s="0" t="str">
        <f aca="false">LEFT(O26582,1)</f>
        <v/>
      </c>
    </row>
    <row r="26583" customFormat="false" ht="15" hidden="false" customHeight="false" outlineLevel="0" collapsed="false">
      <c r="P26583" s="0" t="str">
        <f aca="false">LEFT(O26583,1)</f>
        <v/>
      </c>
    </row>
    <row r="26584" customFormat="false" ht="15" hidden="false" customHeight="false" outlineLevel="0" collapsed="false">
      <c r="P26584" s="0" t="str">
        <f aca="false">LEFT(O26584,1)</f>
        <v/>
      </c>
    </row>
    <row r="26585" customFormat="false" ht="15" hidden="false" customHeight="false" outlineLevel="0" collapsed="false">
      <c r="P26585" s="0" t="str">
        <f aca="false">LEFT(O26585,1)</f>
        <v/>
      </c>
    </row>
    <row r="26586" customFormat="false" ht="15" hidden="false" customHeight="false" outlineLevel="0" collapsed="false">
      <c r="P26586" s="0" t="str">
        <f aca="false">LEFT(O26586,1)</f>
        <v/>
      </c>
    </row>
    <row r="26587" customFormat="false" ht="15" hidden="false" customHeight="false" outlineLevel="0" collapsed="false">
      <c r="P26587" s="0" t="str">
        <f aca="false">LEFT(O26587,1)</f>
        <v/>
      </c>
    </row>
    <row r="26588" customFormat="false" ht="15" hidden="false" customHeight="false" outlineLevel="0" collapsed="false">
      <c r="P26588" s="0" t="str">
        <f aca="false">LEFT(O26588,1)</f>
        <v/>
      </c>
    </row>
    <row r="26589" customFormat="false" ht="15" hidden="false" customHeight="false" outlineLevel="0" collapsed="false">
      <c r="P26589" s="0" t="str">
        <f aca="false">LEFT(O26589,1)</f>
        <v/>
      </c>
    </row>
    <row r="26590" customFormat="false" ht="15" hidden="false" customHeight="false" outlineLevel="0" collapsed="false">
      <c r="P26590" s="0" t="str">
        <f aca="false">LEFT(O26590,1)</f>
        <v/>
      </c>
    </row>
    <row r="26591" customFormat="false" ht="15" hidden="false" customHeight="false" outlineLevel="0" collapsed="false">
      <c r="P26591" s="0" t="str">
        <f aca="false">LEFT(O26591,1)</f>
        <v/>
      </c>
    </row>
    <row r="26592" customFormat="false" ht="15" hidden="false" customHeight="false" outlineLevel="0" collapsed="false">
      <c r="P26592" s="0" t="str">
        <f aca="false">LEFT(O26592,1)</f>
        <v/>
      </c>
    </row>
    <row r="26593" customFormat="false" ht="15" hidden="false" customHeight="false" outlineLevel="0" collapsed="false">
      <c r="P26593" s="0" t="str">
        <f aca="false">LEFT(O26593,1)</f>
        <v/>
      </c>
    </row>
    <row r="26594" customFormat="false" ht="15" hidden="false" customHeight="false" outlineLevel="0" collapsed="false">
      <c r="P26594" s="0" t="str">
        <f aca="false">LEFT(O26594,1)</f>
        <v/>
      </c>
    </row>
    <row r="26595" customFormat="false" ht="15" hidden="false" customHeight="false" outlineLevel="0" collapsed="false">
      <c r="P26595" s="0" t="str">
        <f aca="false">LEFT(O26595,1)</f>
        <v/>
      </c>
    </row>
    <row r="26596" customFormat="false" ht="15" hidden="false" customHeight="false" outlineLevel="0" collapsed="false">
      <c r="P26596" s="0" t="str">
        <f aca="false">LEFT(O26596,1)</f>
        <v/>
      </c>
    </row>
    <row r="26597" customFormat="false" ht="15" hidden="false" customHeight="false" outlineLevel="0" collapsed="false">
      <c r="P26597" s="0" t="str">
        <f aca="false">LEFT(O26597,1)</f>
        <v/>
      </c>
    </row>
    <row r="26598" customFormat="false" ht="15" hidden="false" customHeight="false" outlineLevel="0" collapsed="false">
      <c r="P26598" s="0" t="str">
        <f aca="false">LEFT(O26598,1)</f>
        <v/>
      </c>
    </row>
    <row r="26599" customFormat="false" ht="15" hidden="false" customHeight="false" outlineLevel="0" collapsed="false">
      <c r="P26599" s="0" t="str">
        <f aca="false">LEFT(O26599,1)</f>
        <v/>
      </c>
    </row>
    <row r="26600" customFormat="false" ht="15" hidden="false" customHeight="false" outlineLevel="0" collapsed="false">
      <c r="P26600" s="0" t="str">
        <f aca="false">LEFT(O26600,1)</f>
        <v/>
      </c>
    </row>
    <row r="26601" customFormat="false" ht="15" hidden="false" customHeight="false" outlineLevel="0" collapsed="false">
      <c r="P26601" s="0" t="str">
        <f aca="false">LEFT(O26601,1)</f>
        <v/>
      </c>
    </row>
    <row r="26602" customFormat="false" ht="15" hidden="false" customHeight="false" outlineLevel="0" collapsed="false">
      <c r="P26602" s="0" t="str">
        <f aca="false">LEFT(O26602,1)</f>
        <v/>
      </c>
    </row>
    <row r="26603" customFormat="false" ht="15" hidden="false" customHeight="false" outlineLevel="0" collapsed="false">
      <c r="P26603" s="0" t="str">
        <f aca="false">LEFT(O26603,1)</f>
        <v/>
      </c>
    </row>
    <row r="26604" customFormat="false" ht="15" hidden="false" customHeight="false" outlineLevel="0" collapsed="false">
      <c r="P26604" s="0" t="str">
        <f aca="false">LEFT(O26604,1)</f>
        <v/>
      </c>
    </row>
    <row r="26605" customFormat="false" ht="15" hidden="false" customHeight="false" outlineLevel="0" collapsed="false">
      <c r="P26605" s="0" t="str">
        <f aca="false">LEFT(O26605,1)</f>
        <v/>
      </c>
    </row>
    <row r="26606" customFormat="false" ht="15" hidden="false" customHeight="false" outlineLevel="0" collapsed="false">
      <c r="P26606" s="0" t="str">
        <f aca="false">LEFT(O26606,1)</f>
        <v/>
      </c>
    </row>
    <row r="26607" customFormat="false" ht="15" hidden="false" customHeight="false" outlineLevel="0" collapsed="false">
      <c r="P26607" s="0" t="str">
        <f aca="false">LEFT(O26607,1)</f>
        <v/>
      </c>
    </row>
    <row r="26608" customFormat="false" ht="15" hidden="false" customHeight="false" outlineLevel="0" collapsed="false">
      <c r="P26608" s="0" t="str">
        <f aca="false">LEFT(O26608,1)</f>
        <v/>
      </c>
    </row>
    <row r="26609" customFormat="false" ht="15" hidden="false" customHeight="false" outlineLevel="0" collapsed="false">
      <c r="P26609" s="0" t="str">
        <f aca="false">LEFT(O26609,1)</f>
        <v/>
      </c>
    </row>
    <row r="26610" customFormat="false" ht="15" hidden="false" customHeight="false" outlineLevel="0" collapsed="false">
      <c r="P26610" s="0" t="str">
        <f aca="false">LEFT(O26610,1)</f>
        <v/>
      </c>
    </row>
    <row r="26611" customFormat="false" ht="15" hidden="false" customHeight="false" outlineLevel="0" collapsed="false">
      <c r="P26611" s="0" t="str">
        <f aca="false">LEFT(O26611,1)</f>
        <v/>
      </c>
    </row>
    <row r="26612" customFormat="false" ht="15" hidden="false" customHeight="false" outlineLevel="0" collapsed="false">
      <c r="P26612" s="0" t="str">
        <f aca="false">LEFT(O26612,1)</f>
        <v/>
      </c>
    </row>
    <row r="26613" customFormat="false" ht="15" hidden="false" customHeight="false" outlineLevel="0" collapsed="false">
      <c r="P26613" s="0" t="str">
        <f aca="false">LEFT(O26613,1)</f>
        <v/>
      </c>
    </row>
    <row r="26614" customFormat="false" ht="15" hidden="false" customHeight="false" outlineLevel="0" collapsed="false">
      <c r="P26614" s="0" t="str">
        <f aca="false">LEFT(O26614,1)</f>
        <v/>
      </c>
    </row>
    <row r="26615" customFormat="false" ht="15" hidden="false" customHeight="false" outlineLevel="0" collapsed="false">
      <c r="P26615" s="0" t="str">
        <f aca="false">LEFT(O26615,1)</f>
        <v/>
      </c>
    </row>
    <row r="26616" customFormat="false" ht="15" hidden="false" customHeight="false" outlineLevel="0" collapsed="false">
      <c r="P26616" s="0" t="str">
        <f aca="false">LEFT(O26616,1)</f>
        <v/>
      </c>
    </row>
    <row r="26617" customFormat="false" ht="15" hidden="false" customHeight="false" outlineLevel="0" collapsed="false">
      <c r="P26617" s="0" t="str">
        <f aca="false">LEFT(O26617,1)</f>
        <v/>
      </c>
    </row>
    <row r="26618" customFormat="false" ht="15" hidden="false" customHeight="false" outlineLevel="0" collapsed="false">
      <c r="P26618" s="0" t="str">
        <f aca="false">LEFT(O26618,1)</f>
        <v/>
      </c>
    </row>
    <row r="26619" customFormat="false" ht="15" hidden="false" customHeight="false" outlineLevel="0" collapsed="false">
      <c r="P26619" s="0" t="str">
        <f aca="false">LEFT(O26619,1)</f>
        <v/>
      </c>
    </row>
    <row r="26620" customFormat="false" ht="15" hidden="false" customHeight="false" outlineLevel="0" collapsed="false">
      <c r="P26620" s="0" t="str">
        <f aca="false">LEFT(O26620,1)</f>
        <v/>
      </c>
    </row>
    <row r="26621" customFormat="false" ht="15" hidden="false" customHeight="false" outlineLevel="0" collapsed="false">
      <c r="P26621" s="0" t="str">
        <f aca="false">LEFT(O26621,1)</f>
        <v/>
      </c>
    </row>
    <row r="26622" customFormat="false" ht="15" hidden="false" customHeight="false" outlineLevel="0" collapsed="false">
      <c r="P26622" s="0" t="str">
        <f aca="false">LEFT(O26622,1)</f>
        <v/>
      </c>
    </row>
    <row r="26623" customFormat="false" ht="15" hidden="false" customHeight="false" outlineLevel="0" collapsed="false">
      <c r="P26623" s="0" t="str">
        <f aca="false">LEFT(O26623,1)</f>
        <v/>
      </c>
    </row>
    <row r="26624" customFormat="false" ht="15" hidden="false" customHeight="false" outlineLevel="0" collapsed="false">
      <c r="P26624" s="0" t="str">
        <f aca="false">LEFT(O26624,1)</f>
        <v/>
      </c>
    </row>
    <row r="26625" customFormat="false" ht="15" hidden="false" customHeight="false" outlineLevel="0" collapsed="false">
      <c r="P26625" s="0" t="str">
        <f aca="false">LEFT(O26625,1)</f>
        <v/>
      </c>
    </row>
    <row r="26626" customFormat="false" ht="15" hidden="false" customHeight="false" outlineLevel="0" collapsed="false">
      <c r="P26626" s="0" t="str">
        <f aca="false">LEFT(O26626,1)</f>
        <v/>
      </c>
    </row>
    <row r="26627" customFormat="false" ht="15" hidden="false" customHeight="false" outlineLevel="0" collapsed="false">
      <c r="P26627" s="0" t="str">
        <f aca="false">LEFT(O26627,1)</f>
        <v/>
      </c>
    </row>
    <row r="26628" customFormat="false" ht="15" hidden="false" customHeight="false" outlineLevel="0" collapsed="false">
      <c r="P26628" s="0" t="str">
        <f aca="false">LEFT(O26628,1)</f>
        <v/>
      </c>
    </row>
    <row r="26629" customFormat="false" ht="15" hidden="false" customHeight="false" outlineLevel="0" collapsed="false">
      <c r="P26629" s="0" t="str">
        <f aca="false">LEFT(O26629,1)</f>
        <v/>
      </c>
    </row>
    <row r="26630" customFormat="false" ht="15" hidden="false" customHeight="false" outlineLevel="0" collapsed="false">
      <c r="P26630" s="0" t="str">
        <f aca="false">LEFT(O26630,1)</f>
        <v/>
      </c>
    </row>
    <row r="26631" customFormat="false" ht="15" hidden="false" customHeight="false" outlineLevel="0" collapsed="false">
      <c r="P26631" s="0" t="str">
        <f aca="false">LEFT(O26631,1)</f>
        <v/>
      </c>
    </row>
    <row r="26632" customFormat="false" ht="15" hidden="false" customHeight="false" outlineLevel="0" collapsed="false">
      <c r="P26632" s="0" t="str">
        <f aca="false">LEFT(O26632,1)</f>
        <v/>
      </c>
    </row>
    <row r="26633" customFormat="false" ht="15" hidden="false" customHeight="false" outlineLevel="0" collapsed="false">
      <c r="P26633" s="0" t="str">
        <f aca="false">LEFT(O26633,1)</f>
        <v/>
      </c>
    </row>
    <row r="26634" customFormat="false" ht="15" hidden="false" customHeight="false" outlineLevel="0" collapsed="false">
      <c r="P26634" s="0" t="str">
        <f aca="false">LEFT(O26634,1)</f>
        <v/>
      </c>
    </row>
    <row r="26635" customFormat="false" ht="15" hidden="false" customHeight="false" outlineLevel="0" collapsed="false">
      <c r="P26635" s="0" t="str">
        <f aca="false">LEFT(O26635,1)</f>
        <v/>
      </c>
    </row>
    <row r="26636" customFormat="false" ht="15" hidden="false" customHeight="false" outlineLevel="0" collapsed="false">
      <c r="P26636" s="0" t="str">
        <f aca="false">LEFT(O26636,1)</f>
        <v/>
      </c>
    </row>
    <row r="26637" customFormat="false" ht="15" hidden="false" customHeight="false" outlineLevel="0" collapsed="false">
      <c r="P26637" s="0" t="str">
        <f aca="false">LEFT(O26637,1)</f>
        <v/>
      </c>
    </row>
    <row r="26638" customFormat="false" ht="15" hidden="false" customHeight="false" outlineLevel="0" collapsed="false">
      <c r="P26638" s="0" t="str">
        <f aca="false">LEFT(O26638,1)</f>
        <v/>
      </c>
    </row>
    <row r="26639" customFormat="false" ht="15" hidden="false" customHeight="false" outlineLevel="0" collapsed="false">
      <c r="P26639" s="0" t="str">
        <f aca="false">LEFT(O26639,1)</f>
        <v/>
      </c>
    </row>
    <row r="26640" customFormat="false" ht="15" hidden="false" customHeight="false" outlineLevel="0" collapsed="false">
      <c r="P26640" s="0" t="str">
        <f aca="false">LEFT(O26640,1)</f>
        <v/>
      </c>
    </row>
    <row r="26641" customFormat="false" ht="15" hidden="false" customHeight="false" outlineLevel="0" collapsed="false">
      <c r="P26641" s="0" t="str">
        <f aca="false">LEFT(O26641,1)</f>
        <v/>
      </c>
    </row>
    <row r="26642" customFormat="false" ht="15" hidden="false" customHeight="false" outlineLevel="0" collapsed="false">
      <c r="P26642" s="0" t="str">
        <f aca="false">LEFT(O26642,1)</f>
        <v/>
      </c>
    </row>
    <row r="26643" customFormat="false" ht="15" hidden="false" customHeight="false" outlineLevel="0" collapsed="false">
      <c r="P26643" s="0" t="str">
        <f aca="false">LEFT(O26643,1)</f>
        <v/>
      </c>
    </row>
    <row r="26644" customFormat="false" ht="15" hidden="false" customHeight="false" outlineLevel="0" collapsed="false">
      <c r="P26644" s="0" t="str">
        <f aca="false">LEFT(O26644,1)</f>
        <v/>
      </c>
    </row>
    <row r="26645" customFormat="false" ht="15" hidden="false" customHeight="false" outlineLevel="0" collapsed="false">
      <c r="P26645" s="0" t="str">
        <f aca="false">LEFT(O26645,1)</f>
        <v/>
      </c>
    </row>
    <row r="26646" customFormat="false" ht="15" hidden="false" customHeight="false" outlineLevel="0" collapsed="false">
      <c r="P26646" s="0" t="str">
        <f aca="false">LEFT(O26646,1)</f>
        <v/>
      </c>
    </row>
    <row r="26647" customFormat="false" ht="15" hidden="false" customHeight="false" outlineLevel="0" collapsed="false">
      <c r="P26647" s="0" t="str">
        <f aca="false">LEFT(O26647,1)</f>
        <v/>
      </c>
    </row>
    <row r="26648" customFormat="false" ht="15" hidden="false" customHeight="false" outlineLevel="0" collapsed="false">
      <c r="P26648" s="0" t="str">
        <f aca="false">LEFT(O26648,1)</f>
        <v/>
      </c>
    </row>
    <row r="26649" customFormat="false" ht="15" hidden="false" customHeight="false" outlineLevel="0" collapsed="false">
      <c r="P26649" s="0" t="str">
        <f aca="false">LEFT(O26649,1)</f>
        <v/>
      </c>
    </row>
    <row r="26650" customFormat="false" ht="15" hidden="false" customHeight="false" outlineLevel="0" collapsed="false">
      <c r="P26650" s="0" t="str">
        <f aca="false">LEFT(O26650,1)</f>
        <v/>
      </c>
    </row>
    <row r="26651" customFormat="false" ht="15" hidden="false" customHeight="false" outlineLevel="0" collapsed="false">
      <c r="P26651" s="0" t="str">
        <f aca="false">LEFT(O26651,1)</f>
        <v/>
      </c>
    </row>
    <row r="26652" customFormat="false" ht="15" hidden="false" customHeight="false" outlineLevel="0" collapsed="false">
      <c r="P26652" s="0" t="str">
        <f aca="false">LEFT(O26652,1)</f>
        <v/>
      </c>
    </row>
    <row r="26653" customFormat="false" ht="15" hidden="false" customHeight="false" outlineLevel="0" collapsed="false">
      <c r="P26653" s="0" t="str">
        <f aca="false">LEFT(O26653,1)</f>
        <v/>
      </c>
    </row>
    <row r="26654" customFormat="false" ht="15" hidden="false" customHeight="false" outlineLevel="0" collapsed="false">
      <c r="P26654" s="0" t="str">
        <f aca="false">LEFT(O26654,1)</f>
        <v/>
      </c>
    </row>
    <row r="26655" customFormat="false" ht="15" hidden="false" customHeight="false" outlineLevel="0" collapsed="false">
      <c r="P26655" s="0" t="str">
        <f aca="false">LEFT(O26655,1)</f>
        <v/>
      </c>
    </row>
    <row r="26656" customFormat="false" ht="15" hidden="false" customHeight="false" outlineLevel="0" collapsed="false">
      <c r="P26656" s="0" t="str">
        <f aca="false">LEFT(O26656,1)</f>
        <v/>
      </c>
    </row>
    <row r="26657" customFormat="false" ht="15" hidden="false" customHeight="false" outlineLevel="0" collapsed="false">
      <c r="P26657" s="0" t="str">
        <f aca="false">LEFT(O26657,1)</f>
        <v/>
      </c>
    </row>
    <row r="26658" customFormat="false" ht="15" hidden="false" customHeight="false" outlineLevel="0" collapsed="false">
      <c r="P26658" s="0" t="str">
        <f aca="false">LEFT(O26658,1)</f>
        <v/>
      </c>
    </row>
    <row r="26659" customFormat="false" ht="15" hidden="false" customHeight="false" outlineLevel="0" collapsed="false">
      <c r="P26659" s="0" t="str">
        <f aca="false">LEFT(O26659,1)</f>
        <v/>
      </c>
    </row>
    <row r="26660" customFormat="false" ht="15" hidden="false" customHeight="false" outlineLevel="0" collapsed="false">
      <c r="P26660" s="0" t="str">
        <f aca="false">LEFT(O26660,1)</f>
        <v/>
      </c>
    </row>
    <row r="26661" customFormat="false" ht="15" hidden="false" customHeight="false" outlineLevel="0" collapsed="false">
      <c r="P26661" s="0" t="str">
        <f aca="false">LEFT(O26661,1)</f>
        <v/>
      </c>
    </row>
    <row r="26662" customFormat="false" ht="15" hidden="false" customHeight="false" outlineLevel="0" collapsed="false">
      <c r="P26662" s="0" t="str">
        <f aca="false">LEFT(O26662,1)</f>
        <v/>
      </c>
    </row>
    <row r="26663" customFormat="false" ht="15" hidden="false" customHeight="false" outlineLevel="0" collapsed="false">
      <c r="P26663" s="0" t="str">
        <f aca="false">LEFT(O26663,1)</f>
        <v/>
      </c>
    </row>
    <row r="26664" customFormat="false" ht="15" hidden="false" customHeight="false" outlineLevel="0" collapsed="false">
      <c r="P26664" s="0" t="str">
        <f aca="false">LEFT(O26664,1)</f>
        <v/>
      </c>
    </row>
    <row r="26665" customFormat="false" ht="15" hidden="false" customHeight="false" outlineLevel="0" collapsed="false">
      <c r="P26665" s="0" t="str">
        <f aca="false">LEFT(O26665,1)</f>
        <v/>
      </c>
    </row>
    <row r="26666" customFormat="false" ht="15" hidden="false" customHeight="false" outlineLevel="0" collapsed="false">
      <c r="P26666" s="0" t="str">
        <f aca="false">LEFT(O26666,1)</f>
        <v/>
      </c>
    </row>
    <row r="26667" customFormat="false" ht="15" hidden="false" customHeight="false" outlineLevel="0" collapsed="false">
      <c r="P26667" s="0" t="str">
        <f aca="false">LEFT(O26667,1)</f>
        <v/>
      </c>
    </row>
    <row r="26668" customFormat="false" ht="15" hidden="false" customHeight="false" outlineLevel="0" collapsed="false">
      <c r="P26668" s="0" t="str">
        <f aca="false">LEFT(O26668,1)</f>
        <v/>
      </c>
    </row>
    <row r="26669" customFormat="false" ht="15" hidden="false" customHeight="false" outlineLevel="0" collapsed="false">
      <c r="P26669" s="0" t="str">
        <f aca="false">LEFT(O26669,1)</f>
        <v/>
      </c>
    </row>
    <row r="26670" customFormat="false" ht="15" hidden="false" customHeight="false" outlineLevel="0" collapsed="false">
      <c r="P26670" s="0" t="str">
        <f aca="false">LEFT(O26670,1)</f>
        <v/>
      </c>
    </row>
    <row r="26671" customFormat="false" ht="15" hidden="false" customHeight="false" outlineLevel="0" collapsed="false">
      <c r="P26671" s="0" t="str">
        <f aca="false">LEFT(O26671,1)</f>
        <v/>
      </c>
    </row>
    <row r="26672" customFormat="false" ht="15" hidden="false" customHeight="false" outlineLevel="0" collapsed="false">
      <c r="P26672" s="0" t="str">
        <f aca="false">LEFT(O26672,1)</f>
        <v/>
      </c>
    </row>
    <row r="26673" customFormat="false" ht="15" hidden="false" customHeight="false" outlineLevel="0" collapsed="false">
      <c r="P26673" s="0" t="str">
        <f aca="false">LEFT(O26673,1)</f>
        <v/>
      </c>
    </row>
    <row r="26674" customFormat="false" ht="15" hidden="false" customHeight="false" outlineLevel="0" collapsed="false">
      <c r="P26674" s="0" t="str">
        <f aca="false">LEFT(O26674,1)</f>
        <v/>
      </c>
    </row>
    <row r="26675" customFormat="false" ht="15" hidden="false" customHeight="false" outlineLevel="0" collapsed="false">
      <c r="P26675" s="0" t="str">
        <f aca="false">LEFT(O26675,1)</f>
        <v/>
      </c>
    </row>
    <row r="26676" customFormat="false" ht="15" hidden="false" customHeight="false" outlineLevel="0" collapsed="false">
      <c r="P26676" s="0" t="str">
        <f aca="false">LEFT(O26676,1)</f>
        <v/>
      </c>
    </row>
    <row r="26677" customFormat="false" ht="15" hidden="false" customHeight="false" outlineLevel="0" collapsed="false">
      <c r="P26677" s="0" t="str">
        <f aca="false">LEFT(O26677,1)</f>
        <v/>
      </c>
    </row>
    <row r="26678" customFormat="false" ht="15" hidden="false" customHeight="false" outlineLevel="0" collapsed="false">
      <c r="P26678" s="0" t="str">
        <f aca="false">LEFT(O26678,1)</f>
        <v/>
      </c>
    </row>
    <row r="26679" customFormat="false" ht="15" hidden="false" customHeight="false" outlineLevel="0" collapsed="false">
      <c r="P26679" s="0" t="str">
        <f aca="false">LEFT(O26679,1)</f>
        <v/>
      </c>
    </row>
    <row r="26680" customFormat="false" ht="15" hidden="false" customHeight="false" outlineLevel="0" collapsed="false">
      <c r="P26680" s="0" t="str">
        <f aca="false">LEFT(O26680,1)</f>
        <v/>
      </c>
    </row>
    <row r="26681" customFormat="false" ht="15" hidden="false" customHeight="false" outlineLevel="0" collapsed="false">
      <c r="P26681" s="0" t="str">
        <f aca="false">LEFT(O26681,1)</f>
        <v/>
      </c>
    </row>
    <row r="26682" customFormat="false" ht="15" hidden="false" customHeight="false" outlineLevel="0" collapsed="false">
      <c r="P26682" s="0" t="str">
        <f aca="false">LEFT(O26682,1)</f>
        <v/>
      </c>
    </row>
    <row r="26683" customFormat="false" ht="15" hidden="false" customHeight="false" outlineLevel="0" collapsed="false">
      <c r="P26683" s="0" t="str">
        <f aca="false">LEFT(O26683,1)</f>
        <v/>
      </c>
    </row>
    <row r="26684" customFormat="false" ht="15" hidden="false" customHeight="false" outlineLevel="0" collapsed="false">
      <c r="P26684" s="0" t="str">
        <f aca="false">LEFT(O26684,1)</f>
        <v/>
      </c>
    </row>
    <row r="26685" customFormat="false" ht="15" hidden="false" customHeight="false" outlineLevel="0" collapsed="false">
      <c r="P26685" s="0" t="str">
        <f aca="false">LEFT(O26685,1)</f>
        <v/>
      </c>
    </row>
    <row r="26686" customFormat="false" ht="15" hidden="false" customHeight="false" outlineLevel="0" collapsed="false">
      <c r="P26686" s="0" t="str">
        <f aca="false">LEFT(O26686,1)</f>
        <v/>
      </c>
    </row>
    <row r="26687" customFormat="false" ht="15" hidden="false" customHeight="false" outlineLevel="0" collapsed="false">
      <c r="P26687" s="0" t="str">
        <f aca="false">LEFT(O26687,1)</f>
        <v/>
      </c>
    </row>
    <row r="26688" customFormat="false" ht="15" hidden="false" customHeight="false" outlineLevel="0" collapsed="false">
      <c r="P26688" s="0" t="str">
        <f aca="false">LEFT(O26688,1)</f>
        <v/>
      </c>
    </row>
    <row r="26689" customFormat="false" ht="15" hidden="false" customHeight="false" outlineLevel="0" collapsed="false">
      <c r="P26689" s="0" t="str">
        <f aca="false">LEFT(O26689,1)</f>
        <v/>
      </c>
    </row>
    <row r="26690" customFormat="false" ht="15" hidden="false" customHeight="false" outlineLevel="0" collapsed="false">
      <c r="P26690" s="0" t="str">
        <f aca="false">LEFT(O26690,1)</f>
        <v/>
      </c>
    </row>
    <row r="26691" customFormat="false" ht="15" hidden="false" customHeight="false" outlineLevel="0" collapsed="false">
      <c r="P26691" s="0" t="str">
        <f aca="false">LEFT(O26691,1)</f>
        <v/>
      </c>
    </row>
    <row r="26692" customFormat="false" ht="15" hidden="false" customHeight="false" outlineLevel="0" collapsed="false">
      <c r="P26692" s="0" t="str">
        <f aca="false">LEFT(O26692,1)</f>
        <v/>
      </c>
    </row>
    <row r="26693" customFormat="false" ht="15" hidden="false" customHeight="false" outlineLevel="0" collapsed="false">
      <c r="P26693" s="0" t="str">
        <f aca="false">LEFT(O26693,1)</f>
        <v/>
      </c>
    </row>
    <row r="26694" customFormat="false" ht="15" hidden="false" customHeight="false" outlineLevel="0" collapsed="false">
      <c r="P26694" s="0" t="str">
        <f aca="false">LEFT(O26694,1)</f>
        <v/>
      </c>
    </row>
    <row r="26695" customFormat="false" ht="15" hidden="false" customHeight="false" outlineLevel="0" collapsed="false">
      <c r="P26695" s="0" t="str">
        <f aca="false">LEFT(O26695,1)</f>
        <v/>
      </c>
    </row>
    <row r="26696" customFormat="false" ht="15" hidden="false" customHeight="false" outlineLevel="0" collapsed="false">
      <c r="P26696" s="0" t="str">
        <f aca="false">LEFT(O26696,1)</f>
        <v/>
      </c>
    </row>
    <row r="26697" customFormat="false" ht="15" hidden="false" customHeight="false" outlineLevel="0" collapsed="false">
      <c r="P26697" s="0" t="str">
        <f aca="false">LEFT(O26697,1)</f>
        <v/>
      </c>
    </row>
    <row r="26698" customFormat="false" ht="15" hidden="false" customHeight="false" outlineLevel="0" collapsed="false">
      <c r="P26698" s="0" t="str">
        <f aca="false">LEFT(O26698,1)</f>
        <v/>
      </c>
    </row>
    <row r="26699" customFormat="false" ht="15" hidden="false" customHeight="false" outlineLevel="0" collapsed="false">
      <c r="P26699" s="0" t="str">
        <f aca="false">LEFT(O26699,1)</f>
        <v/>
      </c>
    </row>
    <row r="26700" customFormat="false" ht="15" hidden="false" customHeight="false" outlineLevel="0" collapsed="false">
      <c r="P26700" s="0" t="str">
        <f aca="false">LEFT(O26700,1)</f>
        <v/>
      </c>
    </row>
    <row r="26701" customFormat="false" ht="15" hidden="false" customHeight="false" outlineLevel="0" collapsed="false">
      <c r="P26701" s="0" t="str">
        <f aca="false">LEFT(O26701,1)</f>
        <v/>
      </c>
    </row>
    <row r="26702" customFormat="false" ht="15" hidden="false" customHeight="false" outlineLevel="0" collapsed="false">
      <c r="P26702" s="0" t="str">
        <f aca="false">LEFT(O26702,1)</f>
        <v/>
      </c>
    </row>
    <row r="26703" customFormat="false" ht="15" hidden="false" customHeight="false" outlineLevel="0" collapsed="false">
      <c r="P26703" s="0" t="str">
        <f aca="false">LEFT(O26703,1)</f>
        <v/>
      </c>
    </row>
    <row r="26704" customFormat="false" ht="15" hidden="false" customHeight="false" outlineLevel="0" collapsed="false">
      <c r="P26704" s="0" t="str">
        <f aca="false">LEFT(O26704,1)</f>
        <v/>
      </c>
    </row>
    <row r="26705" customFormat="false" ht="15" hidden="false" customHeight="false" outlineLevel="0" collapsed="false">
      <c r="P26705" s="0" t="str">
        <f aca="false">LEFT(O26705,1)</f>
        <v/>
      </c>
    </row>
    <row r="26706" customFormat="false" ht="15" hidden="false" customHeight="false" outlineLevel="0" collapsed="false">
      <c r="P26706" s="0" t="str">
        <f aca="false">LEFT(O26706,1)</f>
        <v/>
      </c>
    </row>
    <row r="26707" customFormat="false" ht="15" hidden="false" customHeight="false" outlineLevel="0" collapsed="false">
      <c r="P26707" s="0" t="str">
        <f aca="false">LEFT(O26707,1)</f>
        <v/>
      </c>
    </row>
    <row r="26708" customFormat="false" ht="15" hidden="false" customHeight="false" outlineLevel="0" collapsed="false">
      <c r="P26708" s="0" t="str">
        <f aca="false">LEFT(O26708,1)</f>
        <v/>
      </c>
    </row>
    <row r="26709" customFormat="false" ht="15" hidden="false" customHeight="false" outlineLevel="0" collapsed="false">
      <c r="P26709" s="0" t="str">
        <f aca="false">LEFT(O26709,1)</f>
        <v/>
      </c>
    </row>
    <row r="26710" customFormat="false" ht="15" hidden="false" customHeight="false" outlineLevel="0" collapsed="false">
      <c r="P26710" s="0" t="str">
        <f aca="false">LEFT(O26710,1)</f>
        <v/>
      </c>
    </row>
    <row r="26711" customFormat="false" ht="15" hidden="false" customHeight="false" outlineLevel="0" collapsed="false">
      <c r="P26711" s="0" t="str">
        <f aca="false">LEFT(O26711,1)</f>
        <v/>
      </c>
    </row>
    <row r="26712" customFormat="false" ht="15" hidden="false" customHeight="false" outlineLevel="0" collapsed="false">
      <c r="P26712" s="0" t="str">
        <f aca="false">LEFT(O26712,1)</f>
        <v/>
      </c>
    </row>
    <row r="26713" customFormat="false" ht="15" hidden="false" customHeight="false" outlineLevel="0" collapsed="false">
      <c r="P26713" s="0" t="str">
        <f aca="false">LEFT(O26713,1)</f>
        <v/>
      </c>
    </row>
    <row r="26714" customFormat="false" ht="15" hidden="false" customHeight="false" outlineLevel="0" collapsed="false">
      <c r="P26714" s="0" t="str">
        <f aca="false">LEFT(O26714,1)</f>
        <v/>
      </c>
    </row>
    <row r="26715" customFormat="false" ht="15" hidden="false" customHeight="false" outlineLevel="0" collapsed="false">
      <c r="P26715" s="0" t="str">
        <f aca="false">LEFT(O26715,1)</f>
        <v/>
      </c>
    </row>
    <row r="26716" customFormat="false" ht="15" hidden="false" customHeight="false" outlineLevel="0" collapsed="false">
      <c r="P26716" s="0" t="str">
        <f aca="false">LEFT(O26716,1)</f>
        <v/>
      </c>
    </row>
    <row r="26717" customFormat="false" ht="15" hidden="false" customHeight="false" outlineLevel="0" collapsed="false">
      <c r="P26717" s="0" t="str">
        <f aca="false">LEFT(O26717,1)</f>
        <v/>
      </c>
    </row>
    <row r="26718" customFormat="false" ht="15" hidden="false" customHeight="false" outlineLevel="0" collapsed="false">
      <c r="P26718" s="0" t="str">
        <f aca="false">LEFT(O26718,1)</f>
        <v/>
      </c>
    </row>
    <row r="26719" customFormat="false" ht="15" hidden="false" customHeight="false" outlineLevel="0" collapsed="false">
      <c r="P26719" s="0" t="str">
        <f aca="false">LEFT(O26719,1)</f>
        <v/>
      </c>
    </row>
    <row r="26720" customFormat="false" ht="15" hidden="false" customHeight="false" outlineLevel="0" collapsed="false">
      <c r="P26720" s="0" t="str">
        <f aca="false">LEFT(O26720,1)</f>
        <v/>
      </c>
    </row>
    <row r="26721" customFormat="false" ht="15" hidden="false" customHeight="false" outlineLevel="0" collapsed="false">
      <c r="P26721" s="0" t="str">
        <f aca="false">LEFT(O26721,1)</f>
        <v/>
      </c>
    </row>
    <row r="26722" customFormat="false" ht="15" hidden="false" customHeight="false" outlineLevel="0" collapsed="false">
      <c r="P26722" s="0" t="str">
        <f aca="false">LEFT(O26722,1)</f>
        <v/>
      </c>
    </row>
    <row r="26723" customFormat="false" ht="15" hidden="false" customHeight="false" outlineLevel="0" collapsed="false">
      <c r="P26723" s="0" t="str">
        <f aca="false">LEFT(O26723,1)</f>
        <v/>
      </c>
    </row>
    <row r="26724" customFormat="false" ht="15" hidden="false" customHeight="false" outlineLevel="0" collapsed="false">
      <c r="P26724" s="0" t="str">
        <f aca="false">LEFT(O26724,1)</f>
        <v/>
      </c>
    </row>
    <row r="26725" customFormat="false" ht="15" hidden="false" customHeight="false" outlineLevel="0" collapsed="false">
      <c r="P26725" s="0" t="str">
        <f aca="false">LEFT(O26725,1)</f>
        <v/>
      </c>
    </row>
    <row r="26726" customFormat="false" ht="15" hidden="false" customHeight="false" outlineLevel="0" collapsed="false">
      <c r="P26726" s="0" t="str">
        <f aca="false">LEFT(O26726,1)</f>
        <v/>
      </c>
    </row>
    <row r="26727" customFormat="false" ht="15" hidden="false" customHeight="false" outlineLevel="0" collapsed="false">
      <c r="P26727" s="0" t="str">
        <f aca="false">LEFT(O26727,1)</f>
        <v/>
      </c>
    </row>
    <row r="26728" customFormat="false" ht="15" hidden="false" customHeight="false" outlineLevel="0" collapsed="false">
      <c r="P26728" s="0" t="str">
        <f aca="false">LEFT(O26728,1)</f>
        <v/>
      </c>
    </row>
    <row r="26729" customFormat="false" ht="15" hidden="false" customHeight="false" outlineLevel="0" collapsed="false">
      <c r="P26729" s="0" t="str">
        <f aca="false">LEFT(O26729,1)</f>
        <v/>
      </c>
    </row>
    <row r="26730" customFormat="false" ht="15" hidden="false" customHeight="false" outlineLevel="0" collapsed="false">
      <c r="P26730" s="0" t="str">
        <f aca="false">LEFT(O26730,1)</f>
        <v/>
      </c>
    </row>
    <row r="26731" customFormat="false" ht="15" hidden="false" customHeight="false" outlineLevel="0" collapsed="false">
      <c r="P26731" s="0" t="str">
        <f aca="false">LEFT(O26731,1)</f>
        <v/>
      </c>
    </row>
    <row r="26732" customFormat="false" ht="15" hidden="false" customHeight="false" outlineLevel="0" collapsed="false">
      <c r="P26732" s="0" t="str">
        <f aca="false">LEFT(O26732,1)</f>
        <v/>
      </c>
    </row>
    <row r="26733" customFormat="false" ht="15" hidden="false" customHeight="false" outlineLevel="0" collapsed="false">
      <c r="P26733" s="0" t="str">
        <f aca="false">LEFT(O26733,1)</f>
        <v/>
      </c>
    </row>
    <row r="26734" customFormat="false" ht="15" hidden="false" customHeight="false" outlineLevel="0" collapsed="false">
      <c r="P26734" s="0" t="str">
        <f aca="false">LEFT(O26734,1)</f>
        <v/>
      </c>
    </row>
    <row r="26735" customFormat="false" ht="15" hidden="false" customHeight="false" outlineLevel="0" collapsed="false">
      <c r="P26735" s="0" t="str">
        <f aca="false">LEFT(O26735,1)</f>
        <v/>
      </c>
    </row>
    <row r="26736" customFormat="false" ht="15" hidden="false" customHeight="false" outlineLevel="0" collapsed="false">
      <c r="P26736" s="0" t="str">
        <f aca="false">LEFT(O26736,1)</f>
        <v/>
      </c>
    </row>
    <row r="26737" customFormat="false" ht="15" hidden="false" customHeight="false" outlineLevel="0" collapsed="false">
      <c r="P26737" s="0" t="str">
        <f aca="false">LEFT(O26737,1)</f>
        <v/>
      </c>
    </row>
    <row r="26738" customFormat="false" ht="15" hidden="false" customHeight="false" outlineLevel="0" collapsed="false">
      <c r="P26738" s="0" t="str">
        <f aca="false">LEFT(O26738,1)</f>
        <v/>
      </c>
    </row>
    <row r="26739" customFormat="false" ht="15" hidden="false" customHeight="false" outlineLevel="0" collapsed="false">
      <c r="P26739" s="0" t="str">
        <f aca="false">LEFT(O26739,1)</f>
        <v/>
      </c>
    </row>
    <row r="26740" customFormat="false" ht="15" hidden="false" customHeight="false" outlineLevel="0" collapsed="false">
      <c r="P26740" s="0" t="str">
        <f aca="false">LEFT(O26740,1)</f>
        <v/>
      </c>
    </row>
    <row r="26741" customFormat="false" ht="15" hidden="false" customHeight="false" outlineLevel="0" collapsed="false">
      <c r="P26741" s="0" t="str">
        <f aca="false">LEFT(O26741,1)</f>
        <v/>
      </c>
    </row>
    <row r="26742" customFormat="false" ht="15" hidden="false" customHeight="false" outlineLevel="0" collapsed="false">
      <c r="P26742" s="0" t="str">
        <f aca="false">LEFT(O26742,1)</f>
        <v/>
      </c>
    </row>
    <row r="26743" customFormat="false" ht="15" hidden="false" customHeight="false" outlineLevel="0" collapsed="false">
      <c r="P26743" s="0" t="str">
        <f aca="false">LEFT(O26743,1)</f>
        <v/>
      </c>
    </row>
    <row r="26744" customFormat="false" ht="15" hidden="false" customHeight="false" outlineLevel="0" collapsed="false">
      <c r="P26744" s="0" t="str">
        <f aca="false">LEFT(O26744,1)</f>
        <v/>
      </c>
    </row>
    <row r="26745" customFormat="false" ht="15" hidden="false" customHeight="false" outlineLevel="0" collapsed="false">
      <c r="P26745" s="0" t="str">
        <f aca="false">LEFT(O26745,1)</f>
        <v/>
      </c>
    </row>
    <row r="26746" customFormat="false" ht="15" hidden="false" customHeight="false" outlineLevel="0" collapsed="false">
      <c r="P26746" s="0" t="str">
        <f aca="false">LEFT(O26746,1)</f>
        <v/>
      </c>
    </row>
    <row r="26747" customFormat="false" ht="15" hidden="false" customHeight="false" outlineLevel="0" collapsed="false">
      <c r="P26747" s="0" t="str">
        <f aca="false">LEFT(O26747,1)</f>
        <v/>
      </c>
    </row>
    <row r="26748" customFormat="false" ht="15" hidden="false" customHeight="false" outlineLevel="0" collapsed="false">
      <c r="P26748" s="0" t="str">
        <f aca="false">LEFT(O26748,1)</f>
        <v/>
      </c>
    </row>
    <row r="26749" customFormat="false" ht="15" hidden="false" customHeight="false" outlineLevel="0" collapsed="false">
      <c r="P26749" s="0" t="str">
        <f aca="false">LEFT(O26749,1)</f>
        <v/>
      </c>
    </row>
    <row r="26750" customFormat="false" ht="15" hidden="false" customHeight="false" outlineLevel="0" collapsed="false">
      <c r="P26750" s="0" t="str">
        <f aca="false">LEFT(O26750,1)</f>
        <v/>
      </c>
    </row>
    <row r="26751" customFormat="false" ht="15" hidden="false" customHeight="false" outlineLevel="0" collapsed="false">
      <c r="P26751" s="0" t="str">
        <f aca="false">LEFT(O26751,1)</f>
        <v/>
      </c>
    </row>
    <row r="26752" customFormat="false" ht="15" hidden="false" customHeight="false" outlineLevel="0" collapsed="false">
      <c r="P26752" s="0" t="str">
        <f aca="false">LEFT(O26752,1)</f>
        <v/>
      </c>
    </row>
    <row r="26753" customFormat="false" ht="15" hidden="false" customHeight="false" outlineLevel="0" collapsed="false">
      <c r="P26753" s="0" t="str">
        <f aca="false">LEFT(O26753,1)</f>
        <v/>
      </c>
    </row>
    <row r="26754" customFormat="false" ht="15" hidden="false" customHeight="false" outlineLevel="0" collapsed="false">
      <c r="P26754" s="0" t="str">
        <f aca="false">LEFT(O26754,1)</f>
        <v/>
      </c>
    </row>
    <row r="26755" customFormat="false" ht="15" hidden="false" customHeight="false" outlineLevel="0" collapsed="false">
      <c r="P26755" s="0" t="str">
        <f aca="false">LEFT(O26755,1)</f>
        <v/>
      </c>
    </row>
    <row r="26756" customFormat="false" ht="15" hidden="false" customHeight="false" outlineLevel="0" collapsed="false">
      <c r="P26756" s="0" t="str">
        <f aca="false">LEFT(O26756,1)</f>
        <v/>
      </c>
    </row>
    <row r="26757" customFormat="false" ht="15" hidden="false" customHeight="false" outlineLevel="0" collapsed="false">
      <c r="P26757" s="0" t="str">
        <f aca="false">LEFT(O26757,1)</f>
        <v/>
      </c>
    </row>
    <row r="26758" customFormat="false" ht="15" hidden="false" customHeight="false" outlineLevel="0" collapsed="false">
      <c r="P26758" s="0" t="str">
        <f aca="false">LEFT(O26758,1)</f>
        <v/>
      </c>
    </row>
    <row r="26759" customFormat="false" ht="15" hidden="false" customHeight="false" outlineLevel="0" collapsed="false">
      <c r="P26759" s="0" t="str">
        <f aca="false">LEFT(O26759,1)</f>
        <v/>
      </c>
    </row>
    <row r="26760" customFormat="false" ht="15" hidden="false" customHeight="false" outlineLevel="0" collapsed="false">
      <c r="P26760" s="0" t="str">
        <f aca="false">LEFT(O26760,1)</f>
        <v/>
      </c>
    </row>
    <row r="26761" customFormat="false" ht="15" hidden="false" customHeight="false" outlineLevel="0" collapsed="false">
      <c r="P26761" s="0" t="str">
        <f aca="false">LEFT(O26761,1)</f>
        <v/>
      </c>
    </row>
    <row r="26762" customFormat="false" ht="15" hidden="false" customHeight="false" outlineLevel="0" collapsed="false">
      <c r="P26762" s="0" t="str">
        <f aca="false">LEFT(O26762,1)</f>
        <v/>
      </c>
    </row>
    <row r="26763" customFormat="false" ht="15" hidden="false" customHeight="false" outlineLevel="0" collapsed="false">
      <c r="P26763" s="0" t="str">
        <f aca="false">LEFT(O26763,1)</f>
        <v/>
      </c>
    </row>
    <row r="26764" customFormat="false" ht="15" hidden="false" customHeight="false" outlineLevel="0" collapsed="false">
      <c r="P26764" s="0" t="str">
        <f aca="false">LEFT(O26764,1)</f>
        <v/>
      </c>
    </row>
    <row r="26765" customFormat="false" ht="15" hidden="false" customHeight="false" outlineLevel="0" collapsed="false">
      <c r="P26765" s="0" t="str">
        <f aca="false">LEFT(O26765,1)</f>
        <v/>
      </c>
    </row>
    <row r="26766" customFormat="false" ht="15" hidden="false" customHeight="false" outlineLevel="0" collapsed="false">
      <c r="P26766" s="0" t="str">
        <f aca="false">LEFT(O26766,1)</f>
        <v/>
      </c>
    </row>
    <row r="26767" customFormat="false" ht="15" hidden="false" customHeight="false" outlineLevel="0" collapsed="false">
      <c r="P26767" s="0" t="str">
        <f aca="false">LEFT(O26767,1)</f>
        <v/>
      </c>
    </row>
    <row r="26768" customFormat="false" ht="15" hidden="false" customHeight="false" outlineLevel="0" collapsed="false">
      <c r="P26768" s="0" t="str">
        <f aca="false">LEFT(O26768,1)</f>
        <v/>
      </c>
    </row>
    <row r="26769" customFormat="false" ht="15" hidden="false" customHeight="false" outlineLevel="0" collapsed="false">
      <c r="P26769" s="0" t="str">
        <f aca="false">LEFT(O26769,1)</f>
        <v/>
      </c>
    </row>
    <row r="26770" customFormat="false" ht="15" hidden="false" customHeight="false" outlineLevel="0" collapsed="false">
      <c r="P26770" s="0" t="str">
        <f aca="false">LEFT(O26770,1)</f>
        <v/>
      </c>
    </row>
    <row r="26771" customFormat="false" ht="15" hidden="false" customHeight="false" outlineLevel="0" collapsed="false">
      <c r="P26771" s="0" t="str">
        <f aca="false">LEFT(O26771,1)</f>
        <v/>
      </c>
    </row>
    <row r="26772" customFormat="false" ht="15" hidden="false" customHeight="false" outlineLevel="0" collapsed="false">
      <c r="P26772" s="0" t="str">
        <f aca="false">LEFT(O26772,1)</f>
        <v/>
      </c>
    </row>
    <row r="26773" customFormat="false" ht="15" hidden="false" customHeight="false" outlineLevel="0" collapsed="false">
      <c r="P26773" s="0" t="str">
        <f aca="false">LEFT(O26773,1)</f>
        <v/>
      </c>
    </row>
    <row r="26774" customFormat="false" ht="15" hidden="false" customHeight="false" outlineLevel="0" collapsed="false">
      <c r="P26774" s="0" t="str">
        <f aca="false">LEFT(O26774,1)</f>
        <v/>
      </c>
    </row>
    <row r="26775" customFormat="false" ht="15" hidden="false" customHeight="false" outlineLevel="0" collapsed="false">
      <c r="P26775" s="0" t="str">
        <f aca="false">LEFT(O26775,1)</f>
        <v/>
      </c>
    </row>
    <row r="26776" customFormat="false" ht="15" hidden="false" customHeight="false" outlineLevel="0" collapsed="false">
      <c r="P26776" s="0" t="str">
        <f aca="false">LEFT(O26776,1)</f>
        <v/>
      </c>
    </row>
    <row r="26777" customFormat="false" ht="15" hidden="false" customHeight="false" outlineLevel="0" collapsed="false">
      <c r="P26777" s="0" t="str">
        <f aca="false">LEFT(O26777,1)</f>
        <v/>
      </c>
    </row>
    <row r="26778" customFormat="false" ht="15" hidden="false" customHeight="false" outlineLevel="0" collapsed="false">
      <c r="P26778" s="0" t="str">
        <f aca="false">LEFT(O26778,1)</f>
        <v/>
      </c>
    </row>
    <row r="26779" customFormat="false" ht="15" hidden="false" customHeight="false" outlineLevel="0" collapsed="false">
      <c r="P26779" s="0" t="str">
        <f aca="false">LEFT(O26779,1)</f>
        <v/>
      </c>
    </row>
    <row r="26780" customFormat="false" ht="15" hidden="false" customHeight="false" outlineLevel="0" collapsed="false">
      <c r="P26780" s="0" t="str">
        <f aca="false">LEFT(O26780,1)</f>
        <v/>
      </c>
    </row>
    <row r="26781" customFormat="false" ht="15" hidden="false" customHeight="false" outlineLevel="0" collapsed="false">
      <c r="P26781" s="0" t="str">
        <f aca="false">LEFT(O26781,1)</f>
        <v/>
      </c>
    </row>
    <row r="26782" customFormat="false" ht="15" hidden="false" customHeight="false" outlineLevel="0" collapsed="false">
      <c r="P26782" s="0" t="str">
        <f aca="false">LEFT(O26782,1)</f>
        <v/>
      </c>
    </row>
    <row r="26783" customFormat="false" ht="15" hidden="false" customHeight="false" outlineLevel="0" collapsed="false">
      <c r="P26783" s="0" t="str">
        <f aca="false">LEFT(O26783,1)</f>
        <v/>
      </c>
    </row>
    <row r="26784" customFormat="false" ht="15" hidden="false" customHeight="false" outlineLevel="0" collapsed="false">
      <c r="P26784" s="0" t="str">
        <f aca="false">LEFT(O26784,1)</f>
        <v/>
      </c>
    </row>
    <row r="26785" customFormat="false" ht="15" hidden="false" customHeight="false" outlineLevel="0" collapsed="false">
      <c r="P26785" s="0" t="str">
        <f aca="false">LEFT(O26785,1)</f>
        <v/>
      </c>
    </row>
    <row r="26786" customFormat="false" ht="15" hidden="false" customHeight="false" outlineLevel="0" collapsed="false">
      <c r="P26786" s="0" t="str">
        <f aca="false">LEFT(O26786,1)</f>
        <v/>
      </c>
    </row>
    <row r="26787" customFormat="false" ht="15" hidden="false" customHeight="false" outlineLevel="0" collapsed="false">
      <c r="P26787" s="0" t="str">
        <f aca="false">LEFT(O26787,1)</f>
        <v/>
      </c>
    </row>
    <row r="26788" customFormat="false" ht="15" hidden="false" customHeight="false" outlineLevel="0" collapsed="false">
      <c r="P26788" s="0" t="str">
        <f aca="false">LEFT(O26788,1)</f>
        <v/>
      </c>
    </row>
    <row r="26789" customFormat="false" ht="15" hidden="false" customHeight="false" outlineLevel="0" collapsed="false">
      <c r="P26789" s="0" t="str">
        <f aca="false">LEFT(O26789,1)</f>
        <v/>
      </c>
    </row>
    <row r="26790" customFormat="false" ht="15" hidden="false" customHeight="false" outlineLevel="0" collapsed="false">
      <c r="P26790" s="0" t="str">
        <f aca="false">LEFT(O26790,1)</f>
        <v/>
      </c>
    </row>
    <row r="26791" customFormat="false" ht="15" hidden="false" customHeight="false" outlineLevel="0" collapsed="false">
      <c r="P26791" s="0" t="str">
        <f aca="false">LEFT(O26791,1)</f>
        <v/>
      </c>
    </row>
    <row r="26792" customFormat="false" ht="15" hidden="false" customHeight="false" outlineLevel="0" collapsed="false">
      <c r="P26792" s="0" t="str">
        <f aca="false">LEFT(O26792,1)</f>
        <v/>
      </c>
    </row>
    <row r="26793" customFormat="false" ht="15" hidden="false" customHeight="false" outlineLevel="0" collapsed="false">
      <c r="P26793" s="0" t="str">
        <f aca="false">LEFT(O26793,1)</f>
        <v/>
      </c>
    </row>
    <row r="26794" customFormat="false" ht="15" hidden="false" customHeight="false" outlineLevel="0" collapsed="false">
      <c r="P26794" s="0" t="str">
        <f aca="false">LEFT(O26794,1)</f>
        <v/>
      </c>
    </row>
    <row r="26795" customFormat="false" ht="15" hidden="false" customHeight="false" outlineLevel="0" collapsed="false">
      <c r="P26795" s="0" t="str">
        <f aca="false">LEFT(O26795,1)</f>
        <v/>
      </c>
    </row>
    <row r="26796" customFormat="false" ht="15" hidden="false" customHeight="false" outlineLevel="0" collapsed="false">
      <c r="P26796" s="0" t="str">
        <f aca="false">LEFT(O26796,1)</f>
        <v/>
      </c>
    </row>
    <row r="26797" customFormat="false" ht="15" hidden="false" customHeight="false" outlineLevel="0" collapsed="false">
      <c r="P26797" s="0" t="str">
        <f aca="false">LEFT(O26797,1)</f>
        <v/>
      </c>
    </row>
    <row r="26798" customFormat="false" ht="15" hidden="false" customHeight="false" outlineLevel="0" collapsed="false">
      <c r="P26798" s="0" t="str">
        <f aca="false">LEFT(O26798,1)</f>
        <v/>
      </c>
    </row>
    <row r="26799" customFormat="false" ht="15" hidden="false" customHeight="false" outlineLevel="0" collapsed="false">
      <c r="P26799" s="0" t="str">
        <f aca="false">LEFT(O26799,1)</f>
        <v/>
      </c>
    </row>
    <row r="26800" customFormat="false" ht="15" hidden="false" customHeight="false" outlineLevel="0" collapsed="false">
      <c r="P26800" s="0" t="str">
        <f aca="false">LEFT(O26800,1)</f>
        <v/>
      </c>
    </row>
    <row r="26801" customFormat="false" ht="15" hidden="false" customHeight="false" outlineLevel="0" collapsed="false">
      <c r="P26801" s="0" t="str">
        <f aca="false">LEFT(O26801,1)</f>
        <v/>
      </c>
    </row>
    <row r="26802" customFormat="false" ht="15" hidden="false" customHeight="false" outlineLevel="0" collapsed="false">
      <c r="P26802" s="0" t="str">
        <f aca="false">LEFT(O26802,1)</f>
        <v/>
      </c>
    </row>
    <row r="26803" customFormat="false" ht="15" hidden="false" customHeight="false" outlineLevel="0" collapsed="false">
      <c r="P26803" s="0" t="str">
        <f aca="false">LEFT(O26803,1)</f>
        <v/>
      </c>
    </row>
    <row r="26804" customFormat="false" ht="15" hidden="false" customHeight="false" outlineLevel="0" collapsed="false">
      <c r="P26804" s="0" t="str">
        <f aca="false">LEFT(O26804,1)</f>
        <v/>
      </c>
    </row>
    <row r="26805" customFormat="false" ht="15" hidden="false" customHeight="false" outlineLevel="0" collapsed="false">
      <c r="P26805" s="0" t="str">
        <f aca="false">LEFT(O26805,1)</f>
        <v/>
      </c>
    </row>
    <row r="26806" customFormat="false" ht="15" hidden="false" customHeight="false" outlineLevel="0" collapsed="false">
      <c r="P26806" s="0" t="str">
        <f aca="false">LEFT(O26806,1)</f>
        <v/>
      </c>
    </row>
    <row r="26807" customFormat="false" ht="15" hidden="false" customHeight="false" outlineLevel="0" collapsed="false">
      <c r="P26807" s="0" t="str">
        <f aca="false">LEFT(O26807,1)</f>
        <v/>
      </c>
    </row>
    <row r="26808" customFormat="false" ht="15" hidden="false" customHeight="false" outlineLevel="0" collapsed="false">
      <c r="P26808" s="0" t="str">
        <f aca="false">LEFT(O26808,1)</f>
        <v/>
      </c>
    </row>
    <row r="26809" customFormat="false" ht="15" hidden="false" customHeight="false" outlineLevel="0" collapsed="false">
      <c r="P26809" s="0" t="str">
        <f aca="false">LEFT(O26809,1)</f>
        <v/>
      </c>
    </row>
    <row r="26810" customFormat="false" ht="15" hidden="false" customHeight="false" outlineLevel="0" collapsed="false">
      <c r="P26810" s="0" t="str">
        <f aca="false">LEFT(O26810,1)</f>
        <v/>
      </c>
    </row>
    <row r="26811" customFormat="false" ht="15" hidden="false" customHeight="false" outlineLevel="0" collapsed="false">
      <c r="P26811" s="0" t="str">
        <f aca="false">LEFT(O26811,1)</f>
        <v/>
      </c>
    </row>
    <row r="26812" customFormat="false" ht="15" hidden="false" customHeight="false" outlineLevel="0" collapsed="false">
      <c r="P26812" s="0" t="str">
        <f aca="false">LEFT(O26812,1)</f>
        <v/>
      </c>
    </row>
    <row r="26813" customFormat="false" ht="15" hidden="false" customHeight="false" outlineLevel="0" collapsed="false">
      <c r="P26813" s="0" t="str">
        <f aca="false">LEFT(O26813,1)</f>
        <v/>
      </c>
    </row>
    <row r="26814" customFormat="false" ht="15" hidden="false" customHeight="false" outlineLevel="0" collapsed="false">
      <c r="P26814" s="0" t="str">
        <f aca="false">LEFT(O26814,1)</f>
        <v/>
      </c>
    </row>
    <row r="26815" customFormat="false" ht="15" hidden="false" customHeight="false" outlineLevel="0" collapsed="false">
      <c r="P26815" s="0" t="str">
        <f aca="false">LEFT(O26815,1)</f>
        <v/>
      </c>
    </row>
    <row r="26816" customFormat="false" ht="15" hidden="false" customHeight="false" outlineLevel="0" collapsed="false">
      <c r="P26816" s="0" t="str">
        <f aca="false">LEFT(O26816,1)</f>
        <v/>
      </c>
    </row>
    <row r="26817" customFormat="false" ht="15" hidden="false" customHeight="false" outlineLevel="0" collapsed="false">
      <c r="P26817" s="0" t="str">
        <f aca="false">LEFT(O26817,1)</f>
        <v/>
      </c>
    </row>
    <row r="26818" customFormat="false" ht="15" hidden="false" customHeight="false" outlineLevel="0" collapsed="false">
      <c r="P26818" s="0" t="str">
        <f aca="false">LEFT(O26818,1)</f>
        <v/>
      </c>
    </row>
    <row r="26819" customFormat="false" ht="15" hidden="false" customHeight="false" outlineLevel="0" collapsed="false">
      <c r="P26819" s="0" t="str">
        <f aca="false">LEFT(O26819,1)</f>
        <v/>
      </c>
    </row>
    <row r="26820" customFormat="false" ht="15" hidden="false" customHeight="false" outlineLevel="0" collapsed="false">
      <c r="P26820" s="0" t="str">
        <f aca="false">LEFT(O26820,1)</f>
        <v/>
      </c>
    </row>
    <row r="26821" customFormat="false" ht="15" hidden="false" customHeight="false" outlineLevel="0" collapsed="false">
      <c r="P26821" s="0" t="str">
        <f aca="false">LEFT(O26821,1)</f>
        <v/>
      </c>
    </row>
    <row r="26822" customFormat="false" ht="15" hidden="false" customHeight="false" outlineLevel="0" collapsed="false">
      <c r="P26822" s="0" t="str">
        <f aca="false">LEFT(O26822,1)</f>
        <v/>
      </c>
    </row>
    <row r="26823" customFormat="false" ht="15" hidden="false" customHeight="false" outlineLevel="0" collapsed="false">
      <c r="P26823" s="0" t="str">
        <f aca="false">LEFT(O26823,1)</f>
        <v/>
      </c>
    </row>
    <row r="26824" customFormat="false" ht="15" hidden="false" customHeight="false" outlineLevel="0" collapsed="false">
      <c r="P26824" s="0" t="str">
        <f aca="false">LEFT(O26824,1)</f>
        <v/>
      </c>
    </row>
    <row r="26825" customFormat="false" ht="15" hidden="false" customHeight="false" outlineLevel="0" collapsed="false">
      <c r="P26825" s="0" t="str">
        <f aca="false">LEFT(O26825,1)</f>
        <v/>
      </c>
    </row>
    <row r="26826" customFormat="false" ht="15" hidden="false" customHeight="false" outlineLevel="0" collapsed="false">
      <c r="P26826" s="0" t="str">
        <f aca="false">LEFT(O26826,1)</f>
        <v/>
      </c>
    </row>
    <row r="26827" customFormat="false" ht="15" hidden="false" customHeight="false" outlineLevel="0" collapsed="false">
      <c r="P26827" s="0" t="str">
        <f aca="false">LEFT(O26827,1)</f>
        <v/>
      </c>
    </row>
    <row r="26828" customFormat="false" ht="15" hidden="false" customHeight="false" outlineLevel="0" collapsed="false">
      <c r="P26828" s="0" t="str">
        <f aca="false">LEFT(O26828,1)</f>
        <v/>
      </c>
    </row>
    <row r="26829" customFormat="false" ht="15" hidden="false" customHeight="false" outlineLevel="0" collapsed="false">
      <c r="P26829" s="0" t="str">
        <f aca="false">LEFT(O26829,1)</f>
        <v/>
      </c>
    </row>
    <row r="26830" customFormat="false" ht="15" hidden="false" customHeight="false" outlineLevel="0" collapsed="false">
      <c r="P26830" s="0" t="str">
        <f aca="false">LEFT(O26830,1)</f>
        <v/>
      </c>
    </row>
    <row r="26831" customFormat="false" ht="15" hidden="false" customHeight="false" outlineLevel="0" collapsed="false">
      <c r="P26831" s="0" t="str">
        <f aca="false">LEFT(O26831,1)</f>
        <v/>
      </c>
    </row>
    <row r="26832" customFormat="false" ht="15" hidden="false" customHeight="false" outlineLevel="0" collapsed="false">
      <c r="P26832" s="0" t="str">
        <f aca="false">LEFT(O26832,1)</f>
        <v/>
      </c>
    </row>
    <row r="26833" customFormat="false" ht="15" hidden="false" customHeight="false" outlineLevel="0" collapsed="false">
      <c r="P26833" s="0" t="str">
        <f aca="false">LEFT(O26833,1)</f>
        <v/>
      </c>
    </row>
    <row r="26834" customFormat="false" ht="15" hidden="false" customHeight="false" outlineLevel="0" collapsed="false">
      <c r="P26834" s="0" t="str">
        <f aca="false">LEFT(O26834,1)</f>
        <v/>
      </c>
    </row>
    <row r="26835" customFormat="false" ht="15" hidden="false" customHeight="false" outlineLevel="0" collapsed="false">
      <c r="P26835" s="0" t="str">
        <f aca="false">LEFT(O26835,1)</f>
        <v/>
      </c>
    </row>
    <row r="26836" customFormat="false" ht="15" hidden="false" customHeight="false" outlineLevel="0" collapsed="false">
      <c r="P26836" s="0" t="str">
        <f aca="false">LEFT(O26836,1)</f>
        <v/>
      </c>
    </row>
    <row r="26837" customFormat="false" ht="15" hidden="false" customHeight="false" outlineLevel="0" collapsed="false">
      <c r="P26837" s="0" t="str">
        <f aca="false">LEFT(O26837,1)</f>
        <v/>
      </c>
    </row>
    <row r="26838" customFormat="false" ht="15" hidden="false" customHeight="false" outlineLevel="0" collapsed="false">
      <c r="P26838" s="0" t="str">
        <f aca="false">LEFT(O26838,1)</f>
        <v/>
      </c>
    </row>
    <row r="26839" customFormat="false" ht="15" hidden="false" customHeight="false" outlineLevel="0" collapsed="false">
      <c r="P26839" s="0" t="str">
        <f aca="false">LEFT(O26839,1)</f>
        <v/>
      </c>
    </row>
    <row r="26840" customFormat="false" ht="15" hidden="false" customHeight="false" outlineLevel="0" collapsed="false">
      <c r="P26840" s="0" t="str">
        <f aca="false">LEFT(O26840,1)</f>
        <v/>
      </c>
    </row>
    <row r="26841" customFormat="false" ht="15" hidden="false" customHeight="false" outlineLevel="0" collapsed="false">
      <c r="P26841" s="0" t="str">
        <f aca="false">LEFT(O26841,1)</f>
        <v/>
      </c>
    </row>
    <row r="26842" customFormat="false" ht="15" hidden="false" customHeight="false" outlineLevel="0" collapsed="false">
      <c r="P26842" s="0" t="str">
        <f aca="false">LEFT(O26842,1)</f>
        <v/>
      </c>
    </row>
    <row r="26843" customFormat="false" ht="15" hidden="false" customHeight="false" outlineLevel="0" collapsed="false">
      <c r="P26843" s="0" t="str">
        <f aca="false">LEFT(O26843,1)</f>
        <v/>
      </c>
    </row>
    <row r="26844" customFormat="false" ht="15" hidden="false" customHeight="false" outlineLevel="0" collapsed="false">
      <c r="P26844" s="0" t="str">
        <f aca="false">LEFT(O26844,1)</f>
        <v/>
      </c>
    </row>
    <row r="26845" customFormat="false" ht="15" hidden="false" customHeight="false" outlineLevel="0" collapsed="false">
      <c r="P26845" s="0" t="str">
        <f aca="false">LEFT(O26845,1)</f>
        <v/>
      </c>
    </row>
    <row r="26846" customFormat="false" ht="15" hidden="false" customHeight="false" outlineLevel="0" collapsed="false">
      <c r="P26846" s="0" t="str">
        <f aca="false">LEFT(O26846,1)</f>
        <v/>
      </c>
    </row>
    <row r="26847" customFormat="false" ht="15" hidden="false" customHeight="false" outlineLevel="0" collapsed="false">
      <c r="P26847" s="0" t="str">
        <f aca="false">LEFT(O26847,1)</f>
        <v/>
      </c>
    </row>
    <row r="26848" customFormat="false" ht="15" hidden="false" customHeight="false" outlineLevel="0" collapsed="false">
      <c r="P26848" s="0" t="str">
        <f aca="false">LEFT(O26848,1)</f>
        <v/>
      </c>
    </row>
    <row r="26849" customFormat="false" ht="15" hidden="false" customHeight="false" outlineLevel="0" collapsed="false">
      <c r="P26849" s="0" t="str">
        <f aca="false">LEFT(O26849,1)</f>
        <v/>
      </c>
    </row>
    <row r="26850" customFormat="false" ht="15" hidden="false" customHeight="false" outlineLevel="0" collapsed="false">
      <c r="P26850" s="0" t="str">
        <f aca="false">LEFT(O26850,1)</f>
        <v/>
      </c>
    </row>
    <row r="26851" customFormat="false" ht="15" hidden="false" customHeight="false" outlineLevel="0" collapsed="false">
      <c r="P26851" s="0" t="str">
        <f aca="false">LEFT(O26851,1)</f>
        <v/>
      </c>
    </row>
    <row r="26852" customFormat="false" ht="15" hidden="false" customHeight="false" outlineLevel="0" collapsed="false">
      <c r="P26852" s="0" t="str">
        <f aca="false">LEFT(O26852,1)</f>
        <v/>
      </c>
    </row>
    <row r="26853" customFormat="false" ht="15" hidden="false" customHeight="false" outlineLevel="0" collapsed="false">
      <c r="P26853" s="0" t="str">
        <f aca="false">LEFT(O26853,1)</f>
        <v/>
      </c>
    </row>
    <row r="26854" customFormat="false" ht="15" hidden="false" customHeight="false" outlineLevel="0" collapsed="false">
      <c r="P26854" s="0" t="str">
        <f aca="false">LEFT(O26854,1)</f>
        <v/>
      </c>
    </row>
    <row r="26855" customFormat="false" ht="15" hidden="false" customHeight="false" outlineLevel="0" collapsed="false">
      <c r="P26855" s="0" t="str">
        <f aca="false">LEFT(O26855,1)</f>
        <v/>
      </c>
    </row>
    <row r="26856" customFormat="false" ht="15" hidden="false" customHeight="false" outlineLevel="0" collapsed="false">
      <c r="P26856" s="0" t="str">
        <f aca="false">LEFT(O26856,1)</f>
        <v/>
      </c>
    </row>
    <row r="26857" customFormat="false" ht="15" hidden="false" customHeight="false" outlineLevel="0" collapsed="false">
      <c r="P26857" s="0" t="str">
        <f aca="false">LEFT(O26857,1)</f>
        <v/>
      </c>
    </row>
    <row r="26858" customFormat="false" ht="15" hidden="false" customHeight="false" outlineLevel="0" collapsed="false">
      <c r="P26858" s="0" t="str">
        <f aca="false">LEFT(O26858,1)</f>
        <v/>
      </c>
    </row>
    <row r="26859" customFormat="false" ht="15" hidden="false" customHeight="false" outlineLevel="0" collapsed="false">
      <c r="P26859" s="0" t="str">
        <f aca="false">LEFT(O26859,1)</f>
        <v/>
      </c>
    </row>
    <row r="26860" customFormat="false" ht="15" hidden="false" customHeight="false" outlineLevel="0" collapsed="false">
      <c r="P26860" s="0" t="str">
        <f aca="false">LEFT(O26860,1)</f>
        <v/>
      </c>
    </row>
    <row r="26861" customFormat="false" ht="15" hidden="false" customHeight="false" outlineLevel="0" collapsed="false">
      <c r="P26861" s="0" t="str">
        <f aca="false">LEFT(O26861,1)</f>
        <v/>
      </c>
    </row>
    <row r="26862" customFormat="false" ht="15" hidden="false" customHeight="false" outlineLevel="0" collapsed="false">
      <c r="P26862" s="0" t="str">
        <f aca="false">LEFT(O26862,1)</f>
        <v/>
      </c>
    </row>
    <row r="26863" customFormat="false" ht="15" hidden="false" customHeight="false" outlineLevel="0" collapsed="false">
      <c r="P26863" s="0" t="str">
        <f aca="false">LEFT(O26863,1)</f>
        <v/>
      </c>
    </row>
    <row r="26864" customFormat="false" ht="15" hidden="false" customHeight="false" outlineLevel="0" collapsed="false">
      <c r="P26864" s="0" t="str">
        <f aca="false">LEFT(O26864,1)</f>
        <v/>
      </c>
    </row>
    <row r="26865" customFormat="false" ht="15" hidden="false" customHeight="false" outlineLevel="0" collapsed="false">
      <c r="P26865" s="0" t="str">
        <f aca="false">LEFT(O26865,1)</f>
        <v/>
      </c>
    </row>
    <row r="26866" customFormat="false" ht="15" hidden="false" customHeight="false" outlineLevel="0" collapsed="false">
      <c r="P26866" s="0" t="str">
        <f aca="false">LEFT(O26866,1)</f>
        <v/>
      </c>
    </row>
    <row r="26867" customFormat="false" ht="15" hidden="false" customHeight="false" outlineLevel="0" collapsed="false">
      <c r="P26867" s="0" t="str">
        <f aca="false">LEFT(O26867,1)</f>
        <v/>
      </c>
    </row>
    <row r="26868" customFormat="false" ht="15" hidden="false" customHeight="false" outlineLevel="0" collapsed="false">
      <c r="P26868" s="0" t="str">
        <f aca="false">LEFT(O26868,1)</f>
        <v/>
      </c>
    </row>
    <row r="26869" customFormat="false" ht="15" hidden="false" customHeight="false" outlineLevel="0" collapsed="false">
      <c r="P26869" s="0" t="str">
        <f aca="false">LEFT(O26869,1)</f>
        <v/>
      </c>
    </row>
    <row r="26870" customFormat="false" ht="15" hidden="false" customHeight="false" outlineLevel="0" collapsed="false">
      <c r="P26870" s="0" t="str">
        <f aca="false">LEFT(O26870,1)</f>
        <v/>
      </c>
    </row>
    <row r="26871" customFormat="false" ht="15" hidden="false" customHeight="false" outlineLevel="0" collapsed="false">
      <c r="P26871" s="0" t="str">
        <f aca="false">LEFT(O26871,1)</f>
        <v/>
      </c>
    </row>
    <row r="26872" customFormat="false" ht="15" hidden="false" customHeight="false" outlineLevel="0" collapsed="false">
      <c r="P26872" s="0" t="str">
        <f aca="false">LEFT(O26872,1)</f>
        <v/>
      </c>
    </row>
    <row r="26873" customFormat="false" ht="15" hidden="false" customHeight="false" outlineLevel="0" collapsed="false">
      <c r="P26873" s="0" t="str">
        <f aca="false">LEFT(O26873,1)</f>
        <v/>
      </c>
    </row>
    <row r="26874" customFormat="false" ht="15" hidden="false" customHeight="false" outlineLevel="0" collapsed="false">
      <c r="P26874" s="0" t="str">
        <f aca="false">LEFT(O26874,1)</f>
        <v/>
      </c>
    </row>
    <row r="26875" customFormat="false" ht="15" hidden="false" customHeight="false" outlineLevel="0" collapsed="false">
      <c r="P26875" s="0" t="str">
        <f aca="false">LEFT(O26875,1)</f>
        <v/>
      </c>
    </row>
    <row r="26876" customFormat="false" ht="15" hidden="false" customHeight="false" outlineLevel="0" collapsed="false">
      <c r="P26876" s="0" t="str">
        <f aca="false">LEFT(O26876,1)</f>
        <v/>
      </c>
    </row>
    <row r="26877" customFormat="false" ht="15" hidden="false" customHeight="false" outlineLevel="0" collapsed="false">
      <c r="P26877" s="0" t="str">
        <f aca="false">LEFT(O26877,1)</f>
        <v/>
      </c>
    </row>
    <row r="26878" customFormat="false" ht="15" hidden="false" customHeight="false" outlineLevel="0" collapsed="false">
      <c r="P26878" s="0" t="str">
        <f aca="false">LEFT(O26878,1)</f>
        <v/>
      </c>
    </row>
    <row r="26879" customFormat="false" ht="15" hidden="false" customHeight="false" outlineLevel="0" collapsed="false">
      <c r="P26879" s="0" t="str">
        <f aca="false">LEFT(O26879,1)</f>
        <v/>
      </c>
    </row>
    <row r="26880" customFormat="false" ht="15" hidden="false" customHeight="false" outlineLevel="0" collapsed="false">
      <c r="P26880" s="0" t="str">
        <f aca="false">LEFT(O26880,1)</f>
        <v/>
      </c>
    </row>
    <row r="26881" customFormat="false" ht="15" hidden="false" customHeight="false" outlineLevel="0" collapsed="false">
      <c r="P26881" s="0" t="str">
        <f aca="false">LEFT(O26881,1)</f>
        <v/>
      </c>
    </row>
    <row r="26882" customFormat="false" ht="15" hidden="false" customHeight="false" outlineLevel="0" collapsed="false">
      <c r="P26882" s="0" t="str">
        <f aca="false">LEFT(O26882,1)</f>
        <v/>
      </c>
    </row>
    <row r="26883" customFormat="false" ht="15" hidden="false" customHeight="false" outlineLevel="0" collapsed="false">
      <c r="P26883" s="0" t="str">
        <f aca="false">LEFT(O26883,1)</f>
        <v/>
      </c>
    </row>
    <row r="26884" customFormat="false" ht="15" hidden="false" customHeight="false" outlineLevel="0" collapsed="false">
      <c r="P26884" s="0" t="str">
        <f aca="false">LEFT(O26884,1)</f>
        <v/>
      </c>
    </row>
    <row r="26885" customFormat="false" ht="15" hidden="false" customHeight="false" outlineLevel="0" collapsed="false">
      <c r="P26885" s="0" t="str">
        <f aca="false">LEFT(O26885,1)</f>
        <v/>
      </c>
    </row>
    <row r="26886" customFormat="false" ht="15" hidden="false" customHeight="false" outlineLevel="0" collapsed="false">
      <c r="P26886" s="0" t="str">
        <f aca="false">LEFT(O26886,1)</f>
        <v/>
      </c>
    </row>
    <row r="26887" customFormat="false" ht="15" hidden="false" customHeight="false" outlineLevel="0" collapsed="false">
      <c r="P26887" s="0" t="str">
        <f aca="false">LEFT(O26887,1)</f>
        <v/>
      </c>
    </row>
    <row r="26888" customFormat="false" ht="15" hidden="false" customHeight="false" outlineLevel="0" collapsed="false">
      <c r="P26888" s="0" t="str">
        <f aca="false">LEFT(O26888,1)</f>
        <v/>
      </c>
    </row>
    <row r="26889" customFormat="false" ht="15" hidden="false" customHeight="false" outlineLevel="0" collapsed="false">
      <c r="P26889" s="0" t="str">
        <f aca="false">LEFT(O26889,1)</f>
        <v/>
      </c>
    </row>
    <row r="26890" customFormat="false" ht="15" hidden="false" customHeight="false" outlineLevel="0" collapsed="false">
      <c r="P26890" s="0" t="str">
        <f aca="false">LEFT(O26890,1)</f>
        <v/>
      </c>
    </row>
    <row r="26891" customFormat="false" ht="15" hidden="false" customHeight="false" outlineLevel="0" collapsed="false">
      <c r="P26891" s="0" t="str">
        <f aca="false">LEFT(O26891,1)</f>
        <v/>
      </c>
    </row>
    <row r="26892" customFormat="false" ht="15" hidden="false" customHeight="false" outlineLevel="0" collapsed="false">
      <c r="P26892" s="0" t="str">
        <f aca="false">LEFT(O26892,1)</f>
        <v/>
      </c>
    </row>
    <row r="26893" customFormat="false" ht="15" hidden="false" customHeight="false" outlineLevel="0" collapsed="false">
      <c r="P26893" s="0" t="str">
        <f aca="false">LEFT(O26893,1)</f>
        <v/>
      </c>
    </row>
    <row r="26894" customFormat="false" ht="15" hidden="false" customHeight="false" outlineLevel="0" collapsed="false">
      <c r="P26894" s="0" t="str">
        <f aca="false">LEFT(O26894,1)</f>
        <v/>
      </c>
    </row>
    <row r="26895" customFormat="false" ht="15" hidden="false" customHeight="false" outlineLevel="0" collapsed="false">
      <c r="P26895" s="0" t="str">
        <f aca="false">LEFT(O26895,1)</f>
        <v/>
      </c>
    </row>
    <row r="26896" customFormat="false" ht="15" hidden="false" customHeight="false" outlineLevel="0" collapsed="false">
      <c r="P26896" s="0" t="str">
        <f aca="false">LEFT(O26896,1)</f>
        <v/>
      </c>
    </row>
    <row r="26897" customFormat="false" ht="15" hidden="false" customHeight="false" outlineLevel="0" collapsed="false">
      <c r="P26897" s="0" t="str">
        <f aca="false">LEFT(O26897,1)</f>
        <v/>
      </c>
    </row>
    <row r="26898" customFormat="false" ht="15" hidden="false" customHeight="false" outlineLevel="0" collapsed="false">
      <c r="P26898" s="0" t="str">
        <f aca="false">LEFT(O26898,1)</f>
        <v/>
      </c>
    </row>
    <row r="26899" customFormat="false" ht="15" hidden="false" customHeight="false" outlineLevel="0" collapsed="false">
      <c r="P26899" s="0" t="str">
        <f aca="false">LEFT(O26899,1)</f>
        <v/>
      </c>
    </row>
    <row r="26900" customFormat="false" ht="15" hidden="false" customHeight="false" outlineLevel="0" collapsed="false">
      <c r="P26900" s="0" t="str">
        <f aca="false">LEFT(O26900,1)</f>
        <v/>
      </c>
    </row>
    <row r="26901" customFormat="false" ht="15" hidden="false" customHeight="false" outlineLevel="0" collapsed="false">
      <c r="P26901" s="0" t="str">
        <f aca="false">LEFT(O26901,1)</f>
        <v/>
      </c>
    </row>
    <row r="26902" customFormat="false" ht="15" hidden="false" customHeight="false" outlineLevel="0" collapsed="false">
      <c r="P26902" s="0" t="str">
        <f aca="false">LEFT(O26902,1)</f>
        <v/>
      </c>
    </row>
    <row r="26903" customFormat="false" ht="15" hidden="false" customHeight="false" outlineLevel="0" collapsed="false">
      <c r="P26903" s="0" t="str">
        <f aca="false">LEFT(O26903,1)</f>
        <v/>
      </c>
    </row>
    <row r="26904" customFormat="false" ht="15" hidden="false" customHeight="false" outlineLevel="0" collapsed="false">
      <c r="P26904" s="0" t="str">
        <f aca="false">LEFT(O26904,1)</f>
        <v/>
      </c>
    </row>
    <row r="26905" customFormat="false" ht="15" hidden="false" customHeight="false" outlineLevel="0" collapsed="false">
      <c r="P26905" s="0" t="str">
        <f aca="false">LEFT(O26905,1)</f>
        <v/>
      </c>
    </row>
    <row r="26906" customFormat="false" ht="15" hidden="false" customHeight="false" outlineLevel="0" collapsed="false">
      <c r="P26906" s="0" t="str">
        <f aca="false">LEFT(O26906,1)</f>
        <v/>
      </c>
    </row>
    <row r="26907" customFormat="false" ht="15" hidden="false" customHeight="false" outlineLevel="0" collapsed="false">
      <c r="P26907" s="0" t="str">
        <f aca="false">LEFT(O26907,1)</f>
        <v/>
      </c>
    </row>
    <row r="26908" customFormat="false" ht="15" hidden="false" customHeight="false" outlineLevel="0" collapsed="false">
      <c r="P26908" s="0" t="str">
        <f aca="false">LEFT(O26908,1)</f>
        <v/>
      </c>
    </row>
    <row r="26909" customFormat="false" ht="15" hidden="false" customHeight="false" outlineLevel="0" collapsed="false">
      <c r="P26909" s="0" t="str">
        <f aca="false">LEFT(O26909,1)</f>
        <v/>
      </c>
    </row>
    <row r="26910" customFormat="false" ht="15" hidden="false" customHeight="false" outlineLevel="0" collapsed="false">
      <c r="P26910" s="0" t="str">
        <f aca="false">LEFT(O26910,1)</f>
        <v/>
      </c>
    </row>
    <row r="26911" customFormat="false" ht="15" hidden="false" customHeight="false" outlineLevel="0" collapsed="false">
      <c r="P26911" s="0" t="str">
        <f aca="false">LEFT(O26911,1)</f>
        <v/>
      </c>
    </row>
    <row r="26912" customFormat="false" ht="15" hidden="false" customHeight="false" outlineLevel="0" collapsed="false">
      <c r="P26912" s="0" t="str">
        <f aca="false">LEFT(O26912,1)</f>
        <v/>
      </c>
    </row>
    <row r="26913" customFormat="false" ht="15" hidden="false" customHeight="false" outlineLevel="0" collapsed="false">
      <c r="P26913" s="0" t="str">
        <f aca="false">LEFT(O26913,1)</f>
        <v/>
      </c>
    </row>
    <row r="26914" customFormat="false" ht="15" hidden="false" customHeight="false" outlineLevel="0" collapsed="false">
      <c r="P26914" s="0" t="str">
        <f aca="false">LEFT(O26914,1)</f>
        <v/>
      </c>
    </row>
    <row r="26915" customFormat="false" ht="15" hidden="false" customHeight="false" outlineLevel="0" collapsed="false">
      <c r="P26915" s="0" t="str">
        <f aca="false">LEFT(O26915,1)</f>
        <v/>
      </c>
    </row>
    <row r="26916" customFormat="false" ht="15" hidden="false" customHeight="false" outlineLevel="0" collapsed="false">
      <c r="P26916" s="0" t="str">
        <f aca="false">LEFT(O26916,1)</f>
        <v/>
      </c>
    </row>
    <row r="26917" customFormat="false" ht="15" hidden="false" customHeight="false" outlineLevel="0" collapsed="false">
      <c r="P26917" s="0" t="str">
        <f aca="false">LEFT(O26917,1)</f>
        <v/>
      </c>
    </row>
    <row r="26918" customFormat="false" ht="15" hidden="false" customHeight="false" outlineLevel="0" collapsed="false">
      <c r="P26918" s="0" t="str">
        <f aca="false">LEFT(O26918,1)</f>
        <v/>
      </c>
    </row>
    <row r="26919" customFormat="false" ht="15" hidden="false" customHeight="false" outlineLevel="0" collapsed="false">
      <c r="P26919" s="0" t="str">
        <f aca="false">LEFT(O26919,1)</f>
        <v/>
      </c>
    </row>
    <row r="26920" customFormat="false" ht="15" hidden="false" customHeight="false" outlineLevel="0" collapsed="false">
      <c r="P26920" s="0" t="str">
        <f aca="false">LEFT(O26920,1)</f>
        <v/>
      </c>
    </row>
    <row r="26921" customFormat="false" ht="15" hidden="false" customHeight="false" outlineLevel="0" collapsed="false">
      <c r="P26921" s="0" t="str">
        <f aca="false">LEFT(O26921,1)</f>
        <v/>
      </c>
    </row>
    <row r="26922" customFormat="false" ht="15" hidden="false" customHeight="false" outlineLevel="0" collapsed="false">
      <c r="P26922" s="0" t="str">
        <f aca="false">LEFT(O26922,1)</f>
        <v/>
      </c>
    </row>
    <row r="26923" customFormat="false" ht="15" hidden="false" customHeight="false" outlineLevel="0" collapsed="false">
      <c r="P26923" s="0" t="str">
        <f aca="false">LEFT(O26923,1)</f>
        <v/>
      </c>
    </row>
    <row r="26924" customFormat="false" ht="15" hidden="false" customHeight="false" outlineLevel="0" collapsed="false">
      <c r="P26924" s="0" t="str">
        <f aca="false">LEFT(O26924,1)</f>
        <v/>
      </c>
    </row>
    <row r="26925" customFormat="false" ht="15" hidden="false" customHeight="false" outlineLevel="0" collapsed="false">
      <c r="P26925" s="0" t="str">
        <f aca="false">LEFT(O26925,1)</f>
        <v/>
      </c>
    </row>
    <row r="26926" customFormat="false" ht="15" hidden="false" customHeight="false" outlineLevel="0" collapsed="false">
      <c r="P26926" s="0" t="str">
        <f aca="false">LEFT(O26926,1)</f>
        <v/>
      </c>
    </row>
    <row r="26927" customFormat="false" ht="15" hidden="false" customHeight="false" outlineLevel="0" collapsed="false">
      <c r="P26927" s="0" t="str">
        <f aca="false">LEFT(O26927,1)</f>
        <v/>
      </c>
    </row>
    <row r="26928" customFormat="false" ht="15" hidden="false" customHeight="false" outlineLevel="0" collapsed="false">
      <c r="P26928" s="0" t="str">
        <f aca="false">LEFT(O26928,1)</f>
        <v/>
      </c>
    </row>
    <row r="26929" customFormat="false" ht="15" hidden="false" customHeight="false" outlineLevel="0" collapsed="false">
      <c r="P26929" s="0" t="str">
        <f aca="false">LEFT(O26929,1)</f>
        <v/>
      </c>
    </row>
    <row r="26930" customFormat="false" ht="15" hidden="false" customHeight="false" outlineLevel="0" collapsed="false">
      <c r="P26930" s="0" t="str">
        <f aca="false">LEFT(O26930,1)</f>
        <v/>
      </c>
    </row>
    <row r="26931" customFormat="false" ht="15" hidden="false" customHeight="false" outlineLevel="0" collapsed="false">
      <c r="P26931" s="0" t="str">
        <f aca="false">LEFT(O26931,1)</f>
        <v/>
      </c>
    </row>
    <row r="26932" customFormat="false" ht="15" hidden="false" customHeight="false" outlineLevel="0" collapsed="false">
      <c r="P26932" s="0" t="str">
        <f aca="false">LEFT(O26932,1)</f>
        <v/>
      </c>
    </row>
    <row r="26933" customFormat="false" ht="15" hidden="false" customHeight="false" outlineLevel="0" collapsed="false">
      <c r="P26933" s="0" t="str">
        <f aca="false">LEFT(O26933,1)</f>
        <v/>
      </c>
    </row>
    <row r="26934" customFormat="false" ht="15" hidden="false" customHeight="false" outlineLevel="0" collapsed="false">
      <c r="P26934" s="0" t="str">
        <f aca="false">LEFT(O26934,1)</f>
        <v/>
      </c>
    </row>
    <row r="26935" customFormat="false" ht="15" hidden="false" customHeight="false" outlineLevel="0" collapsed="false">
      <c r="P26935" s="0" t="str">
        <f aca="false">LEFT(O26935,1)</f>
        <v/>
      </c>
    </row>
    <row r="26936" customFormat="false" ht="15" hidden="false" customHeight="false" outlineLevel="0" collapsed="false">
      <c r="P26936" s="0" t="str">
        <f aca="false">LEFT(O26936,1)</f>
        <v/>
      </c>
    </row>
    <row r="26937" customFormat="false" ht="15" hidden="false" customHeight="false" outlineLevel="0" collapsed="false">
      <c r="P26937" s="0" t="str">
        <f aca="false">LEFT(O26937,1)</f>
        <v/>
      </c>
    </row>
    <row r="26938" customFormat="false" ht="15" hidden="false" customHeight="false" outlineLevel="0" collapsed="false">
      <c r="P26938" s="0" t="str">
        <f aca="false">LEFT(O26938,1)</f>
        <v/>
      </c>
    </row>
    <row r="26939" customFormat="false" ht="15" hidden="false" customHeight="false" outlineLevel="0" collapsed="false">
      <c r="P26939" s="0" t="str">
        <f aca="false">LEFT(O26939,1)</f>
        <v/>
      </c>
    </row>
    <row r="26940" customFormat="false" ht="15" hidden="false" customHeight="false" outlineLevel="0" collapsed="false">
      <c r="P26940" s="0" t="str">
        <f aca="false">LEFT(O26940,1)</f>
        <v/>
      </c>
    </row>
    <row r="26941" customFormat="false" ht="15" hidden="false" customHeight="false" outlineLevel="0" collapsed="false">
      <c r="P26941" s="0" t="str">
        <f aca="false">LEFT(O26941,1)</f>
        <v/>
      </c>
    </row>
    <row r="26942" customFormat="false" ht="15" hidden="false" customHeight="false" outlineLevel="0" collapsed="false">
      <c r="P26942" s="0" t="str">
        <f aca="false">LEFT(O26942,1)</f>
        <v/>
      </c>
    </row>
    <row r="26943" customFormat="false" ht="15" hidden="false" customHeight="false" outlineLevel="0" collapsed="false">
      <c r="P26943" s="0" t="str">
        <f aca="false">LEFT(O26943,1)</f>
        <v/>
      </c>
    </row>
    <row r="26944" customFormat="false" ht="15" hidden="false" customHeight="false" outlineLevel="0" collapsed="false">
      <c r="P26944" s="0" t="str">
        <f aca="false">LEFT(O26944,1)</f>
        <v/>
      </c>
    </row>
    <row r="26945" customFormat="false" ht="15" hidden="false" customHeight="false" outlineLevel="0" collapsed="false">
      <c r="P26945" s="0" t="str">
        <f aca="false">LEFT(O26945,1)</f>
        <v/>
      </c>
    </row>
    <row r="26946" customFormat="false" ht="15" hidden="false" customHeight="false" outlineLevel="0" collapsed="false">
      <c r="P26946" s="0" t="str">
        <f aca="false">LEFT(O26946,1)</f>
        <v/>
      </c>
    </row>
    <row r="26947" customFormat="false" ht="15" hidden="false" customHeight="false" outlineLevel="0" collapsed="false">
      <c r="P26947" s="0" t="str">
        <f aca="false">LEFT(O26947,1)</f>
        <v/>
      </c>
    </row>
    <row r="26948" customFormat="false" ht="15" hidden="false" customHeight="false" outlineLevel="0" collapsed="false">
      <c r="P26948" s="0" t="str">
        <f aca="false">LEFT(O26948,1)</f>
        <v/>
      </c>
    </row>
    <row r="26949" customFormat="false" ht="15" hidden="false" customHeight="false" outlineLevel="0" collapsed="false">
      <c r="P26949" s="0" t="str">
        <f aca="false">LEFT(O26949,1)</f>
        <v/>
      </c>
    </row>
    <row r="26950" customFormat="false" ht="15" hidden="false" customHeight="false" outlineLevel="0" collapsed="false">
      <c r="P26950" s="0" t="str">
        <f aca="false">LEFT(O26950,1)</f>
        <v/>
      </c>
    </row>
    <row r="26951" customFormat="false" ht="15" hidden="false" customHeight="false" outlineLevel="0" collapsed="false">
      <c r="P26951" s="0" t="str">
        <f aca="false">LEFT(O26951,1)</f>
        <v/>
      </c>
    </row>
    <row r="26952" customFormat="false" ht="15" hidden="false" customHeight="false" outlineLevel="0" collapsed="false">
      <c r="P26952" s="0" t="str">
        <f aca="false">LEFT(O26952,1)</f>
        <v/>
      </c>
    </row>
    <row r="26953" customFormat="false" ht="15" hidden="false" customHeight="false" outlineLevel="0" collapsed="false">
      <c r="P26953" s="0" t="str">
        <f aca="false">LEFT(O26953,1)</f>
        <v/>
      </c>
    </row>
    <row r="26954" customFormat="false" ht="15" hidden="false" customHeight="false" outlineLevel="0" collapsed="false">
      <c r="P26954" s="0" t="str">
        <f aca="false">LEFT(O26954,1)</f>
        <v/>
      </c>
    </row>
    <row r="26955" customFormat="false" ht="15" hidden="false" customHeight="false" outlineLevel="0" collapsed="false">
      <c r="P26955" s="0" t="str">
        <f aca="false">LEFT(O26955,1)</f>
        <v/>
      </c>
    </row>
    <row r="26956" customFormat="false" ht="15" hidden="false" customHeight="false" outlineLevel="0" collapsed="false">
      <c r="P26956" s="0" t="str">
        <f aca="false">LEFT(O26956,1)</f>
        <v/>
      </c>
    </row>
    <row r="26957" customFormat="false" ht="15" hidden="false" customHeight="false" outlineLevel="0" collapsed="false">
      <c r="P26957" s="0" t="str">
        <f aca="false">LEFT(O26957,1)</f>
        <v/>
      </c>
    </row>
    <row r="26958" customFormat="false" ht="15" hidden="false" customHeight="false" outlineLevel="0" collapsed="false">
      <c r="P26958" s="0" t="str">
        <f aca="false">LEFT(O26958,1)</f>
        <v/>
      </c>
    </row>
    <row r="26959" customFormat="false" ht="15" hidden="false" customHeight="false" outlineLevel="0" collapsed="false">
      <c r="P26959" s="0" t="str">
        <f aca="false">LEFT(O26959,1)</f>
        <v/>
      </c>
    </row>
    <row r="26960" customFormat="false" ht="15" hidden="false" customHeight="false" outlineLevel="0" collapsed="false">
      <c r="P26960" s="0" t="str">
        <f aca="false">LEFT(O26960,1)</f>
        <v/>
      </c>
    </row>
    <row r="26961" customFormat="false" ht="15" hidden="false" customHeight="false" outlineLevel="0" collapsed="false">
      <c r="P26961" s="0" t="str">
        <f aca="false">LEFT(O26961,1)</f>
        <v/>
      </c>
    </row>
    <row r="26962" customFormat="false" ht="15" hidden="false" customHeight="false" outlineLevel="0" collapsed="false">
      <c r="P26962" s="0" t="str">
        <f aca="false">LEFT(O26962,1)</f>
        <v/>
      </c>
    </row>
    <row r="26963" customFormat="false" ht="15" hidden="false" customHeight="false" outlineLevel="0" collapsed="false">
      <c r="P26963" s="0" t="str">
        <f aca="false">LEFT(O26963,1)</f>
        <v/>
      </c>
    </row>
    <row r="26964" customFormat="false" ht="15" hidden="false" customHeight="false" outlineLevel="0" collapsed="false">
      <c r="P26964" s="0" t="str">
        <f aca="false">LEFT(O26964,1)</f>
        <v/>
      </c>
    </row>
    <row r="26965" customFormat="false" ht="15" hidden="false" customHeight="false" outlineLevel="0" collapsed="false">
      <c r="P26965" s="0" t="str">
        <f aca="false">LEFT(O26965,1)</f>
        <v/>
      </c>
    </row>
    <row r="26966" customFormat="false" ht="15" hidden="false" customHeight="false" outlineLevel="0" collapsed="false">
      <c r="P26966" s="0" t="str">
        <f aca="false">LEFT(O26966,1)</f>
        <v/>
      </c>
    </row>
    <row r="26967" customFormat="false" ht="15" hidden="false" customHeight="false" outlineLevel="0" collapsed="false">
      <c r="P26967" s="0" t="str">
        <f aca="false">LEFT(O26967,1)</f>
        <v/>
      </c>
    </row>
    <row r="26968" customFormat="false" ht="15" hidden="false" customHeight="false" outlineLevel="0" collapsed="false">
      <c r="P26968" s="0" t="str">
        <f aca="false">LEFT(O26968,1)</f>
        <v/>
      </c>
    </row>
    <row r="26969" customFormat="false" ht="15" hidden="false" customHeight="false" outlineLevel="0" collapsed="false">
      <c r="P26969" s="0" t="str">
        <f aca="false">LEFT(O26969,1)</f>
        <v/>
      </c>
    </row>
    <row r="26970" customFormat="false" ht="15" hidden="false" customHeight="false" outlineLevel="0" collapsed="false">
      <c r="P26970" s="0" t="str">
        <f aca="false">LEFT(O26970,1)</f>
        <v/>
      </c>
    </row>
    <row r="26971" customFormat="false" ht="15" hidden="false" customHeight="false" outlineLevel="0" collapsed="false">
      <c r="P26971" s="0" t="str">
        <f aca="false">LEFT(O26971,1)</f>
        <v/>
      </c>
    </row>
    <row r="26972" customFormat="false" ht="15" hidden="false" customHeight="false" outlineLevel="0" collapsed="false">
      <c r="P26972" s="0" t="str">
        <f aca="false">LEFT(O26972,1)</f>
        <v/>
      </c>
    </row>
    <row r="26973" customFormat="false" ht="15" hidden="false" customHeight="false" outlineLevel="0" collapsed="false">
      <c r="P26973" s="0" t="str">
        <f aca="false">LEFT(O26973,1)</f>
        <v/>
      </c>
    </row>
    <row r="26974" customFormat="false" ht="15" hidden="false" customHeight="false" outlineLevel="0" collapsed="false">
      <c r="P26974" s="0" t="str">
        <f aca="false">LEFT(O26974,1)</f>
        <v/>
      </c>
    </row>
    <row r="26975" customFormat="false" ht="15" hidden="false" customHeight="false" outlineLevel="0" collapsed="false">
      <c r="P26975" s="0" t="str">
        <f aca="false">LEFT(O26975,1)</f>
        <v/>
      </c>
    </row>
    <row r="26976" customFormat="false" ht="15" hidden="false" customHeight="false" outlineLevel="0" collapsed="false">
      <c r="P26976" s="0" t="str">
        <f aca="false">LEFT(O26976,1)</f>
        <v/>
      </c>
    </row>
    <row r="26977" customFormat="false" ht="15" hidden="false" customHeight="false" outlineLevel="0" collapsed="false">
      <c r="P26977" s="0" t="str">
        <f aca="false">LEFT(O26977,1)</f>
        <v/>
      </c>
    </row>
    <row r="26978" customFormat="false" ht="15" hidden="false" customHeight="false" outlineLevel="0" collapsed="false">
      <c r="P26978" s="0" t="str">
        <f aca="false">LEFT(O26978,1)</f>
        <v/>
      </c>
    </row>
    <row r="26979" customFormat="false" ht="15" hidden="false" customHeight="false" outlineLevel="0" collapsed="false">
      <c r="P26979" s="0" t="str">
        <f aca="false">LEFT(O26979,1)</f>
        <v/>
      </c>
    </row>
    <row r="26980" customFormat="false" ht="15" hidden="false" customHeight="false" outlineLevel="0" collapsed="false">
      <c r="P26980" s="0" t="str">
        <f aca="false">LEFT(O26980,1)</f>
        <v/>
      </c>
    </row>
    <row r="26981" customFormat="false" ht="15" hidden="false" customHeight="false" outlineLevel="0" collapsed="false">
      <c r="P26981" s="0" t="str">
        <f aca="false">LEFT(O26981,1)</f>
        <v/>
      </c>
    </row>
    <row r="26982" customFormat="false" ht="15" hidden="false" customHeight="false" outlineLevel="0" collapsed="false">
      <c r="P26982" s="0" t="str">
        <f aca="false">LEFT(O26982,1)</f>
        <v/>
      </c>
    </row>
    <row r="26983" customFormat="false" ht="15" hidden="false" customHeight="false" outlineLevel="0" collapsed="false">
      <c r="P26983" s="0" t="str">
        <f aca="false">LEFT(O26983,1)</f>
        <v/>
      </c>
    </row>
    <row r="26984" customFormat="false" ht="15" hidden="false" customHeight="false" outlineLevel="0" collapsed="false">
      <c r="P26984" s="0" t="str">
        <f aca="false">LEFT(O26984,1)</f>
        <v/>
      </c>
    </row>
    <row r="26985" customFormat="false" ht="15" hidden="false" customHeight="false" outlineLevel="0" collapsed="false">
      <c r="P26985" s="0" t="str">
        <f aca="false">LEFT(O26985,1)</f>
        <v/>
      </c>
    </row>
    <row r="26986" customFormat="false" ht="15" hidden="false" customHeight="false" outlineLevel="0" collapsed="false">
      <c r="P26986" s="0" t="str">
        <f aca="false">LEFT(O26986,1)</f>
        <v/>
      </c>
    </row>
    <row r="26987" customFormat="false" ht="15" hidden="false" customHeight="false" outlineLevel="0" collapsed="false">
      <c r="P26987" s="0" t="str">
        <f aca="false">LEFT(O26987,1)</f>
        <v/>
      </c>
    </row>
    <row r="26988" customFormat="false" ht="15" hidden="false" customHeight="false" outlineLevel="0" collapsed="false">
      <c r="P26988" s="0" t="str">
        <f aca="false">LEFT(O26988,1)</f>
        <v/>
      </c>
    </row>
    <row r="26989" customFormat="false" ht="15" hidden="false" customHeight="false" outlineLevel="0" collapsed="false">
      <c r="P26989" s="0" t="str">
        <f aca="false">LEFT(O26989,1)</f>
        <v/>
      </c>
    </row>
    <row r="26990" customFormat="false" ht="15" hidden="false" customHeight="false" outlineLevel="0" collapsed="false">
      <c r="P26990" s="0" t="str">
        <f aca="false">LEFT(O26990,1)</f>
        <v/>
      </c>
    </row>
    <row r="26991" customFormat="false" ht="15" hidden="false" customHeight="false" outlineLevel="0" collapsed="false">
      <c r="P26991" s="0" t="str">
        <f aca="false">LEFT(O26991,1)</f>
        <v/>
      </c>
    </row>
    <row r="26992" customFormat="false" ht="15" hidden="false" customHeight="false" outlineLevel="0" collapsed="false">
      <c r="P26992" s="0" t="str">
        <f aca="false">LEFT(O26992,1)</f>
        <v/>
      </c>
    </row>
    <row r="26993" customFormat="false" ht="15" hidden="false" customHeight="false" outlineLevel="0" collapsed="false">
      <c r="P26993" s="0" t="str">
        <f aca="false">LEFT(O26993,1)</f>
        <v/>
      </c>
    </row>
    <row r="26994" customFormat="false" ht="15" hidden="false" customHeight="false" outlineLevel="0" collapsed="false">
      <c r="P26994" s="0" t="str">
        <f aca="false">LEFT(O26994,1)</f>
        <v/>
      </c>
    </row>
    <row r="26995" customFormat="false" ht="15" hidden="false" customHeight="false" outlineLevel="0" collapsed="false">
      <c r="P26995" s="0" t="str">
        <f aca="false">LEFT(O26995,1)</f>
        <v/>
      </c>
    </row>
    <row r="26996" customFormat="false" ht="15" hidden="false" customHeight="false" outlineLevel="0" collapsed="false">
      <c r="P26996" s="0" t="str">
        <f aca="false">LEFT(O26996,1)</f>
        <v/>
      </c>
    </row>
    <row r="26997" customFormat="false" ht="15" hidden="false" customHeight="false" outlineLevel="0" collapsed="false">
      <c r="P26997" s="0" t="str">
        <f aca="false">LEFT(O26997,1)</f>
        <v/>
      </c>
    </row>
    <row r="26998" customFormat="false" ht="15" hidden="false" customHeight="false" outlineLevel="0" collapsed="false">
      <c r="P26998" s="0" t="str">
        <f aca="false">LEFT(O26998,1)</f>
        <v/>
      </c>
    </row>
    <row r="26999" customFormat="false" ht="15" hidden="false" customHeight="false" outlineLevel="0" collapsed="false">
      <c r="P26999" s="0" t="str">
        <f aca="false">LEFT(O26999,1)</f>
        <v/>
      </c>
    </row>
    <row r="27000" customFormat="false" ht="15" hidden="false" customHeight="false" outlineLevel="0" collapsed="false">
      <c r="P27000" s="0" t="str">
        <f aca="false">LEFT(O27000,1)</f>
        <v/>
      </c>
    </row>
    <row r="27001" customFormat="false" ht="15" hidden="false" customHeight="false" outlineLevel="0" collapsed="false">
      <c r="P27001" s="0" t="str">
        <f aca="false">LEFT(O27001,1)</f>
        <v/>
      </c>
    </row>
    <row r="27002" customFormat="false" ht="15" hidden="false" customHeight="false" outlineLevel="0" collapsed="false">
      <c r="P27002" s="0" t="str">
        <f aca="false">LEFT(O27002,1)</f>
        <v/>
      </c>
    </row>
    <row r="27003" customFormat="false" ht="15" hidden="false" customHeight="false" outlineLevel="0" collapsed="false">
      <c r="P27003" s="0" t="str">
        <f aca="false">LEFT(O27003,1)</f>
        <v/>
      </c>
    </row>
    <row r="27004" customFormat="false" ht="15" hidden="false" customHeight="false" outlineLevel="0" collapsed="false">
      <c r="P27004" s="0" t="str">
        <f aca="false">LEFT(O27004,1)</f>
        <v/>
      </c>
    </row>
    <row r="27005" customFormat="false" ht="15" hidden="false" customHeight="false" outlineLevel="0" collapsed="false">
      <c r="P27005" s="0" t="str">
        <f aca="false">LEFT(O27005,1)</f>
        <v/>
      </c>
    </row>
    <row r="27006" customFormat="false" ht="15" hidden="false" customHeight="false" outlineLevel="0" collapsed="false">
      <c r="P27006" s="0" t="str">
        <f aca="false">LEFT(O27006,1)</f>
        <v/>
      </c>
    </row>
    <row r="27007" customFormat="false" ht="15" hidden="false" customHeight="false" outlineLevel="0" collapsed="false">
      <c r="P27007" s="0" t="str">
        <f aca="false">LEFT(O27007,1)</f>
        <v/>
      </c>
    </row>
    <row r="27008" customFormat="false" ht="15" hidden="false" customHeight="false" outlineLevel="0" collapsed="false">
      <c r="P27008" s="0" t="str">
        <f aca="false">LEFT(O27008,1)</f>
        <v/>
      </c>
    </row>
    <row r="27009" customFormat="false" ht="15" hidden="false" customHeight="false" outlineLevel="0" collapsed="false">
      <c r="P27009" s="0" t="str">
        <f aca="false">LEFT(O27009,1)</f>
        <v/>
      </c>
    </row>
    <row r="27010" customFormat="false" ht="15" hidden="false" customHeight="false" outlineLevel="0" collapsed="false">
      <c r="P27010" s="0" t="str">
        <f aca="false">LEFT(O27010,1)</f>
        <v/>
      </c>
    </row>
    <row r="27011" customFormat="false" ht="15" hidden="false" customHeight="false" outlineLevel="0" collapsed="false">
      <c r="P27011" s="0" t="str">
        <f aca="false">LEFT(O27011,1)</f>
        <v/>
      </c>
    </row>
    <row r="27012" customFormat="false" ht="15" hidden="false" customHeight="false" outlineLevel="0" collapsed="false">
      <c r="P27012" s="0" t="str">
        <f aca="false">LEFT(O27012,1)</f>
        <v/>
      </c>
    </row>
    <row r="27013" customFormat="false" ht="15" hidden="false" customHeight="false" outlineLevel="0" collapsed="false">
      <c r="P27013" s="0" t="str">
        <f aca="false">LEFT(O27013,1)</f>
        <v/>
      </c>
    </row>
    <row r="27014" customFormat="false" ht="15" hidden="false" customHeight="false" outlineLevel="0" collapsed="false">
      <c r="P27014" s="0" t="str">
        <f aca="false">LEFT(O27014,1)</f>
        <v/>
      </c>
    </row>
    <row r="27015" customFormat="false" ht="15" hidden="false" customHeight="false" outlineLevel="0" collapsed="false">
      <c r="P27015" s="0" t="str">
        <f aca="false">LEFT(O27015,1)</f>
        <v/>
      </c>
    </row>
    <row r="27016" customFormat="false" ht="15" hidden="false" customHeight="false" outlineLevel="0" collapsed="false">
      <c r="P27016" s="0" t="str">
        <f aca="false">LEFT(O27016,1)</f>
        <v/>
      </c>
    </row>
    <row r="27017" customFormat="false" ht="15" hidden="false" customHeight="false" outlineLevel="0" collapsed="false">
      <c r="P27017" s="0" t="str">
        <f aca="false">LEFT(O27017,1)</f>
        <v/>
      </c>
    </row>
    <row r="27018" customFormat="false" ht="15" hidden="false" customHeight="false" outlineLevel="0" collapsed="false">
      <c r="P27018" s="0" t="str">
        <f aca="false">LEFT(O27018,1)</f>
        <v/>
      </c>
    </row>
    <row r="27019" customFormat="false" ht="15" hidden="false" customHeight="false" outlineLevel="0" collapsed="false">
      <c r="P27019" s="0" t="str">
        <f aca="false">LEFT(O27019,1)</f>
        <v/>
      </c>
    </row>
    <row r="27020" customFormat="false" ht="15" hidden="false" customHeight="false" outlineLevel="0" collapsed="false">
      <c r="P27020" s="0" t="str">
        <f aca="false">LEFT(O27020,1)</f>
        <v/>
      </c>
    </row>
    <row r="27021" customFormat="false" ht="15" hidden="false" customHeight="false" outlineLevel="0" collapsed="false">
      <c r="P27021" s="0" t="str">
        <f aca="false">LEFT(O27021,1)</f>
        <v/>
      </c>
    </row>
    <row r="27022" customFormat="false" ht="15" hidden="false" customHeight="false" outlineLevel="0" collapsed="false">
      <c r="P27022" s="0" t="str">
        <f aca="false">LEFT(O27022,1)</f>
        <v/>
      </c>
    </row>
    <row r="27023" customFormat="false" ht="15" hidden="false" customHeight="false" outlineLevel="0" collapsed="false">
      <c r="P27023" s="0" t="str">
        <f aca="false">LEFT(O27023,1)</f>
        <v/>
      </c>
    </row>
    <row r="27024" customFormat="false" ht="15" hidden="false" customHeight="false" outlineLevel="0" collapsed="false">
      <c r="P27024" s="0" t="str">
        <f aca="false">LEFT(O27024,1)</f>
        <v/>
      </c>
    </row>
    <row r="27025" customFormat="false" ht="15" hidden="false" customHeight="false" outlineLevel="0" collapsed="false">
      <c r="P27025" s="0" t="str">
        <f aca="false">LEFT(O27025,1)</f>
        <v/>
      </c>
    </row>
    <row r="27026" customFormat="false" ht="15" hidden="false" customHeight="false" outlineLevel="0" collapsed="false">
      <c r="P27026" s="0" t="str">
        <f aca="false">LEFT(O27026,1)</f>
        <v/>
      </c>
    </row>
    <row r="27027" customFormat="false" ht="15" hidden="false" customHeight="false" outlineLevel="0" collapsed="false">
      <c r="P27027" s="0" t="str">
        <f aca="false">LEFT(O27027,1)</f>
        <v/>
      </c>
    </row>
    <row r="27028" customFormat="false" ht="15" hidden="false" customHeight="false" outlineLevel="0" collapsed="false">
      <c r="P27028" s="0" t="str">
        <f aca="false">LEFT(O27028,1)</f>
        <v/>
      </c>
    </row>
    <row r="27029" customFormat="false" ht="15" hidden="false" customHeight="false" outlineLevel="0" collapsed="false">
      <c r="P27029" s="0" t="str">
        <f aca="false">LEFT(O27029,1)</f>
        <v/>
      </c>
    </row>
    <row r="27030" customFormat="false" ht="15" hidden="false" customHeight="false" outlineLevel="0" collapsed="false">
      <c r="P27030" s="0" t="str">
        <f aca="false">LEFT(O27030,1)</f>
        <v/>
      </c>
    </row>
    <row r="27031" customFormat="false" ht="15" hidden="false" customHeight="false" outlineLevel="0" collapsed="false">
      <c r="P27031" s="0" t="str">
        <f aca="false">LEFT(O27031,1)</f>
        <v/>
      </c>
    </row>
    <row r="27032" customFormat="false" ht="15" hidden="false" customHeight="false" outlineLevel="0" collapsed="false">
      <c r="P27032" s="0" t="str">
        <f aca="false">LEFT(O27032,1)</f>
        <v/>
      </c>
    </row>
    <row r="27033" customFormat="false" ht="15" hidden="false" customHeight="false" outlineLevel="0" collapsed="false">
      <c r="P27033" s="0" t="str">
        <f aca="false">LEFT(O27033,1)</f>
        <v/>
      </c>
    </row>
    <row r="27034" customFormat="false" ht="15" hidden="false" customHeight="false" outlineLevel="0" collapsed="false">
      <c r="P27034" s="0" t="str">
        <f aca="false">LEFT(O27034,1)</f>
        <v/>
      </c>
    </row>
    <row r="27035" customFormat="false" ht="15" hidden="false" customHeight="false" outlineLevel="0" collapsed="false">
      <c r="P27035" s="0" t="str">
        <f aca="false">LEFT(O27035,1)</f>
        <v/>
      </c>
    </row>
    <row r="27036" customFormat="false" ht="15" hidden="false" customHeight="false" outlineLevel="0" collapsed="false">
      <c r="P27036" s="0" t="str">
        <f aca="false">LEFT(O27036,1)</f>
        <v/>
      </c>
    </row>
    <row r="27037" customFormat="false" ht="15" hidden="false" customHeight="false" outlineLevel="0" collapsed="false">
      <c r="P27037" s="0" t="str">
        <f aca="false">LEFT(O27037,1)</f>
        <v/>
      </c>
    </row>
    <row r="27038" customFormat="false" ht="15" hidden="false" customHeight="false" outlineLevel="0" collapsed="false">
      <c r="P27038" s="0" t="str">
        <f aca="false">LEFT(O27038,1)</f>
        <v/>
      </c>
    </row>
    <row r="27039" customFormat="false" ht="15" hidden="false" customHeight="false" outlineLevel="0" collapsed="false">
      <c r="P27039" s="0" t="str">
        <f aca="false">LEFT(O27039,1)</f>
        <v/>
      </c>
    </row>
    <row r="27040" customFormat="false" ht="15" hidden="false" customHeight="false" outlineLevel="0" collapsed="false">
      <c r="P27040" s="0" t="str">
        <f aca="false">LEFT(O27040,1)</f>
        <v/>
      </c>
    </row>
    <row r="27041" customFormat="false" ht="15" hidden="false" customHeight="false" outlineLevel="0" collapsed="false">
      <c r="P27041" s="0" t="str">
        <f aca="false">LEFT(O27041,1)</f>
        <v/>
      </c>
    </row>
    <row r="27042" customFormat="false" ht="15" hidden="false" customHeight="false" outlineLevel="0" collapsed="false">
      <c r="P27042" s="0" t="str">
        <f aca="false">LEFT(O27042,1)</f>
        <v/>
      </c>
    </row>
    <row r="27043" customFormat="false" ht="15" hidden="false" customHeight="false" outlineLevel="0" collapsed="false">
      <c r="P27043" s="0" t="str">
        <f aca="false">LEFT(O27043,1)</f>
        <v/>
      </c>
    </row>
    <row r="27044" customFormat="false" ht="15" hidden="false" customHeight="false" outlineLevel="0" collapsed="false">
      <c r="P27044" s="0" t="str">
        <f aca="false">LEFT(O27044,1)</f>
        <v/>
      </c>
    </row>
    <row r="27045" customFormat="false" ht="15" hidden="false" customHeight="false" outlineLevel="0" collapsed="false">
      <c r="P27045" s="0" t="str">
        <f aca="false">LEFT(O27045,1)</f>
        <v/>
      </c>
    </row>
    <row r="27046" customFormat="false" ht="15" hidden="false" customHeight="false" outlineLevel="0" collapsed="false">
      <c r="P27046" s="0" t="str">
        <f aca="false">LEFT(O27046,1)</f>
        <v/>
      </c>
    </row>
    <row r="27047" customFormat="false" ht="15" hidden="false" customHeight="false" outlineLevel="0" collapsed="false">
      <c r="P27047" s="0" t="str">
        <f aca="false">LEFT(O27047,1)</f>
        <v/>
      </c>
    </row>
    <row r="27048" customFormat="false" ht="15" hidden="false" customHeight="false" outlineLevel="0" collapsed="false">
      <c r="P27048" s="0" t="str">
        <f aca="false">LEFT(O27048,1)</f>
        <v/>
      </c>
    </row>
    <row r="27049" customFormat="false" ht="15" hidden="false" customHeight="false" outlineLevel="0" collapsed="false">
      <c r="P27049" s="0" t="str">
        <f aca="false">LEFT(O27049,1)</f>
        <v/>
      </c>
    </row>
    <row r="27050" customFormat="false" ht="15" hidden="false" customHeight="false" outlineLevel="0" collapsed="false">
      <c r="P27050" s="0" t="str">
        <f aca="false">LEFT(O27050,1)</f>
        <v/>
      </c>
    </row>
    <row r="27051" customFormat="false" ht="15" hidden="false" customHeight="false" outlineLevel="0" collapsed="false">
      <c r="P27051" s="0" t="str">
        <f aca="false">LEFT(O27051,1)</f>
        <v/>
      </c>
    </row>
    <row r="27052" customFormat="false" ht="15" hidden="false" customHeight="false" outlineLevel="0" collapsed="false">
      <c r="P27052" s="0" t="str">
        <f aca="false">LEFT(O27052,1)</f>
        <v/>
      </c>
    </row>
    <row r="27053" customFormat="false" ht="15" hidden="false" customHeight="false" outlineLevel="0" collapsed="false">
      <c r="P27053" s="0" t="str">
        <f aca="false">LEFT(O27053,1)</f>
        <v/>
      </c>
    </row>
    <row r="27054" customFormat="false" ht="15" hidden="false" customHeight="false" outlineLevel="0" collapsed="false">
      <c r="P27054" s="0" t="str">
        <f aca="false">LEFT(O27054,1)</f>
        <v/>
      </c>
    </row>
    <row r="27055" customFormat="false" ht="15" hidden="false" customHeight="false" outlineLevel="0" collapsed="false">
      <c r="P27055" s="0" t="str">
        <f aca="false">LEFT(O27055,1)</f>
        <v/>
      </c>
    </row>
    <row r="27056" customFormat="false" ht="15" hidden="false" customHeight="false" outlineLevel="0" collapsed="false">
      <c r="P27056" s="0" t="str">
        <f aca="false">LEFT(O27056,1)</f>
        <v/>
      </c>
    </row>
    <row r="27057" customFormat="false" ht="15" hidden="false" customHeight="false" outlineLevel="0" collapsed="false">
      <c r="P27057" s="0" t="str">
        <f aca="false">LEFT(O27057,1)</f>
        <v/>
      </c>
    </row>
    <row r="27058" customFormat="false" ht="15" hidden="false" customHeight="false" outlineLevel="0" collapsed="false">
      <c r="P27058" s="0" t="str">
        <f aca="false">LEFT(O27058,1)</f>
        <v/>
      </c>
    </row>
    <row r="27059" customFormat="false" ht="15" hidden="false" customHeight="false" outlineLevel="0" collapsed="false">
      <c r="P27059" s="0" t="str">
        <f aca="false">LEFT(O27059,1)</f>
        <v/>
      </c>
    </row>
    <row r="27060" customFormat="false" ht="15" hidden="false" customHeight="false" outlineLevel="0" collapsed="false">
      <c r="P27060" s="0" t="str">
        <f aca="false">LEFT(O27060,1)</f>
        <v/>
      </c>
    </row>
    <row r="27061" customFormat="false" ht="15" hidden="false" customHeight="false" outlineLevel="0" collapsed="false">
      <c r="P27061" s="0" t="str">
        <f aca="false">LEFT(O27061,1)</f>
        <v/>
      </c>
    </row>
    <row r="27062" customFormat="false" ht="15" hidden="false" customHeight="false" outlineLevel="0" collapsed="false">
      <c r="P27062" s="0" t="str">
        <f aca="false">LEFT(O27062,1)</f>
        <v/>
      </c>
    </row>
    <row r="27063" customFormat="false" ht="15" hidden="false" customHeight="false" outlineLevel="0" collapsed="false">
      <c r="P27063" s="0" t="str">
        <f aca="false">LEFT(O27063,1)</f>
        <v/>
      </c>
    </row>
    <row r="27064" customFormat="false" ht="15" hidden="false" customHeight="false" outlineLevel="0" collapsed="false">
      <c r="P27064" s="0" t="str">
        <f aca="false">LEFT(O27064,1)</f>
        <v/>
      </c>
    </row>
    <row r="27065" customFormat="false" ht="15" hidden="false" customHeight="false" outlineLevel="0" collapsed="false">
      <c r="P27065" s="0" t="str">
        <f aca="false">LEFT(O27065,1)</f>
        <v/>
      </c>
    </row>
    <row r="27066" customFormat="false" ht="15" hidden="false" customHeight="false" outlineLevel="0" collapsed="false">
      <c r="P27066" s="0" t="str">
        <f aca="false">LEFT(O27066,1)</f>
        <v/>
      </c>
    </row>
    <row r="27067" customFormat="false" ht="15" hidden="false" customHeight="false" outlineLevel="0" collapsed="false">
      <c r="P27067" s="0" t="str">
        <f aca="false">LEFT(O27067,1)</f>
        <v/>
      </c>
    </row>
    <row r="27068" customFormat="false" ht="15" hidden="false" customHeight="false" outlineLevel="0" collapsed="false">
      <c r="P27068" s="0" t="str">
        <f aca="false">LEFT(O27068,1)</f>
        <v/>
      </c>
    </row>
    <row r="27069" customFormat="false" ht="15" hidden="false" customHeight="false" outlineLevel="0" collapsed="false">
      <c r="P27069" s="0" t="str">
        <f aca="false">LEFT(O27069,1)</f>
        <v/>
      </c>
    </row>
    <row r="27070" customFormat="false" ht="15" hidden="false" customHeight="false" outlineLevel="0" collapsed="false">
      <c r="P27070" s="0" t="str">
        <f aca="false">LEFT(O27070,1)</f>
        <v/>
      </c>
    </row>
    <row r="27071" customFormat="false" ht="15" hidden="false" customHeight="false" outlineLevel="0" collapsed="false">
      <c r="P27071" s="0" t="str">
        <f aca="false">LEFT(O27071,1)</f>
        <v/>
      </c>
    </row>
    <row r="27072" customFormat="false" ht="15" hidden="false" customHeight="false" outlineLevel="0" collapsed="false">
      <c r="P27072" s="0" t="str">
        <f aca="false">LEFT(O27072,1)</f>
        <v/>
      </c>
    </row>
    <row r="27073" customFormat="false" ht="15" hidden="false" customHeight="false" outlineLevel="0" collapsed="false">
      <c r="P27073" s="0" t="str">
        <f aca="false">LEFT(O27073,1)</f>
        <v/>
      </c>
    </row>
    <row r="27074" customFormat="false" ht="15" hidden="false" customHeight="false" outlineLevel="0" collapsed="false">
      <c r="P27074" s="0" t="str">
        <f aca="false">LEFT(O27074,1)</f>
        <v/>
      </c>
    </row>
    <row r="27075" customFormat="false" ht="15" hidden="false" customHeight="false" outlineLevel="0" collapsed="false">
      <c r="P27075" s="0" t="str">
        <f aca="false">LEFT(O27075,1)</f>
        <v/>
      </c>
    </row>
    <row r="27076" customFormat="false" ht="15" hidden="false" customHeight="false" outlineLevel="0" collapsed="false">
      <c r="P27076" s="0" t="str">
        <f aca="false">LEFT(O27076,1)</f>
        <v/>
      </c>
    </row>
    <row r="27077" customFormat="false" ht="15" hidden="false" customHeight="false" outlineLevel="0" collapsed="false">
      <c r="P27077" s="0" t="str">
        <f aca="false">LEFT(O27077,1)</f>
        <v/>
      </c>
    </row>
    <row r="27078" customFormat="false" ht="15" hidden="false" customHeight="false" outlineLevel="0" collapsed="false">
      <c r="P27078" s="0" t="str">
        <f aca="false">LEFT(O27078,1)</f>
        <v/>
      </c>
    </row>
    <row r="27079" customFormat="false" ht="15" hidden="false" customHeight="false" outlineLevel="0" collapsed="false">
      <c r="P27079" s="0" t="str">
        <f aca="false">LEFT(O27079,1)</f>
        <v/>
      </c>
    </row>
    <row r="27080" customFormat="false" ht="15" hidden="false" customHeight="false" outlineLevel="0" collapsed="false">
      <c r="P27080" s="0" t="str">
        <f aca="false">LEFT(O27080,1)</f>
        <v/>
      </c>
    </row>
    <row r="27081" customFormat="false" ht="15" hidden="false" customHeight="false" outlineLevel="0" collapsed="false">
      <c r="P27081" s="0" t="str">
        <f aca="false">LEFT(O27081,1)</f>
        <v/>
      </c>
    </row>
    <row r="27082" customFormat="false" ht="15" hidden="false" customHeight="false" outlineLevel="0" collapsed="false">
      <c r="P27082" s="0" t="str">
        <f aca="false">LEFT(O27082,1)</f>
        <v/>
      </c>
    </row>
    <row r="27083" customFormat="false" ht="15" hidden="false" customHeight="false" outlineLevel="0" collapsed="false">
      <c r="P27083" s="0" t="str">
        <f aca="false">LEFT(O27083,1)</f>
        <v/>
      </c>
    </row>
    <row r="27084" customFormat="false" ht="15" hidden="false" customHeight="false" outlineLevel="0" collapsed="false">
      <c r="P27084" s="0" t="str">
        <f aca="false">LEFT(O27084,1)</f>
        <v/>
      </c>
    </row>
    <row r="27085" customFormat="false" ht="15" hidden="false" customHeight="false" outlineLevel="0" collapsed="false">
      <c r="P27085" s="0" t="str">
        <f aca="false">LEFT(O27085,1)</f>
        <v/>
      </c>
    </row>
    <row r="27086" customFormat="false" ht="15" hidden="false" customHeight="false" outlineLevel="0" collapsed="false">
      <c r="P27086" s="0" t="str">
        <f aca="false">LEFT(O27086,1)</f>
        <v/>
      </c>
    </row>
    <row r="27087" customFormat="false" ht="15" hidden="false" customHeight="false" outlineLevel="0" collapsed="false">
      <c r="P27087" s="0" t="str">
        <f aca="false">LEFT(O27087,1)</f>
        <v/>
      </c>
    </row>
    <row r="27088" customFormat="false" ht="15" hidden="false" customHeight="false" outlineLevel="0" collapsed="false">
      <c r="P27088" s="0" t="str">
        <f aca="false">LEFT(O27088,1)</f>
        <v/>
      </c>
    </row>
    <row r="27089" customFormat="false" ht="15" hidden="false" customHeight="false" outlineLevel="0" collapsed="false">
      <c r="P27089" s="0" t="str">
        <f aca="false">LEFT(O27089,1)</f>
        <v/>
      </c>
    </row>
    <row r="27090" customFormat="false" ht="15" hidden="false" customHeight="false" outlineLevel="0" collapsed="false">
      <c r="P27090" s="0" t="str">
        <f aca="false">LEFT(O27090,1)</f>
        <v/>
      </c>
    </row>
    <row r="27091" customFormat="false" ht="15" hidden="false" customHeight="false" outlineLevel="0" collapsed="false">
      <c r="P27091" s="0" t="str">
        <f aca="false">LEFT(O27091,1)</f>
        <v/>
      </c>
    </row>
    <row r="27092" customFormat="false" ht="15" hidden="false" customHeight="false" outlineLevel="0" collapsed="false">
      <c r="P27092" s="0" t="str">
        <f aca="false">LEFT(O27092,1)</f>
        <v/>
      </c>
    </row>
    <row r="27093" customFormat="false" ht="15" hidden="false" customHeight="false" outlineLevel="0" collapsed="false">
      <c r="P27093" s="0" t="str">
        <f aca="false">LEFT(O27093,1)</f>
        <v/>
      </c>
    </row>
    <row r="27094" customFormat="false" ht="15" hidden="false" customHeight="false" outlineLevel="0" collapsed="false">
      <c r="P27094" s="0" t="str">
        <f aca="false">LEFT(O27094,1)</f>
        <v/>
      </c>
    </row>
    <row r="27095" customFormat="false" ht="15" hidden="false" customHeight="false" outlineLevel="0" collapsed="false">
      <c r="P27095" s="0" t="str">
        <f aca="false">LEFT(O27095,1)</f>
        <v/>
      </c>
    </row>
    <row r="27096" customFormat="false" ht="15" hidden="false" customHeight="false" outlineLevel="0" collapsed="false">
      <c r="P27096" s="0" t="str">
        <f aca="false">LEFT(O27096,1)</f>
        <v/>
      </c>
    </row>
    <row r="27097" customFormat="false" ht="15" hidden="false" customHeight="false" outlineLevel="0" collapsed="false">
      <c r="P27097" s="0" t="str">
        <f aca="false">LEFT(O27097,1)</f>
        <v/>
      </c>
    </row>
    <row r="27098" customFormat="false" ht="15" hidden="false" customHeight="false" outlineLevel="0" collapsed="false">
      <c r="P27098" s="0" t="str">
        <f aca="false">LEFT(O27098,1)</f>
        <v/>
      </c>
    </row>
    <row r="27099" customFormat="false" ht="15" hidden="false" customHeight="false" outlineLevel="0" collapsed="false">
      <c r="P27099" s="0" t="str">
        <f aca="false">LEFT(O27099,1)</f>
        <v/>
      </c>
    </row>
    <row r="27100" customFormat="false" ht="15" hidden="false" customHeight="false" outlineLevel="0" collapsed="false">
      <c r="P27100" s="0" t="str">
        <f aca="false">LEFT(O27100,1)</f>
        <v/>
      </c>
    </row>
    <row r="27101" customFormat="false" ht="15" hidden="false" customHeight="false" outlineLevel="0" collapsed="false">
      <c r="P27101" s="0" t="str">
        <f aca="false">LEFT(O27101,1)</f>
        <v/>
      </c>
    </row>
    <row r="27102" customFormat="false" ht="15" hidden="false" customHeight="false" outlineLevel="0" collapsed="false">
      <c r="P27102" s="0" t="str">
        <f aca="false">LEFT(O27102,1)</f>
        <v/>
      </c>
    </row>
    <row r="27103" customFormat="false" ht="15" hidden="false" customHeight="false" outlineLevel="0" collapsed="false">
      <c r="P27103" s="0" t="str">
        <f aca="false">LEFT(O27103,1)</f>
        <v/>
      </c>
    </row>
    <row r="27104" customFormat="false" ht="15" hidden="false" customHeight="false" outlineLevel="0" collapsed="false">
      <c r="P27104" s="0" t="str">
        <f aca="false">LEFT(O27104,1)</f>
        <v/>
      </c>
    </row>
    <row r="27105" customFormat="false" ht="15" hidden="false" customHeight="false" outlineLevel="0" collapsed="false">
      <c r="P27105" s="0" t="str">
        <f aca="false">LEFT(O27105,1)</f>
        <v/>
      </c>
    </row>
    <row r="27106" customFormat="false" ht="15" hidden="false" customHeight="false" outlineLevel="0" collapsed="false">
      <c r="P27106" s="0" t="str">
        <f aca="false">LEFT(O27106,1)</f>
        <v/>
      </c>
    </row>
    <row r="27107" customFormat="false" ht="15" hidden="false" customHeight="false" outlineLevel="0" collapsed="false">
      <c r="P27107" s="0" t="str">
        <f aca="false">LEFT(O27107,1)</f>
        <v/>
      </c>
    </row>
    <row r="27108" customFormat="false" ht="15" hidden="false" customHeight="false" outlineLevel="0" collapsed="false">
      <c r="P27108" s="0" t="str">
        <f aca="false">LEFT(O27108,1)</f>
        <v/>
      </c>
    </row>
    <row r="27109" customFormat="false" ht="15" hidden="false" customHeight="false" outlineLevel="0" collapsed="false">
      <c r="P27109" s="0" t="str">
        <f aca="false">LEFT(O27109,1)</f>
        <v/>
      </c>
    </row>
    <row r="27110" customFormat="false" ht="15" hidden="false" customHeight="false" outlineLevel="0" collapsed="false">
      <c r="P27110" s="0" t="str">
        <f aca="false">LEFT(O27110,1)</f>
        <v/>
      </c>
    </row>
    <row r="27111" customFormat="false" ht="15" hidden="false" customHeight="false" outlineLevel="0" collapsed="false">
      <c r="P27111" s="0" t="str">
        <f aca="false">LEFT(O27111,1)</f>
        <v/>
      </c>
    </row>
    <row r="27112" customFormat="false" ht="15" hidden="false" customHeight="false" outlineLevel="0" collapsed="false">
      <c r="P27112" s="0" t="str">
        <f aca="false">LEFT(O27112,1)</f>
        <v/>
      </c>
    </row>
    <row r="27113" customFormat="false" ht="15" hidden="false" customHeight="false" outlineLevel="0" collapsed="false">
      <c r="P27113" s="0" t="str">
        <f aca="false">LEFT(O27113,1)</f>
        <v/>
      </c>
    </row>
    <row r="27114" customFormat="false" ht="15" hidden="false" customHeight="false" outlineLevel="0" collapsed="false">
      <c r="P27114" s="0" t="str">
        <f aca="false">LEFT(O27114,1)</f>
        <v/>
      </c>
    </row>
    <row r="27115" customFormat="false" ht="15" hidden="false" customHeight="false" outlineLevel="0" collapsed="false">
      <c r="P27115" s="0" t="str">
        <f aca="false">LEFT(O27115,1)</f>
        <v/>
      </c>
    </row>
    <row r="27116" customFormat="false" ht="15" hidden="false" customHeight="false" outlineLevel="0" collapsed="false">
      <c r="P27116" s="0" t="str">
        <f aca="false">LEFT(O27116,1)</f>
        <v/>
      </c>
    </row>
    <row r="27117" customFormat="false" ht="15" hidden="false" customHeight="false" outlineLevel="0" collapsed="false">
      <c r="P27117" s="0" t="str">
        <f aca="false">LEFT(O27117,1)</f>
        <v/>
      </c>
    </row>
    <row r="27118" customFormat="false" ht="15" hidden="false" customHeight="false" outlineLevel="0" collapsed="false">
      <c r="P27118" s="0" t="str">
        <f aca="false">LEFT(O27118,1)</f>
        <v/>
      </c>
    </row>
    <row r="27119" customFormat="false" ht="15" hidden="false" customHeight="false" outlineLevel="0" collapsed="false">
      <c r="P27119" s="0" t="str">
        <f aca="false">LEFT(O27119,1)</f>
        <v/>
      </c>
    </row>
    <row r="27120" customFormat="false" ht="15" hidden="false" customHeight="false" outlineLevel="0" collapsed="false">
      <c r="P27120" s="0" t="str">
        <f aca="false">LEFT(O27120,1)</f>
        <v/>
      </c>
    </row>
    <row r="27121" customFormat="false" ht="15" hidden="false" customHeight="false" outlineLevel="0" collapsed="false">
      <c r="P27121" s="0" t="str">
        <f aca="false">LEFT(O27121,1)</f>
        <v/>
      </c>
    </row>
    <row r="27122" customFormat="false" ht="15" hidden="false" customHeight="false" outlineLevel="0" collapsed="false">
      <c r="P27122" s="0" t="str">
        <f aca="false">LEFT(O27122,1)</f>
        <v/>
      </c>
    </row>
    <row r="27123" customFormat="false" ht="15" hidden="false" customHeight="false" outlineLevel="0" collapsed="false">
      <c r="P27123" s="0" t="str">
        <f aca="false">LEFT(O27123,1)</f>
        <v/>
      </c>
    </row>
    <row r="27124" customFormat="false" ht="15" hidden="false" customHeight="false" outlineLevel="0" collapsed="false">
      <c r="P27124" s="0" t="str">
        <f aca="false">LEFT(O27124,1)</f>
        <v/>
      </c>
    </row>
    <row r="27125" customFormat="false" ht="15" hidden="false" customHeight="false" outlineLevel="0" collapsed="false">
      <c r="P27125" s="0" t="str">
        <f aca="false">LEFT(O27125,1)</f>
        <v/>
      </c>
    </row>
    <row r="27126" customFormat="false" ht="15" hidden="false" customHeight="false" outlineLevel="0" collapsed="false">
      <c r="P27126" s="0" t="str">
        <f aca="false">LEFT(O27126,1)</f>
        <v/>
      </c>
    </row>
    <row r="27127" customFormat="false" ht="15" hidden="false" customHeight="false" outlineLevel="0" collapsed="false">
      <c r="P27127" s="0" t="str">
        <f aca="false">LEFT(O27127,1)</f>
        <v/>
      </c>
    </row>
    <row r="27128" customFormat="false" ht="15" hidden="false" customHeight="false" outlineLevel="0" collapsed="false">
      <c r="P27128" s="0" t="str">
        <f aca="false">LEFT(O27128,1)</f>
        <v/>
      </c>
    </row>
    <row r="27129" customFormat="false" ht="15" hidden="false" customHeight="false" outlineLevel="0" collapsed="false">
      <c r="P27129" s="0" t="str">
        <f aca="false">LEFT(O27129,1)</f>
        <v/>
      </c>
    </row>
    <row r="27130" customFormat="false" ht="15" hidden="false" customHeight="false" outlineLevel="0" collapsed="false">
      <c r="P27130" s="0" t="str">
        <f aca="false">LEFT(O27130,1)</f>
        <v/>
      </c>
    </row>
    <row r="27131" customFormat="false" ht="15" hidden="false" customHeight="false" outlineLevel="0" collapsed="false">
      <c r="P27131" s="0" t="str">
        <f aca="false">LEFT(O27131,1)</f>
        <v/>
      </c>
    </row>
    <row r="27132" customFormat="false" ht="15" hidden="false" customHeight="false" outlineLevel="0" collapsed="false">
      <c r="P27132" s="0" t="str">
        <f aca="false">LEFT(O27132,1)</f>
        <v/>
      </c>
    </row>
    <row r="27133" customFormat="false" ht="15" hidden="false" customHeight="false" outlineLevel="0" collapsed="false">
      <c r="P27133" s="0" t="str">
        <f aca="false">LEFT(O27133,1)</f>
        <v/>
      </c>
    </row>
    <row r="27134" customFormat="false" ht="15" hidden="false" customHeight="false" outlineLevel="0" collapsed="false">
      <c r="P27134" s="0" t="str">
        <f aca="false">LEFT(O27134,1)</f>
        <v/>
      </c>
    </row>
    <row r="27135" customFormat="false" ht="15" hidden="false" customHeight="false" outlineLevel="0" collapsed="false">
      <c r="P27135" s="0" t="str">
        <f aca="false">LEFT(O27135,1)</f>
        <v/>
      </c>
    </row>
    <row r="27136" customFormat="false" ht="15" hidden="false" customHeight="false" outlineLevel="0" collapsed="false">
      <c r="P27136" s="0" t="str">
        <f aca="false">LEFT(O27136,1)</f>
        <v/>
      </c>
    </row>
    <row r="27137" customFormat="false" ht="15" hidden="false" customHeight="false" outlineLevel="0" collapsed="false">
      <c r="P27137" s="0" t="str">
        <f aca="false">LEFT(O27137,1)</f>
        <v/>
      </c>
    </row>
    <row r="27138" customFormat="false" ht="15" hidden="false" customHeight="false" outlineLevel="0" collapsed="false">
      <c r="P27138" s="0" t="str">
        <f aca="false">LEFT(O27138,1)</f>
        <v/>
      </c>
    </row>
    <row r="27139" customFormat="false" ht="15" hidden="false" customHeight="false" outlineLevel="0" collapsed="false">
      <c r="P27139" s="0" t="str">
        <f aca="false">LEFT(O27139,1)</f>
        <v/>
      </c>
    </row>
    <row r="27140" customFormat="false" ht="15" hidden="false" customHeight="false" outlineLevel="0" collapsed="false">
      <c r="P27140" s="0" t="str">
        <f aca="false">LEFT(O27140,1)</f>
        <v/>
      </c>
    </row>
    <row r="27141" customFormat="false" ht="15" hidden="false" customHeight="false" outlineLevel="0" collapsed="false">
      <c r="P27141" s="0" t="str">
        <f aca="false">LEFT(O27141,1)</f>
        <v/>
      </c>
    </row>
    <row r="27142" customFormat="false" ht="15" hidden="false" customHeight="false" outlineLevel="0" collapsed="false">
      <c r="P27142" s="0" t="str">
        <f aca="false">LEFT(O27142,1)</f>
        <v/>
      </c>
    </row>
    <row r="27143" customFormat="false" ht="15" hidden="false" customHeight="false" outlineLevel="0" collapsed="false">
      <c r="P27143" s="0" t="str">
        <f aca="false">LEFT(O27143,1)</f>
        <v/>
      </c>
    </row>
    <row r="27144" customFormat="false" ht="15" hidden="false" customHeight="false" outlineLevel="0" collapsed="false">
      <c r="P27144" s="0" t="str">
        <f aca="false">LEFT(O27144,1)</f>
        <v/>
      </c>
    </row>
    <row r="27145" customFormat="false" ht="15" hidden="false" customHeight="false" outlineLevel="0" collapsed="false">
      <c r="P27145" s="0" t="str">
        <f aca="false">LEFT(O27145,1)</f>
        <v/>
      </c>
    </row>
    <row r="27146" customFormat="false" ht="15" hidden="false" customHeight="false" outlineLevel="0" collapsed="false">
      <c r="P27146" s="0" t="str">
        <f aca="false">LEFT(O27146,1)</f>
        <v/>
      </c>
    </row>
    <row r="27147" customFormat="false" ht="15" hidden="false" customHeight="false" outlineLevel="0" collapsed="false">
      <c r="P27147" s="0" t="str">
        <f aca="false">LEFT(O27147,1)</f>
        <v/>
      </c>
    </row>
    <row r="27148" customFormat="false" ht="15" hidden="false" customHeight="false" outlineLevel="0" collapsed="false">
      <c r="P27148" s="0" t="str">
        <f aca="false">LEFT(O27148,1)</f>
        <v/>
      </c>
    </row>
    <row r="27149" customFormat="false" ht="15" hidden="false" customHeight="false" outlineLevel="0" collapsed="false">
      <c r="P27149" s="0" t="str">
        <f aca="false">LEFT(O27149,1)</f>
        <v/>
      </c>
    </row>
    <row r="27150" customFormat="false" ht="15" hidden="false" customHeight="false" outlineLevel="0" collapsed="false">
      <c r="P27150" s="0" t="str">
        <f aca="false">LEFT(O27150,1)</f>
        <v/>
      </c>
    </row>
    <row r="27151" customFormat="false" ht="15" hidden="false" customHeight="false" outlineLevel="0" collapsed="false">
      <c r="P27151" s="0" t="str">
        <f aca="false">LEFT(O27151,1)</f>
        <v/>
      </c>
    </row>
    <row r="27152" customFormat="false" ht="15" hidden="false" customHeight="false" outlineLevel="0" collapsed="false">
      <c r="P27152" s="0" t="str">
        <f aca="false">LEFT(O27152,1)</f>
        <v/>
      </c>
    </row>
    <row r="27153" customFormat="false" ht="15" hidden="false" customHeight="false" outlineLevel="0" collapsed="false">
      <c r="P27153" s="0" t="str">
        <f aca="false">LEFT(O27153,1)</f>
        <v/>
      </c>
    </row>
    <row r="27154" customFormat="false" ht="15" hidden="false" customHeight="false" outlineLevel="0" collapsed="false">
      <c r="P27154" s="0" t="str">
        <f aca="false">LEFT(O27154,1)</f>
        <v/>
      </c>
    </row>
    <row r="27155" customFormat="false" ht="15" hidden="false" customHeight="false" outlineLevel="0" collapsed="false">
      <c r="P27155" s="0" t="str">
        <f aca="false">LEFT(O27155,1)</f>
        <v/>
      </c>
    </row>
    <row r="27156" customFormat="false" ht="15" hidden="false" customHeight="false" outlineLevel="0" collapsed="false">
      <c r="P27156" s="0" t="str">
        <f aca="false">LEFT(O27156,1)</f>
        <v/>
      </c>
    </row>
    <row r="27157" customFormat="false" ht="15" hidden="false" customHeight="false" outlineLevel="0" collapsed="false">
      <c r="P27157" s="0" t="str">
        <f aca="false">LEFT(O27157,1)</f>
        <v/>
      </c>
    </row>
    <row r="27158" customFormat="false" ht="15" hidden="false" customHeight="false" outlineLevel="0" collapsed="false">
      <c r="P27158" s="0" t="str">
        <f aca="false">LEFT(O27158,1)</f>
        <v/>
      </c>
    </row>
    <row r="27159" customFormat="false" ht="15" hidden="false" customHeight="false" outlineLevel="0" collapsed="false">
      <c r="P27159" s="0" t="str">
        <f aca="false">LEFT(O27159,1)</f>
        <v/>
      </c>
    </row>
    <row r="27160" customFormat="false" ht="15" hidden="false" customHeight="false" outlineLevel="0" collapsed="false">
      <c r="P27160" s="0" t="str">
        <f aca="false">LEFT(O27160,1)</f>
        <v/>
      </c>
    </row>
    <row r="27161" customFormat="false" ht="15" hidden="false" customHeight="false" outlineLevel="0" collapsed="false">
      <c r="P27161" s="0" t="str">
        <f aca="false">LEFT(O27161,1)</f>
        <v/>
      </c>
    </row>
    <row r="27162" customFormat="false" ht="15" hidden="false" customHeight="false" outlineLevel="0" collapsed="false">
      <c r="P27162" s="0" t="str">
        <f aca="false">LEFT(O27162,1)</f>
        <v/>
      </c>
    </row>
    <row r="27163" customFormat="false" ht="15" hidden="false" customHeight="false" outlineLevel="0" collapsed="false">
      <c r="P27163" s="0" t="str">
        <f aca="false">LEFT(O27163,1)</f>
        <v/>
      </c>
    </row>
    <row r="27164" customFormat="false" ht="15" hidden="false" customHeight="false" outlineLevel="0" collapsed="false">
      <c r="P27164" s="0" t="str">
        <f aca="false">LEFT(O27164,1)</f>
        <v/>
      </c>
    </row>
    <row r="27165" customFormat="false" ht="15" hidden="false" customHeight="false" outlineLevel="0" collapsed="false">
      <c r="P27165" s="0" t="str">
        <f aca="false">LEFT(O27165,1)</f>
        <v/>
      </c>
    </row>
    <row r="27166" customFormat="false" ht="15" hidden="false" customHeight="false" outlineLevel="0" collapsed="false">
      <c r="P27166" s="0" t="str">
        <f aca="false">LEFT(O27166,1)</f>
        <v/>
      </c>
    </row>
    <row r="27167" customFormat="false" ht="15" hidden="false" customHeight="false" outlineLevel="0" collapsed="false">
      <c r="P27167" s="0" t="str">
        <f aca="false">LEFT(O27167,1)</f>
        <v/>
      </c>
    </row>
    <row r="27168" customFormat="false" ht="15" hidden="false" customHeight="false" outlineLevel="0" collapsed="false">
      <c r="P27168" s="0" t="str">
        <f aca="false">LEFT(O27168,1)</f>
        <v/>
      </c>
    </row>
    <row r="27169" customFormat="false" ht="15" hidden="false" customHeight="false" outlineLevel="0" collapsed="false">
      <c r="P27169" s="0" t="str">
        <f aca="false">LEFT(O27169,1)</f>
        <v/>
      </c>
    </row>
    <row r="27170" customFormat="false" ht="15" hidden="false" customHeight="false" outlineLevel="0" collapsed="false">
      <c r="P27170" s="0" t="str">
        <f aca="false">LEFT(O27170,1)</f>
        <v/>
      </c>
    </row>
    <row r="27171" customFormat="false" ht="15" hidden="false" customHeight="false" outlineLevel="0" collapsed="false">
      <c r="P27171" s="0" t="str">
        <f aca="false">LEFT(O27171,1)</f>
        <v/>
      </c>
    </row>
    <row r="27172" customFormat="false" ht="15" hidden="false" customHeight="false" outlineLevel="0" collapsed="false">
      <c r="P27172" s="0" t="str">
        <f aca="false">LEFT(O27172,1)</f>
        <v/>
      </c>
    </row>
    <row r="27173" customFormat="false" ht="15" hidden="false" customHeight="false" outlineLevel="0" collapsed="false">
      <c r="P27173" s="0" t="str">
        <f aca="false">LEFT(O27173,1)</f>
        <v/>
      </c>
    </row>
    <row r="27174" customFormat="false" ht="15" hidden="false" customHeight="false" outlineLevel="0" collapsed="false">
      <c r="P27174" s="0" t="str">
        <f aca="false">LEFT(O27174,1)</f>
        <v/>
      </c>
    </row>
    <row r="27175" customFormat="false" ht="15" hidden="false" customHeight="false" outlineLevel="0" collapsed="false">
      <c r="P27175" s="0" t="str">
        <f aca="false">LEFT(O27175,1)</f>
        <v/>
      </c>
    </row>
    <row r="27176" customFormat="false" ht="15" hidden="false" customHeight="false" outlineLevel="0" collapsed="false">
      <c r="P27176" s="0" t="str">
        <f aca="false">LEFT(O27176,1)</f>
        <v/>
      </c>
    </row>
    <row r="27177" customFormat="false" ht="15" hidden="false" customHeight="false" outlineLevel="0" collapsed="false">
      <c r="P27177" s="0" t="str">
        <f aca="false">LEFT(O27177,1)</f>
        <v/>
      </c>
    </row>
    <row r="27178" customFormat="false" ht="15" hidden="false" customHeight="false" outlineLevel="0" collapsed="false">
      <c r="P27178" s="0" t="str">
        <f aca="false">LEFT(O27178,1)</f>
        <v/>
      </c>
    </row>
    <row r="27179" customFormat="false" ht="15" hidden="false" customHeight="false" outlineLevel="0" collapsed="false">
      <c r="P27179" s="0" t="str">
        <f aca="false">LEFT(O27179,1)</f>
        <v/>
      </c>
    </row>
    <row r="27180" customFormat="false" ht="15" hidden="false" customHeight="false" outlineLevel="0" collapsed="false">
      <c r="P27180" s="0" t="str">
        <f aca="false">LEFT(O27180,1)</f>
        <v/>
      </c>
    </row>
    <row r="27181" customFormat="false" ht="15" hidden="false" customHeight="false" outlineLevel="0" collapsed="false">
      <c r="P27181" s="0" t="str">
        <f aca="false">LEFT(O27181,1)</f>
        <v/>
      </c>
    </row>
    <row r="27182" customFormat="false" ht="15" hidden="false" customHeight="false" outlineLevel="0" collapsed="false">
      <c r="P27182" s="0" t="str">
        <f aca="false">LEFT(O27182,1)</f>
        <v/>
      </c>
    </row>
    <row r="27183" customFormat="false" ht="15" hidden="false" customHeight="false" outlineLevel="0" collapsed="false">
      <c r="P27183" s="0" t="str">
        <f aca="false">LEFT(O27183,1)</f>
        <v/>
      </c>
    </row>
    <row r="27184" customFormat="false" ht="15" hidden="false" customHeight="false" outlineLevel="0" collapsed="false">
      <c r="P27184" s="0" t="str">
        <f aca="false">LEFT(O27184,1)</f>
        <v/>
      </c>
    </row>
    <row r="27185" customFormat="false" ht="15" hidden="false" customHeight="false" outlineLevel="0" collapsed="false">
      <c r="P27185" s="0" t="str">
        <f aca="false">LEFT(O27185,1)</f>
        <v/>
      </c>
    </row>
    <row r="27186" customFormat="false" ht="15" hidden="false" customHeight="false" outlineLevel="0" collapsed="false">
      <c r="P27186" s="0" t="str">
        <f aca="false">LEFT(O27186,1)</f>
        <v/>
      </c>
    </row>
    <row r="27187" customFormat="false" ht="15" hidden="false" customHeight="false" outlineLevel="0" collapsed="false">
      <c r="P27187" s="0" t="str">
        <f aca="false">LEFT(O27187,1)</f>
        <v/>
      </c>
    </row>
    <row r="27188" customFormat="false" ht="15" hidden="false" customHeight="false" outlineLevel="0" collapsed="false">
      <c r="P27188" s="0" t="str">
        <f aca="false">LEFT(O27188,1)</f>
        <v/>
      </c>
    </row>
    <row r="27189" customFormat="false" ht="15" hidden="false" customHeight="false" outlineLevel="0" collapsed="false">
      <c r="P27189" s="0" t="str">
        <f aca="false">LEFT(O27189,1)</f>
        <v/>
      </c>
    </row>
    <row r="27190" customFormat="false" ht="15" hidden="false" customHeight="false" outlineLevel="0" collapsed="false">
      <c r="P27190" s="0" t="str">
        <f aca="false">LEFT(O27190,1)</f>
        <v/>
      </c>
    </row>
    <row r="27191" customFormat="false" ht="15" hidden="false" customHeight="false" outlineLevel="0" collapsed="false">
      <c r="P27191" s="0" t="str">
        <f aca="false">LEFT(O27191,1)</f>
        <v/>
      </c>
    </row>
    <row r="27192" customFormat="false" ht="15" hidden="false" customHeight="false" outlineLevel="0" collapsed="false">
      <c r="P27192" s="0" t="str">
        <f aca="false">LEFT(O27192,1)</f>
        <v/>
      </c>
    </row>
    <row r="27193" customFormat="false" ht="15" hidden="false" customHeight="false" outlineLevel="0" collapsed="false">
      <c r="P27193" s="0" t="str">
        <f aca="false">LEFT(O27193,1)</f>
        <v/>
      </c>
    </row>
    <row r="27194" customFormat="false" ht="15" hidden="false" customHeight="false" outlineLevel="0" collapsed="false">
      <c r="P27194" s="0" t="str">
        <f aca="false">LEFT(O27194,1)</f>
        <v/>
      </c>
    </row>
    <row r="27195" customFormat="false" ht="15" hidden="false" customHeight="false" outlineLevel="0" collapsed="false">
      <c r="P27195" s="0" t="str">
        <f aca="false">LEFT(O27195,1)</f>
        <v/>
      </c>
    </row>
    <row r="27196" customFormat="false" ht="15" hidden="false" customHeight="false" outlineLevel="0" collapsed="false">
      <c r="P27196" s="0" t="str">
        <f aca="false">LEFT(O27196,1)</f>
        <v/>
      </c>
    </row>
    <row r="27197" customFormat="false" ht="15" hidden="false" customHeight="false" outlineLevel="0" collapsed="false">
      <c r="P27197" s="0" t="str">
        <f aca="false">LEFT(O27197,1)</f>
        <v/>
      </c>
    </row>
    <row r="27198" customFormat="false" ht="15" hidden="false" customHeight="false" outlineLevel="0" collapsed="false">
      <c r="P27198" s="0" t="str">
        <f aca="false">LEFT(O27198,1)</f>
        <v/>
      </c>
    </row>
    <row r="27199" customFormat="false" ht="15" hidden="false" customHeight="false" outlineLevel="0" collapsed="false">
      <c r="P27199" s="0" t="str">
        <f aca="false">LEFT(O27199,1)</f>
        <v/>
      </c>
    </row>
    <row r="27200" customFormat="false" ht="15" hidden="false" customHeight="false" outlineLevel="0" collapsed="false">
      <c r="P27200" s="0" t="str">
        <f aca="false">LEFT(O27200,1)</f>
        <v/>
      </c>
    </row>
    <row r="27201" customFormat="false" ht="15" hidden="false" customHeight="false" outlineLevel="0" collapsed="false">
      <c r="P27201" s="0" t="str">
        <f aca="false">LEFT(O27201,1)</f>
        <v/>
      </c>
    </row>
    <row r="27202" customFormat="false" ht="15" hidden="false" customHeight="false" outlineLevel="0" collapsed="false">
      <c r="P27202" s="0" t="str">
        <f aca="false">LEFT(O27202,1)</f>
        <v/>
      </c>
    </row>
    <row r="27203" customFormat="false" ht="15" hidden="false" customHeight="false" outlineLevel="0" collapsed="false">
      <c r="P27203" s="0" t="str">
        <f aca="false">LEFT(O27203,1)</f>
        <v/>
      </c>
    </row>
    <row r="27204" customFormat="false" ht="15" hidden="false" customHeight="false" outlineLevel="0" collapsed="false">
      <c r="P27204" s="0" t="str">
        <f aca="false">LEFT(O27204,1)</f>
        <v/>
      </c>
    </row>
    <row r="27205" customFormat="false" ht="15" hidden="false" customHeight="false" outlineLevel="0" collapsed="false">
      <c r="P27205" s="0" t="str">
        <f aca="false">LEFT(O27205,1)</f>
        <v/>
      </c>
    </row>
    <row r="27206" customFormat="false" ht="15" hidden="false" customHeight="false" outlineLevel="0" collapsed="false">
      <c r="P27206" s="0" t="str">
        <f aca="false">LEFT(O27206,1)</f>
        <v/>
      </c>
    </row>
    <row r="27207" customFormat="false" ht="15" hidden="false" customHeight="false" outlineLevel="0" collapsed="false">
      <c r="P27207" s="0" t="str">
        <f aca="false">LEFT(O27207,1)</f>
        <v/>
      </c>
    </row>
    <row r="27208" customFormat="false" ht="15" hidden="false" customHeight="false" outlineLevel="0" collapsed="false">
      <c r="P27208" s="0" t="str">
        <f aca="false">LEFT(O27208,1)</f>
        <v/>
      </c>
    </row>
    <row r="27209" customFormat="false" ht="15" hidden="false" customHeight="false" outlineLevel="0" collapsed="false">
      <c r="P27209" s="0" t="str">
        <f aca="false">LEFT(O27209,1)</f>
        <v/>
      </c>
    </row>
    <row r="27210" customFormat="false" ht="15" hidden="false" customHeight="false" outlineLevel="0" collapsed="false">
      <c r="P27210" s="0" t="str">
        <f aca="false">LEFT(O27210,1)</f>
        <v/>
      </c>
    </row>
    <row r="27211" customFormat="false" ht="15" hidden="false" customHeight="false" outlineLevel="0" collapsed="false">
      <c r="P27211" s="0" t="str">
        <f aca="false">LEFT(O27211,1)</f>
        <v/>
      </c>
    </row>
    <row r="27212" customFormat="false" ht="15" hidden="false" customHeight="false" outlineLevel="0" collapsed="false">
      <c r="P27212" s="0" t="str">
        <f aca="false">LEFT(O27212,1)</f>
        <v/>
      </c>
    </row>
    <row r="27213" customFormat="false" ht="15" hidden="false" customHeight="false" outlineLevel="0" collapsed="false">
      <c r="P27213" s="0" t="str">
        <f aca="false">LEFT(O27213,1)</f>
        <v/>
      </c>
    </row>
    <row r="27214" customFormat="false" ht="15" hidden="false" customHeight="false" outlineLevel="0" collapsed="false">
      <c r="P27214" s="0" t="str">
        <f aca="false">LEFT(O27214,1)</f>
        <v/>
      </c>
    </row>
    <row r="27215" customFormat="false" ht="15" hidden="false" customHeight="false" outlineLevel="0" collapsed="false">
      <c r="P27215" s="0" t="str">
        <f aca="false">LEFT(O27215,1)</f>
        <v/>
      </c>
    </row>
    <row r="27216" customFormat="false" ht="15" hidden="false" customHeight="false" outlineLevel="0" collapsed="false">
      <c r="P27216" s="0" t="str">
        <f aca="false">LEFT(O27216,1)</f>
        <v/>
      </c>
    </row>
    <row r="27217" customFormat="false" ht="15" hidden="false" customHeight="false" outlineLevel="0" collapsed="false">
      <c r="P27217" s="0" t="str">
        <f aca="false">LEFT(O27217,1)</f>
        <v/>
      </c>
    </row>
    <row r="27218" customFormat="false" ht="15" hidden="false" customHeight="false" outlineLevel="0" collapsed="false">
      <c r="P27218" s="0" t="str">
        <f aca="false">LEFT(O27218,1)</f>
        <v/>
      </c>
    </row>
    <row r="27219" customFormat="false" ht="15" hidden="false" customHeight="false" outlineLevel="0" collapsed="false">
      <c r="P27219" s="0" t="str">
        <f aca="false">LEFT(O27219,1)</f>
        <v/>
      </c>
    </row>
    <row r="27220" customFormat="false" ht="15" hidden="false" customHeight="false" outlineLevel="0" collapsed="false">
      <c r="P27220" s="0" t="str">
        <f aca="false">LEFT(O27220,1)</f>
        <v/>
      </c>
    </row>
    <row r="27221" customFormat="false" ht="15" hidden="false" customHeight="false" outlineLevel="0" collapsed="false">
      <c r="P27221" s="0" t="str">
        <f aca="false">LEFT(O27221,1)</f>
        <v/>
      </c>
    </row>
    <row r="27222" customFormat="false" ht="15" hidden="false" customHeight="false" outlineLevel="0" collapsed="false">
      <c r="P27222" s="0" t="str">
        <f aca="false">LEFT(O27222,1)</f>
        <v/>
      </c>
    </row>
    <row r="27223" customFormat="false" ht="15" hidden="false" customHeight="false" outlineLevel="0" collapsed="false">
      <c r="P27223" s="0" t="str">
        <f aca="false">LEFT(O27223,1)</f>
        <v/>
      </c>
    </row>
    <row r="27224" customFormat="false" ht="15" hidden="false" customHeight="false" outlineLevel="0" collapsed="false">
      <c r="P27224" s="0" t="str">
        <f aca="false">LEFT(O27224,1)</f>
        <v/>
      </c>
    </row>
    <row r="27225" customFormat="false" ht="15" hidden="false" customHeight="false" outlineLevel="0" collapsed="false">
      <c r="P27225" s="0" t="str">
        <f aca="false">LEFT(O27225,1)</f>
        <v/>
      </c>
    </row>
    <row r="27226" customFormat="false" ht="15" hidden="false" customHeight="false" outlineLevel="0" collapsed="false">
      <c r="P27226" s="0" t="str">
        <f aca="false">LEFT(O27226,1)</f>
        <v/>
      </c>
    </row>
    <row r="27227" customFormat="false" ht="15" hidden="false" customHeight="false" outlineLevel="0" collapsed="false">
      <c r="P27227" s="0" t="str">
        <f aca="false">LEFT(O27227,1)</f>
        <v/>
      </c>
    </row>
    <row r="27228" customFormat="false" ht="15" hidden="false" customHeight="false" outlineLevel="0" collapsed="false">
      <c r="P27228" s="0" t="str">
        <f aca="false">LEFT(O27228,1)</f>
        <v/>
      </c>
    </row>
    <row r="27229" customFormat="false" ht="15" hidden="false" customHeight="false" outlineLevel="0" collapsed="false">
      <c r="P27229" s="0" t="str">
        <f aca="false">LEFT(O27229,1)</f>
        <v/>
      </c>
    </row>
    <row r="27230" customFormat="false" ht="15" hidden="false" customHeight="false" outlineLevel="0" collapsed="false">
      <c r="P27230" s="0" t="str">
        <f aca="false">LEFT(O27230,1)</f>
        <v/>
      </c>
    </row>
    <row r="27231" customFormat="false" ht="15" hidden="false" customHeight="false" outlineLevel="0" collapsed="false">
      <c r="P27231" s="0" t="str">
        <f aca="false">LEFT(O27231,1)</f>
        <v/>
      </c>
    </row>
    <row r="27232" customFormat="false" ht="15" hidden="false" customHeight="false" outlineLevel="0" collapsed="false">
      <c r="P27232" s="0" t="str">
        <f aca="false">LEFT(O27232,1)</f>
        <v/>
      </c>
    </row>
    <row r="27233" customFormat="false" ht="15" hidden="false" customHeight="false" outlineLevel="0" collapsed="false">
      <c r="P27233" s="0" t="str">
        <f aca="false">LEFT(O27233,1)</f>
        <v/>
      </c>
    </row>
    <row r="27234" customFormat="false" ht="15" hidden="false" customHeight="false" outlineLevel="0" collapsed="false">
      <c r="P27234" s="0" t="str">
        <f aca="false">LEFT(O27234,1)</f>
        <v/>
      </c>
    </row>
    <row r="27235" customFormat="false" ht="15" hidden="false" customHeight="false" outlineLevel="0" collapsed="false">
      <c r="P27235" s="0" t="str">
        <f aca="false">LEFT(O27235,1)</f>
        <v/>
      </c>
    </row>
    <row r="27236" customFormat="false" ht="15" hidden="false" customHeight="false" outlineLevel="0" collapsed="false">
      <c r="P27236" s="0" t="str">
        <f aca="false">LEFT(O27236,1)</f>
        <v/>
      </c>
    </row>
    <row r="27237" customFormat="false" ht="15" hidden="false" customHeight="false" outlineLevel="0" collapsed="false">
      <c r="P27237" s="0" t="str">
        <f aca="false">LEFT(O27237,1)</f>
        <v/>
      </c>
    </row>
    <row r="27238" customFormat="false" ht="15" hidden="false" customHeight="false" outlineLevel="0" collapsed="false">
      <c r="P27238" s="0" t="str">
        <f aca="false">LEFT(O27238,1)</f>
        <v/>
      </c>
    </row>
    <row r="27239" customFormat="false" ht="15" hidden="false" customHeight="false" outlineLevel="0" collapsed="false">
      <c r="P27239" s="0" t="str">
        <f aca="false">LEFT(O27239,1)</f>
        <v/>
      </c>
    </row>
    <row r="27240" customFormat="false" ht="15" hidden="false" customHeight="false" outlineLevel="0" collapsed="false">
      <c r="P27240" s="0" t="str">
        <f aca="false">LEFT(O27240,1)</f>
        <v/>
      </c>
    </row>
    <row r="27241" customFormat="false" ht="15" hidden="false" customHeight="false" outlineLevel="0" collapsed="false">
      <c r="P27241" s="0" t="str">
        <f aca="false">LEFT(O27241,1)</f>
        <v/>
      </c>
    </row>
    <row r="27242" customFormat="false" ht="15" hidden="false" customHeight="false" outlineLevel="0" collapsed="false">
      <c r="P27242" s="0" t="str">
        <f aca="false">LEFT(O27242,1)</f>
        <v/>
      </c>
    </row>
    <row r="27243" customFormat="false" ht="15" hidden="false" customHeight="false" outlineLevel="0" collapsed="false">
      <c r="P27243" s="0" t="str">
        <f aca="false">LEFT(O27243,1)</f>
        <v/>
      </c>
    </row>
    <row r="27244" customFormat="false" ht="15" hidden="false" customHeight="false" outlineLevel="0" collapsed="false">
      <c r="P27244" s="0" t="str">
        <f aca="false">LEFT(O27244,1)</f>
        <v/>
      </c>
    </row>
    <row r="27245" customFormat="false" ht="15" hidden="false" customHeight="false" outlineLevel="0" collapsed="false">
      <c r="P27245" s="0" t="str">
        <f aca="false">LEFT(O27245,1)</f>
        <v/>
      </c>
    </row>
    <row r="27246" customFormat="false" ht="15" hidden="false" customHeight="false" outlineLevel="0" collapsed="false">
      <c r="P27246" s="0" t="str">
        <f aca="false">LEFT(O27246,1)</f>
        <v/>
      </c>
    </row>
    <row r="27247" customFormat="false" ht="15" hidden="false" customHeight="false" outlineLevel="0" collapsed="false">
      <c r="P27247" s="0" t="str">
        <f aca="false">LEFT(O27247,1)</f>
        <v/>
      </c>
    </row>
    <row r="27248" customFormat="false" ht="15" hidden="false" customHeight="false" outlineLevel="0" collapsed="false">
      <c r="P27248" s="0" t="str">
        <f aca="false">LEFT(O27248,1)</f>
        <v/>
      </c>
    </row>
    <row r="27249" customFormat="false" ht="15" hidden="false" customHeight="false" outlineLevel="0" collapsed="false">
      <c r="P27249" s="0" t="str">
        <f aca="false">LEFT(O27249,1)</f>
        <v/>
      </c>
    </row>
    <row r="27250" customFormat="false" ht="15" hidden="false" customHeight="false" outlineLevel="0" collapsed="false">
      <c r="P27250" s="0" t="str">
        <f aca="false">LEFT(O27250,1)</f>
        <v/>
      </c>
    </row>
    <row r="27251" customFormat="false" ht="15" hidden="false" customHeight="false" outlineLevel="0" collapsed="false">
      <c r="P27251" s="0" t="str">
        <f aca="false">LEFT(O27251,1)</f>
        <v/>
      </c>
    </row>
    <row r="27252" customFormat="false" ht="15" hidden="false" customHeight="false" outlineLevel="0" collapsed="false">
      <c r="P27252" s="0" t="str">
        <f aca="false">LEFT(O27252,1)</f>
        <v/>
      </c>
    </row>
    <row r="27253" customFormat="false" ht="15" hidden="false" customHeight="false" outlineLevel="0" collapsed="false">
      <c r="P27253" s="0" t="str">
        <f aca="false">LEFT(O27253,1)</f>
        <v/>
      </c>
    </row>
    <row r="27254" customFormat="false" ht="15" hidden="false" customHeight="false" outlineLevel="0" collapsed="false">
      <c r="P27254" s="0" t="str">
        <f aca="false">LEFT(O27254,1)</f>
        <v/>
      </c>
    </row>
    <row r="27255" customFormat="false" ht="15" hidden="false" customHeight="false" outlineLevel="0" collapsed="false">
      <c r="P27255" s="0" t="str">
        <f aca="false">LEFT(O27255,1)</f>
        <v/>
      </c>
    </row>
    <row r="27256" customFormat="false" ht="15" hidden="false" customHeight="false" outlineLevel="0" collapsed="false">
      <c r="P27256" s="0" t="str">
        <f aca="false">LEFT(O27256,1)</f>
        <v/>
      </c>
    </row>
    <row r="27257" customFormat="false" ht="15" hidden="false" customHeight="false" outlineLevel="0" collapsed="false">
      <c r="P27257" s="0" t="str">
        <f aca="false">LEFT(O27257,1)</f>
        <v/>
      </c>
    </row>
    <row r="27258" customFormat="false" ht="15" hidden="false" customHeight="false" outlineLevel="0" collapsed="false">
      <c r="P27258" s="0" t="str">
        <f aca="false">LEFT(O27258,1)</f>
        <v/>
      </c>
    </row>
    <row r="27259" customFormat="false" ht="15" hidden="false" customHeight="false" outlineLevel="0" collapsed="false">
      <c r="P27259" s="0" t="str">
        <f aca="false">LEFT(O27259,1)</f>
        <v/>
      </c>
    </row>
    <row r="27260" customFormat="false" ht="15" hidden="false" customHeight="false" outlineLevel="0" collapsed="false">
      <c r="P27260" s="0" t="str">
        <f aca="false">LEFT(O27260,1)</f>
        <v/>
      </c>
    </row>
    <row r="27261" customFormat="false" ht="15" hidden="false" customHeight="false" outlineLevel="0" collapsed="false">
      <c r="P27261" s="0" t="str">
        <f aca="false">LEFT(O27261,1)</f>
        <v/>
      </c>
    </row>
    <row r="27262" customFormat="false" ht="15" hidden="false" customHeight="false" outlineLevel="0" collapsed="false">
      <c r="P27262" s="0" t="str">
        <f aca="false">LEFT(O27262,1)</f>
        <v/>
      </c>
    </row>
    <row r="27263" customFormat="false" ht="15" hidden="false" customHeight="false" outlineLevel="0" collapsed="false">
      <c r="P27263" s="0" t="str">
        <f aca="false">LEFT(O27263,1)</f>
        <v/>
      </c>
    </row>
    <row r="27264" customFormat="false" ht="15" hidden="false" customHeight="false" outlineLevel="0" collapsed="false">
      <c r="P27264" s="0" t="str">
        <f aca="false">LEFT(O27264,1)</f>
        <v/>
      </c>
    </row>
    <row r="27265" customFormat="false" ht="15" hidden="false" customHeight="false" outlineLevel="0" collapsed="false">
      <c r="P27265" s="0" t="str">
        <f aca="false">LEFT(O27265,1)</f>
        <v/>
      </c>
    </row>
    <row r="27266" customFormat="false" ht="15" hidden="false" customHeight="false" outlineLevel="0" collapsed="false">
      <c r="P27266" s="0" t="str">
        <f aca="false">LEFT(O27266,1)</f>
        <v/>
      </c>
    </row>
    <row r="27267" customFormat="false" ht="15" hidden="false" customHeight="false" outlineLevel="0" collapsed="false">
      <c r="P27267" s="0" t="str">
        <f aca="false">LEFT(O27267,1)</f>
        <v/>
      </c>
    </row>
    <row r="27268" customFormat="false" ht="15" hidden="false" customHeight="false" outlineLevel="0" collapsed="false">
      <c r="P27268" s="0" t="str">
        <f aca="false">LEFT(O27268,1)</f>
        <v/>
      </c>
    </row>
    <row r="27269" customFormat="false" ht="15" hidden="false" customHeight="false" outlineLevel="0" collapsed="false">
      <c r="P27269" s="0" t="str">
        <f aca="false">LEFT(O27269,1)</f>
        <v/>
      </c>
    </row>
    <row r="27270" customFormat="false" ht="15" hidden="false" customHeight="false" outlineLevel="0" collapsed="false">
      <c r="P27270" s="0" t="str">
        <f aca="false">LEFT(O27270,1)</f>
        <v/>
      </c>
    </row>
    <row r="27271" customFormat="false" ht="15" hidden="false" customHeight="false" outlineLevel="0" collapsed="false">
      <c r="P27271" s="0" t="str">
        <f aca="false">LEFT(O27271,1)</f>
        <v/>
      </c>
    </row>
    <row r="27272" customFormat="false" ht="15" hidden="false" customHeight="false" outlineLevel="0" collapsed="false">
      <c r="P27272" s="0" t="str">
        <f aca="false">LEFT(O27272,1)</f>
        <v/>
      </c>
    </row>
    <row r="27273" customFormat="false" ht="15" hidden="false" customHeight="false" outlineLevel="0" collapsed="false">
      <c r="P27273" s="0" t="str">
        <f aca="false">LEFT(O27273,1)</f>
        <v/>
      </c>
    </row>
    <row r="27274" customFormat="false" ht="15" hidden="false" customHeight="false" outlineLevel="0" collapsed="false">
      <c r="P27274" s="0" t="str">
        <f aca="false">LEFT(O27274,1)</f>
        <v/>
      </c>
    </row>
    <row r="27275" customFormat="false" ht="15" hidden="false" customHeight="false" outlineLevel="0" collapsed="false">
      <c r="P27275" s="0" t="str">
        <f aca="false">LEFT(O27275,1)</f>
        <v/>
      </c>
    </row>
    <row r="27276" customFormat="false" ht="15" hidden="false" customHeight="false" outlineLevel="0" collapsed="false">
      <c r="P27276" s="0" t="str">
        <f aca="false">LEFT(O27276,1)</f>
        <v/>
      </c>
    </row>
    <row r="27277" customFormat="false" ht="15" hidden="false" customHeight="false" outlineLevel="0" collapsed="false">
      <c r="P27277" s="0" t="str">
        <f aca="false">LEFT(O27277,1)</f>
        <v/>
      </c>
    </row>
    <row r="27278" customFormat="false" ht="15" hidden="false" customHeight="false" outlineLevel="0" collapsed="false">
      <c r="P27278" s="0" t="str">
        <f aca="false">LEFT(O27278,1)</f>
        <v/>
      </c>
    </row>
    <row r="27279" customFormat="false" ht="15" hidden="false" customHeight="false" outlineLevel="0" collapsed="false">
      <c r="P27279" s="0" t="str">
        <f aca="false">LEFT(O27279,1)</f>
        <v/>
      </c>
    </row>
    <row r="27280" customFormat="false" ht="15" hidden="false" customHeight="false" outlineLevel="0" collapsed="false">
      <c r="P27280" s="0" t="str">
        <f aca="false">LEFT(O27280,1)</f>
        <v/>
      </c>
    </row>
    <row r="27281" customFormat="false" ht="15" hidden="false" customHeight="false" outlineLevel="0" collapsed="false">
      <c r="P27281" s="0" t="str">
        <f aca="false">LEFT(O27281,1)</f>
        <v/>
      </c>
    </row>
    <row r="27282" customFormat="false" ht="15" hidden="false" customHeight="false" outlineLevel="0" collapsed="false">
      <c r="P27282" s="0" t="str">
        <f aca="false">LEFT(O27282,1)</f>
        <v/>
      </c>
    </row>
    <row r="27283" customFormat="false" ht="15" hidden="false" customHeight="false" outlineLevel="0" collapsed="false">
      <c r="P27283" s="0" t="str">
        <f aca="false">LEFT(O27283,1)</f>
        <v/>
      </c>
    </row>
    <row r="27284" customFormat="false" ht="15" hidden="false" customHeight="false" outlineLevel="0" collapsed="false">
      <c r="P27284" s="0" t="str">
        <f aca="false">LEFT(O27284,1)</f>
        <v/>
      </c>
    </row>
    <row r="27285" customFormat="false" ht="15" hidden="false" customHeight="false" outlineLevel="0" collapsed="false">
      <c r="P27285" s="0" t="str">
        <f aca="false">LEFT(O27285,1)</f>
        <v/>
      </c>
    </row>
    <row r="27286" customFormat="false" ht="15" hidden="false" customHeight="false" outlineLevel="0" collapsed="false">
      <c r="P27286" s="0" t="str">
        <f aca="false">LEFT(O27286,1)</f>
        <v/>
      </c>
    </row>
    <row r="27287" customFormat="false" ht="15" hidden="false" customHeight="false" outlineLevel="0" collapsed="false">
      <c r="P27287" s="0" t="str">
        <f aca="false">LEFT(O27287,1)</f>
        <v/>
      </c>
    </row>
    <row r="27288" customFormat="false" ht="15" hidden="false" customHeight="false" outlineLevel="0" collapsed="false">
      <c r="P27288" s="0" t="str">
        <f aca="false">LEFT(O27288,1)</f>
        <v/>
      </c>
    </row>
    <row r="27289" customFormat="false" ht="15" hidden="false" customHeight="false" outlineLevel="0" collapsed="false">
      <c r="P27289" s="0" t="str">
        <f aca="false">LEFT(O27289,1)</f>
        <v/>
      </c>
    </row>
    <row r="27290" customFormat="false" ht="15" hidden="false" customHeight="false" outlineLevel="0" collapsed="false">
      <c r="P27290" s="0" t="str">
        <f aca="false">LEFT(O27290,1)</f>
        <v/>
      </c>
    </row>
    <row r="27291" customFormat="false" ht="15" hidden="false" customHeight="false" outlineLevel="0" collapsed="false">
      <c r="P27291" s="0" t="str">
        <f aca="false">LEFT(O27291,1)</f>
        <v/>
      </c>
    </row>
    <row r="27292" customFormat="false" ht="15" hidden="false" customHeight="false" outlineLevel="0" collapsed="false">
      <c r="P27292" s="0" t="str">
        <f aca="false">LEFT(O27292,1)</f>
        <v/>
      </c>
    </row>
    <row r="27293" customFormat="false" ht="15" hidden="false" customHeight="false" outlineLevel="0" collapsed="false">
      <c r="P27293" s="0" t="str">
        <f aca="false">LEFT(O27293,1)</f>
        <v/>
      </c>
    </row>
    <row r="27294" customFormat="false" ht="15" hidden="false" customHeight="false" outlineLevel="0" collapsed="false">
      <c r="P27294" s="0" t="str">
        <f aca="false">LEFT(O27294,1)</f>
        <v/>
      </c>
    </row>
    <row r="27295" customFormat="false" ht="15" hidden="false" customHeight="false" outlineLevel="0" collapsed="false">
      <c r="P27295" s="0" t="str">
        <f aca="false">LEFT(O27295,1)</f>
        <v/>
      </c>
    </row>
    <row r="27296" customFormat="false" ht="15" hidden="false" customHeight="false" outlineLevel="0" collapsed="false">
      <c r="P27296" s="0" t="str">
        <f aca="false">LEFT(O27296,1)</f>
        <v/>
      </c>
    </row>
    <row r="27297" customFormat="false" ht="15" hidden="false" customHeight="false" outlineLevel="0" collapsed="false">
      <c r="P27297" s="0" t="str">
        <f aca="false">LEFT(O27297,1)</f>
        <v/>
      </c>
    </row>
    <row r="27298" customFormat="false" ht="15" hidden="false" customHeight="false" outlineLevel="0" collapsed="false">
      <c r="P27298" s="0" t="str">
        <f aca="false">LEFT(O27298,1)</f>
        <v/>
      </c>
    </row>
    <row r="27299" customFormat="false" ht="15" hidden="false" customHeight="false" outlineLevel="0" collapsed="false">
      <c r="P27299" s="0" t="str">
        <f aca="false">LEFT(O27299,1)</f>
        <v/>
      </c>
    </row>
    <row r="27300" customFormat="false" ht="15" hidden="false" customHeight="false" outlineLevel="0" collapsed="false">
      <c r="P27300" s="0" t="str">
        <f aca="false">LEFT(O27300,1)</f>
        <v/>
      </c>
    </row>
    <row r="27301" customFormat="false" ht="15" hidden="false" customHeight="false" outlineLevel="0" collapsed="false">
      <c r="P27301" s="0" t="str">
        <f aca="false">LEFT(O27301,1)</f>
        <v/>
      </c>
    </row>
    <row r="27302" customFormat="false" ht="15" hidden="false" customHeight="false" outlineLevel="0" collapsed="false">
      <c r="P27302" s="0" t="str">
        <f aca="false">LEFT(O27302,1)</f>
        <v/>
      </c>
    </row>
    <row r="27303" customFormat="false" ht="15" hidden="false" customHeight="false" outlineLevel="0" collapsed="false">
      <c r="P27303" s="0" t="str">
        <f aca="false">LEFT(O27303,1)</f>
        <v/>
      </c>
    </row>
    <row r="27304" customFormat="false" ht="15" hidden="false" customHeight="false" outlineLevel="0" collapsed="false">
      <c r="P27304" s="0" t="str">
        <f aca="false">LEFT(O27304,1)</f>
        <v/>
      </c>
    </row>
    <row r="27305" customFormat="false" ht="15" hidden="false" customHeight="false" outlineLevel="0" collapsed="false">
      <c r="P27305" s="0" t="str">
        <f aca="false">LEFT(O27305,1)</f>
        <v/>
      </c>
    </row>
    <row r="27306" customFormat="false" ht="15" hidden="false" customHeight="false" outlineLevel="0" collapsed="false">
      <c r="P27306" s="0" t="str">
        <f aca="false">LEFT(O27306,1)</f>
        <v/>
      </c>
    </row>
    <row r="27307" customFormat="false" ht="15" hidden="false" customHeight="false" outlineLevel="0" collapsed="false">
      <c r="P27307" s="0" t="str">
        <f aca="false">LEFT(O27307,1)</f>
        <v/>
      </c>
    </row>
    <row r="27308" customFormat="false" ht="15" hidden="false" customHeight="false" outlineLevel="0" collapsed="false">
      <c r="P27308" s="0" t="str">
        <f aca="false">LEFT(O27308,1)</f>
        <v/>
      </c>
    </row>
    <row r="27309" customFormat="false" ht="15" hidden="false" customHeight="false" outlineLevel="0" collapsed="false">
      <c r="P27309" s="0" t="str">
        <f aca="false">LEFT(O27309,1)</f>
        <v/>
      </c>
    </row>
    <row r="27310" customFormat="false" ht="15" hidden="false" customHeight="false" outlineLevel="0" collapsed="false">
      <c r="P27310" s="0" t="str">
        <f aca="false">LEFT(O27310,1)</f>
        <v/>
      </c>
    </row>
    <row r="27311" customFormat="false" ht="15" hidden="false" customHeight="false" outlineLevel="0" collapsed="false">
      <c r="P27311" s="0" t="str">
        <f aca="false">LEFT(O27311,1)</f>
        <v/>
      </c>
    </row>
    <row r="27312" customFormat="false" ht="15" hidden="false" customHeight="false" outlineLevel="0" collapsed="false">
      <c r="P27312" s="0" t="str">
        <f aca="false">LEFT(O27312,1)</f>
        <v/>
      </c>
    </row>
    <row r="27313" customFormat="false" ht="15" hidden="false" customHeight="false" outlineLevel="0" collapsed="false">
      <c r="P27313" s="0" t="str">
        <f aca="false">LEFT(O27313,1)</f>
        <v/>
      </c>
    </row>
    <row r="27314" customFormat="false" ht="15" hidden="false" customHeight="false" outlineLevel="0" collapsed="false">
      <c r="P27314" s="0" t="str">
        <f aca="false">LEFT(O27314,1)</f>
        <v/>
      </c>
    </row>
    <row r="27315" customFormat="false" ht="15" hidden="false" customHeight="false" outlineLevel="0" collapsed="false">
      <c r="P27315" s="0" t="str">
        <f aca="false">LEFT(O27315,1)</f>
        <v/>
      </c>
    </row>
    <row r="27316" customFormat="false" ht="15" hidden="false" customHeight="false" outlineLevel="0" collapsed="false">
      <c r="P27316" s="0" t="str">
        <f aca="false">LEFT(O27316,1)</f>
        <v/>
      </c>
    </row>
    <row r="27317" customFormat="false" ht="15" hidden="false" customHeight="false" outlineLevel="0" collapsed="false">
      <c r="P27317" s="0" t="str">
        <f aca="false">LEFT(O27317,1)</f>
        <v/>
      </c>
    </row>
    <row r="27318" customFormat="false" ht="15" hidden="false" customHeight="false" outlineLevel="0" collapsed="false">
      <c r="P27318" s="0" t="str">
        <f aca="false">LEFT(O27318,1)</f>
        <v/>
      </c>
    </row>
    <row r="27319" customFormat="false" ht="15" hidden="false" customHeight="false" outlineLevel="0" collapsed="false">
      <c r="P27319" s="0" t="str">
        <f aca="false">LEFT(O27319,1)</f>
        <v/>
      </c>
    </row>
    <row r="27320" customFormat="false" ht="15" hidden="false" customHeight="false" outlineLevel="0" collapsed="false">
      <c r="P27320" s="0" t="str">
        <f aca="false">LEFT(O27320,1)</f>
        <v/>
      </c>
    </row>
    <row r="27321" customFormat="false" ht="15" hidden="false" customHeight="false" outlineLevel="0" collapsed="false">
      <c r="P27321" s="0" t="str">
        <f aca="false">LEFT(O27321,1)</f>
        <v/>
      </c>
    </row>
    <row r="27322" customFormat="false" ht="15" hidden="false" customHeight="false" outlineLevel="0" collapsed="false">
      <c r="P27322" s="0" t="str">
        <f aca="false">LEFT(O27322,1)</f>
        <v/>
      </c>
    </row>
    <row r="27323" customFormat="false" ht="15" hidden="false" customHeight="false" outlineLevel="0" collapsed="false">
      <c r="P27323" s="0" t="str">
        <f aca="false">LEFT(O27323,1)</f>
        <v/>
      </c>
    </row>
    <row r="27324" customFormat="false" ht="15" hidden="false" customHeight="false" outlineLevel="0" collapsed="false">
      <c r="P27324" s="0" t="str">
        <f aca="false">LEFT(O27324,1)</f>
        <v/>
      </c>
    </row>
    <row r="27325" customFormat="false" ht="15" hidden="false" customHeight="false" outlineLevel="0" collapsed="false">
      <c r="P27325" s="0" t="str">
        <f aca="false">LEFT(O27325,1)</f>
        <v/>
      </c>
    </row>
    <row r="27326" customFormat="false" ht="15" hidden="false" customHeight="false" outlineLevel="0" collapsed="false">
      <c r="P27326" s="0" t="str">
        <f aca="false">LEFT(O27326,1)</f>
        <v/>
      </c>
    </row>
    <row r="27327" customFormat="false" ht="15" hidden="false" customHeight="false" outlineLevel="0" collapsed="false">
      <c r="P27327" s="0" t="str">
        <f aca="false">LEFT(O27327,1)</f>
        <v/>
      </c>
    </row>
    <row r="27328" customFormat="false" ht="15" hidden="false" customHeight="false" outlineLevel="0" collapsed="false">
      <c r="P27328" s="0" t="str">
        <f aca="false">LEFT(O27328,1)</f>
        <v/>
      </c>
    </row>
    <row r="27329" customFormat="false" ht="15" hidden="false" customHeight="false" outlineLevel="0" collapsed="false">
      <c r="P27329" s="0" t="str">
        <f aca="false">LEFT(O27329,1)</f>
        <v/>
      </c>
    </row>
    <row r="27330" customFormat="false" ht="15" hidden="false" customHeight="false" outlineLevel="0" collapsed="false">
      <c r="P27330" s="0" t="str">
        <f aca="false">LEFT(O27330,1)</f>
        <v/>
      </c>
    </row>
    <row r="27331" customFormat="false" ht="15" hidden="false" customHeight="false" outlineLevel="0" collapsed="false">
      <c r="P27331" s="0" t="str">
        <f aca="false">LEFT(O27331,1)</f>
        <v/>
      </c>
    </row>
    <row r="27332" customFormat="false" ht="15" hidden="false" customHeight="false" outlineLevel="0" collapsed="false">
      <c r="P27332" s="0" t="str">
        <f aca="false">LEFT(O27332,1)</f>
        <v/>
      </c>
    </row>
    <row r="27333" customFormat="false" ht="15" hidden="false" customHeight="false" outlineLevel="0" collapsed="false">
      <c r="P27333" s="0" t="str">
        <f aca="false">LEFT(O27333,1)</f>
        <v/>
      </c>
    </row>
    <row r="27334" customFormat="false" ht="15" hidden="false" customHeight="false" outlineLevel="0" collapsed="false">
      <c r="P27334" s="0" t="str">
        <f aca="false">LEFT(O27334,1)</f>
        <v/>
      </c>
    </row>
    <row r="27335" customFormat="false" ht="15" hidden="false" customHeight="false" outlineLevel="0" collapsed="false">
      <c r="P27335" s="0" t="str">
        <f aca="false">LEFT(O27335,1)</f>
        <v/>
      </c>
    </row>
    <row r="27336" customFormat="false" ht="15" hidden="false" customHeight="false" outlineLevel="0" collapsed="false">
      <c r="P27336" s="0" t="str">
        <f aca="false">LEFT(O27336,1)</f>
        <v/>
      </c>
    </row>
    <row r="27337" customFormat="false" ht="15" hidden="false" customHeight="false" outlineLevel="0" collapsed="false">
      <c r="P27337" s="0" t="str">
        <f aca="false">LEFT(O27337,1)</f>
        <v/>
      </c>
    </row>
    <row r="27338" customFormat="false" ht="15" hidden="false" customHeight="false" outlineLevel="0" collapsed="false">
      <c r="P27338" s="0" t="str">
        <f aca="false">LEFT(O27338,1)</f>
        <v/>
      </c>
    </row>
    <row r="27339" customFormat="false" ht="15" hidden="false" customHeight="false" outlineLevel="0" collapsed="false">
      <c r="P27339" s="0" t="str">
        <f aca="false">LEFT(O27339,1)</f>
        <v/>
      </c>
    </row>
    <row r="27340" customFormat="false" ht="15" hidden="false" customHeight="false" outlineLevel="0" collapsed="false">
      <c r="P27340" s="0" t="str">
        <f aca="false">LEFT(O27340,1)</f>
        <v/>
      </c>
    </row>
    <row r="27341" customFormat="false" ht="15" hidden="false" customHeight="false" outlineLevel="0" collapsed="false">
      <c r="P27341" s="0" t="str">
        <f aca="false">LEFT(O27341,1)</f>
        <v/>
      </c>
    </row>
    <row r="27342" customFormat="false" ht="15" hidden="false" customHeight="false" outlineLevel="0" collapsed="false">
      <c r="P27342" s="0" t="str">
        <f aca="false">LEFT(O27342,1)</f>
        <v/>
      </c>
    </row>
    <row r="27343" customFormat="false" ht="15" hidden="false" customHeight="false" outlineLevel="0" collapsed="false">
      <c r="P27343" s="0" t="str">
        <f aca="false">LEFT(O27343,1)</f>
        <v/>
      </c>
    </row>
    <row r="27344" customFormat="false" ht="15" hidden="false" customHeight="false" outlineLevel="0" collapsed="false">
      <c r="P27344" s="0" t="str">
        <f aca="false">LEFT(O27344,1)</f>
        <v/>
      </c>
    </row>
    <row r="27345" customFormat="false" ht="15" hidden="false" customHeight="false" outlineLevel="0" collapsed="false">
      <c r="P27345" s="0" t="str">
        <f aca="false">LEFT(O27345,1)</f>
        <v/>
      </c>
    </row>
    <row r="27346" customFormat="false" ht="15" hidden="false" customHeight="false" outlineLevel="0" collapsed="false">
      <c r="P27346" s="0" t="str">
        <f aca="false">LEFT(O27346,1)</f>
        <v/>
      </c>
    </row>
    <row r="27347" customFormat="false" ht="15" hidden="false" customHeight="false" outlineLevel="0" collapsed="false">
      <c r="P27347" s="0" t="str">
        <f aca="false">LEFT(O27347,1)</f>
        <v/>
      </c>
    </row>
    <row r="27348" customFormat="false" ht="15" hidden="false" customHeight="false" outlineLevel="0" collapsed="false">
      <c r="P27348" s="0" t="str">
        <f aca="false">LEFT(O27348,1)</f>
        <v/>
      </c>
    </row>
    <row r="27349" customFormat="false" ht="15" hidden="false" customHeight="false" outlineLevel="0" collapsed="false">
      <c r="P27349" s="0" t="str">
        <f aca="false">LEFT(O27349,1)</f>
        <v/>
      </c>
    </row>
    <row r="27350" customFormat="false" ht="15" hidden="false" customHeight="false" outlineLevel="0" collapsed="false">
      <c r="P27350" s="0" t="str">
        <f aca="false">LEFT(O27350,1)</f>
        <v/>
      </c>
    </row>
    <row r="27351" customFormat="false" ht="15" hidden="false" customHeight="false" outlineLevel="0" collapsed="false">
      <c r="P27351" s="0" t="str">
        <f aca="false">LEFT(O27351,1)</f>
        <v/>
      </c>
    </row>
    <row r="27352" customFormat="false" ht="15" hidden="false" customHeight="false" outlineLevel="0" collapsed="false">
      <c r="P27352" s="0" t="str">
        <f aca="false">LEFT(O27352,1)</f>
        <v/>
      </c>
    </row>
    <row r="27353" customFormat="false" ht="15" hidden="false" customHeight="false" outlineLevel="0" collapsed="false">
      <c r="P27353" s="0" t="str">
        <f aca="false">LEFT(O27353,1)</f>
        <v/>
      </c>
    </row>
    <row r="27354" customFormat="false" ht="15" hidden="false" customHeight="false" outlineLevel="0" collapsed="false">
      <c r="P27354" s="0" t="str">
        <f aca="false">LEFT(O27354,1)</f>
        <v/>
      </c>
    </row>
    <row r="27355" customFormat="false" ht="15" hidden="false" customHeight="false" outlineLevel="0" collapsed="false">
      <c r="P27355" s="0" t="str">
        <f aca="false">LEFT(O27355,1)</f>
        <v/>
      </c>
    </row>
    <row r="27356" customFormat="false" ht="15" hidden="false" customHeight="false" outlineLevel="0" collapsed="false">
      <c r="P27356" s="0" t="str">
        <f aca="false">LEFT(O27356,1)</f>
        <v/>
      </c>
    </row>
    <row r="27357" customFormat="false" ht="15" hidden="false" customHeight="false" outlineLevel="0" collapsed="false">
      <c r="P27357" s="0" t="str">
        <f aca="false">LEFT(O27357,1)</f>
        <v/>
      </c>
    </row>
    <row r="27358" customFormat="false" ht="15" hidden="false" customHeight="false" outlineLevel="0" collapsed="false">
      <c r="P27358" s="0" t="str">
        <f aca="false">LEFT(O27358,1)</f>
        <v/>
      </c>
    </row>
    <row r="27359" customFormat="false" ht="15" hidden="false" customHeight="false" outlineLevel="0" collapsed="false">
      <c r="P27359" s="0" t="str">
        <f aca="false">LEFT(O27359,1)</f>
        <v/>
      </c>
    </row>
    <row r="27360" customFormat="false" ht="15" hidden="false" customHeight="false" outlineLevel="0" collapsed="false">
      <c r="P27360" s="0" t="str">
        <f aca="false">LEFT(O27360,1)</f>
        <v/>
      </c>
    </row>
    <row r="27361" customFormat="false" ht="15" hidden="false" customHeight="false" outlineLevel="0" collapsed="false">
      <c r="P27361" s="0" t="str">
        <f aca="false">LEFT(O27361,1)</f>
        <v/>
      </c>
    </row>
    <row r="27362" customFormat="false" ht="15" hidden="false" customHeight="false" outlineLevel="0" collapsed="false">
      <c r="P27362" s="0" t="str">
        <f aca="false">LEFT(O27362,1)</f>
        <v/>
      </c>
    </row>
    <row r="27363" customFormat="false" ht="15" hidden="false" customHeight="false" outlineLevel="0" collapsed="false">
      <c r="P27363" s="0" t="str">
        <f aca="false">LEFT(O27363,1)</f>
        <v/>
      </c>
    </row>
    <row r="27364" customFormat="false" ht="15" hidden="false" customHeight="false" outlineLevel="0" collapsed="false">
      <c r="P27364" s="0" t="str">
        <f aca="false">LEFT(O27364,1)</f>
        <v/>
      </c>
    </row>
    <row r="27365" customFormat="false" ht="15" hidden="false" customHeight="false" outlineLevel="0" collapsed="false">
      <c r="P27365" s="0" t="str">
        <f aca="false">LEFT(O27365,1)</f>
        <v/>
      </c>
    </row>
    <row r="27366" customFormat="false" ht="15" hidden="false" customHeight="false" outlineLevel="0" collapsed="false">
      <c r="P27366" s="0" t="str">
        <f aca="false">LEFT(O27366,1)</f>
        <v/>
      </c>
    </row>
    <row r="27367" customFormat="false" ht="15" hidden="false" customHeight="false" outlineLevel="0" collapsed="false">
      <c r="P27367" s="0" t="str">
        <f aca="false">LEFT(O27367,1)</f>
        <v/>
      </c>
    </row>
    <row r="27368" customFormat="false" ht="15" hidden="false" customHeight="false" outlineLevel="0" collapsed="false">
      <c r="P27368" s="0" t="str">
        <f aca="false">LEFT(O27368,1)</f>
        <v/>
      </c>
    </row>
    <row r="27369" customFormat="false" ht="15" hidden="false" customHeight="false" outlineLevel="0" collapsed="false">
      <c r="P27369" s="0" t="str">
        <f aca="false">LEFT(O27369,1)</f>
        <v/>
      </c>
    </row>
    <row r="27370" customFormat="false" ht="15" hidden="false" customHeight="false" outlineLevel="0" collapsed="false">
      <c r="P27370" s="0" t="str">
        <f aca="false">LEFT(O27370,1)</f>
        <v/>
      </c>
    </row>
    <row r="27371" customFormat="false" ht="15" hidden="false" customHeight="false" outlineLevel="0" collapsed="false">
      <c r="P27371" s="0" t="str">
        <f aca="false">LEFT(O27371,1)</f>
        <v/>
      </c>
    </row>
    <row r="27372" customFormat="false" ht="15" hidden="false" customHeight="false" outlineLevel="0" collapsed="false">
      <c r="P27372" s="0" t="str">
        <f aca="false">LEFT(O27372,1)</f>
        <v/>
      </c>
    </row>
    <row r="27373" customFormat="false" ht="15" hidden="false" customHeight="false" outlineLevel="0" collapsed="false">
      <c r="P27373" s="0" t="str">
        <f aca="false">LEFT(O27373,1)</f>
        <v/>
      </c>
    </row>
    <row r="27374" customFormat="false" ht="15" hidden="false" customHeight="false" outlineLevel="0" collapsed="false">
      <c r="P27374" s="0" t="str">
        <f aca="false">LEFT(O27374,1)</f>
        <v/>
      </c>
    </row>
    <row r="27375" customFormat="false" ht="15" hidden="false" customHeight="false" outlineLevel="0" collapsed="false">
      <c r="P27375" s="0" t="str">
        <f aca="false">LEFT(O27375,1)</f>
        <v/>
      </c>
    </row>
    <row r="27376" customFormat="false" ht="15" hidden="false" customHeight="false" outlineLevel="0" collapsed="false">
      <c r="P27376" s="0" t="str">
        <f aca="false">LEFT(O27376,1)</f>
        <v/>
      </c>
    </row>
    <row r="27377" customFormat="false" ht="15" hidden="false" customHeight="false" outlineLevel="0" collapsed="false">
      <c r="P27377" s="0" t="str">
        <f aca="false">LEFT(O27377,1)</f>
        <v/>
      </c>
    </row>
    <row r="27378" customFormat="false" ht="15" hidden="false" customHeight="false" outlineLevel="0" collapsed="false">
      <c r="P27378" s="0" t="str">
        <f aca="false">LEFT(O27378,1)</f>
        <v/>
      </c>
    </row>
    <row r="27379" customFormat="false" ht="15" hidden="false" customHeight="false" outlineLevel="0" collapsed="false">
      <c r="P27379" s="0" t="str">
        <f aca="false">LEFT(O27379,1)</f>
        <v/>
      </c>
    </row>
    <row r="27380" customFormat="false" ht="15" hidden="false" customHeight="false" outlineLevel="0" collapsed="false">
      <c r="P27380" s="0" t="str">
        <f aca="false">LEFT(O27380,1)</f>
        <v/>
      </c>
    </row>
    <row r="27381" customFormat="false" ht="15" hidden="false" customHeight="false" outlineLevel="0" collapsed="false">
      <c r="P27381" s="0" t="str">
        <f aca="false">LEFT(O27381,1)</f>
        <v/>
      </c>
    </row>
    <row r="27382" customFormat="false" ht="15" hidden="false" customHeight="false" outlineLevel="0" collapsed="false">
      <c r="P27382" s="0" t="str">
        <f aca="false">LEFT(O27382,1)</f>
        <v/>
      </c>
    </row>
    <row r="27383" customFormat="false" ht="15" hidden="false" customHeight="false" outlineLevel="0" collapsed="false">
      <c r="P27383" s="0" t="str">
        <f aca="false">LEFT(O27383,1)</f>
        <v/>
      </c>
    </row>
    <row r="27384" customFormat="false" ht="15" hidden="false" customHeight="false" outlineLevel="0" collapsed="false">
      <c r="P27384" s="0" t="str">
        <f aca="false">LEFT(O27384,1)</f>
        <v/>
      </c>
    </row>
    <row r="27385" customFormat="false" ht="15" hidden="false" customHeight="false" outlineLevel="0" collapsed="false">
      <c r="P27385" s="0" t="str">
        <f aca="false">LEFT(O27385,1)</f>
        <v/>
      </c>
    </row>
    <row r="27386" customFormat="false" ht="15" hidden="false" customHeight="false" outlineLevel="0" collapsed="false">
      <c r="P27386" s="0" t="str">
        <f aca="false">LEFT(O27386,1)</f>
        <v/>
      </c>
    </row>
    <row r="27387" customFormat="false" ht="15" hidden="false" customHeight="false" outlineLevel="0" collapsed="false">
      <c r="P27387" s="0" t="str">
        <f aca="false">LEFT(O27387,1)</f>
        <v/>
      </c>
    </row>
    <row r="27388" customFormat="false" ht="15" hidden="false" customHeight="false" outlineLevel="0" collapsed="false">
      <c r="P27388" s="0" t="str">
        <f aca="false">LEFT(O27388,1)</f>
        <v/>
      </c>
    </row>
    <row r="27389" customFormat="false" ht="15" hidden="false" customHeight="false" outlineLevel="0" collapsed="false">
      <c r="P27389" s="0" t="str">
        <f aca="false">LEFT(O27389,1)</f>
        <v/>
      </c>
    </row>
    <row r="27390" customFormat="false" ht="15" hidden="false" customHeight="false" outlineLevel="0" collapsed="false">
      <c r="P27390" s="0" t="str">
        <f aca="false">LEFT(O27390,1)</f>
        <v/>
      </c>
    </row>
    <row r="27391" customFormat="false" ht="15" hidden="false" customHeight="false" outlineLevel="0" collapsed="false">
      <c r="P27391" s="0" t="str">
        <f aca="false">LEFT(O27391,1)</f>
        <v/>
      </c>
    </row>
    <row r="27392" customFormat="false" ht="15" hidden="false" customHeight="false" outlineLevel="0" collapsed="false">
      <c r="P27392" s="0" t="str">
        <f aca="false">LEFT(O27392,1)</f>
        <v/>
      </c>
    </row>
    <row r="27393" customFormat="false" ht="15" hidden="false" customHeight="false" outlineLevel="0" collapsed="false">
      <c r="P27393" s="0" t="str">
        <f aca="false">LEFT(O27393,1)</f>
        <v/>
      </c>
    </row>
    <row r="27394" customFormat="false" ht="15" hidden="false" customHeight="false" outlineLevel="0" collapsed="false">
      <c r="P27394" s="0" t="str">
        <f aca="false">LEFT(O27394,1)</f>
        <v/>
      </c>
    </row>
    <row r="27395" customFormat="false" ht="15" hidden="false" customHeight="false" outlineLevel="0" collapsed="false">
      <c r="P27395" s="0" t="str">
        <f aca="false">LEFT(O27395,1)</f>
        <v/>
      </c>
    </row>
    <row r="27396" customFormat="false" ht="15" hidden="false" customHeight="false" outlineLevel="0" collapsed="false">
      <c r="P27396" s="0" t="str">
        <f aca="false">LEFT(O27396,1)</f>
        <v/>
      </c>
    </row>
    <row r="27397" customFormat="false" ht="15" hidden="false" customHeight="false" outlineLevel="0" collapsed="false">
      <c r="P27397" s="0" t="str">
        <f aca="false">LEFT(O27397,1)</f>
        <v/>
      </c>
    </row>
    <row r="27398" customFormat="false" ht="15" hidden="false" customHeight="false" outlineLevel="0" collapsed="false">
      <c r="P27398" s="0" t="str">
        <f aca="false">LEFT(O27398,1)</f>
        <v/>
      </c>
    </row>
    <row r="27399" customFormat="false" ht="15" hidden="false" customHeight="false" outlineLevel="0" collapsed="false">
      <c r="P27399" s="0" t="str">
        <f aca="false">LEFT(O27399,1)</f>
        <v/>
      </c>
    </row>
    <row r="27400" customFormat="false" ht="15" hidden="false" customHeight="false" outlineLevel="0" collapsed="false">
      <c r="P27400" s="0" t="str">
        <f aca="false">LEFT(O27400,1)</f>
        <v/>
      </c>
    </row>
    <row r="27401" customFormat="false" ht="15" hidden="false" customHeight="false" outlineLevel="0" collapsed="false">
      <c r="P27401" s="0" t="str">
        <f aca="false">LEFT(O27401,1)</f>
        <v/>
      </c>
    </row>
    <row r="27402" customFormat="false" ht="15" hidden="false" customHeight="false" outlineLevel="0" collapsed="false">
      <c r="P27402" s="0" t="str">
        <f aca="false">LEFT(O27402,1)</f>
        <v/>
      </c>
    </row>
    <row r="27403" customFormat="false" ht="15" hidden="false" customHeight="false" outlineLevel="0" collapsed="false">
      <c r="P27403" s="0" t="str">
        <f aca="false">LEFT(O27403,1)</f>
        <v/>
      </c>
    </row>
    <row r="27404" customFormat="false" ht="15" hidden="false" customHeight="false" outlineLevel="0" collapsed="false">
      <c r="P27404" s="0" t="str">
        <f aca="false">LEFT(O27404,1)</f>
        <v/>
      </c>
    </row>
    <row r="27405" customFormat="false" ht="15" hidden="false" customHeight="false" outlineLevel="0" collapsed="false">
      <c r="P27405" s="0" t="str">
        <f aca="false">LEFT(O27405,1)</f>
        <v/>
      </c>
    </row>
    <row r="27406" customFormat="false" ht="15" hidden="false" customHeight="false" outlineLevel="0" collapsed="false">
      <c r="P27406" s="0" t="str">
        <f aca="false">LEFT(O27406,1)</f>
        <v/>
      </c>
    </row>
    <row r="27407" customFormat="false" ht="15" hidden="false" customHeight="false" outlineLevel="0" collapsed="false">
      <c r="P27407" s="0" t="str">
        <f aca="false">LEFT(O27407,1)</f>
        <v/>
      </c>
    </row>
    <row r="27408" customFormat="false" ht="15" hidden="false" customHeight="false" outlineLevel="0" collapsed="false">
      <c r="P27408" s="0" t="str">
        <f aca="false">LEFT(O27408,1)</f>
        <v/>
      </c>
    </row>
    <row r="27409" customFormat="false" ht="15" hidden="false" customHeight="false" outlineLevel="0" collapsed="false">
      <c r="P27409" s="0" t="str">
        <f aca="false">LEFT(O27409,1)</f>
        <v/>
      </c>
    </row>
    <row r="27410" customFormat="false" ht="15" hidden="false" customHeight="false" outlineLevel="0" collapsed="false">
      <c r="P27410" s="0" t="str">
        <f aca="false">LEFT(O27410,1)</f>
        <v/>
      </c>
    </row>
    <row r="27411" customFormat="false" ht="15" hidden="false" customHeight="false" outlineLevel="0" collapsed="false">
      <c r="P27411" s="0" t="str">
        <f aca="false">LEFT(O27411,1)</f>
        <v/>
      </c>
    </row>
    <row r="27412" customFormat="false" ht="15" hidden="false" customHeight="false" outlineLevel="0" collapsed="false">
      <c r="P27412" s="0" t="str">
        <f aca="false">LEFT(O27412,1)</f>
        <v/>
      </c>
    </row>
    <row r="27413" customFormat="false" ht="15" hidden="false" customHeight="false" outlineLevel="0" collapsed="false">
      <c r="P27413" s="0" t="str">
        <f aca="false">LEFT(O27413,1)</f>
        <v/>
      </c>
    </row>
    <row r="27414" customFormat="false" ht="15" hidden="false" customHeight="false" outlineLevel="0" collapsed="false">
      <c r="P27414" s="0" t="str">
        <f aca="false">LEFT(O27414,1)</f>
        <v/>
      </c>
    </row>
    <row r="27415" customFormat="false" ht="15" hidden="false" customHeight="false" outlineLevel="0" collapsed="false">
      <c r="P27415" s="0" t="str">
        <f aca="false">LEFT(O27415,1)</f>
        <v/>
      </c>
    </row>
    <row r="27416" customFormat="false" ht="15" hidden="false" customHeight="false" outlineLevel="0" collapsed="false">
      <c r="P27416" s="0" t="str">
        <f aca="false">LEFT(O27416,1)</f>
        <v/>
      </c>
    </row>
    <row r="27417" customFormat="false" ht="15" hidden="false" customHeight="false" outlineLevel="0" collapsed="false">
      <c r="P27417" s="0" t="str">
        <f aca="false">LEFT(O27417,1)</f>
        <v/>
      </c>
    </row>
    <row r="27418" customFormat="false" ht="15" hidden="false" customHeight="false" outlineLevel="0" collapsed="false">
      <c r="P27418" s="0" t="str">
        <f aca="false">LEFT(O27418,1)</f>
        <v/>
      </c>
    </row>
    <row r="27419" customFormat="false" ht="15" hidden="false" customHeight="false" outlineLevel="0" collapsed="false">
      <c r="P27419" s="0" t="str">
        <f aca="false">LEFT(O27419,1)</f>
        <v/>
      </c>
    </row>
    <row r="27420" customFormat="false" ht="15" hidden="false" customHeight="false" outlineLevel="0" collapsed="false">
      <c r="P27420" s="0" t="str">
        <f aca="false">LEFT(O27420,1)</f>
        <v/>
      </c>
    </row>
    <row r="27421" customFormat="false" ht="15" hidden="false" customHeight="false" outlineLevel="0" collapsed="false">
      <c r="P27421" s="0" t="str">
        <f aca="false">LEFT(O27421,1)</f>
        <v/>
      </c>
    </row>
    <row r="27422" customFormat="false" ht="15" hidden="false" customHeight="false" outlineLevel="0" collapsed="false">
      <c r="P27422" s="0" t="str">
        <f aca="false">LEFT(O27422,1)</f>
        <v/>
      </c>
    </row>
    <row r="27423" customFormat="false" ht="15" hidden="false" customHeight="false" outlineLevel="0" collapsed="false">
      <c r="P27423" s="0" t="str">
        <f aca="false">LEFT(O27423,1)</f>
        <v/>
      </c>
    </row>
    <row r="27424" customFormat="false" ht="15" hidden="false" customHeight="false" outlineLevel="0" collapsed="false">
      <c r="P27424" s="0" t="str">
        <f aca="false">LEFT(O27424,1)</f>
        <v/>
      </c>
    </row>
    <row r="27425" customFormat="false" ht="15" hidden="false" customHeight="false" outlineLevel="0" collapsed="false">
      <c r="P27425" s="0" t="str">
        <f aca="false">LEFT(O27425,1)</f>
        <v/>
      </c>
    </row>
    <row r="27426" customFormat="false" ht="15" hidden="false" customHeight="false" outlineLevel="0" collapsed="false">
      <c r="P27426" s="0" t="str">
        <f aca="false">LEFT(O27426,1)</f>
        <v/>
      </c>
    </row>
    <row r="27427" customFormat="false" ht="15" hidden="false" customHeight="false" outlineLevel="0" collapsed="false">
      <c r="P27427" s="0" t="str">
        <f aca="false">LEFT(O27427,1)</f>
        <v/>
      </c>
    </row>
    <row r="27428" customFormat="false" ht="15" hidden="false" customHeight="false" outlineLevel="0" collapsed="false">
      <c r="P27428" s="0" t="str">
        <f aca="false">LEFT(O27428,1)</f>
        <v/>
      </c>
    </row>
    <row r="27429" customFormat="false" ht="15" hidden="false" customHeight="false" outlineLevel="0" collapsed="false">
      <c r="P27429" s="0" t="str">
        <f aca="false">LEFT(O27429,1)</f>
        <v/>
      </c>
    </row>
    <row r="27430" customFormat="false" ht="15" hidden="false" customHeight="false" outlineLevel="0" collapsed="false">
      <c r="P27430" s="0" t="str">
        <f aca="false">LEFT(O27430,1)</f>
        <v/>
      </c>
    </row>
    <row r="27431" customFormat="false" ht="15" hidden="false" customHeight="false" outlineLevel="0" collapsed="false">
      <c r="P27431" s="0" t="str">
        <f aca="false">LEFT(O27431,1)</f>
        <v/>
      </c>
    </row>
    <row r="27432" customFormat="false" ht="15" hidden="false" customHeight="false" outlineLevel="0" collapsed="false">
      <c r="P27432" s="0" t="str">
        <f aca="false">LEFT(O27432,1)</f>
        <v/>
      </c>
    </row>
    <row r="27433" customFormat="false" ht="15" hidden="false" customHeight="false" outlineLevel="0" collapsed="false">
      <c r="P27433" s="0" t="str">
        <f aca="false">LEFT(O27433,1)</f>
        <v/>
      </c>
    </row>
    <row r="27434" customFormat="false" ht="15" hidden="false" customHeight="false" outlineLevel="0" collapsed="false">
      <c r="P27434" s="0" t="str">
        <f aca="false">LEFT(O27434,1)</f>
        <v/>
      </c>
    </row>
    <row r="27435" customFormat="false" ht="15" hidden="false" customHeight="false" outlineLevel="0" collapsed="false">
      <c r="P27435" s="0" t="str">
        <f aca="false">LEFT(O27435,1)</f>
        <v/>
      </c>
    </row>
    <row r="27436" customFormat="false" ht="15" hidden="false" customHeight="false" outlineLevel="0" collapsed="false">
      <c r="P27436" s="0" t="str">
        <f aca="false">LEFT(O27436,1)</f>
        <v/>
      </c>
    </row>
    <row r="27437" customFormat="false" ht="15" hidden="false" customHeight="false" outlineLevel="0" collapsed="false">
      <c r="P27437" s="0" t="str">
        <f aca="false">LEFT(O27437,1)</f>
        <v/>
      </c>
    </row>
    <row r="27438" customFormat="false" ht="15" hidden="false" customHeight="false" outlineLevel="0" collapsed="false">
      <c r="P27438" s="0" t="str">
        <f aca="false">LEFT(O27438,1)</f>
        <v/>
      </c>
    </row>
    <row r="27439" customFormat="false" ht="15" hidden="false" customHeight="false" outlineLevel="0" collapsed="false">
      <c r="P27439" s="0" t="str">
        <f aca="false">LEFT(O27439,1)</f>
        <v/>
      </c>
    </row>
    <row r="27440" customFormat="false" ht="15" hidden="false" customHeight="false" outlineLevel="0" collapsed="false">
      <c r="P27440" s="0" t="str">
        <f aca="false">LEFT(O27440,1)</f>
        <v/>
      </c>
    </row>
    <row r="27441" customFormat="false" ht="15" hidden="false" customHeight="false" outlineLevel="0" collapsed="false">
      <c r="P27441" s="0" t="str">
        <f aca="false">LEFT(O27441,1)</f>
        <v/>
      </c>
    </row>
    <row r="27442" customFormat="false" ht="15" hidden="false" customHeight="false" outlineLevel="0" collapsed="false">
      <c r="P27442" s="0" t="str">
        <f aca="false">LEFT(O27442,1)</f>
        <v/>
      </c>
    </row>
    <row r="27443" customFormat="false" ht="15" hidden="false" customHeight="false" outlineLevel="0" collapsed="false">
      <c r="P27443" s="0" t="str">
        <f aca="false">LEFT(O27443,1)</f>
        <v/>
      </c>
    </row>
    <row r="27444" customFormat="false" ht="15" hidden="false" customHeight="false" outlineLevel="0" collapsed="false">
      <c r="P27444" s="0" t="str">
        <f aca="false">LEFT(O27444,1)</f>
        <v/>
      </c>
    </row>
    <row r="27445" customFormat="false" ht="15" hidden="false" customHeight="false" outlineLevel="0" collapsed="false">
      <c r="P27445" s="0" t="str">
        <f aca="false">LEFT(O27445,1)</f>
        <v/>
      </c>
    </row>
    <row r="27446" customFormat="false" ht="15" hidden="false" customHeight="false" outlineLevel="0" collapsed="false">
      <c r="P27446" s="0" t="str">
        <f aca="false">LEFT(O27446,1)</f>
        <v/>
      </c>
    </row>
    <row r="27447" customFormat="false" ht="15" hidden="false" customHeight="false" outlineLevel="0" collapsed="false">
      <c r="P27447" s="0" t="str">
        <f aca="false">LEFT(O27447,1)</f>
        <v/>
      </c>
    </row>
    <row r="27448" customFormat="false" ht="15" hidden="false" customHeight="false" outlineLevel="0" collapsed="false">
      <c r="P27448" s="0" t="str">
        <f aca="false">LEFT(O27448,1)</f>
        <v/>
      </c>
    </row>
    <row r="27449" customFormat="false" ht="15" hidden="false" customHeight="false" outlineLevel="0" collapsed="false">
      <c r="P27449" s="0" t="str">
        <f aca="false">LEFT(O27449,1)</f>
        <v/>
      </c>
    </row>
    <row r="27450" customFormat="false" ht="15" hidden="false" customHeight="false" outlineLevel="0" collapsed="false">
      <c r="P27450" s="0" t="str">
        <f aca="false">LEFT(O27450,1)</f>
        <v/>
      </c>
    </row>
    <row r="27451" customFormat="false" ht="15" hidden="false" customHeight="false" outlineLevel="0" collapsed="false">
      <c r="P27451" s="0" t="str">
        <f aca="false">LEFT(O27451,1)</f>
        <v/>
      </c>
    </row>
    <row r="27452" customFormat="false" ht="15" hidden="false" customHeight="false" outlineLevel="0" collapsed="false">
      <c r="P27452" s="0" t="str">
        <f aca="false">LEFT(O27452,1)</f>
        <v/>
      </c>
    </row>
    <row r="27453" customFormat="false" ht="15" hidden="false" customHeight="false" outlineLevel="0" collapsed="false">
      <c r="P27453" s="0" t="str">
        <f aca="false">LEFT(O27453,1)</f>
        <v/>
      </c>
    </row>
    <row r="27454" customFormat="false" ht="15" hidden="false" customHeight="false" outlineLevel="0" collapsed="false">
      <c r="P27454" s="0" t="str">
        <f aca="false">LEFT(O27454,1)</f>
        <v/>
      </c>
    </row>
    <row r="27455" customFormat="false" ht="15" hidden="false" customHeight="false" outlineLevel="0" collapsed="false">
      <c r="P27455" s="0" t="str">
        <f aca="false">LEFT(O27455,1)</f>
        <v/>
      </c>
    </row>
    <row r="27456" customFormat="false" ht="15" hidden="false" customHeight="false" outlineLevel="0" collapsed="false">
      <c r="P27456" s="0" t="str">
        <f aca="false">LEFT(O27456,1)</f>
        <v/>
      </c>
    </row>
    <row r="27457" customFormat="false" ht="15" hidden="false" customHeight="false" outlineLevel="0" collapsed="false">
      <c r="P27457" s="0" t="str">
        <f aca="false">LEFT(O27457,1)</f>
        <v/>
      </c>
    </row>
    <row r="27458" customFormat="false" ht="15" hidden="false" customHeight="false" outlineLevel="0" collapsed="false">
      <c r="P27458" s="0" t="str">
        <f aca="false">LEFT(O27458,1)</f>
        <v/>
      </c>
    </row>
    <row r="27459" customFormat="false" ht="15" hidden="false" customHeight="false" outlineLevel="0" collapsed="false">
      <c r="P27459" s="0" t="str">
        <f aca="false">LEFT(O27459,1)</f>
        <v/>
      </c>
    </row>
    <row r="27460" customFormat="false" ht="15" hidden="false" customHeight="false" outlineLevel="0" collapsed="false">
      <c r="P27460" s="0" t="str">
        <f aca="false">LEFT(O27460,1)</f>
        <v/>
      </c>
    </row>
    <row r="27461" customFormat="false" ht="15" hidden="false" customHeight="false" outlineLevel="0" collapsed="false">
      <c r="P27461" s="0" t="str">
        <f aca="false">LEFT(O27461,1)</f>
        <v/>
      </c>
    </row>
    <row r="27462" customFormat="false" ht="15" hidden="false" customHeight="false" outlineLevel="0" collapsed="false">
      <c r="P27462" s="0" t="str">
        <f aca="false">LEFT(O27462,1)</f>
        <v/>
      </c>
    </row>
    <row r="27463" customFormat="false" ht="15" hidden="false" customHeight="false" outlineLevel="0" collapsed="false">
      <c r="P27463" s="0" t="str">
        <f aca="false">LEFT(O27463,1)</f>
        <v/>
      </c>
    </row>
    <row r="27464" customFormat="false" ht="15" hidden="false" customHeight="false" outlineLevel="0" collapsed="false">
      <c r="P27464" s="0" t="str">
        <f aca="false">LEFT(O27464,1)</f>
        <v/>
      </c>
    </row>
    <row r="27465" customFormat="false" ht="15" hidden="false" customHeight="false" outlineLevel="0" collapsed="false">
      <c r="P27465" s="0" t="str">
        <f aca="false">LEFT(O27465,1)</f>
        <v/>
      </c>
    </row>
    <row r="27466" customFormat="false" ht="15" hidden="false" customHeight="false" outlineLevel="0" collapsed="false">
      <c r="P27466" s="0" t="str">
        <f aca="false">LEFT(O27466,1)</f>
        <v/>
      </c>
    </row>
    <row r="27467" customFormat="false" ht="15" hidden="false" customHeight="false" outlineLevel="0" collapsed="false">
      <c r="P27467" s="0" t="str">
        <f aca="false">LEFT(O27467,1)</f>
        <v/>
      </c>
    </row>
    <row r="27468" customFormat="false" ht="15" hidden="false" customHeight="false" outlineLevel="0" collapsed="false">
      <c r="P27468" s="0" t="str">
        <f aca="false">LEFT(O27468,1)</f>
        <v/>
      </c>
    </row>
    <row r="27469" customFormat="false" ht="15" hidden="false" customHeight="false" outlineLevel="0" collapsed="false">
      <c r="P27469" s="0" t="str">
        <f aca="false">LEFT(O27469,1)</f>
        <v/>
      </c>
    </row>
    <row r="27470" customFormat="false" ht="15" hidden="false" customHeight="false" outlineLevel="0" collapsed="false">
      <c r="P27470" s="0" t="str">
        <f aca="false">LEFT(O27470,1)</f>
        <v/>
      </c>
    </row>
    <row r="27471" customFormat="false" ht="15" hidden="false" customHeight="false" outlineLevel="0" collapsed="false">
      <c r="P27471" s="0" t="str">
        <f aca="false">LEFT(O27471,1)</f>
        <v/>
      </c>
    </row>
    <row r="27472" customFormat="false" ht="15" hidden="false" customHeight="false" outlineLevel="0" collapsed="false">
      <c r="P27472" s="0" t="str">
        <f aca="false">LEFT(O27472,1)</f>
        <v/>
      </c>
    </row>
    <row r="27473" customFormat="false" ht="15" hidden="false" customHeight="false" outlineLevel="0" collapsed="false">
      <c r="P27473" s="0" t="str">
        <f aca="false">LEFT(O27473,1)</f>
        <v/>
      </c>
    </row>
    <row r="27474" customFormat="false" ht="15" hidden="false" customHeight="false" outlineLevel="0" collapsed="false">
      <c r="P27474" s="0" t="str">
        <f aca="false">LEFT(O27474,1)</f>
        <v/>
      </c>
    </row>
    <row r="27475" customFormat="false" ht="15" hidden="false" customHeight="false" outlineLevel="0" collapsed="false">
      <c r="P27475" s="0" t="str">
        <f aca="false">LEFT(O27475,1)</f>
        <v/>
      </c>
    </row>
    <row r="27476" customFormat="false" ht="15" hidden="false" customHeight="false" outlineLevel="0" collapsed="false">
      <c r="P27476" s="0" t="str">
        <f aca="false">LEFT(O27476,1)</f>
        <v/>
      </c>
    </row>
    <row r="27477" customFormat="false" ht="15" hidden="false" customHeight="false" outlineLevel="0" collapsed="false">
      <c r="P27477" s="0" t="str">
        <f aca="false">LEFT(O27477,1)</f>
        <v/>
      </c>
    </row>
    <row r="27478" customFormat="false" ht="15" hidden="false" customHeight="false" outlineLevel="0" collapsed="false">
      <c r="P27478" s="0" t="str">
        <f aca="false">LEFT(O27478,1)</f>
        <v/>
      </c>
    </row>
    <row r="27479" customFormat="false" ht="15" hidden="false" customHeight="false" outlineLevel="0" collapsed="false">
      <c r="P27479" s="0" t="str">
        <f aca="false">LEFT(O27479,1)</f>
        <v/>
      </c>
    </row>
    <row r="27480" customFormat="false" ht="15" hidden="false" customHeight="false" outlineLevel="0" collapsed="false">
      <c r="P27480" s="0" t="str">
        <f aca="false">LEFT(O27480,1)</f>
        <v/>
      </c>
    </row>
    <row r="27481" customFormat="false" ht="15" hidden="false" customHeight="false" outlineLevel="0" collapsed="false">
      <c r="P27481" s="0" t="str">
        <f aca="false">LEFT(O27481,1)</f>
        <v/>
      </c>
    </row>
    <row r="27482" customFormat="false" ht="15" hidden="false" customHeight="false" outlineLevel="0" collapsed="false">
      <c r="P27482" s="0" t="str">
        <f aca="false">LEFT(O27482,1)</f>
        <v/>
      </c>
    </row>
    <row r="27483" customFormat="false" ht="15" hidden="false" customHeight="false" outlineLevel="0" collapsed="false">
      <c r="P27483" s="0" t="str">
        <f aca="false">LEFT(O27483,1)</f>
        <v/>
      </c>
    </row>
    <row r="27484" customFormat="false" ht="15" hidden="false" customHeight="false" outlineLevel="0" collapsed="false">
      <c r="P27484" s="0" t="str">
        <f aca="false">LEFT(O27484,1)</f>
        <v/>
      </c>
    </row>
    <row r="27485" customFormat="false" ht="15" hidden="false" customHeight="false" outlineLevel="0" collapsed="false">
      <c r="P27485" s="0" t="str">
        <f aca="false">LEFT(O27485,1)</f>
        <v/>
      </c>
    </row>
    <row r="27486" customFormat="false" ht="15" hidden="false" customHeight="false" outlineLevel="0" collapsed="false">
      <c r="P27486" s="0" t="str">
        <f aca="false">LEFT(O27486,1)</f>
        <v/>
      </c>
    </row>
    <row r="27487" customFormat="false" ht="15" hidden="false" customHeight="false" outlineLevel="0" collapsed="false">
      <c r="P27487" s="0" t="str">
        <f aca="false">LEFT(O27487,1)</f>
        <v/>
      </c>
    </row>
    <row r="27488" customFormat="false" ht="15" hidden="false" customHeight="false" outlineLevel="0" collapsed="false">
      <c r="P27488" s="0" t="str">
        <f aca="false">LEFT(O27488,1)</f>
        <v/>
      </c>
    </row>
    <row r="27489" customFormat="false" ht="15" hidden="false" customHeight="false" outlineLevel="0" collapsed="false">
      <c r="P27489" s="0" t="str">
        <f aca="false">LEFT(O27489,1)</f>
        <v/>
      </c>
    </row>
    <row r="27490" customFormat="false" ht="15" hidden="false" customHeight="false" outlineLevel="0" collapsed="false">
      <c r="P27490" s="0" t="str">
        <f aca="false">LEFT(O27490,1)</f>
        <v/>
      </c>
    </row>
    <row r="27491" customFormat="false" ht="15" hidden="false" customHeight="false" outlineLevel="0" collapsed="false">
      <c r="P27491" s="0" t="str">
        <f aca="false">LEFT(O27491,1)</f>
        <v/>
      </c>
    </row>
    <row r="27492" customFormat="false" ht="15" hidden="false" customHeight="false" outlineLevel="0" collapsed="false">
      <c r="P27492" s="0" t="str">
        <f aca="false">LEFT(O27492,1)</f>
        <v/>
      </c>
    </row>
    <row r="27493" customFormat="false" ht="15" hidden="false" customHeight="false" outlineLevel="0" collapsed="false">
      <c r="P27493" s="0" t="str">
        <f aca="false">LEFT(O27493,1)</f>
        <v/>
      </c>
    </row>
    <row r="27494" customFormat="false" ht="15" hidden="false" customHeight="false" outlineLevel="0" collapsed="false">
      <c r="P27494" s="0" t="str">
        <f aca="false">LEFT(O27494,1)</f>
        <v/>
      </c>
    </row>
    <row r="27495" customFormat="false" ht="15" hidden="false" customHeight="false" outlineLevel="0" collapsed="false">
      <c r="P27495" s="0" t="str">
        <f aca="false">LEFT(O27495,1)</f>
        <v/>
      </c>
    </row>
    <row r="27496" customFormat="false" ht="15" hidden="false" customHeight="false" outlineLevel="0" collapsed="false">
      <c r="P27496" s="0" t="str">
        <f aca="false">LEFT(O27496,1)</f>
        <v/>
      </c>
    </row>
    <row r="27497" customFormat="false" ht="15" hidden="false" customHeight="false" outlineLevel="0" collapsed="false">
      <c r="P27497" s="0" t="str">
        <f aca="false">LEFT(O27497,1)</f>
        <v/>
      </c>
    </row>
    <row r="27498" customFormat="false" ht="15" hidden="false" customHeight="false" outlineLevel="0" collapsed="false">
      <c r="P27498" s="0" t="str">
        <f aca="false">LEFT(O27498,1)</f>
        <v/>
      </c>
    </row>
    <row r="27499" customFormat="false" ht="15" hidden="false" customHeight="false" outlineLevel="0" collapsed="false">
      <c r="P27499" s="0" t="str">
        <f aca="false">LEFT(O27499,1)</f>
        <v/>
      </c>
    </row>
    <row r="27500" customFormat="false" ht="15" hidden="false" customHeight="false" outlineLevel="0" collapsed="false">
      <c r="P27500" s="0" t="str">
        <f aca="false">LEFT(O27500,1)</f>
        <v/>
      </c>
    </row>
    <row r="27501" customFormat="false" ht="15" hidden="false" customHeight="false" outlineLevel="0" collapsed="false">
      <c r="P27501" s="0" t="str">
        <f aca="false">LEFT(O27501,1)</f>
        <v/>
      </c>
    </row>
    <row r="27502" customFormat="false" ht="15" hidden="false" customHeight="false" outlineLevel="0" collapsed="false">
      <c r="P27502" s="0" t="str">
        <f aca="false">LEFT(O27502,1)</f>
        <v/>
      </c>
    </row>
    <row r="27503" customFormat="false" ht="15" hidden="false" customHeight="false" outlineLevel="0" collapsed="false">
      <c r="P27503" s="0" t="str">
        <f aca="false">LEFT(O27503,1)</f>
        <v/>
      </c>
    </row>
    <row r="27504" customFormat="false" ht="15" hidden="false" customHeight="false" outlineLevel="0" collapsed="false">
      <c r="P27504" s="0" t="str">
        <f aca="false">LEFT(O27504,1)</f>
        <v/>
      </c>
    </row>
    <row r="27505" customFormat="false" ht="15" hidden="false" customHeight="false" outlineLevel="0" collapsed="false">
      <c r="P27505" s="0" t="str">
        <f aca="false">LEFT(O27505,1)</f>
        <v/>
      </c>
    </row>
    <row r="27506" customFormat="false" ht="15" hidden="false" customHeight="false" outlineLevel="0" collapsed="false">
      <c r="P27506" s="0" t="str">
        <f aca="false">LEFT(O27506,1)</f>
        <v/>
      </c>
    </row>
    <row r="27507" customFormat="false" ht="15" hidden="false" customHeight="false" outlineLevel="0" collapsed="false">
      <c r="P27507" s="0" t="str">
        <f aca="false">LEFT(O27507,1)</f>
        <v/>
      </c>
    </row>
    <row r="27508" customFormat="false" ht="15" hidden="false" customHeight="false" outlineLevel="0" collapsed="false">
      <c r="P27508" s="0" t="str">
        <f aca="false">LEFT(O27508,1)</f>
        <v/>
      </c>
    </row>
    <row r="27509" customFormat="false" ht="15" hidden="false" customHeight="false" outlineLevel="0" collapsed="false">
      <c r="P27509" s="0" t="str">
        <f aca="false">LEFT(O27509,1)</f>
        <v/>
      </c>
    </row>
    <row r="27510" customFormat="false" ht="15" hidden="false" customHeight="false" outlineLevel="0" collapsed="false">
      <c r="P27510" s="0" t="str">
        <f aca="false">LEFT(O27510,1)</f>
        <v/>
      </c>
    </row>
    <row r="27511" customFormat="false" ht="15" hidden="false" customHeight="false" outlineLevel="0" collapsed="false">
      <c r="P27511" s="0" t="str">
        <f aca="false">LEFT(O27511,1)</f>
        <v/>
      </c>
    </row>
    <row r="27512" customFormat="false" ht="15" hidden="false" customHeight="false" outlineLevel="0" collapsed="false">
      <c r="P27512" s="0" t="str">
        <f aca="false">LEFT(O27512,1)</f>
        <v/>
      </c>
    </row>
    <row r="27513" customFormat="false" ht="15" hidden="false" customHeight="false" outlineLevel="0" collapsed="false">
      <c r="P27513" s="0" t="str">
        <f aca="false">LEFT(O27513,1)</f>
        <v/>
      </c>
    </row>
    <row r="27514" customFormat="false" ht="15" hidden="false" customHeight="false" outlineLevel="0" collapsed="false">
      <c r="P27514" s="0" t="str">
        <f aca="false">LEFT(O27514,1)</f>
        <v/>
      </c>
    </row>
    <row r="27515" customFormat="false" ht="15" hidden="false" customHeight="false" outlineLevel="0" collapsed="false">
      <c r="P27515" s="0" t="str">
        <f aca="false">LEFT(O27515,1)</f>
        <v/>
      </c>
    </row>
    <row r="27516" customFormat="false" ht="15" hidden="false" customHeight="false" outlineLevel="0" collapsed="false">
      <c r="P27516" s="0" t="str">
        <f aca="false">LEFT(O27516,1)</f>
        <v/>
      </c>
    </row>
    <row r="27517" customFormat="false" ht="15" hidden="false" customHeight="false" outlineLevel="0" collapsed="false">
      <c r="P27517" s="0" t="str">
        <f aca="false">LEFT(O27517,1)</f>
        <v/>
      </c>
    </row>
    <row r="27518" customFormat="false" ht="15" hidden="false" customHeight="false" outlineLevel="0" collapsed="false">
      <c r="P27518" s="0" t="str">
        <f aca="false">LEFT(O27518,1)</f>
        <v/>
      </c>
    </row>
    <row r="27519" customFormat="false" ht="15" hidden="false" customHeight="false" outlineLevel="0" collapsed="false">
      <c r="P27519" s="0" t="str">
        <f aca="false">LEFT(O27519,1)</f>
        <v/>
      </c>
    </row>
    <row r="27520" customFormat="false" ht="15" hidden="false" customHeight="false" outlineLevel="0" collapsed="false">
      <c r="P27520" s="0" t="str">
        <f aca="false">LEFT(O27520,1)</f>
        <v/>
      </c>
    </row>
    <row r="27521" customFormat="false" ht="15" hidden="false" customHeight="false" outlineLevel="0" collapsed="false">
      <c r="P27521" s="0" t="str">
        <f aca="false">LEFT(O27521,1)</f>
        <v/>
      </c>
    </row>
    <row r="27522" customFormat="false" ht="15" hidden="false" customHeight="false" outlineLevel="0" collapsed="false">
      <c r="P27522" s="0" t="str">
        <f aca="false">LEFT(O27522,1)</f>
        <v/>
      </c>
    </row>
    <row r="27523" customFormat="false" ht="15" hidden="false" customHeight="false" outlineLevel="0" collapsed="false">
      <c r="P27523" s="0" t="str">
        <f aca="false">LEFT(O27523,1)</f>
        <v/>
      </c>
    </row>
    <row r="27524" customFormat="false" ht="15" hidden="false" customHeight="false" outlineLevel="0" collapsed="false">
      <c r="P27524" s="0" t="str">
        <f aca="false">LEFT(O27524,1)</f>
        <v/>
      </c>
    </row>
    <row r="27525" customFormat="false" ht="15" hidden="false" customHeight="false" outlineLevel="0" collapsed="false">
      <c r="P27525" s="0" t="str">
        <f aca="false">LEFT(O27525,1)</f>
        <v/>
      </c>
    </row>
    <row r="27526" customFormat="false" ht="15" hidden="false" customHeight="false" outlineLevel="0" collapsed="false">
      <c r="P27526" s="0" t="str">
        <f aca="false">LEFT(O27526,1)</f>
        <v/>
      </c>
    </row>
    <row r="27527" customFormat="false" ht="15" hidden="false" customHeight="false" outlineLevel="0" collapsed="false">
      <c r="P27527" s="0" t="str">
        <f aca="false">LEFT(O27527,1)</f>
        <v/>
      </c>
    </row>
    <row r="27528" customFormat="false" ht="15" hidden="false" customHeight="false" outlineLevel="0" collapsed="false">
      <c r="P27528" s="0" t="str">
        <f aca="false">LEFT(O27528,1)</f>
        <v/>
      </c>
    </row>
    <row r="27529" customFormat="false" ht="15" hidden="false" customHeight="false" outlineLevel="0" collapsed="false">
      <c r="P27529" s="0" t="str">
        <f aca="false">LEFT(O27529,1)</f>
        <v/>
      </c>
    </row>
    <row r="27530" customFormat="false" ht="15" hidden="false" customHeight="false" outlineLevel="0" collapsed="false">
      <c r="P27530" s="0" t="str">
        <f aca="false">LEFT(O27530,1)</f>
        <v/>
      </c>
    </row>
    <row r="27531" customFormat="false" ht="15" hidden="false" customHeight="false" outlineLevel="0" collapsed="false">
      <c r="P27531" s="0" t="str">
        <f aca="false">LEFT(O27531,1)</f>
        <v/>
      </c>
    </row>
    <row r="27532" customFormat="false" ht="15" hidden="false" customHeight="false" outlineLevel="0" collapsed="false">
      <c r="P27532" s="0" t="str">
        <f aca="false">LEFT(O27532,1)</f>
        <v/>
      </c>
    </row>
    <row r="27533" customFormat="false" ht="15" hidden="false" customHeight="false" outlineLevel="0" collapsed="false">
      <c r="P27533" s="0" t="str">
        <f aca="false">LEFT(O27533,1)</f>
        <v/>
      </c>
    </row>
    <row r="27534" customFormat="false" ht="15" hidden="false" customHeight="false" outlineLevel="0" collapsed="false">
      <c r="P27534" s="0" t="str">
        <f aca="false">LEFT(O27534,1)</f>
        <v/>
      </c>
    </row>
    <row r="27535" customFormat="false" ht="15" hidden="false" customHeight="false" outlineLevel="0" collapsed="false">
      <c r="P27535" s="0" t="str">
        <f aca="false">LEFT(O27535,1)</f>
        <v/>
      </c>
    </row>
    <row r="27536" customFormat="false" ht="15" hidden="false" customHeight="false" outlineLevel="0" collapsed="false">
      <c r="P27536" s="0" t="str">
        <f aca="false">LEFT(O27536,1)</f>
        <v/>
      </c>
    </row>
    <row r="27537" customFormat="false" ht="15" hidden="false" customHeight="false" outlineLevel="0" collapsed="false">
      <c r="P27537" s="0" t="str">
        <f aca="false">LEFT(O27537,1)</f>
        <v/>
      </c>
    </row>
    <row r="27538" customFormat="false" ht="15" hidden="false" customHeight="false" outlineLevel="0" collapsed="false">
      <c r="P27538" s="0" t="str">
        <f aca="false">LEFT(O27538,1)</f>
        <v/>
      </c>
    </row>
    <row r="27539" customFormat="false" ht="15" hidden="false" customHeight="false" outlineLevel="0" collapsed="false">
      <c r="P27539" s="0" t="str">
        <f aca="false">LEFT(O27539,1)</f>
        <v/>
      </c>
    </row>
    <row r="27540" customFormat="false" ht="15" hidden="false" customHeight="false" outlineLevel="0" collapsed="false">
      <c r="P27540" s="0" t="str">
        <f aca="false">LEFT(O27540,1)</f>
        <v/>
      </c>
    </row>
    <row r="27541" customFormat="false" ht="15" hidden="false" customHeight="false" outlineLevel="0" collapsed="false">
      <c r="P27541" s="0" t="str">
        <f aca="false">LEFT(O27541,1)</f>
        <v/>
      </c>
    </row>
    <row r="27542" customFormat="false" ht="15" hidden="false" customHeight="false" outlineLevel="0" collapsed="false">
      <c r="P27542" s="0" t="str">
        <f aca="false">LEFT(O27542,1)</f>
        <v/>
      </c>
    </row>
    <row r="27543" customFormat="false" ht="15" hidden="false" customHeight="false" outlineLevel="0" collapsed="false">
      <c r="P27543" s="0" t="str">
        <f aca="false">LEFT(O27543,1)</f>
        <v/>
      </c>
    </row>
    <row r="27544" customFormat="false" ht="15" hidden="false" customHeight="false" outlineLevel="0" collapsed="false">
      <c r="P27544" s="0" t="str">
        <f aca="false">LEFT(O27544,1)</f>
        <v/>
      </c>
    </row>
    <row r="27545" customFormat="false" ht="15" hidden="false" customHeight="false" outlineLevel="0" collapsed="false">
      <c r="P27545" s="0" t="str">
        <f aca="false">LEFT(O27545,1)</f>
        <v/>
      </c>
    </row>
    <row r="27546" customFormat="false" ht="15" hidden="false" customHeight="false" outlineLevel="0" collapsed="false">
      <c r="P27546" s="0" t="str">
        <f aca="false">LEFT(O27546,1)</f>
        <v/>
      </c>
    </row>
    <row r="27547" customFormat="false" ht="15" hidden="false" customHeight="false" outlineLevel="0" collapsed="false">
      <c r="P27547" s="0" t="str">
        <f aca="false">LEFT(O27547,1)</f>
        <v/>
      </c>
    </row>
    <row r="27548" customFormat="false" ht="15" hidden="false" customHeight="false" outlineLevel="0" collapsed="false">
      <c r="P27548" s="0" t="str">
        <f aca="false">LEFT(O27548,1)</f>
        <v/>
      </c>
    </row>
    <row r="27549" customFormat="false" ht="15" hidden="false" customHeight="false" outlineLevel="0" collapsed="false">
      <c r="P27549" s="0" t="str">
        <f aca="false">LEFT(O27549,1)</f>
        <v/>
      </c>
    </row>
    <row r="27550" customFormat="false" ht="15" hidden="false" customHeight="false" outlineLevel="0" collapsed="false">
      <c r="P27550" s="0" t="str">
        <f aca="false">LEFT(O27550,1)</f>
        <v/>
      </c>
    </row>
    <row r="27551" customFormat="false" ht="15" hidden="false" customHeight="false" outlineLevel="0" collapsed="false">
      <c r="P27551" s="0" t="str">
        <f aca="false">LEFT(O27551,1)</f>
        <v/>
      </c>
    </row>
    <row r="27552" customFormat="false" ht="15" hidden="false" customHeight="false" outlineLevel="0" collapsed="false">
      <c r="P27552" s="0" t="str">
        <f aca="false">LEFT(O27552,1)</f>
        <v/>
      </c>
    </row>
    <row r="27553" customFormat="false" ht="15" hidden="false" customHeight="false" outlineLevel="0" collapsed="false">
      <c r="P27553" s="0" t="str">
        <f aca="false">LEFT(O27553,1)</f>
        <v/>
      </c>
    </row>
    <row r="27554" customFormat="false" ht="15" hidden="false" customHeight="false" outlineLevel="0" collapsed="false">
      <c r="P27554" s="0" t="str">
        <f aca="false">LEFT(O27554,1)</f>
        <v/>
      </c>
    </row>
    <row r="27555" customFormat="false" ht="15" hidden="false" customHeight="false" outlineLevel="0" collapsed="false">
      <c r="P27555" s="0" t="str">
        <f aca="false">LEFT(O27555,1)</f>
        <v/>
      </c>
    </row>
    <row r="27556" customFormat="false" ht="15" hidden="false" customHeight="false" outlineLevel="0" collapsed="false">
      <c r="P27556" s="0" t="str">
        <f aca="false">LEFT(O27556,1)</f>
        <v/>
      </c>
    </row>
    <row r="27557" customFormat="false" ht="15" hidden="false" customHeight="false" outlineLevel="0" collapsed="false">
      <c r="P27557" s="0" t="str">
        <f aca="false">LEFT(O27557,1)</f>
        <v/>
      </c>
    </row>
    <row r="27558" customFormat="false" ht="15" hidden="false" customHeight="false" outlineLevel="0" collapsed="false">
      <c r="P27558" s="0" t="str">
        <f aca="false">LEFT(O27558,1)</f>
        <v/>
      </c>
    </row>
    <row r="27559" customFormat="false" ht="15" hidden="false" customHeight="false" outlineLevel="0" collapsed="false">
      <c r="P27559" s="0" t="str">
        <f aca="false">LEFT(O27559,1)</f>
        <v/>
      </c>
    </row>
    <row r="27560" customFormat="false" ht="15" hidden="false" customHeight="false" outlineLevel="0" collapsed="false">
      <c r="P27560" s="0" t="str">
        <f aca="false">LEFT(O27560,1)</f>
        <v/>
      </c>
    </row>
    <row r="27561" customFormat="false" ht="15" hidden="false" customHeight="false" outlineLevel="0" collapsed="false">
      <c r="P27561" s="0" t="str">
        <f aca="false">LEFT(O27561,1)</f>
        <v/>
      </c>
    </row>
    <row r="27562" customFormat="false" ht="15" hidden="false" customHeight="false" outlineLevel="0" collapsed="false">
      <c r="P27562" s="0" t="str">
        <f aca="false">LEFT(O27562,1)</f>
        <v/>
      </c>
    </row>
    <row r="27563" customFormat="false" ht="15" hidden="false" customHeight="false" outlineLevel="0" collapsed="false">
      <c r="P27563" s="0" t="str">
        <f aca="false">LEFT(O27563,1)</f>
        <v/>
      </c>
    </row>
    <row r="27564" customFormat="false" ht="15" hidden="false" customHeight="false" outlineLevel="0" collapsed="false">
      <c r="P27564" s="0" t="str">
        <f aca="false">LEFT(O27564,1)</f>
        <v/>
      </c>
    </row>
    <row r="27565" customFormat="false" ht="15" hidden="false" customHeight="false" outlineLevel="0" collapsed="false">
      <c r="P27565" s="0" t="str">
        <f aca="false">LEFT(O27565,1)</f>
        <v/>
      </c>
    </row>
    <row r="27566" customFormat="false" ht="15" hidden="false" customHeight="false" outlineLevel="0" collapsed="false">
      <c r="P27566" s="0" t="str">
        <f aca="false">LEFT(O27566,1)</f>
        <v/>
      </c>
    </row>
    <row r="27567" customFormat="false" ht="15" hidden="false" customHeight="false" outlineLevel="0" collapsed="false">
      <c r="P27567" s="0" t="str">
        <f aca="false">LEFT(O27567,1)</f>
        <v/>
      </c>
    </row>
    <row r="27568" customFormat="false" ht="15" hidden="false" customHeight="false" outlineLevel="0" collapsed="false">
      <c r="P27568" s="0" t="str">
        <f aca="false">LEFT(O27568,1)</f>
        <v/>
      </c>
    </row>
    <row r="27569" customFormat="false" ht="15" hidden="false" customHeight="false" outlineLevel="0" collapsed="false">
      <c r="P27569" s="0" t="str">
        <f aca="false">LEFT(O27569,1)</f>
        <v/>
      </c>
    </row>
    <row r="27570" customFormat="false" ht="15" hidden="false" customHeight="false" outlineLevel="0" collapsed="false">
      <c r="P27570" s="0" t="str">
        <f aca="false">LEFT(O27570,1)</f>
        <v/>
      </c>
    </row>
    <row r="27571" customFormat="false" ht="15" hidden="false" customHeight="false" outlineLevel="0" collapsed="false">
      <c r="P27571" s="0" t="str">
        <f aca="false">LEFT(O27571,1)</f>
        <v/>
      </c>
    </row>
    <row r="27572" customFormat="false" ht="15" hidden="false" customHeight="false" outlineLevel="0" collapsed="false">
      <c r="P27572" s="0" t="str">
        <f aca="false">LEFT(O27572,1)</f>
        <v/>
      </c>
    </row>
    <row r="27573" customFormat="false" ht="15" hidden="false" customHeight="false" outlineLevel="0" collapsed="false">
      <c r="P27573" s="0" t="str">
        <f aca="false">LEFT(O27573,1)</f>
        <v/>
      </c>
    </row>
    <row r="27574" customFormat="false" ht="15" hidden="false" customHeight="false" outlineLevel="0" collapsed="false">
      <c r="P27574" s="0" t="str">
        <f aca="false">LEFT(O27574,1)</f>
        <v/>
      </c>
    </row>
    <row r="27575" customFormat="false" ht="15" hidden="false" customHeight="false" outlineLevel="0" collapsed="false">
      <c r="P27575" s="0" t="str">
        <f aca="false">LEFT(O27575,1)</f>
        <v/>
      </c>
    </row>
    <row r="27576" customFormat="false" ht="15" hidden="false" customHeight="false" outlineLevel="0" collapsed="false">
      <c r="P27576" s="0" t="str">
        <f aca="false">LEFT(O27576,1)</f>
        <v/>
      </c>
    </row>
    <row r="27577" customFormat="false" ht="15" hidden="false" customHeight="false" outlineLevel="0" collapsed="false">
      <c r="P27577" s="0" t="str">
        <f aca="false">LEFT(O27577,1)</f>
        <v/>
      </c>
    </row>
    <row r="27578" customFormat="false" ht="15" hidden="false" customHeight="false" outlineLevel="0" collapsed="false">
      <c r="P27578" s="0" t="str">
        <f aca="false">LEFT(O27578,1)</f>
        <v/>
      </c>
    </row>
    <row r="27579" customFormat="false" ht="15" hidden="false" customHeight="false" outlineLevel="0" collapsed="false">
      <c r="P27579" s="0" t="str">
        <f aca="false">LEFT(O27579,1)</f>
        <v/>
      </c>
    </row>
    <row r="27580" customFormat="false" ht="15" hidden="false" customHeight="false" outlineLevel="0" collapsed="false">
      <c r="P27580" s="0" t="str">
        <f aca="false">LEFT(O27580,1)</f>
        <v/>
      </c>
    </row>
    <row r="27581" customFormat="false" ht="15" hidden="false" customHeight="false" outlineLevel="0" collapsed="false">
      <c r="P27581" s="0" t="str">
        <f aca="false">LEFT(O27581,1)</f>
        <v/>
      </c>
    </row>
    <row r="27582" customFormat="false" ht="15" hidden="false" customHeight="false" outlineLevel="0" collapsed="false">
      <c r="P27582" s="0" t="str">
        <f aca="false">LEFT(O27582,1)</f>
        <v/>
      </c>
    </row>
    <row r="27583" customFormat="false" ht="15" hidden="false" customHeight="false" outlineLevel="0" collapsed="false">
      <c r="P27583" s="0" t="str">
        <f aca="false">LEFT(O27583,1)</f>
        <v/>
      </c>
    </row>
    <row r="27584" customFormat="false" ht="15" hidden="false" customHeight="false" outlineLevel="0" collapsed="false">
      <c r="P27584" s="0" t="str">
        <f aca="false">LEFT(O27584,1)</f>
        <v/>
      </c>
    </row>
    <row r="27585" customFormat="false" ht="15" hidden="false" customHeight="false" outlineLevel="0" collapsed="false">
      <c r="P27585" s="0" t="str">
        <f aca="false">LEFT(O27585,1)</f>
        <v/>
      </c>
    </row>
    <row r="27586" customFormat="false" ht="15" hidden="false" customHeight="false" outlineLevel="0" collapsed="false">
      <c r="P27586" s="0" t="str">
        <f aca="false">LEFT(O27586,1)</f>
        <v/>
      </c>
    </row>
    <row r="27587" customFormat="false" ht="15" hidden="false" customHeight="false" outlineLevel="0" collapsed="false">
      <c r="P27587" s="0" t="str">
        <f aca="false">LEFT(O27587,1)</f>
        <v/>
      </c>
    </row>
    <row r="27588" customFormat="false" ht="15" hidden="false" customHeight="false" outlineLevel="0" collapsed="false">
      <c r="P27588" s="0" t="str">
        <f aca="false">LEFT(O27588,1)</f>
        <v/>
      </c>
    </row>
    <row r="27589" customFormat="false" ht="15" hidden="false" customHeight="false" outlineLevel="0" collapsed="false">
      <c r="P27589" s="0" t="str">
        <f aca="false">LEFT(O27589,1)</f>
        <v/>
      </c>
    </row>
    <row r="27590" customFormat="false" ht="15" hidden="false" customHeight="false" outlineLevel="0" collapsed="false">
      <c r="P27590" s="0" t="str">
        <f aca="false">LEFT(O27590,1)</f>
        <v/>
      </c>
    </row>
    <row r="27591" customFormat="false" ht="15" hidden="false" customHeight="false" outlineLevel="0" collapsed="false">
      <c r="P27591" s="0" t="str">
        <f aca="false">LEFT(O27591,1)</f>
        <v/>
      </c>
    </row>
    <row r="27592" customFormat="false" ht="15" hidden="false" customHeight="false" outlineLevel="0" collapsed="false">
      <c r="P27592" s="0" t="str">
        <f aca="false">LEFT(O27592,1)</f>
        <v/>
      </c>
    </row>
    <row r="27593" customFormat="false" ht="15" hidden="false" customHeight="false" outlineLevel="0" collapsed="false">
      <c r="P27593" s="0" t="str">
        <f aca="false">LEFT(O27593,1)</f>
        <v/>
      </c>
    </row>
    <row r="27594" customFormat="false" ht="15" hidden="false" customHeight="false" outlineLevel="0" collapsed="false">
      <c r="P27594" s="0" t="str">
        <f aca="false">LEFT(O27594,1)</f>
        <v/>
      </c>
    </row>
    <row r="27595" customFormat="false" ht="15" hidden="false" customHeight="false" outlineLevel="0" collapsed="false">
      <c r="P27595" s="0" t="str">
        <f aca="false">LEFT(O27595,1)</f>
        <v/>
      </c>
    </row>
    <row r="27596" customFormat="false" ht="15" hidden="false" customHeight="false" outlineLevel="0" collapsed="false">
      <c r="P27596" s="0" t="str">
        <f aca="false">LEFT(O27596,1)</f>
        <v/>
      </c>
    </row>
    <row r="27597" customFormat="false" ht="15" hidden="false" customHeight="false" outlineLevel="0" collapsed="false">
      <c r="P27597" s="0" t="str">
        <f aca="false">LEFT(O27597,1)</f>
        <v/>
      </c>
    </row>
    <row r="27598" customFormat="false" ht="15" hidden="false" customHeight="false" outlineLevel="0" collapsed="false">
      <c r="P27598" s="0" t="str">
        <f aca="false">LEFT(O27598,1)</f>
        <v/>
      </c>
    </row>
    <row r="27599" customFormat="false" ht="15" hidden="false" customHeight="false" outlineLevel="0" collapsed="false">
      <c r="P27599" s="0" t="str">
        <f aca="false">LEFT(O27599,1)</f>
        <v/>
      </c>
    </row>
    <row r="27600" customFormat="false" ht="15" hidden="false" customHeight="false" outlineLevel="0" collapsed="false">
      <c r="P27600" s="0" t="str">
        <f aca="false">LEFT(O27600,1)</f>
        <v/>
      </c>
    </row>
    <row r="27601" customFormat="false" ht="15" hidden="false" customHeight="false" outlineLevel="0" collapsed="false">
      <c r="P27601" s="0" t="str">
        <f aca="false">LEFT(O27601,1)</f>
        <v/>
      </c>
    </row>
    <row r="27602" customFormat="false" ht="15" hidden="false" customHeight="false" outlineLevel="0" collapsed="false">
      <c r="P27602" s="0" t="str">
        <f aca="false">LEFT(O27602,1)</f>
        <v/>
      </c>
    </row>
    <row r="27603" customFormat="false" ht="15" hidden="false" customHeight="false" outlineLevel="0" collapsed="false">
      <c r="P27603" s="0" t="str">
        <f aca="false">LEFT(O27603,1)</f>
        <v/>
      </c>
    </row>
    <row r="27604" customFormat="false" ht="15" hidden="false" customHeight="false" outlineLevel="0" collapsed="false">
      <c r="P27604" s="0" t="str">
        <f aca="false">LEFT(O27604,1)</f>
        <v/>
      </c>
    </row>
    <row r="27605" customFormat="false" ht="15" hidden="false" customHeight="false" outlineLevel="0" collapsed="false">
      <c r="P27605" s="0" t="str">
        <f aca="false">LEFT(O27605,1)</f>
        <v/>
      </c>
    </row>
    <row r="27606" customFormat="false" ht="15" hidden="false" customHeight="false" outlineLevel="0" collapsed="false">
      <c r="P27606" s="0" t="str">
        <f aca="false">LEFT(O27606,1)</f>
        <v/>
      </c>
    </row>
    <row r="27607" customFormat="false" ht="15" hidden="false" customHeight="false" outlineLevel="0" collapsed="false">
      <c r="P27607" s="0" t="str">
        <f aca="false">LEFT(O27607,1)</f>
        <v/>
      </c>
    </row>
    <row r="27608" customFormat="false" ht="15" hidden="false" customHeight="false" outlineLevel="0" collapsed="false">
      <c r="P27608" s="0" t="str">
        <f aca="false">LEFT(O27608,1)</f>
        <v/>
      </c>
    </row>
    <row r="27609" customFormat="false" ht="15" hidden="false" customHeight="false" outlineLevel="0" collapsed="false">
      <c r="P27609" s="0" t="str">
        <f aca="false">LEFT(O27609,1)</f>
        <v/>
      </c>
    </row>
    <row r="27610" customFormat="false" ht="15" hidden="false" customHeight="false" outlineLevel="0" collapsed="false">
      <c r="P27610" s="0" t="str">
        <f aca="false">LEFT(O27610,1)</f>
        <v/>
      </c>
    </row>
    <row r="27611" customFormat="false" ht="15" hidden="false" customHeight="false" outlineLevel="0" collapsed="false">
      <c r="P27611" s="0" t="str">
        <f aca="false">LEFT(O27611,1)</f>
        <v/>
      </c>
    </row>
    <row r="27612" customFormat="false" ht="15" hidden="false" customHeight="false" outlineLevel="0" collapsed="false">
      <c r="P27612" s="0" t="str">
        <f aca="false">LEFT(O27612,1)</f>
        <v/>
      </c>
    </row>
    <row r="27613" customFormat="false" ht="15" hidden="false" customHeight="false" outlineLevel="0" collapsed="false">
      <c r="P27613" s="0" t="str">
        <f aca="false">LEFT(O27613,1)</f>
        <v/>
      </c>
    </row>
    <row r="27614" customFormat="false" ht="15" hidden="false" customHeight="false" outlineLevel="0" collapsed="false">
      <c r="P27614" s="0" t="str">
        <f aca="false">LEFT(O27614,1)</f>
        <v/>
      </c>
    </row>
    <row r="27615" customFormat="false" ht="15" hidden="false" customHeight="false" outlineLevel="0" collapsed="false">
      <c r="P27615" s="0" t="str">
        <f aca="false">LEFT(O27615,1)</f>
        <v/>
      </c>
    </row>
    <row r="27616" customFormat="false" ht="15" hidden="false" customHeight="false" outlineLevel="0" collapsed="false">
      <c r="P27616" s="0" t="str">
        <f aca="false">LEFT(O27616,1)</f>
        <v/>
      </c>
    </row>
    <row r="27617" customFormat="false" ht="15" hidden="false" customHeight="false" outlineLevel="0" collapsed="false">
      <c r="P27617" s="0" t="str">
        <f aca="false">LEFT(O27617,1)</f>
        <v/>
      </c>
    </row>
    <row r="27618" customFormat="false" ht="15" hidden="false" customHeight="false" outlineLevel="0" collapsed="false">
      <c r="P27618" s="0" t="str">
        <f aca="false">LEFT(O27618,1)</f>
        <v/>
      </c>
    </row>
    <row r="27619" customFormat="false" ht="15" hidden="false" customHeight="false" outlineLevel="0" collapsed="false">
      <c r="P27619" s="0" t="str">
        <f aca="false">LEFT(O27619,1)</f>
        <v/>
      </c>
    </row>
    <row r="27620" customFormat="false" ht="15" hidden="false" customHeight="false" outlineLevel="0" collapsed="false">
      <c r="P27620" s="0" t="str">
        <f aca="false">LEFT(O27620,1)</f>
        <v/>
      </c>
    </row>
    <row r="27621" customFormat="false" ht="15" hidden="false" customHeight="false" outlineLevel="0" collapsed="false">
      <c r="P27621" s="0" t="str">
        <f aca="false">LEFT(O27621,1)</f>
        <v/>
      </c>
    </row>
    <row r="27622" customFormat="false" ht="15" hidden="false" customHeight="false" outlineLevel="0" collapsed="false">
      <c r="P27622" s="0" t="str">
        <f aca="false">LEFT(O27622,1)</f>
        <v/>
      </c>
    </row>
    <row r="27623" customFormat="false" ht="15" hidden="false" customHeight="false" outlineLevel="0" collapsed="false">
      <c r="P27623" s="0" t="str">
        <f aca="false">LEFT(O27623,1)</f>
        <v/>
      </c>
    </row>
    <row r="27624" customFormat="false" ht="15" hidden="false" customHeight="false" outlineLevel="0" collapsed="false">
      <c r="P27624" s="0" t="str">
        <f aca="false">LEFT(O27624,1)</f>
        <v/>
      </c>
    </row>
    <row r="27625" customFormat="false" ht="15" hidden="false" customHeight="false" outlineLevel="0" collapsed="false">
      <c r="P27625" s="0" t="str">
        <f aca="false">LEFT(O27625,1)</f>
        <v/>
      </c>
    </row>
    <row r="27626" customFormat="false" ht="15" hidden="false" customHeight="false" outlineLevel="0" collapsed="false">
      <c r="P27626" s="0" t="str">
        <f aca="false">LEFT(O27626,1)</f>
        <v/>
      </c>
    </row>
    <row r="27627" customFormat="false" ht="15" hidden="false" customHeight="false" outlineLevel="0" collapsed="false">
      <c r="P27627" s="0" t="str">
        <f aca="false">LEFT(O27627,1)</f>
        <v/>
      </c>
    </row>
    <row r="27628" customFormat="false" ht="15" hidden="false" customHeight="false" outlineLevel="0" collapsed="false">
      <c r="P27628" s="0" t="str">
        <f aca="false">LEFT(O27628,1)</f>
        <v/>
      </c>
    </row>
    <row r="27629" customFormat="false" ht="15" hidden="false" customHeight="false" outlineLevel="0" collapsed="false">
      <c r="P27629" s="0" t="str">
        <f aca="false">LEFT(O27629,1)</f>
        <v/>
      </c>
    </row>
    <row r="27630" customFormat="false" ht="15" hidden="false" customHeight="false" outlineLevel="0" collapsed="false">
      <c r="P27630" s="0" t="str">
        <f aca="false">LEFT(O27630,1)</f>
        <v/>
      </c>
    </row>
    <row r="27631" customFormat="false" ht="15" hidden="false" customHeight="false" outlineLevel="0" collapsed="false">
      <c r="P27631" s="0" t="str">
        <f aca="false">LEFT(O27631,1)</f>
        <v/>
      </c>
    </row>
    <row r="27632" customFormat="false" ht="15" hidden="false" customHeight="false" outlineLevel="0" collapsed="false">
      <c r="P27632" s="0" t="str">
        <f aca="false">LEFT(O27632,1)</f>
        <v/>
      </c>
    </row>
    <row r="27633" customFormat="false" ht="15" hidden="false" customHeight="false" outlineLevel="0" collapsed="false">
      <c r="P27633" s="0" t="str">
        <f aca="false">LEFT(O27633,1)</f>
        <v/>
      </c>
    </row>
    <row r="27634" customFormat="false" ht="15" hidden="false" customHeight="false" outlineLevel="0" collapsed="false">
      <c r="P27634" s="0" t="str">
        <f aca="false">LEFT(O27634,1)</f>
        <v/>
      </c>
    </row>
    <row r="27635" customFormat="false" ht="15" hidden="false" customHeight="false" outlineLevel="0" collapsed="false">
      <c r="P27635" s="0" t="str">
        <f aca="false">LEFT(O27635,1)</f>
        <v/>
      </c>
    </row>
    <row r="27636" customFormat="false" ht="15" hidden="false" customHeight="false" outlineLevel="0" collapsed="false">
      <c r="P27636" s="0" t="str">
        <f aca="false">LEFT(O27636,1)</f>
        <v/>
      </c>
    </row>
    <row r="27637" customFormat="false" ht="15" hidden="false" customHeight="false" outlineLevel="0" collapsed="false">
      <c r="P27637" s="0" t="str">
        <f aca="false">LEFT(O27637,1)</f>
        <v/>
      </c>
    </row>
    <row r="27638" customFormat="false" ht="15" hidden="false" customHeight="false" outlineLevel="0" collapsed="false">
      <c r="P27638" s="0" t="str">
        <f aca="false">LEFT(O27638,1)</f>
        <v/>
      </c>
    </row>
    <row r="27639" customFormat="false" ht="15" hidden="false" customHeight="false" outlineLevel="0" collapsed="false">
      <c r="P27639" s="0" t="str">
        <f aca="false">LEFT(O27639,1)</f>
        <v/>
      </c>
    </row>
    <row r="27640" customFormat="false" ht="15" hidden="false" customHeight="false" outlineLevel="0" collapsed="false">
      <c r="P27640" s="0" t="str">
        <f aca="false">LEFT(O27640,1)</f>
        <v/>
      </c>
    </row>
    <row r="27641" customFormat="false" ht="15" hidden="false" customHeight="false" outlineLevel="0" collapsed="false">
      <c r="P27641" s="0" t="str">
        <f aca="false">LEFT(O27641,1)</f>
        <v/>
      </c>
    </row>
    <row r="27642" customFormat="false" ht="15" hidden="false" customHeight="false" outlineLevel="0" collapsed="false">
      <c r="P27642" s="0" t="str">
        <f aca="false">LEFT(O27642,1)</f>
        <v/>
      </c>
    </row>
    <row r="27643" customFormat="false" ht="15" hidden="false" customHeight="false" outlineLevel="0" collapsed="false">
      <c r="P27643" s="0" t="str">
        <f aca="false">LEFT(O27643,1)</f>
        <v/>
      </c>
    </row>
    <row r="27644" customFormat="false" ht="15" hidden="false" customHeight="false" outlineLevel="0" collapsed="false">
      <c r="P27644" s="0" t="str">
        <f aca="false">LEFT(O27644,1)</f>
        <v/>
      </c>
    </row>
    <row r="27645" customFormat="false" ht="15" hidden="false" customHeight="false" outlineLevel="0" collapsed="false">
      <c r="P27645" s="0" t="str">
        <f aca="false">LEFT(O27645,1)</f>
        <v/>
      </c>
    </row>
    <row r="27646" customFormat="false" ht="15" hidden="false" customHeight="false" outlineLevel="0" collapsed="false">
      <c r="P27646" s="0" t="str">
        <f aca="false">LEFT(O27646,1)</f>
        <v/>
      </c>
    </row>
    <row r="27647" customFormat="false" ht="15" hidden="false" customHeight="false" outlineLevel="0" collapsed="false">
      <c r="P27647" s="0" t="str">
        <f aca="false">LEFT(O27647,1)</f>
        <v/>
      </c>
    </row>
    <row r="27648" customFormat="false" ht="15" hidden="false" customHeight="false" outlineLevel="0" collapsed="false">
      <c r="P27648" s="0" t="str">
        <f aca="false">LEFT(O27648,1)</f>
        <v/>
      </c>
    </row>
    <row r="27649" customFormat="false" ht="15" hidden="false" customHeight="false" outlineLevel="0" collapsed="false">
      <c r="P27649" s="0" t="str">
        <f aca="false">LEFT(O27649,1)</f>
        <v/>
      </c>
    </row>
    <row r="27650" customFormat="false" ht="15" hidden="false" customHeight="false" outlineLevel="0" collapsed="false">
      <c r="P27650" s="0" t="str">
        <f aca="false">LEFT(O27650,1)</f>
        <v/>
      </c>
    </row>
    <row r="27651" customFormat="false" ht="15" hidden="false" customHeight="false" outlineLevel="0" collapsed="false">
      <c r="P27651" s="0" t="str">
        <f aca="false">LEFT(O27651,1)</f>
        <v/>
      </c>
    </row>
    <row r="27652" customFormat="false" ht="15" hidden="false" customHeight="false" outlineLevel="0" collapsed="false">
      <c r="P27652" s="0" t="str">
        <f aca="false">LEFT(O27652,1)</f>
        <v/>
      </c>
    </row>
    <row r="27653" customFormat="false" ht="15" hidden="false" customHeight="false" outlineLevel="0" collapsed="false">
      <c r="P27653" s="0" t="str">
        <f aca="false">LEFT(O27653,1)</f>
        <v/>
      </c>
    </row>
    <row r="27654" customFormat="false" ht="15" hidden="false" customHeight="false" outlineLevel="0" collapsed="false">
      <c r="P27654" s="0" t="str">
        <f aca="false">LEFT(O27654,1)</f>
        <v/>
      </c>
    </row>
    <row r="27655" customFormat="false" ht="15" hidden="false" customHeight="false" outlineLevel="0" collapsed="false">
      <c r="P27655" s="0" t="str">
        <f aca="false">LEFT(O27655,1)</f>
        <v/>
      </c>
    </row>
    <row r="27656" customFormat="false" ht="15" hidden="false" customHeight="false" outlineLevel="0" collapsed="false">
      <c r="P27656" s="0" t="str">
        <f aca="false">LEFT(O27656,1)</f>
        <v/>
      </c>
    </row>
    <row r="27657" customFormat="false" ht="15" hidden="false" customHeight="false" outlineLevel="0" collapsed="false">
      <c r="P27657" s="0" t="str">
        <f aca="false">LEFT(O27657,1)</f>
        <v/>
      </c>
    </row>
    <row r="27658" customFormat="false" ht="15" hidden="false" customHeight="false" outlineLevel="0" collapsed="false">
      <c r="P27658" s="0" t="str">
        <f aca="false">LEFT(O27658,1)</f>
        <v/>
      </c>
    </row>
    <row r="27659" customFormat="false" ht="15" hidden="false" customHeight="false" outlineLevel="0" collapsed="false">
      <c r="P27659" s="0" t="str">
        <f aca="false">LEFT(O27659,1)</f>
        <v/>
      </c>
    </row>
    <row r="27660" customFormat="false" ht="15" hidden="false" customHeight="false" outlineLevel="0" collapsed="false">
      <c r="P27660" s="0" t="str">
        <f aca="false">LEFT(O27660,1)</f>
        <v/>
      </c>
    </row>
    <row r="27661" customFormat="false" ht="15" hidden="false" customHeight="false" outlineLevel="0" collapsed="false">
      <c r="P27661" s="0" t="str">
        <f aca="false">LEFT(O27661,1)</f>
        <v/>
      </c>
    </row>
    <row r="27662" customFormat="false" ht="15" hidden="false" customHeight="false" outlineLevel="0" collapsed="false">
      <c r="P27662" s="0" t="str">
        <f aca="false">LEFT(O27662,1)</f>
        <v/>
      </c>
    </row>
    <row r="27663" customFormat="false" ht="15" hidden="false" customHeight="false" outlineLevel="0" collapsed="false">
      <c r="P27663" s="0" t="str">
        <f aca="false">LEFT(O27663,1)</f>
        <v/>
      </c>
    </row>
    <row r="27664" customFormat="false" ht="15" hidden="false" customHeight="false" outlineLevel="0" collapsed="false">
      <c r="P27664" s="0" t="str">
        <f aca="false">LEFT(O27664,1)</f>
        <v/>
      </c>
    </row>
    <row r="27665" customFormat="false" ht="15" hidden="false" customHeight="false" outlineLevel="0" collapsed="false">
      <c r="P27665" s="0" t="str">
        <f aca="false">LEFT(O27665,1)</f>
        <v/>
      </c>
    </row>
    <row r="27666" customFormat="false" ht="15" hidden="false" customHeight="false" outlineLevel="0" collapsed="false">
      <c r="P27666" s="0" t="str">
        <f aca="false">LEFT(O27666,1)</f>
        <v/>
      </c>
    </row>
    <row r="27667" customFormat="false" ht="15" hidden="false" customHeight="false" outlineLevel="0" collapsed="false">
      <c r="P27667" s="0" t="str">
        <f aca="false">LEFT(O27667,1)</f>
        <v/>
      </c>
    </row>
    <row r="27668" customFormat="false" ht="15" hidden="false" customHeight="false" outlineLevel="0" collapsed="false">
      <c r="P27668" s="0" t="str">
        <f aca="false">LEFT(O27668,1)</f>
        <v/>
      </c>
    </row>
    <row r="27669" customFormat="false" ht="15" hidden="false" customHeight="false" outlineLevel="0" collapsed="false">
      <c r="P27669" s="0" t="str">
        <f aca="false">LEFT(O27669,1)</f>
        <v/>
      </c>
    </row>
    <row r="27670" customFormat="false" ht="15" hidden="false" customHeight="false" outlineLevel="0" collapsed="false">
      <c r="P27670" s="0" t="str">
        <f aca="false">LEFT(O27670,1)</f>
        <v/>
      </c>
    </row>
    <row r="27671" customFormat="false" ht="15" hidden="false" customHeight="false" outlineLevel="0" collapsed="false">
      <c r="P27671" s="0" t="str">
        <f aca="false">LEFT(O27671,1)</f>
        <v/>
      </c>
    </row>
    <row r="27672" customFormat="false" ht="15" hidden="false" customHeight="false" outlineLevel="0" collapsed="false">
      <c r="P27672" s="0" t="str">
        <f aca="false">LEFT(O27672,1)</f>
        <v/>
      </c>
    </row>
    <row r="27673" customFormat="false" ht="15" hidden="false" customHeight="false" outlineLevel="0" collapsed="false">
      <c r="P27673" s="0" t="str">
        <f aca="false">LEFT(O27673,1)</f>
        <v/>
      </c>
    </row>
    <row r="27674" customFormat="false" ht="15" hidden="false" customHeight="false" outlineLevel="0" collapsed="false">
      <c r="P27674" s="0" t="str">
        <f aca="false">LEFT(O27674,1)</f>
        <v/>
      </c>
    </row>
    <row r="27675" customFormat="false" ht="15" hidden="false" customHeight="false" outlineLevel="0" collapsed="false">
      <c r="P27675" s="0" t="str">
        <f aca="false">LEFT(O27675,1)</f>
        <v/>
      </c>
    </row>
    <row r="27676" customFormat="false" ht="15" hidden="false" customHeight="false" outlineLevel="0" collapsed="false">
      <c r="P27676" s="0" t="str">
        <f aca="false">LEFT(O27676,1)</f>
        <v/>
      </c>
    </row>
    <row r="27677" customFormat="false" ht="15" hidden="false" customHeight="false" outlineLevel="0" collapsed="false">
      <c r="P27677" s="0" t="str">
        <f aca="false">LEFT(O27677,1)</f>
        <v/>
      </c>
    </row>
    <row r="27678" customFormat="false" ht="15" hidden="false" customHeight="false" outlineLevel="0" collapsed="false">
      <c r="P27678" s="0" t="str">
        <f aca="false">LEFT(O27678,1)</f>
        <v/>
      </c>
    </row>
    <row r="27679" customFormat="false" ht="15" hidden="false" customHeight="false" outlineLevel="0" collapsed="false">
      <c r="P27679" s="0" t="str">
        <f aca="false">LEFT(O27679,1)</f>
        <v/>
      </c>
    </row>
    <row r="27680" customFormat="false" ht="15" hidden="false" customHeight="false" outlineLevel="0" collapsed="false">
      <c r="P27680" s="0" t="str">
        <f aca="false">LEFT(O27680,1)</f>
        <v/>
      </c>
    </row>
    <row r="27681" customFormat="false" ht="15" hidden="false" customHeight="false" outlineLevel="0" collapsed="false">
      <c r="P27681" s="0" t="str">
        <f aca="false">LEFT(O27681,1)</f>
        <v/>
      </c>
    </row>
    <row r="27682" customFormat="false" ht="15" hidden="false" customHeight="false" outlineLevel="0" collapsed="false">
      <c r="P27682" s="0" t="str">
        <f aca="false">LEFT(O27682,1)</f>
        <v/>
      </c>
    </row>
    <row r="27683" customFormat="false" ht="15" hidden="false" customHeight="false" outlineLevel="0" collapsed="false">
      <c r="P27683" s="0" t="str">
        <f aca="false">LEFT(O27683,1)</f>
        <v/>
      </c>
    </row>
    <row r="27684" customFormat="false" ht="15" hidden="false" customHeight="false" outlineLevel="0" collapsed="false">
      <c r="P27684" s="0" t="str">
        <f aca="false">LEFT(O27684,1)</f>
        <v/>
      </c>
    </row>
    <row r="27685" customFormat="false" ht="15" hidden="false" customHeight="false" outlineLevel="0" collapsed="false">
      <c r="P27685" s="0" t="str">
        <f aca="false">LEFT(O27685,1)</f>
        <v/>
      </c>
    </row>
    <row r="27686" customFormat="false" ht="15" hidden="false" customHeight="false" outlineLevel="0" collapsed="false">
      <c r="P27686" s="0" t="str">
        <f aca="false">LEFT(O27686,1)</f>
        <v/>
      </c>
    </row>
    <row r="27687" customFormat="false" ht="15" hidden="false" customHeight="false" outlineLevel="0" collapsed="false">
      <c r="P27687" s="0" t="str">
        <f aca="false">LEFT(O27687,1)</f>
        <v/>
      </c>
    </row>
    <row r="27688" customFormat="false" ht="15" hidden="false" customHeight="false" outlineLevel="0" collapsed="false">
      <c r="P27688" s="0" t="str">
        <f aca="false">LEFT(O27688,1)</f>
        <v/>
      </c>
    </row>
    <row r="27689" customFormat="false" ht="15" hidden="false" customHeight="false" outlineLevel="0" collapsed="false">
      <c r="P27689" s="0" t="str">
        <f aca="false">LEFT(O27689,1)</f>
        <v/>
      </c>
    </row>
    <row r="27690" customFormat="false" ht="15" hidden="false" customHeight="false" outlineLevel="0" collapsed="false">
      <c r="P27690" s="0" t="str">
        <f aca="false">LEFT(O27690,1)</f>
        <v/>
      </c>
    </row>
    <row r="27691" customFormat="false" ht="15" hidden="false" customHeight="false" outlineLevel="0" collapsed="false">
      <c r="P27691" s="0" t="str">
        <f aca="false">LEFT(O27691,1)</f>
        <v/>
      </c>
    </row>
    <row r="27692" customFormat="false" ht="15" hidden="false" customHeight="false" outlineLevel="0" collapsed="false">
      <c r="P27692" s="0" t="str">
        <f aca="false">LEFT(O27692,1)</f>
        <v/>
      </c>
    </row>
    <row r="27693" customFormat="false" ht="15" hidden="false" customHeight="false" outlineLevel="0" collapsed="false">
      <c r="P27693" s="0" t="str">
        <f aca="false">LEFT(O27693,1)</f>
        <v/>
      </c>
    </row>
    <row r="27694" customFormat="false" ht="15" hidden="false" customHeight="false" outlineLevel="0" collapsed="false">
      <c r="P27694" s="0" t="str">
        <f aca="false">LEFT(O27694,1)</f>
        <v/>
      </c>
    </row>
    <row r="27695" customFormat="false" ht="15" hidden="false" customHeight="false" outlineLevel="0" collapsed="false">
      <c r="P27695" s="0" t="str">
        <f aca="false">LEFT(O27695,1)</f>
        <v/>
      </c>
    </row>
    <row r="27696" customFormat="false" ht="15" hidden="false" customHeight="false" outlineLevel="0" collapsed="false">
      <c r="P27696" s="0" t="str">
        <f aca="false">LEFT(O27696,1)</f>
        <v/>
      </c>
    </row>
    <row r="27697" customFormat="false" ht="15" hidden="false" customHeight="false" outlineLevel="0" collapsed="false">
      <c r="P27697" s="0" t="str">
        <f aca="false">LEFT(O27697,1)</f>
        <v/>
      </c>
    </row>
    <row r="27698" customFormat="false" ht="15" hidden="false" customHeight="false" outlineLevel="0" collapsed="false">
      <c r="P27698" s="0" t="str">
        <f aca="false">LEFT(O27698,1)</f>
        <v/>
      </c>
    </row>
    <row r="27699" customFormat="false" ht="15" hidden="false" customHeight="false" outlineLevel="0" collapsed="false">
      <c r="P27699" s="0" t="str">
        <f aca="false">LEFT(O27699,1)</f>
        <v/>
      </c>
    </row>
    <row r="27700" customFormat="false" ht="15" hidden="false" customHeight="false" outlineLevel="0" collapsed="false">
      <c r="P27700" s="0" t="str">
        <f aca="false">LEFT(O27700,1)</f>
        <v/>
      </c>
    </row>
    <row r="27701" customFormat="false" ht="15" hidden="false" customHeight="false" outlineLevel="0" collapsed="false">
      <c r="P27701" s="0" t="str">
        <f aca="false">LEFT(O27701,1)</f>
        <v/>
      </c>
    </row>
    <row r="27702" customFormat="false" ht="15" hidden="false" customHeight="false" outlineLevel="0" collapsed="false">
      <c r="P27702" s="0" t="str">
        <f aca="false">LEFT(O27702,1)</f>
        <v/>
      </c>
    </row>
    <row r="27703" customFormat="false" ht="15" hidden="false" customHeight="false" outlineLevel="0" collapsed="false">
      <c r="P27703" s="0" t="str">
        <f aca="false">LEFT(O27703,1)</f>
        <v/>
      </c>
    </row>
    <row r="27704" customFormat="false" ht="15" hidden="false" customHeight="false" outlineLevel="0" collapsed="false">
      <c r="P27704" s="0" t="str">
        <f aca="false">LEFT(O27704,1)</f>
        <v/>
      </c>
    </row>
    <row r="27705" customFormat="false" ht="15" hidden="false" customHeight="false" outlineLevel="0" collapsed="false">
      <c r="P27705" s="0" t="str">
        <f aca="false">LEFT(O27705,1)</f>
        <v/>
      </c>
    </row>
    <row r="27706" customFormat="false" ht="15" hidden="false" customHeight="false" outlineLevel="0" collapsed="false">
      <c r="P27706" s="0" t="str">
        <f aca="false">LEFT(O27706,1)</f>
        <v/>
      </c>
    </row>
    <row r="27707" customFormat="false" ht="15" hidden="false" customHeight="false" outlineLevel="0" collapsed="false">
      <c r="P27707" s="0" t="str">
        <f aca="false">LEFT(O27707,1)</f>
        <v/>
      </c>
    </row>
    <row r="27708" customFormat="false" ht="15" hidden="false" customHeight="false" outlineLevel="0" collapsed="false">
      <c r="P27708" s="0" t="str">
        <f aca="false">LEFT(O27708,1)</f>
        <v/>
      </c>
    </row>
    <row r="27709" customFormat="false" ht="15" hidden="false" customHeight="false" outlineLevel="0" collapsed="false">
      <c r="P27709" s="0" t="str">
        <f aca="false">LEFT(O27709,1)</f>
        <v/>
      </c>
    </row>
    <row r="27710" customFormat="false" ht="15" hidden="false" customHeight="false" outlineLevel="0" collapsed="false">
      <c r="P27710" s="0" t="str">
        <f aca="false">LEFT(O27710,1)</f>
        <v/>
      </c>
    </row>
    <row r="27711" customFormat="false" ht="15" hidden="false" customHeight="false" outlineLevel="0" collapsed="false">
      <c r="P27711" s="0" t="str">
        <f aca="false">LEFT(O27711,1)</f>
        <v/>
      </c>
    </row>
    <row r="27712" customFormat="false" ht="15" hidden="false" customHeight="false" outlineLevel="0" collapsed="false">
      <c r="P27712" s="0" t="str">
        <f aca="false">LEFT(O27712,1)</f>
        <v/>
      </c>
    </row>
    <row r="27713" customFormat="false" ht="15" hidden="false" customHeight="false" outlineLevel="0" collapsed="false">
      <c r="P27713" s="0" t="str">
        <f aca="false">LEFT(O27713,1)</f>
        <v/>
      </c>
    </row>
    <row r="27714" customFormat="false" ht="15" hidden="false" customHeight="false" outlineLevel="0" collapsed="false">
      <c r="P27714" s="0" t="str">
        <f aca="false">LEFT(O27714,1)</f>
        <v/>
      </c>
    </row>
    <row r="27715" customFormat="false" ht="15" hidden="false" customHeight="false" outlineLevel="0" collapsed="false">
      <c r="P27715" s="0" t="str">
        <f aca="false">LEFT(O27715,1)</f>
        <v/>
      </c>
    </row>
    <row r="27716" customFormat="false" ht="15" hidden="false" customHeight="false" outlineLevel="0" collapsed="false">
      <c r="P27716" s="0" t="str">
        <f aca="false">LEFT(O27716,1)</f>
        <v/>
      </c>
    </row>
    <row r="27717" customFormat="false" ht="15" hidden="false" customHeight="false" outlineLevel="0" collapsed="false">
      <c r="P27717" s="0" t="str">
        <f aca="false">LEFT(O27717,1)</f>
        <v/>
      </c>
    </row>
    <row r="27718" customFormat="false" ht="15" hidden="false" customHeight="false" outlineLevel="0" collapsed="false">
      <c r="P27718" s="0" t="str">
        <f aca="false">LEFT(O27718,1)</f>
        <v/>
      </c>
    </row>
    <row r="27719" customFormat="false" ht="15" hidden="false" customHeight="false" outlineLevel="0" collapsed="false">
      <c r="P27719" s="0" t="str">
        <f aca="false">LEFT(O27719,1)</f>
        <v/>
      </c>
    </row>
    <row r="27720" customFormat="false" ht="15" hidden="false" customHeight="false" outlineLevel="0" collapsed="false">
      <c r="P27720" s="0" t="str">
        <f aca="false">LEFT(O27720,1)</f>
        <v/>
      </c>
    </row>
    <row r="27721" customFormat="false" ht="15" hidden="false" customHeight="false" outlineLevel="0" collapsed="false">
      <c r="P27721" s="0" t="str">
        <f aca="false">LEFT(O27721,1)</f>
        <v/>
      </c>
    </row>
    <row r="27722" customFormat="false" ht="15" hidden="false" customHeight="false" outlineLevel="0" collapsed="false">
      <c r="P27722" s="0" t="str">
        <f aca="false">LEFT(O27722,1)</f>
        <v/>
      </c>
    </row>
    <row r="27723" customFormat="false" ht="15" hidden="false" customHeight="false" outlineLevel="0" collapsed="false">
      <c r="P27723" s="0" t="str">
        <f aca="false">LEFT(O27723,1)</f>
        <v/>
      </c>
    </row>
    <row r="27724" customFormat="false" ht="15" hidden="false" customHeight="false" outlineLevel="0" collapsed="false">
      <c r="P27724" s="0" t="str">
        <f aca="false">LEFT(O27724,1)</f>
        <v/>
      </c>
    </row>
    <row r="27725" customFormat="false" ht="15" hidden="false" customHeight="false" outlineLevel="0" collapsed="false">
      <c r="P27725" s="0" t="str">
        <f aca="false">LEFT(O27725,1)</f>
        <v/>
      </c>
    </row>
    <row r="27726" customFormat="false" ht="15" hidden="false" customHeight="false" outlineLevel="0" collapsed="false">
      <c r="P27726" s="0" t="str">
        <f aca="false">LEFT(O27726,1)</f>
        <v/>
      </c>
    </row>
    <row r="27727" customFormat="false" ht="15" hidden="false" customHeight="false" outlineLevel="0" collapsed="false">
      <c r="P27727" s="0" t="str">
        <f aca="false">LEFT(O27727,1)</f>
        <v/>
      </c>
    </row>
    <row r="27728" customFormat="false" ht="15" hidden="false" customHeight="false" outlineLevel="0" collapsed="false">
      <c r="P27728" s="0" t="str">
        <f aca="false">LEFT(O27728,1)</f>
        <v/>
      </c>
    </row>
    <row r="27729" customFormat="false" ht="15" hidden="false" customHeight="false" outlineLevel="0" collapsed="false">
      <c r="P27729" s="0" t="str">
        <f aca="false">LEFT(O27729,1)</f>
        <v/>
      </c>
    </row>
    <row r="27730" customFormat="false" ht="15" hidden="false" customHeight="false" outlineLevel="0" collapsed="false">
      <c r="P27730" s="0" t="str">
        <f aca="false">LEFT(O27730,1)</f>
        <v/>
      </c>
    </row>
    <row r="27731" customFormat="false" ht="15" hidden="false" customHeight="false" outlineLevel="0" collapsed="false">
      <c r="P27731" s="0" t="str">
        <f aca="false">LEFT(O27731,1)</f>
        <v/>
      </c>
    </row>
    <row r="27732" customFormat="false" ht="15" hidden="false" customHeight="false" outlineLevel="0" collapsed="false">
      <c r="P27732" s="0" t="str">
        <f aca="false">LEFT(O27732,1)</f>
        <v/>
      </c>
    </row>
    <row r="27733" customFormat="false" ht="15" hidden="false" customHeight="false" outlineLevel="0" collapsed="false">
      <c r="P27733" s="0" t="str">
        <f aca="false">LEFT(O27733,1)</f>
        <v/>
      </c>
    </row>
    <row r="27734" customFormat="false" ht="15" hidden="false" customHeight="false" outlineLevel="0" collapsed="false">
      <c r="P27734" s="0" t="str">
        <f aca="false">LEFT(O27734,1)</f>
        <v/>
      </c>
    </row>
    <row r="27735" customFormat="false" ht="15" hidden="false" customHeight="false" outlineLevel="0" collapsed="false">
      <c r="P27735" s="0" t="str">
        <f aca="false">LEFT(O27735,1)</f>
        <v/>
      </c>
    </row>
    <row r="27736" customFormat="false" ht="15" hidden="false" customHeight="false" outlineLevel="0" collapsed="false">
      <c r="P27736" s="0" t="str">
        <f aca="false">LEFT(O27736,1)</f>
        <v/>
      </c>
    </row>
    <row r="27737" customFormat="false" ht="15" hidden="false" customHeight="false" outlineLevel="0" collapsed="false">
      <c r="P27737" s="0" t="str">
        <f aca="false">LEFT(O27737,1)</f>
        <v/>
      </c>
    </row>
    <row r="27738" customFormat="false" ht="15" hidden="false" customHeight="false" outlineLevel="0" collapsed="false">
      <c r="P27738" s="0" t="str">
        <f aca="false">LEFT(O27738,1)</f>
        <v/>
      </c>
    </row>
    <row r="27739" customFormat="false" ht="15" hidden="false" customHeight="false" outlineLevel="0" collapsed="false">
      <c r="P27739" s="0" t="str">
        <f aca="false">LEFT(O27739,1)</f>
        <v/>
      </c>
    </row>
    <row r="27740" customFormat="false" ht="15" hidden="false" customHeight="false" outlineLevel="0" collapsed="false">
      <c r="P27740" s="0" t="str">
        <f aca="false">LEFT(O27740,1)</f>
        <v/>
      </c>
    </row>
    <row r="27741" customFormat="false" ht="15" hidden="false" customHeight="false" outlineLevel="0" collapsed="false">
      <c r="P27741" s="0" t="str">
        <f aca="false">LEFT(O27741,1)</f>
        <v/>
      </c>
    </row>
    <row r="27742" customFormat="false" ht="15" hidden="false" customHeight="false" outlineLevel="0" collapsed="false">
      <c r="P27742" s="0" t="str">
        <f aca="false">LEFT(O27742,1)</f>
        <v/>
      </c>
    </row>
    <row r="27743" customFormat="false" ht="15" hidden="false" customHeight="false" outlineLevel="0" collapsed="false">
      <c r="P27743" s="0" t="str">
        <f aca="false">LEFT(O27743,1)</f>
        <v/>
      </c>
    </row>
    <row r="27744" customFormat="false" ht="15" hidden="false" customHeight="false" outlineLevel="0" collapsed="false">
      <c r="P27744" s="0" t="str">
        <f aca="false">LEFT(O27744,1)</f>
        <v/>
      </c>
    </row>
    <row r="27745" customFormat="false" ht="15" hidden="false" customHeight="false" outlineLevel="0" collapsed="false">
      <c r="P27745" s="0" t="str">
        <f aca="false">LEFT(O27745,1)</f>
        <v/>
      </c>
    </row>
    <row r="27746" customFormat="false" ht="15" hidden="false" customHeight="false" outlineLevel="0" collapsed="false">
      <c r="P27746" s="0" t="str">
        <f aca="false">LEFT(O27746,1)</f>
        <v/>
      </c>
    </row>
    <row r="27747" customFormat="false" ht="15" hidden="false" customHeight="false" outlineLevel="0" collapsed="false">
      <c r="P27747" s="0" t="str">
        <f aca="false">LEFT(O27747,1)</f>
        <v/>
      </c>
    </row>
    <row r="27748" customFormat="false" ht="15" hidden="false" customHeight="false" outlineLevel="0" collapsed="false">
      <c r="P27748" s="0" t="str">
        <f aca="false">LEFT(O27748,1)</f>
        <v/>
      </c>
    </row>
    <row r="27749" customFormat="false" ht="15" hidden="false" customHeight="false" outlineLevel="0" collapsed="false">
      <c r="P27749" s="0" t="str">
        <f aca="false">LEFT(O27749,1)</f>
        <v/>
      </c>
    </row>
    <row r="27750" customFormat="false" ht="15" hidden="false" customHeight="false" outlineLevel="0" collapsed="false">
      <c r="P27750" s="0" t="str">
        <f aca="false">LEFT(O27750,1)</f>
        <v/>
      </c>
    </row>
    <row r="27751" customFormat="false" ht="15" hidden="false" customHeight="false" outlineLevel="0" collapsed="false">
      <c r="P27751" s="0" t="str">
        <f aca="false">LEFT(O27751,1)</f>
        <v/>
      </c>
    </row>
    <row r="27752" customFormat="false" ht="15" hidden="false" customHeight="false" outlineLevel="0" collapsed="false">
      <c r="P27752" s="0" t="str">
        <f aca="false">LEFT(O27752,1)</f>
        <v/>
      </c>
    </row>
    <row r="27753" customFormat="false" ht="15" hidden="false" customHeight="false" outlineLevel="0" collapsed="false">
      <c r="P27753" s="0" t="str">
        <f aca="false">LEFT(O27753,1)</f>
        <v/>
      </c>
    </row>
    <row r="27754" customFormat="false" ht="15" hidden="false" customHeight="false" outlineLevel="0" collapsed="false">
      <c r="P27754" s="0" t="str">
        <f aca="false">LEFT(O27754,1)</f>
        <v/>
      </c>
    </row>
    <row r="27755" customFormat="false" ht="15" hidden="false" customHeight="false" outlineLevel="0" collapsed="false">
      <c r="P27755" s="0" t="str">
        <f aca="false">LEFT(O27755,1)</f>
        <v/>
      </c>
    </row>
    <row r="27756" customFormat="false" ht="15" hidden="false" customHeight="false" outlineLevel="0" collapsed="false">
      <c r="P27756" s="0" t="str">
        <f aca="false">LEFT(O27756,1)</f>
        <v/>
      </c>
    </row>
    <row r="27757" customFormat="false" ht="15" hidden="false" customHeight="false" outlineLevel="0" collapsed="false">
      <c r="P27757" s="0" t="str">
        <f aca="false">LEFT(O27757,1)</f>
        <v/>
      </c>
    </row>
    <row r="27758" customFormat="false" ht="15" hidden="false" customHeight="false" outlineLevel="0" collapsed="false">
      <c r="P27758" s="0" t="str">
        <f aca="false">LEFT(O27758,1)</f>
        <v/>
      </c>
    </row>
    <row r="27759" customFormat="false" ht="15" hidden="false" customHeight="false" outlineLevel="0" collapsed="false">
      <c r="P27759" s="0" t="str">
        <f aca="false">LEFT(O27759,1)</f>
        <v/>
      </c>
    </row>
    <row r="27760" customFormat="false" ht="15" hidden="false" customHeight="false" outlineLevel="0" collapsed="false">
      <c r="P27760" s="0" t="str">
        <f aca="false">LEFT(O27760,1)</f>
        <v/>
      </c>
    </row>
    <row r="27761" customFormat="false" ht="15" hidden="false" customHeight="false" outlineLevel="0" collapsed="false">
      <c r="P27761" s="0" t="str">
        <f aca="false">LEFT(O27761,1)</f>
        <v/>
      </c>
    </row>
    <row r="27762" customFormat="false" ht="15" hidden="false" customHeight="false" outlineLevel="0" collapsed="false">
      <c r="P27762" s="0" t="str">
        <f aca="false">LEFT(O27762,1)</f>
        <v/>
      </c>
    </row>
    <row r="27763" customFormat="false" ht="15" hidden="false" customHeight="false" outlineLevel="0" collapsed="false">
      <c r="P27763" s="0" t="str">
        <f aca="false">LEFT(O27763,1)</f>
        <v/>
      </c>
    </row>
    <row r="27764" customFormat="false" ht="15" hidden="false" customHeight="false" outlineLevel="0" collapsed="false">
      <c r="P27764" s="0" t="str">
        <f aca="false">LEFT(O27764,1)</f>
        <v/>
      </c>
    </row>
    <row r="27765" customFormat="false" ht="15" hidden="false" customHeight="false" outlineLevel="0" collapsed="false">
      <c r="P27765" s="0" t="str">
        <f aca="false">LEFT(O27765,1)</f>
        <v/>
      </c>
    </row>
    <row r="27766" customFormat="false" ht="15" hidden="false" customHeight="false" outlineLevel="0" collapsed="false">
      <c r="P27766" s="0" t="str">
        <f aca="false">LEFT(O27766,1)</f>
        <v/>
      </c>
    </row>
    <row r="27767" customFormat="false" ht="15" hidden="false" customHeight="false" outlineLevel="0" collapsed="false">
      <c r="P27767" s="0" t="str">
        <f aca="false">LEFT(O27767,1)</f>
        <v/>
      </c>
    </row>
    <row r="27768" customFormat="false" ht="15" hidden="false" customHeight="false" outlineLevel="0" collapsed="false">
      <c r="P27768" s="0" t="str">
        <f aca="false">LEFT(O27768,1)</f>
        <v/>
      </c>
    </row>
    <row r="27769" customFormat="false" ht="15" hidden="false" customHeight="false" outlineLevel="0" collapsed="false">
      <c r="P27769" s="0" t="str">
        <f aca="false">LEFT(O27769,1)</f>
        <v/>
      </c>
    </row>
    <row r="27770" customFormat="false" ht="15" hidden="false" customHeight="false" outlineLevel="0" collapsed="false">
      <c r="P27770" s="0" t="str">
        <f aca="false">LEFT(O27770,1)</f>
        <v/>
      </c>
    </row>
    <row r="27771" customFormat="false" ht="15" hidden="false" customHeight="false" outlineLevel="0" collapsed="false">
      <c r="P27771" s="0" t="str">
        <f aca="false">LEFT(O27771,1)</f>
        <v/>
      </c>
    </row>
    <row r="27772" customFormat="false" ht="15" hidden="false" customHeight="false" outlineLevel="0" collapsed="false">
      <c r="P27772" s="0" t="str">
        <f aca="false">LEFT(O27772,1)</f>
        <v/>
      </c>
    </row>
    <row r="27773" customFormat="false" ht="15" hidden="false" customHeight="false" outlineLevel="0" collapsed="false">
      <c r="P27773" s="0" t="str">
        <f aca="false">LEFT(O27773,1)</f>
        <v/>
      </c>
    </row>
    <row r="27774" customFormat="false" ht="15" hidden="false" customHeight="false" outlineLevel="0" collapsed="false">
      <c r="P27774" s="0" t="str">
        <f aca="false">LEFT(O27774,1)</f>
        <v/>
      </c>
    </row>
    <row r="27775" customFormat="false" ht="15" hidden="false" customHeight="false" outlineLevel="0" collapsed="false">
      <c r="P27775" s="0" t="str">
        <f aca="false">LEFT(O27775,1)</f>
        <v/>
      </c>
    </row>
    <row r="27776" customFormat="false" ht="15" hidden="false" customHeight="false" outlineLevel="0" collapsed="false">
      <c r="P27776" s="0" t="str">
        <f aca="false">LEFT(O27776,1)</f>
        <v/>
      </c>
    </row>
    <row r="27777" customFormat="false" ht="15" hidden="false" customHeight="false" outlineLevel="0" collapsed="false">
      <c r="P27777" s="0" t="str">
        <f aca="false">LEFT(O27777,1)</f>
        <v/>
      </c>
    </row>
    <row r="27778" customFormat="false" ht="15" hidden="false" customHeight="false" outlineLevel="0" collapsed="false">
      <c r="P27778" s="0" t="str">
        <f aca="false">LEFT(O27778,1)</f>
        <v/>
      </c>
    </row>
    <row r="27779" customFormat="false" ht="15" hidden="false" customHeight="false" outlineLevel="0" collapsed="false">
      <c r="P27779" s="0" t="str">
        <f aca="false">LEFT(O27779,1)</f>
        <v/>
      </c>
    </row>
    <row r="27780" customFormat="false" ht="15" hidden="false" customHeight="false" outlineLevel="0" collapsed="false">
      <c r="P27780" s="0" t="str">
        <f aca="false">LEFT(O27780,1)</f>
        <v/>
      </c>
    </row>
    <row r="27781" customFormat="false" ht="15" hidden="false" customHeight="false" outlineLevel="0" collapsed="false">
      <c r="P27781" s="0" t="str">
        <f aca="false">LEFT(O27781,1)</f>
        <v/>
      </c>
    </row>
    <row r="27782" customFormat="false" ht="15" hidden="false" customHeight="false" outlineLevel="0" collapsed="false">
      <c r="P27782" s="0" t="str">
        <f aca="false">LEFT(O27782,1)</f>
        <v/>
      </c>
    </row>
    <row r="27783" customFormat="false" ht="15" hidden="false" customHeight="false" outlineLevel="0" collapsed="false">
      <c r="P27783" s="0" t="str">
        <f aca="false">LEFT(O27783,1)</f>
        <v/>
      </c>
    </row>
    <row r="27784" customFormat="false" ht="15" hidden="false" customHeight="false" outlineLevel="0" collapsed="false">
      <c r="P27784" s="0" t="str">
        <f aca="false">LEFT(O27784,1)</f>
        <v/>
      </c>
    </row>
    <row r="27785" customFormat="false" ht="15" hidden="false" customHeight="false" outlineLevel="0" collapsed="false">
      <c r="P27785" s="0" t="str">
        <f aca="false">LEFT(O27785,1)</f>
        <v/>
      </c>
    </row>
    <row r="27786" customFormat="false" ht="15" hidden="false" customHeight="false" outlineLevel="0" collapsed="false">
      <c r="P27786" s="0" t="str">
        <f aca="false">LEFT(O27786,1)</f>
        <v/>
      </c>
    </row>
    <row r="27787" customFormat="false" ht="15" hidden="false" customHeight="false" outlineLevel="0" collapsed="false">
      <c r="P27787" s="0" t="str">
        <f aca="false">LEFT(O27787,1)</f>
        <v/>
      </c>
    </row>
    <row r="27788" customFormat="false" ht="15" hidden="false" customHeight="false" outlineLevel="0" collapsed="false">
      <c r="P27788" s="0" t="str">
        <f aca="false">LEFT(O27788,1)</f>
        <v/>
      </c>
    </row>
    <row r="27789" customFormat="false" ht="15" hidden="false" customHeight="false" outlineLevel="0" collapsed="false">
      <c r="P27789" s="0" t="str">
        <f aca="false">LEFT(O27789,1)</f>
        <v/>
      </c>
    </row>
    <row r="27790" customFormat="false" ht="15" hidden="false" customHeight="false" outlineLevel="0" collapsed="false">
      <c r="P27790" s="0" t="str">
        <f aca="false">LEFT(O27790,1)</f>
        <v/>
      </c>
    </row>
    <row r="27791" customFormat="false" ht="15" hidden="false" customHeight="false" outlineLevel="0" collapsed="false">
      <c r="P27791" s="0" t="str">
        <f aca="false">LEFT(O27791,1)</f>
        <v/>
      </c>
    </row>
    <row r="27792" customFormat="false" ht="15" hidden="false" customHeight="false" outlineLevel="0" collapsed="false">
      <c r="P27792" s="0" t="str">
        <f aca="false">LEFT(O27792,1)</f>
        <v/>
      </c>
    </row>
    <row r="27793" customFormat="false" ht="15" hidden="false" customHeight="false" outlineLevel="0" collapsed="false">
      <c r="P27793" s="0" t="str">
        <f aca="false">LEFT(O27793,1)</f>
        <v/>
      </c>
    </row>
    <row r="27794" customFormat="false" ht="15" hidden="false" customHeight="false" outlineLevel="0" collapsed="false">
      <c r="P27794" s="0" t="str">
        <f aca="false">LEFT(O27794,1)</f>
        <v/>
      </c>
    </row>
    <row r="27795" customFormat="false" ht="15" hidden="false" customHeight="false" outlineLevel="0" collapsed="false">
      <c r="P27795" s="0" t="str">
        <f aca="false">LEFT(O27795,1)</f>
        <v/>
      </c>
    </row>
    <row r="27796" customFormat="false" ht="15" hidden="false" customHeight="false" outlineLevel="0" collapsed="false">
      <c r="P27796" s="0" t="str">
        <f aca="false">LEFT(O27796,1)</f>
        <v/>
      </c>
    </row>
    <row r="27797" customFormat="false" ht="15" hidden="false" customHeight="false" outlineLevel="0" collapsed="false">
      <c r="P27797" s="0" t="str">
        <f aca="false">LEFT(O27797,1)</f>
        <v/>
      </c>
    </row>
    <row r="27798" customFormat="false" ht="15" hidden="false" customHeight="false" outlineLevel="0" collapsed="false">
      <c r="P27798" s="0" t="str">
        <f aca="false">LEFT(O27798,1)</f>
        <v/>
      </c>
    </row>
    <row r="27799" customFormat="false" ht="15" hidden="false" customHeight="false" outlineLevel="0" collapsed="false">
      <c r="P27799" s="0" t="str">
        <f aca="false">LEFT(O27799,1)</f>
        <v/>
      </c>
    </row>
    <row r="27800" customFormat="false" ht="15" hidden="false" customHeight="false" outlineLevel="0" collapsed="false">
      <c r="P27800" s="0" t="str">
        <f aca="false">LEFT(O27800,1)</f>
        <v/>
      </c>
    </row>
    <row r="27801" customFormat="false" ht="15" hidden="false" customHeight="false" outlineLevel="0" collapsed="false">
      <c r="P27801" s="0" t="str">
        <f aca="false">LEFT(O27801,1)</f>
        <v/>
      </c>
    </row>
    <row r="27802" customFormat="false" ht="15" hidden="false" customHeight="false" outlineLevel="0" collapsed="false">
      <c r="P27802" s="0" t="str">
        <f aca="false">LEFT(O27802,1)</f>
        <v/>
      </c>
    </row>
    <row r="27803" customFormat="false" ht="15" hidden="false" customHeight="false" outlineLevel="0" collapsed="false">
      <c r="P27803" s="0" t="str">
        <f aca="false">LEFT(O27803,1)</f>
        <v/>
      </c>
    </row>
    <row r="27804" customFormat="false" ht="15" hidden="false" customHeight="false" outlineLevel="0" collapsed="false">
      <c r="P27804" s="0" t="str">
        <f aca="false">LEFT(O27804,1)</f>
        <v/>
      </c>
    </row>
    <row r="27805" customFormat="false" ht="15" hidden="false" customHeight="false" outlineLevel="0" collapsed="false">
      <c r="P27805" s="0" t="str">
        <f aca="false">LEFT(O27805,1)</f>
        <v/>
      </c>
    </row>
    <row r="27806" customFormat="false" ht="15" hidden="false" customHeight="false" outlineLevel="0" collapsed="false">
      <c r="P27806" s="0" t="str">
        <f aca="false">LEFT(O27806,1)</f>
        <v/>
      </c>
    </row>
    <row r="27807" customFormat="false" ht="15" hidden="false" customHeight="false" outlineLevel="0" collapsed="false">
      <c r="P27807" s="0" t="str">
        <f aca="false">LEFT(O27807,1)</f>
        <v/>
      </c>
    </row>
    <row r="27808" customFormat="false" ht="15" hidden="false" customHeight="false" outlineLevel="0" collapsed="false">
      <c r="P27808" s="0" t="str">
        <f aca="false">LEFT(O27808,1)</f>
        <v/>
      </c>
    </row>
    <row r="27809" customFormat="false" ht="15" hidden="false" customHeight="false" outlineLevel="0" collapsed="false">
      <c r="P27809" s="0" t="str">
        <f aca="false">LEFT(O27809,1)</f>
        <v/>
      </c>
    </row>
    <row r="27810" customFormat="false" ht="15" hidden="false" customHeight="false" outlineLevel="0" collapsed="false">
      <c r="P27810" s="0" t="str">
        <f aca="false">LEFT(O27810,1)</f>
        <v/>
      </c>
    </row>
    <row r="27811" customFormat="false" ht="15" hidden="false" customHeight="false" outlineLevel="0" collapsed="false">
      <c r="P27811" s="0" t="str">
        <f aca="false">LEFT(O27811,1)</f>
        <v/>
      </c>
    </row>
    <row r="27812" customFormat="false" ht="15" hidden="false" customHeight="false" outlineLevel="0" collapsed="false">
      <c r="P27812" s="0" t="str">
        <f aca="false">LEFT(O27812,1)</f>
        <v/>
      </c>
    </row>
    <row r="27813" customFormat="false" ht="15" hidden="false" customHeight="false" outlineLevel="0" collapsed="false">
      <c r="P27813" s="0" t="str">
        <f aca="false">LEFT(O27813,1)</f>
        <v/>
      </c>
    </row>
    <row r="27814" customFormat="false" ht="15" hidden="false" customHeight="false" outlineLevel="0" collapsed="false">
      <c r="P27814" s="0" t="str">
        <f aca="false">LEFT(O27814,1)</f>
        <v/>
      </c>
    </row>
    <row r="27815" customFormat="false" ht="15" hidden="false" customHeight="false" outlineLevel="0" collapsed="false">
      <c r="P27815" s="0" t="str">
        <f aca="false">LEFT(O27815,1)</f>
        <v/>
      </c>
    </row>
    <row r="27816" customFormat="false" ht="15" hidden="false" customHeight="false" outlineLevel="0" collapsed="false">
      <c r="P27816" s="0" t="str">
        <f aca="false">LEFT(O27816,1)</f>
        <v/>
      </c>
    </row>
    <row r="27817" customFormat="false" ht="15" hidden="false" customHeight="false" outlineLevel="0" collapsed="false">
      <c r="P27817" s="0" t="str">
        <f aca="false">LEFT(O27817,1)</f>
        <v/>
      </c>
    </row>
    <row r="27818" customFormat="false" ht="15" hidden="false" customHeight="false" outlineLevel="0" collapsed="false">
      <c r="P27818" s="0" t="str">
        <f aca="false">LEFT(O27818,1)</f>
        <v/>
      </c>
    </row>
    <row r="27819" customFormat="false" ht="15" hidden="false" customHeight="false" outlineLevel="0" collapsed="false">
      <c r="P27819" s="0" t="str">
        <f aca="false">LEFT(O27819,1)</f>
        <v/>
      </c>
    </row>
    <row r="27820" customFormat="false" ht="15" hidden="false" customHeight="false" outlineLevel="0" collapsed="false">
      <c r="P27820" s="0" t="str">
        <f aca="false">LEFT(O27820,1)</f>
        <v/>
      </c>
    </row>
    <row r="27821" customFormat="false" ht="15" hidden="false" customHeight="false" outlineLevel="0" collapsed="false">
      <c r="P27821" s="0" t="str">
        <f aca="false">LEFT(O27821,1)</f>
        <v/>
      </c>
    </row>
    <row r="27822" customFormat="false" ht="15" hidden="false" customHeight="false" outlineLevel="0" collapsed="false">
      <c r="P27822" s="0" t="str">
        <f aca="false">LEFT(O27822,1)</f>
        <v/>
      </c>
    </row>
    <row r="27823" customFormat="false" ht="15" hidden="false" customHeight="false" outlineLevel="0" collapsed="false">
      <c r="P27823" s="0" t="str">
        <f aca="false">LEFT(O27823,1)</f>
        <v/>
      </c>
    </row>
    <row r="27824" customFormat="false" ht="15" hidden="false" customHeight="false" outlineLevel="0" collapsed="false">
      <c r="P27824" s="0" t="str">
        <f aca="false">LEFT(O27824,1)</f>
        <v/>
      </c>
    </row>
    <row r="27825" customFormat="false" ht="15" hidden="false" customHeight="false" outlineLevel="0" collapsed="false">
      <c r="P27825" s="0" t="str">
        <f aca="false">LEFT(O27825,1)</f>
        <v/>
      </c>
    </row>
    <row r="27826" customFormat="false" ht="15" hidden="false" customHeight="false" outlineLevel="0" collapsed="false">
      <c r="P27826" s="0" t="str">
        <f aca="false">LEFT(O27826,1)</f>
        <v/>
      </c>
    </row>
    <row r="27827" customFormat="false" ht="15" hidden="false" customHeight="false" outlineLevel="0" collapsed="false">
      <c r="P27827" s="0" t="str">
        <f aca="false">LEFT(O27827,1)</f>
        <v/>
      </c>
    </row>
    <row r="27828" customFormat="false" ht="15" hidden="false" customHeight="false" outlineLevel="0" collapsed="false">
      <c r="P27828" s="0" t="str">
        <f aca="false">LEFT(O27828,1)</f>
        <v/>
      </c>
    </row>
    <row r="27829" customFormat="false" ht="15" hidden="false" customHeight="false" outlineLevel="0" collapsed="false">
      <c r="P27829" s="0" t="str">
        <f aca="false">LEFT(O27829,1)</f>
        <v/>
      </c>
    </row>
    <row r="27830" customFormat="false" ht="15" hidden="false" customHeight="false" outlineLevel="0" collapsed="false">
      <c r="P27830" s="0" t="str">
        <f aca="false">LEFT(O27830,1)</f>
        <v/>
      </c>
    </row>
    <row r="27831" customFormat="false" ht="15" hidden="false" customHeight="false" outlineLevel="0" collapsed="false">
      <c r="P27831" s="0" t="str">
        <f aca="false">LEFT(O27831,1)</f>
        <v/>
      </c>
    </row>
    <row r="27832" customFormat="false" ht="15" hidden="false" customHeight="false" outlineLevel="0" collapsed="false">
      <c r="P27832" s="0" t="str">
        <f aca="false">LEFT(O27832,1)</f>
        <v/>
      </c>
    </row>
    <row r="27833" customFormat="false" ht="15" hidden="false" customHeight="false" outlineLevel="0" collapsed="false">
      <c r="P27833" s="0" t="str">
        <f aca="false">LEFT(O27833,1)</f>
        <v/>
      </c>
    </row>
    <row r="27834" customFormat="false" ht="15" hidden="false" customHeight="false" outlineLevel="0" collapsed="false">
      <c r="P27834" s="0" t="str">
        <f aca="false">LEFT(O27834,1)</f>
        <v/>
      </c>
    </row>
    <row r="27835" customFormat="false" ht="15" hidden="false" customHeight="false" outlineLevel="0" collapsed="false">
      <c r="P27835" s="0" t="str">
        <f aca="false">LEFT(O27835,1)</f>
        <v/>
      </c>
    </row>
    <row r="27836" customFormat="false" ht="15" hidden="false" customHeight="false" outlineLevel="0" collapsed="false">
      <c r="P27836" s="0" t="str">
        <f aca="false">LEFT(O27836,1)</f>
        <v/>
      </c>
    </row>
    <row r="27837" customFormat="false" ht="15" hidden="false" customHeight="false" outlineLevel="0" collapsed="false">
      <c r="P27837" s="0" t="str">
        <f aca="false">LEFT(O27837,1)</f>
        <v/>
      </c>
    </row>
    <row r="27838" customFormat="false" ht="15" hidden="false" customHeight="false" outlineLevel="0" collapsed="false">
      <c r="P27838" s="0" t="str">
        <f aca="false">LEFT(O27838,1)</f>
        <v/>
      </c>
    </row>
    <row r="27839" customFormat="false" ht="15" hidden="false" customHeight="false" outlineLevel="0" collapsed="false">
      <c r="P27839" s="0" t="str">
        <f aca="false">LEFT(O27839,1)</f>
        <v/>
      </c>
    </row>
    <row r="27840" customFormat="false" ht="15" hidden="false" customHeight="false" outlineLevel="0" collapsed="false">
      <c r="P27840" s="0" t="str">
        <f aca="false">LEFT(O27840,1)</f>
        <v/>
      </c>
    </row>
    <row r="27841" customFormat="false" ht="15" hidden="false" customHeight="false" outlineLevel="0" collapsed="false">
      <c r="P27841" s="0" t="str">
        <f aca="false">LEFT(O27841,1)</f>
        <v/>
      </c>
    </row>
    <row r="27842" customFormat="false" ht="15" hidden="false" customHeight="false" outlineLevel="0" collapsed="false">
      <c r="P27842" s="0" t="str">
        <f aca="false">LEFT(O27842,1)</f>
        <v/>
      </c>
    </row>
    <row r="27843" customFormat="false" ht="15" hidden="false" customHeight="false" outlineLevel="0" collapsed="false">
      <c r="P27843" s="0" t="str">
        <f aca="false">LEFT(O27843,1)</f>
        <v/>
      </c>
    </row>
    <row r="27844" customFormat="false" ht="15" hidden="false" customHeight="false" outlineLevel="0" collapsed="false">
      <c r="P27844" s="0" t="str">
        <f aca="false">LEFT(O27844,1)</f>
        <v/>
      </c>
    </row>
    <row r="27845" customFormat="false" ht="15" hidden="false" customHeight="false" outlineLevel="0" collapsed="false">
      <c r="P27845" s="0" t="str">
        <f aca="false">LEFT(O27845,1)</f>
        <v/>
      </c>
    </row>
    <row r="27846" customFormat="false" ht="15" hidden="false" customHeight="false" outlineLevel="0" collapsed="false">
      <c r="P27846" s="0" t="str">
        <f aca="false">LEFT(O27846,1)</f>
        <v/>
      </c>
    </row>
    <row r="27847" customFormat="false" ht="15" hidden="false" customHeight="false" outlineLevel="0" collapsed="false">
      <c r="P27847" s="0" t="str">
        <f aca="false">LEFT(O27847,1)</f>
        <v/>
      </c>
    </row>
    <row r="27848" customFormat="false" ht="15" hidden="false" customHeight="false" outlineLevel="0" collapsed="false">
      <c r="P27848" s="0" t="str">
        <f aca="false">LEFT(O27848,1)</f>
        <v/>
      </c>
    </row>
    <row r="27849" customFormat="false" ht="15" hidden="false" customHeight="false" outlineLevel="0" collapsed="false">
      <c r="P27849" s="0" t="str">
        <f aca="false">LEFT(O27849,1)</f>
        <v/>
      </c>
    </row>
    <row r="27850" customFormat="false" ht="15" hidden="false" customHeight="false" outlineLevel="0" collapsed="false">
      <c r="P27850" s="0" t="str">
        <f aca="false">LEFT(O27850,1)</f>
        <v/>
      </c>
    </row>
    <row r="27851" customFormat="false" ht="15" hidden="false" customHeight="false" outlineLevel="0" collapsed="false">
      <c r="P27851" s="0" t="str">
        <f aca="false">LEFT(O27851,1)</f>
        <v/>
      </c>
    </row>
    <row r="27852" customFormat="false" ht="15" hidden="false" customHeight="false" outlineLevel="0" collapsed="false">
      <c r="P27852" s="0" t="str">
        <f aca="false">LEFT(O27852,1)</f>
        <v/>
      </c>
    </row>
    <row r="27853" customFormat="false" ht="15" hidden="false" customHeight="false" outlineLevel="0" collapsed="false">
      <c r="P27853" s="0" t="str">
        <f aca="false">LEFT(O27853,1)</f>
        <v/>
      </c>
    </row>
    <row r="27854" customFormat="false" ht="15" hidden="false" customHeight="false" outlineLevel="0" collapsed="false">
      <c r="P27854" s="0" t="str">
        <f aca="false">LEFT(O27854,1)</f>
        <v/>
      </c>
    </row>
    <row r="27855" customFormat="false" ht="15" hidden="false" customHeight="false" outlineLevel="0" collapsed="false">
      <c r="P27855" s="0" t="str">
        <f aca="false">LEFT(O27855,1)</f>
        <v/>
      </c>
    </row>
    <row r="27856" customFormat="false" ht="15" hidden="false" customHeight="false" outlineLevel="0" collapsed="false">
      <c r="P27856" s="0" t="str">
        <f aca="false">LEFT(O27856,1)</f>
        <v/>
      </c>
    </row>
    <row r="27857" customFormat="false" ht="15" hidden="false" customHeight="false" outlineLevel="0" collapsed="false">
      <c r="P27857" s="0" t="str">
        <f aca="false">LEFT(O27857,1)</f>
        <v/>
      </c>
    </row>
    <row r="27858" customFormat="false" ht="15" hidden="false" customHeight="false" outlineLevel="0" collapsed="false">
      <c r="P27858" s="0" t="str">
        <f aca="false">LEFT(O27858,1)</f>
        <v/>
      </c>
    </row>
    <row r="27859" customFormat="false" ht="15" hidden="false" customHeight="false" outlineLevel="0" collapsed="false">
      <c r="P27859" s="0" t="str">
        <f aca="false">LEFT(O27859,1)</f>
        <v/>
      </c>
    </row>
    <row r="27860" customFormat="false" ht="15" hidden="false" customHeight="false" outlineLevel="0" collapsed="false">
      <c r="P27860" s="0" t="str">
        <f aca="false">LEFT(O27860,1)</f>
        <v/>
      </c>
    </row>
    <row r="27861" customFormat="false" ht="15" hidden="false" customHeight="false" outlineLevel="0" collapsed="false">
      <c r="P27861" s="0" t="str">
        <f aca="false">LEFT(O27861,1)</f>
        <v/>
      </c>
    </row>
    <row r="27862" customFormat="false" ht="15" hidden="false" customHeight="false" outlineLevel="0" collapsed="false">
      <c r="P27862" s="0" t="str">
        <f aca="false">LEFT(O27862,1)</f>
        <v/>
      </c>
    </row>
    <row r="27863" customFormat="false" ht="15" hidden="false" customHeight="false" outlineLevel="0" collapsed="false">
      <c r="P27863" s="0" t="str">
        <f aca="false">LEFT(O27863,1)</f>
        <v/>
      </c>
    </row>
    <row r="27864" customFormat="false" ht="15" hidden="false" customHeight="false" outlineLevel="0" collapsed="false">
      <c r="P27864" s="0" t="str">
        <f aca="false">LEFT(O27864,1)</f>
        <v/>
      </c>
    </row>
    <row r="27865" customFormat="false" ht="15" hidden="false" customHeight="false" outlineLevel="0" collapsed="false">
      <c r="P27865" s="0" t="str">
        <f aca="false">LEFT(O27865,1)</f>
        <v/>
      </c>
    </row>
    <row r="27866" customFormat="false" ht="15" hidden="false" customHeight="false" outlineLevel="0" collapsed="false">
      <c r="P27866" s="0" t="str">
        <f aca="false">LEFT(O27866,1)</f>
        <v/>
      </c>
    </row>
    <row r="27867" customFormat="false" ht="15" hidden="false" customHeight="false" outlineLevel="0" collapsed="false">
      <c r="P27867" s="0" t="str">
        <f aca="false">LEFT(O27867,1)</f>
        <v/>
      </c>
    </row>
    <row r="27868" customFormat="false" ht="15" hidden="false" customHeight="false" outlineLevel="0" collapsed="false">
      <c r="P27868" s="0" t="str">
        <f aca="false">LEFT(O27868,1)</f>
        <v/>
      </c>
    </row>
    <row r="27869" customFormat="false" ht="15" hidden="false" customHeight="false" outlineLevel="0" collapsed="false">
      <c r="P27869" s="0" t="str">
        <f aca="false">LEFT(O27869,1)</f>
        <v/>
      </c>
    </row>
    <row r="27870" customFormat="false" ht="15" hidden="false" customHeight="false" outlineLevel="0" collapsed="false">
      <c r="P27870" s="0" t="str">
        <f aca="false">LEFT(O27870,1)</f>
        <v/>
      </c>
    </row>
    <row r="27871" customFormat="false" ht="15" hidden="false" customHeight="false" outlineLevel="0" collapsed="false">
      <c r="P27871" s="0" t="str">
        <f aca="false">LEFT(O27871,1)</f>
        <v/>
      </c>
    </row>
    <row r="27872" customFormat="false" ht="15" hidden="false" customHeight="false" outlineLevel="0" collapsed="false">
      <c r="P27872" s="0" t="str">
        <f aca="false">LEFT(O27872,1)</f>
        <v/>
      </c>
    </row>
    <row r="27873" customFormat="false" ht="15" hidden="false" customHeight="false" outlineLevel="0" collapsed="false">
      <c r="P27873" s="0" t="str">
        <f aca="false">LEFT(O27873,1)</f>
        <v/>
      </c>
    </row>
    <row r="27874" customFormat="false" ht="15" hidden="false" customHeight="false" outlineLevel="0" collapsed="false">
      <c r="P27874" s="0" t="str">
        <f aca="false">LEFT(O27874,1)</f>
        <v/>
      </c>
    </row>
    <row r="27875" customFormat="false" ht="15" hidden="false" customHeight="false" outlineLevel="0" collapsed="false">
      <c r="P27875" s="0" t="str">
        <f aca="false">LEFT(O27875,1)</f>
        <v/>
      </c>
    </row>
    <row r="27876" customFormat="false" ht="15" hidden="false" customHeight="false" outlineLevel="0" collapsed="false">
      <c r="P27876" s="0" t="str">
        <f aca="false">LEFT(O27876,1)</f>
        <v/>
      </c>
    </row>
    <row r="27877" customFormat="false" ht="15" hidden="false" customHeight="false" outlineLevel="0" collapsed="false">
      <c r="P27877" s="0" t="str">
        <f aca="false">LEFT(O27877,1)</f>
        <v/>
      </c>
    </row>
    <row r="27878" customFormat="false" ht="15" hidden="false" customHeight="false" outlineLevel="0" collapsed="false">
      <c r="P27878" s="0" t="str">
        <f aca="false">LEFT(O27878,1)</f>
        <v/>
      </c>
    </row>
    <row r="27879" customFormat="false" ht="15" hidden="false" customHeight="false" outlineLevel="0" collapsed="false">
      <c r="P27879" s="0" t="str">
        <f aca="false">LEFT(O27879,1)</f>
        <v/>
      </c>
    </row>
    <row r="27880" customFormat="false" ht="15" hidden="false" customHeight="false" outlineLevel="0" collapsed="false">
      <c r="P27880" s="0" t="str">
        <f aca="false">LEFT(O27880,1)</f>
        <v/>
      </c>
    </row>
    <row r="27881" customFormat="false" ht="15" hidden="false" customHeight="false" outlineLevel="0" collapsed="false">
      <c r="P27881" s="0" t="str">
        <f aca="false">LEFT(O27881,1)</f>
        <v/>
      </c>
    </row>
    <row r="27882" customFormat="false" ht="15" hidden="false" customHeight="false" outlineLevel="0" collapsed="false">
      <c r="P27882" s="0" t="str">
        <f aca="false">LEFT(O27882,1)</f>
        <v/>
      </c>
    </row>
    <row r="27883" customFormat="false" ht="15" hidden="false" customHeight="false" outlineLevel="0" collapsed="false">
      <c r="P27883" s="0" t="str">
        <f aca="false">LEFT(O27883,1)</f>
        <v/>
      </c>
    </row>
    <row r="27884" customFormat="false" ht="15" hidden="false" customHeight="false" outlineLevel="0" collapsed="false">
      <c r="P27884" s="0" t="str">
        <f aca="false">LEFT(O27884,1)</f>
        <v/>
      </c>
    </row>
    <row r="27885" customFormat="false" ht="15" hidden="false" customHeight="false" outlineLevel="0" collapsed="false">
      <c r="P27885" s="0" t="str">
        <f aca="false">LEFT(O27885,1)</f>
        <v/>
      </c>
    </row>
    <row r="27886" customFormat="false" ht="15" hidden="false" customHeight="false" outlineLevel="0" collapsed="false">
      <c r="P27886" s="0" t="str">
        <f aca="false">LEFT(O27886,1)</f>
        <v/>
      </c>
    </row>
    <row r="27887" customFormat="false" ht="15" hidden="false" customHeight="false" outlineLevel="0" collapsed="false">
      <c r="P27887" s="0" t="str">
        <f aca="false">LEFT(O27887,1)</f>
        <v/>
      </c>
    </row>
    <row r="27888" customFormat="false" ht="15" hidden="false" customHeight="false" outlineLevel="0" collapsed="false">
      <c r="P27888" s="0" t="str">
        <f aca="false">LEFT(O27888,1)</f>
        <v/>
      </c>
    </row>
    <row r="27889" customFormat="false" ht="15" hidden="false" customHeight="false" outlineLevel="0" collapsed="false">
      <c r="P27889" s="0" t="str">
        <f aca="false">LEFT(O27889,1)</f>
        <v/>
      </c>
    </row>
    <row r="27890" customFormat="false" ht="15" hidden="false" customHeight="false" outlineLevel="0" collapsed="false">
      <c r="P27890" s="0" t="str">
        <f aca="false">LEFT(O27890,1)</f>
        <v/>
      </c>
    </row>
    <row r="27891" customFormat="false" ht="15" hidden="false" customHeight="false" outlineLevel="0" collapsed="false">
      <c r="P27891" s="0" t="str">
        <f aca="false">LEFT(O27891,1)</f>
        <v/>
      </c>
    </row>
    <row r="27892" customFormat="false" ht="15" hidden="false" customHeight="false" outlineLevel="0" collapsed="false">
      <c r="P27892" s="0" t="str">
        <f aca="false">LEFT(O27892,1)</f>
        <v/>
      </c>
    </row>
    <row r="27893" customFormat="false" ht="15" hidden="false" customHeight="false" outlineLevel="0" collapsed="false">
      <c r="P27893" s="0" t="str">
        <f aca="false">LEFT(O27893,1)</f>
        <v/>
      </c>
    </row>
    <row r="27894" customFormat="false" ht="15" hidden="false" customHeight="false" outlineLevel="0" collapsed="false">
      <c r="P27894" s="0" t="str">
        <f aca="false">LEFT(O27894,1)</f>
        <v/>
      </c>
    </row>
    <row r="27895" customFormat="false" ht="15" hidden="false" customHeight="false" outlineLevel="0" collapsed="false">
      <c r="P27895" s="0" t="str">
        <f aca="false">LEFT(O27895,1)</f>
        <v/>
      </c>
    </row>
    <row r="27896" customFormat="false" ht="15" hidden="false" customHeight="false" outlineLevel="0" collapsed="false">
      <c r="P27896" s="0" t="str">
        <f aca="false">LEFT(O27896,1)</f>
        <v/>
      </c>
    </row>
    <row r="27897" customFormat="false" ht="15" hidden="false" customHeight="false" outlineLevel="0" collapsed="false">
      <c r="P27897" s="0" t="str">
        <f aca="false">LEFT(O27897,1)</f>
        <v/>
      </c>
    </row>
    <row r="27898" customFormat="false" ht="15" hidden="false" customHeight="false" outlineLevel="0" collapsed="false">
      <c r="P27898" s="0" t="str">
        <f aca="false">LEFT(O27898,1)</f>
        <v/>
      </c>
    </row>
    <row r="27899" customFormat="false" ht="15" hidden="false" customHeight="false" outlineLevel="0" collapsed="false">
      <c r="P27899" s="0" t="str">
        <f aca="false">LEFT(O27899,1)</f>
        <v/>
      </c>
    </row>
    <row r="27900" customFormat="false" ht="15" hidden="false" customHeight="false" outlineLevel="0" collapsed="false">
      <c r="P27900" s="0" t="str">
        <f aca="false">LEFT(O27900,1)</f>
        <v/>
      </c>
    </row>
    <row r="27901" customFormat="false" ht="15" hidden="false" customHeight="false" outlineLevel="0" collapsed="false">
      <c r="P27901" s="0" t="str">
        <f aca="false">LEFT(O27901,1)</f>
        <v/>
      </c>
    </row>
    <row r="27902" customFormat="false" ht="15" hidden="false" customHeight="false" outlineLevel="0" collapsed="false">
      <c r="P27902" s="0" t="str">
        <f aca="false">LEFT(O27902,1)</f>
        <v/>
      </c>
    </row>
    <row r="27903" customFormat="false" ht="15" hidden="false" customHeight="false" outlineLevel="0" collapsed="false">
      <c r="P27903" s="0" t="str">
        <f aca="false">LEFT(O27903,1)</f>
        <v/>
      </c>
    </row>
    <row r="27904" customFormat="false" ht="15" hidden="false" customHeight="false" outlineLevel="0" collapsed="false">
      <c r="P27904" s="0" t="str">
        <f aca="false">LEFT(O27904,1)</f>
        <v/>
      </c>
    </row>
    <row r="27905" customFormat="false" ht="15" hidden="false" customHeight="false" outlineLevel="0" collapsed="false">
      <c r="P27905" s="0" t="str">
        <f aca="false">LEFT(O27905,1)</f>
        <v/>
      </c>
    </row>
    <row r="27906" customFormat="false" ht="15" hidden="false" customHeight="false" outlineLevel="0" collapsed="false">
      <c r="P27906" s="0" t="str">
        <f aca="false">LEFT(O27906,1)</f>
        <v/>
      </c>
    </row>
    <row r="27907" customFormat="false" ht="15" hidden="false" customHeight="false" outlineLevel="0" collapsed="false">
      <c r="P27907" s="0" t="str">
        <f aca="false">LEFT(O27907,1)</f>
        <v/>
      </c>
    </row>
    <row r="27908" customFormat="false" ht="15" hidden="false" customHeight="false" outlineLevel="0" collapsed="false">
      <c r="P27908" s="0" t="str">
        <f aca="false">LEFT(O27908,1)</f>
        <v/>
      </c>
    </row>
    <row r="27909" customFormat="false" ht="15" hidden="false" customHeight="false" outlineLevel="0" collapsed="false">
      <c r="P27909" s="0" t="str">
        <f aca="false">LEFT(O27909,1)</f>
        <v/>
      </c>
    </row>
    <row r="27910" customFormat="false" ht="15" hidden="false" customHeight="false" outlineLevel="0" collapsed="false">
      <c r="P27910" s="0" t="str">
        <f aca="false">LEFT(O27910,1)</f>
        <v/>
      </c>
    </row>
    <row r="27911" customFormat="false" ht="15" hidden="false" customHeight="false" outlineLevel="0" collapsed="false">
      <c r="P27911" s="0" t="str">
        <f aca="false">LEFT(O27911,1)</f>
        <v/>
      </c>
    </row>
    <row r="27912" customFormat="false" ht="15" hidden="false" customHeight="false" outlineLevel="0" collapsed="false">
      <c r="P27912" s="0" t="str">
        <f aca="false">LEFT(O27912,1)</f>
        <v/>
      </c>
    </row>
    <row r="27913" customFormat="false" ht="15" hidden="false" customHeight="false" outlineLevel="0" collapsed="false">
      <c r="P27913" s="0" t="str">
        <f aca="false">LEFT(O27913,1)</f>
        <v/>
      </c>
    </row>
    <row r="27914" customFormat="false" ht="15" hidden="false" customHeight="false" outlineLevel="0" collapsed="false">
      <c r="P27914" s="0" t="str">
        <f aca="false">LEFT(O27914,1)</f>
        <v/>
      </c>
    </row>
    <row r="27915" customFormat="false" ht="15" hidden="false" customHeight="false" outlineLevel="0" collapsed="false">
      <c r="P27915" s="0" t="str">
        <f aca="false">LEFT(O27915,1)</f>
        <v/>
      </c>
    </row>
    <row r="27916" customFormat="false" ht="15" hidden="false" customHeight="false" outlineLevel="0" collapsed="false">
      <c r="P27916" s="0" t="str">
        <f aca="false">LEFT(O27916,1)</f>
        <v/>
      </c>
    </row>
    <row r="27917" customFormat="false" ht="15" hidden="false" customHeight="false" outlineLevel="0" collapsed="false">
      <c r="P27917" s="0" t="str">
        <f aca="false">LEFT(O27917,1)</f>
        <v/>
      </c>
    </row>
    <row r="27918" customFormat="false" ht="15" hidden="false" customHeight="false" outlineLevel="0" collapsed="false">
      <c r="P27918" s="0" t="str">
        <f aca="false">LEFT(O27918,1)</f>
        <v/>
      </c>
    </row>
    <row r="27919" customFormat="false" ht="15" hidden="false" customHeight="false" outlineLevel="0" collapsed="false">
      <c r="P27919" s="0" t="str">
        <f aca="false">LEFT(O27919,1)</f>
        <v/>
      </c>
    </row>
    <row r="27920" customFormat="false" ht="15" hidden="false" customHeight="false" outlineLevel="0" collapsed="false">
      <c r="P27920" s="0" t="str">
        <f aca="false">LEFT(O27920,1)</f>
        <v/>
      </c>
    </row>
    <row r="27921" customFormat="false" ht="15" hidden="false" customHeight="false" outlineLevel="0" collapsed="false">
      <c r="P27921" s="0" t="str">
        <f aca="false">LEFT(O27921,1)</f>
        <v/>
      </c>
    </row>
    <row r="27922" customFormat="false" ht="15" hidden="false" customHeight="false" outlineLevel="0" collapsed="false">
      <c r="P27922" s="0" t="str">
        <f aca="false">LEFT(O27922,1)</f>
        <v/>
      </c>
    </row>
    <row r="27923" customFormat="false" ht="15" hidden="false" customHeight="false" outlineLevel="0" collapsed="false">
      <c r="P27923" s="0" t="str">
        <f aca="false">LEFT(O27923,1)</f>
        <v/>
      </c>
    </row>
    <row r="27924" customFormat="false" ht="15" hidden="false" customHeight="false" outlineLevel="0" collapsed="false">
      <c r="P27924" s="0" t="str">
        <f aca="false">LEFT(O27924,1)</f>
        <v/>
      </c>
    </row>
    <row r="27925" customFormat="false" ht="15" hidden="false" customHeight="false" outlineLevel="0" collapsed="false">
      <c r="P27925" s="0" t="str">
        <f aca="false">LEFT(O27925,1)</f>
        <v/>
      </c>
    </row>
    <row r="27926" customFormat="false" ht="15" hidden="false" customHeight="false" outlineLevel="0" collapsed="false">
      <c r="P27926" s="0" t="str">
        <f aca="false">LEFT(O27926,1)</f>
        <v/>
      </c>
    </row>
    <row r="27927" customFormat="false" ht="15" hidden="false" customHeight="false" outlineLevel="0" collapsed="false">
      <c r="P27927" s="0" t="str">
        <f aca="false">LEFT(O27927,1)</f>
        <v/>
      </c>
    </row>
    <row r="27928" customFormat="false" ht="15" hidden="false" customHeight="false" outlineLevel="0" collapsed="false">
      <c r="P27928" s="0" t="str">
        <f aca="false">LEFT(O27928,1)</f>
        <v/>
      </c>
    </row>
    <row r="27929" customFormat="false" ht="15" hidden="false" customHeight="false" outlineLevel="0" collapsed="false">
      <c r="P27929" s="0" t="str">
        <f aca="false">LEFT(O27929,1)</f>
        <v/>
      </c>
    </row>
    <row r="27930" customFormat="false" ht="15" hidden="false" customHeight="false" outlineLevel="0" collapsed="false">
      <c r="P27930" s="0" t="str">
        <f aca="false">LEFT(O27930,1)</f>
        <v/>
      </c>
    </row>
    <row r="27931" customFormat="false" ht="15" hidden="false" customHeight="false" outlineLevel="0" collapsed="false">
      <c r="P27931" s="0" t="str">
        <f aca="false">LEFT(O27931,1)</f>
        <v/>
      </c>
    </row>
    <row r="27932" customFormat="false" ht="15" hidden="false" customHeight="false" outlineLevel="0" collapsed="false">
      <c r="P27932" s="0" t="str">
        <f aca="false">LEFT(O27932,1)</f>
        <v/>
      </c>
    </row>
    <row r="27933" customFormat="false" ht="15" hidden="false" customHeight="false" outlineLevel="0" collapsed="false">
      <c r="P27933" s="0" t="str">
        <f aca="false">LEFT(O27933,1)</f>
        <v/>
      </c>
    </row>
    <row r="27934" customFormat="false" ht="15" hidden="false" customHeight="false" outlineLevel="0" collapsed="false">
      <c r="P27934" s="0" t="str">
        <f aca="false">LEFT(O27934,1)</f>
        <v/>
      </c>
    </row>
    <row r="27935" customFormat="false" ht="15" hidden="false" customHeight="false" outlineLevel="0" collapsed="false">
      <c r="P27935" s="0" t="str">
        <f aca="false">LEFT(O27935,1)</f>
        <v/>
      </c>
    </row>
    <row r="27936" customFormat="false" ht="15" hidden="false" customHeight="false" outlineLevel="0" collapsed="false">
      <c r="P27936" s="0" t="str">
        <f aca="false">LEFT(O27936,1)</f>
        <v/>
      </c>
    </row>
    <row r="27937" customFormat="false" ht="15" hidden="false" customHeight="false" outlineLevel="0" collapsed="false">
      <c r="P27937" s="0" t="str">
        <f aca="false">LEFT(O27937,1)</f>
        <v/>
      </c>
    </row>
    <row r="27938" customFormat="false" ht="15" hidden="false" customHeight="false" outlineLevel="0" collapsed="false">
      <c r="P27938" s="0" t="str">
        <f aca="false">LEFT(O27938,1)</f>
        <v/>
      </c>
    </row>
    <row r="27939" customFormat="false" ht="15" hidden="false" customHeight="false" outlineLevel="0" collapsed="false">
      <c r="P27939" s="0" t="str">
        <f aca="false">LEFT(O27939,1)</f>
        <v/>
      </c>
    </row>
    <row r="27940" customFormat="false" ht="15" hidden="false" customHeight="false" outlineLevel="0" collapsed="false">
      <c r="P27940" s="0" t="str">
        <f aca="false">LEFT(O27940,1)</f>
        <v/>
      </c>
    </row>
    <row r="27941" customFormat="false" ht="15" hidden="false" customHeight="false" outlineLevel="0" collapsed="false">
      <c r="P27941" s="0" t="str">
        <f aca="false">LEFT(O27941,1)</f>
        <v/>
      </c>
    </row>
    <row r="27942" customFormat="false" ht="15" hidden="false" customHeight="false" outlineLevel="0" collapsed="false">
      <c r="P27942" s="0" t="str">
        <f aca="false">LEFT(O27942,1)</f>
        <v/>
      </c>
    </row>
    <row r="27943" customFormat="false" ht="15" hidden="false" customHeight="false" outlineLevel="0" collapsed="false">
      <c r="P27943" s="0" t="str">
        <f aca="false">LEFT(O27943,1)</f>
        <v/>
      </c>
    </row>
    <row r="27944" customFormat="false" ht="15" hidden="false" customHeight="false" outlineLevel="0" collapsed="false">
      <c r="P27944" s="0" t="str">
        <f aca="false">LEFT(O27944,1)</f>
        <v/>
      </c>
    </row>
    <row r="27945" customFormat="false" ht="15" hidden="false" customHeight="false" outlineLevel="0" collapsed="false">
      <c r="P27945" s="0" t="str">
        <f aca="false">LEFT(O27945,1)</f>
        <v/>
      </c>
    </row>
    <row r="27946" customFormat="false" ht="15" hidden="false" customHeight="false" outlineLevel="0" collapsed="false">
      <c r="P27946" s="0" t="str">
        <f aca="false">LEFT(O27946,1)</f>
        <v/>
      </c>
    </row>
    <row r="27947" customFormat="false" ht="15" hidden="false" customHeight="false" outlineLevel="0" collapsed="false">
      <c r="P27947" s="0" t="str">
        <f aca="false">LEFT(O27947,1)</f>
        <v/>
      </c>
    </row>
    <row r="27948" customFormat="false" ht="15" hidden="false" customHeight="false" outlineLevel="0" collapsed="false">
      <c r="P27948" s="0" t="str">
        <f aca="false">LEFT(O27948,1)</f>
        <v/>
      </c>
    </row>
    <row r="27949" customFormat="false" ht="15" hidden="false" customHeight="false" outlineLevel="0" collapsed="false">
      <c r="P27949" s="0" t="str">
        <f aca="false">LEFT(O27949,1)</f>
        <v/>
      </c>
    </row>
    <row r="27950" customFormat="false" ht="15" hidden="false" customHeight="false" outlineLevel="0" collapsed="false">
      <c r="P27950" s="0" t="str">
        <f aca="false">LEFT(O27950,1)</f>
        <v/>
      </c>
    </row>
    <row r="27951" customFormat="false" ht="15" hidden="false" customHeight="false" outlineLevel="0" collapsed="false">
      <c r="P27951" s="0" t="str">
        <f aca="false">LEFT(O27951,1)</f>
        <v/>
      </c>
    </row>
    <row r="27952" customFormat="false" ht="15" hidden="false" customHeight="false" outlineLevel="0" collapsed="false">
      <c r="P27952" s="0" t="str">
        <f aca="false">LEFT(O27952,1)</f>
        <v/>
      </c>
    </row>
    <row r="27953" customFormat="false" ht="15" hidden="false" customHeight="false" outlineLevel="0" collapsed="false">
      <c r="P27953" s="0" t="str">
        <f aca="false">LEFT(O27953,1)</f>
        <v/>
      </c>
    </row>
    <row r="27954" customFormat="false" ht="15" hidden="false" customHeight="false" outlineLevel="0" collapsed="false">
      <c r="P27954" s="0" t="str">
        <f aca="false">LEFT(O27954,1)</f>
        <v/>
      </c>
    </row>
    <row r="27955" customFormat="false" ht="15" hidden="false" customHeight="false" outlineLevel="0" collapsed="false">
      <c r="P27955" s="0" t="str">
        <f aca="false">LEFT(O27955,1)</f>
        <v/>
      </c>
    </row>
    <row r="27956" customFormat="false" ht="15" hidden="false" customHeight="false" outlineLevel="0" collapsed="false">
      <c r="P27956" s="0" t="str">
        <f aca="false">LEFT(O27956,1)</f>
        <v/>
      </c>
    </row>
    <row r="27957" customFormat="false" ht="15" hidden="false" customHeight="false" outlineLevel="0" collapsed="false">
      <c r="P27957" s="0" t="str">
        <f aca="false">LEFT(O27957,1)</f>
        <v/>
      </c>
    </row>
    <row r="27958" customFormat="false" ht="15" hidden="false" customHeight="false" outlineLevel="0" collapsed="false">
      <c r="P27958" s="0" t="str">
        <f aca="false">LEFT(O27958,1)</f>
        <v/>
      </c>
    </row>
    <row r="27959" customFormat="false" ht="15" hidden="false" customHeight="false" outlineLevel="0" collapsed="false">
      <c r="P27959" s="0" t="str">
        <f aca="false">LEFT(O27959,1)</f>
        <v/>
      </c>
    </row>
    <row r="27960" customFormat="false" ht="15" hidden="false" customHeight="false" outlineLevel="0" collapsed="false">
      <c r="P27960" s="0" t="str">
        <f aca="false">LEFT(O27960,1)</f>
        <v/>
      </c>
    </row>
    <row r="27961" customFormat="false" ht="15" hidden="false" customHeight="false" outlineLevel="0" collapsed="false">
      <c r="P27961" s="0" t="str">
        <f aca="false">LEFT(O27961,1)</f>
        <v/>
      </c>
    </row>
    <row r="27962" customFormat="false" ht="15" hidden="false" customHeight="false" outlineLevel="0" collapsed="false">
      <c r="P27962" s="0" t="str">
        <f aca="false">LEFT(O27962,1)</f>
        <v/>
      </c>
    </row>
    <row r="27963" customFormat="false" ht="15" hidden="false" customHeight="false" outlineLevel="0" collapsed="false">
      <c r="P27963" s="0" t="str">
        <f aca="false">LEFT(O27963,1)</f>
        <v/>
      </c>
    </row>
    <row r="27964" customFormat="false" ht="15" hidden="false" customHeight="false" outlineLevel="0" collapsed="false">
      <c r="P27964" s="0" t="str">
        <f aca="false">LEFT(O27964,1)</f>
        <v/>
      </c>
    </row>
    <row r="27965" customFormat="false" ht="15" hidden="false" customHeight="false" outlineLevel="0" collapsed="false">
      <c r="P27965" s="0" t="str">
        <f aca="false">LEFT(O27965,1)</f>
        <v/>
      </c>
    </row>
    <row r="27966" customFormat="false" ht="15" hidden="false" customHeight="false" outlineLevel="0" collapsed="false">
      <c r="P27966" s="0" t="str">
        <f aca="false">LEFT(O27966,1)</f>
        <v/>
      </c>
    </row>
    <row r="27967" customFormat="false" ht="15" hidden="false" customHeight="false" outlineLevel="0" collapsed="false">
      <c r="P27967" s="0" t="str">
        <f aca="false">LEFT(O27967,1)</f>
        <v/>
      </c>
    </row>
    <row r="27968" customFormat="false" ht="15" hidden="false" customHeight="false" outlineLevel="0" collapsed="false">
      <c r="P27968" s="0" t="str">
        <f aca="false">LEFT(O27968,1)</f>
        <v/>
      </c>
    </row>
    <row r="27969" customFormat="false" ht="15" hidden="false" customHeight="false" outlineLevel="0" collapsed="false">
      <c r="P27969" s="0" t="str">
        <f aca="false">LEFT(O27969,1)</f>
        <v/>
      </c>
    </row>
    <row r="27970" customFormat="false" ht="15" hidden="false" customHeight="false" outlineLevel="0" collapsed="false">
      <c r="P27970" s="0" t="str">
        <f aca="false">LEFT(O27970,1)</f>
        <v/>
      </c>
    </row>
    <row r="27971" customFormat="false" ht="15" hidden="false" customHeight="false" outlineLevel="0" collapsed="false">
      <c r="P27971" s="0" t="str">
        <f aca="false">LEFT(O27971,1)</f>
        <v/>
      </c>
    </row>
    <row r="27972" customFormat="false" ht="15" hidden="false" customHeight="false" outlineLevel="0" collapsed="false">
      <c r="P27972" s="0" t="str">
        <f aca="false">LEFT(O27972,1)</f>
        <v/>
      </c>
    </row>
    <row r="27973" customFormat="false" ht="15" hidden="false" customHeight="false" outlineLevel="0" collapsed="false">
      <c r="P27973" s="0" t="str">
        <f aca="false">LEFT(O27973,1)</f>
        <v/>
      </c>
    </row>
    <row r="27974" customFormat="false" ht="15" hidden="false" customHeight="false" outlineLevel="0" collapsed="false">
      <c r="P27974" s="0" t="str">
        <f aca="false">LEFT(O27974,1)</f>
        <v/>
      </c>
    </row>
    <row r="27975" customFormat="false" ht="15" hidden="false" customHeight="false" outlineLevel="0" collapsed="false">
      <c r="P27975" s="0" t="str">
        <f aca="false">LEFT(O27975,1)</f>
        <v/>
      </c>
    </row>
    <row r="27976" customFormat="false" ht="15" hidden="false" customHeight="false" outlineLevel="0" collapsed="false">
      <c r="P27976" s="0" t="str">
        <f aca="false">LEFT(O27976,1)</f>
        <v/>
      </c>
    </row>
    <row r="27977" customFormat="false" ht="15" hidden="false" customHeight="false" outlineLevel="0" collapsed="false">
      <c r="P27977" s="0" t="str">
        <f aca="false">LEFT(O27977,1)</f>
        <v/>
      </c>
    </row>
    <row r="27978" customFormat="false" ht="15" hidden="false" customHeight="false" outlineLevel="0" collapsed="false">
      <c r="P27978" s="0" t="str">
        <f aca="false">LEFT(O27978,1)</f>
        <v/>
      </c>
    </row>
    <row r="27979" customFormat="false" ht="15" hidden="false" customHeight="false" outlineLevel="0" collapsed="false">
      <c r="P27979" s="0" t="str">
        <f aca="false">LEFT(O27979,1)</f>
        <v/>
      </c>
    </row>
    <row r="27980" customFormat="false" ht="15" hidden="false" customHeight="false" outlineLevel="0" collapsed="false">
      <c r="P27980" s="0" t="str">
        <f aca="false">LEFT(O27980,1)</f>
        <v/>
      </c>
    </row>
    <row r="27981" customFormat="false" ht="15" hidden="false" customHeight="false" outlineLevel="0" collapsed="false">
      <c r="P27981" s="0" t="str">
        <f aca="false">LEFT(O27981,1)</f>
        <v/>
      </c>
    </row>
    <row r="27982" customFormat="false" ht="15" hidden="false" customHeight="false" outlineLevel="0" collapsed="false">
      <c r="P27982" s="0" t="str">
        <f aca="false">LEFT(O27982,1)</f>
        <v/>
      </c>
    </row>
    <row r="27983" customFormat="false" ht="15" hidden="false" customHeight="false" outlineLevel="0" collapsed="false">
      <c r="P27983" s="0" t="str">
        <f aca="false">LEFT(O27983,1)</f>
        <v/>
      </c>
    </row>
    <row r="27984" customFormat="false" ht="15" hidden="false" customHeight="false" outlineLevel="0" collapsed="false">
      <c r="P27984" s="0" t="str">
        <f aca="false">LEFT(O27984,1)</f>
        <v/>
      </c>
    </row>
    <row r="27985" customFormat="false" ht="15" hidden="false" customHeight="false" outlineLevel="0" collapsed="false">
      <c r="P27985" s="0" t="str">
        <f aca="false">LEFT(O27985,1)</f>
        <v/>
      </c>
    </row>
    <row r="27986" customFormat="false" ht="15" hidden="false" customHeight="false" outlineLevel="0" collapsed="false">
      <c r="P27986" s="0" t="str">
        <f aca="false">LEFT(O27986,1)</f>
        <v/>
      </c>
    </row>
    <row r="27987" customFormat="false" ht="15" hidden="false" customHeight="false" outlineLevel="0" collapsed="false">
      <c r="P27987" s="0" t="str">
        <f aca="false">LEFT(O27987,1)</f>
        <v/>
      </c>
    </row>
    <row r="27988" customFormat="false" ht="15" hidden="false" customHeight="false" outlineLevel="0" collapsed="false">
      <c r="P27988" s="0" t="str">
        <f aca="false">LEFT(O27988,1)</f>
        <v/>
      </c>
    </row>
    <row r="27989" customFormat="false" ht="15" hidden="false" customHeight="false" outlineLevel="0" collapsed="false">
      <c r="P27989" s="0" t="str">
        <f aca="false">LEFT(O27989,1)</f>
        <v/>
      </c>
    </row>
    <row r="27990" customFormat="false" ht="15" hidden="false" customHeight="false" outlineLevel="0" collapsed="false">
      <c r="P27990" s="0" t="str">
        <f aca="false">LEFT(O27990,1)</f>
        <v/>
      </c>
    </row>
    <row r="27991" customFormat="false" ht="15" hidden="false" customHeight="false" outlineLevel="0" collapsed="false">
      <c r="P27991" s="0" t="str">
        <f aca="false">LEFT(O27991,1)</f>
        <v/>
      </c>
    </row>
    <row r="27992" customFormat="false" ht="15" hidden="false" customHeight="false" outlineLevel="0" collapsed="false">
      <c r="P27992" s="0" t="str">
        <f aca="false">LEFT(O27992,1)</f>
        <v/>
      </c>
    </row>
    <row r="27993" customFormat="false" ht="15" hidden="false" customHeight="false" outlineLevel="0" collapsed="false">
      <c r="P27993" s="0" t="str">
        <f aca="false">LEFT(O27993,1)</f>
        <v/>
      </c>
    </row>
    <row r="27994" customFormat="false" ht="15" hidden="false" customHeight="false" outlineLevel="0" collapsed="false">
      <c r="P27994" s="0" t="str">
        <f aca="false">LEFT(O27994,1)</f>
        <v/>
      </c>
    </row>
    <row r="27995" customFormat="false" ht="15" hidden="false" customHeight="false" outlineLevel="0" collapsed="false">
      <c r="P27995" s="0" t="str">
        <f aca="false">LEFT(O27995,1)</f>
        <v/>
      </c>
    </row>
    <row r="27996" customFormat="false" ht="15" hidden="false" customHeight="false" outlineLevel="0" collapsed="false">
      <c r="P27996" s="0" t="str">
        <f aca="false">LEFT(O27996,1)</f>
        <v/>
      </c>
    </row>
    <row r="27997" customFormat="false" ht="15" hidden="false" customHeight="false" outlineLevel="0" collapsed="false">
      <c r="P27997" s="0" t="str">
        <f aca="false">LEFT(O27997,1)</f>
        <v/>
      </c>
    </row>
    <row r="27998" customFormat="false" ht="15" hidden="false" customHeight="false" outlineLevel="0" collapsed="false">
      <c r="P27998" s="0" t="str">
        <f aca="false">LEFT(O27998,1)</f>
        <v/>
      </c>
    </row>
    <row r="27999" customFormat="false" ht="15" hidden="false" customHeight="false" outlineLevel="0" collapsed="false">
      <c r="P27999" s="0" t="str">
        <f aca="false">LEFT(O27999,1)</f>
        <v/>
      </c>
    </row>
    <row r="28000" customFormat="false" ht="15" hidden="false" customHeight="false" outlineLevel="0" collapsed="false">
      <c r="P28000" s="0" t="str">
        <f aca="false">LEFT(O28000,1)</f>
        <v/>
      </c>
    </row>
    <row r="28001" customFormat="false" ht="15" hidden="false" customHeight="false" outlineLevel="0" collapsed="false">
      <c r="P28001" s="0" t="str">
        <f aca="false">LEFT(O28001,1)</f>
        <v/>
      </c>
    </row>
    <row r="28002" customFormat="false" ht="15" hidden="false" customHeight="false" outlineLevel="0" collapsed="false">
      <c r="P28002" s="0" t="str">
        <f aca="false">LEFT(O28002,1)</f>
        <v/>
      </c>
    </row>
    <row r="28003" customFormat="false" ht="15" hidden="false" customHeight="false" outlineLevel="0" collapsed="false">
      <c r="P28003" s="0" t="str">
        <f aca="false">LEFT(O28003,1)</f>
        <v/>
      </c>
    </row>
    <row r="28004" customFormat="false" ht="15" hidden="false" customHeight="false" outlineLevel="0" collapsed="false">
      <c r="P28004" s="0" t="str">
        <f aca="false">LEFT(O28004,1)</f>
        <v/>
      </c>
    </row>
    <row r="28005" customFormat="false" ht="15" hidden="false" customHeight="false" outlineLevel="0" collapsed="false">
      <c r="P28005" s="0" t="str">
        <f aca="false">LEFT(O28005,1)</f>
        <v/>
      </c>
    </row>
    <row r="28006" customFormat="false" ht="15" hidden="false" customHeight="false" outlineLevel="0" collapsed="false">
      <c r="P28006" s="0" t="str">
        <f aca="false">LEFT(O28006,1)</f>
        <v/>
      </c>
    </row>
    <row r="28007" customFormat="false" ht="15" hidden="false" customHeight="false" outlineLevel="0" collapsed="false">
      <c r="P28007" s="0" t="str">
        <f aca="false">LEFT(O28007,1)</f>
        <v/>
      </c>
    </row>
    <row r="28008" customFormat="false" ht="15" hidden="false" customHeight="false" outlineLevel="0" collapsed="false">
      <c r="P28008" s="0" t="str">
        <f aca="false">LEFT(O28008,1)</f>
        <v/>
      </c>
    </row>
    <row r="28009" customFormat="false" ht="15" hidden="false" customHeight="false" outlineLevel="0" collapsed="false">
      <c r="P28009" s="0" t="str">
        <f aca="false">LEFT(O28009,1)</f>
        <v/>
      </c>
    </row>
    <row r="28010" customFormat="false" ht="15" hidden="false" customHeight="false" outlineLevel="0" collapsed="false">
      <c r="P28010" s="0" t="str">
        <f aca="false">LEFT(O28010,1)</f>
        <v/>
      </c>
    </row>
    <row r="28011" customFormat="false" ht="15" hidden="false" customHeight="false" outlineLevel="0" collapsed="false">
      <c r="P28011" s="0" t="str">
        <f aca="false">LEFT(O28011,1)</f>
        <v/>
      </c>
    </row>
    <row r="28012" customFormat="false" ht="15" hidden="false" customHeight="false" outlineLevel="0" collapsed="false">
      <c r="P28012" s="0" t="str">
        <f aca="false">LEFT(O28012,1)</f>
        <v/>
      </c>
    </row>
    <row r="28013" customFormat="false" ht="15" hidden="false" customHeight="false" outlineLevel="0" collapsed="false">
      <c r="P28013" s="0" t="str">
        <f aca="false">LEFT(O28013,1)</f>
        <v/>
      </c>
    </row>
    <row r="28014" customFormat="false" ht="15" hidden="false" customHeight="false" outlineLevel="0" collapsed="false">
      <c r="P28014" s="0" t="str">
        <f aca="false">LEFT(O28014,1)</f>
        <v/>
      </c>
    </row>
    <row r="28015" customFormat="false" ht="15" hidden="false" customHeight="false" outlineLevel="0" collapsed="false">
      <c r="P28015" s="0" t="str">
        <f aca="false">LEFT(O28015,1)</f>
        <v/>
      </c>
    </row>
    <row r="28016" customFormat="false" ht="15" hidden="false" customHeight="false" outlineLevel="0" collapsed="false">
      <c r="P28016" s="0" t="str">
        <f aca="false">LEFT(O28016,1)</f>
        <v/>
      </c>
    </row>
    <row r="28017" customFormat="false" ht="15" hidden="false" customHeight="false" outlineLevel="0" collapsed="false">
      <c r="P28017" s="0" t="str">
        <f aca="false">LEFT(O28017,1)</f>
        <v/>
      </c>
    </row>
    <row r="28018" customFormat="false" ht="15" hidden="false" customHeight="false" outlineLevel="0" collapsed="false">
      <c r="P28018" s="0" t="str">
        <f aca="false">LEFT(O28018,1)</f>
        <v/>
      </c>
    </row>
    <row r="28019" customFormat="false" ht="15" hidden="false" customHeight="false" outlineLevel="0" collapsed="false">
      <c r="P28019" s="0" t="str">
        <f aca="false">LEFT(O28019,1)</f>
        <v/>
      </c>
    </row>
    <row r="28020" customFormat="false" ht="15" hidden="false" customHeight="false" outlineLevel="0" collapsed="false">
      <c r="P28020" s="0" t="str">
        <f aca="false">LEFT(O28020,1)</f>
        <v/>
      </c>
    </row>
    <row r="28021" customFormat="false" ht="15" hidden="false" customHeight="false" outlineLevel="0" collapsed="false">
      <c r="P28021" s="0" t="str">
        <f aca="false">LEFT(O28021,1)</f>
        <v/>
      </c>
    </row>
    <row r="28022" customFormat="false" ht="15" hidden="false" customHeight="false" outlineLevel="0" collapsed="false">
      <c r="P28022" s="0" t="str">
        <f aca="false">LEFT(O28022,1)</f>
        <v/>
      </c>
    </row>
    <row r="28023" customFormat="false" ht="15" hidden="false" customHeight="false" outlineLevel="0" collapsed="false">
      <c r="P28023" s="0" t="str">
        <f aca="false">LEFT(O28023,1)</f>
        <v/>
      </c>
    </row>
    <row r="28024" customFormat="false" ht="15" hidden="false" customHeight="false" outlineLevel="0" collapsed="false">
      <c r="P28024" s="0" t="str">
        <f aca="false">LEFT(O28024,1)</f>
        <v/>
      </c>
    </row>
    <row r="28025" customFormat="false" ht="15" hidden="false" customHeight="false" outlineLevel="0" collapsed="false">
      <c r="P28025" s="0" t="str">
        <f aca="false">LEFT(O28025,1)</f>
        <v/>
      </c>
    </row>
    <row r="28026" customFormat="false" ht="15" hidden="false" customHeight="false" outlineLevel="0" collapsed="false">
      <c r="P28026" s="0" t="str">
        <f aca="false">LEFT(O28026,1)</f>
        <v/>
      </c>
    </row>
    <row r="28027" customFormat="false" ht="15" hidden="false" customHeight="false" outlineLevel="0" collapsed="false">
      <c r="P28027" s="0" t="str">
        <f aca="false">LEFT(O28027,1)</f>
        <v/>
      </c>
    </row>
    <row r="28028" customFormat="false" ht="15" hidden="false" customHeight="false" outlineLevel="0" collapsed="false">
      <c r="P28028" s="0" t="str">
        <f aca="false">LEFT(O28028,1)</f>
        <v/>
      </c>
    </row>
    <row r="28029" customFormat="false" ht="15" hidden="false" customHeight="false" outlineLevel="0" collapsed="false">
      <c r="P28029" s="0" t="str">
        <f aca="false">LEFT(O28029,1)</f>
        <v/>
      </c>
    </row>
    <row r="28030" customFormat="false" ht="15" hidden="false" customHeight="false" outlineLevel="0" collapsed="false">
      <c r="P28030" s="0" t="str">
        <f aca="false">LEFT(O28030,1)</f>
        <v/>
      </c>
    </row>
    <row r="28031" customFormat="false" ht="15" hidden="false" customHeight="false" outlineLevel="0" collapsed="false">
      <c r="P28031" s="0" t="str">
        <f aca="false">LEFT(O28031,1)</f>
        <v/>
      </c>
    </row>
    <row r="28032" customFormat="false" ht="15" hidden="false" customHeight="false" outlineLevel="0" collapsed="false">
      <c r="P28032" s="0" t="str">
        <f aca="false">LEFT(O28032,1)</f>
        <v/>
      </c>
    </row>
    <row r="28033" customFormat="false" ht="15" hidden="false" customHeight="false" outlineLevel="0" collapsed="false">
      <c r="P28033" s="0" t="str">
        <f aca="false">LEFT(O28033,1)</f>
        <v/>
      </c>
    </row>
    <row r="28034" customFormat="false" ht="15" hidden="false" customHeight="false" outlineLevel="0" collapsed="false">
      <c r="P28034" s="0" t="str">
        <f aca="false">LEFT(O28034,1)</f>
        <v/>
      </c>
    </row>
    <row r="28035" customFormat="false" ht="15" hidden="false" customHeight="false" outlineLevel="0" collapsed="false">
      <c r="P28035" s="0" t="str">
        <f aca="false">LEFT(O28035,1)</f>
        <v/>
      </c>
    </row>
    <row r="28036" customFormat="false" ht="15" hidden="false" customHeight="false" outlineLevel="0" collapsed="false">
      <c r="P28036" s="0" t="str">
        <f aca="false">LEFT(O28036,1)</f>
        <v/>
      </c>
    </row>
    <row r="28037" customFormat="false" ht="15" hidden="false" customHeight="false" outlineLevel="0" collapsed="false">
      <c r="P28037" s="0" t="str">
        <f aca="false">LEFT(O28037,1)</f>
        <v/>
      </c>
    </row>
    <row r="28038" customFormat="false" ht="15" hidden="false" customHeight="false" outlineLevel="0" collapsed="false">
      <c r="P28038" s="0" t="str">
        <f aca="false">LEFT(O28038,1)</f>
        <v/>
      </c>
    </row>
    <row r="28039" customFormat="false" ht="15" hidden="false" customHeight="false" outlineLevel="0" collapsed="false">
      <c r="P28039" s="0" t="str">
        <f aca="false">LEFT(O28039,1)</f>
        <v/>
      </c>
    </row>
    <row r="28040" customFormat="false" ht="15" hidden="false" customHeight="false" outlineLevel="0" collapsed="false">
      <c r="P28040" s="0" t="str">
        <f aca="false">LEFT(O28040,1)</f>
        <v/>
      </c>
    </row>
    <row r="28041" customFormat="false" ht="15" hidden="false" customHeight="false" outlineLevel="0" collapsed="false">
      <c r="P28041" s="0" t="str">
        <f aca="false">LEFT(O28041,1)</f>
        <v/>
      </c>
    </row>
    <row r="28042" customFormat="false" ht="15" hidden="false" customHeight="false" outlineLevel="0" collapsed="false">
      <c r="P28042" s="0" t="str">
        <f aca="false">LEFT(O28042,1)</f>
        <v/>
      </c>
    </row>
    <row r="28043" customFormat="false" ht="15" hidden="false" customHeight="false" outlineLevel="0" collapsed="false">
      <c r="P28043" s="0" t="str">
        <f aca="false">LEFT(O28043,1)</f>
        <v/>
      </c>
    </row>
    <row r="28044" customFormat="false" ht="15" hidden="false" customHeight="false" outlineLevel="0" collapsed="false">
      <c r="P28044" s="0" t="str">
        <f aca="false">LEFT(O28044,1)</f>
        <v/>
      </c>
    </row>
    <row r="28045" customFormat="false" ht="15" hidden="false" customHeight="false" outlineLevel="0" collapsed="false">
      <c r="P28045" s="0" t="str">
        <f aca="false">LEFT(O28045,1)</f>
        <v/>
      </c>
    </row>
    <row r="28046" customFormat="false" ht="15" hidden="false" customHeight="false" outlineLevel="0" collapsed="false">
      <c r="P28046" s="0" t="str">
        <f aca="false">LEFT(O28046,1)</f>
        <v/>
      </c>
    </row>
    <row r="28047" customFormat="false" ht="15" hidden="false" customHeight="false" outlineLevel="0" collapsed="false">
      <c r="P28047" s="0" t="str">
        <f aca="false">LEFT(O28047,1)</f>
        <v/>
      </c>
    </row>
    <row r="28048" customFormat="false" ht="15" hidden="false" customHeight="false" outlineLevel="0" collapsed="false">
      <c r="P28048" s="0" t="str">
        <f aca="false">LEFT(O28048,1)</f>
        <v/>
      </c>
    </row>
    <row r="28049" customFormat="false" ht="15" hidden="false" customHeight="false" outlineLevel="0" collapsed="false">
      <c r="P28049" s="0" t="str">
        <f aca="false">LEFT(O28049,1)</f>
        <v/>
      </c>
    </row>
    <row r="28050" customFormat="false" ht="15" hidden="false" customHeight="false" outlineLevel="0" collapsed="false">
      <c r="P28050" s="0" t="str">
        <f aca="false">LEFT(O28050,1)</f>
        <v/>
      </c>
    </row>
    <row r="28051" customFormat="false" ht="15" hidden="false" customHeight="false" outlineLevel="0" collapsed="false">
      <c r="P28051" s="0" t="str">
        <f aca="false">LEFT(O28051,1)</f>
        <v/>
      </c>
    </row>
    <row r="28052" customFormat="false" ht="15" hidden="false" customHeight="false" outlineLevel="0" collapsed="false">
      <c r="P28052" s="0" t="str">
        <f aca="false">LEFT(O28052,1)</f>
        <v/>
      </c>
    </row>
    <row r="28053" customFormat="false" ht="15" hidden="false" customHeight="false" outlineLevel="0" collapsed="false">
      <c r="P28053" s="0" t="str">
        <f aca="false">LEFT(O28053,1)</f>
        <v/>
      </c>
    </row>
    <row r="28054" customFormat="false" ht="15" hidden="false" customHeight="false" outlineLevel="0" collapsed="false">
      <c r="P28054" s="0" t="str">
        <f aca="false">LEFT(O28054,1)</f>
        <v/>
      </c>
    </row>
    <row r="28055" customFormat="false" ht="15" hidden="false" customHeight="false" outlineLevel="0" collapsed="false">
      <c r="P28055" s="0" t="str">
        <f aca="false">LEFT(O28055,1)</f>
        <v/>
      </c>
    </row>
    <row r="28056" customFormat="false" ht="15" hidden="false" customHeight="false" outlineLevel="0" collapsed="false">
      <c r="P28056" s="0" t="str">
        <f aca="false">LEFT(O28056,1)</f>
        <v/>
      </c>
    </row>
    <row r="28057" customFormat="false" ht="15" hidden="false" customHeight="false" outlineLevel="0" collapsed="false">
      <c r="P28057" s="0" t="str">
        <f aca="false">LEFT(O28057,1)</f>
        <v/>
      </c>
    </row>
    <row r="28058" customFormat="false" ht="15" hidden="false" customHeight="false" outlineLevel="0" collapsed="false">
      <c r="P28058" s="0" t="str">
        <f aca="false">LEFT(O28058,1)</f>
        <v/>
      </c>
    </row>
    <row r="28059" customFormat="false" ht="15" hidden="false" customHeight="false" outlineLevel="0" collapsed="false">
      <c r="P28059" s="0" t="str">
        <f aca="false">LEFT(O28059,1)</f>
        <v/>
      </c>
    </row>
    <row r="28060" customFormat="false" ht="15" hidden="false" customHeight="false" outlineLevel="0" collapsed="false">
      <c r="P28060" s="0" t="str">
        <f aca="false">LEFT(O28060,1)</f>
        <v/>
      </c>
    </row>
    <row r="28061" customFormat="false" ht="15" hidden="false" customHeight="false" outlineLevel="0" collapsed="false">
      <c r="P28061" s="0" t="str">
        <f aca="false">LEFT(O28061,1)</f>
        <v/>
      </c>
    </row>
    <row r="28062" customFormat="false" ht="15" hidden="false" customHeight="false" outlineLevel="0" collapsed="false">
      <c r="P28062" s="0" t="str">
        <f aca="false">LEFT(O28062,1)</f>
        <v/>
      </c>
    </row>
    <row r="28063" customFormat="false" ht="15" hidden="false" customHeight="false" outlineLevel="0" collapsed="false">
      <c r="P28063" s="0" t="str">
        <f aca="false">LEFT(O28063,1)</f>
        <v/>
      </c>
    </row>
    <row r="28064" customFormat="false" ht="15" hidden="false" customHeight="false" outlineLevel="0" collapsed="false">
      <c r="P28064" s="0" t="str">
        <f aca="false">LEFT(O28064,1)</f>
        <v/>
      </c>
    </row>
    <row r="28065" customFormat="false" ht="15" hidden="false" customHeight="false" outlineLevel="0" collapsed="false">
      <c r="P28065" s="0" t="str">
        <f aca="false">LEFT(O28065,1)</f>
        <v/>
      </c>
    </row>
    <row r="28066" customFormat="false" ht="15" hidden="false" customHeight="false" outlineLevel="0" collapsed="false">
      <c r="P28066" s="0" t="str">
        <f aca="false">LEFT(O28066,1)</f>
        <v/>
      </c>
    </row>
    <row r="28067" customFormat="false" ht="15" hidden="false" customHeight="false" outlineLevel="0" collapsed="false">
      <c r="P28067" s="0" t="str">
        <f aca="false">LEFT(O28067,1)</f>
        <v/>
      </c>
    </row>
    <row r="28068" customFormat="false" ht="15" hidden="false" customHeight="false" outlineLevel="0" collapsed="false">
      <c r="P28068" s="0" t="str">
        <f aca="false">LEFT(O28068,1)</f>
        <v/>
      </c>
    </row>
    <row r="28069" customFormat="false" ht="15" hidden="false" customHeight="false" outlineLevel="0" collapsed="false">
      <c r="P28069" s="0" t="str">
        <f aca="false">LEFT(O28069,1)</f>
        <v/>
      </c>
    </row>
    <row r="28070" customFormat="false" ht="15" hidden="false" customHeight="false" outlineLevel="0" collapsed="false">
      <c r="P28070" s="0" t="str">
        <f aca="false">LEFT(O28070,1)</f>
        <v/>
      </c>
    </row>
    <row r="28071" customFormat="false" ht="15" hidden="false" customHeight="false" outlineLevel="0" collapsed="false">
      <c r="P28071" s="0" t="str">
        <f aca="false">LEFT(O28071,1)</f>
        <v/>
      </c>
    </row>
    <row r="28072" customFormat="false" ht="15" hidden="false" customHeight="false" outlineLevel="0" collapsed="false">
      <c r="P28072" s="0" t="str">
        <f aca="false">LEFT(O28072,1)</f>
        <v/>
      </c>
    </row>
    <row r="28073" customFormat="false" ht="15" hidden="false" customHeight="false" outlineLevel="0" collapsed="false">
      <c r="P28073" s="0" t="str">
        <f aca="false">LEFT(O28073,1)</f>
        <v/>
      </c>
    </row>
    <row r="28074" customFormat="false" ht="15" hidden="false" customHeight="false" outlineLevel="0" collapsed="false">
      <c r="P28074" s="0" t="str">
        <f aca="false">LEFT(O28074,1)</f>
        <v/>
      </c>
    </row>
    <row r="28075" customFormat="false" ht="15" hidden="false" customHeight="false" outlineLevel="0" collapsed="false">
      <c r="P28075" s="0" t="str">
        <f aca="false">LEFT(O28075,1)</f>
        <v/>
      </c>
    </row>
    <row r="28076" customFormat="false" ht="15" hidden="false" customHeight="false" outlineLevel="0" collapsed="false">
      <c r="P28076" s="0" t="str">
        <f aca="false">LEFT(O28076,1)</f>
        <v/>
      </c>
    </row>
    <row r="28077" customFormat="false" ht="15" hidden="false" customHeight="false" outlineLevel="0" collapsed="false">
      <c r="P28077" s="0" t="str">
        <f aca="false">LEFT(O28077,1)</f>
        <v/>
      </c>
    </row>
    <row r="28078" customFormat="false" ht="15" hidden="false" customHeight="false" outlineLevel="0" collapsed="false">
      <c r="P28078" s="0" t="str">
        <f aca="false">LEFT(O28078,1)</f>
        <v/>
      </c>
    </row>
    <row r="28079" customFormat="false" ht="15" hidden="false" customHeight="false" outlineLevel="0" collapsed="false">
      <c r="P28079" s="0" t="str">
        <f aca="false">LEFT(O28079,1)</f>
        <v/>
      </c>
    </row>
    <row r="28080" customFormat="false" ht="15" hidden="false" customHeight="false" outlineLevel="0" collapsed="false">
      <c r="P28080" s="0" t="str">
        <f aca="false">LEFT(O28080,1)</f>
        <v/>
      </c>
    </row>
    <row r="28081" customFormat="false" ht="15" hidden="false" customHeight="false" outlineLevel="0" collapsed="false">
      <c r="P28081" s="0" t="str">
        <f aca="false">LEFT(O28081,1)</f>
        <v/>
      </c>
    </row>
    <row r="28082" customFormat="false" ht="15" hidden="false" customHeight="false" outlineLevel="0" collapsed="false">
      <c r="P28082" s="0" t="str">
        <f aca="false">LEFT(O28082,1)</f>
        <v/>
      </c>
    </row>
    <row r="28083" customFormat="false" ht="15" hidden="false" customHeight="false" outlineLevel="0" collapsed="false">
      <c r="P28083" s="0" t="str">
        <f aca="false">LEFT(O28083,1)</f>
        <v/>
      </c>
    </row>
    <row r="28084" customFormat="false" ht="15" hidden="false" customHeight="false" outlineLevel="0" collapsed="false">
      <c r="P28084" s="0" t="str">
        <f aca="false">LEFT(O28084,1)</f>
        <v/>
      </c>
    </row>
    <row r="28085" customFormat="false" ht="15" hidden="false" customHeight="false" outlineLevel="0" collapsed="false">
      <c r="P28085" s="0" t="str">
        <f aca="false">LEFT(O28085,1)</f>
        <v/>
      </c>
    </row>
    <row r="28086" customFormat="false" ht="15" hidden="false" customHeight="false" outlineLevel="0" collapsed="false">
      <c r="P28086" s="0" t="str">
        <f aca="false">LEFT(O28086,1)</f>
        <v/>
      </c>
    </row>
    <row r="28087" customFormat="false" ht="15" hidden="false" customHeight="false" outlineLevel="0" collapsed="false">
      <c r="P28087" s="0" t="str">
        <f aca="false">LEFT(O28087,1)</f>
        <v/>
      </c>
    </row>
    <row r="28088" customFormat="false" ht="15" hidden="false" customHeight="false" outlineLevel="0" collapsed="false">
      <c r="P28088" s="0" t="str">
        <f aca="false">LEFT(O28088,1)</f>
        <v/>
      </c>
    </row>
    <row r="28089" customFormat="false" ht="15" hidden="false" customHeight="false" outlineLevel="0" collapsed="false">
      <c r="P28089" s="0" t="str">
        <f aca="false">LEFT(O28089,1)</f>
        <v/>
      </c>
    </row>
    <row r="28090" customFormat="false" ht="15" hidden="false" customHeight="false" outlineLevel="0" collapsed="false">
      <c r="P28090" s="0" t="str">
        <f aca="false">LEFT(O28090,1)</f>
        <v/>
      </c>
    </row>
    <row r="28091" customFormat="false" ht="15" hidden="false" customHeight="false" outlineLevel="0" collapsed="false">
      <c r="P28091" s="0" t="str">
        <f aca="false">LEFT(O28091,1)</f>
        <v/>
      </c>
    </row>
    <row r="28092" customFormat="false" ht="15" hidden="false" customHeight="false" outlineLevel="0" collapsed="false">
      <c r="P28092" s="0" t="str">
        <f aca="false">LEFT(O28092,1)</f>
        <v/>
      </c>
    </row>
    <row r="28093" customFormat="false" ht="15" hidden="false" customHeight="false" outlineLevel="0" collapsed="false">
      <c r="P28093" s="0" t="str">
        <f aca="false">LEFT(O28093,1)</f>
        <v/>
      </c>
    </row>
    <row r="28094" customFormat="false" ht="15" hidden="false" customHeight="false" outlineLevel="0" collapsed="false">
      <c r="P28094" s="0" t="str">
        <f aca="false">LEFT(O28094,1)</f>
        <v/>
      </c>
    </row>
    <row r="28095" customFormat="false" ht="15" hidden="false" customHeight="false" outlineLevel="0" collapsed="false">
      <c r="P28095" s="0" t="str">
        <f aca="false">LEFT(O28095,1)</f>
        <v/>
      </c>
    </row>
    <row r="28096" customFormat="false" ht="15" hidden="false" customHeight="false" outlineLevel="0" collapsed="false">
      <c r="P28096" s="0" t="str">
        <f aca="false">LEFT(O28096,1)</f>
        <v/>
      </c>
    </row>
    <row r="28097" customFormat="false" ht="15" hidden="false" customHeight="false" outlineLevel="0" collapsed="false">
      <c r="P28097" s="0" t="str">
        <f aca="false">LEFT(O28097,1)</f>
        <v/>
      </c>
    </row>
    <row r="28098" customFormat="false" ht="15" hidden="false" customHeight="false" outlineLevel="0" collapsed="false">
      <c r="P28098" s="0" t="str">
        <f aca="false">LEFT(O28098,1)</f>
        <v/>
      </c>
    </row>
    <row r="28099" customFormat="false" ht="15" hidden="false" customHeight="false" outlineLevel="0" collapsed="false">
      <c r="P28099" s="0" t="str">
        <f aca="false">LEFT(O28099,1)</f>
        <v/>
      </c>
    </row>
    <row r="28100" customFormat="false" ht="15" hidden="false" customHeight="false" outlineLevel="0" collapsed="false">
      <c r="P28100" s="0" t="str">
        <f aca="false">LEFT(O28100,1)</f>
        <v/>
      </c>
    </row>
    <row r="28101" customFormat="false" ht="15" hidden="false" customHeight="false" outlineLevel="0" collapsed="false">
      <c r="P28101" s="0" t="str">
        <f aca="false">LEFT(O28101,1)</f>
        <v/>
      </c>
    </row>
    <row r="28102" customFormat="false" ht="15" hidden="false" customHeight="false" outlineLevel="0" collapsed="false">
      <c r="P28102" s="0" t="str">
        <f aca="false">LEFT(O28102,1)</f>
        <v/>
      </c>
    </row>
    <row r="28103" customFormat="false" ht="15" hidden="false" customHeight="false" outlineLevel="0" collapsed="false">
      <c r="P28103" s="0" t="str">
        <f aca="false">LEFT(O28103,1)</f>
        <v/>
      </c>
    </row>
    <row r="28104" customFormat="false" ht="15" hidden="false" customHeight="false" outlineLevel="0" collapsed="false">
      <c r="P28104" s="0" t="str">
        <f aca="false">LEFT(O28104,1)</f>
        <v/>
      </c>
    </row>
    <row r="28105" customFormat="false" ht="15" hidden="false" customHeight="false" outlineLevel="0" collapsed="false">
      <c r="P28105" s="0" t="str">
        <f aca="false">LEFT(O28105,1)</f>
        <v/>
      </c>
    </row>
    <row r="28106" customFormat="false" ht="15" hidden="false" customHeight="false" outlineLevel="0" collapsed="false">
      <c r="P28106" s="0" t="str">
        <f aca="false">LEFT(O28106,1)</f>
        <v/>
      </c>
    </row>
    <row r="28107" customFormat="false" ht="15" hidden="false" customHeight="false" outlineLevel="0" collapsed="false">
      <c r="P28107" s="0" t="str">
        <f aca="false">LEFT(O28107,1)</f>
        <v/>
      </c>
    </row>
    <row r="28108" customFormat="false" ht="15" hidden="false" customHeight="false" outlineLevel="0" collapsed="false">
      <c r="P28108" s="0" t="str">
        <f aca="false">LEFT(O28108,1)</f>
        <v/>
      </c>
    </row>
    <row r="28109" customFormat="false" ht="15" hidden="false" customHeight="false" outlineLevel="0" collapsed="false">
      <c r="P28109" s="0" t="str">
        <f aca="false">LEFT(O28109,1)</f>
        <v/>
      </c>
    </row>
    <row r="28110" customFormat="false" ht="15" hidden="false" customHeight="false" outlineLevel="0" collapsed="false">
      <c r="P28110" s="0" t="str">
        <f aca="false">LEFT(O28110,1)</f>
        <v/>
      </c>
    </row>
    <row r="28111" customFormat="false" ht="15" hidden="false" customHeight="false" outlineLevel="0" collapsed="false">
      <c r="P28111" s="0" t="str">
        <f aca="false">LEFT(O28111,1)</f>
        <v/>
      </c>
    </row>
    <row r="28112" customFormat="false" ht="15" hidden="false" customHeight="false" outlineLevel="0" collapsed="false">
      <c r="P28112" s="0" t="str">
        <f aca="false">LEFT(O28112,1)</f>
        <v/>
      </c>
    </row>
    <row r="28113" customFormat="false" ht="15" hidden="false" customHeight="false" outlineLevel="0" collapsed="false">
      <c r="P28113" s="0" t="str">
        <f aca="false">LEFT(O28113,1)</f>
        <v/>
      </c>
    </row>
    <row r="28114" customFormat="false" ht="15" hidden="false" customHeight="false" outlineLevel="0" collapsed="false">
      <c r="P28114" s="0" t="str">
        <f aca="false">LEFT(O28114,1)</f>
        <v/>
      </c>
    </row>
    <row r="28115" customFormat="false" ht="15" hidden="false" customHeight="false" outlineLevel="0" collapsed="false">
      <c r="P28115" s="0" t="str">
        <f aca="false">LEFT(O28115,1)</f>
        <v/>
      </c>
    </row>
    <row r="28116" customFormat="false" ht="15" hidden="false" customHeight="false" outlineLevel="0" collapsed="false">
      <c r="P28116" s="0" t="str">
        <f aca="false">LEFT(O28116,1)</f>
        <v/>
      </c>
    </row>
    <row r="28117" customFormat="false" ht="15" hidden="false" customHeight="false" outlineLevel="0" collapsed="false">
      <c r="P28117" s="0" t="str">
        <f aca="false">LEFT(O28117,1)</f>
        <v/>
      </c>
    </row>
    <row r="28118" customFormat="false" ht="15" hidden="false" customHeight="false" outlineLevel="0" collapsed="false">
      <c r="P28118" s="0" t="str">
        <f aca="false">LEFT(O28118,1)</f>
        <v/>
      </c>
    </row>
    <row r="28119" customFormat="false" ht="15" hidden="false" customHeight="false" outlineLevel="0" collapsed="false">
      <c r="P28119" s="0" t="str">
        <f aca="false">LEFT(O28119,1)</f>
        <v/>
      </c>
    </row>
    <row r="28120" customFormat="false" ht="15" hidden="false" customHeight="false" outlineLevel="0" collapsed="false">
      <c r="P28120" s="0" t="str">
        <f aca="false">LEFT(O28120,1)</f>
        <v/>
      </c>
    </row>
    <row r="28121" customFormat="false" ht="15" hidden="false" customHeight="false" outlineLevel="0" collapsed="false">
      <c r="P28121" s="0" t="str">
        <f aca="false">LEFT(O28121,1)</f>
        <v/>
      </c>
    </row>
    <row r="28122" customFormat="false" ht="15" hidden="false" customHeight="false" outlineLevel="0" collapsed="false">
      <c r="P28122" s="0" t="str">
        <f aca="false">LEFT(O28122,1)</f>
        <v/>
      </c>
    </row>
    <row r="28123" customFormat="false" ht="15" hidden="false" customHeight="false" outlineLevel="0" collapsed="false">
      <c r="P28123" s="0" t="str">
        <f aca="false">LEFT(O28123,1)</f>
        <v/>
      </c>
    </row>
    <row r="28124" customFormat="false" ht="15" hidden="false" customHeight="false" outlineLevel="0" collapsed="false">
      <c r="P28124" s="0" t="str">
        <f aca="false">LEFT(O28124,1)</f>
        <v/>
      </c>
    </row>
    <row r="28125" customFormat="false" ht="15" hidden="false" customHeight="false" outlineLevel="0" collapsed="false">
      <c r="P28125" s="0" t="str">
        <f aca="false">LEFT(O28125,1)</f>
        <v/>
      </c>
    </row>
    <row r="28126" customFormat="false" ht="15" hidden="false" customHeight="false" outlineLevel="0" collapsed="false">
      <c r="P28126" s="0" t="str">
        <f aca="false">LEFT(O28126,1)</f>
        <v/>
      </c>
    </row>
    <row r="28127" customFormat="false" ht="15" hidden="false" customHeight="false" outlineLevel="0" collapsed="false">
      <c r="P28127" s="0" t="str">
        <f aca="false">LEFT(O28127,1)</f>
        <v/>
      </c>
    </row>
    <row r="28128" customFormat="false" ht="15" hidden="false" customHeight="false" outlineLevel="0" collapsed="false">
      <c r="P28128" s="0" t="str">
        <f aca="false">LEFT(O28128,1)</f>
        <v/>
      </c>
    </row>
    <row r="28129" customFormat="false" ht="15" hidden="false" customHeight="false" outlineLevel="0" collapsed="false">
      <c r="P28129" s="0" t="str">
        <f aca="false">LEFT(O28129,1)</f>
        <v/>
      </c>
    </row>
    <row r="28130" customFormat="false" ht="15" hidden="false" customHeight="false" outlineLevel="0" collapsed="false">
      <c r="P28130" s="0" t="str">
        <f aca="false">LEFT(O28130,1)</f>
        <v/>
      </c>
    </row>
    <row r="28131" customFormat="false" ht="15" hidden="false" customHeight="false" outlineLevel="0" collapsed="false">
      <c r="P28131" s="0" t="str">
        <f aca="false">LEFT(O28131,1)</f>
        <v/>
      </c>
    </row>
    <row r="28132" customFormat="false" ht="15" hidden="false" customHeight="false" outlineLevel="0" collapsed="false">
      <c r="P28132" s="0" t="str">
        <f aca="false">LEFT(O28132,1)</f>
        <v/>
      </c>
    </row>
    <row r="28133" customFormat="false" ht="15" hidden="false" customHeight="false" outlineLevel="0" collapsed="false">
      <c r="P28133" s="0" t="str">
        <f aca="false">LEFT(O28133,1)</f>
        <v/>
      </c>
    </row>
    <row r="28134" customFormat="false" ht="15" hidden="false" customHeight="false" outlineLevel="0" collapsed="false">
      <c r="P28134" s="0" t="str">
        <f aca="false">LEFT(O28134,1)</f>
        <v/>
      </c>
    </row>
    <row r="28135" customFormat="false" ht="15" hidden="false" customHeight="false" outlineLevel="0" collapsed="false">
      <c r="P28135" s="0" t="str">
        <f aca="false">LEFT(O28135,1)</f>
        <v/>
      </c>
    </row>
    <row r="28136" customFormat="false" ht="15" hidden="false" customHeight="false" outlineLevel="0" collapsed="false">
      <c r="P28136" s="0" t="str">
        <f aca="false">LEFT(O28136,1)</f>
        <v/>
      </c>
    </row>
    <row r="28137" customFormat="false" ht="15" hidden="false" customHeight="false" outlineLevel="0" collapsed="false">
      <c r="P28137" s="0" t="str">
        <f aca="false">LEFT(O28137,1)</f>
        <v/>
      </c>
    </row>
    <row r="28138" customFormat="false" ht="15" hidden="false" customHeight="false" outlineLevel="0" collapsed="false">
      <c r="P28138" s="0" t="str">
        <f aca="false">LEFT(O28138,1)</f>
        <v/>
      </c>
    </row>
    <row r="28139" customFormat="false" ht="15" hidden="false" customHeight="false" outlineLevel="0" collapsed="false">
      <c r="P28139" s="0" t="str">
        <f aca="false">LEFT(O28139,1)</f>
        <v/>
      </c>
    </row>
    <row r="28140" customFormat="false" ht="15" hidden="false" customHeight="false" outlineLevel="0" collapsed="false">
      <c r="P28140" s="0" t="str">
        <f aca="false">LEFT(O28140,1)</f>
        <v/>
      </c>
    </row>
    <row r="28141" customFormat="false" ht="15" hidden="false" customHeight="false" outlineLevel="0" collapsed="false">
      <c r="P28141" s="0" t="str">
        <f aca="false">LEFT(O28141,1)</f>
        <v/>
      </c>
    </row>
    <row r="28142" customFormat="false" ht="15" hidden="false" customHeight="false" outlineLevel="0" collapsed="false">
      <c r="P28142" s="0" t="str">
        <f aca="false">LEFT(O28142,1)</f>
        <v/>
      </c>
    </row>
    <row r="28143" customFormat="false" ht="15" hidden="false" customHeight="false" outlineLevel="0" collapsed="false">
      <c r="P28143" s="0" t="str">
        <f aca="false">LEFT(O28143,1)</f>
        <v/>
      </c>
    </row>
    <row r="28144" customFormat="false" ht="15" hidden="false" customHeight="false" outlineLevel="0" collapsed="false">
      <c r="P28144" s="0" t="str">
        <f aca="false">LEFT(O28144,1)</f>
        <v/>
      </c>
    </row>
    <row r="28145" customFormat="false" ht="15" hidden="false" customHeight="false" outlineLevel="0" collapsed="false">
      <c r="P28145" s="0" t="str">
        <f aca="false">LEFT(O28145,1)</f>
        <v/>
      </c>
    </row>
    <row r="28146" customFormat="false" ht="15" hidden="false" customHeight="false" outlineLevel="0" collapsed="false">
      <c r="P28146" s="0" t="str">
        <f aca="false">LEFT(O28146,1)</f>
        <v/>
      </c>
    </row>
    <row r="28147" customFormat="false" ht="15" hidden="false" customHeight="false" outlineLevel="0" collapsed="false">
      <c r="P28147" s="0" t="str">
        <f aca="false">LEFT(O28147,1)</f>
        <v/>
      </c>
    </row>
    <row r="28148" customFormat="false" ht="15" hidden="false" customHeight="false" outlineLevel="0" collapsed="false">
      <c r="P28148" s="0" t="str">
        <f aca="false">LEFT(O28148,1)</f>
        <v/>
      </c>
    </row>
    <row r="28149" customFormat="false" ht="15" hidden="false" customHeight="false" outlineLevel="0" collapsed="false">
      <c r="P28149" s="0" t="str">
        <f aca="false">LEFT(O28149,1)</f>
        <v/>
      </c>
    </row>
    <row r="28150" customFormat="false" ht="15" hidden="false" customHeight="false" outlineLevel="0" collapsed="false">
      <c r="P28150" s="0" t="str">
        <f aca="false">LEFT(O28150,1)</f>
        <v/>
      </c>
    </row>
    <row r="28151" customFormat="false" ht="15" hidden="false" customHeight="false" outlineLevel="0" collapsed="false">
      <c r="P28151" s="0" t="str">
        <f aca="false">LEFT(O28151,1)</f>
        <v/>
      </c>
    </row>
    <row r="28152" customFormat="false" ht="15" hidden="false" customHeight="false" outlineLevel="0" collapsed="false">
      <c r="P28152" s="0" t="str">
        <f aca="false">LEFT(O28152,1)</f>
        <v/>
      </c>
    </row>
    <row r="28153" customFormat="false" ht="15" hidden="false" customHeight="false" outlineLevel="0" collapsed="false">
      <c r="P28153" s="0" t="str">
        <f aca="false">LEFT(O28153,1)</f>
        <v/>
      </c>
    </row>
    <row r="28154" customFormat="false" ht="15" hidden="false" customHeight="false" outlineLevel="0" collapsed="false">
      <c r="P28154" s="0" t="str">
        <f aca="false">LEFT(O28154,1)</f>
        <v/>
      </c>
    </row>
    <row r="28155" customFormat="false" ht="15" hidden="false" customHeight="false" outlineLevel="0" collapsed="false">
      <c r="P28155" s="0" t="str">
        <f aca="false">LEFT(O28155,1)</f>
        <v/>
      </c>
    </row>
    <row r="28156" customFormat="false" ht="15" hidden="false" customHeight="false" outlineLevel="0" collapsed="false">
      <c r="P28156" s="0" t="str">
        <f aca="false">LEFT(O28156,1)</f>
        <v/>
      </c>
    </row>
    <row r="28157" customFormat="false" ht="15" hidden="false" customHeight="false" outlineLevel="0" collapsed="false">
      <c r="P28157" s="0" t="str">
        <f aca="false">LEFT(O28157,1)</f>
        <v/>
      </c>
    </row>
    <row r="28158" customFormat="false" ht="15" hidden="false" customHeight="false" outlineLevel="0" collapsed="false">
      <c r="P28158" s="0" t="str">
        <f aca="false">LEFT(O28158,1)</f>
        <v/>
      </c>
    </row>
    <row r="28159" customFormat="false" ht="15" hidden="false" customHeight="false" outlineLevel="0" collapsed="false">
      <c r="P28159" s="0" t="str">
        <f aca="false">LEFT(O28159,1)</f>
        <v/>
      </c>
    </row>
    <row r="28160" customFormat="false" ht="15" hidden="false" customHeight="false" outlineLevel="0" collapsed="false">
      <c r="P28160" s="0" t="str">
        <f aca="false">LEFT(O28160,1)</f>
        <v/>
      </c>
    </row>
    <row r="28161" customFormat="false" ht="15" hidden="false" customHeight="false" outlineLevel="0" collapsed="false">
      <c r="P28161" s="0" t="str">
        <f aca="false">LEFT(O28161,1)</f>
        <v/>
      </c>
    </row>
    <row r="28162" customFormat="false" ht="15" hidden="false" customHeight="false" outlineLevel="0" collapsed="false">
      <c r="P28162" s="0" t="str">
        <f aca="false">LEFT(O28162,1)</f>
        <v/>
      </c>
    </row>
    <row r="28163" customFormat="false" ht="15" hidden="false" customHeight="false" outlineLevel="0" collapsed="false">
      <c r="P28163" s="0" t="str">
        <f aca="false">LEFT(O28163,1)</f>
        <v/>
      </c>
    </row>
    <row r="28164" customFormat="false" ht="15" hidden="false" customHeight="false" outlineLevel="0" collapsed="false">
      <c r="P28164" s="0" t="str">
        <f aca="false">LEFT(O28164,1)</f>
        <v/>
      </c>
    </row>
    <row r="28165" customFormat="false" ht="15" hidden="false" customHeight="false" outlineLevel="0" collapsed="false">
      <c r="P28165" s="0" t="str">
        <f aca="false">LEFT(O28165,1)</f>
        <v/>
      </c>
    </row>
    <row r="28166" customFormat="false" ht="15" hidden="false" customHeight="false" outlineLevel="0" collapsed="false">
      <c r="P28166" s="0" t="str">
        <f aca="false">LEFT(O28166,1)</f>
        <v/>
      </c>
    </row>
    <row r="28167" customFormat="false" ht="15" hidden="false" customHeight="false" outlineLevel="0" collapsed="false">
      <c r="P28167" s="0" t="str">
        <f aca="false">LEFT(O28167,1)</f>
        <v/>
      </c>
    </row>
    <row r="28168" customFormat="false" ht="15" hidden="false" customHeight="false" outlineLevel="0" collapsed="false">
      <c r="P28168" s="0" t="str">
        <f aca="false">LEFT(O28168,1)</f>
        <v/>
      </c>
    </row>
    <row r="28169" customFormat="false" ht="15" hidden="false" customHeight="false" outlineLevel="0" collapsed="false">
      <c r="P28169" s="0" t="str">
        <f aca="false">LEFT(O28169,1)</f>
        <v/>
      </c>
    </row>
    <row r="28170" customFormat="false" ht="15" hidden="false" customHeight="false" outlineLevel="0" collapsed="false">
      <c r="P28170" s="0" t="str">
        <f aca="false">LEFT(O28170,1)</f>
        <v/>
      </c>
    </row>
    <row r="28171" customFormat="false" ht="15" hidden="false" customHeight="false" outlineLevel="0" collapsed="false">
      <c r="P28171" s="0" t="str">
        <f aca="false">LEFT(O28171,1)</f>
        <v/>
      </c>
    </row>
    <row r="28172" customFormat="false" ht="15" hidden="false" customHeight="false" outlineLevel="0" collapsed="false">
      <c r="P28172" s="0" t="str">
        <f aca="false">LEFT(O28172,1)</f>
        <v/>
      </c>
    </row>
    <row r="28173" customFormat="false" ht="15" hidden="false" customHeight="false" outlineLevel="0" collapsed="false">
      <c r="P28173" s="0" t="str">
        <f aca="false">LEFT(O28173,1)</f>
        <v/>
      </c>
    </row>
    <row r="28174" customFormat="false" ht="15" hidden="false" customHeight="false" outlineLevel="0" collapsed="false">
      <c r="P28174" s="0" t="str">
        <f aca="false">LEFT(O28174,1)</f>
        <v/>
      </c>
    </row>
    <row r="28175" customFormat="false" ht="15" hidden="false" customHeight="false" outlineLevel="0" collapsed="false">
      <c r="P28175" s="0" t="str">
        <f aca="false">LEFT(O28175,1)</f>
        <v/>
      </c>
    </row>
    <row r="28176" customFormat="false" ht="15" hidden="false" customHeight="false" outlineLevel="0" collapsed="false">
      <c r="P28176" s="0" t="str">
        <f aca="false">LEFT(O28176,1)</f>
        <v/>
      </c>
    </row>
    <row r="28177" customFormat="false" ht="15" hidden="false" customHeight="false" outlineLevel="0" collapsed="false">
      <c r="P28177" s="0" t="str">
        <f aca="false">LEFT(O28177,1)</f>
        <v/>
      </c>
    </row>
    <row r="28178" customFormat="false" ht="15" hidden="false" customHeight="false" outlineLevel="0" collapsed="false">
      <c r="P28178" s="0" t="str">
        <f aca="false">LEFT(O28178,1)</f>
        <v/>
      </c>
    </row>
    <row r="28179" customFormat="false" ht="15" hidden="false" customHeight="false" outlineLevel="0" collapsed="false">
      <c r="P28179" s="0" t="str">
        <f aca="false">LEFT(O28179,1)</f>
        <v/>
      </c>
    </row>
    <row r="28180" customFormat="false" ht="15" hidden="false" customHeight="false" outlineLevel="0" collapsed="false">
      <c r="P28180" s="0" t="str">
        <f aca="false">LEFT(O28180,1)</f>
        <v/>
      </c>
    </row>
    <row r="28181" customFormat="false" ht="15" hidden="false" customHeight="false" outlineLevel="0" collapsed="false">
      <c r="P28181" s="0" t="str">
        <f aca="false">LEFT(O28181,1)</f>
        <v/>
      </c>
    </row>
    <row r="28182" customFormat="false" ht="15" hidden="false" customHeight="false" outlineLevel="0" collapsed="false">
      <c r="P28182" s="0" t="str">
        <f aca="false">LEFT(O28182,1)</f>
        <v/>
      </c>
    </row>
    <row r="28183" customFormat="false" ht="15" hidden="false" customHeight="false" outlineLevel="0" collapsed="false">
      <c r="P28183" s="0" t="str">
        <f aca="false">LEFT(O28183,1)</f>
        <v/>
      </c>
    </row>
    <row r="28184" customFormat="false" ht="15" hidden="false" customHeight="false" outlineLevel="0" collapsed="false">
      <c r="P28184" s="0" t="str">
        <f aca="false">LEFT(O28184,1)</f>
        <v/>
      </c>
    </row>
    <row r="28185" customFormat="false" ht="15" hidden="false" customHeight="false" outlineLevel="0" collapsed="false">
      <c r="P28185" s="0" t="str">
        <f aca="false">LEFT(O28185,1)</f>
        <v/>
      </c>
    </row>
    <row r="28186" customFormat="false" ht="15" hidden="false" customHeight="false" outlineLevel="0" collapsed="false">
      <c r="P28186" s="0" t="str">
        <f aca="false">LEFT(O28186,1)</f>
        <v/>
      </c>
    </row>
    <row r="28187" customFormat="false" ht="15" hidden="false" customHeight="false" outlineLevel="0" collapsed="false">
      <c r="P28187" s="0" t="str">
        <f aca="false">LEFT(O28187,1)</f>
        <v/>
      </c>
    </row>
    <row r="28188" customFormat="false" ht="15" hidden="false" customHeight="false" outlineLevel="0" collapsed="false">
      <c r="P28188" s="0" t="str">
        <f aca="false">LEFT(O28188,1)</f>
        <v/>
      </c>
    </row>
    <row r="28189" customFormat="false" ht="15" hidden="false" customHeight="false" outlineLevel="0" collapsed="false">
      <c r="P28189" s="0" t="str">
        <f aca="false">LEFT(O28189,1)</f>
        <v/>
      </c>
    </row>
    <row r="28190" customFormat="false" ht="15" hidden="false" customHeight="false" outlineLevel="0" collapsed="false">
      <c r="P28190" s="0" t="str">
        <f aca="false">LEFT(O28190,1)</f>
        <v/>
      </c>
    </row>
    <row r="28191" customFormat="false" ht="15" hidden="false" customHeight="false" outlineLevel="0" collapsed="false">
      <c r="P28191" s="0" t="str">
        <f aca="false">LEFT(O28191,1)</f>
        <v/>
      </c>
    </row>
    <row r="28192" customFormat="false" ht="15" hidden="false" customHeight="false" outlineLevel="0" collapsed="false">
      <c r="P28192" s="0" t="str">
        <f aca="false">LEFT(O28192,1)</f>
        <v/>
      </c>
    </row>
    <row r="28193" customFormat="false" ht="15" hidden="false" customHeight="false" outlineLevel="0" collapsed="false">
      <c r="P28193" s="0" t="str">
        <f aca="false">LEFT(O28193,1)</f>
        <v/>
      </c>
    </row>
    <row r="28194" customFormat="false" ht="15" hidden="false" customHeight="false" outlineLevel="0" collapsed="false">
      <c r="P28194" s="0" t="str">
        <f aca="false">LEFT(O28194,1)</f>
        <v/>
      </c>
    </row>
    <row r="28195" customFormat="false" ht="15" hidden="false" customHeight="false" outlineLevel="0" collapsed="false">
      <c r="P28195" s="0" t="str">
        <f aca="false">LEFT(O28195,1)</f>
        <v/>
      </c>
    </row>
    <row r="28196" customFormat="false" ht="15" hidden="false" customHeight="false" outlineLevel="0" collapsed="false">
      <c r="P28196" s="0" t="str">
        <f aca="false">LEFT(O28196,1)</f>
        <v/>
      </c>
    </row>
    <row r="28197" customFormat="false" ht="15" hidden="false" customHeight="false" outlineLevel="0" collapsed="false">
      <c r="P28197" s="0" t="str">
        <f aca="false">LEFT(O28197,1)</f>
        <v/>
      </c>
    </row>
    <row r="28198" customFormat="false" ht="15" hidden="false" customHeight="false" outlineLevel="0" collapsed="false">
      <c r="P28198" s="0" t="str">
        <f aca="false">LEFT(O28198,1)</f>
        <v/>
      </c>
    </row>
    <row r="28199" customFormat="false" ht="15" hidden="false" customHeight="false" outlineLevel="0" collapsed="false">
      <c r="P28199" s="0" t="str">
        <f aca="false">LEFT(O28199,1)</f>
        <v/>
      </c>
    </row>
    <row r="28200" customFormat="false" ht="15" hidden="false" customHeight="false" outlineLevel="0" collapsed="false">
      <c r="P28200" s="0" t="str">
        <f aca="false">LEFT(O28200,1)</f>
        <v/>
      </c>
    </row>
    <row r="28201" customFormat="false" ht="15" hidden="false" customHeight="false" outlineLevel="0" collapsed="false">
      <c r="P28201" s="0" t="str">
        <f aca="false">LEFT(O28201,1)</f>
        <v/>
      </c>
    </row>
    <row r="28202" customFormat="false" ht="15" hidden="false" customHeight="false" outlineLevel="0" collapsed="false">
      <c r="P28202" s="0" t="str">
        <f aca="false">LEFT(O28202,1)</f>
        <v/>
      </c>
    </row>
    <row r="28203" customFormat="false" ht="15" hidden="false" customHeight="false" outlineLevel="0" collapsed="false">
      <c r="P28203" s="0" t="str">
        <f aca="false">LEFT(O28203,1)</f>
        <v/>
      </c>
    </row>
    <row r="28204" customFormat="false" ht="15" hidden="false" customHeight="false" outlineLevel="0" collapsed="false">
      <c r="P28204" s="0" t="str">
        <f aca="false">LEFT(O28204,1)</f>
        <v/>
      </c>
    </row>
    <row r="28205" customFormat="false" ht="15" hidden="false" customHeight="false" outlineLevel="0" collapsed="false">
      <c r="P28205" s="0" t="str">
        <f aca="false">LEFT(O28205,1)</f>
        <v/>
      </c>
    </row>
    <row r="28206" customFormat="false" ht="15" hidden="false" customHeight="false" outlineLevel="0" collapsed="false">
      <c r="P28206" s="0" t="str">
        <f aca="false">LEFT(O28206,1)</f>
        <v/>
      </c>
    </row>
    <row r="28207" customFormat="false" ht="15" hidden="false" customHeight="false" outlineLevel="0" collapsed="false">
      <c r="P28207" s="0" t="str">
        <f aca="false">LEFT(O28207,1)</f>
        <v/>
      </c>
    </row>
    <row r="28208" customFormat="false" ht="15" hidden="false" customHeight="false" outlineLevel="0" collapsed="false">
      <c r="P28208" s="0" t="str">
        <f aca="false">LEFT(O28208,1)</f>
        <v/>
      </c>
    </row>
    <row r="28209" customFormat="false" ht="15" hidden="false" customHeight="false" outlineLevel="0" collapsed="false">
      <c r="P28209" s="0" t="str">
        <f aca="false">LEFT(O28209,1)</f>
        <v/>
      </c>
    </row>
    <row r="28210" customFormat="false" ht="15" hidden="false" customHeight="false" outlineLevel="0" collapsed="false">
      <c r="P28210" s="0" t="str">
        <f aca="false">LEFT(O28210,1)</f>
        <v/>
      </c>
    </row>
    <row r="28211" customFormat="false" ht="15" hidden="false" customHeight="false" outlineLevel="0" collapsed="false">
      <c r="P28211" s="0" t="str">
        <f aca="false">LEFT(O28211,1)</f>
        <v/>
      </c>
    </row>
    <row r="28212" customFormat="false" ht="15" hidden="false" customHeight="false" outlineLevel="0" collapsed="false">
      <c r="P28212" s="0" t="str">
        <f aca="false">LEFT(O28212,1)</f>
        <v/>
      </c>
    </row>
    <row r="28213" customFormat="false" ht="15" hidden="false" customHeight="false" outlineLevel="0" collapsed="false">
      <c r="P28213" s="0" t="str">
        <f aca="false">LEFT(O28213,1)</f>
        <v/>
      </c>
    </row>
    <row r="28214" customFormat="false" ht="15" hidden="false" customHeight="false" outlineLevel="0" collapsed="false">
      <c r="P28214" s="0" t="str">
        <f aca="false">LEFT(O28214,1)</f>
        <v/>
      </c>
    </row>
    <row r="28215" customFormat="false" ht="15" hidden="false" customHeight="false" outlineLevel="0" collapsed="false">
      <c r="P28215" s="0" t="str">
        <f aca="false">LEFT(O28215,1)</f>
        <v/>
      </c>
    </row>
    <row r="28216" customFormat="false" ht="15" hidden="false" customHeight="false" outlineLevel="0" collapsed="false">
      <c r="P28216" s="0" t="str">
        <f aca="false">LEFT(O28216,1)</f>
        <v/>
      </c>
    </row>
    <row r="28217" customFormat="false" ht="15" hidden="false" customHeight="false" outlineLevel="0" collapsed="false">
      <c r="P28217" s="0" t="str">
        <f aca="false">LEFT(O28217,1)</f>
        <v/>
      </c>
    </row>
    <row r="28218" customFormat="false" ht="15" hidden="false" customHeight="false" outlineLevel="0" collapsed="false">
      <c r="P28218" s="0" t="str">
        <f aca="false">LEFT(O28218,1)</f>
        <v/>
      </c>
    </row>
    <row r="28219" customFormat="false" ht="15" hidden="false" customHeight="false" outlineLevel="0" collapsed="false">
      <c r="P28219" s="0" t="str">
        <f aca="false">LEFT(O28219,1)</f>
        <v/>
      </c>
    </row>
    <row r="28220" customFormat="false" ht="15" hidden="false" customHeight="false" outlineLevel="0" collapsed="false">
      <c r="P28220" s="0" t="str">
        <f aca="false">LEFT(O28220,1)</f>
        <v/>
      </c>
    </row>
    <row r="28221" customFormat="false" ht="15" hidden="false" customHeight="false" outlineLevel="0" collapsed="false">
      <c r="P28221" s="0" t="str">
        <f aca="false">LEFT(O28221,1)</f>
        <v/>
      </c>
    </row>
    <row r="28222" customFormat="false" ht="15" hidden="false" customHeight="false" outlineLevel="0" collapsed="false">
      <c r="P28222" s="0" t="str">
        <f aca="false">LEFT(O28222,1)</f>
        <v/>
      </c>
    </row>
    <row r="28223" customFormat="false" ht="15" hidden="false" customHeight="false" outlineLevel="0" collapsed="false">
      <c r="P28223" s="0" t="str">
        <f aca="false">LEFT(O28223,1)</f>
        <v/>
      </c>
    </row>
    <row r="28224" customFormat="false" ht="15" hidden="false" customHeight="false" outlineLevel="0" collapsed="false">
      <c r="P28224" s="0" t="str">
        <f aca="false">LEFT(O28224,1)</f>
        <v/>
      </c>
    </row>
    <row r="28225" customFormat="false" ht="15" hidden="false" customHeight="false" outlineLevel="0" collapsed="false">
      <c r="P28225" s="0" t="str">
        <f aca="false">LEFT(O28225,1)</f>
        <v/>
      </c>
    </row>
    <row r="28226" customFormat="false" ht="15" hidden="false" customHeight="false" outlineLevel="0" collapsed="false">
      <c r="P28226" s="0" t="str">
        <f aca="false">LEFT(O28226,1)</f>
        <v/>
      </c>
    </row>
    <row r="28227" customFormat="false" ht="15" hidden="false" customHeight="false" outlineLevel="0" collapsed="false">
      <c r="P28227" s="0" t="str">
        <f aca="false">LEFT(O28227,1)</f>
        <v/>
      </c>
    </row>
    <row r="28228" customFormat="false" ht="15" hidden="false" customHeight="false" outlineLevel="0" collapsed="false">
      <c r="P28228" s="0" t="str">
        <f aca="false">LEFT(O28228,1)</f>
        <v/>
      </c>
    </row>
    <row r="28229" customFormat="false" ht="15" hidden="false" customHeight="false" outlineLevel="0" collapsed="false">
      <c r="P28229" s="0" t="str">
        <f aca="false">LEFT(O28229,1)</f>
        <v/>
      </c>
    </row>
    <row r="28230" customFormat="false" ht="15" hidden="false" customHeight="false" outlineLevel="0" collapsed="false">
      <c r="P28230" s="0" t="str">
        <f aca="false">LEFT(O28230,1)</f>
        <v/>
      </c>
    </row>
    <row r="28231" customFormat="false" ht="15" hidden="false" customHeight="false" outlineLevel="0" collapsed="false">
      <c r="P28231" s="0" t="str">
        <f aca="false">LEFT(O28231,1)</f>
        <v/>
      </c>
    </row>
    <row r="28232" customFormat="false" ht="15" hidden="false" customHeight="false" outlineLevel="0" collapsed="false">
      <c r="P28232" s="0" t="str">
        <f aca="false">LEFT(O28232,1)</f>
        <v/>
      </c>
    </row>
    <row r="28233" customFormat="false" ht="15" hidden="false" customHeight="false" outlineLevel="0" collapsed="false">
      <c r="P28233" s="0" t="str">
        <f aca="false">LEFT(O28233,1)</f>
        <v/>
      </c>
    </row>
    <row r="28234" customFormat="false" ht="15" hidden="false" customHeight="false" outlineLevel="0" collapsed="false">
      <c r="P28234" s="0" t="str">
        <f aca="false">LEFT(O28234,1)</f>
        <v/>
      </c>
    </row>
    <row r="28235" customFormat="false" ht="15" hidden="false" customHeight="false" outlineLevel="0" collapsed="false">
      <c r="P28235" s="0" t="str">
        <f aca="false">LEFT(O28235,1)</f>
        <v/>
      </c>
    </row>
    <row r="28236" customFormat="false" ht="15" hidden="false" customHeight="false" outlineLevel="0" collapsed="false">
      <c r="P28236" s="0" t="str">
        <f aca="false">LEFT(O28236,1)</f>
        <v/>
      </c>
    </row>
    <row r="28237" customFormat="false" ht="15" hidden="false" customHeight="false" outlineLevel="0" collapsed="false">
      <c r="P28237" s="0" t="str">
        <f aca="false">LEFT(O28237,1)</f>
        <v/>
      </c>
    </row>
    <row r="28238" customFormat="false" ht="15" hidden="false" customHeight="false" outlineLevel="0" collapsed="false">
      <c r="P28238" s="0" t="str">
        <f aca="false">LEFT(O28238,1)</f>
        <v/>
      </c>
    </row>
    <row r="28239" customFormat="false" ht="15" hidden="false" customHeight="false" outlineLevel="0" collapsed="false">
      <c r="P28239" s="0" t="str">
        <f aca="false">LEFT(O28239,1)</f>
        <v/>
      </c>
    </row>
    <row r="28240" customFormat="false" ht="15" hidden="false" customHeight="false" outlineLevel="0" collapsed="false">
      <c r="P28240" s="0" t="str">
        <f aca="false">LEFT(O28240,1)</f>
        <v/>
      </c>
    </row>
    <row r="28241" customFormat="false" ht="15" hidden="false" customHeight="false" outlineLevel="0" collapsed="false">
      <c r="P28241" s="0" t="str">
        <f aca="false">LEFT(O28241,1)</f>
        <v/>
      </c>
    </row>
    <row r="28242" customFormat="false" ht="15" hidden="false" customHeight="false" outlineLevel="0" collapsed="false">
      <c r="P28242" s="0" t="str">
        <f aca="false">LEFT(O28242,1)</f>
        <v/>
      </c>
    </row>
    <row r="28243" customFormat="false" ht="15" hidden="false" customHeight="false" outlineLevel="0" collapsed="false">
      <c r="P28243" s="0" t="str">
        <f aca="false">LEFT(O28243,1)</f>
        <v/>
      </c>
    </row>
    <row r="28244" customFormat="false" ht="15" hidden="false" customHeight="false" outlineLevel="0" collapsed="false">
      <c r="P28244" s="0" t="str">
        <f aca="false">LEFT(O28244,1)</f>
        <v/>
      </c>
    </row>
    <row r="28245" customFormat="false" ht="15" hidden="false" customHeight="false" outlineLevel="0" collapsed="false">
      <c r="P28245" s="0" t="str">
        <f aca="false">LEFT(O28245,1)</f>
        <v/>
      </c>
    </row>
    <row r="28246" customFormat="false" ht="15" hidden="false" customHeight="false" outlineLevel="0" collapsed="false">
      <c r="P28246" s="0" t="str">
        <f aca="false">LEFT(O28246,1)</f>
        <v/>
      </c>
    </row>
    <row r="28247" customFormat="false" ht="15" hidden="false" customHeight="false" outlineLevel="0" collapsed="false">
      <c r="P28247" s="0" t="str">
        <f aca="false">LEFT(O28247,1)</f>
        <v/>
      </c>
    </row>
    <row r="28248" customFormat="false" ht="15" hidden="false" customHeight="false" outlineLevel="0" collapsed="false">
      <c r="P28248" s="0" t="str">
        <f aca="false">LEFT(O28248,1)</f>
        <v/>
      </c>
    </row>
    <row r="28249" customFormat="false" ht="15" hidden="false" customHeight="false" outlineLevel="0" collapsed="false">
      <c r="P28249" s="0" t="str">
        <f aca="false">LEFT(O28249,1)</f>
        <v/>
      </c>
    </row>
    <row r="28250" customFormat="false" ht="15" hidden="false" customHeight="false" outlineLevel="0" collapsed="false">
      <c r="P28250" s="0" t="str">
        <f aca="false">LEFT(O28250,1)</f>
        <v/>
      </c>
    </row>
    <row r="28251" customFormat="false" ht="15" hidden="false" customHeight="false" outlineLevel="0" collapsed="false">
      <c r="P28251" s="0" t="str">
        <f aca="false">LEFT(O28251,1)</f>
        <v/>
      </c>
    </row>
    <row r="28252" customFormat="false" ht="15" hidden="false" customHeight="false" outlineLevel="0" collapsed="false">
      <c r="P28252" s="0" t="str">
        <f aca="false">LEFT(O28252,1)</f>
        <v/>
      </c>
    </row>
    <row r="28253" customFormat="false" ht="15" hidden="false" customHeight="false" outlineLevel="0" collapsed="false">
      <c r="P28253" s="0" t="str">
        <f aca="false">LEFT(O28253,1)</f>
        <v/>
      </c>
    </row>
    <row r="28254" customFormat="false" ht="15" hidden="false" customHeight="false" outlineLevel="0" collapsed="false">
      <c r="P28254" s="0" t="str">
        <f aca="false">LEFT(O28254,1)</f>
        <v/>
      </c>
    </row>
    <row r="28255" customFormat="false" ht="15" hidden="false" customHeight="false" outlineLevel="0" collapsed="false">
      <c r="P28255" s="0" t="str">
        <f aca="false">LEFT(O28255,1)</f>
        <v/>
      </c>
    </row>
    <row r="28256" customFormat="false" ht="15" hidden="false" customHeight="false" outlineLevel="0" collapsed="false">
      <c r="P28256" s="0" t="str">
        <f aca="false">LEFT(O28256,1)</f>
        <v/>
      </c>
    </row>
    <row r="28257" customFormat="false" ht="15" hidden="false" customHeight="false" outlineLevel="0" collapsed="false">
      <c r="P28257" s="0" t="str">
        <f aca="false">LEFT(O28257,1)</f>
        <v/>
      </c>
    </row>
    <row r="28258" customFormat="false" ht="15" hidden="false" customHeight="false" outlineLevel="0" collapsed="false">
      <c r="P28258" s="0" t="str">
        <f aca="false">LEFT(O28258,1)</f>
        <v/>
      </c>
    </row>
    <row r="28259" customFormat="false" ht="15" hidden="false" customHeight="false" outlineLevel="0" collapsed="false">
      <c r="P28259" s="0" t="str">
        <f aca="false">LEFT(O28259,1)</f>
        <v/>
      </c>
    </row>
    <row r="28260" customFormat="false" ht="15" hidden="false" customHeight="false" outlineLevel="0" collapsed="false">
      <c r="P28260" s="0" t="str">
        <f aca="false">LEFT(O28260,1)</f>
        <v/>
      </c>
    </row>
    <row r="28261" customFormat="false" ht="15" hidden="false" customHeight="false" outlineLevel="0" collapsed="false">
      <c r="P28261" s="0" t="str">
        <f aca="false">LEFT(O28261,1)</f>
        <v/>
      </c>
    </row>
    <row r="28262" customFormat="false" ht="15" hidden="false" customHeight="false" outlineLevel="0" collapsed="false">
      <c r="P28262" s="0" t="str">
        <f aca="false">LEFT(O28262,1)</f>
        <v/>
      </c>
    </row>
    <row r="28263" customFormat="false" ht="15" hidden="false" customHeight="false" outlineLevel="0" collapsed="false">
      <c r="P28263" s="0" t="str">
        <f aca="false">LEFT(O28263,1)</f>
        <v/>
      </c>
    </row>
    <row r="28264" customFormat="false" ht="15" hidden="false" customHeight="false" outlineLevel="0" collapsed="false">
      <c r="P28264" s="0" t="str">
        <f aca="false">LEFT(O28264,1)</f>
        <v/>
      </c>
    </row>
    <row r="28265" customFormat="false" ht="15" hidden="false" customHeight="false" outlineLevel="0" collapsed="false">
      <c r="P28265" s="0" t="str">
        <f aca="false">LEFT(O28265,1)</f>
        <v/>
      </c>
    </row>
    <row r="28266" customFormat="false" ht="15" hidden="false" customHeight="false" outlineLevel="0" collapsed="false">
      <c r="P28266" s="0" t="str">
        <f aca="false">LEFT(O28266,1)</f>
        <v/>
      </c>
    </row>
    <row r="28267" customFormat="false" ht="15" hidden="false" customHeight="false" outlineLevel="0" collapsed="false">
      <c r="P28267" s="0" t="str">
        <f aca="false">LEFT(O28267,1)</f>
        <v/>
      </c>
    </row>
    <row r="28268" customFormat="false" ht="15" hidden="false" customHeight="false" outlineLevel="0" collapsed="false">
      <c r="P28268" s="0" t="str">
        <f aca="false">LEFT(O28268,1)</f>
        <v/>
      </c>
    </row>
    <row r="28269" customFormat="false" ht="15" hidden="false" customHeight="false" outlineLevel="0" collapsed="false">
      <c r="P28269" s="0" t="str">
        <f aca="false">LEFT(O28269,1)</f>
        <v/>
      </c>
    </row>
    <row r="28270" customFormat="false" ht="15" hidden="false" customHeight="false" outlineLevel="0" collapsed="false">
      <c r="P28270" s="0" t="str">
        <f aca="false">LEFT(O28270,1)</f>
        <v/>
      </c>
    </row>
    <row r="28271" customFormat="false" ht="15" hidden="false" customHeight="false" outlineLevel="0" collapsed="false">
      <c r="P28271" s="0" t="str">
        <f aca="false">LEFT(O28271,1)</f>
        <v/>
      </c>
    </row>
    <row r="28272" customFormat="false" ht="15" hidden="false" customHeight="false" outlineLevel="0" collapsed="false">
      <c r="P28272" s="0" t="str">
        <f aca="false">LEFT(O28272,1)</f>
        <v/>
      </c>
    </row>
    <row r="28273" customFormat="false" ht="15" hidden="false" customHeight="false" outlineLevel="0" collapsed="false">
      <c r="P28273" s="0" t="str">
        <f aca="false">LEFT(O28273,1)</f>
        <v/>
      </c>
    </row>
    <row r="28274" customFormat="false" ht="15" hidden="false" customHeight="false" outlineLevel="0" collapsed="false">
      <c r="P28274" s="0" t="str">
        <f aca="false">LEFT(O28274,1)</f>
        <v/>
      </c>
    </row>
    <row r="28275" customFormat="false" ht="15" hidden="false" customHeight="false" outlineLevel="0" collapsed="false">
      <c r="P28275" s="0" t="str">
        <f aca="false">LEFT(O28275,1)</f>
        <v/>
      </c>
    </row>
    <row r="28276" customFormat="false" ht="15" hidden="false" customHeight="false" outlineLevel="0" collapsed="false">
      <c r="P28276" s="0" t="str">
        <f aca="false">LEFT(O28276,1)</f>
        <v/>
      </c>
    </row>
    <row r="28277" customFormat="false" ht="15" hidden="false" customHeight="false" outlineLevel="0" collapsed="false">
      <c r="P28277" s="0" t="str">
        <f aca="false">LEFT(O28277,1)</f>
        <v/>
      </c>
    </row>
    <row r="28278" customFormat="false" ht="15" hidden="false" customHeight="false" outlineLevel="0" collapsed="false">
      <c r="P28278" s="0" t="str">
        <f aca="false">LEFT(O28278,1)</f>
        <v/>
      </c>
    </row>
    <row r="28279" customFormat="false" ht="15" hidden="false" customHeight="false" outlineLevel="0" collapsed="false">
      <c r="P28279" s="0" t="str">
        <f aca="false">LEFT(O28279,1)</f>
        <v/>
      </c>
    </row>
    <row r="28280" customFormat="false" ht="15" hidden="false" customHeight="false" outlineLevel="0" collapsed="false">
      <c r="P28280" s="0" t="str">
        <f aca="false">LEFT(O28280,1)</f>
        <v/>
      </c>
    </row>
    <row r="28281" customFormat="false" ht="15" hidden="false" customHeight="false" outlineLevel="0" collapsed="false">
      <c r="P28281" s="0" t="str">
        <f aca="false">LEFT(O28281,1)</f>
        <v/>
      </c>
    </row>
    <row r="28282" customFormat="false" ht="15" hidden="false" customHeight="false" outlineLevel="0" collapsed="false">
      <c r="P28282" s="0" t="str">
        <f aca="false">LEFT(O28282,1)</f>
        <v/>
      </c>
    </row>
    <row r="28283" customFormat="false" ht="15" hidden="false" customHeight="false" outlineLevel="0" collapsed="false">
      <c r="P28283" s="0" t="str">
        <f aca="false">LEFT(O28283,1)</f>
        <v/>
      </c>
    </row>
    <row r="28284" customFormat="false" ht="15" hidden="false" customHeight="false" outlineLevel="0" collapsed="false">
      <c r="P28284" s="0" t="str">
        <f aca="false">LEFT(O28284,1)</f>
        <v/>
      </c>
    </row>
    <row r="28285" customFormat="false" ht="15" hidden="false" customHeight="false" outlineLevel="0" collapsed="false">
      <c r="P28285" s="0" t="str">
        <f aca="false">LEFT(O28285,1)</f>
        <v/>
      </c>
    </row>
    <row r="28286" customFormat="false" ht="15" hidden="false" customHeight="false" outlineLevel="0" collapsed="false">
      <c r="P28286" s="0" t="str">
        <f aca="false">LEFT(O28286,1)</f>
        <v/>
      </c>
    </row>
    <row r="28287" customFormat="false" ht="15" hidden="false" customHeight="false" outlineLevel="0" collapsed="false">
      <c r="P28287" s="0" t="str">
        <f aca="false">LEFT(O28287,1)</f>
        <v/>
      </c>
    </row>
    <row r="28288" customFormat="false" ht="15" hidden="false" customHeight="false" outlineLevel="0" collapsed="false">
      <c r="P28288" s="0" t="str">
        <f aca="false">LEFT(O28288,1)</f>
        <v/>
      </c>
    </row>
    <row r="28289" customFormat="false" ht="15" hidden="false" customHeight="false" outlineLevel="0" collapsed="false">
      <c r="P28289" s="0" t="str">
        <f aca="false">LEFT(O28289,1)</f>
        <v/>
      </c>
    </row>
    <row r="28290" customFormat="false" ht="15" hidden="false" customHeight="false" outlineLevel="0" collapsed="false">
      <c r="P28290" s="0" t="str">
        <f aca="false">LEFT(O28290,1)</f>
        <v/>
      </c>
    </row>
    <row r="28291" customFormat="false" ht="15" hidden="false" customHeight="false" outlineLevel="0" collapsed="false">
      <c r="P28291" s="0" t="str">
        <f aca="false">LEFT(O28291,1)</f>
        <v/>
      </c>
    </row>
    <row r="28292" customFormat="false" ht="15" hidden="false" customHeight="false" outlineLevel="0" collapsed="false">
      <c r="P28292" s="0" t="str">
        <f aca="false">LEFT(O28292,1)</f>
        <v/>
      </c>
    </row>
    <row r="28293" customFormat="false" ht="15" hidden="false" customHeight="false" outlineLevel="0" collapsed="false">
      <c r="P28293" s="0" t="str">
        <f aca="false">LEFT(O28293,1)</f>
        <v/>
      </c>
    </row>
    <row r="28294" customFormat="false" ht="15" hidden="false" customHeight="false" outlineLevel="0" collapsed="false">
      <c r="P28294" s="0" t="str">
        <f aca="false">LEFT(O28294,1)</f>
        <v/>
      </c>
    </row>
    <row r="28295" customFormat="false" ht="15" hidden="false" customHeight="false" outlineLevel="0" collapsed="false">
      <c r="P28295" s="0" t="str">
        <f aca="false">LEFT(O28295,1)</f>
        <v/>
      </c>
    </row>
    <row r="28296" customFormat="false" ht="15" hidden="false" customHeight="false" outlineLevel="0" collapsed="false">
      <c r="P28296" s="0" t="str">
        <f aca="false">LEFT(O28296,1)</f>
        <v/>
      </c>
    </row>
    <row r="28297" customFormat="false" ht="15" hidden="false" customHeight="false" outlineLevel="0" collapsed="false">
      <c r="P28297" s="0" t="str">
        <f aca="false">LEFT(O28297,1)</f>
        <v/>
      </c>
    </row>
    <row r="28298" customFormat="false" ht="15" hidden="false" customHeight="false" outlineLevel="0" collapsed="false">
      <c r="P28298" s="0" t="str">
        <f aca="false">LEFT(O28298,1)</f>
        <v/>
      </c>
    </row>
    <row r="28299" customFormat="false" ht="15" hidden="false" customHeight="false" outlineLevel="0" collapsed="false">
      <c r="P28299" s="0" t="str">
        <f aca="false">LEFT(O28299,1)</f>
        <v/>
      </c>
    </row>
    <row r="28300" customFormat="false" ht="15" hidden="false" customHeight="false" outlineLevel="0" collapsed="false">
      <c r="P28300" s="0" t="str">
        <f aca="false">LEFT(O28300,1)</f>
        <v/>
      </c>
    </row>
    <row r="28301" customFormat="false" ht="15" hidden="false" customHeight="false" outlineLevel="0" collapsed="false">
      <c r="P28301" s="0" t="str">
        <f aca="false">LEFT(O28301,1)</f>
        <v/>
      </c>
    </row>
    <row r="28302" customFormat="false" ht="15" hidden="false" customHeight="false" outlineLevel="0" collapsed="false">
      <c r="P28302" s="0" t="str">
        <f aca="false">LEFT(O28302,1)</f>
        <v/>
      </c>
    </row>
    <row r="28303" customFormat="false" ht="15" hidden="false" customHeight="false" outlineLevel="0" collapsed="false">
      <c r="P28303" s="0" t="str">
        <f aca="false">LEFT(O28303,1)</f>
        <v/>
      </c>
    </row>
    <row r="28304" customFormat="false" ht="15" hidden="false" customHeight="false" outlineLevel="0" collapsed="false">
      <c r="P28304" s="0" t="str">
        <f aca="false">LEFT(O28304,1)</f>
        <v/>
      </c>
    </row>
    <row r="28305" customFormat="false" ht="15" hidden="false" customHeight="false" outlineLevel="0" collapsed="false">
      <c r="P28305" s="0" t="str">
        <f aca="false">LEFT(O28305,1)</f>
        <v/>
      </c>
    </row>
    <row r="28306" customFormat="false" ht="15" hidden="false" customHeight="false" outlineLevel="0" collapsed="false">
      <c r="P28306" s="0" t="str">
        <f aca="false">LEFT(O28306,1)</f>
        <v/>
      </c>
    </row>
    <row r="28307" customFormat="false" ht="15" hidden="false" customHeight="false" outlineLevel="0" collapsed="false">
      <c r="P28307" s="0" t="str">
        <f aca="false">LEFT(O28307,1)</f>
        <v/>
      </c>
    </row>
    <row r="28308" customFormat="false" ht="15" hidden="false" customHeight="false" outlineLevel="0" collapsed="false">
      <c r="P28308" s="0" t="str">
        <f aca="false">LEFT(O28308,1)</f>
        <v/>
      </c>
    </row>
    <row r="28309" customFormat="false" ht="15" hidden="false" customHeight="false" outlineLevel="0" collapsed="false">
      <c r="P28309" s="0" t="str">
        <f aca="false">LEFT(O28309,1)</f>
        <v/>
      </c>
    </row>
    <row r="28310" customFormat="false" ht="15" hidden="false" customHeight="false" outlineLevel="0" collapsed="false">
      <c r="P28310" s="0" t="str">
        <f aca="false">LEFT(O28310,1)</f>
        <v/>
      </c>
    </row>
    <row r="28311" customFormat="false" ht="15" hidden="false" customHeight="false" outlineLevel="0" collapsed="false">
      <c r="P28311" s="0" t="str">
        <f aca="false">LEFT(O28311,1)</f>
        <v/>
      </c>
    </row>
    <row r="28312" customFormat="false" ht="15" hidden="false" customHeight="false" outlineLevel="0" collapsed="false">
      <c r="P28312" s="0" t="str">
        <f aca="false">LEFT(O28312,1)</f>
        <v/>
      </c>
    </row>
    <row r="28313" customFormat="false" ht="15" hidden="false" customHeight="false" outlineLevel="0" collapsed="false">
      <c r="P28313" s="0" t="str">
        <f aca="false">LEFT(O28313,1)</f>
        <v/>
      </c>
    </row>
    <row r="28314" customFormat="false" ht="15" hidden="false" customHeight="false" outlineLevel="0" collapsed="false">
      <c r="P28314" s="0" t="str">
        <f aca="false">LEFT(O28314,1)</f>
        <v/>
      </c>
    </row>
    <row r="28315" customFormat="false" ht="15" hidden="false" customHeight="false" outlineLevel="0" collapsed="false">
      <c r="P28315" s="0" t="str">
        <f aca="false">LEFT(O28315,1)</f>
        <v/>
      </c>
    </row>
    <row r="28316" customFormat="false" ht="15" hidden="false" customHeight="false" outlineLevel="0" collapsed="false">
      <c r="P28316" s="0" t="str">
        <f aca="false">LEFT(O28316,1)</f>
        <v/>
      </c>
    </row>
    <row r="28317" customFormat="false" ht="15" hidden="false" customHeight="false" outlineLevel="0" collapsed="false">
      <c r="P28317" s="0" t="str">
        <f aca="false">LEFT(O28317,1)</f>
        <v/>
      </c>
    </row>
    <row r="28318" customFormat="false" ht="15" hidden="false" customHeight="false" outlineLevel="0" collapsed="false">
      <c r="P28318" s="0" t="str">
        <f aca="false">LEFT(O28318,1)</f>
        <v/>
      </c>
    </row>
    <row r="28319" customFormat="false" ht="15" hidden="false" customHeight="false" outlineLevel="0" collapsed="false">
      <c r="P28319" s="0" t="str">
        <f aca="false">LEFT(O28319,1)</f>
        <v/>
      </c>
    </row>
    <row r="28320" customFormat="false" ht="15" hidden="false" customHeight="false" outlineLevel="0" collapsed="false">
      <c r="P28320" s="0" t="str">
        <f aca="false">LEFT(O28320,1)</f>
        <v/>
      </c>
    </row>
    <row r="28321" customFormat="false" ht="15" hidden="false" customHeight="false" outlineLevel="0" collapsed="false">
      <c r="P28321" s="0" t="str">
        <f aca="false">LEFT(O28321,1)</f>
        <v/>
      </c>
    </row>
    <row r="28322" customFormat="false" ht="15" hidden="false" customHeight="false" outlineLevel="0" collapsed="false">
      <c r="P28322" s="0" t="str">
        <f aca="false">LEFT(O28322,1)</f>
        <v/>
      </c>
    </row>
    <row r="28323" customFormat="false" ht="15" hidden="false" customHeight="false" outlineLevel="0" collapsed="false">
      <c r="P28323" s="0" t="str">
        <f aca="false">LEFT(O28323,1)</f>
        <v/>
      </c>
    </row>
    <row r="28324" customFormat="false" ht="15" hidden="false" customHeight="false" outlineLevel="0" collapsed="false">
      <c r="P28324" s="0" t="str">
        <f aca="false">LEFT(O28324,1)</f>
        <v/>
      </c>
    </row>
    <row r="28325" customFormat="false" ht="15" hidden="false" customHeight="false" outlineLevel="0" collapsed="false">
      <c r="P28325" s="0" t="str">
        <f aca="false">LEFT(O28325,1)</f>
        <v/>
      </c>
    </row>
    <row r="28326" customFormat="false" ht="15" hidden="false" customHeight="false" outlineLevel="0" collapsed="false">
      <c r="P28326" s="0" t="str">
        <f aca="false">LEFT(O28326,1)</f>
        <v/>
      </c>
    </row>
    <row r="28327" customFormat="false" ht="15" hidden="false" customHeight="false" outlineLevel="0" collapsed="false">
      <c r="P28327" s="0" t="str">
        <f aca="false">LEFT(O28327,1)</f>
        <v/>
      </c>
    </row>
    <row r="28328" customFormat="false" ht="15" hidden="false" customHeight="false" outlineLevel="0" collapsed="false">
      <c r="P28328" s="0" t="str">
        <f aca="false">LEFT(O28328,1)</f>
        <v/>
      </c>
    </row>
    <row r="28329" customFormat="false" ht="15" hidden="false" customHeight="false" outlineLevel="0" collapsed="false">
      <c r="P28329" s="0" t="str">
        <f aca="false">LEFT(O28329,1)</f>
        <v/>
      </c>
    </row>
    <row r="28330" customFormat="false" ht="15" hidden="false" customHeight="false" outlineLevel="0" collapsed="false">
      <c r="P28330" s="0" t="str">
        <f aca="false">LEFT(O28330,1)</f>
        <v/>
      </c>
    </row>
    <row r="28331" customFormat="false" ht="15" hidden="false" customHeight="false" outlineLevel="0" collapsed="false">
      <c r="P28331" s="0" t="str">
        <f aca="false">LEFT(O28331,1)</f>
        <v/>
      </c>
    </row>
    <row r="28332" customFormat="false" ht="15" hidden="false" customHeight="false" outlineLevel="0" collapsed="false">
      <c r="P28332" s="0" t="str">
        <f aca="false">LEFT(O28332,1)</f>
        <v/>
      </c>
    </row>
    <row r="28333" customFormat="false" ht="15" hidden="false" customHeight="false" outlineLevel="0" collapsed="false">
      <c r="P28333" s="0" t="str">
        <f aca="false">LEFT(O28333,1)</f>
        <v/>
      </c>
    </row>
    <row r="28334" customFormat="false" ht="15" hidden="false" customHeight="false" outlineLevel="0" collapsed="false">
      <c r="P28334" s="0" t="str">
        <f aca="false">LEFT(O28334,1)</f>
        <v/>
      </c>
    </row>
    <row r="28335" customFormat="false" ht="15" hidden="false" customHeight="false" outlineLevel="0" collapsed="false">
      <c r="P28335" s="0" t="str">
        <f aca="false">LEFT(O28335,1)</f>
        <v/>
      </c>
    </row>
    <row r="28336" customFormat="false" ht="15" hidden="false" customHeight="false" outlineLevel="0" collapsed="false">
      <c r="P28336" s="0" t="str">
        <f aca="false">LEFT(O28336,1)</f>
        <v/>
      </c>
    </row>
    <row r="28337" customFormat="false" ht="15" hidden="false" customHeight="false" outlineLevel="0" collapsed="false">
      <c r="P28337" s="0" t="str">
        <f aca="false">LEFT(O28337,1)</f>
        <v/>
      </c>
    </row>
    <row r="28338" customFormat="false" ht="15" hidden="false" customHeight="false" outlineLevel="0" collapsed="false">
      <c r="P28338" s="0" t="str">
        <f aca="false">LEFT(O28338,1)</f>
        <v/>
      </c>
    </row>
    <row r="28339" customFormat="false" ht="15" hidden="false" customHeight="false" outlineLevel="0" collapsed="false">
      <c r="P28339" s="0" t="str">
        <f aca="false">LEFT(O28339,1)</f>
        <v/>
      </c>
    </row>
    <row r="28340" customFormat="false" ht="15" hidden="false" customHeight="false" outlineLevel="0" collapsed="false">
      <c r="P28340" s="0" t="str">
        <f aca="false">LEFT(O28340,1)</f>
        <v/>
      </c>
    </row>
    <row r="28341" customFormat="false" ht="15" hidden="false" customHeight="false" outlineLevel="0" collapsed="false">
      <c r="P28341" s="0" t="str">
        <f aca="false">LEFT(O28341,1)</f>
        <v/>
      </c>
    </row>
    <row r="28342" customFormat="false" ht="15" hidden="false" customHeight="false" outlineLevel="0" collapsed="false">
      <c r="P28342" s="0" t="str">
        <f aca="false">LEFT(O28342,1)</f>
        <v/>
      </c>
    </row>
    <row r="28343" customFormat="false" ht="15" hidden="false" customHeight="false" outlineLevel="0" collapsed="false">
      <c r="P28343" s="0" t="str">
        <f aca="false">LEFT(O28343,1)</f>
        <v/>
      </c>
    </row>
    <row r="28344" customFormat="false" ht="15" hidden="false" customHeight="false" outlineLevel="0" collapsed="false">
      <c r="P28344" s="0" t="str">
        <f aca="false">LEFT(O28344,1)</f>
        <v/>
      </c>
    </row>
    <row r="28345" customFormat="false" ht="15" hidden="false" customHeight="false" outlineLevel="0" collapsed="false">
      <c r="P28345" s="0" t="str">
        <f aca="false">LEFT(O28345,1)</f>
        <v/>
      </c>
    </row>
    <row r="28346" customFormat="false" ht="15" hidden="false" customHeight="false" outlineLevel="0" collapsed="false">
      <c r="P28346" s="0" t="str">
        <f aca="false">LEFT(O28346,1)</f>
        <v/>
      </c>
    </row>
    <row r="28347" customFormat="false" ht="15" hidden="false" customHeight="false" outlineLevel="0" collapsed="false">
      <c r="P28347" s="0" t="str">
        <f aca="false">LEFT(O28347,1)</f>
        <v/>
      </c>
    </row>
    <row r="28348" customFormat="false" ht="15" hidden="false" customHeight="false" outlineLevel="0" collapsed="false">
      <c r="P28348" s="0" t="str">
        <f aca="false">LEFT(O28348,1)</f>
        <v/>
      </c>
    </row>
    <row r="28349" customFormat="false" ht="15" hidden="false" customHeight="false" outlineLevel="0" collapsed="false">
      <c r="P28349" s="0" t="str">
        <f aca="false">LEFT(O28349,1)</f>
        <v/>
      </c>
    </row>
    <row r="28350" customFormat="false" ht="15" hidden="false" customHeight="false" outlineLevel="0" collapsed="false">
      <c r="P28350" s="0" t="str">
        <f aca="false">LEFT(O28350,1)</f>
        <v/>
      </c>
    </row>
    <row r="28351" customFormat="false" ht="15" hidden="false" customHeight="false" outlineLevel="0" collapsed="false">
      <c r="P28351" s="0" t="str">
        <f aca="false">LEFT(O28351,1)</f>
        <v/>
      </c>
    </row>
    <row r="28352" customFormat="false" ht="15" hidden="false" customHeight="false" outlineLevel="0" collapsed="false">
      <c r="P28352" s="0" t="str">
        <f aca="false">LEFT(O28352,1)</f>
        <v/>
      </c>
    </row>
    <row r="28353" customFormat="false" ht="15" hidden="false" customHeight="false" outlineLevel="0" collapsed="false">
      <c r="P28353" s="0" t="str">
        <f aca="false">LEFT(O28353,1)</f>
        <v/>
      </c>
    </row>
    <row r="28354" customFormat="false" ht="15" hidden="false" customHeight="false" outlineLevel="0" collapsed="false">
      <c r="P28354" s="0" t="str">
        <f aca="false">LEFT(O28354,1)</f>
        <v/>
      </c>
    </row>
    <row r="28355" customFormat="false" ht="15" hidden="false" customHeight="false" outlineLevel="0" collapsed="false">
      <c r="P28355" s="0" t="str">
        <f aca="false">LEFT(O28355,1)</f>
        <v/>
      </c>
    </row>
    <row r="28356" customFormat="false" ht="15" hidden="false" customHeight="false" outlineLevel="0" collapsed="false">
      <c r="P28356" s="0" t="str">
        <f aca="false">LEFT(O28356,1)</f>
        <v/>
      </c>
    </row>
    <row r="28357" customFormat="false" ht="15" hidden="false" customHeight="false" outlineLevel="0" collapsed="false">
      <c r="P28357" s="0" t="str">
        <f aca="false">LEFT(O28357,1)</f>
        <v/>
      </c>
    </row>
    <row r="28358" customFormat="false" ht="15" hidden="false" customHeight="false" outlineLevel="0" collapsed="false">
      <c r="P28358" s="0" t="str">
        <f aca="false">LEFT(O28358,1)</f>
        <v/>
      </c>
    </row>
    <row r="28359" customFormat="false" ht="15" hidden="false" customHeight="false" outlineLevel="0" collapsed="false">
      <c r="P28359" s="0" t="str">
        <f aca="false">LEFT(O28359,1)</f>
        <v/>
      </c>
    </row>
    <row r="28360" customFormat="false" ht="15" hidden="false" customHeight="false" outlineLevel="0" collapsed="false">
      <c r="P28360" s="0" t="str">
        <f aca="false">LEFT(O28360,1)</f>
        <v/>
      </c>
    </row>
    <row r="28361" customFormat="false" ht="15" hidden="false" customHeight="false" outlineLevel="0" collapsed="false">
      <c r="P28361" s="0" t="str">
        <f aca="false">LEFT(O28361,1)</f>
        <v/>
      </c>
    </row>
    <row r="28362" customFormat="false" ht="15" hidden="false" customHeight="false" outlineLevel="0" collapsed="false">
      <c r="P28362" s="0" t="str">
        <f aca="false">LEFT(O28362,1)</f>
        <v/>
      </c>
    </row>
    <row r="28363" customFormat="false" ht="15" hidden="false" customHeight="false" outlineLevel="0" collapsed="false">
      <c r="P28363" s="0" t="str">
        <f aca="false">LEFT(O28363,1)</f>
        <v/>
      </c>
    </row>
    <row r="28364" customFormat="false" ht="15" hidden="false" customHeight="false" outlineLevel="0" collapsed="false">
      <c r="P28364" s="0" t="str">
        <f aca="false">LEFT(O28364,1)</f>
        <v/>
      </c>
    </row>
    <row r="28365" customFormat="false" ht="15" hidden="false" customHeight="false" outlineLevel="0" collapsed="false">
      <c r="P28365" s="0" t="str">
        <f aca="false">LEFT(O28365,1)</f>
        <v/>
      </c>
    </row>
    <row r="28366" customFormat="false" ht="15" hidden="false" customHeight="false" outlineLevel="0" collapsed="false">
      <c r="P28366" s="0" t="str">
        <f aca="false">LEFT(O28366,1)</f>
        <v/>
      </c>
    </row>
    <row r="28367" customFormat="false" ht="15" hidden="false" customHeight="false" outlineLevel="0" collapsed="false">
      <c r="P28367" s="0" t="str">
        <f aca="false">LEFT(O28367,1)</f>
        <v/>
      </c>
    </row>
    <row r="28368" customFormat="false" ht="15" hidden="false" customHeight="false" outlineLevel="0" collapsed="false">
      <c r="P28368" s="0" t="str">
        <f aca="false">LEFT(O28368,1)</f>
        <v/>
      </c>
    </row>
    <row r="28369" customFormat="false" ht="15" hidden="false" customHeight="false" outlineLevel="0" collapsed="false">
      <c r="P28369" s="0" t="str">
        <f aca="false">LEFT(O28369,1)</f>
        <v/>
      </c>
    </row>
    <row r="28370" customFormat="false" ht="15" hidden="false" customHeight="false" outlineLevel="0" collapsed="false">
      <c r="P28370" s="0" t="str">
        <f aca="false">LEFT(O28370,1)</f>
        <v/>
      </c>
    </row>
    <row r="28371" customFormat="false" ht="15" hidden="false" customHeight="false" outlineLevel="0" collapsed="false">
      <c r="P28371" s="0" t="str">
        <f aca="false">LEFT(O28371,1)</f>
        <v/>
      </c>
    </row>
    <row r="28372" customFormat="false" ht="15" hidden="false" customHeight="false" outlineLevel="0" collapsed="false">
      <c r="P28372" s="0" t="str">
        <f aca="false">LEFT(O28372,1)</f>
        <v/>
      </c>
    </row>
    <row r="28373" customFormat="false" ht="15" hidden="false" customHeight="false" outlineLevel="0" collapsed="false">
      <c r="P28373" s="0" t="str">
        <f aca="false">LEFT(O28373,1)</f>
        <v/>
      </c>
    </row>
    <row r="28374" customFormat="false" ht="15" hidden="false" customHeight="false" outlineLevel="0" collapsed="false">
      <c r="P28374" s="0" t="str">
        <f aca="false">LEFT(O28374,1)</f>
        <v/>
      </c>
    </row>
    <row r="28375" customFormat="false" ht="15" hidden="false" customHeight="false" outlineLevel="0" collapsed="false">
      <c r="P28375" s="0" t="str">
        <f aca="false">LEFT(O28375,1)</f>
        <v/>
      </c>
    </row>
    <row r="28376" customFormat="false" ht="15" hidden="false" customHeight="false" outlineLevel="0" collapsed="false">
      <c r="P28376" s="0" t="str">
        <f aca="false">LEFT(O28376,1)</f>
        <v/>
      </c>
    </row>
    <row r="28377" customFormat="false" ht="15" hidden="false" customHeight="false" outlineLevel="0" collapsed="false">
      <c r="P28377" s="0" t="str">
        <f aca="false">LEFT(O28377,1)</f>
        <v/>
      </c>
    </row>
    <row r="28378" customFormat="false" ht="15" hidden="false" customHeight="false" outlineLevel="0" collapsed="false">
      <c r="P28378" s="0" t="str">
        <f aca="false">LEFT(O28378,1)</f>
        <v/>
      </c>
    </row>
    <row r="28379" customFormat="false" ht="15" hidden="false" customHeight="false" outlineLevel="0" collapsed="false">
      <c r="P28379" s="0" t="str">
        <f aca="false">LEFT(O28379,1)</f>
        <v/>
      </c>
    </row>
    <row r="28380" customFormat="false" ht="15" hidden="false" customHeight="false" outlineLevel="0" collapsed="false">
      <c r="P28380" s="0" t="str">
        <f aca="false">LEFT(O28380,1)</f>
        <v/>
      </c>
    </row>
    <row r="28381" customFormat="false" ht="15" hidden="false" customHeight="false" outlineLevel="0" collapsed="false">
      <c r="P28381" s="0" t="str">
        <f aca="false">LEFT(O28381,1)</f>
        <v/>
      </c>
    </row>
    <row r="28382" customFormat="false" ht="15" hidden="false" customHeight="false" outlineLevel="0" collapsed="false">
      <c r="P28382" s="0" t="str">
        <f aca="false">LEFT(O28382,1)</f>
        <v/>
      </c>
    </row>
    <row r="28383" customFormat="false" ht="15" hidden="false" customHeight="false" outlineLevel="0" collapsed="false">
      <c r="P28383" s="0" t="str">
        <f aca="false">LEFT(O28383,1)</f>
        <v/>
      </c>
    </row>
    <row r="28384" customFormat="false" ht="15" hidden="false" customHeight="false" outlineLevel="0" collapsed="false">
      <c r="P28384" s="0" t="str">
        <f aca="false">LEFT(O28384,1)</f>
        <v/>
      </c>
    </row>
    <row r="28385" customFormat="false" ht="15" hidden="false" customHeight="false" outlineLevel="0" collapsed="false">
      <c r="P28385" s="0" t="str">
        <f aca="false">LEFT(O28385,1)</f>
        <v/>
      </c>
    </row>
    <row r="28386" customFormat="false" ht="15" hidden="false" customHeight="false" outlineLevel="0" collapsed="false">
      <c r="P28386" s="0" t="str">
        <f aca="false">LEFT(O28386,1)</f>
        <v/>
      </c>
    </row>
    <row r="28387" customFormat="false" ht="15" hidden="false" customHeight="false" outlineLevel="0" collapsed="false">
      <c r="P28387" s="0" t="str">
        <f aca="false">LEFT(O28387,1)</f>
        <v/>
      </c>
    </row>
    <row r="28388" customFormat="false" ht="15" hidden="false" customHeight="false" outlineLevel="0" collapsed="false">
      <c r="P28388" s="0" t="str">
        <f aca="false">LEFT(O28388,1)</f>
        <v/>
      </c>
    </row>
    <row r="28389" customFormat="false" ht="15" hidden="false" customHeight="false" outlineLevel="0" collapsed="false">
      <c r="P28389" s="0" t="str">
        <f aca="false">LEFT(O28389,1)</f>
        <v/>
      </c>
    </row>
    <row r="28390" customFormat="false" ht="15" hidden="false" customHeight="false" outlineLevel="0" collapsed="false">
      <c r="P28390" s="0" t="str">
        <f aca="false">LEFT(O28390,1)</f>
        <v/>
      </c>
    </row>
    <row r="28391" customFormat="false" ht="15" hidden="false" customHeight="false" outlineLevel="0" collapsed="false">
      <c r="P28391" s="0" t="str">
        <f aca="false">LEFT(O28391,1)</f>
        <v/>
      </c>
    </row>
    <row r="28392" customFormat="false" ht="15" hidden="false" customHeight="false" outlineLevel="0" collapsed="false">
      <c r="P28392" s="0" t="str">
        <f aca="false">LEFT(O28392,1)</f>
        <v/>
      </c>
    </row>
    <row r="28393" customFormat="false" ht="15" hidden="false" customHeight="false" outlineLevel="0" collapsed="false">
      <c r="P28393" s="0" t="str">
        <f aca="false">LEFT(O28393,1)</f>
        <v/>
      </c>
    </row>
    <row r="28394" customFormat="false" ht="15" hidden="false" customHeight="false" outlineLevel="0" collapsed="false">
      <c r="P28394" s="0" t="str">
        <f aca="false">LEFT(O28394,1)</f>
        <v/>
      </c>
    </row>
    <row r="28395" customFormat="false" ht="15" hidden="false" customHeight="false" outlineLevel="0" collapsed="false">
      <c r="P28395" s="0" t="str">
        <f aca="false">LEFT(O28395,1)</f>
        <v/>
      </c>
    </row>
    <row r="28396" customFormat="false" ht="15" hidden="false" customHeight="false" outlineLevel="0" collapsed="false">
      <c r="P28396" s="0" t="str">
        <f aca="false">LEFT(O28396,1)</f>
        <v/>
      </c>
    </row>
    <row r="28397" customFormat="false" ht="15" hidden="false" customHeight="false" outlineLevel="0" collapsed="false">
      <c r="P28397" s="0" t="str">
        <f aca="false">LEFT(O28397,1)</f>
        <v/>
      </c>
    </row>
    <row r="28398" customFormat="false" ht="15" hidden="false" customHeight="false" outlineLevel="0" collapsed="false">
      <c r="P28398" s="0" t="str">
        <f aca="false">LEFT(O28398,1)</f>
        <v/>
      </c>
    </row>
    <row r="28399" customFormat="false" ht="15" hidden="false" customHeight="false" outlineLevel="0" collapsed="false">
      <c r="P28399" s="0" t="str">
        <f aca="false">LEFT(O28399,1)</f>
        <v/>
      </c>
    </row>
    <row r="28400" customFormat="false" ht="15" hidden="false" customHeight="false" outlineLevel="0" collapsed="false">
      <c r="P28400" s="0" t="str">
        <f aca="false">LEFT(O28400,1)</f>
        <v/>
      </c>
    </row>
    <row r="28401" customFormat="false" ht="15" hidden="false" customHeight="false" outlineLevel="0" collapsed="false">
      <c r="P28401" s="0" t="str">
        <f aca="false">LEFT(O28401,1)</f>
        <v/>
      </c>
    </row>
    <row r="28402" customFormat="false" ht="15" hidden="false" customHeight="false" outlineLevel="0" collapsed="false">
      <c r="P28402" s="0" t="str">
        <f aca="false">LEFT(O28402,1)</f>
        <v/>
      </c>
    </row>
    <row r="28403" customFormat="false" ht="15" hidden="false" customHeight="false" outlineLevel="0" collapsed="false">
      <c r="P28403" s="0" t="str">
        <f aca="false">LEFT(O28403,1)</f>
        <v/>
      </c>
    </row>
    <row r="28404" customFormat="false" ht="15" hidden="false" customHeight="false" outlineLevel="0" collapsed="false">
      <c r="P28404" s="0" t="str">
        <f aca="false">LEFT(O28404,1)</f>
        <v/>
      </c>
    </row>
    <row r="28405" customFormat="false" ht="15" hidden="false" customHeight="false" outlineLevel="0" collapsed="false">
      <c r="P28405" s="0" t="str">
        <f aca="false">LEFT(O28405,1)</f>
        <v/>
      </c>
    </row>
    <row r="28406" customFormat="false" ht="15" hidden="false" customHeight="false" outlineLevel="0" collapsed="false">
      <c r="P28406" s="0" t="str">
        <f aca="false">LEFT(O28406,1)</f>
        <v/>
      </c>
    </row>
    <row r="28407" customFormat="false" ht="15" hidden="false" customHeight="false" outlineLevel="0" collapsed="false">
      <c r="P28407" s="0" t="str">
        <f aca="false">LEFT(O28407,1)</f>
        <v/>
      </c>
    </row>
    <row r="28408" customFormat="false" ht="15" hidden="false" customHeight="false" outlineLevel="0" collapsed="false">
      <c r="P28408" s="0" t="str">
        <f aca="false">LEFT(O28408,1)</f>
        <v/>
      </c>
    </row>
    <row r="28409" customFormat="false" ht="15" hidden="false" customHeight="false" outlineLevel="0" collapsed="false">
      <c r="P28409" s="0" t="str">
        <f aca="false">LEFT(O28409,1)</f>
        <v/>
      </c>
    </row>
    <row r="28410" customFormat="false" ht="15" hidden="false" customHeight="false" outlineLevel="0" collapsed="false">
      <c r="P28410" s="0" t="str">
        <f aca="false">LEFT(O28410,1)</f>
        <v/>
      </c>
    </row>
    <row r="28411" customFormat="false" ht="15" hidden="false" customHeight="false" outlineLevel="0" collapsed="false">
      <c r="P28411" s="0" t="str">
        <f aca="false">LEFT(O28411,1)</f>
        <v/>
      </c>
    </row>
    <row r="28412" customFormat="false" ht="15" hidden="false" customHeight="false" outlineLevel="0" collapsed="false">
      <c r="P28412" s="0" t="str">
        <f aca="false">LEFT(O28412,1)</f>
        <v/>
      </c>
    </row>
    <row r="28413" customFormat="false" ht="15" hidden="false" customHeight="false" outlineLevel="0" collapsed="false">
      <c r="P28413" s="0" t="str">
        <f aca="false">LEFT(O28413,1)</f>
        <v/>
      </c>
    </row>
    <row r="28414" customFormat="false" ht="15" hidden="false" customHeight="false" outlineLevel="0" collapsed="false">
      <c r="P28414" s="0" t="str">
        <f aca="false">LEFT(O28414,1)</f>
        <v/>
      </c>
    </row>
    <row r="28415" customFormat="false" ht="15" hidden="false" customHeight="false" outlineLevel="0" collapsed="false">
      <c r="P28415" s="0" t="str">
        <f aca="false">LEFT(O28415,1)</f>
        <v/>
      </c>
    </row>
    <row r="28416" customFormat="false" ht="15" hidden="false" customHeight="false" outlineLevel="0" collapsed="false">
      <c r="P28416" s="0" t="str">
        <f aca="false">LEFT(O28416,1)</f>
        <v/>
      </c>
    </row>
    <row r="28417" customFormat="false" ht="15" hidden="false" customHeight="false" outlineLevel="0" collapsed="false">
      <c r="P28417" s="0" t="str">
        <f aca="false">LEFT(O28417,1)</f>
        <v/>
      </c>
    </row>
    <row r="28418" customFormat="false" ht="15" hidden="false" customHeight="false" outlineLevel="0" collapsed="false">
      <c r="P28418" s="0" t="str">
        <f aca="false">LEFT(O28418,1)</f>
        <v/>
      </c>
    </row>
    <row r="28419" customFormat="false" ht="15" hidden="false" customHeight="false" outlineLevel="0" collapsed="false">
      <c r="P28419" s="0" t="str">
        <f aca="false">LEFT(O28419,1)</f>
        <v/>
      </c>
    </row>
    <row r="28420" customFormat="false" ht="15" hidden="false" customHeight="false" outlineLevel="0" collapsed="false">
      <c r="P28420" s="0" t="str">
        <f aca="false">LEFT(O28420,1)</f>
        <v/>
      </c>
    </row>
    <row r="28421" customFormat="false" ht="15" hidden="false" customHeight="false" outlineLevel="0" collapsed="false">
      <c r="P28421" s="0" t="str">
        <f aca="false">LEFT(O28421,1)</f>
        <v/>
      </c>
    </row>
    <row r="28422" customFormat="false" ht="15" hidden="false" customHeight="false" outlineLevel="0" collapsed="false">
      <c r="P28422" s="0" t="str">
        <f aca="false">LEFT(O28422,1)</f>
        <v/>
      </c>
    </row>
    <row r="28423" customFormat="false" ht="15" hidden="false" customHeight="false" outlineLevel="0" collapsed="false">
      <c r="P28423" s="0" t="str">
        <f aca="false">LEFT(O28423,1)</f>
        <v/>
      </c>
    </row>
    <row r="28424" customFormat="false" ht="15" hidden="false" customHeight="false" outlineLevel="0" collapsed="false">
      <c r="P28424" s="0" t="str">
        <f aca="false">LEFT(O28424,1)</f>
        <v/>
      </c>
    </row>
    <row r="28425" customFormat="false" ht="15" hidden="false" customHeight="false" outlineLevel="0" collapsed="false">
      <c r="P28425" s="0" t="str">
        <f aca="false">LEFT(O28425,1)</f>
        <v/>
      </c>
    </row>
    <row r="28426" customFormat="false" ht="15" hidden="false" customHeight="false" outlineLevel="0" collapsed="false">
      <c r="P28426" s="0" t="str">
        <f aca="false">LEFT(O28426,1)</f>
        <v/>
      </c>
    </row>
    <row r="28427" customFormat="false" ht="15" hidden="false" customHeight="false" outlineLevel="0" collapsed="false">
      <c r="P28427" s="0" t="str">
        <f aca="false">LEFT(O28427,1)</f>
        <v/>
      </c>
    </row>
    <row r="28428" customFormat="false" ht="15" hidden="false" customHeight="false" outlineLevel="0" collapsed="false">
      <c r="P28428" s="0" t="str">
        <f aca="false">LEFT(O28428,1)</f>
        <v/>
      </c>
    </row>
    <row r="28429" customFormat="false" ht="15" hidden="false" customHeight="false" outlineLevel="0" collapsed="false">
      <c r="P28429" s="0" t="str">
        <f aca="false">LEFT(O28429,1)</f>
        <v/>
      </c>
    </row>
    <row r="28430" customFormat="false" ht="15" hidden="false" customHeight="false" outlineLevel="0" collapsed="false">
      <c r="P28430" s="0" t="str">
        <f aca="false">LEFT(O28430,1)</f>
        <v/>
      </c>
    </row>
    <row r="28431" customFormat="false" ht="15" hidden="false" customHeight="false" outlineLevel="0" collapsed="false">
      <c r="P28431" s="0" t="str">
        <f aca="false">LEFT(O28431,1)</f>
        <v/>
      </c>
    </row>
    <row r="28432" customFormat="false" ht="15" hidden="false" customHeight="false" outlineLevel="0" collapsed="false">
      <c r="P28432" s="0" t="str">
        <f aca="false">LEFT(O28432,1)</f>
        <v/>
      </c>
    </row>
    <row r="28433" customFormat="false" ht="15" hidden="false" customHeight="false" outlineLevel="0" collapsed="false">
      <c r="P28433" s="0" t="str">
        <f aca="false">LEFT(O28433,1)</f>
        <v/>
      </c>
    </row>
    <row r="28434" customFormat="false" ht="15" hidden="false" customHeight="false" outlineLevel="0" collapsed="false">
      <c r="P28434" s="0" t="str">
        <f aca="false">LEFT(O28434,1)</f>
        <v/>
      </c>
    </row>
    <row r="28435" customFormat="false" ht="15" hidden="false" customHeight="false" outlineLevel="0" collapsed="false">
      <c r="P28435" s="0" t="str">
        <f aca="false">LEFT(O28435,1)</f>
        <v/>
      </c>
    </row>
    <row r="28436" customFormat="false" ht="15" hidden="false" customHeight="false" outlineLevel="0" collapsed="false">
      <c r="P28436" s="0" t="str">
        <f aca="false">LEFT(O28436,1)</f>
        <v/>
      </c>
    </row>
    <row r="28437" customFormat="false" ht="15" hidden="false" customHeight="false" outlineLevel="0" collapsed="false">
      <c r="P28437" s="0" t="str">
        <f aca="false">LEFT(O28437,1)</f>
        <v/>
      </c>
    </row>
    <row r="28438" customFormat="false" ht="15" hidden="false" customHeight="false" outlineLevel="0" collapsed="false">
      <c r="P28438" s="0" t="str">
        <f aca="false">LEFT(O28438,1)</f>
        <v/>
      </c>
    </row>
    <row r="28439" customFormat="false" ht="15" hidden="false" customHeight="false" outlineLevel="0" collapsed="false">
      <c r="P28439" s="0" t="str">
        <f aca="false">LEFT(O28439,1)</f>
        <v/>
      </c>
    </row>
    <row r="28440" customFormat="false" ht="15" hidden="false" customHeight="false" outlineLevel="0" collapsed="false">
      <c r="P28440" s="0" t="str">
        <f aca="false">LEFT(O28440,1)</f>
        <v/>
      </c>
    </row>
    <row r="28441" customFormat="false" ht="15" hidden="false" customHeight="false" outlineLevel="0" collapsed="false">
      <c r="P28441" s="0" t="str">
        <f aca="false">LEFT(O28441,1)</f>
        <v/>
      </c>
    </row>
    <row r="28442" customFormat="false" ht="15" hidden="false" customHeight="false" outlineLevel="0" collapsed="false">
      <c r="P28442" s="0" t="str">
        <f aca="false">LEFT(O28442,1)</f>
        <v/>
      </c>
    </row>
    <row r="28443" customFormat="false" ht="15" hidden="false" customHeight="false" outlineLevel="0" collapsed="false">
      <c r="P28443" s="0" t="str">
        <f aca="false">LEFT(O28443,1)</f>
        <v/>
      </c>
    </row>
    <row r="28444" customFormat="false" ht="15" hidden="false" customHeight="false" outlineLevel="0" collapsed="false">
      <c r="P28444" s="0" t="str">
        <f aca="false">LEFT(O28444,1)</f>
        <v/>
      </c>
    </row>
    <row r="28445" customFormat="false" ht="15" hidden="false" customHeight="false" outlineLevel="0" collapsed="false">
      <c r="P28445" s="0" t="str">
        <f aca="false">LEFT(O28445,1)</f>
        <v/>
      </c>
    </row>
    <row r="28446" customFormat="false" ht="15" hidden="false" customHeight="false" outlineLevel="0" collapsed="false">
      <c r="P28446" s="0" t="str">
        <f aca="false">LEFT(O28446,1)</f>
        <v/>
      </c>
    </row>
    <row r="28447" customFormat="false" ht="15" hidden="false" customHeight="false" outlineLevel="0" collapsed="false">
      <c r="P28447" s="0" t="str">
        <f aca="false">LEFT(O28447,1)</f>
        <v/>
      </c>
    </row>
    <row r="28448" customFormat="false" ht="15" hidden="false" customHeight="false" outlineLevel="0" collapsed="false">
      <c r="P28448" s="0" t="str">
        <f aca="false">LEFT(O28448,1)</f>
        <v/>
      </c>
    </row>
    <row r="28449" customFormat="false" ht="15" hidden="false" customHeight="false" outlineLevel="0" collapsed="false">
      <c r="P28449" s="0" t="str">
        <f aca="false">LEFT(O28449,1)</f>
        <v/>
      </c>
    </row>
    <row r="28450" customFormat="false" ht="15" hidden="false" customHeight="false" outlineLevel="0" collapsed="false">
      <c r="P28450" s="0" t="str">
        <f aca="false">LEFT(O28450,1)</f>
        <v/>
      </c>
    </row>
    <row r="28451" customFormat="false" ht="15" hidden="false" customHeight="false" outlineLevel="0" collapsed="false">
      <c r="P28451" s="0" t="str">
        <f aca="false">LEFT(O28451,1)</f>
        <v/>
      </c>
    </row>
    <row r="28452" customFormat="false" ht="15" hidden="false" customHeight="false" outlineLevel="0" collapsed="false">
      <c r="P28452" s="0" t="str">
        <f aca="false">LEFT(O28452,1)</f>
        <v/>
      </c>
    </row>
    <row r="28453" customFormat="false" ht="15" hidden="false" customHeight="false" outlineLevel="0" collapsed="false">
      <c r="P28453" s="0" t="str">
        <f aca="false">LEFT(O28453,1)</f>
        <v/>
      </c>
    </row>
    <row r="28454" customFormat="false" ht="15" hidden="false" customHeight="false" outlineLevel="0" collapsed="false">
      <c r="P28454" s="0" t="str">
        <f aca="false">LEFT(O28454,1)</f>
        <v/>
      </c>
    </row>
    <row r="28455" customFormat="false" ht="15" hidden="false" customHeight="false" outlineLevel="0" collapsed="false">
      <c r="P28455" s="0" t="str">
        <f aca="false">LEFT(O28455,1)</f>
        <v/>
      </c>
    </row>
    <row r="28456" customFormat="false" ht="15" hidden="false" customHeight="false" outlineLevel="0" collapsed="false">
      <c r="P28456" s="0" t="str">
        <f aca="false">LEFT(O28456,1)</f>
        <v/>
      </c>
    </row>
    <row r="28457" customFormat="false" ht="15" hidden="false" customHeight="false" outlineLevel="0" collapsed="false">
      <c r="P28457" s="0" t="str">
        <f aca="false">LEFT(O28457,1)</f>
        <v/>
      </c>
    </row>
    <row r="28458" customFormat="false" ht="15" hidden="false" customHeight="false" outlineLevel="0" collapsed="false">
      <c r="P28458" s="0" t="str">
        <f aca="false">LEFT(O28458,1)</f>
        <v/>
      </c>
    </row>
    <row r="28459" customFormat="false" ht="15" hidden="false" customHeight="false" outlineLevel="0" collapsed="false">
      <c r="P28459" s="0" t="str">
        <f aca="false">LEFT(O28459,1)</f>
        <v/>
      </c>
    </row>
    <row r="28460" customFormat="false" ht="15" hidden="false" customHeight="false" outlineLevel="0" collapsed="false">
      <c r="P28460" s="0" t="str">
        <f aca="false">LEFT(O28460,1)</f>
        <v/>
      </c>
    </row>
    <row r="28461" customFormat="false" ht="15" hidden="false" customHeight="false" outlineLevel="0" collapsed="false">
      <c r="P28461" s="0" t="str">
        <f aca="false">LEFT(O28461,1)</f>
        <v/>
      </c>
    </row>
    <row r="28462" customFormat="false" ht="15" hidden="false" customHeight="false" outlineLevel="0" collapsed="false">
      <c r="P28462" s="0" t="str">
        <f aca="false">LEFT(O28462,1)</f>
        <v/>
      </c>
    </row>
    <row r="28463" customFormat="false" ht="15" hidden="false" customHeight="false" outlineLevel="0" collapsed="false">
      <c r="P28463" s="0" t="str">
        <f aca="false">LEFT(O28463,1)</f>
        <v/>
      </c>
    </row>
    <row r="28464" customFormat="false" ht="15" hidden="false" customHeight="false" outlineLevel="0" collapsed="false">
      <c r="P28464" s="0" t="str">
        <f aca="false">LEFT(O28464,1)</f>
        <v/>
      </c>
    </row>
    <row r="28465" customFormat="false" ht="15" hidden="false" customHeight="false" outlineLevel="0" collapsed="false">
      <c r="P28465" s="0" t="str">
        <f aca="false">LEFT(O28465,1)</f>
        <v/>
      </c>
    </row>
    <row r="28466" customFormat="false" ht="15" hidden="false" customHeight="false" outlineLevel="0" collapsed="false">
      <c r="P28466" s="0" t="str">
        <f aca="false">LEFT(O28466,1)</f>
        <v/>
      </c>
    </row>
    <row r="28467" customFormat="false" ht="15" hidden="false" customHeight="false" outlineLevel="0" collapsed="false">
      <c r="P28467" s="0" t="str">
        <f aca="false">LEFT(O28467,1)</f>
        <v/>
      </c>
    </row>
    <row r="28468" customFormat="false" ht="15" hidden="false" customHeight="false" outlineLevel="0" collapsed="false">
      <c r="P28468" s="0" t="str">
        <f aca="false">LEFT(O28468,1)</f>
        <v/>
      </c>
    </row>
    <row r="28469" customFormat="false" ht="15" hidden="false" customHeight="false" outlineLevel="0" collapsed="false">
      <c r="P28469" s="0" t="str">
        <f aca="false">LEFT(O28469,1)</f>
        <v/>
      </c>
    </row>
    <row r="28470" customFormat="false" ht="15" hidden="false" customHeight="false" outlineLevel="0" collapsed="false">
      <c r="P28470" s="0" t="str">
        <f aca="false">LEFT(O28470,1)</f>
        <v/>
      </c>
    </row>
    <row r="28471" customFormat="false" ht="15" hidden="false" customHeight="false" outlineLevel="0" collapsed="false">
      <c r="P28471" s="0" t="str">
        <f aca="false">LEFT(O28471,1)</f>
        <v/>
      </c>
    </row>
    <row r="28472" customFormat="false" ht="15" hidden="false" customHeight="false" outlineLevel="0" collapsed="false">
      <c r="P28472" s="0" t="str">
        <f aca="false">LEFT(O28472,1)</f>
        <v/>
      </c>
    </row>
    <row r="28473" customFormat="false" ht="15" hidden="false" customHeight="false" outlineLevel="0" collapsed="false">
      <c r="P28473" s="0" t="str">
        <f aca="false">LEFT(O28473,1)</f>
        <v/>
      </c>
    </row>
    <row r="28474" customFormat="false" ht="15" hidden="false" customHeight="false" outlineLevel="0" collapsed="false">
      <c r="P28474" s="0" t="str">
        <f aca="false">LEFT(O28474,1)</f>
        <v/>
      </c>
    </row>
    <row r="28475" customFormat="false" ht="15" hidden="false" customHeight="false" outlineLevel="0" collapsed="false">
      <c r="P28475" s="0" t="str">
        <f aca="false">LEFT(O28475,1)</f>
        <v/>
      </c>
    </row>
    <row r="28476" customFormat="false" ht="15" hidden="false" customHeight="false" outlineLevel="0" collapsed="false">
      <c r="P28476" s="0" t="str">
        <f aca="false">LEFT(O28476,1)</f>
        <v/>
      </c>
    </row>
    <row r="28477" customFormat="false" ht="15" hidden="false" customHeight="false" outlineLevel="0" collapsed="false">
      <c r="P28477" s="0" t="str">
        <f aca="false">LEFT(O28477,1)</f>
        <v/>
      </c>
    </row>
    <row r="28478" customFormat="false" ht="15" hidden="false" customHeight="false" outlineLevel="0" collapsed="false">
      <c r="P28478" s="0" t="str">
        <f aca="false">LEFT(O28478,1)</f>
        <v/>
      </c>
    </row>
    <row r="28479" customFormat="false" ht="15" hidden="false" customHeight="false" outlineLevel="0" collapsed="false">
      <c r="P28479" s="0" t="str">
        <f aca="false">LEFT(O28479,1)</f>
        <v/>
      </c>
    </row>
    <row r="28480" customFormat="false" ht="15" hidden="false" customHeight="false" outlineLevel="0" collapsed="false">
      <c r="P28480" s="0" t="str">
        <f aca="false">LEFT(O28480,1)</f>
        <v/>
      </c>
    </row>
    <row r="28481" customFormat="false" ht="15" hidden="false" customHeight="false" outlineLevel="0" collapsed="false">
      <c r="P28481" s="0" t="str">
        <f aca="false">LEFT(O28481,1)</f>
        <v/>
      </c>
    </row>
    <row r="28482" customFormat="false" ht="15" hidden="false" customHeight="false" outlineLevel="0" collapsed="false">
      <c r="P28482" s="0" t="str">
        <f aca="false">LEFT(O28482,1)</f>
        <v/>
      </c>
    </row>
    <row r="28483" customFormat="false" ht="15" hidden="false" customHeight="false" outlineLevel="0" collapsed="false">
      <c r="P28483" s="0" t="str">
        <f aca="false">LEFT(O28483,1)</f>
        <v/>
      </c>
    </row>
    <row r="28484" customFormat="false" ht="15" hidden="false" customHeight="false" outlineLevel="0" collapsed="false">
      <c r="P28484" s="0" t="str">
        <f aca="false">LEFT(O28484,1)</f>
        <v/>
      </c>
    </row>
    <row r="28485" customFormat="false" ht="15" hidden="false" customHeight="false" outlineLevel="0" collapsed="false">
      <c r="P28485" s="0" t="str">
        <f aca="false">LEFT(O28485,1)</f>
        <v/>
      </c>
    </row>
    <row r="28486" customFormat="false" ht="15" hidden="false" customHeight="false" outlineLevel="0" collapsed="false">
      <c r="P28486" s="0" t="str">
        <f aca="false">LEFT(O28486,1)</f>
        <v/>
      </c>
    </row>
    <row r="28487" customFormat="false" ht="15" hidden="false" customHeight="false" outlineLevel="0" collapsed="false">
      <c r="P28487" s="0" t="str">
        <f aca="false">LEFT(O28487,1)</f>
        <v/>
      </c>
    </row>
    <row r="28488" customFormat="false" ht="15" hidden="false" customHeight="false" outlineLevel="0" collapsed="false">
      <c r="P28488" s="0" t="str">
        <f aca="false">LEFT(O28488,1)</f>
        <v/>
      </c>
    </row>
    <row r="28489" customFormat="false" ht="15" hidden="false" customHeight="false" outlineLevel="0" collapsed="false">
      <c r="P28489" s="0" t="str">
        <f aca="false">LEFT(O28489,1)</f>
        <v/>
      </c>
    </row>
    <row r="28490" customFormat="false" ht="15" hidden="false" customHeight="false" outlineLevel="0" collapsed="false">
      <c r="P28490" s="0" t="str">
        <f aca="false">LEFT(O28490,1)</f>
        <v/>
      </c>
    </row>
    <row r="28491" customFormat="false" ht="15" hidden="false" customHeight="false" outlineLevel="0" collapsed="false">
      <c r="P28491" s="0" t="str">
        <f aca="false">LEFT(O28491,1)</f>
        <v/>
      </c>
    </row>
    <row r="28492" customFormat="false" ht="15" hidden="false" customHeight="false" outlineLevel="0" collapsed="false">
      <c r="P28492" s="0" t="str">
        <f aca="false">LEFT(O28492,1)</f>
        <v/>
      </c>
    </row>
    <row r="28493" customFormat="false" ht="15" hidden="false" customHeight="false" outlineLevel="0" collapsed="false">
      <c r="P28493" s="0" t="str">
        <f aca="false">LEFT(O28493,1)</f>
        <v/>
      </c>
    </row>
    <row r="28494" customFormat="false" ht="15" hidden="false" customHeight="false" outlineLevel="0" collapsed="false">
      <c r="P28494" s="0" t="str">
        <f aca="false">LEFT(O28494,1)</f>
        <v/>
      </c>
    </row>
    <row r="28495" customFormat="false" ht="15" hidden="false" customHeight="false" outlineLevel="0" collapsed="false">
      <c r="P28495" s="0" t="str">
        <f aca="false">LEFT(O28495,1)</f>
        <v/>
      </c>
    </row>
    <row r="28496" customFormat="false" ht="15" hidden="false" customHeight="false" outlineLevel="0" collapsed="false">
      <c r="P28496" s="0" t="str">
        <f aca="false">LEFT(O28496,1)</f>
        <v/>
      </c>
    </row>
    <row r="28497" customFormat="false" ht="15" hidden="false" customHeight="false" outlineLevel="0" collapsed="false">
      <c r="P28497" s="0" t="str">
        <f aca="false">LEFT(O28497,1)</f>
        <v/>
      </c>
    </row>
    <row r="28498" customFormat="false" ht="15" hidden="false" customHeight="false" outlineLevel="0" collapsed="false">
      <c r="P28498" s="0" t="str">
        <f aca="false">LEFT(O28498,1)</f>
        <v/>
      </c>
    </row>
    <row r="28499" customFormat="false" ht="15" hidden="false" customHeight="false" outlineLevel="0" collapsed="false">
      <c r="P28499" s="0" t="str">
        <f aca="false">LEFT(O28499,1)</f>
        <v/>
      </c>
    </row>
    <row r="28500" customFormat="false" ht="15" hidden="false" customHeight="false" outlineLevel="0" collapsed="false">
      <c r="P28500" s="0" t="str">
        <f aca="false">LEFT(O28500,1)</f>
        <v/>
      </c>
    </row>
    <row r="28501" customFormat="false" ht="15" hidden="false" customHeight="false" outlineLevel="0" collapsed="false">
      <c r="P28501" s="0" t="str">
        <f aca="false">LEFT(O28501,1)</f>
        <v/>
      </c>
    </row>
    <row r="28502" customFormat="false" ht="15" hidden="false" customHeight="false" outlineLevel="0" collapsed="false">
      <c r="P28502" s="0" t="str">
        <f aca="false">LEFT(O28502,1)</f>
        <v/>
      </c>
    </row>
    <row r="28503" customFormat="false" ht="15" hidden="false" customHeight="false" outlineLevel="0" collapsed="false">
      <c r="P28503" s="0" t="str">
        <f aca="false">LEFT(O28503,1)</f>
        <v/>
      </c>
    </row>
    <row r="28504" customFormat="false" ht="15" hidden="false" customHeight="false" outlineLevel="0" collapsed="false">
      <c r="P28504" s="0" t="str">
        <f aca="false">LEFT(O28504,1)</f>
        <v/>
      </c>
    </row>
    <row r="28505" customFormat="false" ht="15" hidden="false" customHeight="false" outlineLevel="0" collapsed="false">
      <c r="P28505" s="0" t="str">
        <f aca="false">LEFT(O28505,1)</f>
        <v/>
      </c>
    </row>
    <row r="28506" customFormat="false" ht="15" hidden="false" customHeight="false" outlineLevel="0" collapsed="false">
      <c r="P28506" s="0" t="str">
        <f aca="false">LEFT(O28506,1)</f>
        <v/>
      </c>
    </row>
    <row r="28507" customFormat="false" ht="15" hidden="false" customHeight="false" outlineLevel="0" collapsed="false">
      <c r="P28507" s="0" t="str">
        <f aca="false">LEFT(O28507,1)</f>
        <v/>
      </c>
    </row>
    <row r="28508" customFormat="false" ht="15" hidden="false" customHeight="false" outlineLevel="0" collapsed="false">
      <c r="P28508" s="0" t="str">
        <f aca="false">LEFT(O28508,1)</f>
        <v/>
      </c>
    </row>
    <row r="28509" customFormat="false" ht="15" hidden="false" customHeight="false" outlineLevel="0" collapsed="false">
      <c r="P28509" s="0" t="str">
        <f aca="false">LEFT(O28509,1)</f>
        <v/>
      </c>
    </row>
    <row r="28510" customFormat="false" ht="15" hidden="false" customHeight="false" outlineLevel="0" collapsed="false">
      <c r="P28510" s="0" t="str">
        <f aca="false">LEFT(O28510,1)</f>
        <v/>
      </c>
    </row>
    <row r="28511" customFormat="false" ht="15" hidden="false" customHeight="false" outlineLevel="0" collapsed="false">
      <c r="P28511" s="0" t="str">
        <f aca="false">LEFT(O28511,1)</f>
        <v/>
      </c>
    </row>
    <row r="28512" customFormat="false" ht="15" hidden="false" customHeight="false" outlineLevel="0" collapsed="false">
      <c r="P28512" s="0" t="str">
        <f aca="false">LEFT(O28512,1)</f>
        <v/>
      </c>
    </row>
    <row r="28513" customFormat="false" ht="15" hidden="false" customHeight="false" outlineLevel="0" collapsed="false">
      <c r="P28513" s="0" t="str">
        <f aca="false">LEFT(O28513,1)</f>
        <v/>
      </c>
    </row>
    <row r="28514" customFormat="false" ht="15" hidden="false" customHeight="false" outlineLevel="0" collapsed="false">
      <c r="P28514" s="0" t="str">
        <f aca="false">LEFT(O28514,1)</f>
        <v/>
      </c>
    </row>
    <row r="28515" customFormat="false" ht="15" hidden="false" customHeight="false" outlineLevel="0" collapsed="false">
      <c r="P28515" s="0" t="str">
        <f aca="false">LEFT(O28515,1)</f>
        <v/>
      </c>
    </row>
    <row r="28516" customFormat="false" ht="15" hidden="false" customHeight="false" outlineLevel="0" collapsed="false">
      <c r="P28516" s="0" t="str">
        <f aca="false">LEFT(O28516,1)</f>
        <v/>
      </c>
    </row>
    <row r="28517" customFormat="false" ht="15" hidden="false" customHeight="false" outlineLevel="0" collapsed="false">
      <c r="P28517" s="0" t="str">
        <f aca="false">LEFT(O28517,1)</f>
        <v/>
      </c>
    </row>
    <row r="28518" customFormat="false" ht="15" hidden="false" customHeight="false" outlineLevel="0" collapsed="false">
      <c r="P28518" s="0" t="str">
        <f aca="false">LEFT(O28518,1)</f>
        <v/>
      </c>
    </row>
    <row r="28519" customFormat="false" ht="15" hidden="false" customHeight="false" outlineLevel="0" collapsed="false">
      <c r="P28519" s="0" t="str">
        <f aca="false">LEFT(O28519,1)</f>
        <v/>
      </c>
    </row>
    <row r="28520" customFormat="false" ht="15" hidden="false" customHeight="false" outlineLevel="0" collapsed="false">
      <c r="P28520" s="0" t="str">
        <f aca="false">LEFT(O28520,1)</f>
        <v/>
      </c>
    </row>
    <row r="28521" customFormat="false" ht="15" hidden="false" customHeight="false" outlineLevel="0" collapsed="false">
      <c r="P28521" s="0" t="str">
        <f aca="false">LEFT(O28521,1)</f>
        <v/>
      </c>
    </row>
    <row r="28522" customFormat="false" ht="15" hidden="false" customHeight="false" outlineLevel="0" collapsed="false">
      <c r="P28522" s="0" t="str">
        <f aca="false">LEFT(O28522,1)</f>
        <v/>
      </c>
    </row>
    <row r="28523" customFormat="false" ht="15" hidden="false" customHeight="false" outlineLevel="0" collapsed="false">
      <c r="P28523" s="0" t="str">
        <f aca="false">LEFT(O28523,1)</f>
        <v/>
      </c>
    </row>
    <row r="28524" customFormat="false" ht="15" hidden="false" customHeight="false" outlineLevel="0" collapsed="false">
      <c r="P28524" s="0" t="str">
        <f aca="false">LEFT(O28524,1)</f>
        <v/>
      </c>
    </row>
    <row r="28525" customFormat="false" ht="15" hidden="false" customHeight="false" outlineLevel="0" collapsed="false">
      <c r="P28525" s="0" t="str">
        <f aca="false">LEFT(O28525,1)</f>
        <v/>
      </c>
    </row>
    <row r="28526" customFormat="false" ht="15" hidden="false" customHeight="false" outlineLevel="0" collapsed="false">
      <c r="P28526" s="0" t="str">
        <f aca="false">LEFT(O28526,1)</f>
        <v/>
      </c>
    </row>
    <row r="28527" customFormat="false" ht="15" hidden="false" customHeight="false" outlineLevel="0" collapsed="false">
      <c r="P28527" s="0" t="str">
        <f aca="false">LEFT(O28527,1)</f>
        <v/>
      </c>
    </row>
    <row r="28528" customFormat="false" ht="15" hidden="false" customHeight="false" outlineLevel="0" collapsed="false">
      <c r="P28528" s="0" t="str">
        <f aca="false">LEFT(O28528,1)</f>
        <v/>
      </c>
    </row>
    <row r="28529" customFormat="false" ht="15" hidden="false" customHeight="false" outlineLevel="0" collapsed="false">
      <c r="P28529" s="0" t="str">
        <f aca="false">LEFT(O28529,1)</f>
        <v/>
      </c>
    </row>
    <row r="28530" customFormat="false" ht="15" hidden="false" customHeight="false" outlineLevel="0" collapsed="false">
      <c r="P28530" s="0" t="str">
        <f aca="false">LEFT(O28530,1)</f>
        <v/>
      </c>
    </row>
    <row r="28531" customFormat="false" ht="15" hidden="false" customHeight="false" outlineLevel="0" collapsed="false">
      <c r="P28531" s="0" t="str">
        <f aca="false">LEFT(O28531,1)</f>
        <v/>
      </c>
    </row>
    <row r="28532" customFormat="false" ht="15" hidden="false" customHeight="false" outlineLevel="0" collapsed="false">
      <c r="P28532" s="0" t="str">
        <f aca="false">LEFT(O28532,1)</f>
        <v/>
      </c>
    </row>
    <row r="28533" customFormat="false" ht="15" hidden="false" customHeight="false" outlineLevel="0" collapsed="false">
      <c r="P28533" s="0" t="str">
        <f aca="false">LEFT(O28533,1)</f>
        <v/>
      </c>
    </row>
    <row r="28534" customFormat="false" ht="15" hidden="false" customHeight="false" outlineLevel="0" collapsed="false">
      <c r="P28534" s="0" t="str">
        <f aca="false">LEFT(O28534,1)</f>
        <v/>
      </c>
    </row>
    <row r="28535" customFormat="false" ht="15" hidden="false" customHeight="false" outlineLevel="0" collapsed="false">
      <c r="P28535" s="0" t="str">
        <f aca="false">LEFT(O28535,1)</f>
        <v/>
      </c>
    </row>
    <row r="28536" customFormat="false" ht="15" hidden="false" customHeight="false" outlineLevel="0" collapsed="false">
      <c r="P28536" s="0" t="str">
        <f aca="false">LEFT(O28536,1)</f>
        <v/>
      </c>
    </row>
    <row r="28537" customFormat="false" ht="15" hidden="false" customHeight="false" outlineLevel="0" collapsed="false">
      <c r="P28537" s="0" t="str">
        <f aca="false">LEFT(O28537,1)</f>
        <v/>
      </c>
    </row>
    <row r="28538" customFormat="false" ht="15" hidden="false" customHeight="false" outlineLevel="0" collapsed="false">
      <c r="P28538" s="0" t="str">
        <f aca="false">LEFT(O28538,1)</f>
        <v/>
      </c>
    </row>
    <row r="28539" customFormat="false" ht="15" hidden="false" customHeight="false" outlineLevel="0" collapsed="false">
      <c r="P28539" s="0" t="str">
        <f aca="false">LEFT(O28539,1)</f>
        <v/>
      </c>
    </row>
    <row r="28540" customFormat="false" ht="15" hidden="false" customHeight="false" outlineLevel="0" collapsed="false">
      <c r="P28540" s="0" t="str">
        <f aca="false">LEFT(O28540,1)</f>
        <v/>
      </c>
    </row>
    <row r="28541" customFormat="false" ht="15" hidden="false" customHeight="false" outlineLevel="0" collapsed="false">
      <c r="P28541" s="0" t="str">
        <f aca="false">LEFT(O28541,1)</f>
        <v/>
      </c>
    </row>
    <row r="28542" customFormat="false" ht="15" hidden="false" customHeight="false" outlineLevel="0" collapsed="false">
      <c r="P28542" s="0" t="str">
        <f aca="false">LEFT(O28542,1)</f>
        <v/>
      </c>
    </row>
    <row r="28543" customFormat="false" ht="15" hidden="false" customHeight="false" outlineLevel="0" collapsed="false">
      <c r="P28543" s="0" t="str">
        <f aca="false">LEFT(O28543,1)</f>
        <v/>
      </c>
    </row>
    <row r="28544" customFormat="false" ht="15" hidden="false" customHeight="false" outlineLevel="0" collapsed="false">
      <c r="P28544" s="0" t="str">
        <f aca="false">LEFT(O28544,1)</f>
        <v/>
      </c>
    </row>
    <row r="28545" customFormat="false" ht="15" hidden="false" customHeight="false" outlineLevel="0" collapsed="false">
      <c r="P28545" s="0" t="str">
        <f aca="false">LEFT(O28545,1)</f>
        <v/>
      </c>
    </row>
    <row r="28546" customFormat="false" ht="15" hidden="false" customHeight="false" outlineLevel="0" collapsed="false">
      <c r="P28546" s="0" t="str">
        <f aca="false">LEFT(O28546,1)</f>
        <v/>
      </c>
    </row>
    <row r="28547" customFormat="false" ht="15" hidden="false" customHeight="false" outlineLevel="0" collapsed="false">
      <c r="P28547" s="0" t="str">
        <f aca="false">LEFT(O28547,1)</f>
        <v/>
      </c>
    </row>
    <row r="28548" customFormat="false" ht="15" hidden="false" customHeight="false" outlineLevel="0" collapsed="false">
      <c r="P28548" s="0" t="str">
        <f aca="false">LEFT(O28548,1)</f>
        <v/>
      </c>
    </row>
    <row r="28549" customFormat="false" ht="15" hidden="false" customHeight="false" outlineLevel="0" collapsed="false">
      <c r="P28549" s="0" t="str">
        <f aca="false">LEFT(O28549,1)</f>
        <v/>
      </c>
    </row>
    <row r="28550" customFormat="false" ht="15" hidden="false" customHeight="false" outlineLevel="0" collapsed="false">
      <c r="P28550" s="0" t="str">
        <f aca="false">LEFT(O28550,1)</f>
        <v/>
      </c>
    </row>
    <row r="28551" customFormat="false" ht="15" hidden="false" customHeight="false" outlineLevel="0" collapsed="false">
      <c r="P28551" s="0" t="str">
        <f aca="false">LEFT(O28551,1)</f>
        <v/>
      </c>
    </row>
    <row r="28552" customFormat="false" ht="15" hidden="false" customHeight="false" outlineLevel="0" collapsed="false">
      <c r="P28552" s="0" t="str">
        <f aca="false">LEFT(O28552,1)</f>
        <v/>
      </c>
    </row>
    <row r="28553" customFormat="false" ht="15" hidden="false" customHeight="false" outlineLevel="0" collapsed="false">
      <c r="P28553" s="0" t="str">
        <f aca="false">LEFT(O28553,1)</f>
        <v/>
      </c>
    </row>
    <row r="28554" customFormat="false" ht="15" hidden="false" customHeight="false" outlineLevel="0" collapsed="false">
      <c r="P28554" s="0" t="str">
        <f aca="false">LEFT(O28554,1)</f>
        <v/>
      </c>
    </row>
    <row r="28555" customFormat="false" ht="15" hidden="false" customHeight="false" outlineLevel="0" collapsed="false">
      <c r="P28555" s="0" t="str">
        <f aca="false">LEFT(O28555,1)</f>
        <v/>
      </c>
    </row>
    <row r="28556" customFormat="false" ht="15" hidden="false" customHeight="false" outlineLevel="0" collapsed="false">
      <c r="P28556" s="0" t="str">
        <f aca="false">LEFT(O28556,1)</f>
        <v/>
      </c>
    </row>
    <row r="28557" customFormat="false" ht="15" hidden="false" customHeight="false" outlineLevel="0" collapsed="false">
      <c r="P28557" s="0" t="str">
        <f aca="false">LEFT(O28557,1)</f>
        <v/>
      </c>
    </row>
    <row r="28558" customFormat="false" ht="15" hidden="false" customHeight="false" outlineLevel="0" collapsed="false">
      <c r="P28558" s="0" t="str">
        <f aca="false">LEFT(O28558,1)</f>
        <v/>
      </c>
    </row>
    <row r="28559" customFormat="false" ht="15" hidden="false" customHeight="false" outlineLevel="0" collapsed="false">
      <c r="P28559" s="0" t="str">
        <f aca="false">LEFT(O28559,1)</f>
        <v/>
      </c>
    </row>
    <row r="28560" customFormat="false" ht="15" hidden="false" customHeight="false" outlineLevel="0" collapsed="false">
      <c r="P28560" s="0" t="str">
        <f aca="false">LEFT(O28560,1)</f>
        <v/>
      </c>
    </row>
    <row r="28561" customFormat="false" ht="15" hidden="false" customHeight="false" outlineLevel="0" collapsed="false">
      <c r="P28561" s="0" t="str">
        <f aca="false">LEFT(O28561,1)</f>
        <v/>
      </c>
    </row>
    <row r="28562" customFormat="false" ht="15" hidden="false" customHeight="false" outlineLevel="0" collapsed="false">
      <c r="P28562" s="0" t="str">
        <f aca="false">LEFT(O28562,1)</f>
        <v/>
      </c>
    </row>
    <row r="28563" customFormat="false" ht="15" hidden="false" customHeight="false" outlineLevel="0" collapsed="false">
      <c r="P28563" s="0" t="str">
        <f aca="false">LEFT(O28563,1)</f>
        <v/>
      </c>
    </row>
    <row r="28564" customFormat="false" ht="15" hidden="false" customHeight="false" outlineLevel="0" collapsed="false">
      <c r="P28564" s="0" t="str">
        <f aca="false">LEFT(O28564,1)</f>
        <v/>
      </c>
    </row>
    <row r="28565" customFormat="false" ht="15" hidden="false" customHeight="false" outlineLevel="0" collapsed="false">
      <c r="P28565" s="0" t="str">
        <f aca="false">LEFT(O28565,1)</f>
        <v/>
      </c>
    </row>
    <row r="28566" customFormat="false" ht="15" hidden="false" customHeight="false" outlineLevel="0" collapsed="false">
      <c r="P28566" s="0" t="str">
        <f aca="false">LEFT(O28566,1)</f>
        <v/>
      </c>
    </row>
    <row r="28567" customFormat="false" ht="15" hidden="false" customHeight="false" outlineLevel="0" collapsed="false">
      <c r="P28567" s="0" t="str">
        <f aca="false">LEFT(O28567,1)</f>
        <v/>
      </c>
    </row>
    <row r="28568" customFormat="false" ht="15" hidden="false" customHeight="false" outlineLevel="0" collapsed="false">
      <c r="P28568" s="0" t="str">
        <f aca="false">LEFT(O28568,1)</f>
        <v/>
      </c>
    </row>
    <row r="28569" customFormat="false" ht="15" hidden="false" customHeight="false" outlineLevel="0" collapsed="false">
      <c r="P28569" s="0" t="str">
        <f aca="false">LEFT(O28569,1)</f>
        <v/>
      </c>
    </row>
    <row r="28570" customFormat="false" ht="15" hidden="false" customHeight="false" outlineLevel="0" collapsed="false">
      <c r="P28570" s="0" t="str">
        <f aca="false">LEFT(O28570,1)</f>
        <v/>
      </c>
    </row>
    <row r="28571" customFormat="false" ht="15" hidden="false" customHeight="false" outlineLevel="0" collapsed="false">
      <c r="P28571" s="0" t="str">
        <f aca="false">LEFT(O28571,1)</f>
        <v/>
      </c>
    </row>
    <row r="28572" customFormat="false" ht="15" hidden="false" customHeight="false" outlineLevel="0" collapsed="false">
      <c r="P28572" s="0" t="str">
        <f aca="false">LEFT(O28572,1)</f>
        <v/>
      </c>
    </row>
    <row r="28573" customFormat="false" ht="15" hidden="false" customHeight="false" outlineLevel="0" collapsed="false">
      <c r="P28573" s="0" t="str">
        <f aca="false">LEFT(O28573,1)</f>
        <v/>
      </c>
    </row>
    <row r="28574" customFormat="false" ht="15" hidden="false" customHeight="false" outlineLevel="0" collapsed="false">
      <c r="P28574" s="0" t="str">
        <f aca="false">LEFT(O28574,1)</f>
        <v/>
      </c>
    </row>
    <row r="28575" customFormat="false" ht="15" hidden="false" customHeight="false" outlineLevel="0" collapsed="false">
      <c r="P28575" s="0" t="str">
        <f aca="false">LEFT(O28575,1)</f>
        <v/>
      </c>
    </row>
    <row r="28576" customFormat="false" ht="15" hidden="false" customHeight="false" outlineLevel="0" collapsed="false">
      <c r="P28576" s="0" t="str">
        <f aca="false">LEFT(O28576,1)</f>
        <v/>
      </c>
    </row>
    <row r="28577" customFormat="false" ht="15" hidden="false" customHeight="false" outlineLevel="0" collapsed="false">
      <c r="P28577" s="0" t="str">
        <f aca="false">LEFT(O28577,1)</f>
        <v/>
      </c>
    </row>
    <row r="28578" customFormat="false" ht="15" hidden="false" customHeight="false" outlineLevel="0" collapsed="false">
      <c r="P28578" s="0" t="str">
        <f aca="false">LEFT(O28578,1)</f>
        <v/>
      </c>
    </row>
    <row r="28579" customFormat="false" ht="15" hidden="false" customHeight="false" outlineLevel="0" collapsed="false">
      <c r="P28579" s="0" t="str">
        <f aca="false">LEFT(O28579,1)</f>
        <v/>
      </c>
    </row>
    <row r="28580" customFormat="false" ht="15" hidden="false" customHeight="false" outlineLevel="0" collapsed="false">
      <c r="P28580" s="0" t="str">
        <f aca="false">LEFT(O28580,1)</f>
        <v/>
      </c>
    </row>
    <row r="28581" customFormat="false" ht="15" hidden="false" customHeight="false" outlineLevel="0" collapsed="false">
      <c r="P28581" s="0" t="str">
        <f aca="false">LEFT(O28581,1)</f>
        <v/>
      </c>
    </row>
    <row r="28582" customFormat="false" ht="15" hidden="false" customHeight="false" outlineLevel="0" collapsed="false">
      <c r="P28582" s="0" t="str">
        <f aca="false">LEFT(O28582,1)</f>
        <v/>
      </c>
    </row>
    <row r="28583" customFormat="false" ht="15" hidden="false" customHeight="false" outlineLevel="0" collapsed="false">
      <c r="P28583" s="0" t="str">
        <f aca="false">LEFT(O28583,1)</f>
        <v/>
      </c>
    </row>
    <row r="28584" customFormat="false" ht="15" hidden="false" customHeight="false" outlineLevel="0" collapsed="false">
      <c r="P28584" s="0" t="str">
        <f aca="false">LEFT(O28584,1)</f>
        <v/>
      </c>
    </row>
    <row r="28585" customFormat="false" ht="15" hidden="false" customHeight="false" outlineLevel="0" collapsed="false">
      <c r="P28585" s="0" t="str">
        <f aca="false">LEFT(O28585,1)</f>
        <v/>
      </c>
    </row>
    <row r="28586" customFormat="false" ht="15" hidden="false" customHeight="false" outlineLevel="0" collapsed="false">
      <c r="P28586" s="0" t="str">
        <f aca="false">LEFT(O28586,1)</f>
        <v/>
      </c>
    </row>
    <row r="28587" customFormat="false" ht="15" hidden="false" customHeight="false" outlineLevel="0" collapsed="false">
      <c r="P28587" s="0" t="str">
        <f aca="false">LEFT(O28587,1)</f>
        <v/>
      </c>
    </row>
    <row r="28588" customFormat="false" ht="15" hidden="false" customHeight="false" outlineLevel="0" collapsed="false">
      <c r="P28588" s="0" t="str">
        <f aca="false">LEFT(O28588,1)</f>
        <v/>
      </c>
    </row>
    <row r="28589" customFormat="false" ht="15" hidden="false" customHeight="false" outlineLevel="0" collapsed="false">
      <c r="P28589" s="0" t="str">
        <f aca="false">LEFT(O28589,1)</f>
        <v/>
      </c>
    </row>
    <row r="28590" customFormat="false" ht="15" hidden="false" customHeight="false" outlineLevel="0" collapsed="false">
      <c r="P28590" s="0" t="str">
        <f aca="false">LEFT(O28590,1)</f>
        <v/>
      </c>
    </row>
    <row r="28591" customFormat="false" ht="15" hidden="false" customHeight="false" outlineLevel="0" collapsed="false">
      <c r="P28591" s="0" t="str">
        <f aca="false">LEFT(O28591,1)</f>
        <v/>
      </c>
    </row>
    <row r="28592" customFormat="false" ht="15" hidden="false" customHeight="false" outlineLevel="0" collapsed="false">
      <c r="P28592" s="0" t="str">
        <f aca="false">LEFT(O28592,1)</f>
        <v/>
      </c>
    </row>
    <row r="28593" customFormat="false" ht="15" hidden="false" customHeight="false" outlineLevel="0" collapsed="false">
      <c r="P28593" s="0" t="str">
        <f aca="false">LEFT(O28593,1)</f>
        <v/>
      </c>
    </row>
    <row r="28594" customFormat="false" ht="15" hidden="false" customHeight="false" outlineLevel="0" collapsed="false">
      <c r="P28594" s="0" t="str">
        <f aca="false">LEFT(O28594,1)</f>
        <v/>
      </c>
    </row>
    <row r="28595" customFormat="false" ht="15" hidden="false" customHeight="false" outlineLevel="0" collapsed="false">
      <c r="P28595" s="0" t="str">
        <f aca="false">LEFT(O28595,1)</f>
        <v/>
      </c>
    </row>
    <row r="28596" customFormat="false" ht="15" hidden="false" customHeight="false" outlineLevel="0" collapsed="false">
      <c r="P28596" s="0" t="str">
        <f aca="false">LEFT(O28596,1)</f>
        <v/>
      </c>
    </row>
    <row r="28597" customFormat="false" ht="15" hidden="false" customHeight="false" outlineLevel="0" collapsed="false">
      <c r="P28597" s="0" t="str">
        <f aca="false">LEFT(O28597,1)</f>
        <v/>
      </c>
    </row>
    <row r="28598" customFormat="false" ht="15" hidden="false" customHeight="false" outlineLevel="0" collapsed="false">
      <c r="P28598" s="0" t="str">
        <f aca="false">LEFT(O28598,1)</f>
        <v/>
      </c>
    </row>
    <row r="28599" customFormat="false" ht="15" hidden="false" customHeight="false" outlineLevel="0" collapsed="false">
      <c r="P28599" s="0" t="str">
        <f aca="false">LEFT(O28599,1)</f>
        <v/>
      </c>
    </row>
    <row r="28600" customFormat="false" ht="15" hidden="false" customHeight="false" outlineLevel="0" collapsed="false">
      <c r="P28600" s="0" t="str">
        <f aca="false">LEFT(O28600,1)</f>
        <v/>
      </c>
    </row>
    <row r="28601" customFormat="false" ht="15" hidden="false" customHeight="false" outlineLevel="0" collapsed="false">
      <c r="P28601" s="0" t="str">
        <f aca="false">LEFT(O28601,1)</f>
        <v/>
      </c>
    </row>
    <row r="28602" customFormat="false" ht="15" hidden="false" customHeight="false" outlineLevel="0" collapsed="false">
      <c r="P28602" s="0" t="str">
        <f aca="false">LEFT(O28602,1)</f>
        <v/>
      </c>
    </row>
    <row r="28603" customFormat="false" ht="15" hidden="false" customHeight="false" outlineLevel="0" collapsed="false">
      <c r="P28603" s="0" t="str">
        <f aca="false">LEFT(O28603,1)</f>
        <v/>
      </c>
    </row>
    <row r="28604" customFormat="false" ht="15" hidden="false" customHeight="false" outlineLevel="0" collapsed="false">
      <c r="P28604" s="0" t="str">
        <f aca="false">LEFT(O28604,1)</f>
        <v/>
      </c>
    </row>
    <row r="28605" customFormat="false" ht="15" hidden="false" customHeight="false" outlineLevel="0" collapsed="false">
      <c r="P28605" s="0" t="str">
        <f aca="false">LEFT(O28605,1)</f>
        <v/>
      </c>
    </row>
    <row r="28606" customFormat="false" ht="15" hidden="false" customHeight="false" outlineLevel="0" collapsed="false">
      <c r="P28606" s="0" t="str">
        <f aca="false">LEFT(O28606,1)</f>
        <v/>
      </c>
    </row>
    <row r="28607" customFormat="false" ht="15" hidden="false" customHeight="false" outlineLevel="0" collapsed="false">
      <c r="P28607" s="0" t="str">
        <f aca="false">LEFT(O28607,1)</f>
        <v/>
      </c>
    </row>
    <row r="28608" customFormat="false" ht="15" hidden="false" customHeight="false" outlineLevel="0" collapsed="false">
      <c r="P28608" s="0" t="str">
        <f aca="false">LEFT(O28608,1)</f>
        <v/>
      </c>
    </row>
    <row r="28609" customFormat="false" ht="15" hidden="false" customHeight="false" outlineLevel="0" collapsed="false">
      <c r="P28609" s="0" t="str">
        <f aca="false">LEFT(O28609,1)</f>
        <v/>
      </c>
    </row>
    <row r="28610" customFormat="false" ht="15" hidden="false" customHeight="false" outlineLevel="0" collapsed="false">
      <c r="P28610" s="0" t="str">
        <f aca="false">LEFT(O28610,1)</f>
        <v/>
      </c>
    </row>
    <row r="28611" customFormat="false" ht="15" hidden="false" customHeight="false" outlineLevel="0" collapsed="false">
      <c r="P28611" s="0" t="str">
        <f aca="false">LEFT(O28611,1)</f>
        <v/>
      </c>
    </row>
    <row r="28612" customFormat="false" ht="15" hidden="false" customHeight="false" outlineLevel="0" collapsed="false">
      <c r="P28612" s="0" t="str">
        <f aca="false">LEFT(O28612,1)</f>
        <v/>
      </c>
    </row>
    <row r="28613" customFormat="false" ht="15" hidden="false" customHeight="false" outlineLevel="0" collapsed="false">
      <c r="P28613" s="0" t="str">
        <f aca="false">LEFT(O28613,1)</f>
        <v/>
      </c>
    </row>
    <row r="28614" customFormat="false" ht="15" hidden="false" customHeight="false" outlineLevel="0" collapsed="false">
      <c r="P28614" s="0" t="str">
        <f aca="false">LEFT(O28614,1)</f>
        <v/>
      </c>
    </row>
    <row r="28615" customFormat="false" ht="15" hidden="false" customHeight="false" outlineLevel="0" collapsed="false">
      <c r="P28615" s="0" t="str">
        <f aca="false">LEFT(O28615,1)</f>
        <v/>
      </c>
    </row>
    <row r="28616" customFormat="false" ht="15" hidden="false" customHeight="false" outlineLevel="0" collapsed="false">
      <c r="P28616" s="0" t="str">
        <f aca="false">LEFT(O28616,1)</f>
        <v/>
      </c>
    </row>
    <row r="28617" customFormat="false" ht="15" hidden="false" customHeight="false" outlineLevel="0" collapsed="false">
      <c r="P28617" s="0" t="str">
        <f aca="false">LEFT(O28617,1)</f>
        <v/>
      </c>
    </row>
    <row r="28618" customFormat="false" ht="15" hidden="false" customHeight="false" outlineLevel="0" collapsed="false">
      <c r="P28618" s="0" t="str">
        <f aca="false">LEFT(O28618,1)</f>
        <v/>
      </c>
    </row>
    <row r="28619" customFormat="false" ht="15" hidden="false" customHeight="false" outlineLevel="0" collapsed="false">
      <c r="P28619" s="0" t="str">
        <f aca="false">LEFT(O28619,1)</f>
        <v/>
      </c>
    </row>
    <row r="28620" customFormat="false" ht="15" hidden="false" customHeight="false" outlineLevel="0" collapsed="false">
      <c r="P28620" s="0" t="str">
        <f aca="false">LEFT(O28620,1)</f>
        <v/>
      </c>
    </row>
    <row r="28621" customFormat="false" ht="15" hidden="false" customHeight="false" outlineLevel="0" collapsed="false">
      <c r="P28621" s="0" t="str">
        <f aca="false">LEFT(O28621,1)</f>
        <v/>
      </c>
    </row>
    <row r="28622" customFormat="false" ht="15" hidden="false" customHeight="false" outlineLevel="0" collapsed="false">
      <c r="P28622" s="0" t="str">
        <f aca="false">LEFT(O28622,1)</f>
        <v/>
      </c>
    </row>
    <row r="28623" customFormat="false" ht="15" hidden="false" customHeight="false" outlineLevel="0" collapsed="false">
      <c r="P28623" s="0" t="str">
        <f aca="false">LEFT(O28623,1)</f>
        <v/>
      </c>
    </row>
    <row r="28624" customFormat="false" ht="15" hidden="false" customHeight="false" outlineLevel="0" collapsed="false">
      <c r="P28624" s="0" t="str">
        <f aca="false">LEFT(O28624,1)</f>
        <v/>
      </c>
    </row>
    <row r="28625" customFormat="false" ht="15" hidden="false" customHeight="false" outlineLevel="0" collapsed="false">
      <c r="P28625" s="0" t="str">
        <f aca="false">LEFT(O28625,1)</f>
        <v/>
      </c>
    </row>
    <row r="28626" customFormat="false" ht="15" hidden="false" customHeight="false" outlineLevel="0" collapsed="false">
      <c r="P28626" s="0" t="str">
        <f aca="false">LEFT(O28626,1)</f>
        <v/>
      </c>
    </row>
    <row r="28627" customFormat="false" ht="15" hidden="false" customHeight="false" outlineLevel="0" collapsed="false">
      <c r="P28627" s="0" t="str">
        <f aca="false">LEFT(O28627,1)</f>
        <v/>
      </c>
    </row>
    <row r="28628" customFormat="false" ht="15" hidden="false" customHeight="false" outlineLevel="0" collapsed="false">
      <c r="P28628" s="0" t="str">
        <f aca="false">LEFT(O28628,1)</f>
        <v/>
      </c>
    </row>
    <row r="28629" customFormat="false" ht="15" hidden="false" customHeight="false" outlineLevel="0" collapsed="false">
      <c r="P28629" s="0" t="str">
        <f aca="false">LEFT(O28629,1)</f>
        <v/>
      </c>
    </row>
    <row r="28630" customFormat="false" ht="15" hidden="false" customHeight="false" outlineLevel="0" collapsed="false">
      <c r="P28630" s="0" t="str">
        <f aca="false">LEFT(O28630,1)</f>
        <v/>
      </c>
    </row>
    <row r="28631" customFormat="false" ht="15" hidden="false" customHeight="false" outlineLevel="0" collapsed="false">
      <c r="P28631" s="0" t="str">
        <f aca="false">LEFT(O28631,1)</f>
        <v/>
      </c>
    </row>
    <row r="28632" customFormat="false" ht="15" hidden="false" customHeight="false" outlineLevel="0" collapsed="false">
      <c r="P28632" s="0" t="str">
        <f aca="false">LEFT(O28632,1)</f>
        <v/>
      </c>
    </row>
    <row r="28633" customFormat="false" ht="15" hidden="false" customHeight="false" outlineLevel="0" collapsed="false">
      <c r="P28633" s="0" t="str">
        <f aca="false">LEFT(O28633,1)</f>
        <v/>
      </c>
    </row>
    <row r="28634" customFormat="false" ht="15" hidden="false" customHeight="false" outlineLevel="0" collapsed="false">
      <c r="P28634" s="0" t="str">
        <f aca="false">LEFT(O28634,1)</f>
        <v/>
      </c>
    </row>
    <row r="28635" customFormat="false" ht="15" hidden="false" customHeight="false" outlineLevel="0" collapsed="false">
      <c r="P28635" s="0" t="str">
        <f aca="false">LEFT(O28635,1)</f>
        <v/>
      </c>
    </row>
    <row r="28636" customFormat="false" ht="15" hidden="false" customHeight="false" outlineLevel="0" collapsed="false">
      <c r="P28636" s="0" t="str">
        <f aca="false">LEFT(O28636,1)</f>
        <v/>
      </c>
    </row>
    <row r="28637" customFormat="false" ht="15" hidden="false" customHeight="false" outlineLevel="0" collapsed="false">
      <c r="P28637" s="0" t="str">
        <f aca="false">LEFT(O28637,1)</f>
        <v/>
      </c>
    </row>
    <row r="28638" customFormat="false" ht="15" hidden="false" customHeight="false" outlineLevel="0" collapsed="false">
      <c r="P28638" s="0" t="str">
        <f aca="false">LEFT(O28638,1)</f>
        <v/>
      </c>
    </row>
    <row r="28639" customFormat="false" ht="15" hidden="false" customHeight="false" outlineLevel="0" collapsed="false">
      <c r="P28639" s="0" t="str">
        <f aca="false">LEFT(O28639,1)</f>
        <v/>
      </c>
    </row>
    <row r="28640" customFormat="false" ht="15" hidden="false" customHeight="false" outlineLevel="0" collapsed="false">
      <c r="P28640" s="0" t="str">
        <f aca="false">LEFT(O28640,1)</f>
        <v/>
      </c>
    </row>
    <row r="28641" customFormat="false" ht="15" hidden="false" customHeight="false" outlineLevel="0" collapsed="false">
      <c r="P28641" s="0" t="str">
        <f aca="false">LEFT(O28641,1)</f>
        <v/>
      </c>
    </row>
    <row r="28642" customFormat="false" ht="15" hidden="false" customHeight="false" outlineLevel="0" collapsed="false">
      <c r="P28642" s="0" t="str">
        <f aca="false">LEFT(O28642,1)</f>
        <v/>
      </c>
    </row>
    <row r="28643" customFormat="false" ht="15" hidden="false" customHeight="false" outlineLevel="0" collapsed="false">
      <c r="P28643" s="0" t="str">
        <f aca="false">LEFT(O28643,1)</f>
        <v/>
      </c>
    </row>
    <row r="28644" customFormat="false" ht="15" hidden="false" customHeight="false" outlineLevel="0" collapsed="false">
      <c r="P28644" s="0" t="str">
        <f aca="false">LEFT(O28644,1)</f>
        <v/>
      </c>
    </row>
    <row r="28645" customFormat="false" ht="15" hidden="false" customHeight="false" outlineLevel="0" collapsed="false">
      <c r="P28645" s="0" t="str">
        <f aca="false">LEFT(O28645,1)</f>
        <v/>
      </c>
    </row>
    <row r="28646" customFormat="false" ht="15" hidden="false" customHeight="false" outlineLevel="0" collapsed="false">
      <c r="P28646" s="0" t="str">
        <f aca="false">LEFT(O28646,1)</f>
        <v/>
      </c>
    </row>
    <row r="28647" customFormat="false" ht="15" hidden="false" customHeight="false" outlineLevel="0" collapsed="false">
      <c r="P28647" s="0" t="str">
        <f aca="false">LEFT(O28647,1)</f>
        <v/>
      </c>
    </row>
    <row r="28648" customFormat="false" ht="15" hidden="false" customHeight="false" outlineLevel="0" collapsed="false">
      <c r="P28648" s="0" t="str">
        <f aca="false">LEFT(O28648,1)</f>
        <v/>
      </c>
    </row>
    <row r="28649" customFormat="false" ht="15" hidden="false" customHeight="false" outlineLevel="0" collapsed="false">
      <c r="P28649" s="0" t="str">
        <f aca="false">LEFT(O28649,1)</f>
        <v/>
      </c>
    </row>
    <row r="28650" customFormat="false" ht="15" hidden="false" customHeight="false" outlineLevel="0" collapsed="false">
      <c r="P28650" s="0" t="str">
        <f aca="false">LEFT(O28650,1)</f>
        <v/>
      </c>
    </row>
    <row r="28651" customFormat="false" ht="15" hidden="false" customHeight="false" outlineLevel="0" collapsed="false">
      <c r="P28651" s="0" t="str">
        <f aca="false">LEFT(O28651,1)</f>
        <v/>
      </c>
    </row>
    <row r="28652" customFormat="false" ht="15" hidden="false" customHeight="false" outlineLevel="0" collapsed="false">
      <c r="P28652" s="0" t="str">
        <f aca="false">LEFT(O28652,1)</f>
        <v/>
      </c>
    </row>
    <row r="28653" customFormat="false" ht="15" hidden="false" customHeight="false" outlineLevel="0" collapsed="false">
      <c r="P28653" s="0" t="str">
        <f aca="false">LEFT(O28653,1)</f>
        <v/>
      </c>
    </row>
    <row r="28654" customFormat="false" ht="15" hidden="false" customHeight="false" outlineLevel="0" collapsed="false">
      <c r="P28654" s="0" t="str">
        <f aca="false">LEFT(O28654,1)</f>
        <v/>
      </c>
    </row>
    <row r="28655" customFormat="false" ht="15" hidden="false" customHeight="false" outlineLevel="0" collapsed="false">
      <c r="P28655" s="0" t="str">
        <f aca="false">LEFT(O28655,1)</f>
        <v/>
      </c>
    </row>
    <row r="28656" customFormat="false" ht="15" hidden="false" customHeight="false" outlineLevel="0" collapsed="false">
      <c r="P28656" s="0" t="str">
        <f aca="false">LEFT(O28656,1)</f>
        <v/>
      </c>
    </row>
    <row r="28657" customFormat="false" ht="15" hidden="false" customHeight="false" outlineLevel="0" collapsed="false">
      <c r="P28657" s="0" t="str">
        <f aca="false">LEFT(O28657,1)</f>
        <v/>
      </c>
    </row>
    <row r="28658" customFormat="false" ht="15" hidden="false" customHeight="false" outlineLevel="0" collapsed="false">
      <c r="P28658" s="0" t="str">
        <f aca="false">LEFT(O28658,1)</f>
        <v/>
      </c>
    </row>
    <row r="28659" customFormat="false" ht="15" hidden="false" customHeight="false" outlineLevel="0" collapsed="false">
      <c r="P28659" s="0" t="str">
        <f aca="false">LEFT(O28659,1)</f>
        <v/>
      </c>
    </row>
    <row r="28660" customFormat="false" ht="15" hidden="false" customHeight="false" outlineLevel="0" collapsed="false">
      <c r="P28660" s="0" t="str">
        <f aca="false">LEFT(O28660,1)</f>
        <v/>
      </c>
    </row>
    <row r="28661" customFormat="false" ht="15" hidden="false" customHeight="false" outlineLevel="0" collapsed="false">
      <c r="P28661" s="0" t="str">
        <f aca="false">LEFT(O28661,1)</f>
        <v/>
      </c>
    </row>
    <row r="28662" customFormat="false" ht="15" hidden="false" customHeight="false" outlineLevel="0" collapsed="false">
      <c r="P28662" s="0" t="str">
        <f aca="false">LEFT(O28662,1)</f>
        <v/>
      </c>
    </row>
    <row r="28663" customFormat="false" ht="15" hidden="false" customHeight="false" outlineLevel="0" collapsed="false">
      <c r="P28663" s="0" t="str">
        <f aca="false">LEFT(O28663,1)</f>
        <v/>
      </c>
    </row>
    <row r="28664" customFormat="false" ht="15" hidden="false" customHeight="false" outlineLevel="0" collapsed="false">
      <c r="P28664" s="0" t="str">
        <f aca="false">LEFT(O28664,1)</f>
        <v/>
      </c>
    </row>
    <row r="28665" customFormat="false" ht="15" hidden="false" customHeight="false" outlineLevel="0" collapsed="false">
      <c r="P28665" s="0" t="str">
        <f aca="false">LEFT(O28665,1)</f>
        <v/>
      </c>
    </row>
    <row r="28666" customFormat="false" ht="15" hidden="false" customHeight="false" outlineLevel="0" collapsed="false">
      <c r="P28666" s="0" t="str">
        <f aca="false">LEFT(O28666,1)</f>
        <v/>
      </c>
    </row>
    <row r="28667" customFormat="false" ht="15" hidden="false" customHeight="false" outlineLevel="0" collapsed="false">
      <c r="P28667" s="0" t="str">
        <f aca="false">LEFT(O28667,1)</f>
        <v/>
      </c>
    </row>
    <row r="28668" customFormat="false" ht="15" hidden="false" customHeight="false" outlineLevel="0" collapsed="false">
      <c r="P28668" s="0" t="str">
        <f aca="false">LEFT(O28668,1)</f>
        <v/>
      </c>
    </row>
    <row r="28669" customFormat="false" ht="15" hidden="false" customHeight="false" outlineLevel="0" collapsed="false">
      <c r="P28669" s="0" t="str">
        <f aca="false">LEFT(O28669,1)</f>
        <v/>
      </c>
    </row>
    <row r="28670" customFormat="false" ht="15" hidden="false" customHeight="false" outlineLevel="0" collapsed="false">
      <c r="P28670" s="0" t="str">
        <f aca="false">LEFT(O28670,1)</f>
        <v/>
      </c>
    </row>
    <row r="28671" customFormat="false" ht="15" hidden="false" customHeight="false" outlineLevel="0" collapsed="false">
      <c r="P28671" s="0" t="str">
        <f aca="false">LEFT(O28671,1)</f>
        <v/>
      </c>
    </row>
    <row r="28672" customFormat="false" ht="15" hidden="false" customHeight="false" outlineLevel="0" collapsed="false">
      <c r="P28672" s="0" t="str">
        <f aca="false">LEFT(O28672,1)</f>
        <v/>
      </c>
    </row>
    <row r="28673" customFormat="false" ht="15" hidden="false" customHeight="false" outlineLevel="0" collapsed="false">
      <c r="P28673" s="0" t="str">
        <f aca="false">LEFT(O28673,1)</f>
        <v/>
      </c>
    </row>
    <row r="28674" customFormat="false" ht="15" hidden="false" customHeight="false" outlineLevel="0" collapsed="false">
      <c r="P28674" s="0" t="str">
        <f aca="false">LEFT(O28674,1)</f>
        <v/>
      </c>
    </row>
    <row r="28675" customFormat="false" ht="15" hidden="false" customHeight="false" outlineLevel="0" collapsed="false">
      <c r="P28675" s="0" t="str">
        <f aca="false">LEFT(O28675,1)</f>
        <v/>
      </c>
    </row>
    <row r="28676" customFormat="false" ht="15" hidden="false" customHeight="false" outlineLevel="0" collapsed="false">
      <c r="P28676" s="0" t="str">
        <f aca="false">LEFT(O28676,1)</f>
        <v/>
      </c>
    </row>
    <row r="28677" customFormat="false" ht="15" hidden="false" customHeight="false" outlineLevel="0" collapsed="false">
      <c r="P28677" s="0" t="str">
        <f aca="false">LEFT(O28677,1)</f>
        <v/>
      </c>
    </row>
    <row r="28678" customFormat="false" ht="15" hidden="false" customHeight="false" outlineLevel="0" collapsed="false">
      <c r="P28678" s="0" t="str">
        <f aca="false">LEFT(O28678,1)</f>
        <v/>
      </c>
    </row>
    <row r="28679" customFormat="false" ht="15" hidden="false" customHeight="false" outlineLevel="0" collapsed="false">
      <c r="P28679" s="0" t="str">
        <f aca="false">LEFT(O28679,1)</f>
        <v/>
      </c>
    </row>
    <row r="28680" customFormat="false" ht="15" hidden="false" customHeight="false" outlineLevel="0" collapsed="false">
      <c r="P28680" s="0" t="str">
        <f aca="false">LEFT(O28680,1)</f>
        <v/>
      </c>
    </row>
    <row r="28681" customFormat="false" ht="15" hidden="false" customHeight="false" outlineLevel="0" collapsed="false">
      <c r="P28681" s="0" t="str">
        <f aca="false">LEFT(O28681,1)</f>
        <v/>
      </c>
    </row>
    <row r="28682" customFormat="false" ht="15" hidden="false" customHeight="false" outlineLevel="0" collapsed="false">
      <c r="P28682" s="0" t="str">
        <f aca="false">LEFT(O28682,1)</f>
        <v/>
      </c>
    </row>
    <row r="28683" customFormat="false" ht="15" hidden="false" customHeight="false" outlineLevel="0" collapsed="false">
      <c r="P28683" s="0" t="str">
        <f aca="false">LEFT(O28683,1)</f>
        <v/>
      </c>
    </row>
    <row r="28684" customFormat="false" ht="15" hidden="false" customHeight="false" outlineLevel="0" collapsed="false">
      <c r="P28684" s="0" t="str">
        <f aca="false">LEFT(O28684,1)</f>
        <v/>
      </c>
    </row>
    <row r="28685" customFormat="false" ht="15" hidden="false" customHeight="false" outlineLevel="0" collapsed="false">
      <c r="P28685" s="0" t="str">
        <f aca="false">LEFT(O28685,1)</f>
        <v/>
      </c>
    </row>
    <row r="28686" customFormat="false" ht="15" hidden="false" customHeight="false" outlineLevel="0" collapsed="false">
      <c r="P28686" s="0" t="str">
        <f aca="false">LEFT(O28686,1)</f>
        <v/>
      </c>
    </row>
    <row r="28687" customFormat="false" ht="15" hidden="false" customHeight="false" outlineLevel="0" collapsed="false">
      <c r="P28687" s="0" t="str">
        <f aca="false">LEFT(O28687,1)</f>
        <v/>
      </c>
    </row>
    <row r="28688" customFormat="false" ht="15" hidden="false" customHeight="false" outlineLevel="0" collapsed="false">
      <c r="P28688" s="0" t="str">
        <f aca="false">LEFT(O28688,1)</f>
        <v/>
      </c>
    </row>
    <row r="28689" customFormat="false" ht="15" hidden="false" customHeight="false" outlineLevel="0" collapsed="false">
      <c r="P28689" s="0" t="str">
        <f aca="false">LEFT(O28689,1)</f>
        <v/>
      </c>
    </row>
    <row r="28690" customFormat="false" ht="15" hidden="false" customHeight="false" outlineLevel="0" collapsed="false">
      <c r="P28690" s="0" t="str">
        <f aca="false">LEFT(O28690,1)</f>
        <v/>
      </c>
    </row>
    <row r="28691" customFormat="false" ht="15" hidden="false" customHeight="false" outlineLevel="0" collapsed="false">
      <c r="P28691" s="0" t="str">
        <f aca="false">LEFT(O28691,1)</f>
        <v/>
      </c>
    </row>
    <row r="28692" customFormat="false" ht="15" hidden="false" customHeight="false" outlineLevel="0" collapsed="false">
      <c r="P28692" s="0" t="str">
        <f aca="false">LEFT(O28692,1)</f>
        <v/>
      </c>
    </row>
    <row r="28693" customFormat="false" ht="15" hidden="false" customHeight="false" outlineLevel="0" collapsed="false">
      <c r="P28693" s="0" t="str">
        <f aca="false">LEFT(O28693,1)</f>
        <v/>
      </c>
    </row>
    <row r="28694" customFormat="false" ht="15" hidden="false" customHeight="false" outlineLevel="0" collapsed="false">
      <c r="P28694" s="0" t="str">
        <f aca="false">LEFT(O28694,1)</f>
        <v/>
      </c>
    </row>
    <row r="28695" customFormat="false" ht="15" hidden="false" customHeight="false" outlineLevel="0" collapsed="false">
      <c r="P28695" s="0" t="str">
        <f aca="false">LEFT(O28695,1)</f>
        <v/>
      </c>
    </row>
    <row r="28696" customFormat="false" ht="15" hidden="false" customHeight="false" outlineLevel="0" collapsed="false">
      <c r="P28696" s="0" t="str">
        <f aca="false">LEFT(O28696,1)</f>
        <v/>
      </c>
    </row>
    <row r="28697" customFormat="false" ht="15" hidden="false" customHeight="false" outlineLevel="0" collapsed="false">
      <c r="P28697" s="0" t="str">
        <f aca="false">LEFT(O28697,1)</f>
        <v/>
      </c>
    </row>
    <row r="28698" customFormat="false" ht="15" hidden="false" customHeight="false" outlineLevel="0" collapsed="false">
      <c r="P28698" s="0" t="str">
        <f aca="false">LEFT(O28698,1)</f>
        <v/>
      </c>
    </row>
    <row r="28699" customFormat="false" ht="15" hidden="false" customHeight="false" outlineLevel="0" collapsed="false">
      <c r="P28699" s="0" t="str">
        <f aca="false">LEFT(O28699,1)</f>
        <v/>
      </c>
    </row>
    <row r="28700" customFormat="false" ht="15" hidden="false" customHeight="false" outlineLevel="0" collapsed="false">
      <c r="P28700" s="0" t="str">
        <f aca="false">LEFT(O28700,1)</f>
        <v/>
      </c>
    </row>
    <row r="28701" customFormat="false" ht="15" hidden="false" customHeight="false" outlineLevel="0" collapsed="false">
      <c r="P28701" s="0" t="str">
        <f aca="false">LEFT(O28701,1)</f>
        <v/>
      </c>
    </row>
    <row r="28702" customFormat="false" ht="15" hidden="false" customHeight="false" outlineLevel="0" collapsed="false">
      <c r="P28702" s="0" t="str">
        <f aca="false">LEFT(O28702,1)</f>
        <v/>
      </c>
    </row>
    <row r="28703" customFormat="false" ht="15" hidden="false" customHeight="false" outlineLevel="0" collapsed="false">
      <c r="P28703" s="0" t="str">
        <f aca="false">LEFT(O28703,1)</f>
        <v/>
      </c>
    </row>
    <row r="28704" customFormat="false" ht="15" hidden="false" customHeight="false" outlineLevel="0" collapsed="false">
      <c r="P28704" s="0" t="str">
        <f aca="false">LEFT(O28704,1)</f>
        <v/>
      </c>
    </row>
    <row r="28705" customFormat="false" ht="15" hidden="false" customHeight="false" outlineLevel="0" collapsed="false">
      <c r="P28705" s="0" t="str">
        <f aca="false">LEFT(O28705,1)</f>
        <v/>
      </c>
    </row>
    <row r="28706" customFormat="false" ht="15" hidden="false" customHeight="false" outlineLevel="0" collapsed="false">
      <c r="P28706" s="0" t="str">
        <f aca="false">LEFT(O28706,1)</f>
        <v/>
      </c>
    </row>
    <row r="28707" customFormat="false" ht="15" hidden="false" customHeight="false" outlineLevel="0" collapsed="false">
      <c r="P28707" s="0" t="str">
        <f aca="false">LEFT(O28707,1)</f>
        <v/>
      </c>
    </row>
    <row r="28708" customFormat="false" ht="15" hidden="false" customHeight="false" outlineLevel="0" collapsed="false">
      <c r="P28708" s="0" t="str">
        <f aca="false">LEFT(O28708,1)</f>
        <v/>
      </c>
    </row>
    <row r="28709" customFormat="false" ht="15" hidden="false" customHeight="false" outlineLevel="0" collapsed="false">
      <c r="P28709" s="0" t="str">
        <f aca="false">LEFT(O28709,1)</f>
        <v/>
      </c>
    </row>
    <row r="28710" customFormat="false" ht="15" hidden="false" customHeight="false" outlineLevel="0" collapsed="false">
      <c r="P28710" s="0" t="str">
        <f aca="false">LEFT(O28710,1)</f>
        <v/>
      </c>
    </row>
    <row r="28711" customFormat="false" ht="15" hidden="false" customHeight="false" outlineLevel="0" collapsed="false">
      <c r="P28711" s="0" t="str">
        <f aca="false">LEFT(O28711,1)</f>
        <v/>
      </c>
    </row>
    <row r="28712" customFormat="false" ht="15" hidden="false" customHeight="false" outlineLevel="0" collapsed="false">
      <c r="P28712" s="0" t="str">
        <f aca="false">LEFT(O28712,1)</f>
        <v/>
      </c>
    </row>
    <row r="28713" customFormat="false" ht="15" hidden="false" customHeight="false" outlineLevel="0" collapsed="false">
      <c r="P28713" s="0" t="str">
        <f aca="false">LEFT(O28713,1)</f>
        <v/>
      </c>
    </row>
    <row r="28714" customFormat="false" ht="15" hidden="false" customHeight="false" outlineLevel="0" collapsed="false">
      <c r="P28714" s="0" t="str">
        <f aca="false">LEFT(O28714,1)</f>
        <v/>
      </c>
    </row>
    <row r="28715" customFormat="false" ht="15" hidden="false" customHeight="false" outlineLevel="0" collapsed="false">
      <c r="P28715" s="0" t="str">
        <f aca="false">LEFT(O28715,1)</f>
        <v/>
      </c>
    </row>
    <row r="28716" customFormat="false" ht="15" hidden="false" customHeight="false" outlineLevel="0" collapsed="false">
      <c r="P28716" s="0" t="str">
        <f aca="false">LEFT(O28716,1)</f>
        <v/>
      </c>
    </row>
    <row r="28717" customFormat="false" ht="15" hidden="false" customHeight="false" outlineLevel="0" collapsed="false">
      <c r="P28717" s="0" t="str">
        <f aca="false">LEFT(O28717,1)</f>
        <v/>
      </c>
    </row>
    <row r="28718" customFormat="false" ht="15" hidden="false" customHeight="false" outlineLevel="0" collapsed="false">
      <c r="P28718" s="0" t="str">
        <f aca="false">LEFT(O28718,1)</f>
        <v/>
      </c>
    </row>
    <row r="28719" customFormat="false" ht="15" hidden="false" customHeight="false" outlineLevel="0" collapsed="false">
      <c r="P28719" s="0" t="str">
        <f aca="false">LEFT(O28719,1)</f>
        <v/>
      </c>
    </row>
    <row r="28720" customFormat="false" ht="15" hidden="false" customHeight="false" outlineLevel="0" collapsed="false">
      <c r="P28720" s="0" t="str">
        <f aca="false">LEFT(O28720,1)</f>
        <v/>
      </c>
    </row>
    <row r="28721" customFormat="false" ht="15" hidden="false" customHeight="false" outlineLevel="0" collapsed="false">
      <c r="P28721" s="0" t="str">
        <f aca="false">LEFT(O28721,1)</f>
        <v/>
      </c>
    </row>
    <row r="28722" customFormat="false" ht="15" hidden="false" customHeight="false" outlineLevel="0" collapsed="false">
      <c r="P28722" s="0" t="str">
        <f aca="false">LEFT(O28722,1)</f>
        <v/>
      </c>
    </row>
    <row r="28723" customFormat="false" ht="15" hidden="false" customHeight="false" outlineLevel="0" collapsed="false">
      <c r="P28723" s="0" t="str">
        <f aca="false">LEFT(O28723,1)</f>
        <v/>
      </c>
    </row>
    <row r="28724" customFormat="false" ht="15" hidden="false" customHeight="false" outlineLevel="0" collapsed="false">
      <c r="P28724" s="0" t="str">
        <f aca="false">LEFT(O28724,1)</f>
        <v/>
      </c>
    </row>
    <row r="28725" customFormat="false" ht="15" hidden="false" customHeight="false" outlineLevel="0" collapsed="false">
      <c r="P28725" s="0" t="str">
        <f aca="false">LEFT(O28725,1)</f>
        <v/>
      </c>
    </row>
    <row r="28726" customFormat="false" ht="15" hidden="false" customHeight="false" outlineLevel="0" collapsed="false">
      <c r="P28726" s="0" t="str">
        <f aca="false">LEFT(O28726,1)</f>
        <v/>
      </c>
    </row>
    <row r="28727" customFormat="false" ht="15" hidden="false" customHeight="false" outlineLevel="0" collapsed="false">
      <c r="P28727" s="0" t="str">
        <f aca="false">LEFT(O28727,1)</f>
        <v/>
      </c>
    </row>
    <row r="28728" customFormat="false" ht="15" hidden="false" customHeight="false" outlineLevel="0" collapsed="false">
      <c r="P28728" s="0" t="str">
        <f aca="false">LEFT(O28728,1)</f>
        <v/>
      </c>
    </row>
    <row r="28729" customFormat="false" ht="15" hidden="false" customHeight="false" outlineLevel="0" collapsed="false">
      <c r="P28729" s="0" t="str">
        <f aca="false">LEFT(O28729,1)</f>
        <v/>
      </c>
    </row>
    <row r="28730" customFormat="false" ht="15" hidden="false" customHeight="false" outlineLevel="0" collapsed="false">
      <c r="P28730" s="0" t="str">
        <f aca="false">LEFT(O28730,1)</f>
        <v/>
      </c>
    </row>
    <row r="28731" customFormat="false" ht="15" hidden="false" customHeight="false" outlineLevel="0" collapsed="false">
      <c r="P28731" s="0" t="str">
        <f aca="false">LEFT(O28731,1)</f>
        <v/>
      </c>
    </row>
    <row r="28732" customFormat="false" ht="15" hidden="false" customHeight="false" outlineLevel="0" collapsed="false">
      <c r="P28732" s="0" t="str">
        <f aca="false">LEFT(O28732,1)</f>
        <v/>
      </c>
    </row>
    <row r="28733" customFormat="false" ht="15" hidden="false" customHeight="false" outlineLevel="0" collapsed="false">
      <c r="P28733" s="0" t="str">
        <f aca="false">LEFT(O28733,1)</f>
        <v/>
      </c>
    </row>
    <row r="28734" customFormat="false" ht="15" hidden="false" customHeight="false" outlineLevel="0" collapsed="false">
      <c r="P28734" s="0" t="str">
        <f aca="false">LEFT(O28734,1)</f>
        <v/>
      </c>
    </row>
    <row r="28735" customFormat="false" ht="15" hidden="false" customHeight="false" outlineLevel="0" collapsed="false">
      <c r="P28735" s="0" t="str">
        <f aca="false">LEFT(O28735,1)</f>
        <v/>
      </c>
    </row>
    <row r="28736" customFormat="false" ht="15" hidden="false" customHeight="false" outlineLevel="0" collapsed="false">
      <c r="P28736" s="0" t="str">
        <f aca="false">LEFT(O28736,1)</f>
        <v/>
      </c>
    </row>
    <row r="28737" customFormat="false" ht="15" hidden="false" customHeight="false" outlineLevel="0" collapsed="false">
      <c r="P28737" s="0" t="str">
        <f aca="false">LEFT(O28737,1)</f>
        <v/>
      </c>
    </row>
    <row r="28738" customFormat="false" ht="15" hidden="false" customHeight="false" outlineLevel="0" collapsed="false">
      <c r="P28738" s="0" t="str">
        <f aca="false">LEFT(O28738,1)</f>
        <v/>
      </c>
    </row>
    <row r="28739" customFormat="false" ht="15" hidden="false" customHeight="false" outlineLevel="0" collapsed="false">
      <c r="P28739" s="0" t="str">
        <f aca="false">LEFT(O28739,1)</f>
        <v/>
      </c>
    </row>
    <row r="28740" customFormat="false" ht="15" hidden="false" customHeight="false" outlineLevel="0" collapsed="false">
      <c r="P28740" s="0" t="str">
        <f aca="false">LEFT(O28740,1)</f>
        <v/>
      </c>
    </row>
    <row r="28741" customFormat="false" ht="15" hidden="false" customHeight="false" outlineLevel="0" collapsed="false">
      <c r="P28741" s="0" t="str">
        <f aca="false">LEFT(O28741,1)</f>
        <v/>
      </c>
    </row>
    <row r="28742" customFormat="false" ht="15" hidden="false" customHeight="false" outlineLevel="0" collapsed="false">
      <c r="P28742" s="0" t="str">
        <f aca="false">LEFT(O28742,1)</f>
        <v/>
      </c>
    </row>
    <row r="28743" customFormat="false" ht="15" hidden="false" customHeight="false" outlineLevel="0" collapsed="false">
      <c r="P28743" s="0" t="str">
        <f aca="false">LEFT(O28743,1)</f>
        <v/>
      </c>
    </row>
    <row r="28744" customFormat="false" ht="15" hidden="false" customHeight="false" outlineLevel="0" collapsed="false">
      <c r="P28744" s="0" t="str">
        <f aca="false">LEFT(O28744,1)</f>
        <v/>
      </c>
    </row>
    <row r="28745" customFormat="false" ht="15" hidden="false" customHeight="false" outlineLevel="0" collapsed="false">
      <c r="P28745" s="0" t="str">
        <f aca="false">LEFT(O28745,1)</f>
        <v/>
      </c>
    </row>
    <row r="28746" customFormat="false" ht="15" hidden="false" customHeight="false" outlineLevel="0" collapsed="false">
      <c r="P28746" s="0" t="str">
        <f aca="false">LEFT(O28746,1)</f>
        <v/>
      </c>
    </row>
    <row r="28747" customFormat="false" ht="15" hidden="false" customHeight="false" outlineLevel="0" collapsed="false">
      <c r="P28747" s="0" t="str">
        <f aca="false">LEFT(O28747,1)</f>
        <v/>
      </c>
    </row>
    <row r="28748" customFormat="false" ht="15" hidden="false" customHeight="false" outlineLevel="0" collapsed="false">
      <c r="P28748" s="0" t="str">
        <f aca="false">LEFT(O28748,1)</f>
        <v/>
      </c>
    </row>
    <row r="28749" customFormat="false" ht="15" hidden="false" customHeight="false" outlineLevel="0" collapsed="false">
      <c r="P28749" s="0" t="str">
        <f aca="false">LEFT(O28749,1)</f>
        <v/>
      </c>
    </row>
    <row r="28750" customFormat="false" ht="15" hidden="false" customHeight="false" outlineLevel="0" collapsed="false">
      <c r="P28750" s="0" t="str">
        <f aca="false">LEFT(O28750,1)</f>
        <v/>
      </c>
    </row>
    <row r="28751" customFormat="false" ht="15" hidden="false" customHeight="false" outlineLevel="0" collapsed="false">
      <c r="P28751" s="0" t="str">
        <f aca="false">LEFT(O28751,1)</f>
        <v/>
      </c>
    </row>
    <row r="28752" customFormat="false" ht="15" hidden="false" customHeight="false" outlineLevel="0" collapsed="false">
      <c r="P28752" s="0" t="str">
        <f aca="false">LEFT(O28752,1)</f>
        <v/>
      </c>
    </row>
    <row r="28753" customFormat="false" ht="15" hidden="false" customHeight="false" outlineLevel="0" collapsed="false">
      <c r="P28753" s="0" t="str">
        <f aca="false">LEFT(O28753,1)</f>
        <v/>
      </c>
    </row>
    <row r="28754" customFormat="false" ht="15" hidden="false" customHeight="false" outlineLevel="0" collapsed="false">
      <c r="P28754" s="0" t="str">
        <f aca="false">LEFT(O28754,1)</f>
        <v/>
      </c>
    </row>
    <row r="28755" customFormat="false" ht="15" hidden="false" customHeight="false" outlineLevel="0" collapsed="false">
      <c r="P28755" s="0" t="str">
        <f aca="false">LEFT(O28755,1)</f>
        <v/>
      </c>
    </row>
    <row r="28756" customFormat="false" ht="15" hidden="false" customHeight="false" outlineLevel="0" collapsed="false">
      <c r="P28756" s="0" t="str">
        <f aca="false">LEFT(O28756,1)</f>
        <v/>
      </c>
    </row>
    <row r="28757" customFormat="false" ht="15" hidden="false" customHeight="false" outlineLevel="0" collapsed="false">
      <c r="P28757" s="0" t="str">
        <f aca="false">LEFT(O28757,1)</f>
        <v/>
      </c>
    </row>
    <row r="28758" customFormat="false" ht="15" hidden="false" customHeight="false" outlineLevel="0" collapsed="false">
      <c r="P28758" s="0" t="str">
        <f aca="false">LEFT(O28758,1)</f>
        <v/>
      </c>
    </row>
    <row r="28759" customFormat="false" ht="15" hidden="false" customHeight="false" outlineLevel="0" collapsed="false">
      <c r="P28759" s="0" t="str">
        <f aca="false">LEFT(O28759,1)</f>
        <v/>
      </c>
    </row>
    <row r="28760" customFormat="false" ht="15" hidden="false" customHeight="false" outlineLevel="0" collapsed="false">
      <c r="P28760" s="0" t="str">
        <f aca="false">LEFT(O28760,1)</f>
        <v/>
      </c>
    </row>
    <row r="28761" customFormat="false" ht="15" hidden="false" customHeight="false" outlineLevel="0" collapsed="false">
      <c r="P28761" s="0" t="str">
        <f aca="false">LEFT(O28761,1)</f>
        <v/>
      </c>
    </row>
    <row r="28762" customFormat="false" ht="15" hidden="false" customHeight="false" outlineLevel="0" collapsed="false">
      <c r="P28762" s="0" t="str">
        <f aca="false">LEFT(O28762,1)</f>
        <v/>
      </c>
    </row>
    <row r="28763" customFormat="false" ht="15" hidden="false" customHeight="false" outlineLevel="0" collapsed="false">
      <c r="P28763" s="0" t="str">
        <f aca="false">LEFT(O28763,1)</f>
        <v/>
      </c>
    </row>
    <row r="28764" customFormat="false" ht="15" hidden="false" customHeight="false" outlineLevel="0" collapsed="false">
      <c r="P28764" s="0" t="str">
        <f aca="false">LEFT(O28764,1)</f>
        <v/>
      </c>
    </row>
    <row r="28765" customFormat="false" ht="15" hidden="false" customHeight="false" outlineLevel="0" collapsed="false">
      <c r="P28765" s="0" t="str">
        <f aca="false">LEFT(O28765,1)</f>
        <v/>
      </c>
    </row>
    <row r="28766" customFormat="false" ht="15" hidden="false" customHeight="false" outlineLevel="0" collapsed="false">
      <c r="P28766" s="0" t="str">
        <f aca="false">LEFT(O28766,1)</f>
        <v/>
      </c>
    </row>
    <row r="28767" customFormat="false" ht="15" hidden="false" customHeight="false" outlineLevel="0" collapsed="false">
      <c r="P28767" s="0" t="str">
        <f aca="false">LEFT(O28767,1)</f>
        <v/>
      </c>
    </row>
    <row r="28768" customFormat="false" ht="15" hidden="false" customHeight="false" outlineLevel="0" collapsed="false">
      <c r="P28768" s="0" t="str">
        <f aca="false">LEFT(O28768,1)</f>
        <v/>
      </c>
    </row>
    <row r="28769" customFormat="false" ht="15" hidden="false" customHeight="false" outlineLevel="0" collapsed="false">
      <c r="P28769" s="0" t="str">
        <f aca="false">LEFT(O28769,1)</f>
        <v/>
      </c>
    </row>
    <row r="28770" customFormat="false" ht="15" hidden="false" customHeight="false" outlineLevel="0" collapsed="false">
      <c r="P28770" s="0" t="str">
        <f aca="false">LEFT(O28770,1)</f>
        <v/>
      </c>
    </row>
    <row r="28771" customFormat="false" ht="15" hidden="false" customHeight="false" outlineLevel="0" collapsed="false">
      <c r="P28771" s="0" t="str">
        <f aca="false">LEFT(O28771,1)</f>
        <v/>
      </c>
    </row>
    <row r="28772" customFormat="false" ht="15" hidden="false" customHeight="false" outlineLevel="0" collapsed="false">
      <c r="P28772" s="0" t="str">
        <f aca="false">LEFT(O28772,1)</f>
        <v/>
      </c>
    </row>
    <row r="28773" customFormat="false" ht="15" hidden="false" customHeight="false" outlineLevel="0" collapsed="false">
      <c r="P28773" s="0" t="str">
        <f aca="false">LEFT(O28773,1)</f>
        <v/>
      </c>
    </row>
    <row r="28774" customFormat="false" ht="15" hidden="false" customHeight="false" outlineLevel="0" collapsed="false">
      <c r="P28774" s="0" t="str">
        <f aca="false">LEFT(O28774,1)</f>
        <v/>
      </c>
    </row>
    <row r="28775" customFormat="false" ht="15" hidden="false" customHeight="false" outlineLevel="0" collapsed="false">
      <c r="P28775" s="0" t="str">
        <f aca="false">LEFT(O28775,1)</f>
        <v/>
      </c>
    </row>
    <row r="28776" customFormat="false" ht="15" hidden="false" customHeight="false" outlineLevel="0" collapsed="false">
      <c r="P28776" s="0" t="str">
        <f aca="false">LEFT(O28776,1)</f>
        <v/>
      </c>
    </row>
    <row r="28777" customFormat="false" ht="15" hidden="false" customHeight="false" outlineLevel="0" collapsed="false">
      <c r="P28777" s="0" t="str">
        <f aca="false">LEFT(O28777,1)</f>
        <v/>
      </c>
    </row>
    <row r="28778" customFormat="false" ht="15" hidden="false" customHeight="false" outlineLevel="0" collapsed="false">
      <c r="P28778" s="0" t="str">
        <f aca="false">LEFT(O28778,1)</f>
        <v/>
      </c>
    </row>
    <row r="28779" customFormat="false" ht="15" hidden="false" customHeight="false" outlineLevel="0" collapsed="false">
      <c r="P28779" s="0" t="str">
        <f aca="false">LEFT(O28779,1)</f>
        <v/>
      </c>
    </row>
    <row r="28780" customFormat="false" ht="15" hidden="false" customHeight="false" outlineLevel="0" collapsed="false">
      <c r="P28780" s="0" t="str">
        <f aca="false">LEFT(O28780,1)</f>
        <v/>
      </c>
    </row>
    <row r="28781" customFormat="false" ht="15" hidden="false" customHeight="false" outlineLevel="0" collapsed="false">
      <c r="P28781" s="0" t="str">
        <f aca="false">LEFT(O28781,1)</f>
        <v/>
      </c>
    </row>
    <row r="28782" customFormat="false" ht="15" hidden="false" customHeight="false" outlineLevel="0" collapsed="false">
      <c r="P28782" s="0" t="str">
        <f aca="false">LEFT(O28782,1)</f>
        <v/>
      </c>
    </row>
    <row r="28783" customFormat="false" ht="15" hidden="false" customHeight="false" outlineLevel="0" collapsed="false">
      <c r="P28783" s="0" t="str">
        <f aca="false">LEFT(O28783,1)</f>
        <v/>
      </c>
    </row>
    <row r="28784" customFormat="false" ht="15" hidden="false" customHeight="false" outlineLevel="0" collapsed="false">
      <c r="P28784" s="0" t="str">
        <f aca="false">LEFT(O28784,1)</f>
        <v/>
      </c>
    </row>
    <row r="28785" customFormat="false" ht="15" hidden="false" customHeight="false" outlineLevel="0" collapsed="false">
      <c r="P28785" s="0" t="str">
        <f aca="false">LEFT(O28785,1)</f>
        <v/>
      </c>
    </row>
    <row r="28786" customFormat="false" ht="15" hidden="false" customHeight="false" outlineLevel="0" collapsed="false">
      <c r="P28786" s="0" t="str">
        <f aca="false">LEFT(O28786,1)</f>
        <v/>
      </c>
    </row>
    <row r="28787" customFormat="false" ht="15" hidden="false" customHeight="false" outlineLevel="0" collapsed="false">
      <c r="P28787" s="0" t="str">
        <f aca="false">LEFT(O28787,1)</f>
        <v/>
      </c>
    </row>
    <row r="28788" customFormat="false" ht="15" hidden="false" customHeight="false" outlineLevel="0" collapsed="false">
      <c r="P28788" s="0" t="str">
        <f aca="false">LEFT(O28788,1)</f>
        <v/>
      </c>
    </row>
    <row r="28789" customFormat="false" ht="15" hidden="false" customHeight="false" outlineLevel="0" collapsed="false">
      <c r="P28789" s="0" t="str">
        <f aca="false">LEFT(O28789,1)</f>
        <v/>
      </c>
    </row>
    <row r="28790" customFormat="false" ht="15" hidden="false" customHeight="false" outlineLevel="0" collapsed="false">
      <c r="P28790" s="0" t="str">
        <f aca="false">LEFT(O28790,1)</f>
        <v/>
      </c>
    </row>
    <row r="28791" customFormat="false" ht="15" hidden="false" customHeight="false" outlineLevel="0" collapsed="false">
      <c r="P28791" s="0" t="str">
        <f aca="false">LEFT(O28791,1)</f>
        <v/>
      </c>
    </row>
    <row r="28792" customFormat="false" ht="15" hidden="false" customHeight="false" outlineLevel="0" collapsed="false">
      <c r="P28792" s="0" t="str">
        <f aca="false">LEFT(O28792,1)</f>
        <v/>
      </c>
    </row>
    <row r="28793" customFormat="false" ht="15" hidden="false" customHeight="false" outlineLevel="0" collapsed="false">
      <c r="P28793" s="0" t="str">
        <f aca="false">LEFT(O28793,1)</f>
        <v/>
      </c>
    </row>
    <row r="28794" customFormat="false" ht="15" hidden="false" customHeight="false" outlineLevel="0" collapsed="false">
      <c r="P28794" s="0" t="str">
        <f aca="false">LEFT(O28794,1)</f>
        <v/>
      </c>
    </row>
    <row r="28795" customFormat="false" ht="15" hidden="false" customHeight="false" outlineLevel="0" collapsed="false">
      <c r="P28795" s="0" t="str">
        <f aca="false">LEFT(O28795,1)</f>
        <v/>
      </c>
    </row>
    <row r="28796" customFormat="false" ht="15" hidden="false" customHeight="false" outlineLevel="0" collapsed="false">
      <c r="P28796" s="0" t="str">
        <f aca="false">LEFT(O28796,1)</f>
        <v/>
      </c>
    </row>
    <row r="28797" customFormat="false" ht="15" hidden="false" customHeight="false" outlineLevel="0" collapsed="false">
      <c r="P28797" s="0" t="str">
        <f aca="false">LEFT(O28797,1)</f>
        <v/>
      </c>
    </row>
    <row r="28798" customFormat="false" ht="15" hidden="false" customHeight="false" outlineLevel="0" collapsed="false">
      <c r="P28798" s="0" t="str">
        <f aca="false">LEFT(O28798,1)</f>
        <v/>
      </c>
    </row>
    <row r="28799" customFormat="false" ht="15" hidden="false" customHeight="false" outlineLevel="0" collapsed="false">
      <c r="P28799" s="0" t="str">
        <f aca="false">LEFT(O28799,1)</f>
        <v/>
      </c>
    </row>
    <row r="28800" customFormat="false" ht="15" hidden="false" customHeight="false" outlineLevel="0" collapsed="false">
      <c r="P28800" s="0" t="str">
        <f aca="false">LEFT(O28800,1)</f>
        <v/>
      </c>
    </row>
    <row r="28801" customFormat="false" ht="15" hidden="false" customHeight="false" outlineLevel="0" collapsed="false">
      <c r="P28801" s="0" t="str">
        <f aca="false">LEFT(O28801,1)</f>
        <v/>
      </c>
    </row>
    <row r="28802" customFormat="false" ht="15" hidden="false" customHeight="false" outlineLevel="0" collapsed="false">
      <c r="P28802" s="0" t="str">
        <f aca="false">LEFT(O28802,1)</f>
        <v/>
      </c>
    </row>
    <row r="28803" customFormat="false" ht="15" hidden="false" customHeight="false" outlineLevel="0" collapsed="false">
      <c r="P28803" s="0" t="str">
        <f aca="false">LEFT(O28803,1)</f>
        <v/>
      </c>
    </row>
    <row r="28804" customFormat="false" ht="15" hidden="false" customHeight="false" outlineLevel="0" collapsed="false">
      <c r="P28804" s="0" t="str">
        <f aca="false">LEFT(O28804,1)</f>
        <v/>
      </c>
    </row>
    <row r="28805" customFormat="false" ht="15" hidden="false" customHeight="false" outlineLevel="0" collapsed="false">
      <c r="P28805" s="0" t="str">
        <f aca="false">LEFT(O28805,1)</f>
        <v/>
      </c>
    </row>
    <row r="28806" customFormat="false" ht="15" hidden="false" customHeight="false" outlineLevel="0" collapsed="false">
      <c r="P28806" s="0" t="str">
        <f aca="false">LEFT(O28806,1)</f>
        <v/>
      </c>
    </row>
    <row r="28807" customFormat="false" ht="15" hidden="false" customHeight="false" outlineLevel="0" collapsed="false">
      <c r="P28807" s="0" t="str">
        <f aca="false">LEFT(O28807,1)</f>
        <v/>
      </c>
    </row>
    <row r="28808" customFormat="false" ht="15" hidden="false" customHeight="false" outlineLevel="0" collapsed="false">
      <c r="P28808" s="0" t="str">
        <f aca="false">LEFT(O28808,1)</f>
        <v/>
      </c>
    </row>
    <row r="28809" customFormat="false" ht="15" hidden="false" customHeight="false" outlineLevel="0" collapsed="false">
      <c r="P28809" s="0" t="str">
        <f aca="false">LEFT(O28809,1)</f>
        <v/>
      </c>
    </row>
    <row r="28810" customFormat="false" ht="15" hidden="false" customHeight="false" outlineLevel="0" collapsed="false">
      <c r="P28810" s="0" t="str">
        <f aca="false">LEFT(O28810,1)</f>
        <v/>
      </c>
    </row>
    <row r="28811" customFormat="false" ht="15" hidden="false" customHeight="false" outlineLevel="0" collapsed="false">
      <c r="P28811" s="0" t="str">
        <f aca="false">LEFT(O28811,1)</f>
        <v/>
      </c>
    </row>
    <row r="28812" customFormat="false" ht="15" hidden="false" customHeight="false" outlineLevel="0" collapsed="false">
      <c r="P28812" s="0" t="str">
        <f aca="false">LEFT(O28812,1)</f>
        <v/>
      </c>
    </row>
    <row r="28813" customFormat="false" ht="15" hidden="false" customHeight="false" outlineLevel="0" collapsed="false">
      <c r="P28813" s="0" t="str">
        <f aca="false">LEFT(O28813,1)</f>
        <v/>
      </c>
    </row>
    <row r="28814" customFormat="false" ht="15" hidden="false" customHeight="false" outlineLevel="0" collapsed="false">
      <c r="P28814" s="0" t="str">
        <f aca="false">LEFT(O28814,1)</f>
        <v/>
      </c>
    </row>
    <row r="28815" customFormat="false" ht="15" hidden="false" customHeight="false" outlineLevel="0" collapsed="false">
      <c r="P28815" s="0" t="str">
        <f aca="false">LEFT(O28815,1)</f>
        <v/>
      </c>
    </row>
    <row r="28816" customFormat="false" ht="15" hidden="false" customHeight="false" outlineLevel="0" collapsed="false">
      <c r="P28816" s="0" t="str">
        <f aca="false">LEFT(O28816,1)</f>
        <v/>
      </c>
    </row>
    <row r="28817" customFormat="false" ht="15" hidden="false" customHeight="false" outlineLevel="0" collapsed="false">
      <c r="P28817" s="0" t="str">
        <f aca="false">LEFT(O28817,1)</f>
        <v/>
      </c>
    </row>
    <row r="28818" customFormat="false" ht="15" hidden="false" customHeight="false" outlineLevel="0" collapsed="false">
      <c r="P28818" s="0" t="str">
        <f aca="false">LEFT(O28818,1)</f>
        <v/>
      </c>
    </row>
    <row r="28819" customFormat="false" ht="15" hidden="false" customHeight="false" outlineLevel="0" collapsed="false">
      <c r="P28819" s="0" t="str">
        <f aca="false">LEFT(O28819,1)</f>
        <v/>
      </c>
    </row>
    <row r="28820" customFormat="false" ht="15" hidden="false" customHeight="false" outlineLevel="0" collapsed="false">
      <c r="P28820" s="0" t="str">
        <f aca="false">LEFT(O28820,1)</f>
        <v/>
      </c>
    </row>
    <row r="28821" customFormat="false" ht="15" hidden="false" customHeight="false" outlineLevel="0" collapsed="false">
      <c r="P28821" s="0" t="str">
        <f aca="false">LEFT(O28821,1)</f>
        <v/>
      </c>
    </row>
    <row r="28822" customFormat="false" ht="15" hidden="false" customHeight="false" outlineLevel="0" collapsed="false">
      <c r="P28822" s="0" t="str">
        <f aca="false">LEFT(O28822,1)</f>
        <v/>
      </c>
    </row>
    <row r="28823" customFormat="false" ht="15" hidden="false" customHeight="false" outlineLevel="0" collapsed="false">
      <c r="P28823" s="0" t="str">
        <f aca="false">LEFT(O28823,1)</f>
        <v/>
      </c>
    </row>
    <row r="28824" customFormat="false" ht="15" hidden="false" customHeight="false" outlineLevel="0" collapsed="false">
      <c r="P28824" s="0" t="str">
        <f aca="false">LEFT(O28824,1)</f>
        <v/>
      </c>
    </row>
    <row r="28825" customFormat="false" ht="15" hidden="false" customHeight="false" outlineLevel="0" collapsed="false">
      <c r="P28825" s="0" t="str">
        <f aca="false">LEFT(O28825,1)</f>
        <v/>
      </c>
    </row>
    <row r="28826" customFormat="false" ht="15" hidden="false" customHeight="false" outlineLevel="0" collapsed="false">
      <c r="P28826" s="0" t="str">
        <f aca="false">LEFT(O28826,1)</f>
        <v/>
      </c>
    </row>
    <row r="28827" customFormat="false" ht="15" hidden="false" customHeight="false" outlineLevel="0" collapsed="false">
      <c r="P28827" s="0" t="str">
        <f aca="false">LEFT(O28827,1)</f>
        <v/>
      </c>
    </row>
    <row r="28828" customFormat="false" ht="15" hidden="false" customHeight="false" outlineLevel="0" collapsed="false">
      <c r="P28828" s="0" t="str">
        <f aca="false">LEFT(O28828,1)</f>
        <v/>
      </c>
    </row>
    <row r="28829" customFormat="false" ht="15" hidden="false" customHeight="false" outlineLevel="0" collapsed="false">
      <c r="P28829" s="0" t="str">
        <f aca="false">LEFT(O28829,1)</f>
        <v/>
      </c>
    </row>
    <row r="28830" customFormat="false" ht="15" hidden="false" customHeight="false" outlineLevel="0" collapsed="false">
      <c r="P28830" s="0" t="str">
        <f aca="false">LEFT(O28830,1)</f>
        <v/>
      </c>
    </row>
    <row r="28831" customFormat="false" ht="15" hidden="false" customHeight="false" outlineLevel="0" collapsed="false">
      <c r="P28831" s="0" t="str">
        <f aca="false">LEFT(O28831,1)</f>
        <v/>
      </c>
    </row>
    <row r="28832" customFormat="false" ht="15" hidden="false" customHeight="false" outlineLevel="0" collapsed="false">
      <c r="P28832" s="0" t="str">
        <f aca="false">LEFT(O28832,1)</f>
        <v/>
      </c>
    </row>
    <row r="28833" customFormat="false" ht="15" hidden="false" customHeight="false" outlineLevel="0" collapsed="false">
      <c r="P28833" s="0" t="str">
        <f aca="false">LEFT(O28833,1)</f>
        <v/>
      </c>
    </row>
    <row r="28834" customFormat="false" ht="15" hidden="false" customHeight="false" outlineLevel="0" collapsed="false">
      <c r="P28834" s="0" t="str">
        <f aca="false">LEFT(O28834,1)</f>
        <v/>
      </c>
    </row>
    <row r="28835" customFormat="false" ht="15" hidden="false" customHeight="false" outlineLevel="0" collapsed="false">
      <c r="P28835" s="0" t="str">
        <f aca="false">LEFT(O28835,1)</f>
        <v/>
      </c>
    </row>
    <row r="28836" customFormat="false" ht="15" hidden="false" customHeight="false" outlineLevel="0" collapsed="false">
      <c r="P28836" s="0" t="str">
        <f aca="false">LEFT(O28836,1)</f>
        <v/>
      </c>
    </row>
    <row r="28837" customFormat="false" ht="15" hidden="false" customHeight="false" outlineLevel="0" collapsed="false">
      <c r="P28837" s="0" t="str">
        <f aca="false">LEFT(O28837,1)</f>
        <v/>
      </c>
    </row>
    <row r="28838" customFormat="false" ht="15" hidden="false" customHeight="false" outlineLevel="0" collapsed="false">
      <c r="P28838" s="0" t="str">
        <f aca="false">LEFT(O28838,1)</f>
        <v/>
      </c>
    </row>
    <row r="28839" customFormat="false" ht="15" hidden="false" customHeight="false" outlineLevel="0" collapsed="false">
      <c r="P28839" s="0" t="str">
        <f aca="false">LEFT(O28839,1)</f>
        <v/>
      </c>
    </row>
    <row r="28840" customFormat="false" ht="15" hidden="false" customHeight="false" outlineLevel="0" collapsed="false">
      <c r="P28840" s="0" t="str">
        <f aca="false">LEFT(O28840,1)</f>
        <v/>
      </c>
    </row>
    <row r="28841" customFormat="false" ht="15" hidden="false" customHeight="false" outlineLevel="0" collapsed="false">
      <c r="P28841" s="0" t="str">
        <f aca="false">LEFT(O28841,1)</f>
        <v/>
      </c>
    </row>
    <row r="28842" customFormat="false" ht="15" hidden="false" customHeight="false" outlineLevel="0" collapsed="false">
      <c r="P28842" s="0" t="str">
        <f aca="false">LEFT(O28842,1)</f>
        <v/>
      </c>
    </row>
    <row r="28843" customFormat="false" ht="15" hidden="false" customHeight="false" outlineLevel="0" collapsed="false">
      <c r="P28843" s="0" t="str">
        <f aca="false">LEFT(O28843,1)</f>
        <v/>
      </c>
    </row>
    <row r="28844" customFormat="false" ht="15" hidden="false" customHeight="false" outlineLevel="0" collapsed="false">
      <c r="P28844" s="0" t="str">
        <f aca="false">LEFT(O28844,1)</f>
        <v/>
      </c>
    </row>
    <row r="28845" customFormat="false" ht="15" hidden="false" customHeight="false" outlineLevel="0" collapsed="false">
      <c r="P28845" s="0" t="str">
        <f aca="false">LEFT(O28845,1)</f>
        <v/>
      </c>
    </row>
    <row r="28846" customFormat="false" ht="15" hidden="false" customHeight="false" outlineLevel="0" collapsed="false">
      <c r="P28846" s="0" t="str">
        <f aca="false">LEFT(O28846,1)</f>
        <v/>
      </c>
    </row>
    <row r="28847" customFormat="false" ht="15" hidden="false" customHeight="false" outlineLevel="0" collapsed="false">
      <c r="P28847" s="0" t="str">
        <f aca="false">LEFT(O28847,1)</f>
        <v/>
      </c>
    </row>
    <row r="28848" customFormat="false" ht="15" hidden="false" customHeight="false" outlineLevel="0" collapsed="false">
      <c r="P28848" s="0" t="str">
        <f aca="false">LEFT(O28848,1)</f>
        <v/>
      </c>
    </row>
    <row r="28849" customFormat="false" ht="15" hidden="false" customHeight="false" outlineLevel="0" collapsed="false">
      <c r="P28849" s="0" t="str">
        <f aca="false">LEFT(O28849,1)</f>
        <v/>
      </c>
    </row>
    <row r="28850" customFormat="false" ht="15" hidden="false" customHeight="false" outlineLevel="0" collapsed="false">
      <c r="P28850" s="0" t="str">
        <f aca="false">LEFT(O28850,1)</f>
        <v/>
      </c>
    </row>
    <row r="28851" customFormat="false" ht="15" hidden="false" customHeight="false" outlineLevel="0" collapsed="false">
      <c r="P28851" s="0" t="str">
        <f aca="false">LEFT(O28851,1)</f>
        <v/>
      </c>
    </row>
    <row r="28852" customFormat="false" ht="15" hidden="false" customHeight="false" outlineLevel="0" collapsed="false">
      <c r="P28852" s="0" t="str">
        <f aca="false">LEFT(O28852,1)</f>
        <v/>
      </c>
    </row>
    <row r="28853" customFormat="false" ht="15" hidden="false" customHeight="false" outlineLevel="0" collapsed="false">
      <c r="P28853" s="0" t="str">
        <f aca="false">LEFT(O28853,1)</f>
        <v/>
      </c>
    </row>
    <row r="28854" customFormat="false" ht="15" hidden="false" customHeight="false" outlineLevel="0" collapsed="false">
      <c r="P28854" s="0" t="str">
        <f aca="false">LEFT(O28854,1)</f>
        <v/>
      </c>
    </row>
    <row r="28855" customFormat="false" ht="15" hidden="false" customHeight="false" outlineLevel="0" collapsed="false">
      <c r="P28855" s="0" t="str">
        <f aca="false">LEFT(O28855,1)</f>
        <v/>
      </c>
    </row>
    <row r="28856" customFormat="false" ht="15" hidden="false" customHeight="false" outlineLevel="0" collapsed="false">
      <c r="P28856" s="0" t="str">
        <f aca="false">LEFT(O28856,1)</f>
        <v/>
      </c>
    </row>
    <row r="28857" customFormat="false" ht="15" hidden="false" customHeight="false" outlineLevel="0" collapsed="false">
      <c r="P28857" s="0" t="str">
        <f aca="false">LEFT(O28857,1)</f>
        <v/>
      </c>
    </row>
    <row r="28858" customFormat="false" ht="15" hidden="false" customHeight="false" outlineLevel="0" collapsed="false">
      <c r="P28858" s="0" t="str">
        <f aca="false">LEFT(O28858,1)</f>
        <v/>
      </c>
    </row>
    <row r="28859" customFormat="false" ht="15" hidden="false" customHeight="false" outlineLevel="0" collapsed="false">
      <c r="P28859" s="0" t="str">
        <f aca="false">LEFT(O28859,1)</f>
        <v/>
      </c>
    </row>
    <row r="28860" customFormat="false" ht="15" hidden="false" customHeight="false" outlineLevel="0" collapsed="false">
      <c r="P28860" s="0" t="str">
        <f aca="false">LEFT(O28860,1)</f>
        <v/>
      </c>
    </row>
    <row r="28861" customFormat="false" ht="15" hidden="false" customHeight="false" outlineLevel="0" collapsed="false">
      <c r="P28861" s="0" t="str">
        <f aca="false">LEFT(O28861,1)</f>
        <v/>
      </c>
    </row>
    <row r="28862" customFormat="false" ht="15" hidden="false" customHeight="false" outlineLevel="0" collapsed="false">
      <c r="P28862" s="0" t="str">
        <f aca="false">LEFT(O28862,1)</f>
        <v/>
      </c>
    </row>
    <row r="28863" customFormat="false" ht="15" hidden="false" customHeight="false" outlineLevel="0" collapsed="false">
      <c r="P28863" s="0" t="str">
        <f aca="false">LEFT(O28863,1)</f>
        <v/>
      </c>
    </row>
    <row r="28864" customFormat="false" ht="15" hidden="false" customHeight="false" outlineLevel="0" collapsed="false">
      <c r="P28864" s="0" t="str">
        <f aca="false">LEFT(O28864,1)</f>
        <v/>
      </c>
    </row>
    <row r="28865" customFormat="false" ht="15" hidden="false" customHeight="false" outlineLevel="0" collapsed="false">
      <c r="P28865" s="0" t="str">
        <f aca="false">LEFT(O28865,1)</f>
        <v/>
      </c>
    </row>
    <row r="28866" customFormat="false" ht="15" hidden="false" customHeight="false" outlineLevel="0" collapsed="false">
      <c r="P28866" s="0" t="str">
        <f aca="false">LEFT(O28866,1)</f>
        <v/>
      </c>
    </row>
    <row r="28867" customFormat="false" ht="15" hidden="false" customHeight="false" outlineLevel="0" collapsed="false">
      <c r="P28867" s="0" t="str">
        <f aca="false">LEFT(O28867,1)</f>
        <v/>
      </c>
    </row>
    <row r="28868" customFormat="false" ht="15" hidden="false" customHeight="false" outlineLevel="0" collapsed="false">
      <c r="P28868" s="0" t="str">
        <f aca="false">LEFT(O28868,1)</f>
        <v/>
      </c>
    </row>
    <row r="28869" customFormat="false" ht="15" hidden="false" customHeight="false" outlineLevel="0" collapsed="false">
      <c r="P28869" s="0" t="str">
        <f aca="false">LEFT(O28869,1)</f>
        <v/>
      </c>
    </row>
    <row r="28870" customFormat="false" ht="15" hidden="false" customHeight="false" outlineLevel="0" collapsed="false">
      <c r="P28870" s="0" t="str">
        <f aca="false">LEFT(O28870,1)</f>
        <v/>
      </c>
    </row>
    <row r="28871" customFormat="false" ht="15" hidden="false" customHeight="false" outlineLevel="0" collapsed="false">
      <c r="P28871" s="0" t="str">
        <f aca="false">LEFT(O28871,1)</f>
        <v/>
      </c>
    </row>
    <row r="28872" customFormat="false" ht="15" hidden="false" customHeight="false" outlineLevel="0" collapsed="false">
      <c r="P28872" s="0" t="str">
        <f aca="false">LEFT(O28872,1)</f>
        <v/>
      </c>
    </row>
    <row r="28873" customFormat="false" ht="15" hidden="false" customHeight="false" outlineLevel="0" collapsed="false">
      <c r="P28873" s="0" t="str">
        <f aca="false">LEFT(O28873,1)</f>
        <v/>
      </c>
    </row>
    <row r="28874" customFormat="false" ht="15" hidden="false" customHeight="false" outlineLevel="0" collapsed="false">
      <c r="P28874" s="0" t="str">
        <f aca="false">LEFT(O28874,1)</f>
        <v/>
      </c>
    </row>
    <row r="28875" customFormat="false" ht="15" hidden="false" customHeight="false" outlineLevel="0" collapsed="false">
      <c r="P28875" s="0" t="str">
        <f aca="false">LEFT(O28875,1)</f>
        <v/>
      </c>
    </row>
    <row r="28876" customFormat="false" ht="15" hidden="false" customHeight="false" outlineLevel="0" collapsed="false">
      <c r="P28876" s="0" t="str">
        <f aca="false">LEFT(O28876,1)</f>
        <v/>
      </c>
    </row>
    <row r="28877" customFormat="false" ht="15" hidden="false" customHeight="false" outlineLevel="0" collapsed="false">
      <c r="P28877" s="0" t="str">
        <f aca="false">LEFT(O28877,1)</f>
        <v/>
      </c>
    </row>
    <row r="28878" customFormat="false" ht="15" hidden="false" customHeight="false" outlineLevel="0" collapsed="false">
      <c r="P28878" s="0" t="str">
        <f aca="false">LEFT(O28878,1)</f>
        <v/>
      </c>
    </row>
    <row r="28879" customFormat="false" ht="15" hidden="false" customHeight="false" outlineLevel="0" collapsed="false">
      <c r="P28879" s="0" t="str">
        <f aca="false">LEFT(O28879,1)</f>
        <v/>
      </c>
    </row>
    <row r="28880" customFormat="false" ht="15" hidden="false" customHeight="false" outlineLevel="0" collapsed="false">
      <c r="P28880" s="0" t="str">
        <f aca="false">LEFT(O28880,1)</f>
        <v/>
      </c>
    </row>
    <row r="28881" customFormat="false" ht="15" hidden="false" customHeight="false" outlineLevel="0" collapsed="false">
      <c r="P28881" s="0" t="str">
        <f aca="false">LEFT(O28881,1)</f>
        <v/>
      </c>
    </row>
    <row r="28882" customFormat="false" ht="15" hidden="false" customHeight="false" outlineLevel="0" collapsed="false">
      <c r="P28882" s="0" t="str">
        <f aca="false">LEFT(O28882,1)</f>
        <v/>
      </c>
    </row>
    <row r="28883" customFormat="false" ht="15" hidden="false" customHeight="false" outlineLevel="0" collapsed="false">
      <c r="P28883" s="0" t="str">
        <f aca="false">LEFT(O28883,1)</f>
        <v/>
      </c>
    </row>
    <row r="28884" customFormat="false" ht="15" hidden="false" customHeight="false" outlineLevel="0" collapsed="false">
      <c r="P28884" s="0" t="str">
        <f aca="false">LEFT(O28884,1)</f>
        <v/>
      </c>
    </row>
    <row r="28885" customFormat="false" ht="15" hidden="false" customHeight="false" outlineLevel="0" collapsed="false">
      <c r="P28885" s="0" t="str">
        <f aca="false">LEFT(O28885,1)</f>
        <v/>
      </c>
    </row>
    <row r="28886" customFormat="false" ht="15" hidden="false" customHeight="false" outlineLevel="0" collapsed="false">
      <c r="P28886" s="0" t="str">
        <f aca="false">LEFT(O28886,1)</f>
        <v/>
      </c>
    </row>
    <row r="28887" customFormat="false" ht="15" hidden="false" customHeight="false" outlineLevel="0" collapsed="false">
      <c r="P28887" s="0" t="str">
        <f aca="false">LEFT(O28887,1)</f>
        <v/>
      </c>
    </row>
    <row r="28888" customFormat="false" ht="15" hidden="false" customHeight="false" outlineLevel="0" collapsed="false">
      <c r="P28888" s="0" t="str">
        <f aca="false">LEFT(O28888,1)</f>
        <v/>
      </c>
    </row>
    <row r="28889" customFormat="false" ht="15" hidden="false" customHeight="false" outlineLevel="0" collapsed="false">
      <c r="P28889" s="0" t="str">
        <f aca="false">LEFT(O28889,1)</f>
        <v/>
      </c>
    </row>
    <row r="28890" customFormat="false" ht="15" hidden="false" customHeight="false" outlineLevel="0" collapsed="false">
      <c r="P28890" s="0" t="str">
        <f aca="false">LEFT(O28890,1)</f>
        <v/>
      </c>
    </row>
    <row r="28891" customFormat="false" ht="15" hidden="false" customHeight="false" outlineLevel="0" collapsed="false">
      <c r="P28891" s="0" t="str">
        <f aca="false">LEFT(O28891,1)</f>
        <v/>
      </c>
    </row>
    <row r="28892" customFormat="false" ht="15" hidden="false" customHeight="false" outlineLevel="0" collapsed="false">
      <c r="P28892" s="0" t="str">
        <f aca="false">LEFT(O28892,1)</f>
        <v/>
      </c>
    </row>
    <row r="28893" customFormat="false" ht="15" hidden="false" customHeight="false" outlineLevel="0" collapsed="false">
      <c r="P28893" s="0" t="str">
        <f aca="false">LEFT(O28893,1)</f>
        <v/>
      </c>
    </row>
    <row r="28894" customFormat="false" ht="15" hidden="false" customHeight="false" outlineLevel="0" collapsed="false">
      <c r="P28894" s="0" t="str">
        <f aca="false">LEFT(O28894,1)</f>
        <v/>
      </c>
    </row>
    <row r="28895" customFormat="false" ht="15" hidden="false" customHeight="false" outlineLevel="0" collapsed="false">
      <c r="P28895" s="0" t="str">
        <f aca="false">LEFT(O28895,1)</f>
        <v/>
      </c>
    </row>
    <row r="28896" customFormat="false" ht="15" hidden="false" customHeight="false" outlineLevel="0" collapsed="false">
      <c r="P28896" s="0" t="str">
        <f aca="false">LEFT(O28896,1)</f>
        <v/>
      </c>
    </row>
    <row r="28897" customFormat="false" ht="15" hidden="false" customHeight="false" outlineLevel="0" collapsed="false">
      <c r="P28897" s="0" t="str">
        <f aca="false">LEFT(O28897,1)</f>
        <v/>
      </c>
    </row>
    <row r="28898" customFormat="false" ht="15" hidden="false" customHeight="false" outlineLevel="0" collapsed="false">
      <c r="P28898" s="0" t="str">
        <f aca="false">LEFT(O28898,1)</f>
        <v/>
      </c>
    </row>
    <row r="28899" customFormat="false" ht="15" hidden="false" customHeight="false" outlineLevel="0" collapsed="false">
      <c r="P28899" s="0" t="str">
        <f aca="false">LEFT(O28899,1)</f>
        <v/>
      </c>
    </row>
    <row r="28900" customFormat="false" ht="15" hidden="false" customHeight="false" outlineLevel="0" collapsed="false">
      <c r="P28900" s="0" t="str">
        <f aca="false">LEFT(O28900,1)</f>
        <v/>
      </c>
    </row>
    <row r="28901" customFormat="false" ht="15" hidden="false" customHeight="false" outlineLevel="0" collapsed="false">
      <c r="P28901" s="0" t="str">
        <f aca="false">LEFT(O28901,1)</f>
        <v/>
      </c>
    </row>
    <row r="28902" customFormat="false" ht="15" hidden="false" customHeight="false" outlineLevel="0" collapsed="false">
      <c r="P28902" s="0" t="str">
        <f aca="false">LEFT(O28902,1)</f>
        <v/>
      </c>
    </row>
    <row r="28903" customFormat="false" ht="15" hidden="false" customHeight="false" outlineLevel="0" collapsed="false">
      <c r="P28903" s="0" t="str">
        <f aca="false">LEFT(O28903,1)</f>
        <v/>
      </c>
    </row>
    <row r="28904" customFormat="false" ht="15" hidden="false" customHeight="false" outlineLevel="0" collapsed="false">
      <c r="P28904" s="0" t="str">
        <f aca="false">LEFT(O28904,1)</f>
        <v/>
      </c>
    </row>
    <row r="28905" customFormat="false" ht="15" hidden="false" customHeight="false" outlineLevel="0" collapsed="false">
      <c r="P28905" s="0" t="str">
        <f aca="false">LEFT(O28905,1)</f>
        <v/>
      </c>
    </row>
    <row r="28906" customFormat="false" ht="15" hidden="false" customHeight="false" outlineLevel="0" collapsed="false">
      <c r="P28906" s="0" t="str">
        <f aca="false">LEFT(O28906,1)</f>
        <v/>
      </c>
    </row>
    <row r="28907" customFormat="false" ht="15" hidden="false" customHeight="false" outlineLevel="0" collapsed="false">
      <c r="P28907" s="0" t="str">
        <f aca="false">LEFT(O28907,1)</f>
        <v/>
      </c>
    </row>
    <row r="28908" customFormat="false" ht="15" hidden="false" customHeight="false" outlineLevel="0" collapsed="false">
      <c r="P28908" s="0" t="str">
        <f aca="false">LEFT(O28908,1)</f>
        <v/>
      </c>
    </row>
    <row r="28909" customFormat="false" ht="15" hidden="false" customHeight="false" outlineLevel="0" collapsed="false">
      <c r="P28909" s="0" t="str">
        <f aca="false">LEFT(O28909,1)</f>
        <v/>
      </c>
    </row>
    <row r="28910" customFormat="false" ht="15" hidden="false" customHeight="false" outlineLevel="0" collapsed="false">
      <c r="P28910" s="0" t="str">
        <f aca="false">LEFT(O28910,1)</f>
        <v/>
      </c>
    </row>
    <row r="28911" customFormat="false" ht="15" hidden="false" customHeight="false" outlineLevel="0" collapsed="false">
      <c r="P28911" s="0" t="str">
        <f aca="false">LEFT(O28911,1)</f>
        <v/>
      </c>
    </row>
    <row r="28912" customFormat="false" ht="15" hidden="false" customHeight="false" outlineLevel="0" collapsed="false">
      <c r="P28912" s="0" t="str">
        <f aca="false">LEFT(O28912,1)</f>
        <v/>
      </c>
    </row>
    <row r="28913" customFormat="false" ht="15" hidden="false" customHeight="false" outlineLevel="0" collapsed="false">
      <c r="P28913" s="0" t="str">
        <f aca="false">LEFT(O28913,1)</f>
        <v/>
      </c>
    </row>
    <row r="28914" customFormat="false" ht="15" hidden="false" customHeight="false" outlineLevel="0" collapsed="false">
      <c r="P28914" s="0" t="str">
        <f aca="false">LEFT(O28914,1)</f>
        <v/>
      </c>
    </row>
    <row r="28915" customFormat="false" ht="15" hidden="false" customHeight="false" outlineLevel="0" collapsed="false">
      <c r="P28915" s="0" t="str">
        <f aca="false">LEFT(O28915,1)</f>
        <v/>
      </c>
    </row>
    <row r="28916" customFormat="false" ht="15" hidden="false" customHeight="false" outlineLevel="0" collapsed="false">
      <c r="P28916" s="0" t="str">
        <f aca="false">LEFT(O28916,1)</f>
        <v/>
      </c>
    </row>
    <row r="28917" customFormat="false" ht="15" hidden="false" customHeight="false" outlineLevel="0" collapsed="false">
      <c r="P28917" s="0" t="str">
        <f aca="false">LEFT(O28917,1)</f>
        <v/>
      </c>
    </row>
    <row r="28918" customFormat="false" ht="15" hidden="false" customHeight="false" outlineLevel="0" collapsed="false">
      <c r="P28918" s="0" t="str">
        <f aca="false">LEFT(O28918,1)</f>
        <v/>
      </c>
    </row>
    <row r="28919" customFormat="false" ht="15" hidden="false" customHeight="false" outlineLevel="0" collapsed="false">
      <c r="P28919" s="0" t="str">
        <f aca="false">LEFT(O28919,1)</f>
        <v/>
      </c>
    </row>
    <row r="28920" customFormat="false" ht="15" hidden="false" customHeight="false" outlineLevel="0" collapsed="false">
      <c r="P28920" s="0" t="str">
        <f aca="false">LEFT(O28920,1)</f>
        <v/>
      </c>
    </row>
    <row r="28921" customFormat="false" ht="15" hidden="false" customHeight="false" outlineLevel="0" collapsed="false">
      <c r="P28921" s="0" t="str">
        <f aca="false">LEFT(O28921,1)</f>
        <v/>
      </c>
    </row>
    <row r="28922" customFormat="false" ht="15" hidden="false" customHeight="false" outlineLevel="0" collapsed="false">
      <c r="P28922" s="0" t="str">
        <f aca="false">LEFT(O28922,1)</f>
        <v/>
      </c>
    </row>
    <row r="28923" customFormat="false" ht="15" hidden="false" customHeight="false" outlineLevel="0" collapsed="false">
      <c r="P28923" s="0" t="str">
        <f aca="false">LEFT(O28923,1)</f>
        <v/>
      </c>
    </row>
    <row r="28924" customFormat="false" ht="15" hidden="false" customHeight="false" outlineLevel="0" collapsed="false">
      <c r="P28924" s="0" t="str">
        <f aca="false">LEFT(O28924,1)</f>
        <v/>
      </c>
    </row>
    <row r="28925" customFormat="false" ht="15" hidden="false" customHeight="false" outlineLevel="0" collapsed="false">
      <c r="P28925" s="0" t="str">
        <f aca="false">LEFT(O28925,1)</f>
        <v/>
      </c>
    </row>
    <row r="28926" customFormat="false" ht="15" hidden="false" customHeight="false" outlineLevel="0" collapsed="false">
      <c r="P28926" s="0" t="str">
        <f aca="false">LEFT(O28926,1)</f>
        <v/>
      </c>
    </row>
    <row r="28927" customFormat="false" ht="15" hidden="false" customHeight="false" outlineLevel="0" collapsed="false">
      <c r="P28927" s="0" t="str">
        <f aca="false">LEFT(O28927,1)</f>
        <v/>
      </c>
    </row>
    <row r="28928" customFormat="false" ht="15" hidden="false" customHeight="false" outlineLevel="0" collapsed="false">
      <c r="P28928" s="0" t="str">
        <f aca="false">LEFT(O28928,1)</f>
        <v/>
      </c>
    </row>
    <row r="28929" customFormat="false" ht="15" hidden="false" customHeight="false" outlineLevel="0" collapsed="false">
      <c r="P28929" s="0" t="str">
        <f aca="false">LEFT(O28929,1)</f>
        <v/>
      </c>
    </row>
    <row r="28930" customFormat="false" ht="15" hidden="false" customHeight="false" outlineLevel="0" collapsed="false">
      <c r="P28930" s="0" t="str">
        <f aca="false">LEFT(O28930,1)</f>
        <v/>
      </c>
    </row>
    <row r="28931" customFormat="false" ht="15" hidden="false" customHeight="false" outlineLevel="0" collapsed="false">
      <c r="P28931" s="0" t="str">
        <f aca="false">LEFT(O28931,1)</f>
        <v/>
      </c>
    </row>
    <row r="28932" customFormat="false" ht="15" hidden="false" customHeight="false" outlineLevel="0" collapsed="false">
      <c r="P28932" s="0" t="str">
        <f aca="false">LEFT(O28932,1)</f>
        <v/>
      </c>
    </row>
    <row r="28933" customFormat="false" ht="15" hidden="false" customHeight="false" outlineLevel="0" collapsed="false">
      <c r="P28933" s="0" t="str">
        <f aca="false">LEFT(O28933,1)</f>
        <v/>
      </c>
    </row>
    <row r="28934" customFormat="false" ht="15" hidden="false" customHeight="false" outlineLevel="0" collapsed="false">
      <c r="P28934" s="0" t="str">
        <f aca="false">LEFT(O28934,1)</f>
        <v/>
      </c>
    </row>
    <row r="28935" customFormat="false" ht="15" hidden="false" customHeight="false" outlineLevel="0" collapsed="false">
      <c r="P28935" s="0" t="str">
        <f aca="false">LEFT(O28935,1)</f>
        <v/>
      </c>
    </row>
    <row r="28936" customFormat="false" ht="15" hidden="false" customHeight="false" outlineLevel="0" collapsed="false">
      <c r="P28936" s="0" t="str">
        <f aca="false">LEFT(O28936,1)</f>
        <v/>
      </c>
    </row>
    <row r="28937" customFormat="false" ht="15" hidden="false" customHeight="false" outlineLevel="0" collapsed="false">
      <c r="P28937" s="0" t="str">
        <f aca="false">LEFT(O28937,1)</f>
        <v/>
      </c>
    </row>
    <row r="28938" customFormat="false" ht="15" hidden="false" customHeight="false" outlineLevel="0" collapsed="false">
      <c r="P28938" s="0" t="str">
        <f aca="false">LEFT(O28938,1)</f>
        <v/>
      </c>
    </row>
    <row r="28939" customFormat="false" ht="15" hidden="false" customHeight="false" outlineLevel="0" collapsed="false">
      <c r="P28939" s="0" t="str">
        <f aca="false">LEFT(O28939,1)</f>
        <v/>
      </c>
    </row>
    <row r="28940" customFormat="false" ht="15" hidden="false" customHeight="false" outlineLevel="0" collapsed="false">
      <c r="P28940" s="0" t="str">
        <f aca="false">LEFT(O28940,1)</f>
        <v/>
      </c>
    </row>
    <row r="28941" customFormat="false" ht="15" hidden="false" customHeight="false" outlineLevel="0" collapsed="false">
      <c r="P28941" s="0" t="str">
        <f aca="false">LEFT(O28941,1)</f>
        <v/>
      </c>
    </row>
    <row r="28942" customFormat="false" ht="15" hidden="false" customHeight="false" outlineLevel="0" collapsed="false">
      <c r="P28942" s="0" t="str">
        <f aca="false">LEFT(O28942,1)</f>
        <v/>
      </c>
    </row>
    <row r="28943" customFormat="false" ht="15" hidden="false" customHeight="false" outlineLevel="0" collapsed="false">
      <c r="P28943" s="0" t="str">
        <f aca="false">LEFT(O28943,1)</f>
        <v/>
      </c>
    </row>
    <row r="28944" customFormat="false" ht="15" hidden="false" customHeight="false" outlineLevel="0" collapsed="false">
      <c r="P28944" s="0" t="str">
        <f aca="false">LEFT(O28944,1)</f>
        <v/>
      </c>
    </row>
    <row r="28945" customFormat="false" ht="15" hidden="false" customHeight="false" outlineLevel="0" collapsed="false">
      <c r="P28945" s="0" t="str">
        <f aca="false">LEFT(O28945,1)</f>
        <v/>
      </c>
    </row>
    <row r="28946" customFormat="false" ht="15" hidden="false" customHeight="false" outlineLevel="0" collapsed="false">
      <c r="P28946" s="0" t="str">
        <f aca="false">LEFT(O28946,1)</f>
        <v/>
      </c>
    </row>
    <row r="28947" customFormat="false" ht="15" hidden="false" customHeight="false" outlineLevel="0" collapsed="false">
      <c r="P28947" s="0" t="str">
        <f aca="false">LEFT(O28947,1)</f>
        <v/>
      </c>
    </row>
    <row r="28948" customFormat="false" ht="15" hidden="false" customHeight="false" outlineLevel="0" collapsed="false">
      <c r="P28948" s="0" t="str">
        <f aca="false">LEFT(O28948,1)</f>
        <v/>
      </c>
    </row>
    <row r="28949" customFormat="false" ht="15" hidden="false" customHeight="false" outlineLevel="0" collapsed="false">
      <c r="P28949" s="0" t="str">
        <f aca="false">LEFT(O28949,1)</f>
        <v/>
      </c>
    </row>
    <row r="28950" customFormat="false" ht="15" hidden="false" customHeight="false" outlineLevel="0" collapsed="false">
      <c r="P28950" s="0" t="str">
        <f aca="false">LEFT(O28950,1)</f>
        <v/>
      </c>
    </row>
    <row r="28951" customFormat="false" ht="15" hidden="false" customHeight="false" outlineLevel="0" collapsed="false">
      <c r="P28951" s="0" t="str">
        <f aca="false">LEFT(O28951,1)</f>
        <v/>
      </c>
    </row>
    <row r="28952" customFormat="false" ht="15" hidden="false" customHeight="false" outlineLevel="0" collapsed="false">
      <c r="P28952" s="0" t="str">
        <f aca="false">LEFT(O28952,1)</f>
        <v/>
      </c>
    </row>
    <row r="28953" customFormat="false" ht="15" hidden="false" customHeight="false" outlineLevel="0" collapsed="false">
      <c r="P28953" s="0" t="str">
        <f aca="false">LEFT(O28953,1)</f>
        <v/>
      </c>
    </row>
    <row r="28954" customFormat="false" ht="15" hidden="false" customHeight="false" outlineLevel="0" collapsed="false">
      <c r="P28954" s="0" t="str">
        <f aca="false">LEFT(O28954,1)</f>
        <v/>
      </c>
    </row>
    <row r="28955" customFormat="false" ht="15" hidden="false" customHeight="false" outlineLevel="0" collapsed="false">
      <c r="P28955" s="0" t="str">
        <f aca="false">LEFT(O28955,1)</f>
        <v/>
      </c>
    </row>
    <row r="28956" customFormat="false" ht="15" hidden="false" customHeight="false" outlineLevel="0" collapsed="false">
      <c r="P28956" s="0" t="str">
        <f aca="false">LEFT(O28956,1)</f>
        <v/>
      </c>
    </row>
    <row r="28957" customFormat="false" ht="15" hidden="false" customHeight="false" outlineLevel="0" collapsed="false">
      <c r="P28957" s="0" t="str">
        <f aca="false">LEFT(O28957,1)</f>
        <v/>
      </c>
    </row>
    <row r="28958" customFormat="false" ht="15" hidden="false" customHeight="false" outlineLevel="0" collapsed="false">
      <c r="P28958" s="0" t="str">
        <f aca="false">LEFT(O28958,1)</f>
        <v/>
      </c>
    </row>
    <row r="28959" customFormat="false" ht="15" hidden="false" customHeight="false" outlineLevel="0" collapsed="false">
      <c r="P28959" s="0" t="str">
        <f aca="false">LEFT(O28959,1)</f>
        <v/>
      </c>
    </row>
    <row r="28960" customFormat="false" ht="15" hidden="false" customHeight="false" outlineLevel="0" collapsed="false">
      <c r="P28960" s="0" t="str">
        <f aca="false">LEFT(O28960,1)</f>
        <v/>
      </c>
    </row>
    <row r="28961" customFormat="false" ht="15" hidden="false" customHeight="false" outlineLevel="0" collapsed="false">
      <c r="P28961" s="0" t="str">
        <f aca="false">LEFT(O28961,1)</f>
        <v/>
      </c>
    </row>
    <row r="28962" customFormat="false" ht="15" hidden="false" customHeight="false" outlineLevel="0" collapsed="false">
      <c r="P28962" s="0" t="str">
        <f aca="false">LEFT(O28962,1)</f>
        <v/>
      </c>
    </row>
    <row r="28963" customFormat="false" ht="15" hidden="false" customHeight="false" outlineLevel="0" collapsed="false">
      <c r="P28963" s="0" t="str">
        <f aca="false">LEFT(O28963,1)</f>
        <v/>
      </c>
    </row>
    <row r="28964" customFormat="false" ht="15" hidden="false" customHeight="false" outlineLevel="0" collapsed="false">
      <c r="P28964" s="0" t="str">
        <f aca="false">LEFT(O28964,1)</f>
        <v/>
      </c>
    </row>
    <row r="28965" customFormat="false" ht="15" hidden="false" customHeight="false" outlineLevel="0" collapsed="false">
      <c r="P28965" s="0" t="str">
        <f aca="false">LEFT(O28965,1)</f>
        <v/>
      </c>
    </row>
    <row r="28966" customFormat="false" ht="15" hidden="false" customHeight="false" outlineLevel="0" collapsed="false">
      <c r="P28966" s="0" t="str">
        <f aca="false">LEFT(O28966,1)</f>
        <v/>
      </c>
    </row>
    <row r="28967" customFormat="false" ht="15" hidden="false" customHeight="false" outlineLevel="0" collapsed="false">
      <c r="P28967" s="0" t="str">
        <f aca="false">LEFT(O28967,1)</f>
        <v/>
      </c>
    </row>
    <row r="28968" customFormat="false" ht="15" hidden="false" customHeight="false" outlineLevel="0" collapsed="false">
      <c r="P28968" s="0" t="str">
        <f aca="false">LEFT(O28968,1)</f>
        <v/>
      </c>
    </row>
    <row r="28969" customFormat="false" ht="15" hidden="false" customHeight="false" outlineLevel="0" collapsed="false">
      <c r="P28969" s="0" t="str">
        <f aca="false">LEFT(O28969,1)</f>
        <v/>
      </c>
    </row>
    <row r="28970" customFormat="false" ht="15" hidden="false" customHeight="false" outlineLevel="0" collapsed="false">
      <c r="P28970" s="0" t="str">
        <f aca="false">LEFT(O28970,1)</f>
        <v/>
      </c>
    </row>
    <row r="28971" customFormat="false" ht="15" hidden="false" customHeight="false" outlineLevel="0" collapsed="false">
      <c r="P28971" s="0" t="str">
        <f aca="false">LEFT(O28971,1)</f>
        <v/>
      </c>
    </row>
    <row r="28972" customFormat="false" ht="15" hidden="false" customHeight="false" outlineLevel="0" collapsed="false">
      <c r="P28972" s="0" t="str">
        <f aca="false">LEFT(O28972,1)</f>
        <v/>
      </c>
    </row>
    <row r="28973" customFormat="false" ht="15" hidden="false" customHeight="false" outlineLevel="0" collapsed="false">
      <c r="P28973" s="0" t="str">
        <f aca="false">LEFT(O28973,1)</f>
        <v/>
      </c>
    </row>
    <row r="28974" customFormat="false" ht="15" hidden="false" customHeight="false" outlineLevel="0" collapsed="false">
      <c r="P28974" s="0" t="str">
        <f aca="false">LEFT(O28974,1)</f>
        <v/>
      </c>
    </row>
    <row r="28975" customFormat="false" ht="15" hidden="false" customHeight="false" outlineLevel="0" collapsed="false">
      <c r="P28975" s="0" t="str">
        <f aca="false">LEFT(O28975,1)</f>
        <v/>
      </c>
    </row>
    <row r="28976" customFormat="false" ht="15" hidden="false" customHeight="false" outlineLevel="0" collapsed="false">
      <c r="P28976" s="0" t="str">
        <f aca="false">LEFT(O28976,1)</f>
        <v/>
      </c>
    </row>
    <row r="28977" customFormat="false" ht="15" hidden="false" customHeight="false" outlineLevel="0" collapsed="false">
      <c r="P28977" s="0" t="str">
        <f aca="false">LEFT(O28977,1)</f>
        <v/>
      </c>
    </row>
    <row r="28978" customFormat="false" ht="15" hidden="false" customHeight="false" outlineLevel="0" collapsed="false">
      <c r="P28978" s="0" t="str">
        <f aca="false">LEFT(O28978,1)</f>
        <v/>
      </c>
    </row>
    <row r="28979" customFormat="false" ht="15" hidden="false" customHeight="false" outlineLevel="0" collapsed="false">
      <c r="P28979" s="0" t="str">
        <f aca="false">LEFT(O28979,1)</f>
        <v/>
      </c>
    </row>
    <row r="28980" customFormat="false" ht="15" hidden="false" customHeight="false" outlineLevel="0" collapsed="false">
      <c r="P28980" s="0" t="str">
        <f aca="false">LEFT(O28980,1)</f>
        <v/>
      </c>
    </row>
    <row r="28981" customFormat="false" ht="15" hidden="false" customHeight="false" outlineLevel="0" collapsed="false">
      <c r="P28981" s="0" t="str">
        <f aca="false">LEFT(O28981,1)</f>
        <v/>
      </c>
    </row>
    <row r="28982" customFormat="false" ht="15" hidden="false" customHeight="false" outlineLevel="0" collapsed="false">
      <c r="P28982" s="0" t="str">
        <f aca="false">LEFT(O28982,1)</f>
        <v/>
      </c>
    </row>
    <row r="28983" customFormat="false" ht="15" hidden="false" customHeight="false" outlineLevel="0" collapsed="false">
      <c r="P28983" s="0" t="str">
        <f aca="false">LEFT(O28983,1)</f>
        <v/>
      </c>
    </row>
    <row r="28984" customFormat="false" ht="15" hidden="false" customHeight="false" outlineLevel="0" collapsed="false">
      <c r="P28984" s="0" t="str">
        <f aca="false">LEFT(O28984,1)</f>
        <v/>
      </c>
    </row>
    <row r="28985" customFormat="false" ht="15" hidden="false" customHeight="false" outlineLevel="0" collapsed="false">
      <c r="P28985" s="0" t="str">
        <f aca="false">LEFT(O28985,1)</f>
        <v/>
      </c>
    </row>
    <row r="28986" customFormat="false" ht="15" hidden="false" customHeight="false" outlineLevel="0" collapsed="false">
      <c r="P28986" s="0" t="str">
        <f aca="false">LEFT(O28986,1)</f>
        <v/>
      </c>
    </row>
    <row r="28987" customFormat="false" ht="15" hidden="false" customHeight="false" outlineLevel="0" collapsed="false">
      <c r="P28987" s="0" t="str">
        <f aca="false">LEFT(O28987,1)</f>
        <v/>
      </c>
    </row>
    <row r="28988" customFormat="false" ht="15" hidden="false" customHeight="false" outlineLevel="0" collapsed="false">
      <c r="P28988" s="0" t="str">
        <f aca="false">LEFT(O28988,1)</f>
        <v/>
      </c>
    </row>
    <row r="28989" customFormat="false" ht="15" hidden="false" customHeight="false" outlineLevel="0" collapsed="false">
      <c r="P28989" s="0" t="str">
        <f aca="false">LEFT(O28989,1)</f>
        <v/>
      </c>
    </row>
    <row r="28990" customFormat="false" ht="15" hidden="false" customHeight="false" outlineLevel="0" collapsed="false">
      <c r="P28990" s="0" t="str">
        <f aca="false">LEFT(O28990,1)</f>
        <v/>
      </c>
    </row>
    <row r="28991" customFormat="false" ht="15" hidden="false" customHeight="false" outlineLevel="0" collapsed="false">
      <c r="P28991" s="0" t="str">
        <f aca="false">LEFT(O28991,1)</f>
        <v/>
      </c>
    </row>
    <row r="28992" customFormat="false" ht="15" hidden="false" customHeight="false" outlineLevel="0" collapsed="false">
      <c r="P28992" s="0" t="str">
        <f aca="false">LEFT(O28992,1)</f>
        <v/>
      </c>
    </row>
    <row r="28993" customFormat="false" ht="15" hidden="false" customHeight="false" outlineLevel="0" collapsed="false">
      <c r="P28993" s="0" t="str">
        <f aca="false">LEFT(O28993,1)</f>
        <v/>
      </c>
    </row>
    <row r="28994" customFormat="false" ht="15" hidden="false" customHeight="false" outlineLevel="0" collapsed="false">
      <c r="P28994" s="0" t="str">
        <f aca="false">LEFT(O28994,1)</f>
        <v/>
      </c>
    </row>
    <row r="28995" customFormat="false" ht="15" hidden="false" customHeight="false" outlineLevel="0" collapsed="false">
      <c r="P28995" s="0" t="str">
        <f aca="false">LEFT(O28995,1)</f>
        <v/>
      </c>
    </row>
    <row r="28996" customFormat="false" ht="15" hidden="false" customHeight="false" outlineLevel="0" collapsed="false">
      <c r="P28996" s="0" t="str">
        <f aca="false">LEFT(O28996,1)</f>
        <v/>
      </c>
    </row>
    <row r="28997" customFormat="false" ht="15" hidden="false" customHeight="false" outlineLevel="0" collapsed="false">
      <c r="P28997" s="0" t="str">
        <f aca="false">LEFT(O28997,1)</f>
        <v/>
      </c>
    </row>
    <row r="28998" customFormat="false" ht="15" hidden="false" customHeight="false" outlineLevel="0" collapsed="false">
      <c r="P28998" s="0" t="str">
        <f aca="false">LEFT(O28998,1)</f>
        <v/>
      </c>
    </row>
    <row r="28999" customFormat="false" ht="15" hidden="false" customHeight="false" outlineLevel="0" collapsed="false">
      <c r="P28999" s="0" t="str">
        <f aca="false">LEFT(O28999,1)</f>
        <v/>
      </c>
    </row>
    <row r="29000" customFormat="false" ht="15" hidden="false" customHeight="false" outlineLevel="0" collapsed="false">
      <c r="P29000" s="0" t="str">
        <f aca="false">LEFT(O29000,1)</f>
        <v/>
      </c>
    </row>
    <row r="29001" customFormat="false" ht="15" hidden="false" customHeight="false" outlineLevel="0" collapsed="false">
      <c r="P29001" s="0" t="str">
        <f aca="false">LEFT(O29001,1)</f>
        <v/>
      </c>
    </row>
    <row r="29002" customFormat="false" ht="15" hidden="false" customHeight="false" outlineLevel="0" collapsed="false">
      <c r="P29002" s="0" t="str">
        <f aca="false">LEFT(O29002,1)</f>
        <v/>
      </c>
    </row>
    <row r="29003" customFormat="false" ht="15" hidden="false" customHeight="false" outlineLevel="0" collapsed="false">
      <c r="P29003" s="0" t="str">
        <f aca="false">LEFT(O29003,1)</f>
        <v/>
      </c>
    </row>
    <row r="29004" customFormat="false" ht="15" hidden="false" customHeight="false" outlineLevel="0" collapsed="false">
      <c r="P29004" s="0" t="str">
        <f aca="false">LEFT(O29004,1)</f>
        <v/>
      </c>
    </row>
    <row r="29005" customFormat="false" ht="15" hidden="false" customHeight="false" outlineLevel="0" collapsed="false">
      <c r="P29005" s="0" t="str">
        <f aca="false">LEFT(O29005,1)</f>
        <v/>
      </c>
    </row>
    <row r="29006" customFormat="false" ht="15" hidden="false" customHeight="false" outlineLevel="0" collapsed="false">
      <c r="P29006" s="0" t="str">
        <f aca="false">LEFT(O29006,1)</f>
        <v/>
      </c>
    </row>
    <row r="29007" customFormat="false" ht="15" hidden="false" customHeight="false" outlineLevel="0" collapsed="false">
      <c r="P29007" s="0" t="str">
        <f aca="false">LEFT(O29007,1)</f>
        <v/>
      </c>
    </row>
    <row r="29008" customFormat="false" ht="15" hidden="false" customHeight="false" outlineLevel="0" collapsed="false">
      <c r="P29008" s="0" t="str">
        <f aca="false">LEFT(O29008,1)</f>
        <v/>
      </c>
    </row>
    <row r="29009" customFormat="false" ht="15" hidden="false" customHeight="false" outlineLevel="0" collapsed="false">
      <c r="P29009" s="0" t="str">
        <f aca="false">LEFT(O29009,1)</f>
        <v/>
      </c>
    </row>
    <row r="29010" customFormat="false" ht="15" hidden="false" customHeight="false" outlineLevel="0" collapsed="false">
      <c r="P29010" s="0" t="str">
        <f aca="false">LEFT(O29010,1)</f>
        <v/>
      </c>
    </row>
    <row r="29011" customFormat="false" ht="15" hidden="false" customHeight="false" outlineLevel="0" collapsed="false">
      <c r="P29011" s="0" t="str">
        <f aca="false">LEFT(O29011,1)</f>
        <v/>
      </c>
    </row>
    <row r="29012" customFormat="false" ht="15" hidden="false" customHeight="false" outlineLevel="0" collapsed="false">
      <c r="P29012" s="0" t="str">
        <f aca="false">LEFT(O29012,1)</f>
        <v/>
      </c>
    </row>
    <row r="29013" customFormat="false" ht="15" hidden="false" customHeight="false" outlineLevel="0" collapsed="false">
      <c r="P29013" s="0" t="str">
        <f aca="false">LEFT(O29013,1)</f>
        <v/>
      </c>
    </row>
    <row r="29014" customFormat="false" ht="15" hidden="false" customHeight="false" outlineLevel="0" collapsed="false">
      <c r="P29014" s="0" t="str">
        <f aca="false">LEFT(O29014,1)</f>
        <v/>
      </c>
    </row>
    <row r="29015" customFormat="false" ht="15" hidden="false" customHeight="false" outlineLevel="0" collapsed="false">
      <c r="P29015" s="0" t="str">
        <f aca="false">LEFT(O29015,1)</f>
        <v/>
      </c>
    </row>
    <row r="29016" customFormat="false" ht="15" hidden="false" customHeight="false" outlineLevel="0" collapsed="false">
      <c r="P29016" s="0" t="str">
        <f aca="false">LEFT(O29016,1)</f>
        <v/>
      </c>
    </row>
    <row r="29017" customFormat="false" ht="15" hidden="false" customHeight="false" outlineLevel="0" collapsed="false">
      <c r="P29017" s="0" t="str">
        <f aca="false">LEFT(O29017,1)</f>
        <v/>
      </c>
    </row>
    <row r="29018" customFormat="false" ht="15" hidden="false" customHeight="false" outlineLevel="0" collapsed="false">
      <c r="P29018" s="0" t="str">
        <f aca="false">LEFT(O29018,1)</f>
        <v/>
      </c>
    </row>
    <row r="29019" customFormat="false" ht="15" hidden="false" customHeight="false" outlineLevel="0" collapsed="false">
      <c r="P29019" s="0" t="str">
        <f aca="false">LEFT(O29019,1)</f>
        <v/>
      </c>
    </row>
    <row r="29020" customFormat="false" ht="15" hidden="false" customHeight="false" outlineLevel="0" collapsed="false">
      <c r="P29020" s="0" t="str">
        <f aca="false">LEFT(O29020,1)</f>
        <v/>
      </c>
    </row>
    <row r="29021" customFormat="false" ht="15" hidden="false" customHeight="false" outlineLevel="0" collapsed="false">
      <c r="P29021" s="0" t="str">
        <f aca="false">LEFT(O29021,1)</f>
        <v/>
      </c>
    </row>
    <row r="29022" customFormat="false" ht="15" hidden="false" customHeight="false" outlineLevel="0" collapsed="false">
      <c r="P29022" s="0" t="str">
        <f aca="false">LEFT(O29022,1)</f>
        <v/>
      </c>
    </row>
    <row r="29023" customFormat="false" ht="15" hidden="false" customHeight="false" outlineLevel="0" collapsed="false">
      <c r="P29023" s="0" t="str">
        <f aca="false">LEFT(O29023,1)</f>
        <v/>
      </c>
    </row>
    <row r="29024" customFormat="false" ht="15" hidden="false" customHeight="false" outlineLevel="0" collapsed="false">
      <c r="P29024" s="0" t="str">
        <f aca="false">LEFT(O29024,1)</f>
        <v/>
      </c>
    </row>
    <row r="29025" customFormat="false" ht="15" hidden="false" customHeight="false" outlineLevel="0" collapsed="false">
      <c r="P29025" s="0" t="str">
        <f aca="false">LEFT(O29025,1)</f>
        <v/>
      </c>
    </row>
    <row r="29026" customFormat="false" ht="15" hidden="false" customHeight="false" outlineLevel="0" collapsed="false">
      <c r="P29026" s="0" t="str">
        <f aca="false">LEFT(O29026,1)</f>
        <v/>
      </c>
    </row>
    <row r="29027" customFormat="false" ht="15" hidden="false" customHeight="false" outlineLevel="0" collapsed="false">
      <c r="P29027" s="0" t="str">
        <f aca="false">LEFT(O29027,1)</f>
        <v/>
      </c>
    </row>
    <row r="29028" customFormat="false" ht="15" hidden="false" customHeight="false" outlineLevel="0" collapsed="false">
      <c r="P29028" s="0" t="str">
        <f aca="false">LEFT(O29028,1)</f>
        <v/>
      </c>
    </row>
    <row r="29029" customFormat="false" ht="15" hidden="false" customHeight="false" outlineLevel="0" collapsed="false">
      <c r="P29029" s="0" t="str">
        <f aca="false">LEFT(O29029,1)</f>
        <v/>
      </c>
    </row>
    <row r="29030" customFormat="false" ht="15" hidden="false" customHeight="false" outlineLevel="0" collapsed="false">
      <c r="P29030" s="0" t="str">
        <f aca="false">LEFT(O29030,1)</f>
        <v/>
      </c>
    </row>
    <row r="29031" customFormat="false" ht="15" hidden="false" customHeight="false" outlineLevel="0" collapsed="false">
      <c r="P29031" s="0" t="str">
        <f aca="false">LEFT(O29031,1)</f>
        <v/>
      </c>
    </row>
    <row r="29032" customFormat="false" ht="15" hidden="false" customHeight="false" outlineLevel="0" collapsed="false">
      <c r="P29032" s="0" t="str">
        <f aca="false">LEFT(O29032,1)</f>
        <v/>
      </c>
    </row>
    <row r="29033" customFormat="false" ht="15" hidden="false" customHeight="false" outlineLevel="0" collapsed="false">
      <c r="P29033" s="0" t="str">
        <f aca="false">LEFT(O29033,1)</f>
        <v/>
      </c>
    </row>
    <row r="29034" customFormat="false" ht="15" hidden="false" customHeight="false" outlineLevel="0" collapsed="false">
      <c r="P29034" s="0" t="str">
        <f aca="false">LEFT(O29034,1)</f>
        <v/>
      </c>
    </row>
    <row r="29035" customFormat="false" ht="15" hidden="false" customHeight="false" outlineLevel="0" collapsed="false">
      <c r="P29035" s="0" t="str">
        <f aca="false">LEFT(O29035,1)</f>
        <v/>
      </c>
    </row>
    <row r="29036" customFormat="false" ht="15" hidden="false" customHeight="false" outlineLevel="0" collapsed="false">
      <c r="P29036" s="0" t="str">
        <f aca="false">LEFT(O29036,1)</f>
        <v/>
      </c>
    </row>
    <row r="29037" customFormat="false" ht="15" hidden="false" customHeight="false" outlineLevel="0" collapsed="false">
      <c r="P29037" s="0" t="str">
        <f aca="false">LEFT(O29037,1)</f>
        <v/>
      </c>
    </row>
    <row r="29038" customFormat="false" ht="15" hidden="false" customHeight="false" outlineLevel="0" collapsed="false">
      <c r="P29038" s="0" t="str">
        <f aca="false">LEFT(O29038,1)</f>
        <v/>
      </c>
    </row>
    <row r="29039" customFormat="false" ht="15" hidden="false" customHeight="false" outlineLevel="0" collapsed="false">
      <c r="P29039" s="0" t="str">
        <f aca="false">LEFT(O29039,1)</f>
        <v/>
      </c>
    </row>
    <row r="29040" customFormat="false" ht="15" hidden="false" customHeight="false" outlineLevel="0" collapsed="false">
      <c r="P29040" s="0" t="str">
        <f aca="false">LEFT(O29040,1)</f>
        <v/>
      </c>
    </row>
    <row r="29041" customFormat="false" ht="15" hidden="false" customHeight="false" outlineLevel="0" collapsed="false">
      <c r="P29041" s="0" t="str">
        <f aca="false">LEFT(O29041,1)</f>
        <v/>
      </c>
    </row>
    <row r="29042" customFormat="false" ht="15" hidden="false" customHeight="false" outlineLevel="0" collapsed="false">
      <c r="P29042" s="0" t="str">
        <f aca="false">LEFT(O29042,1)</f>
        <v/>
      </c>
    </row>
    <row r="29043" customFormat="false" ht="15" hidden="false" customHeight="false" outlineLevel="0" collapsed="false">
      <c r="P29043" s="0" t="str">
        <f aca="false">LEFT(O29043,1)</f>
        <v/>
      </c>
    </row>
    <row r="29044" customFormat="false" ht="15" hidden="false" customHeight="false" outlineLevel="0" collapsed="false">
      <c r="P29044" s="0" t="str">
        <f aca="false">LEFT(O29044,1)</f>
        <v/>
      </c>
    </row>
    <row r="29045" customFormat="false" ht="15" hidden="false" customHeight="false" outlineLevel="0" collapsed="false">
      <c r="P29045" s="0" t="str">
        <f aca="false">LEFT(O29045,1)</f>
        <v/>
      </c>
    </row>
    <row r="29046" customFormat="false" ht="15" hidden="false" customHeight="false" outlineLevel="0" collapsed="false">
      <c r="P29046" s="0" t="str">
        <f aca="false">LEFT(O29046,1)</f>
        <v/>
      </c>
    </row>
    <row r="29047" customFormat="false" ht="15" hidden="false" customHeight="false" outlineLevel="0" collapsed="false">
      <c r="P29047" s="0" t="str">
        <f aca="false">LEFT(O29047,1)</f>
        <v/>
      </c>
    </row>
    <row r="29048" customFormat="false" ht="15" hidden="false" customHeight="false" outlineLevel="0" collapsed="false">
      <c r="P29048" s="0" t="str">
        <f aca="false">LEFT(O29048,1)</f>
        <v/>
      </c>
    </row>
    <row r="29049" customFormat="false" ht="15" hidden="false" customHeight="false" outlineLevel="0" collapsed="false">
      <c r="P29049" s="0" t="str">
        <f aca="false">LEFT(O29049,1)</f>
        <v/>
      </c>
    </row>
    <row r="29050" customFormat="false" ht="15" hidden="false" customHeight="false" outlineLevel="0" collapsed="false">
      <c r="P29050" s="0" t="str">
        <f aca="false">LEFT(O29050,1)</f>
        <v/>
      </c>
    </row>
    <row r="29051" customFormat="false" ht="15" hidden="false" customHeight="false" outlineLevel="0" collapsed="false">
      <c r="P29051" s="0" t="str">
        <f aca="false">LEFT(O29051,1)</f>
        <v/>
      </c>
    </row>
    <row r="29052" customFormat="false" ht="15" hidden="false" customHeight="false" outlineLevel="0" collapsed="false">
      <c r="P29052" s="0" t="str">
        <f aca="false">LEFT(O29052,1)</f>
        <v/>
      </c>
    </row>
    <row r="29053" customFormat="false" ht="15" hidden="false" customHeight="false" outlineLevel="0" collapsed="false">
      <c r="P29053" s="0" t="str">
        <f aca="false">LEFT(O29053,1)</f>
        <v/>
      </c>
    </row>
    <row r="29054" customFormat="false" ht="15" hidden="false" customHeight="false" outlineLevel="0" collapsed="false">
      <c r="P29054" s="0" t="str">
        <f aca="false">LEFT(O29054,1)</f>
        <v/>
      </c>
    </row>
    <row r="29055" customFormat="false" ht="15" hidden="false" customHeight="false" outlineLevel="0" collapsed="false">
      <c r="P29055" s="0" t="str">
        <f aca="false">LEFT(O29055,1)</f>
        <v/>
      </c>
    </row>
    <row r="29056" customFormat="false" ht="15" hidden="false" customHeight="false" outlineLevel="0" collapsed="false">
      <c r="P29056" s="0" t="str">
        <f aca="false">LEFT(O29056,1)</f>
        <v/>
      </c>
    </row>
    <row r="29057" customFormat="false" ht="15" hidden="false" customHeight="false" outlineLevel="0" collapsed="false">
      <c r="P29057" s="0" t="str">
        <f aca="false">LEFT(O29057,1)</f>
        <v/>
      </c>
    </row>
    <row r="29058" customFormat="false" ht="15" hidden="false" customHeight="false" outlineLevel="0" collapsed="false">
      <c r="P29058" s="0" t="str">
        <f aca="false">LEFT(O29058,1)</f>
        <v/>
      </c>
    </row>
    <row r="29059" customFormat="false" ht="15" hidden="false" customHeight="false" outlineLevel="0" collapsed="false">
      <c r="P29059" s="0" t="str">
        <f aca="false">LEFT(O29059,1)</f>
        <v/>
      </c>
    </row>
    <row r="29060" customFormat="false" ht="15" hidden="false" customHeight="false" outlineLevel="0" collapsed="false">
      <c r="P29060" s="0" t="str">
        <f aca="false">LEFT(O29060,1)</f>
        <v/>
      </c>
    </row>
    <row r="29061" customFormat="false" ht="15" hidden="false" customHeight="false" outlineLevel="0" collapsed="false">
      <c r="P29061" s="0" t="str">
        <f aca="false">LEFT(O29061,1)</f>
        <v/>
      </c>
    </row>
    <row r="29062" customFormat="false" ht="15" hidden="false" customHeight="false" outlineLevel="0" collapsed="false">
      <c r="P29062" s="0" t="str">
        <f aca="false">LEFT(O29062,1)</f>
        <v/>
      </c>
    </row>
    <row r="29063" customFormat="false" ht="15" hidden="false" customHeight="false" outlineLevel="0" collapsed="false">
      <c r="P29063" s="0" t="str">
        <f aca="false">LEFT(O29063,1)</f>
        <v/>
      </c>
    </row>
    <row r="29064" customFormat="false" ht="15" hidden="false" customHeight="false" outlineLevel="0" collapsed="false">
      <c r="P29064" s="0" t="str">
        <f aca="false">LEFT(O29064,1)</f>
        <v/>
      </c>
    </row>
    <row r="29065" customFormat="false" ht="15" hidden="false" customHeight="false" outlineLevel="0" collapsed="false">
      <c r="P29065" s="0" t="str">
        <f aca="false">LEFT(O29065,1)</f>
        <v/>
      </c>
    </row>
    <row r="29066" customFormat="false" ht="15" hidden="false" customHeight="false" outlineLevel="0" collapsed="false">
      <c r="P29066" s="0" t="str">
        <f aca="false">LEFT(O29066,1)</f>
        <v/>
      </c>
    </row>
    <row r="29067" customFormat="false" ht="15" hidden="false" customHeight="false" outlineLevel="0" collapsed="false">
      <c r="P29067" s="0" t="str">
        <f aca="false">LEFT(O29067,1)</f>
        <v/>
      </c>
    </row>
    <row r="29068" customFormat="false" ht="15" hidden="false" customHeight="false" outlineLevel="0" collapsed="false">
      <c r="P29068" s="0" t="str">
        <f aca="false">LEFT(O29068,1)</f>
        <v/>
      </c>
    </row>
    <row r="29069" customFormat="false" ht="15" hidden="false" customHeight="false" outlineLevel="0" collapsed="false">
      <c r="P29069" s="0" t="str">
        <f aca="false">LEFT(O29069,1)</f>
        <v/>
      </c>
    </row>
    <row r="29070" customFormat="false" ht="15" hidden="false" customHeight="false" outlineLevel="0" collapsed="false">
      <c r="P29070" s="0" t="str">
        <f aca="false">LEFT(O29070,1)</f>
        <v/>
      </c>
    </row>
    <row r="29071" customFormat="false" ht="15" hidden="false" customHeight="false" outlineLevel="0" collapsed="false">
      <c r="P29071" s="0" t="str">
        <f aca="false">LEFT(O29071,1)</f>
        <v/>
      </c>
    </row>
    <row r="29072" customFormat="false" ht="15" hidden="false" customHeight="false" outlineLevel="0" collapsed="false">
      <c r="P29072" s="0" t="str">
        <f aca="false">LEFT(O29072,1)</f>
        <v/>
      </c>
    </row>
    <row r="29073" customFormat="false" ht="15" hidden="false" customHeight="false" outlineLevel="0" collapsed="false">
      <c r="P29073" s="0" t="str">
        <f aca="false">LEFT(O29073,1)</f>
        <v/>
      </c>
    </row>
    <row r="29074" customFormat="false" ht="15" hidden="false" customHeight="false" outlineLevel="0" collapsed="false">
      <c r="P29074" s="0" t="str">
        <f aca="false">LEFT(O29074,1)</f>
        <v/>
      </c>
    </row>
    <row r="29075" customFormat="false" ht="15" hidden="false" customHeight="false" outlineLevel="0" collapsed="false">
      <c r="P29075" s="0" t="str">
        <f aca="false">LEFT(O29075,1)</f>
        <v/>
      </c>
    </row>
    <row r="29076" customFormat="false" ht="15" hidden="false" customHeight="false" outlineLevel="0" collapsed="false">
      <c r="P29076" s="0" t="str">
        <f aca="false">LEFT(O29076,1)</f>
        <v/>
      </c>
    </row>
    <row r="29077" customFormat="false" ht="15" hidden="false" customHeight="false" outlineLevel="0" collapsed="false">
      <c r="P29077" s="0" t="str">
        <f aca="false">LEFT(O29077,1)</f>
        <v/>
      </c>
    </row>
    <row r="29078" customFormat="false" ht="15" hidden="false" customHeight="false" outlineLevel="0" collapsed="false">
      <c r="P29078" s="0" t="str">
        <f aca="false">LEFT(O29078,1)</f>
        <v/>
      </c>
    </row>
    <row r="29079" customFormat="false" ht="15" hidden="false" customHeight="false" outlineLevel="0" collapsed="false">
      <c r="P29079" s="0" t="str">
        <f aca="false">LEFT(O29079,1)</f>
        <v/>
      </c>
    </row>
    <row r="29080" customFormat="false" ht="15" hidden="false" customHeight="false" outlineLevel="0" collapsed="false">
      <c r="P29080" s="0" t="str">
        <f aca="false">LEFT(O29080,1)</f>
        <v/>
      </c>
    </row>
    <row r="29081" customFormat="false" ht="15" hidden="false" customHeight="false" outlineLevel="0" collapsed="false">
      <c r="P29081" s="0" t="str">
        <f aca="false">LEFT(O29081,1)</f>
        <v/>
      </c>
    </row>
    <row r="29082" customFormat="false" ht="15" hidden="false" customHeight="false" outlineLevel="0" collapsed="false">
      <c r="P29082" s="0" t="str">
        <f aca="false">LEFT(O29082,1)</f>
        <v/>
      </c>
    </row>
    <row r="29083" customFormat="false" ht="15" hidden="false" customHeight="false" outlineLevel="0" collapsed="false">
      <c r="P29083" s="0" t="str">
        <f aca="false">LEFT(O29083,1)</f>
        <v/>
      </c>
    </row>
    <row r="29084" customFormat="false" ht="15" hidden="false" customHeight="false" outlineLevel="0" collapsed="false">
      <c r="P29084" s="0" t="str">
        <f aca="false">LEFT(O29084,1)</f>
        <v/>
      </c>
    </row>
    <row r="29085" customFormat="false" ht="15" hidden="false" customHeight="false" outlineLevel="0" collapsed="false">
      <c r="P29085" s="0" t="str">
        <f aca="false">LEFT(O29085,1)</f>
        <v/>
      </c>
    </row>
    <row r="29086" customFormat="false" ht="15" hidden="false" customHeight="false" outlineLevel="0" collapsed="false">
      <c r="P29086" s="0" t="str">
        <f aca="false">LEFT(O29086,1)</f>
        <v/>
      </c>
    </row>
    <row r="29087" customFormat="false" ht="15" hidden="false" customHeight="false" outlineLevel="0" collapsed="false">
      <c r="P29087" s="0" t="str">
        <f aca="false">LEFT(O29087,1)</f>
        <v/>
      </c>
    </row>
    <row r="29088" customFormat="false" ht="15" hidden="false" customHeight="false" outlineLevel="0" collapsed="false">
      <c r="P29088" s="0" t="str">
        <f aca="false">LEFT(O29088,1)</f>
        <v/>
      </c>
    </row>
    <row r="29089" customFormat="false" ht="15" hidden="false" customHeight="false" outlineLevel="0" collapsed="false">
      <c r="P29089" s="0" t="str">
        <f aca="false">LEFT(O29089,1)</f>
        <v/>
      </c>
    </row>
    <row r="29090" customFormat="false" ht="15" hidden="false" customHeight="false" outlineLevel="0" collapsed="false">
      <c r="P29090" s="0" t="str">
        <f aca="false">LEFT(O29090,1)</f>
        <v/>
      </c>
    </row>
    <row r="29091" customFormat="false" ht="15" hidden="false" customHeight="false" outlineLevel="0" collapsed="false">
      <c r="P29091" s="0" t="str">
        <f aca="false">LEFT(O29091,1)</f>
        <v/>
      </c>
    </row>
    <row r="29092" customFormat="false" ht="15" hidden="false" customHeight="false" outlineLevel="0" collapsed="false">
      <c r="P29092" s="0" t="str">
        <f aca="false">LEFT(O29092,1)</f>
        <v/>
      </c>
    </row>
    <row r="29093" customFormat="false" ht="15" hidden="false" customHeight="false" outlineLevel="0" collapsed="false">
      <c r="P29093" s="0" t="str">
        <f aca="false">LEFT(O29093,1)</f>
        <v/>
      </c>
    </row>
    <row r="29094" customFormat="false" ht="15" hidden="false" customHeight="false" outlineLevel="0" collapsed="false">
      <c r="P29094" s="0" t="str">
        <f aca="false">LEFT(O29094,1)</f>
        <v/>
      </c>
    </row>
    <row r="29095" customFormat="false" ht="15" hidden="false" customHeight="false" outlineLevel="0" collapsed="false">
      <c r="P29095" s="0" t="str">
        <f aca="false">LEFT(O29095,1)</f>
        <v/>
      </c>
    </row>
    <row r="29096" customFormat="false" ht="15" hidden="false" customHeight="false" outlineLevel="0" collapsed="false">
      <c r="P29096" s="0" t="str">
        <f aca="false">LEFT(O29096,1)</f>
        <v/>
      </c>
    </row>
    <row r="29097" customFormat="false" ht="15" hidden="false" customHeight="false" outlineLevel="0" collapsed="false">
      <c r="P29097" s="0" t="str">
        <f aca="false">LEFT(O29097,1)</f>
        <v/>
      </c>
    </row>
    <row r="29098" customFormat="false" ht="15" hidden="false" customHeight="false" outlineLevel="0" collapsed="false">
      <c r="P29098" s="0" t="str">
        <f aca="false">LEFT(O29098,1)</f>
        <v/>
      </c>
    </row>
    <row r="29099" customFormat="false" ht="15" hidden="false" customHeight="false" outlineLevel="0" collapsed="false">
      <c r="P29099" s="0" t="str">
        <f aca="false">LEFT(O29099,1)</f>
        <v/>
      </c>
    </row>
    <row r="29100" customFormat="false" ht="15" hidden="false" customHeight="false" outlineLevel="0" collapsed="false">
      <c r="P29100" s="0" t="str">
        <f aca="false">LEFT(O29100,1)</f>
        <v/>
      </c>
    </row>
    <row r="29101" customFormat="false" ht="15" hidden="false" customHeight="false" outlineLevel="0" collapsed="false">
      <c r="P29101" s="0" t="str">
        <f aca="false">LEFT(O29101,1)</f>
        <v/>
      </c>
    </row>
    <row r="29102" customFormat="false" ht="15" hidden="false" customHeight="false" outlineLevel="0" collapsed="false">
      <c r="P29102" s="0" t="str">
        <f aca="false">LEFT(O29102,1)</f>
        <v/>
      </c>
    </row>
    <row r="29103" customFormat="false" ht="15" hidden="false" customHeight="false" outlineLevel="0" collapsed="false">
      <c r="P29103" s="0" t="str">
        <f aca="false">LEFT(O29103,1)</f>
        <v/>
      </c>
    </row>
    <row r="29104" customFormat="false" ht="15" hidden="false" customHeight="false" outlineLevel="0" collapsed="false">
      <c r="P29104" s="0" t="str">
        <f aca="false">LEFT(O29104,1)</f>
        <v/>
      </c>
    </row>
    <row r="29105" customFormat="false" ht="15" hidden="false" customHeight="false" outlineLevel="0" collapsed="false">
      <c r="P29105" s="0" t="str">
        <f aca="false">LEFT(O29105,1)</f>
        <v/>
      </c>
    </row>
    <row r="29106" customFormat="false" ht="15" hidden="false" customHeight="false" outlineLevel="0" collapsed="false">
      <c r="P29106" s="0" t="str">
        <f aca="false">LEFT(O29106,1)</f>
        <v/>
      </c>
    </row>
    <row r="29107" customFormat="false" ht="15" hidden="false" customHeight="false" outlineLevel="0" collapsed="false">
      <c r="P29107" s="0" t="str">
        <f aca="false">LEFT(O29107,1)</f>
        <v/>
      </c>
    </row>
    <row r="29108" customFormat="false" ht="15" hidden="false" customHeight="false" outlineLevel="0" collapsed="false">
      <c r="P29108" s="0" t="str">
        <f aca="false">LEFT(O29108,1)</f>
        <v/>
      </c>
    </row>
    <row r="29109" customFormat="false" ht="15" hidden="false" customHeight="false" outlineLevel="0" collapsed="false">
      <c r="P29109" s="0" t="str">
        <f aca="false">LEFT(O29109,1)</f>
        <v/>
      </c>
    </row>
    <row r="29110" customFormat="false" ht="15" hidden="false" customHeight="false" outlineLevel="0" collapsed="false">
      <c r="P29110" s="0" t="str">
        <f aca="false">LEFT(O29110,1)</f>
        <v/>
      </c>
    </row>
    <row r="29111" customFormat="false" ht="15" hidden="false" customHeight="false" outlineLevel="0" collapsed="false">
      <c r="P29111" s="0" t="str">
        <f aca="false">LEFT(O29111,1)</f>
        <v/>
      </c>
    </row>
    <row r="29112" customFormat="false" ht="15" hidden="false" customHeight="false" outlineLevel="0" collapsed="false">
      <c r="P29112" s="0" t="str">
        <f aca="false">LEFT(O29112,1)</f>
        <v/>
      </c>
    </row>
    <row r="29113" customFormat="false" ht="15" hidden="false" customHeight="false" outlineLevel="0" collapsed="false">
      <c r="P29113" s="0" t="str">
        <f aca="false">LEFT(O29113,1)</f>
        <v/>
      </c>
    </row>
    <row r="29114" customFormat="false" ht="15" hidden="false" customHeight="false" outlineLevel="0" collapsed="false">
      <c r="P29114" s="0" t="str">
        <f aca="false">LEFT(O29114,1)</f>
        <v/>
      </c>
    </row>
    <row r="29115" customFormat="false" ht="15" hidden="false" customHeight="false" outlineLevel="0" collapsed="false">
      <c r="P29115" s="0" t="str">
        <f aca="false">LEFT(O29115,1)</f>
        <v/>
      </c>
    </row>
    <row r="29116" customFormat="false" ht="15" hidden="false" customHeight="false" outlineLevel="0" collapsed="false">
      <c r="P29116" s="0" t="str">
        <f aca="false">LEFT(O29116,1)</f>
        <v/>
      </c>
    </row>
    <row r="29117" customFormat="false" ht="15" hidden="false" customHeight="false" outlineLevel="0" collapsed="false">
      <c r="P29117" s="0" t="str">
        <f aca="false">LEFT(O29117,1)</f>
        <v/>
      </c>
    </row>
    <row r="29118" customFormat="false" ht="15" hidden="false" customHeight="false" outlineLevel="0" collapsed="false">
      <c r="P29118" s="0" t="str">
        <f aca="false">LEFT(O29118,1)</f>
        <v/>
      </c>
    </row>
    <row r="29119" customFormat="false" ht="15" hidden="false" customHeight="false" outlineLevel="0" collapsed="false">
      <c r="P29119" s="0" t="str">
        <f aca="false">LEFT(O29119,1)</f>
        <v/>
      </c>
    </row>
    <row r="29120" customFormat="false" ht="15" hidden="false" customHeight="false" outlineLevel="0" collapsed="false">
      <c r="P29120" s="0" t="str">
        <f aca="false">LEFT(O29120,1)</f>
        <v/>
      </c>
    </row>
    <row r="29121" customFormat="false" ht="15" hidden="false" customHeight="false" outlineLevel="0" collapsed="false">
      <c r="P29121" s="0" t="str">
        <f aca="false">LEFT(O29121,1)</f>
        <v/>
      </c>
    </row>
    <row r="29122" customFormat="false" ht="15" hidden="false" customHeight="false" outlineLevel="0" collapsed="false">
      <c r="P29122" s="0" t="str">
        <f aca="false">LEFT(O29122,1)</f>
        <v/>
      </c>
    </row>
    <row r="29123" customFormat="false" ht="15" hidden="false" customHeight="false" outlineLevel="0" collapsed="false">
      <c r="P29123" s="0" t="str">
        <f aca="false">LEFT(O29123,1)</f>
        <v/>
      </c>
    </row>
    <row r="29124" customFormat="false" ht="15" hidden="false" customHeight="false" outlineLevel="0" collapsed="false">
      <c r="P29124" s="0" t="str">
        <f aca="false">LEFT(O29124,1)</f>
        <v/>
      </c>
    </row>
    <row r="29125" customFormat="false" ht="15" hidden="false" customHeight="false" outlineLevel="0" collapsed="false">
      <c r="P29125" s="0" t="str">
        <f aca="false">LEFT(O29125,1)</f>
        <v/>
      </c>
    </row>
    <row r="29126" customFormat="false" ht="15" hidden="false" customHeight="false" outlineLevel="0" collapsed="false">
      <c r="P29126" s="0" t="str">
        <f aca="false">LEFT(O29126,1)</f>
        <v/>
      </c>
    </row>
    <row r="29127" customFormat="false" ht="15" hidden="false" customHeight="false" outlineLevel="0" collapsed="false">
      <c r="P29127" s="0" t="str">
        <f aca="false">LEFT(O29127,1)</f>
        <v/>
      </c>
    </row>
    <row r="29128" customFormat="false" ht="15" hidden="false" customHeight="false" outlineLevel="0" collapsed="false">
      <c r="P29128" s="0" t="str">
        <f aca="false">LEFT(O29128,1)</f>
        <v/>
      </c>
    </row>
    <row r="29129" customFormat="false" ht="15" hidden="false" customHeight="false" outlineLevel="0" collapsed="false">
      <c r="P29129" s="0" t="str">
        <f aca="false">LEFT(O29129,1)</f>
        <v/>
      </c>
    </row>
    <row r="29130" customFormat="false" ht="15" hidden="false" customHeight="false" outlineLevel="0" collapsed="false">
      <c r="P29130" s="0" t="str">
        <f aca="false">LEFT(O29130,1)</f>
        <v/>
      </c>
    </row>
    <row r="29131" customFormat="false" ht="15" hidden="false" customHeight="false" outlineLevel="0" collapsed="false">
      <c r="P29131" s="0" t="str">
        <f aca="false">LEFT(O29131,1)</f>
        <v/>
      </c>
    </row>
    <row r="29132" customFormat="false" ht="15" hidden="false" customHeight="false" outlineLevel="0" collapsed="false">
      <c r="P29132" s="0" t="str">
        <f aca="false">LEFT(O29132,1)</f>
        <v/>
      </c>
    </row>
    <row r="29133" customFormat="false" ht="15" hidden="false" customHeight="false" outlineLevel="0" collapsed="false">
      <c r="P29133" s="0" t="str">
        <f aca="false">LEFT(O29133,1)</f>
        <v/>
      </c>
    </row>
    <row r="29134" customFormat="false" ht="15" hidden="false" customHeight="false" outlineLevel="0" collapsed="false">
      <c r="P29134" s="0" t="str">
        <f aca="false">LEFT(O29134,1)</f>
        <v/>
      </c>
    </row>
    <row r="29135" customFormat="false" ht="15" hidden="false" customHeight="false" outlineLevel="0" collapsed="false">
      <c r="P29135" s="0" t="str">
        <f aca="false">LEFT(O29135,1)</f>
        <v/>
      </c>
    </row>
    <row r="29136" customFormat="false" ht="15" hidden="false" customHeight="false" outlineLevel="0" collapsed="false">
      <c r="P29136" s="0" t="str">
        <f aca="false">LEFT(O29136,1)</f>
        <v/>
      </c>
    </row>
    <row r="29137" customFormat="false" ht="15" hidden="false" customHeight="false" outlineLevel="0" collapsed="false">
      <c r="P29137" s="0" t="str">
        <f aca="false">LEFT(O29137,1)</f>
        <v/>
      </c>
    </row>
    <row r="29138" customFormat="false" ht="15" hidden="false" customHeight="false" outlineLevel="0" collapsed="false">
      <c r="P29138" s="0" t="str">
        <f aca="false">LEFT(O29138,1)</f>
        <v/>
      </c>
    </row>
    <row r="29139" customFormat="false" ht="15" hidden="false" customHeight="false" outlineLevel="0" collapsed="false">
      <c r="P29139" s="0" t="str">
        <f aca="false">LEFT(O29139,1)</f>
        <v/>
      </c>
    </row>
    <row r="29140" customFormat="false" ht="15" hidden="false" customHeight="false" outlineLevel="0" collapsed="false">
      <c r="P29140" s="0" t="str">
        <f aca="false">LEFT(O29140,1)</f>
        <v/>
      </c>
    </row>
    <row r="29141" customFormat="false" ht="15" hidden="false" customHeight="false" outlineLevel="0" collapsed="false">
      <c r="P29141" s="0" t="str">
        <f aca="false">LEFT(O29141,1)</f>
        <v/>
      </c>
    </row>
    <row r="29142" customFormat="false" ht="15" hidden="false" customHeight="false" outlineLevel="0" collapsed="false">
      <c r="P29142" s="0" t="str">
        <f aca="false">LEFT(O29142,1)</f>
        <v/>
      </c>
    </row>
    <row r="29143" customFormat="false" ht="15" hidden="false" customHeight="false" outlineLevel="0" collapsed="false">
      <c r="P29143" s="0" t="str">
        <f aca="false">LEFT(O29143,1)</f>
        <v/>
      </c>
    </row>
    <row r="29144" customFormat="false" ht="15" hidden="false" customHeight="false" outlineLevel="0" collapsed="false">
      <c r="P29144" s="0" t="str">
        <f aca="false">LEFT(O29144,1)</f>
        <v/>
      </c>
    </row>
    <row r="29145" customFormat="false" ht="15" hidden="false" customHeight="false" outlineLevel="0" collapsed="false">
      <c r="P29145" s="0" t="str">
        <f aca="false">LEFT(O29145,1)</f>
        <v/>
      </c>
    </row>
    <row r="29146" customFormat="false" ht="15" hidden="false" customHeight="false" outlineLevel="0" collapsed="false">
      <c r="P29146" s="0" t="str">
        <f aca="false">LEFT(O29146,1)</f>
        <v/>
      </c>
    </row>
    <row r="29147" customFormat="false" ht="15" hidden="false" customHeight="false" outlineLevel="0" collapsed="false">
      <c r="P29147" s="0" t="str">
        <f aca="false">LEFT(O29147,1)</f>
        <v/>
      </c>
    </row>
    <row r="29148" customFormat="false" ht="15" hidden="false" customHeight="false" outlineLevel="0" collapsed="false">
      <c r="P29148" s="0" t="str">
        <f aca="false">LEFT(O29148,1)</f>
        <v/>
      </c>
    </row>
    <row r="29149" customFormat="false" ht="15" hidden="false" customHeight="false" outlineLevel="0" collapsed="false">
      <c r="P29149" s="0" t="str">
        <f aca="false">LEFT(O29149,1)</f>
        <v/>
      </c>
    </row>
    <row r="29150" customFormat="false" ht="15" hidden="false" customHeight="false" outlineLevel="0" collapsed="false">
      <c r="P29150" s="0" t="str">
        <f aca="false">LEFT(O29150,1)</f>
        <v/>
      </c>
    </row>
    <row r="29151" customFormat="false" ht="15" hidden="false" customHeight="false" outlineLevel="0" collapsed="false">
      <c r="P29151" s="0" t="str">
        <f aca="false">LEFT(O29151,1)</f>
        <v/>
      </c>
    </row>
    <row r="29152" customFormat="false" ht="15" hidden="false" customHeight="false" outlineLevel="0" collapsed="false">
      <c r="P29152" s="0" t="str">
        <f aca="false">LEFT(O29152,1)</f>
        <v/>
      </c>
    </row>
    <row r="29153" customFormat="false" ht="15" hidden="false" customHeight="false" outlineLevel="0" collapsed="false">
      <c r="P29153" s="0" t="str">
        <f aca="false">LEFT(O29153,1)</f>
        <v/>
      </c>
    </row>
    <row r="29154" customFormat="false" ht="15" hidden="false" customHeight="false" outlineLevel="0" collapsed="false">
      <c r="P29154" s="0" t="str">
        <f aca="false">LEFT(O29154,1)</f>
        <v/>
      </c>
    </row>
    <row r="29155" customFormat="false" ht="15" hidden="false" customHeight="false" outlineLevel="0" collapsed="false">
      <c r="P29155" s="0" t="str">
        <f aca="false">LEFT(O29155,1)</f>
        <v/>
      </c>
    </row>
    <row r="29156" customFormat="false" ht="15" hidden="false" customHeight="false" outlineLevel="0" collapsed="false">
      <c r="P29156" s="0" t="str">
        <f aca="false">LEFT(O29156,1)</f>
        <v/>
      </c>
    </row>
    <row r="29157" customFormat="false" ht="15" hidden="false" customHeight="false" outlineLevel="0" collapsed="false">
      <c r="P29157" s="0" t="str">
        <f aca="false">LEFT(O29157,1)</f>
        <v/>
      </c>
    </row>
    <row r="29158" customFormat="false" ht="15" hidden="false" customHeight="false" outlineLevel="0" collapsed="false">
      <c r="P29158" s="0" t="str">
        <f aca="false">LEFT(O29158,1)</f>
        <v/>
      </c>
    </row>
    <row r="29159" customFormat="false" ht="15" hidden="false" customHeight="false" outlineLevel="0" collapsed="false">
      <c r="P29159" s="0" t="str">
        <f aca="false">LEFT(O29159,1)</f>
        <v/>
      </c>
    </row>
    <row r="29160" customFormat="false" ht="15" hidden="false" customHeight="false" outlineLevel="0" collapsed="false">
      <c r="P29160" s="0" t="str">
        <f aca="false">LEFT(O29160,1)</f>
        <v/>
      </c>
    </row>
    <row r="29161" customFormat="false" ht="15" hidden="false" customHeight="false" outlineLevel="0" collapsed="false">
      <c r="P29161" s="0" t="str">
        <f aca="false">LEFT(O29161,1)</f>
        <v/>
      </c>
    </row>
    <row r="29162" customFormat="false" ht="15" hidden="false" customHeight="false" outlineLevel="0" collapsed="false">
      <c r="P29162" s="0" t="str">
        <f aca="false">LEFT(O29162,1)</f>
        <v/>
      </c>
    </row>
    <row r="29163" customFormat="false" ht="15" hidden="false" customHeight="false" outlineLevel="0" collapsed="false">
      <c r="P29163" s="0" t="str">
        <f aca="false">LEFT(O29163,1)</f>
        <v/>
      </c>
    </row>
    <row r="29164" customFormat="false" ht="15" hidden="false" customHeight="false" outlineLevel="0" collapsed="false">
      <c r="P29164" s="0" t="str">
        <f aca="false">LEFT(O29164,1)</f>
        <v/>
      </c>
    </row>
    <row r="29165" customFormat="false" ht="15" hidden="false" customHeight="false" outlineLevel="0" collapsed="false">
      <c r="P29165" s="0" t="str">
        <f aca="false">LEFT(O29165,1)</f>
        <v/>
      </c>
    </row>
    <row r="29166" customFormat="false" ht="15" hidden="false" customHeight="false" outlineLevel="0" collapsed="false">
      <c r="P29166" s="0" t="str">
        <f aca="false">LEFT(O29166,1)</f>
        <v/>
      </c>
    </row>
    <row r="29167" customFormat="false" ht="15" hidden="false" customHeight="false" outlineLevel="0" collapsed="false">
      <c r="P29167" s="0" t="str">
        <f aca="false">LEFT(O29167,1)</f>
        <v/>
      </c>
    </row>
    <row r="29168" customFormat="false" ht="15" hidden="false" customHeight="false" outlineLevel="0" collapsed="false">
      <c r="P29168" s="0" t="str">
        <f aca="false">LEFT(O29168,1)</f>
        <v/>
      </c>
    </row>
    <row r="29169" customFormat="false" ht="15" hidden="false" customHeight="false" outlineLevel="0" collapsed="false">
      <c r="P29169" s="0" t="str">
        <f aca="false">LEFT(O29169,1)</f>
        <v/>
      </c>
    </row>
    <row r="29170" customFormat="false" ht="15" hidden="false" customHeight="false" outlineLevel="0" collapsed="false">
      <c r="P29170" s="0" t="str">
        <f aca="false">LEFT(O29170,1)</f>
        <v/>
      </c>
    </row>
    <row r="29171" customFormat="false" ht="15" hidden="false" customHeight="false" outlineLevel="0" collapsed="false">
      <c r="P29171" s="0" t="str">
        <f aca="false">LEFT(O29171,1)</f>
        <v/>
      </c>
    </row>
    <row r="29172" customFormat="false" ht="15" hidden="false" customHeight="false" outlineLevel="0" collapsed="false">
      <c r="P29172" s="0" t="str">
        <f aca="false">LEFT(O29172,1)</f>
        <v/>
      </c>
    </row>
    <row r="29173" customFormat="false" ht="15" hidden="false" customHeight="false" outlineLevel="0" collapsed="false">
      <c r="P29173" s="0" t="str">
        <f aca="false">LEFT(O29173,1)</f>
        <v/>
      </c>
    </row>
    <row r="29174" customFormat="false" ht="15" hidden="false" customHeight="false" outlineLevel="0" collapsed="false">
      <c r="P29174" s="0" t="str">
        <f aca="false">LEFT(O29174,1)</f>
        <v/>
      </c>
    </row>
    <row r="29175" customFormat="false" ht="15" hidden="false" customHeight="false" outlineLevel="0" collapsed="false">
      <c r="P29175" s="0" t="str">
        <f aca="false">LEFT(O29175,1)</f>
        <v/>
      </c>
    </row>
    <row r="29176" customFormat="false" ht="15" hidden="false" customHeight="false" outlineLevel="0" collapsed="false">
      <c r="P29176" s="0" t="str">
        <f aca="false">LEFT(O29176,1)</f>
        <v/>
      </c>
    </row>
    <row r="29177" customFormat="false" ht="15" hidden="false" customHeight="false" outlineLevel="0" collapsed="false">
      <c r="P29177" s="0" t="str">
        <f aca="false">LEFT(O29177,1)</f>
        <v/>
      </c>
    </row>
    <row r="29178" customFormat="false" ht="15" hidden="false" customHeight="false" outlineLevel="0" collapsed="false">
      <c r="P29178" s="0" t="str">
        <f aca="false">LEFT(O29178,1)</f>
        <v/>
      </c>
    </row>
    <row r="29179" customFormat="false" ht="15" hidden="false" customHeight="false" outlineLevel="0" collapsed="false">
      <c r="P29179" s="0" t="str">
        <f aca="false">LEFT(O29179,1)</f>
        <v/>
      </c>
    </row>
    <row r="29180" customFormat="false" ht="15" hidden="false" customHeight="false" outlineLevel="0" collapsed="false">
      <c r="P29180" s="0" t="str">
        <f aca="false">LEFT(O29180,1)</f>
        <v/>
      </c>
    </row>
    <row r="29181" customFormat="false" ht="15" hidden="false" customHeight="false" outlineLevel="0" collapsed="false">
      <c r="P29181" s="0" t="str">
        <f aca="false">LEFT(O29181,1)</f>
        <v/>
      </c>
    </row>
    <row r="29182" customFormat="false" ht="15" hidden="false" customHeight="false" outlineLevel="0" collapsed="false">
      <c r="P29182" s="0" t="str">
        <f aca="false">LEFT(O29182,1)</f>
        <v/>
      </c>
    </row>
    <row r="29183" customFormat="false" ht="15" hidden="false" customHeight="false" outlineLevel="0" collapsed="false">
      <c r="P29183" s="0" t="str">
        <f aca="false">LEFT(O29183,1)</f>
        <v/>
      </c>
    </row>
    <row r="29184" customFormat="false" ht="15" hidden="false" customHeight="false" outlineLevel="0" collapsed="false">
      <c r="P29184" s="0" t="str">
        <f aca="false">LEFT(O29184,1)</f>
        <v/>
      </c>
    </row>
    <row r="29185" customFormat="false" ht="15" hidden="false" customHeight="false" outlineLevel="0" collapsed="false">
      <c r="P29185" s="0" t="str">
        <f aca="false">LEFT(O29185,1)</f>
        <v/>
      </c>
    </row>
    <row r="29186" customFormat="false" ht="15" hidden="false" customHeight="false" outlineLevel="0" collapsed="false">
      <c r="P29186" s="0" t="str">
        <f aca="false">LEFT(O29186,1)</f>
        <v/>
      </c>
    </row>
    <row r="29187" customFormat="false" ht="15" hidden="false" customHeight="false" outlineLevel="0" collapsed="false">
      <c r="P29187" s="0" t="str">
        <f aca="false">LEFT(O29187,1)</f>
        <v/>
      </c>
    </row>
    <row r="29188" customFormat="false" ht="15" hidden="false" customHeight="false" outlineLevel="0" collapsed="false">
      <c r="P29188" s="0" t="str">
        <f aca="false">LEFT(O29188,1)</f>
        <v/>
      </c>
    </row>
    <row r="29189" customFormat="false" ht="15" hidden="false" customHeight="false" outlineLevel="0" collapsed="false">
      <c r="P29189" s="0" t="str">
        <f aca="false">LEFT(O29189,1)</f>
        <v/>
      </c>
    </row>
    <row r="29190" customFormat="false" ht="15" hidden="false" customHeight="false" outlineLevel="0" collapsed="false">
      <c r="P29190" s="0" t="str">
        <f aca="false">LEFT(O29190,1)</f>
        <v/>
      </c>
    </row>
    <row r="29191" customFormat="false" ht="15" hidden="false" customHeight="false" outlineLevel="0" collapsed="false">
      <c r="P29191" s="0" t="str">
        <f aca="false">LEFT(O29191,1)</f>
        <v/>
      </c>
    </row>
    <row r="29192" customFormat="false" ht="15" hidden="false" customHeight="false" outlineLevel="0" collapsed="false">
      <c r="P29192" s="0" t="str">
        <f aca="false">LEFT(O29192,1)</f>
        <v/>
      </c>
    </row>
    <row r="29193" customFormat="false" ht="15" hidden="false" customHeight="false" outlineLevel="0" collapsed="false">
      <c r="P29193" s="0" t="str">
        <f aca="false">LEFT(O29193,1)</f>
        <v/>
      </c>
    </row>
    <row r="29194" customFormat="false" ht="15" hidden="false" customHeight="false" outlineLevel="0" collapsed="false">
      <c r="P29194" s="0" t="str">
        <f aca="false">LEFT(O29194,1)</f>
        <v/>
      </c>
    </row>
    <row r="29195" customFormat="false" ht="15" hidden="false" customHeight="false" outlineLevel="0" collapsed="false">
      <c r="P29195" s="0" t="str">
        <f aca="false">LEFT(O29195,1)</f>
        <v/>
      </c>
    </row>
    <row r="29196" customFormat="false" ht="15" hidden="false" customHeight="false" outlineLevel="0" collapsed="false">
      <c r="P29196" s="0" t="str">
        <f aca="false">LEFT(O29196,1)</f>
        <v/>
      </c>
    </row>
    <row r="29197" customFormat="false" ht="15" hidden="false" customHeight="false" outlineLevel="0" collapsed="false">
      <c r="P29197" s="0" t="str">
        <f aca="false">LEFT(O29197,1)</f>
        <v/>
      </c>
    </row>
    <row r="29198" customFormat="false" ht="15" hidden="false" customHeight="false" outlineLevel="0" collapsed="false">
      <c r="P29198" s="0" t="str">
        <f aca="false">LEFT(O29198,1)</f>
        <v/>
      </c>
    </row>
    <row r="29199" customFormat="false" ht="15" hidden="false" customHeight="false" outlineLevel="0" collapsed="false">
      <c r="P29199" s="0" t="str">
        <f aca="false">LEFT(O29199,1)</f>
        <v/>
      </c>
    </row>
    <row r="29200" customFormat="false" ht="15" hidden="false" customHeight="false" outlineLevel="0" collapsed="false">
      <c r="P29200" s="0" t="str">
        <f aca="false">LEFT(O29200,1)</f>
        <v/>
      </c>
    </row>
    <row r="29201" customFormat="false" ht="15" hidden="false" customHeight="false" outlineLevel="0" collapsed="false">
      <c r="P29201" s="0" t="str">
        <f aca="false">LEFT(O29201,1)</f>
        <v/>
      </c>
    </row>
    <row r="29202" customFormat="false" ht="15" hidden="false" customHeight="false" outlineLevel="0" collapsed="false">
      <c r="P29202" s="0" t="str">
        <f aca="false">LEFT(O29202,1)</f>
        <v/>
      </c>
    </row>
    <row r="29203" customFormat="false" ht="15" hidden="false" customHeight="false" outlineLevel="0" collapsed="false">
      <c r="P29203" s="0" t="str">
        <f aca="false">LEFT(O29203,1)</f>
        <v/>
      </c>
    </row>
    <row r="29204" customFormat="false" ht="15" hidden="false" customHeight="false" outlineLevel="0" collapsed="false">
      <c r="P29204" s="0" t="str">
        <f aca="false">LEFT(O29204,1)</f>
        <v/>
      </c>
    </row>
    <row r="29205" customFormat="false" ht="15" hidden="false" customHeight="false" outlineLevel="0" collapsed="false">
      <c r="P29205" s="0" t="str">
        <f aca="false">LEFT(O29205,1)</f>
        <v/>
      </c>
    </row>
    <row r="29206" customFormat="false" ht="15" hidden="false" customHeight="false" outlineLevel="0" collapsed="false">
      <c r="P29206" s="0" t="str">
        <f aca="false">LEFT(O29206,1)</f>
        <v/>
      </c>
    </row>
    <row r="29207" customFormat="false" ht="15" hidden="false" customHeight="false" outlineLevel="0" collapsed="false">
      <c r="P29207" s="0" t="str">
        <f aca="false">LEFT(O29207,1)</f>
        <v/>
      </c>
    </row>
    <row r="29208" customFormat="false" ht="15" hidden="false" customHeight="false" outlineLevel="0" collapsed="false">
      <c r="P29208" s="0" t="str">
        <f aca="false">LEFT(O29208,1)</f>
        <v/>
      </c>
    </row>
    <row r="29209" customFormat="false" ht="15" hidden="false" customHeight="false" outlineLevel="0" collapsed="false">
      <c r="P29209" s="0" t="str">
        <f aca="false">LEFT(O29209,1)</f>
        <v/>
      </c>
    </row>
    <row r="29210" customFormat="false" ht="15" hidden="false" customHeight="false" outlineLevel="0" collapsed="false">
      <c r="P29210" s="0" t="str">
        <f aca="false">LEFT(O29210,1)</f>
        <v/>
      </c>
    </row>
    <row r="29211" customFormat="false" ht="15" hidden="false" customHeight="false" outlineLevel="0" collapsed="false">
      <c r="P29211" s="0" t="str">
        <f aca="false">LEFT(O29211,1)</f>
        <v/>
      </c>
    </row>
    <row r="29212" customFormat="false" ht="15" hidden="false" customHeight="false" outlineLevel="0" collapsed="false">
      <c r="P29212" s="0" t="str">
        <f aca="false">LEFT(O29212,1)</f>
        <v/>
      </c>
    </row>
    <row r="29213" customFormat="false" ht="15" hidden="false" customHeight="false" outlineLevel="0" collapsed="false">
      <c r="P29213" s="0" t="str">
        <f aca="false">LEFT(O29213,1)</f>
        <v/>
      </c>
    </row>
    <row r="29214" customFormat="false" ht="15" hidden="false" customHeight="false" outlineLevel="0" collapsed="false">
      <c r="P29214" s="0" t="str">
        <f aca="false">LEFT(O29214,1)</f>
        <v/>
      </c>
    </row>
    <row r="29215" customFormat="false" ht="15" hidden="false" customHeight="false" outlineLevel="0" collapsed="false">
      <c r="P29215" s="0" t="str">
        <f aca="false">LEFT(O29215,1)</f>
        <v/>
      </c>
    </row>
    <row r="29216" customFormat="false" ht="15" hidden="false" customHeight="false" outlineLevel="0" collapsed="false">
      <c r="P29216" s="0" t="str">
        <f aca="false">LEFT(O29216,1)</f>
        <v/>
      </c>
    </row>
    <row r="29217" customFormat="false" ht="15" hidden="false" customHeight="false" outlineLevel="0" collapsed="false">
      <c r="P29217" s="0" t="str">
        <f aca="false">LEFT(O29217,1)</f>
        <v/>
      </c>
    </row>
    <row r="29218" customFormat="false" ht="15" hidden="false" customHeight="false" outlineLevel="0" collapsed="false">
      <c r="P29218" s="0" t="str">
        <f aca="false">LEFT(O29218,1)</f>
        <v/>
      </c>
    </row>
    <row r="29219" customFormat="false" ht="15" hidden="false" customHeight="false" outlineLevel="0" collapsed="false">
      <c r="P29219" s="0" t="str">
        <f aca="false">LEFT(O29219,1)</f>
        <v/>
      </c>
    </row>
    <row r="29220" customFormat="false" ht="15" hidden="false" customHeight="false" outlineLevel="0" collapsed="false">
      <c r="P29220" s="0" t="str">
        <f aca="false">LEFT(O29220,1)</f>
        <v/>
      </c>
    </row>
    <row r="29221" customFormat="false" ht="15" hidden="false" customHeight="false" outlineLevel="0" collapsed="false">
      <c r="P29221" s="0" t="str">
        <f aca="false">LEFT(O29221,1)</f>
        <v/>
      </c>
    </row>
    <row r="29222" customFormat="false" ht="15" hidden="false" customHeight="false" outlineLevel="0" collapsed="false">
      <c r="P29222" s="0" t="str">
        <f aca="false">LEFT(O29222,1)</f>
        <v/>
      </c>
    </row>
    <row r="29223" customFormat="false" ht="15" hidden="false" customHeight="false" outlineLevel="0" collapsed="false">
      <c r="P29223" s="0" t="str">
        <f aca="false">LEFT(O29223,1)</f>
        <v/>
      </c>
    </row>
    <row r="29224" customFormat="false" ht="15" hidden="false" customHeight="false" outlineLevel="0" collapsed="false">
      <c r="P29224" s="0" t="str">
        <f aca="false">LEFT(O29224,1)</f>
        <v/>
      </c>
    </row>
    <row r="29225" customFormat="false" ht="15" hidden="false" customHeight="false" outlineLevel="0" collapsed="false">
      <c r="P29225" s="0" t="str">
        <f aca="false">LEFT(O29225,1)</f>
        <v/>
      </c>
    </row>
    <row r="29226" customFormat="false" ht="15" hidden="false" customHeight="false" outlineLevel="0" collapsed="false">
      <c r="P29226" s="0" t="str">
        <f aca="false">LEFT(O29226,1)</f>
        <v/>
      </c>
    </row>
    <row r="29227" customFormat="false" ht="15" hidden="false" customHeight="false" outlineLevel="0" collapsed="false">
      <c r="P29227" s="0" t="str">
        <f aca="false">LEFT(O29227,1)</f>
        <v/>
      </c>
    </row>
    <row r="29228" customFormat="false" ht="15" hidden="false" customHeight="false" outlineLevel="0" collapsed="false">
      <c r="P29228" s="0" t="str">
        <f aca="false">LEFT(O29228,1)</f>
        <v/>
      </c>
    </row>
    <row r="29229" customFormat="false" ht="15" hidden="false" customHeight="false" outlineLevel="0" collapsed="false">
      <c r="P29229" s="0" t="str">
        <f aca="false">LEFT(O29229,1)</f>
        <v/>
      </c>
    </row>
    <row r="29230" customFormat="false" ht="15" hidden="false" customHeight="false" outlineLevel="0" collapsed="false">
      <c r="P29230" s="0" t="str">
        <f aca="false">LEFT(O29230,1)</f>
        <v/>
      </c>
    </row>
    <row r="29231" customFormat="false" ht="15" hidden="false" customHeight="false" outlineLevel="0" collapsed="false">
      <c r="P29231" s="0" t="str">
        <f aca="false">LEFT(O29231,1)</f>
        <v/>
      </c>
    </row>
    <row r="29232" customFormat="false" ht="15" hidden="false" customHeight="false" outlineLevel="0" collapsed="false">
      <c r="P29232" s="0" t="str">
        <f aca="false">LEFT(O29232,1)</f>
        <v/>
      </c>
    </row>
    <row r="29233" customFormat="false" ht="15" hidden="false" customHeight="false" outlineLevel="0" collapsed="false">
      <c r="P29233" s="0" t="str">
        <f aca="false">LEFT(O29233,1)</f>
        <v/>
      </c>
    </row>
    <row r="29234" customFormat="false" ht="15" hidden="false" customHeight="false" outlineLevel="0" collapsed="false">
      <c r="P29234" s="0" t="str">
        <f aca="false">LEFT(O29234,1)</f>
        <v/>
      </c>
    </row>
    <row r="29235" customFormat="false" ht="15" hidden="false" customHeight="false" outlineLevel="0" collapsed="false">
      <c r="P29235" s="0" t="str">
        <f aca="false">LEFT(O29235,1)</f>
        <v/>
      </c>
    </row>
    <row r="29236" customFormat="false" ht="15" hidden="false" customHeight="false" outlineLevel="0" collapsed="false">
      <c r="P29236" s="0" t="str">
        <f aca="false">LEFT(O29236,1)</f>
        <v/>
      </c>
    </row>
    <row r="29237" customFormat="false" ht="15" hidden="false" customHeight="false" outlineLevel="0" collapsed="false">
      <c r="P29237" s="0" t="str">
        <f aca="false">LEFT(O29237,1)</f>
        <v/>
      </c>
    </row>
    <row r="29238" customFormat="false" ht="15" hidden="false" customHeight="false" outlineLevel="0" collapsed="false">
      <c r="P29238" s="0" t="str">
        <f aca="false">LEFT(O29238,1)</f>
        <v/>
      </c>
    </row>
    <row r="29239" customFormat="false" ht="15" hidden="false" customHeight="false" outlineLevel="0" collapsed="false">
      <c r="P29239" s="0" t="str">
        <f aca="false">LEFT(O29239,1)</f>
        <v/>
      </c>
    </row>
    <row r="29240" customFormat="false" ht="15" hidden="false" customHeight="false" outlineLevel="0" collapsed="false">
      <c r="P29240" s="0" t="str">
        <f aca="false">LEFT(O29240,1)</f>
        <v/>
      </c>
    </row>
    <row r="29241" customFormat="false" ht="15" hidden="false" customHeight="false" outlineLevel="0" collapsed="false">
      <c r="P29241" s="0" t="str">
        <f aca="false">LEFT(O29241,1)</f>
        <v/>
      </c>
    </row>
    <row r="29242" customFormat="false" ht="15" hidden="false" customHeight="false" outlineLevel="0" collapsed="false">
      <c r="P29242" s="0" t="str">
        <f aca="false">LEFT(O29242,1)</f>
        <v/>
      </c>
    </row>
    <row r="29243" customFormat="false" ht="15" hidden="false" customHeight="false" outlineLevel="0" collapsed="false">
      <c r="P29243" s="0" t="str">
        <f aca="false">LEFT(O29243,1)</f>
        <v/>
      </c>
    </row>
    <row r="29244" customFormat="false" ht="15" hidden="false" customHeight="false" outlineLevel="0" collapsed="false">
      <c r="P29244" s="0" t="str">
        <f aca="false">LEFT(O29244,1)</f>
        <v/>
      </c>
    </row>
    <row r="29245" customFormat="false" ht="15" hidden="false" customHeight="false" outlineLevel="0" collapsed="false">
      <c r="P29245" s="0" t="str">
        <f aca="false">LEFT(O29245,1)</f>
        <v/>
      </c>
    </row>
    <row r="29246" customFormat="false" ht="15" hidden="false" customHeight="false" outlineLevel="0" collapsed="false">
      <c r="P29246" s="0" t="str">
        <f aca="false">LEFT(O29246,1)</f>
        <v/>
      </c>
    </row>
    <row r="29247" customFormat="false" ht="15" hidden="false" customHeight="false" outlineLevel="0" collapsed="false">
      <c r="P29247" s="0" t="str">
        <f aca="false">LEFT(O29247,1)</f>
        <v/>
      </c>
    </row>
    <row r="29248" customFormat="false" ht="15" hidden="false" customHeight="false" outlineLevel="0" collapsed="false">
      <c r="P29248" s="0" t="str">
        <f aca="false">LEFT(O29248,1)</f>
        <v/>
      </c>
    </row>
    <row r="29249" customFormat="false" ht="15" hidden="false" customHeight="false" outlineLevel="0" collapsed="false">
      <c r="P29249" s="0" t="str">
        <f aca="false">LEFT(O29249,1)</f>
        <v/>
      </c>
    </row>
    <row r="29250" customFormat="false" ht="15" hidden="false" customHeight="false" outlineLevel="0" collapsed="false">
      <c r="P29250" s="0" t="str">
        <f aca="false">LEFT(O29250,1)</f>
        <v/>
      </c>
    </row>
    <row r="29251" customFormat="false" ht="15" hidden="false" customHeight="false" outlineLevel="0" collapsed="false">
      <c r="P29251" s="0" t="str">
        <f aca="false">LEFT(O29251,1)</f>
        <v/>
      </c>
    </row>
    <row r="29252" customFormat="false" ht="15" hidden="false" customHeight="false" outlineLevel="0" collapsed="false">
      <c r="P29252" s="0" t="str">
        <f aca="false">LEFT(O29252,1)</f>
        <v/>
      </c>
    </row>
    <row r="29253" customFormat="false" ht="15" hidden="false" customHeight="false" outlineLevel="0" collapsed="false">
      <c r="P29253" s="0" t="str">
        <f aca="false">LEFT(O29253,1)</f>
        <v/>
      </c>
    </row>
    <row r="29254" customFormat="false" ht="15" hidden="false" customHeight="false" outlineLevel="0" collapsed="false">
      <c r="P29254" s="0" t="str">
        <f aca="false">LEFT(O29254,1)</f>
        <v/>
      </c>
    </row>
    <row r="29255" customFormat="false" ht="15" hidden="false" customHeight="false" outlineLevel="0" collapsed="false">
      <c r="P29255" s="0" t="str">
        <f aca="false">LEFT(O29255,1)</f>
        <v/>
      </c>
    </row>
    <row r="29256" customFormat="false" ht="15" hidden="false" customHeight="false" outlineLevel="0" collapsed="false">
      <c r="P29256" s="0" t="str">
        <f aca="false">LEFT(O29256,1)</f>
        <v/>
      </c>
    </row>
    <row r="29257" customFormat="false" ht="15" hidden="false" customHeight="false" outlineLevel="0" collapsed="false">
      <c r="P29257" s="0" t="str">
        <f aca="false">LEFT(O29257,1)</f>
        <v/>
      </c>
    </row>
    <row r="29258" customFormat="false" ht="15" hidden="false" customHeight="false" outlineLevel="0" collapsed="false">
      <c r="P29258" s="0" t="str">
        <f aca="false">LEFT(O29258,1)</f>
        <v/>
      </c>
    </row>
    <row r="29259" customFormat="false" ht="15" hidden="false" customHeight="false" outlineLevel="0" collapsed="false">
      <c r="P29259" s="0" t="str">
        <f aca="false">LEFT(O29259,1)</f>
        <v/>
      </c>
    </row>
    <row r="29260" customFormat="false" ht="15" hidden="false" customHeight="false" outlineLevel="0" collapsed="false">
      <c r="P29260" s="0" t="str">
        <f aca="false">LEFT(O29260,1)</f>
        <v/>
      </c>
    </row>
    <row r="29261" customFormat="false" ht="15" hidden="false" customHeight="false" outlineLevel="0" collapsed="false">
      <c r="P29261" s="0" t="str">
        <f aca="false">LEFT(O29261,1)</f>
        <v/>
      </c>
    </row>
    <row r="29262" customFormat="false" ht="15" hidden="false" customHeight="false" outlineLevel="0" collapsed="false">
      <c r="P29262" s="0" t="str">
        <f aca="false">LEFT(O29262,1)</f>
        <v/>
      </c>
    </row>
    <row r="29263" customFormat="false" ht="15" hidden="false" customHeight="false" outlineLevel="0" collapsed="false">
      <c r="P29263" s="0" t="str">
        <f aca="false">LEFT(O29263,1)</f>
        <v/>
      </c>
    </row>
    <row r="29264" customFormat="false" ht="15" hidden="false" customHeight="false" outlineLevel="0" collapsed="false">
      <c r="P29264" s="0" t="str">
        <f aca="false">LEFT(O29264,1)</f>
        <v/>
      </c>
    </row>
    <row r="29265" customFormat="false" ht="15" hidden="false" customHeight="false" outlineLevel="0" collapsed="false">
      <c r="P29265" s="0" t="str">
        <f aca="false">LEFT(O29265,1)</f>
        <v/>
      </c>
    </row>
    <row r="29266" customFormat="false" ht="15" hidden="false" customHeight="false" outlineLevel="0" collapsed="false">
      <c r="P29266" s="0" t="str">
        <f aca="false">LEFT(O29266,1)</f>
        <v/>
      </c>
    </row>
    <row r="29267" customFormat="false" ht="15" hidden="false" customHeight="false" outlineLevel="0" collapsed="false">
      <c r="P29267" s="0" t="str">
        <f aca="false">LEFT(O29267,1)</f>
        <v/>
      </c>
    </row>
    <row r="29268" customFormat="false" ht="15" hidden="false" customHeight="false" outlineLevel="0" collapsed="false">
      <c r="P29268" s="0" t="str">
        <f aca="false">LEFT(O29268,1)</f>
        <v/>
      </c>
    </row>
    <row r="29269" customFormat="false" ht="15" hidden="false" customHeight="false" outlineLevel="0" collapsed="false">
      <c r="P29269" s="0" t="str">
        <f aca="false">LEFT(O29269,1)</f>
        <v/>
      </c>
    </row>
    <row r="29270" customFormat="false" ht="15" hidden="false" customHeight="false" outlineLevel="0" collapsed="false">
      <c r="P29270" s="0" t="str">
        <f aca="false">LEFT(O29270,1)</f>
        <v/>
      </c>
    </row>
    <row r="29271" customFormat="false" ht="15" hidden="false" customHeight="false" outlineLevel="0" collapsed="false">
      <c r="P29271" s="0" t="str">
        <f aca="false">LEFT(O29271,1)</f>
        <v/>
      </c>
    </row>
    <row r="29272" customFormat="false" ht="15" hidden="false" customHeight="false" outlineLevel="0" collapsed="false">
      <c r="P29272" s="0" t="str">
        <f aca="false">LEFT(O29272,1)</f>
        <v/>
      </c>
    </row>
    <row r="29273" customFormat="false" ht="15" hidden="false" customHeight="false" outlineLevel="0" collapsed="false">
      <c r="P29273" s="0" t="str">
        <f aca="false">LEFT(O29273,1)</f>
        <v/>
      </c>
    </row>
    <row r="29274" customFormat="false" ht="15" hidden="false" customHeight="false" outlineLevel="0" collapsed="false">
      <c r="P29274" s="0" t="str">
        <f aca="false">LEFT(O29274,1)</f>
        <v/>
      </c>
    </row>
    <row r="29275" customFormat="false" ht="15" hidden="false" customHeight="false" outlineLevel="0" collapsed="false">
      <c r="P29275" s="0" t="str">
        <f aca="false">LEFT(O29275,1)</f>
        <v/>
      </c>
    </row>
    <row r="29276" customFormat="false" ht="15" hidden="false" customHeight="false" outlineLevel="0" collapsed="false">
      <c r="P29276" s="0" t="str">
        <f aca="false">LEFT(O29276,1)</f>
        <v/>
      </c>
    </row>
    <row r="29277" customFormat="false" ht="15" hidden="false" customHeight="false" outlineLevel="0" collapsed="false">
      <c r="P29277" s="0" t="str">
        <f aca="false">LEFT(O29277,1)</f>
        <v/>
      </c>
    </row>
    <row r="29278" customFormat="false" ht="15" hidden="false" customHeight="false" outlineLevel="0" collapsed="false">
      <c r="P29278" s="0" t="str">
        <f aca="false">LEFT(O29278,1)</f>
        <v/>
      </c>
    </row>
    <row r="29279" customFormat="false" ht="15" hidden="false" customHeight="false" outlineLevel="0" collapsed="false">
      <c r="P29279" s="0" t="str">
        <f aca="false">LEFT(O29279,1)</f>
        <v/>
      </c>
    </row>
    <row r="29280" customFormat="false" ht="15" hidden="false" customHeight="false" outlineLevel="0" collapsed="false">
      <c r="P29280" s="0" t="str">
        <f aca="false">LEFT(O29280,1)</f>
        <v/>
      </c>
    </row>
    <row r="29281" customFormat="false" ht="15" hidden="false" customHeight="false" outlineLevel="0" collapsed="false">
      <c r="P29281" s="0" t="str">
        <f aca="false">LEFT(O29281,1)</f>
        <v/>
      </c>
    </row>
    <row r="29282" customFormat="false" ht="15" hidden="false" customHeight="false" outlineLevel="0" collapsed="false">
      <c r="P29282" s="0" t="str">
        <f aca="false">LEFT(O29282,1)</f>
        <v/>
      </c>
    </row>
    <row r="29283" customFormat="false" ht="15" hidden="false" customHeight="false" outlineLevel="0" collapsed="false">
      <c r="P29283" s="0" t="str">
        <f aca="false">LEFT(O29283,1)</f>
        <v/>
      </c>
    </row>
    <row r="29284" customFormat="false" ht="15" hidden="false" customHeight="false" outlineLevel="0" collapsed="false">
      <c r="P29284" s="0" t="str">
        <f aca="false">LEFT(O29284,1)</f>
        <v/>
      </c>
    </row>
    <row r="29285" customFormat="false" ht="15" hidden="false" customHeight="false" outlineLevel="0" collapsed="false">
      <c r="P29285" s="0" t="str">
        <f aca="false">LEFT(O29285,1)</f>
        <v/>
      </c>
    </row>
    <row r="29286" customFormat="false" ht="15" hidden="false" customHeight="false" outlineLevel="0" collapsed="false">
      <c r="P29286" s="0" t="str">
        <f aca="false">LEFT(O29286,1)</f>
        <v/>
      </c>
    </row>
    <row r="29287" customFormat="false" ht="15" hidden="false" customHeight="false" outlineLevel="0" collapsed="false">
      <c r="P29287" s="0" t="str">
        <f aca="false">LEFT(O29287,1)</f>
        <v/>
      </c>
    </row>
    <row r="29288" customFormat="false" ht="15" hidden="false" customHeight="false" outlineLevel="0" collapsed="false">
      <c r="P29288" s="0" t="str">
        <f aca="false">LEFT(O29288,1)</f>
        <v/>
      </c>
    </row>
    <row r="29289" customFormat="false" ht="15" hidden="false" customHeight="false" outlineLevel="0" collapsed="false">
      <c r="P29289" s="0" t="str">
        <f aca="false">LEFT(O29289,1)</f>
        <v/>
      </c>
    </row>
    <row r="29290" customFormat="false" ht="15" hidden="false" customHeight="false" outlineLevel="0" collapsed="false">
      <c r="P29290" s="0" t="str">
        <f aca="false">LEFT(O29290,1)</f>
        <v/>
      </c>
    </row>
    <row r="29291" customFormat="false" ht="15" hidden="false" customHeight="false" outlineLevel="0" collapsed="false">
      <c r="P29291" s="0" t="str">
        <f aca="false">LEFT(O29291,1)</f>
        <v/>
      </c>
    </row>
    <row r="29292" customFormat="false" ht="15" hidden="false" customHeight="false" outlineLevel="0" collapsed="false">
      <c r="P29292" s="0" t="str">
        <f aca="false">LEFT(O29292,1)</f>
        <v/>
      </c>
    </row>
    <row r="29293" customFormat="false" ht="15" hidden="false" customHeight="false" outlineLevel="0" collapsed="false">
      <c r="P29293" s="0" t="str">
        <f aca="false">LEFT(O29293,1)</f>
        <v/>
      </c>
    </row>
    <row r="29294" customFormat="false" ht="15" hidden="false" customHeight="false" outlineLevel="0" collapsed="false">
      <c r="P29294" s="0" t="str">
        <f aca="false">LEFT(O29294,1)</f>
        <v/>
      </c>
    </row>
    <row r="29295" customFormat="false" ht="15" hidden="false" customHeight="false" outlineLevel="0" collapsed="false">
      <c r="P29295" s="0" t="str">
        <f aca="false">LEFT(O29295,1)</f>
        <v/>
      </c>
    </row>
    <row r="29296" customFormat="false" ht="15" hidden="false" customHeight="false" outlineLevel="0" collapsed="false">
      <c r="P29296" s="0" t="str">
        <f aca="false">LEFT(O29296,1)</f>
        <v/>
      </c>
    </row>
    <row r="29297" customFormat="false" ht="15" hidden="false" customHeight="false" outlineLevel="0" collapsed="false">
      <c r="P29297" s="0" t="str">
        <f aca="false">LEFT(O29297,1)</f>
        <v/>
      </c>
    </row>
    <row r="29298" customFormat="false" ht="15" hidden="false" customHeight="false" outlineLevel="0" collapsed="false">
      <c r="P29298" s="0" t="str">
        <f aca="false">LEFT(O29298,1)</f>
        <v/>
      </c>
    </row>
    <row r="29299" customFormat="false" ht="15" hidden="false" customHeight="false" outlineLevel="0" collapsed="false">
      <c r="P29299" s="0" t="str">
        <f aca="false">LEFT(O29299,1)</f>
        <v/>
      </c>
    </row>
    <row r="29300" customFormat="false" ht="15" hidden="false" customHeight="false" outlineLevel="0" collapsed="false">
      <c r="P29300" s="0" t="str">
        <f aca="false">LEFT(O29300,1)</f>
        <v/>
      </c>
    </row>
    <row r="29301" customFormat="false" ht="15" hidden="false" customHeight="false" outlineLevel="0" collapsed="false">
      <c r="P29301" s="0" t="str">
        <f aca="false">LEFT(O29301,1)</f>
        <v/>
      </c>
    </row>
    <row r="29302" customFormat="false" ht="15" hidden="false" customHeight="false" outlineLevel="0" collapsed="false">
      <c r="P29302" s="0" t="str">
        <f aca="false">LEFT(O29302,1)</f>
        <v/>
      </c>
    </row>
    <row r="29303" customFormat="false" ht="15" hidden="false" customHeight="false" outlineLevel="0" collapsed="false">
      <c r="P29303" s="0" t="str">
        <f aca="false">LEFT(O29303,1)</f>
        <v/>
      </c>
    </row>
    <row r="29304" customFormat="false" ht="15" hidden="false" customHeight="false" outlineLevel="0" collapsed="false">
      <c r="P29304" s="0" t="str">
        <f aca="false">LEFT(O29304,1)</f>
        <v/>
      </c>
    </row>
    <row r="29305" customFormat="false" ht="15" hidden="false" customHeight="false" outlineLevel="0" collapsed="false">
      <c r="P29305" s="0" t="str">
        <f aca="false">LEFT(O29305,1)</f>
        <v/>
      </c>
    </row>
    <row r="29306" customFormat="false" ht="15" hidden="false" customHeight="false" outlineLevel="0" collapsed="false">
      <c r="P29306" s="0" t="str">
        <f aca="false">LEFT(O29306,1)</f>
        <v/>
      </c>
    </row>
    <row r="29307" customFormat="false" ht="15" hidden="false" customHeight="false" outlineLevel="0" collapsed="false">
      <c r="P29307" s="0" t="str">
        <f aca="false">LEFT(O29307,1)</f>
        <v/>
      </c>
    </row>
    <row r="29308" customFormat="false" ht="15" hidden="false" customHeight="false" outlineLevel="0" collapsed="false">
      <c r="P29308" s="0" t="str">
        <f aca="false">LEFT(O29308,1)</f>
        <v/>
      </c>
    </row>
    <row r="29309" customFormat="false" ht="15" hidden="false" customHeight="false" outlineLevel="0" collapsed="false">
      <c r="P29309" s="0" t="str">
        <f aca="false">LEFT(O29309,1)</f>
        <v/>
      </c>
    </row>
    <row r="29310" customFormat="false" ht="15" hidden="false" customHeight="false" outlineLevel="0" collapsed="false">
      <c r="P29310" s="0" t="str">
        <f aca="false">LEFT(O29310,1)</f>
        <v/>
      </c>
    </row>
    <row r="29311" customFormat="false" ht="15" hidden="false" customHeight="false" outlineLevel="0" collapsed="false">
      <c r="P29311" s="0" t="str">
        <f aca="false">LEFT(O29311,1)</f>
        <v/>
      </c>
    </row>
    <row r="29312" customFormat="false" ht="15" hidden="false" customHeight="false" outlineLevel="0" collapsed="false">
      <c r="P29312" s="0" t="str">
        <f aca="false">LEFT(O29312,1)</f>
        <v/>
      </c>
    </row>
    <row r="29313" customFormat="false" ht="15" hidden="false" customHeight="false" outlineLevel="0" collapsed="false">
      <c r="P29313" s="0" t="str">
        <f aca="false">LEFT(O29313,1)</f>
        <v/>
      </c>
    </row>
    <row r="29314" customFormat="false" ht="15" hidden="false" customHeight="false" outlineLevel="0" collapsed="false">
      <c r="P29314" s="0" t="str">
        <f aca="false">LEFT(O29314,1)</f>
        <v/>
      </c>
    </row>
    <row r="29315" customFormat="false" ht="15" hidden="false" customHeight="false" outlineLevel="0" collapsed="false">
      <c r="P29315" s="0" t="str">
        <f aca="false">LEFT(O29315,1)</f>
        <v/>
      </c>
    </row>
    <row r="29316" customFormat="false" ht="15" hidden="false" customHeight="false" outlineLevel="0" collapsed="false">
      <c r="P29316" s="0" t="str">
        <f aca="false">LEFT(O29316,1)</f>
        <v/>
      </c>
    </row>
    <row r="29317" customFormat="false" ht="15" hidden="false" customHeight="false" outlineLevel="0" collapsed="false">
      <c r="P29317" s="0" t="str">
        <f aca="false">LEFT(O29317,1)</f>
        <v/>
      </c>
    </row>
    <row r="29318" customFormat="false" ht="15" hidden="false" customHeight="false" outlineLevel="0" collapsed="false">
      <c r="P29318" s="0" t="str">
        <f aca="false">LEFT(O29318,1)</f>
        <v/>
      </c>
    </row>
    <row r="29319" customFormat="false" ht="15" hidden="false" customHeight="false" outlineLevel="0" collapsed="false">
      <c r="P29319" s="0" t="str">
        <f aca="false">LEFT(O29319,1)</f>
        <v/>
      </c>
    </row>
    <row r="29320" customFormat="false" ht="15" hidden="false" customHeight="false" outlineLevel="0" collapsed="false">
      <c r="P29320" s="0" t="str">
        <f aca="false">LEFT(O29320,1)</f>
        <v/>
      </c>
    </row>
    <row r="29321" customFormat="false" ht="15" hidden="false" customHeight="false" outlineLevel="0" collapsed="false">
      <c r="P29321" s="0" t="str">
        <f aca="false">LEFT(O29321,1)</f>
        <v/>
      </c>
    </row>
    <row r="29322" customFormat="false" ht="15" hidden="false" customHeight="false" outlineLevel="0" collapsed="false">
      <c r="P29322" s="0" t="str">
        <f aca="false">LEFT(O29322,1)</f>
        <v/>
      </c>
    </row>
    <row r="29323" customFormat="false" ht="15" hidden="false" customHeight="false" outlineLevel="0" collapsed="false">
      <c r="P29323" s="0" t="str">
        <f aca="false">LEFT(O29323,1)</f>
        <v/>
      </c>
    </row>
    <row r="29324" customFormat="false" ht="15" hidden="false" customHeight="false" outlineLevel="0" collapsed="false">
      <c r="P29324" s="0" t="str">
        <f aca="false">LEFT(O29324,1)</f>
        <v/>
      </c>
    </row>
    <row r="29325" customFormat="false" ht="15" hidden="false" customHeight="false" outlineLevel="0" collapsed="false">
      <c r="P29325" s="0" t="str">
        <f aca="false">LEFT(O29325,1)</f>
        <v/>
      </c>
    </row>
    <row r="29326" customFormat="false" ht="15" hidden="false" customHeight="false" outlineLevel="0" collapsed="false">
      <c r="P29326" s="0" t="str">
        <f aca="false">LEFT(O29326,1)</f>
        <v/>
      </c>
    </row>
    <row r="29327" customFormat="false" ht="15" hidden="false" customHeight="false" outlineLevel="0" collapsed="false">
      <c r="P29327" s="0" t="str">
        <f aca="false">LEFT(O29327,1)</f>
        <v/>
      </c>
    </row>
    <row r="29328" customFormat="false" ht="15" hidden="false" customHeight="false" outlineLevel="0" collapsed="false">
      <c r="P29328" s="0" t="str">
        <f aca="false">LEFT(O29328,1)</f>
        <v/>
      </c>
    </row>
    <row r="29329" customFormat="false" ht="15" hidden="false" customHeight="false" outlineLevel="0" collapsed="false">
      <c r="P29329" s="0" t="str">
        <f aca="false">LEFT(O29329,1)</f>
        <v/>
      </c>
    </row>
    <row r="29330" customFormat="false" ht="15" hidden="false" customHeight="false" outlineLevel="0" collapsed="false">
      <c r="P29330" s="0" t="str">
        <f aca="false">LEFT(O29330,1)</f>
        <v/>
      </c>
    </row>
    <row r="29331" customFormat="false" ht="15" hidden="false" customHeight="false" outlineLevel="0" collapsed="false">
      <c r="P29331" s="0" t="str">
        <f aca="false">LEFT(O29331,1)</f>
        <v/>
      </c>
    </row>
    <row r="29332" customFormat="false" ht="15" hidden="false" customHeight="false" outlineLevel="0" collapsed="false">
      <c r="P29332" s="0" t="str">
        <f aca="false">LEFT(O29332,1)</f>
        <v/>
      </c>
    </row>
    <row r="29333" customFormat="false" ht="15" hidden="false" customHeight="false" outlineLevel="0" collapsed="false">
      <c r="P29333" s="0" t="str">
        <f aca="false">LEFT(O29333,1)</f>
        <v/>
      </c>
    </row>
    <row r="29334" customFormat="false" ht="15" hidden="false" customHeight="false" outlineLevel="0" collapsed="false">
      <c r="P29334" s="0" t="str">
        <f aca="false">LEFT(O29334,1)</f>
        <v/>
      </c>
    </row>
    <row r="29335" customFormat="false" ht="15" hidden="false" customHeight="false" outlineLevel="0" collapsed="false">
      <c r="P29335" s="0" t="str">
        <f aca="false">LEFT(O29335,1)</f>
        <v/>
      </c>
    </row>
    <row r="29336" customFormat="false" ht="15" hidden="false" customHeight="false" outlineLevel="0" collapsed="false">
      <c r="P29336" s="0" t="str">
        <f aca="false">LEFT(O29336,1)</f>
        <v/>
      </c>
    </row>
    <row r="29337" customFormat="false" ht="15" hidden="false" customHeight="false" outlineLevel="0" collapsed="false">
      <c r="P29337" s="0" t="str">
        <f aca="false">LEFT(O29337,1)</f>
        <v/>
      </c>
    </row>
    <row r="29338" customFormat="false" ht="15" hidden="false" customHeight="false" outlineLevel="0" collapsed="false">
      <c r="P29338" s="0" t="str">
        <f aca="false">LEFT(O29338,1)</f>
        <v/>
      </c>
    </row>
    <row r="29339" customFormat="false" ht="15" hidden="false" customHeight="false" outlineLevel="0" collapsed="false">
      <c r="P29339" s="0" t="str">
        <f aca="false">LEFT(O29339,1)</f>
        <v/>
      </c>
    </row>
    <row r="29340" customFormat="false" ht="15" hidden="false" customHeight="false" outlineLevel="0" collapsed="false">
      <c r="P29340" s="0" t="str">
        <f aca="false">LEFT(O29340,1)</f>
        <v/>
      </c>
    </row>
    <row r="29341" customFormat="false" ht="15" hidden="false" customHeight="false" outlineLevel="0" collapsed="false">
      <c r="P29341" s="0" t="str">
        <f aca="false">LEFT(O29341,1)</f>
        <v/>
      </c>
    </row>
    <row r="29342" customFormat="false" ht="15" hidden="false" customHeight="false" outlineLevel="0" collapsed="false">
      <c r="P29342" s="0" t="str">
        <f aca="false">LEFT(O29342,1)</f>
        <v/>
      </c>
    </row>
    <row r="29343" customFormat="false" ht="15" hidden="false" customHeight="false" outlineLevel="0" collapsed="false">
      <c r="P29343" s="0" t="str">
        <f aca="false">LEFT(O29343,1)</f>
        <v/>
      </c>
    </row>
    <row r="29344" customFormat="false" ht="15" hidden="false" customHeight="false" outlineLevel="0" collapsed="false">
      <c r="P29344" s="0" t="str">
        <f aca="false">LEFT(O29344,1)</f>
        <v/>
      </c>
    </row>
    <row r="29345" customFormat="false" ht="15" hidden="false" customHeight="false" outlineLevel="0" collapsed="false">
      <c r="P29345" s="0" t="str">
        <f aca="false">LEFT(O29345,1)</f>
        <v/>
      </c>
    </row>
    <row r="29346" customFormat="false" ht="15" hidden="false" customHeight="false" outlineLevel="0" collapsed="false">
      <c r="P29346" s="0" t="str">
        <f aca="false">LEFT(O29346,1)</f>
        <v/>
      </c>
    </row>
    <row r="29347" customFormat="false" ht="15" hidden="false" customHeight="false" outlineLevel="0" collapsed="false">
      <c r="P29347" s="0" t="str">
        <f aca="false">LEFT(O29347,1)</f>
        <v/>
      </c>
    </row>
    <row r="29348" customFormat="false" ht="15" hidden="false" customHeight="false" outlineLevel="0" collapsed="false">
      <c r="P29348" s="0" t="str">
        <f aca="false">LEFT(O29348,1)</f>
        <v/>
      </c>
    </row>
    <row r="29349" customFormat="false" ht="15" hidden="false" customHeight="false" outlineLevel="0" collapsed="false">
      <c r="P29349" s="0" t="str">
        <f aca="false">LEFT(O29349,1)</f>
        <v/>
      </c>
    </row>
    <row r="29350" customFormat="false" ht="15" hidden="false" customHeight="false" outlineLevel="0" collapsed="false">
      <c r="P29350" s="0" t="str">
        <f aca="false">LEFT(O29350,1)</f>
        <v/>
      </c>
    </row>
    <row r="29351" customFormat="false" ht="15" hidden="false" customHeight="false" outlineLevel="0" collapsed="false">
      <c r="P29351" s="0" t="str">
        <f aca="false">LEFT(O29351,1)</f>
        <v/>
      </c>
    </row>
    <row r="29352" customFormat="false" ht="15" hidden="false" customHeight="false" outlineLevel="0" collapsed="false">
      <c r="P29352" s="0" t="str">
        <f aca="false">LEFT(O29352,1)</f>
        <v/>
      </c>
    </row>
    <row r="29353" customFormat="false" ht="15" hidden="false" customHeight="false" outlineLevel="0" collapsed="false">
      <c r="P29353" s="0" t="str">
        <f aca="false">LEFT(O29353,1)</f>
        <v/>
      </c>
    </row>
    <row r="29354" customFormat="false" ht="15" hidden="false" customHeight="false" outlineLevel="0" collapsed="false">
      <c r="P29354" s="0" t="str">
        <f aca="false">LEFT(O29354,1)</f>
        <v/>
      </c>
    </row>
    <row r="29355" customFormat="false" ht="15" hidden="false" customHeight="false" outlineLevel="0" collapsed="false">
      <c r="P29355" s="0" t="str">
        <f aca="false">LEFT(O29355,1)</f>
        <v/>
      </c>
    </row>
    <row r="29356" customFormat="false" ht="15" hidden="false" customHeight="false" outlineLevel="0" collapsed="false">
      <c r="P29356" s="0" t="str">
        <f aca="false">LEFT(O29356,1)</f>
        <v/>
      </c>
    </row>
    <row r="29357" customFormat="false" ht="15" hidden="false" customHeight="false" outlineLevel="0" collapsed="false">
      <c r="P29357" s="0" t="str">
        <f aca="false">LEFT(O29357,1)</f>
        <v/>
      </c>
    </row>
    <row r="29358" customFormat="false" ht="15" hidden="false" customHeight="false" outlineLevel="0" collapsed="false">
      <c r="P29358" s="0" t="str">
        <f aca="false">LEFT(O29358,1)</f>
        <v/>
      </c>
    </row>
    <row r="29359" customFormat="false" ht="15" hidden="false" customHeight="false" outlineLevel="0" collapsed="false">
      <c r="P29359" s="0" t="str">
        <f aca="false">LEFT(O29359,1)</f>
        <v/>
      </c>
    </row>
    <row r="29360" customFormat="false" ht="15" hidden="false" customHeight="false" outlineLevel="0" collapsed="false">
      <c r="P29360" s="0" t="str">
        <f aca="false">LEFT(O29360,1)</f>
        <v/>
      </c>
    </row>
    <row r="29361" customFormat="false" ht="15" hidden="false" customHeight="false" outlineLevel="0" collapsed="false">
      <c r="P29361" s="0" t="str">
        <f aca="false">LEFT(O29361,1)</f>
        <v/>
      </c>
    </row>
    <row r="29362" customFormat="false" ht="15" hidden="false" customHeight="false" outlineLevel="0" collapsed="false">
      <c r="P29362" s="0" t="str">
        <f aca="false">LEFT(O29362,1)</f>
        <v/>
      </c>
    </row>
    <row r="29363" customFormat="false" ht="15" hidden="false" customHeight="false" outlineLevel="0" collapsed="false">
      <c r="P29363" s="0" t="str">
        <f aca="false">LEFT(O29363,1)</f>
        <v/>
      </c>
    </row>
    <row r="29364" customFormat="false" ht="15" hidden="false" customHeight="false" outlineLevel="0" collapsed="false">
      <c r="P29364" s="0" t="str">
        <f aca="false">LEFT(O29364,1)</f>
        <v/>
      </c>
    </row>
    <row r="29365" customFormat="false" ht="15" hidden="false" customHeight="false" outlineLevel="0" collapsed="false">
      <c r="P29365" s="0" t="str">
        <f aca="false">LEFT(O29365,1)</f>
        <v/>
      </c>
    </row>
    <row r="29366" customFormat="false" ht="15" hidden="false" customHeight="false" outlineLevel="0" collapsed="false">
      <c r="P29366" s="0" t="str">
        <f aca="false">LEFT(O29366,1)</f>
        <v/>
      </c>
    </row>
    <row r="29367" customFormat="false" ht="15" hidden="false" customHeight="false" outlineLevel="0" collapsed="false">
      <c r="P29367" s="0" t="str">
        <f aca="false">LEFT(O29367,1)</f>
        <v/>
      </c>
    </row>
    <row r="29368" customFormat="false" ht="15" hidden="false" customHeight="false" outlineLevel="0" collapsed="false">
      <c r="P29368" s="0" t="str">
        <f aca="false">LEFT(O29368,1)</f>
        <v/>
      </c>
    </row>
    <row r="29369" customFormat="false" ht="15" hidden="false" customHeight="false" outlineLevel="0" collapsed="false">
      <c r="P29369" s="0" t="str">
        <f aca="false">LEFT(O29369,1)</f>
        <v/>
      </c>
    </row>
    <row r="29370" customFormat="false" ht="15" hidden="false" customHeight="false" outlineLevel="0" collapsed="false">
      <c r="P29370" s="0" t="str">
        <f aca="false">LEFT(O29370,1)</f>
        <v/>
      </c>
    </row>
    <row r="29371" customFormat="false" ht="15" hidden="false" customHeight="false" outlineLevel="0" collapsed="false">
      <c r="P29371" s="0" t="str">
        <f aca="false">LEFT(O29371,1)</f>
        <v/>
      </c>
    </row>
    <row r="29372" customFormat="false" ht="15" hidden="false" customHeight="false" outlineLevel="0" collapsed="false">
      <c r="P29372" s="0" t="str">
        <f aca="false">LEFT(O29372,1)</f>
        <v/>
      </c>
    </row>
    <row r="29373" customFormat="false" ht="15" hidden="false" customHeight="false" outlineLevel="0" collapsed="false">
      <c r="P29373" s="0" t="str">
        <f aca="false">LEFT(O29373,1)</f>
        <v/>
      </c>
    </row>
    <row r="29374" customFormat="false" ht="15" hidden="false" customHeight="false" outlineLevel="0" collapsed="false">
      <c r="P29374" s="0" t="str">
        <f aca="false">LEFT(O29374,1)</f>
        <v/>
      </c>
    </row>
    <row r="29375" customFormat="false" ht="15" hidden="false" customHeight="false" outlineLevel="0" collapsed="false">
      <c r="P29375" s="0" t="str">
        <f aca="false">LEFT(O29375,1)</f>
        <v/>
      </c>
    </row>
    <row r="29376" customFormat="false" ht="15" hidden="false" customHeight="false" outlineLevel="0" collapsed="false">
      <c r="P29376" s="0" t="str">
        <f aca="false">LEFT(O29376,1)</f>
        <v/>
      </c>
    </row>
    <row r="29377" customFormat="false" ht="15" hidden="false" customHeight="false" outlineLevel="0" collapsed="false">
      <c r="P29377" s="0" t="str">
        <f aca="false">LEFT(O29377,1)</f>
        <v/>
      </c>
    </row>
    <row r="29378" customFormat="false" ht="15" hidden="false" customHeight="false" outlineLevel="0" collapsed="false">
      <c r="P29378" s="0" t="str">
        <f aca="false">LEFT(O29378,1)</f>
        <v/>
      </c>
    </row>
    <row r="29379" customFormat="false" ht="15" hidden="false" customHeight="false" outlineLevel="0" collapsed="false">
      <c r="P29379" s="0" t="str">
        <f aca="false">LEFT(O29379,1)</f>
        <v/>
      </c>
    </row>
    <row r="29380" customFormat="false" ht="15" hidden="false" customHeight="false" outlineLevel="0" collapsed="false">
      <c r="P29380" s="0" t="str">
        <f aca="false">LEFT(O29380,1)</f>
        <v/>
      </c>
    </row>
    <row r="29381" customFormat="false" ht="15" hidden="false" customHeight="false" outlineLevel="0" collapsed="false">
      <c r="P29381" s="0" t="str">
        <f aca="false">LEFT(O29381,1)</f>
        <v/>
      </c>
    </row>
    <row r="29382" customFormat="false" ht="15" hidden="false" customHeight="false" outlineLevel="0" collapsed="false">
      <c r="P29382" s="0" t="str">
        <f aca="false">LEFT(O29382,1)</f>
        <v/>
      </c>
    </row>
    <row r="29383" customFormat="false" ht="15" hidden="false" customHeight="false" outlineLevel="0" collapsed="false">
      <c r="P29383" s="0" t="str">
        <f aca="false">LEFT(O29383,1)</f>
        <v/>
      </c>
    </row>
    <row r="29384" customFormat="false" ht="15" hidden="false" customHeight="false" outlineLevel="0" collapsed="false">
      <c r="P29384" s="0" t="str">
        <f aca="false">LEFT(O29384,1)</f>
        <v/>
      </c>
    </row>
    <row r="29385" customFormat="false" ht="15" hidden="false" customHeight="false" outlineLevel="0" collapsed="false">
      <c r="P29385" s="0" t="str">
        <f aca="false">LEFT(O29385,1)</f>
        <v/>
      </c>
    </row>
    <row r="29386" customFormat="false" ht="15" hidden="false" customHeight="false" outlineLevel="0" collapsed="false">
      <c r="P29386" s="0" t="str">
        <f aca="false">LEFT(O29386,1)</f>
        <v/>
      </c>
    </row>
    <row r="29387" customFormat="false" ht="15" hidden="false" customHeight="false" outlineLevel="0" collapsed="false">
      <c r="P29387" s="0" t="str">
        <f aca="false">LEFT(O29387,1)</f>
        <v/>
      </c>
    </row>
    <row r="29388" customFormat="false" ht="15" hidden="false" customHeight="false" outlineLevel="0" collapsed="false">
      <c r="P29388" s="0" t="str">
        <f aca="false">LEFT(O29388,1)</f>
        <v/>
      </c>
    </row>
    <row r="29389" customFormat="false" ht="15" hidden="false" customHeight="false" outlineLevel="0" collapsed="false">
      <c r="P29389" s="0" t="str">
        <f aca="false">LEFT(O29389,1)</f>
        <v/>
      </c>
    </row>
    <row r="29390" customFormat="false" ht="15" hidden="false" customHeight="false" outlineLevel="0" collapsed="false">
      <c r="P29390" s="0" t="str">
        <f aca="false">LEFT(O29390,1)</f>
        <v/>
      </c>
    </row>
    <row r="29391" customFormat="false" ht="15" hidden="false" customHeight="false" outlineLevel="0" collapsed="false">
      <c r="P29391" s="0" t="str">
        <f aca="false">LEFT(O29391,1)</f>
        <v/>
      </c>
    </row>
    <row r="29392" customFormat="false" ht="15" hidden="false" customHeight="false" outlineLevel="0" collapsed="false">
      <c r="P29392" s="0" t="str">
        <f aca="false">LEFT(O29392,1)</f>
        <v/>
      </c>
    </row>
    <row r="29393" customFormat="false" ht="15" hidden="false" customHeight="false" outlineLevel="0" collapsed="false">
      <c r="P29393" s="0" t="str">
        <f aca="false">LEFT(O29393,1)</f>
        <v/>
      </c>
    </row>
    <row r="29394" customFormat="false" ht="15" hidden="false" customHeight="false" outlineLevel="0" collapsed="false">
      <c r="P29394" s="0" t="str">
        <f aca="false">LEFT(O29394,1)</f>
        <v/>
      </c>
    </row>
    <row r="29395" customFormat="false" ht="15" hidden="false" customHeight="false" outlineLevel="0" collapsed="false">
      <c r="P29395" s="0" t="str">
        <f aca="false">LEFT(O29395,1)</f>
        <v/>
      </c>
    </row>
    <row r="29396" customFormat="false" ht="15" hidden="false" customHeight="false" outlineLevel="0" collapsed="false">
      <c r="P29396" s="0" t="str">
        <f aca="false">LEFT(O29396,1)</f>
        <v/>
      </c>
    </row>
    <row r="29397" customFormat="false" ht="15" hidden="false" customHeight="false" outlineLevel="0" collapsed="false">
      <c r="P29397" s="0" t="str">
        <f aca="false">LEFT(O29397,1)</f>
        <v/>
      </c>
    </row>
    <row r="29398" customFormat="false" ht="15" hidden="false" customHeight="false" outlineLevel="0" collapsed="false">
      <c r="P29398" s="0" t="str">
        <f aca="false">LEFT(O29398,1)</f>
        <v/>
      </c>
    </row>
    <row r="29399" customFormat="false" ht="15" hidden="false" customHeight="false" outlineLevel="0" collapsed="false">
      <c r="P29399" s="0" t="str">
        <f aca="false">LEFT(O29399,1)</f>
        <v/>
      </c>
    </row>
    <row r="29400" customFormat="false" ht="15" hidden="false" customHeight="false" outlineLevel="0" collapsed="false">
      <c r="P29400" s="0" t="str">
        <f aca="false">LEFT(O29400,1)</f>
        <v/>
      </c>
    </row>
    <row r="29401" customFormat="false" ht="15" hidden="false" customHeight="false" outlineLevel="0" collapsed="false">
      <c r="P29401" s="0" t="str">
        <f aca="false">LEFT(O29401,1)</f>
        <v/>
      </c>
    </row>
    <row r="29402" customFormat="false" ht="15" hidden="false" customHeight="false" outlineLevel="0" collapsed="false">
      <c r="P29402" s="0" t="str">
        <f aca="false">LEFT(O29402,1)</f>
        <v/>
      </c>
    </row>
    <row r="29403" customFormat="false" ht="15" hidden="false" customHeight="false" outlineLevel="0" collapsed="false">
      <c r="P29403" s="0" t="str">
        <f aca="false">LEFT(O29403,1)</f>
        <v/>
      </c>
    </row>
    <row r="29404" customFormat="false" ht="15" hidden="false" customHeight="false" outlineLevel="0" collapsed="false">
      <c r="P29404" s="0" t="str">
        <f aca="false">LEFT(O29404,1)</f>
        <v/>
      </c>
    </row>
    <row r="29405" customFormat="false" ht="15" hidden="false" customHeight="false" outlineLevel="0" collapsed="false">
      <c r="P29405" s="0" t="str">
        <f aca="false">LEFT(O29405,1)</f>
        <v/>
      </c>
    </row>
    <row r="29406" customFormat="false" ht="15" hidden="false" customHeight="false" outlineLevel="0" collapsed="false">
      <c r="P29406" s="0" t="str">
        <f aca="false">LEFT(O29406,1)</f>
        <v/>
      </c>
    </row>
    <row r="29407" customFormat="false" ht="15" hidden="false" customHeight="false" outlineLevel="0" collapsed="false">
      <c r="P29407" s="0" t="str">
        <f aca="false">LEFT(O29407,1)</f>
        <v/>
      </c>
    </row>
    <row r="29408" customFormat="false" ht="15" hidden="false" customHeight="false" outlineLevel="0" collapsed="false">
      <c r="P29408" s="0" t="str">
        <f aca="false">LEFT(O29408,1)</f>
        <v/>
      </c>
    </row>
    <row r="29409" customFormat="false" ht="15" hidden="false" customHeight="false" outlineLevel="0" collapsed="false">
      <c r="P29409" s="0" t="str">
        <f aca="false">LEFT(O29409,1)</f>
        <v/>
      </c>
    </row>
    <row r="29410" customFormat="false" ht="15" hidden="false" customHeight="false" outlineLevel="0" collapsed="false">
      <c r="P29410" s="0" t="str">
        <f aca="false">LEFT(O29410,1)</f>
        <v/>
      </c>
    </row>
    <row r="29411" customFormat="false" ht="15" hidden="false" customHeight="false" outlineLevel="0" collapsed="false">
      <c r="P29411" s="0" t="str">
        <f aca="false">LEFT(O29411,1)</f>
        <v/>
      </c>
    </row>
    <row r="29412" customFormat="false" ht="15" hidden="false" customHeight="false" outlineLevel="0" collapsed="false">
      <c r="P29412" s="0" t="str">
        <f aca="false">LEFT(O29412,1)</f>
        <v/>
      </c>
    </row>
    <row r="29413" customFormat="false" ht="15" hidden="false" customHeight="false" outlineLevel="0" collapsed="false">
      <c r="P29413" s="0" t="str">
        <f aca="false">LEFT(O29413,1)</f>
        <v/>
      </c>
    </row>
    <row r="29414" customFormat="false" ht="15" hidden="false" customHeight="false" outlineLevel="0" collapsed="false">
      <c r="P29414" s="0" t="str">
        <f aca="false">LEFT(O29414,1)</f>
        <v/>
      </c>
    </row>
    <row r="29415" customFormat="false" ht="15" hidden="false" customHeight="false" outlineLevel="0" collapsed="false">
      <c r="P29415" s="0" t="str">
        <f aca="false">LEFT(O29415,1)</f>
        <v/>
      </c>
    </row>
    <row r="29416" customFormat="false" ht="15" hidden="false" customHeight="false" outlineLevel="0" collapsed="false">
      <c r="P29416" s="0" t="str">
        <f aca="false">LEFT(O29416,1)</f>
        <v/>
      </c>
    </row>
    <row r="29417" customFormat="false" ht="15" hidden="false" customHeight="false" outlineLevel="0" collapsed="false">
      <c r="P29417" s="0" t="str">
        <f aca="false">LEFT(O29417,1)</f>
        <v/>
      </c>
    </row>
    <row r="29418" customFormat="false" ht="15" hidden="false" customHeight="false" outlineLevel="0" collapsed="false">
      <c r="P29418" s="0" t="str">
        <f aca="false">LEFT(O29418,1)</f>
        <v/>
      </c>
    </row>
    <row r="29419" customFormat="false" ht="15" hidden="false" customHeight="false" outlineLevel="0" collapsed="false">
      <c r="P29419" s="0" t="str">
        <f aca="false">LEFT(O29419,1)</f>
        <v/>
      </c>
    </row>
    <row r="29420" customFormat="false" ht="15" hidden="false" customHeight="false" outlineLevel="0" collapsed="false">
      <c r="P29420" s="0" t="str">
        <f aca="false">LEFT(O29420,1)</f>
        <v/>
      </c>
    </row>
    <row r="29421" customFormat="false" ht="15" hidden="false" customHeight="false" outlineLevel="0" collapsed="false">
      <c r="P29421" s="0" t="str">
        <f aca="false">LEFT(O29421,1)</f>
        <v/>
      </c>
    </row>
    <row r="29422" customFormat="false" ht="15" hidden="false" customHeight="false" outlineLevel="0" collapsed="false">
      <c r="P29422" s="0" t="str">
        <f aca="false">LEFT(O29422,1)</f>
        <v/>
      </c>
    </row>
    <row r="29423" customFormat="false" ht="15" hidden="false" customHeight="false" outlineLevel="0" collapsed="false">
      <c r="P29423" s="0" t="str">
        <f aca="false">LEFT(O29423,1)</f>
        <v/>
      </c>
    </row>
    <row r="29424" customFormat="false" ht="15" hidden="false" customHeight="false" outlineLevel="0" collapsed="false">
      <c r="P29424" s="0" t="str">
        <f aca="false">LEFT(O29424,1)</f>
        <v/>
      </c>
    </row>
    <row r="29425" customFormat="false" ht="15" hidden="false" customHeight="false" outlineLevel="0" collapsed="false">
      <c r="P29425" s="0" t="str">
        <f aca="false">LEFT(O29425,1)</f>
        <v/>
      </c>
    </row>
    <row r="29426" customFormat="false" ht="15" hidden="false" customHeight="false" outlineLevel="0" collapsed="false">
      <c r="P29426" s="0" t="str">
        <f aca="false">LEFT(O29426,1)</f>
        <v/>
      </c>
    </row>
    <row r="29427" customFormat="false" ht="15" hidden="false" customHeight="false" outlineLevel="0" collapsed="false">
      <c r="P29427" s="0" t="str">
        <f aca="false">LEFT(O29427,1)</f>
        <v/>
      </c>
    </row>
    <row r="29428" customFormat="false" ht="15" hidden="false" customHeight="false" outlineLevel="0" collapsed="false">
      <c r="P29428" s="0" t="str">
        <f aca="false">LEFT(O29428,1)</f>
        <v/>
      </c>
    </row>
    <row r="29429" customFormat="false" ht="15" hidden="false" customHeight="false" outlineLevel="0" collapsed="false">
      <c r="P29429" s="0" t="str">
        <f aca="false">LEFT(O29429,1)</f>
        <v/>
      </c>
    </row>
    <row r="29430" customFormat="false" ht="15" hidden="false" customHeight="false" outlineLevel="0" collapsed="false">
      <c r="P29430" s="0" t="str">
        <f aca="false">LEFT(O29430,1)</f>
        <v/>
      </c>
    </row>
    <row r="29431" customFormat="false" ht="15" hidden="false" customHeight="false" outlineLevel="0" collapsed="false">
      <c r="P29431" s="0" t="str">
        <f aca="false">LEFT(O29431,1)</f>
        <v/>
      </c>
    </row>
    <row r="29432" customFormat="false" ht="15" hidden="false" customHeight="false" outlineLevel="0" collapsed="false">
      <c r="P29432" s="0" t="str">
        <f aca="false">LEFT(O29432,1)</f>
        <v/>
      </c>
    </row>
    <row r="29433" customFormat="false" ht="15" hidden="false" customHeight="false" outlineLevel="0" collapsed="false">
      <c r="P29433" s="0" t="str">
        <f aca="false">LEFT(O29433,1)</f>
        <v/>
      </c>
    </row>
    <row r="29434" customFormat="false" ht="15" hidden="false" customHeight="false" outlineLevel="0" collapsed="false">
      <c r="P29434" s="0" t="str">
        <f aca="false">LEFT(O29434,1)</f>
        <v/>
      </c>
    </row>
    <row r="29435" customFormat="false" ht="15" hidden="false" customHeight="false" outlineLevel="0" collapsed="false">
      <c r="P29435" s="0" t="str">
        <f aca="false">LEFT(O29435,1)</f>
        <v/>
      </c>
    </row>
    <row r="29436" customFormat="false" ht="15" hidden="false" customHeight="false" outlineLevel="0" collapsed="false">
      <c r="P29436" s="0" t="str">
        <f aca="false">LEFT(O29436,1)</f>
        <v/>
      </c>
    </row>
    <row r="29437" customFormat="false" ht="15" hidden="false" customHeight="false" outlineLevel="0" collapsed="false">
      <c r="P29437" s="0" t="str">
        <f aca="false">LEFT(O29437,1)</f>
        <v/>
      </c>
    </row>
    <row r="29438" customFormat="false" ht="15" hidden="false" customHeight="false" outlineLevel="0" collapsed="false">
      <c r="P29438" s="0" t="str">
        <f aca="false">LEFT(O29438,1)</f>
        <v/>
      </c>
    </row>
    <row r="29439" customFormat="false" ht="15" hidden="false" customHeight="false" outlineLevel="0" collapsed="false">
      <c r="P29439" s="0" t="str">
        <f aca="false">LEFT(O29439,1)</f>
        <v/>
      </c>
    </row>
    <row r="29440" customFormat="false" ht="15" hidden="false" customHeight="false" outlineLevel="0" collapsed="false">
      <c r="P29440" s="0" t="str">
        <f aca="false">LEFT(O29440,1)</f>
        <v/>
      </c>
    </row>
    <row r="29441" customFormat="false" ht="15" hidden="false" customHeight="false" outlineLevel="0" collapsed="false">
      <c r="P29441" s="0" t="str">
        <f aca="false">LEFT(O29441,1)</f>
        <v/>
      </c>
    </row>
    <row r="29442" customFormat="false" ht="15" hidden="false" customHeight="false" outlineLevel="0" collapsed="false">
      <c r="P29442" s="0" t="str">
        <f aca="false">LEFT(O29442,1)</f>
        <v/>
      </c>
    </row>
    <row r="29443" customFormat="false" ht="15" hidden="false" customHeight="false" outlineLevel="0" collapsed="false">
      <c r="P29443" s="0" t="str">
        <f aca="false">LEFT(O29443,1)</f>
        <v/>
      </c>
    </row>
    <row r="29444" customFormat="false" ht="15" hidden="false" customHeight="false" outlineLevel="0" collapsed="false">
      <c r="P29444" s="0" t="str">
        <f aca="false">LEFT(O29444,1)</f>
        <v/>
      </c>
    </row>
    <row r="29445" customFormat="false" ht="15" hidden="false" customHeight="false" outlineLevel="0" collapsed="false">
      <c r="P29445" s="0" t="str">
        <f aca="false">LEFT(O29445,1)</f>
        <v/>
      </c>
    </row>
    <row r="29446" customFormat="false" ht="15" hidden="false" customHeight="false" outlineLevel="0" collapsed="false">
      <c r="P29446" s="0" t="str">
        <f aca="false">LEFT(O29446,1)</f>
        <v/>
      </c>
    </row>
    <row r="29447" customFormat="false" ht="15" hidden="false" customHeight="false" outlineLevel="0" collapsed="false">
      <c r="P29447" s="0" t="str">
        <f aca="false">LEFT(O29447,1)</f>
        <v/>
      </c>
    </row>
    <row r="29448" customFormat="false" ht="15" hidden="false" customHeight="false" outlineLevel="0" collapsed="false">
      <c r="P29448" s="0" t="str">
        <f aca="false">LEFT(O29448,1)</f>
        <v/>
      </c>
    </row>
    <row r="29449" customFormat="false" ht="15" hidden="false" customHeight="false" outlineLevel="0" collapsed="false">
      <c r="P29449" s="0" t="str">
        <f aca="false">LEFT(O29449,1)</f>
        <v/>
      </c>
    </row>
    <row r="29450" customFormat="false" ht="15" hidden="false" customHeight="false" outlineLevel="0" collapsed="false">
      <c r="P29450" s="0" t="str">
        <f aca="false">LEFT(O29450,1)</f>
        <v/>
      </c>
    </row>
    <row r="29451" customFormat="false" ht="15" hidden="false" customHeight="false" outlineLevel="0" collapsed="false">
      <c r="P29451" s="0" t="str">
        <f aca="false">LEFT(O29451,1)</f>
        <v/>
      </c>
    </row>
    <row r="29452" customFormat="false" ht="15" hidden="false" customHeight="false" outlineLevel="0" collapsed="false">
      <c r="P29452" s="0" t="str">
        <f aca="false">LEFT(O29452,1)</f>
        <v/>
      </c>
    </row>
    <row r="29453" customFormat="false" ht="15" hidden="false" customHeight="false" outlineLevel="0" collapsed="false">
      <c r="P29453" s="0" t="str">
        <f aca="false">LEFT(O29453,1)</f>
        <v/>
      </c>
    </row>
    <row r="29454" customFormat="false" ht="15" hidden="false" customHeight="false" outlineLevel="0" collapsed="false">
      <c r="P29454" s="0" t="str">
        <f aca="false">LEFT(O29454,1)</f>
        <v/>
      </c>
    </row>
    <row r="29455" customFormat="false" ht="15" hidden="false" customHeight="false" outlineLevel="0" collapsed="false">
      <c r="P29455" s="0" t="str">
        <f aca="false">LEFT(O29455,1)</f>
        <v/>
      </c>
    </row>
    <row r="29456" customFormat="false" ht="15" hidden="false" customHeight="false" outlineLevel="0" collapsed="false">
      <c r="P29456" s="0" t="str">
        <f aca="false">LEFT(O29456,1)</f>
        <v/>
      </c>
    </row>
    <row r="29457" customFormat="false" ht="15" hidden="false" customHeight="false" outlineLevel="0" collapsed="false">
      <c r="P29457" s="0" t="str">
        <f aca="false">LEFT(O29457,1)</f>
        <v/>
      </c>
    </row>
    <row r="29458" customFormat="false" ht="15" hidden="false" customHeight="false" outlineLevel="0" collapsed="false">
      <c r="P29458" s="0" t="str">
        <f aca="false">LEFT(O29458,1)</f>
        <v/>
      </c>
    </row>
    <row r="29459" customFormat="false" ht="15" hidden="false" customHeight="false" outlineLevel="0" collapsed="false">
      <c r="P29459" s="0" t="str">
        <f aca="false">LEFT(O29459,1)</f>
        <v/>
      </c>
    </row>
    <row r="29460" customFormat="false" ht="15" hidden="false" customHeight="false" outlineLevel="0" collapsed="false">
      <c r="P29460" s="0" t="str">
        <f aca="false">LEFT(O29460,1)</f>
        <v/>
      </c>
    </row>
    <row r="29461" customFormat="false" ht="15" hidden="false" customHeight="false" outlineLevel="0" collapsed="false">
      <c r="P29461" s="0" t="str">
        <f aca="false">LEFT(O29461,1)</f>
        <v/>
      </c>
    </row>
    <row r="29462" customFormat="false" ht="15" hidden="false" customHeight="false" outlineLevel="0" collapsed="false">
      <c r="P29462" s="0" t="str">
        <f aca="false">LEFT(O29462,1)</f>
        <v/>
      </c>
    </row>
    <row r="29463" customFormat="false" ht="15" hidden="false" customHeight="false" outlineLevel="0" collapsed="false">
      <c r="P29463" s="0" t="str">
        <f aca="false">LEFT(O29463,1)</f>
        <v/>
      </c>
    </row>
    <row r="29464" customFormat="false" ht="15" hidden="false" customHeight="false" outlineLevel="0" collapsed="false">
      <c r="P29464" s="0" t="str">
        <f aca="false">LEFT(O29464,1)</f>
        <v/>
      </c>
    </row>
    <row r="29465" customFormat="false" ht="15" hidden="false" customHeight="false" outlineLevel="0" collapsed="false">
      <c r="P29465" s="0" t="str">
        <f aca="false">LEFT(O29465,1)</f>
        <v/>
      </c>
    </row>
    <row r="29466" customFormat="false" ht="15" hidden="false" customHeight="false" outlineLevel="0" collapsed="false">
      <c r="P29466" s="0" t="str">
        <f aca="false">LEFT(O29466,1)</f>
        <v/>
      </c>
    </row>
    <row r="29467" customFormat="false" ht="15" hidden="false" customHeight="false" outlineLevel="0" collapsed="false">
      <c r="P29467" s="0" t="str">
        <f aca="false">LEFT(O29467,1)</f>
        <v/>
      </c>
    </row>
    <row r="29468" customFormat="false" ht="15" hidden="false" customHeight="false" outlineLevel="0" collapsed="false">
      <c r="P29468" s="0" t="str">
        <f aca="false">LEFT(O29468,1)</f>
        <v/>
      </c>
    </row>
    <row r="29469" customFormat="false" ht="15" hidden="false" customHeight="false" outlineLevel="0" collapsed="false">
      <c r="P29469" s="0" t="str">
        <f aca="false">LEFT(O29469,1)</f>
        <v/>
      </c>
    </row>
    <row r="29470" customFormat="false" ht="15" hidden="false" customHeight="false" outlineLevel="0" collapsed="false">
      <c r="P29470" s="0" t="str">
        <f aca="false">LEFT(O29470,1)</f>
        <v/>
      </c>
    </row>
    <row r="29471" customFormat="false" ht="15" hidden="false" customHeight="false" outlineLevel="0" collapsed="false">
      <c r="P29471" s="0" t="str">
        <f aca="false">LEFT(O29471,1)</f>
        <v/>
      </c>
    </row>
    <row r="29472" customFormat="false" ht="15" hidden="false" customHeight="false" outlineLevel="0" collapsed="false">
      <c r="P29472" s="0" t="str">
        <f aca="false">LEFT(O29472,1)</f>
        <v/>
      </c>
    </row>
    <row r="29473" customFormat="false" ht="15" hidden="false" customHeight="false" outlineLevel="0" collapsed="false">
      <c r="P29473" s="0" t="str">
        <f aca="false">LEFT(O29473,1)</f>
        <v/>
      </c>
    </row>
    <row r="29474" customFormat="false" ht="15" hidden="false" customHeight="false" outlineLevel="0" collapsed="false">
      <c r="P29474" s="0" t="str">
        <f aca="false">LEFT(O29474,1)</f>
        <v/>
      </c>
    </row>
    <row r="29475" customFormat="false" ht="15" hidden="false" customHeight="false" outlineLevel="0" collapsed="false">
      <c r="P29475" s="0" t="str">
        <f aca="false">LEFT(O29475,1)</f>
        <v/>
      </c>
    </row>
    <row r="29476" customFormat="false" ht="15" hidden="false" customHeight="false" outlineLevel="0" collapsed="false">
      <c r="P29476" s="0" t="str">
        <f aca="false">LEFT(O29476,1)</f>
        <v/>
      </c>
    </row>
    <row r="29477" customFormat="false" ht="15" hidden="false" customHeight="false" outlineLevel="0" collapsed="false">
      <c r="P29477" s="0" t="str">
        <f aca="false">LEFT(O29477,1)</f>
        <v/>
      </c>
    </row>
    <row r="29478" customFormat="false" ht="15" hidden="false" customHeight="false" outlineLevel="0" collapsed="false">
      <c r="P29478" s="0" t="str">
        <f aca="false">LEFT(O29478,1)</f>
        <v/>
      </c>
    </row>
    <row r="29479" customFormat="false" ht="15" hidden="false" customHeight="false" outlineLevel="0" collapsed="false">
      <c r="P29479" s="0" t="str">
        <f aca="false">LEFT(O29479,1)</f>
        <v/>
      </c>
    </row>
    <row r="29480" customFormat="false" ht="15" hidden="false" customHeight="false" outlineLevel="0" collapsed="false">
      <c r="P29480" s="0" t="str">
        <f aca="false">LEFT(O29480,1)</f>
        <v/>
      </c>
    </row>
    <row r="29481" customFormat="false" ht="15" hidden="false" customHeight="false" outlineLevel="0" collapsed="false">
      <c r="P29481" s="0" t="str">
        <f aca="false">LEFT(O29481,1)</f>
        <v/>
      </c>
    </row>
    <row r="29482" customFormat="false" ht="15" hidden="false" customHeight="false" outlineLevel="0" collapsed="false">
      <c r="P29482" s="0" t="str">
        <f aca="false">LEFT(O29482,1)</f>
        <v/>
      </c>
    </row>
    <row r="29483" customFormat="false" ht="15" hidden="false" customHeight="false" outlineLevel="0" collapsed="false">
      <c r="P29483" s="0" t="str">
        <f aca="false">LEFT(O29483,1)</f>
        <v/>
      </c>
    </row>
    <row r="29484" customFormat="false" ht="15" hidden="false" customHeight="false" outlineLevel="0" collapsed="false">
      <c r="P29484" s="0" t="str">
        <f aca="false">LEFT(O29484,1)</f>
        <v/>
      </c>
    </row>
    <row r="29485" customFormat="false" ht="15" hidden="false" customHeight="false" outlineLevel="0" collapsed="false">
      <c r="P29485" s="0" t="str">
        <f aca="false">LEFT(O29485,1)</f>
        <v/>
      </c>
    </row>
    <row r="29486" customFormat="false" ht="15" hidden="false" customHeight="false" outlineLevel="0" collapsed="false">
      <c r="P29486" s="0" t="str">
        <f aca="false">LEFT(O29486,1)</f>
        <v/>
      </c>
    </row>
    <row r="29487" customFormat="false" ht="15" hidden="false" customHeight="false" outlineLevel="0" collapsed="false">
      <c r="P29487" s="0" t="str">
        <f aca="false">LEFT(O29487,1)</f>
        <v/>
      </c>
    </row>
    <row r="29488" customFormat="false" ht="15" hidden="false" customHeight="false" outlineLevel="0" collapsed="false">
      <c r="P29488" s="0" t="str">
        <f aca="false">LEFT(O29488,1)</f>
        <v/>
      </c>
    </row>
    <row r="29489" customFormat="false" ht="15" hidden="false" customHeight="false" outlineLevel="0" collapsed="false">
      <c r="P29489" s="0" t="str">
        <f aca="false">LEFT(O29489,1)</f>
        <v/>
      </c>
    </row>
    <row r="29490" customFormat="false" ht="15" hidden="false" customHeight="false" outlineLevel="0" collapsed="false">
      <c r="P29490" s="0" t="str">
        <f aca="false">LEFT(O29490,1)</f>
        <v/>
      </c>
    </row>
    <row r="29491" customFormat="false" ht="15" hidden="false" customHeight="false" outlineLevel="0" collapsed="false">
      <c r="P29491" s="0" t="str">
        <f aca="false">LEFT(O29491,1)</f>
        <v/>
      </c>
    </row>
    <row r="29492" customFormat="false" ht="15" hidden="false" customHeight="false" outlineLevel="0" collapsed="false">
      <c r="P29492" s="0" t="str">
        <f aca="false">LEFT(O29492,1)</f>
        <v/>
      </c>
    </row>
    <row r="29493" customFormat="false" ht="15" hidden="false" customHeight="false" outlineLevel="0" collapsed="false">
      <c r="P29493" s="0" t="str">
        <f aca="false">LEFT(O29493,1)</f>
        <v/>
      </c>
    </row>
    <row r="29494" customFormat="false" ht="15" hidden="false" customHeight="false" outlineLevel="0" collapsed="false">
      <c r="P29494" s="0" t="str">
        <f aca="false">LEFT(O29494,1)</f>
        <v/>
      </c>
    </row>
    <row r="29495" customFormat="false" ht="15" hidden="false" customHeight="false" outlineLevel="0" collapsed="false">
      <c r="P29495" s="0" t="str">
        <f aca="false">LEFT(O29495,1)</f>
        <v/>
      </c>
    </row>
    <row r="29496" customFormat="false" ht="15" hidden="false" customHeight="false" outlineLevel="0" collapsed="false">
      <c r="P29496" s="0" t="str">
        <f aca="false">LEFT(O29496,1)</f>
        <v/>
      </c>
    </row>
    <row r="29497" customFormat="false" ht="15" hidden="false" customHeight="false" outlineLevel="0" collapsed="false">
      <c r="P29497" s="0" t="str">
        <f aca="false">LEFT(O29497,1)</f>
        <v/>
      </c>
    </row>
    <row r="29498" customFormat="false" ht="15" hidden="false" customHeight="false" outlineLevel="0" collapsed="false">
      <c r="P29498" s="0" t="str">
        <f aca="false">LEFT(O29498,1)</f>
        <v/>
      </c>
    </row>
    <row r="29499" customFormat="false" ht="15" hidden="false" customHeight="false" outlineLevel="0" collapsed="false">
      <c r="P29499" s="0" t="str">
        <f aca="false">LEFT(O29499,1)</f>
        <v/>
      </c>
    </row>
    <row r="29500" customFormat="false" ht="15" hidden="false" customHeight="false" outlineLevel="0" collapsed="false">
      <c r="P29500" s="0" t="str">
        <f aca="false">LEFT(O29500,1)</f>
        <v/>
      </c>
    </row>
    <row r="29501" customFormat="false" ht="15" hidden="false" customHeight="false" outlineLevel="0" collapsed="false">
      <c r="P29501" s="0" t="str">
        <f aca="false">LEFT(O29501,1)</f>
        <v/>
      </c>
    </row>
    <row r="29502" customFormat="false" ht="15" hidden="false" customHeight="false" outlineLevel="0" collapsed="false">
      <c r="P29502" s="0" t="str">
        <f aca="false">LEFT(O29502,1)</f>
        <v/>
      </c>
    </row>
    <row r="29503" customFormat="false" ht="15" hidden="false" customHeight="false" outlineLevel="0" collapsed="false">
      <c r="P29503" s="0" t="str">
        <f aca="false">LEFT(O29503,1)</f>
        <v/>
      </c>
    </row>
    <row r="29504" customFormat="false" ht="15" hidden="false" customHeight="false" outlineLevel="0" collapsed="false">
      <c r="P29504" s="0" t="str">
        <f aca="false">LEFT(O29504,1)</f>
        <v/>
      </c>
    </row>
    <row r="29505" customFormat="false" ht="15" hidden="false" customHeight="false" outlineLevel="0" collapsed="false">
      <c r="P29505" s="0" t="str">
        <f aca="false">LEFT(O29505,1)</f>
        <v/>
      </c>
    </row>
    <row r="29506" customFormat="false" ht="15" hidden="false" customHeight="false" outlineLevel="0" collapsed="false">
      <c r="P29506" s="0" t="str">
        <f aca="false">LEFT(O29506,1)</f>
        <v/>
      </c>
    </row>
    <row r="29507" customFormat="false" ht="15" hidden="false" customHeight="false" outlineLevel="0" collapsed="false">
      <c r="P29507" s="0" t="str">
        <f aca="false">LEFT(O29507,1)</f>
        <v/>
      </c>
    </row>
    <row r="29508" customFormat="false" ht="15" hidden="false" customHeight="false" outlineLevel="0" collapsed="false">
      <c r="P29508" s="0" t="str">
        <f aca="false">LEFT(O29508,1)</f>
        <v/>
      </c>
    </row>
    <row r="29509" customFormat="false" ht="15" hidden="false" customHeight="false" outlineLevel="0" collapsed="false">
      <c r="P29509" s="0" t="str">
        <f aca="false">LEFT(O29509,1)</f>
        <v/>
      </c>
    </row>
    <row r="29510" customFormat="false" ht="15" hidden="false" customHeight="false" outlineLevel="0" collapsed="false">
      <c r="P29510" s="0" t="str">
        <f aca="false">LEFT(O29510,1)</f>
        <v/>
      </c>
    </row>
    <row r="29511" customFormat="false" ht="15" hidden="false" customHeight="false" outlineLevel="0" collapsed="false">
      <c r="P29511" s="0" t="str">
        <f aca="false">LEFT(O29511,1)</f>
        <v/>
      </c>
    </row>
    <row r="29512" customFormat="false" ht="15" hidden="false" customHeight="false" outlineLevel="0" collapsed="false">
      <c r="P29512" s="0" t="str">
        <f aca="false">LEFT(O29512,1)</f>
        <v/>
      </c>
    </row>
    <row r="29513" customFormat="false" ht="15" hidden="false" customHeight="false" outlineLevel="0" collapsed="false">
      <c r="P29513" s="0" t="str">
        <f aca="false">LEFT(O29513,1)</f>
        <v/>
      </c>
    </row>
    <row r="29514" customFormat="false" ht="15" hidden="false" customHeight="false" outlineLevel="0" collapsed="false">
      <c r="P29514" s="0" t="str">
        <f aca="false">LEFT(O29514,1)</f>
        <v/>
      </c>
    </row>
    <row r="29515" customFormat="false" ht="15" hidden="false" customHeight="false" outlineLevel="0" collapsed="false">
      <c r="P29515" s="0" t="str">
        <f aca="false">LEFT(O29515,1)</f>
        <v/>
      </c>
    </row>
    <row r="29516" customFormat="false" ht="15" hidden="false" customHeight="false" outlineLevel="0" collapsed="false">
      <c r="P29516" s="0" t="str">
        <f aca="false">LEFT(O29516,1)</f>
        <v/>
      </c>
    </row>
    <row r="29517" customFormat="false" ht="15" hidden="false" customHeight="false" outlineLevel="0" collapsed="false">
      <c r="P29517" s="0" t="str">
        <f aca="false">LEFT(O29517,1)</f>
        <v/>
      </c>
    </row>
    <row r="29518" customFormat="false" ht="15" hidden="false" customHeight="false" outlineLevel="0" collapsed="false">
      <c r="P29518" s="0" t="str">
        <f aca="false">LEFT(O29518,1)</f>
        <v/>
      </c>
    </row>
    <row r="29519" customFormat="false" ht="15" hidden="false" customHeight="false" outlineLevel="0" collapsed="false">
      <c r="P29519" s="0" t="str">
        <f aca="false">LEFT(O29519,1)</f>
        <v/>
      </c>
    </row>
    <row r="29520" customFormat="false" ht="15" hidden="false" customHeight="false" outlineLevel="0" collapsed="false">
      <c r="P29520" s="0" t="str">
        <f aca="false">LEFT(O29520,1)</f>
        <v/>
      </c>
    </row>
    <row r="29521" customFormat="false" ht="15" hidden="false" customHeight="false" outlineLevel="0" collapsed="false">
      <c r="P29521" s="0" t="str">
        <f aca="false">LEFT(O29521,1)</f>
        <v/>
      </c>
    </row>
    <row r="29522" customFormat="false" ht="15" hidden="false" customHeight="false" outlineLevel="0" collapsed="false">
      <c r="P29522" s="0" t="str">
        <f aca="false">LEFT(O29522,1)</f>
        <v/>
      </c>
    </row>
    <row r="29523" customFormat="false" ht="15" hidden="false" customHeight="false" outlineLevel="0" collapsed="false">
      <c r="P29523" s="0" t="str">
        <f aca="false">LEFT(O29523,1)</f>
        <v/>
      </c>
    </row>
    <row r="29524" customFormat="false" ht="15" hidden="false" customHeight="false" outlineLevel="0" collapsed="false">
      <c r="P29524" s="0" t="str">
        <f aca="false">LEFT(O29524,1)</f>
        <v/>
      </c>
    </row>
    <row r="29525" customFormat="false" ht="15" hidden="false" customHeight="false" outlineLevel="0" collapsed="false">
      <c r="P29525" s="0" t="str">
        <f aca="false">LEFT(O29525,1)</f>
        <v/>
      </c>
    </row>
    <row r="29526" customFormat="false" ht="15" hidden="false" customHeight="false" outlineLevel="0" collapsed="false">
      <c r="P29526" s="0" t="str">
        <f aca="false">LEFT(O29526,1)</f>
        <v/>
      </c>
    </row>
    <row r="29527" customFormat="false" ht="15" hidden="false" customHeight="false" outlineLevel="0" collapsed="false">
      <c r="P29527" s="0" t="str">
        <f aca="false">LEFT(O29527,1)</f>
        <v/>
      </c>
    </row>
    <row r="29528" customFormat="false" ht="15" hidden="false" customHeight="false" outlineLevel="0" collapsed="false">
      <c r="P29528" s="0" t="str">
        <f aca="false">LEFT(O29528,1)</f>
        <v/>
      </c>
    </row>
    <row r="29529" customFormat="false" ht="15" hidden="false" customHeight="false" outlineLevel="0" collapsed="false">
      <c r="P29529" s="0" t="str">
        <f aca="false">LEFT(O29529,1)</f>
        <v/>
      </c>
    </row>
    <row r="29530" customFormat="false" ht="15" hidden="false" customHeight="false" outlineLevel="0" collapsed="false">
      <c r="P29530" s="0" t="str">
        <f aca="false">LEFT(O29530,1)</f>
        <v/>
      </c>
    </row>
    <row r="29531" customFormat="false" ht="15" hidden="false" customHeight="false" outlineLevel="0" collapsed="false">
      <c r="P29531" s="0" t="str">
        <f aca="false">LEFT(O29531,1)</f>
        <v/>
      </c>
    </row>
    <row r="29532" customFormat="false" ht="15" hidden="false" customHeight="false" outlineLevel="0" collapsed="false">
      <c r="P29532" s="0" t="str">
        <f aca="false">LEFT(O29532,1)</f>
        <v/>
      </c>
    </row>
    <row r="29533" customFormat="false" ht="15" hidden="false" customHeight="false" outlineLevel="0" collapsed="false">
      <c r="P29533" s="0" t="str">
        <f aca="false">LEFT(O29533,1)</f>
        <v/>
      </c>
    </row>
    <row r="29534" customFormat="false" ht="15" hidden="false" customHeight="false" outlineLevel="0" collapsed="false">
      <c r="P29534" s="0" t="str">
        <f aca="false">LEFT(O29534,1)</f>
        <v/>
      </c>
    </row>
    <row r="29535" customFormat="false" ht="15" hidden="false" customHeight="false" outlineLevel="0" collapsed="false">
      <c r="P29535" s="0" t="str">
        <f aca="false">LEFT(O29535,1)</f>
        <v/>
      </c>
    </row>
    <row r="29536" customFormat="false" ht="15" hidden="false" customHeight="false" outlineLevel="0" collapsed="false">
      <c r="P29536" s="0" t="str">
        <f aca="false">LEFT(O29536,1)</f>
        <v/>
      </c>
    </row>
    <row r="29537" customFormat="false" ht="15" hidden="false" customHeight="false" outlineLevel="0" collapsed="false">
      <c r="P29537" s="0" t="str">
        <f aca="false">LEFT(O29537,1)</f>
        <v/>
      </c>
    </row>
    <row r="29538" customFormat="false" ht="15" hidden="false" customHeight="false" outlineLevel="0" collapsed="false">
      <c r="P29538" s="0" t="str">
        <f aca="false">LEFT(O29538,1)</f>
        <v/>
      </c>
    </row>
    <row r="29539" customFormat="false" ht="15" hidden="false" customHeight="false" outlineLevel="0" collapsed="false">
      <c r="P29539" s="0" t="str">
        <f aca="false">LEFT(O29539,1)</f>
        <v/>
      </c>
    </row>
    <row r="29540" customFormat="false" ht="15" hidden="false" customHeight="false" outlineLevel="0" collapsed="false">
      <c r="P29540" s="0" t="str">
        <f aca="false">LEFT(O29540,1)</f>
        <v/>
      </c>
    </row>
    <row r="29541" customFormat="false" ht="15" hidden="false" customHeight="false" outlineLevel="0" collapsed="false">
      <c r="P29541" s="0" t="str">
        <f aca="false">LEFT(O29541,1)</f>
        <v/>
      </c>
    </row>
    <row r="29542" customFormat="false" ht="15" hidden="false" customHeight="false" outlineLevel="0" collapsed="false">
      <c r="P29542" s="0" t="str">
        <f aca="false">LEFT(O29542,1)</f>
        <v/>
      </c>
    </row>
    <row r="29543" customFormat="false" ht="15" hidden="false" customHeight="false" outlineLevel="0" collapsed="false">
      <c r="P29543" s="0" t="str">
        <f aca="false">LEFT(O29543,1)</f>
        <v/>
      </c>
    </row>
    <row r="29544" customFormat="false" ht="15" hidden="false" customHeight="false" outlineLevel="0" collapsed="false">
      <c r="P29544" s="0" t="str">
        <f aca="false">LEFT(O29544,1)</f>
        <v/>
      </c>
    </row>
    <row r="29545" customFormat="false" ht="15" hidden="false" customHeight="false" outlineLevel="0" collapsed="false">
      <c r="P29545" s="0" t="str">
        <f aca="false">LEFT(O29545,1)</f>
        <v/>
      </c>
    </row>
    <row r="29546" customFormat="false" ht="15" hidden="false" customHeight="false" outlineLevel="0" collapsed="false">
      <c r="P29546" s="0" t="str">
        <f aca="false">LEFT(O29546,1)</f>
        <v/>
      </c>
    </row>
    <row r="29547" customFormat="false" ht="15" hidden="false" customHeight="false" outlineLevel="0" collapsed="false">
      <c r="P29547" s="0" t="str">
        <f aca="false">LEFT(O29547,1)</f>
        <v/>
      </c>
    </row>
    <row r="29548" customFormat="false" ht="15" hidden="false" customHeight="false" outlineLevel="0" collapsed="false">
      <c r="P29548" s="0" t="str">
        <f aca="false">LEFT(O29548,1)</f>
        <v/>
      </c>
    </row>
    <row r="29549" customFormat="false" ht="15" hidden="false" customHeight="false" outlineLevel="0" collapsed="false">
      <c r="P29549" s="0" t="str">
        <f aca="false">LEFT(O29549,1)</f>
        <v/>
      </c>
    </row>
    <row r="29550" customFormat="false" ht="15" hidden="false" customHeight="false" outlineLevel="0" collapsed="false">
      <c r="P29550" s="0" t="str">
        <f aca="false">LEFT(O29550,1)</f>
        <v/>
      </c>
    </row>
    <row r="29551" customFormat="false" ht="15" hidden="false" customHeight="false" outlineLevel="0" collapsed="false">
      <c r="P29551" s="0" t="str">
        <f aca="false">LEFT(O29551,1)</f>
        <v/>
      </c>
    </row>
    <row r="29552" customFormat="false" ht="15" hidden="false" customHeight="false" outlineLevel="0" collapsed="false">
      <c r="P29552" s="0" t="str">
        <f aca="false">LEFT(O29552,1)</f>
        <v/>
      </c>
    </row>
    <row r="29553" customFormat="false" ht="15" hidden="false" customHeight="false" outlineLevel="0" collapsed="false">
      <c r="P29553" s="0" t="str">
        <f aca="false">LEFT(O29553,1)</f>
        <v/>
      </c>
    </row>
    <row r="29554" customFormat="false" ht="15" hidden="false" customHeight="false" outlineLevel="0" collapsed="false">
      <c r="P29554" s="0" t="str">
        <f aca="false">LEFT(O29554,1)</f>
        <v/>
      </c>
    </row>
    <row r="29555" customFormat="false" ht="15" hidden="false" customHeight="false" outlineLevel="0" collapsed="false">
      <c r="P29555" s="0" t="str">
        <f aca="false">LEFT(O29555,1)</f>
        <v/>
      </c>
    </row>
    <row r="29556" customFormat="false" ht="15" hidden="false" customHeight="false" outlineLevel="0" collapsed="false">
      <c r="P29556" s="0" t="str">
        <f aca="false">LEFT(O29556,1)</f>
        <v/>
      </c>
    </row>
    <row r="29557" customFormat="false" ht="15" hidden="false" customHeight="false" outlineLevel="0" collapsed="false">
      <c r="P29557" s="0" t="str">
        <f aca="false">LEFT(O29557,1)</f>
        <v/>
      </c>
    </row>
    <row r="29558" customFormat="false" ht="15" hidden="false" customHeight="false" outlineLevel="0" collapsed="false">
      <c r="P29558" s="0" t="str">
        <f aca="false">LEFT(O29558,1)</f>
        <v/>
      </c>
    </row>
    <row r="29559" customFormat="false" ht="15" hidden="false" customHeight="false" outlineLevel="0" collapsed="false">
      <c r="P29559" s="0" t="str">
        <f aca="false">LEFT(O29559,1)</f>
        <v/>
      </c>
    </row>
    <row r="29560" customFormat="false" ht="15" hidden="false" customHeight="false" outlineLevel="0" collapsed="false">
      <c r="P29560" s="0" t="str">
        <f aca="false">LEFT(O29560,1)</f>
        <v/>
      </c>
    </row>
    <row r="29561" customFormat="false" ht="15" hidden="false" customHeight="false" outlineLevel="0" collapsed="false">
      <c r="P29561" s="0" t="str">
        <f aca="false">LEFT(O29561,1)</f>
        <v/>
      </c>
    </row>
    <row r="29562" customFormat="false" ht="15" hidden="false" customHeight="false" outlineLevel="0" collapsed="false">
      <c r="P29562" s="0" t="str">
        <f aca="false">LEFT(O29562,1)</f>
        <v/>
      </c>
    </row>
    <row r="29563" customFormat="false" ht="15" hidden="false" customHeight="false" outlineLevel="0" collapsed="false">
      <c r="P29563" s="0" t="str">
        <f aca="false">LEFT(O29563,1)</f>
        <v/>
      </c>
    </row>
    <row r="29564" customFormat="false" ht="15" hidden="false" customHeight="false" outlineLevel="0" collapsed="false">
      <c r="P29564" s="0" t="str">
        <f aca="false">LEFT(O29564,1)</f>
        <v/>
      </c>
    </row>
    <row r="29565" customFormat="false" ht="15" hidden="false" customHeight="false" outlineLevel="0" collapsed="false">
      <c r="P29565" s="0" t="str">
        <f aca="false">LEFT(O29565,1)</f>
        <v/>
      </c>
    </row>
    <row r="29566" customFormat="false" ht="15" hidden="false" customHeight="false" outlineLevel="0" collapsed="false">
      <c r="P29566" s="0" t="str">
        <f aca="false">LEFT(O29566,1)</f>
        <v/>
      </c>
    </row>
    <row r="29567" customFormat="false" ht="15" hidden="false" customHeight="false" outlineLevel="0" collapsed="false">
      <c r="P29567" s="0" t="str">
        <f aca="false">LEFT(O29567,1)</f>
        <v/>
      </c>
    </row>
    <row r="29568" customFormat="false" ht="15" hidden="false" customHeight="false" outlineLevel="0" collapsed="false">
      <c r="P29568" s="0" t="str">
        <f aca="false">LEFT(O29568,1)</f>
        <v/>
      </c>
    </row>
    <row r="29569" customFormat="false" ht="15" hidden="false" customHeight="false" outlineLevel="0" collapsed="false">
      <c r="P29569" s="0" t="str">
        <f aca="false">LEFT(O29569,1)</f>
        <v/>
      </c>
    </row>
    <row r="29570" customFormat="false" ht="15" hidden="false" customHeight="false" outlineLevel="0" collapsed="false">
      <c r="P29570" s="0" t="str">
        <f aca="false">LEFT(O29570,1)</f>
        <v/>
      </c>
    </row>
    <row r="29571" customFormat="false" ht="15" hidden="false" customHeight="false" outlineLevel="0" collapsed="false">
      <c r="P29571" s="0" t="str">
        <f aca="false">LEFT(O29571,1)</f>
        <v/>
      </c>
    </row>
    <row r="29572" customFormat="false" ht="15" hidden="false" customHeight="false" outlineLevel="0" collapsed="false">
      <c r="P29572" s="0" t="str">
        <f aca="false">LEFT(O29572,1)</f>
        <v/>
      </c>
    </row>
    <row r="29573" customFormat="false" ht="15" hidden="false" customHeight="false" outlineLevel="0" collapsed="false">
      <c r="P29573" s="0" t="str">
        <f aca="false">LEFT(O29573,1)</f>
        <v/>
      </c>
    </row>
    <row r="29574" customFormat="false" ht="15" hidden="false" customHeight="false" outlineLevel="0" collapsed="false">
      <c r="P29574" s="0" t="str">
        <f aca="false">LEFT(O29574,1)</f>
        <v/>
      </c>
    </row>
    <row r="29575" customFormat="false" ht="15" hidden="false" customHeight="false" outlineLevel="0" collapsed="false">
      <c r="P29575" s="0" t="str">
        <f aca="false">LEFT(O29575,1)</f>
        <v/>
      </c>
    </row>
    <row r="29576" customFormat="false" ht="15" hidden="false" customHeight="false" outlineLevel="0" collapsed="false">
      <c r="P29576" s="0" t="str">
        <f aca="false">LEFT(O29576,1)</f>
        <v/>
      </c>
    </row>
    <row r="29577" customFormat="false" ht="15" hidden="false" customHeight="false" outlineLevel="0" collapsed="false">
      <c r="P29577" s="0" t="str">
        <f aca="false">LEFT(O29577,1)</f>
        <v/>
      </c>
    </row>
    <row r="29578" customFormat="false" ht="15" hidden="false" customHeight="false" outlineLevel="0" collapsed="false">
      <c r="P29578" s="0" t="str">
        <f aca="false">LEFT(O29578,1)</f>
        <v/>
      </c>
    </row>
    <row r="29579" customFormat="false" ht="15" hidden="false" customHeight="false" outlineLevel="0" collapsed="false">
      <c r="P29579" s="0" t="str">
        <f aca="false">LEFT(O29579,1)</f>
        <v/>
      </c>
    </row>
    <row r="29580" customFormat="false" ht="15" hidden="false" customHeight="false" outlineLevel="0" collapsed="false">
      <c r="P29580" s="0" t="str">
        <f aca="false">LEFT(O29580,1)</f>
        <v/>
      </c>
    </row>
    <row r="29581" customFormat="false" ht="15" hidden="false" customHeight="false" outlineLevel="0" collapsed="false">
      <c r="P29581" s="0" t="str">
        <f aca="false">LEFT(O29581,1)</f>
        <v/>
      </c>
    </row>
    <row r="29582" customFormat="false" ht="15" hidden="false" customHeight="false" outlineLevel="0" collapsed="false">
      <c r="P29582" s="0" t="str">
        <f aca="false">LEFT(O29582,1)</f>
        <v/>
      </c>
    </row>
    <row r="29583" customFormat="false" ht="15" hidden="false" customHeight="false" outlineLevel="0" collapsed="false">
      <c r="P29583" s="0" t="str">
        <f aca="false">LEFT(O29583,1)</f>
        <v/>
      </c>
    </row>
    <row r="29584" customFormat="false" ht="15" hidden="false" customHeight="false" outlineLevel="0" collapsed="false">
      <c r="P29584" s="0" t="str">
        <f aca="false">LEFT(O29584,1)</f>
        <v/>
      </c>
    </row>
    <row r="29585" customFormat="false" ht="15" hidden="false" customHeight="false" outlineLevel="0" collapsed="false">
      <c r="P29585" s="0" t="str">
        <f aca="false">LEFT(O29585,1)</f>
        <v/>
      </c>
    </row>
    <row r="29586" customFormat="false" ht="15" hidden="false" customHeight="false" outlineLevel="0" collapsed="false">
      <c r="P29586" s="0" t="str">
        <f aca="false">LEFT(O29586,1)</f>
        <v/>
      </c>
    </row>
    <row r="29587" customFormat="false" ht="15" hidden="false" customHeight="false" outlineLevel="0" collapsed="false">
      <c r="P29587" s="0" t="str">
        <f aca="false">LEFT(O29587,1)</f>
        <v/>
      </c>
    </row>
    <row r="29588" customFormat="false" ht="15" hidden="false" customHeight="false" outlineLevel="0" collapsed="false">
      <c r="P29588" s="0" t="str">
        <f aca="false">LEFT(O29588,1)</f>
        <v/>
      </c>
    </row>
    <row r="29589" customFormat="false" ht="15" hidden="false" customHeight="false" outlineLevel="0" collapsed="false">
      <c r="P29589" s="0" t="str">
        <f aca="false">LEFT(O29589,1)</f>
        <v/>
      </c>
    </row>
    <row r="29590" customFormat="false" ht="15" hidden="false" customHeight="false" outlineLevel="0" collapsed="false">
      <c r="P29590" s="0" t="str">
        <f aca="false">LEFT(O29590,1)</f>
        <v/>
      </c>
    </row>
    <row r="29591" customFormat="false" ht="15" hidden="false" customHeight="false" outlineLevel="0" collapsed="false">
      <c r="P29591" s="0" t="str">
        <f aca="false">LEFT(O29591,1)</f>
        <v/>
      </c>
    </row>
    <row r="29592" customFormat="false" ht="15" hidden="false" customHeight="false" outlineLevel="0" collapsed="false">
      <c r="P29592" s="0" t="str">
        <f aca="false">LEFT(O29592,1)</f>
        <v/>
      </c>
    </row>
    <row r="29593" customFormat="false" ht="15" hidden="false" customHeight="false" outlineLevel="0" collapsed="false">
      <c r="P29593" s="0" t="str">
        <f aca="false">LEFT(O29593,1)</f>
        <v/>
      </c>
    </row>
    <row r="29594" customFormat="false" ht="15" hidden="false" customHeight="false" outlineLevel="0" collapsed="false">
      <c r="P29594" s="0" t="str">
        <f aca="false">LEFT(O29594,1)</f>
        <v/>
      </c>
    </row>
    <row r="29595" customFormat="false" ht="15" hidden="false" customHeight="false" outlineLevel="0" collapsed="false">
      <c r="P29595" s="0" t="str">
        <f aca="false">LEFT(O29595,1)</f>
        <v/>
      </c>
    </row>
    <row r="29596" customFormat="false" ht="15" hidden="false" customHeight="false" outlineLevel="0" collapsed="false">
      <c r="P29596" s="0" t="str">
        <f aca="false">LEFT(O29596,1)</f>
        <v/>
      </c>
    </row>
    <row r="29597" customFormat="false" ht="15" hidden="false" customHeight="false" outlineLevel="0" collapsed="false">
      <c r="P29597" s="0" t="str">
        <f aca="false">LEFT(O29597,1)</f>
        <v/>
      </c>
    </row>
    <row r="29598" customFormat="false" ht="15" hidden="false" customHeight="false" outlineLevel="0" collapsed="false">
      <c r="P29598" s="0" t="str">
        <f aca="false">LEFT(O29598,1)</f>
        <v/>
      </c>
    </row>
    <row r="29599" customFormat="false" ht="15" hidden="false" customHeight="false" outlineLevel="0" collapsed="false">
      <c r="P29599" s="0" t="str">
        <f aca="false">LEFT(O29599,1)</f>
        <v/>
      </c>
    </row>
    <row r="29600" customFormat="false" ht="15" hidden="false" customHeight="false" outlineLevel="0" collapsed="false">
      <c r="P29600" s="0" t="str">
        <f aca="false">LEFT(O29600,1)</f>
        <v/>
      </c>
    </row>
    <row r="29601" customFormat="false" ht="15" hidden="false" customHeight="false" outlineLevel="0" collapsed="false">
      <c r="P29601" s="0" t="str">
        <f aca="false">LEFT(O29601,1)</f>
        <v/>
      </c>
    </row>
    <row r="29602" customFormat="false" ht="15" hidden="false" customHeight="false" outlineLevel="0" collapsed="false">
      <c r="P29602" s="0" t="str">
        <f aca="false">LEFT(O29602,1)</f>
        <v/>
      </c>
    </row>
    <row r="29603" customFormat="false" ht="15" hidden="false" customHeight="false" outlineLevel="0" collapsed="false">
      <c r="P29603" s="0" t="str">
        <f aca="false">LEFT(O29603,1)</f>
        <v/>
      </c>
    </row>
    <row r="29604" customFormat="false" ht="15" hidden="false" customHeight="false" outlineLevel="0" collapsed="false">
      <c r="P29604" s="0" t="str">
        <f aca="false">LEFT(O29604,1)</f>
        <v/>
      </c>
    </row>
    <row r="29605" customFormat="false" ht="15" hidden="false" customHeight="false" outlineLevel="0" collapsed="false">
      <c r="P29605" s="0" t="str">
        <f aca="false">LEFT(O29605,1)</f>
        <v/>
      </c>
    </row>
    <row r="29606" customFormat="false" ht="15" hidden="false" customHeight="false" outlineLevel="0" collapsed="false">
      <c r="P29606" s="0" t="str">
        <f aca="false">LEFT(O29606,1)</f>
        <v/>
      </c>
    </row>
    <row r="29607" customFormat="false" ht="15" hidden="false" customHeight="false" outlineLevel="0" collapsed="false">
      <c r="P29607" s="0" t="str">
        <f aca="false">LEFT(O29607,1)</f>
        <v/>
      </c>
    </row>
    <row r="29608" customFormat="false" ht="15" hidden="false" customHeight="false" outlineLevel="0" collapsed="false">
      <c r="P29608" s="0" t="str">
        <f aca="false">LEFT(O29608,1)</f>
        <v/>
      </c>
    </row>
    <row r="29609" customFormat="false" ht="15" hidden="false" customHeight="false" outlineLevel="0" collapsed="false">
      <c r="P29609" s="0" t="str">
        <f aca="false">LEFT(O29609,1)</f>
        <v/>
      </c>
    </row>
    <row r="29610" customFormat="false" ht="15" hidden="false" customHeight="false" outlineLevel="0" collapsed="false">
      <c r="P29610" s="0" t="str">
        <f aca="false">LEFT(O29610,1)</f>
        <v/>
      </c>
    </row>
    <row r="29611" customFormat="false" ht="15" hidden="false" customHeight="false" outlineLevel="0" collapsed="false">
      <c r="P29611" s="0" t="str">
        <f aca="false">LEFT(O29611,1)</f>
        <v/>
      </c>
    </row>
    <row r="29612" customFormat="false" ht="15" hidden="false" customHeight="false" outlineLevel="0" collapsed="false">
      <c r="P29612" s="0" t="str">
        <f aca="false">LEFT(O29612,1)</f>
        <v/>
      </c>
    </row>
    <row r="29613" customFormat="false" ht="15" hidden="false" customHeight="false" outlineLevel="0" collapsed="false">
      <c r="P29613" s="0" t="str">
        <f aca="false">LEFT(O29613,1)</f>
        <v/>
      </c>
    </row>
    <row r="29614" customFormat="false" ht="15" hidden="false" customHeight="false" outlineLevel="0" collapsed="false">
      <c r="P29614" s="0" t="str">
        <f aca="false">LEFT(O29614,1)</f>
        <v/>
      </c>
    </row>
    <row r="29615" customFormat="false" ht="15" hidden="false" customHeight="false" outlineLevel="0" collapsed="false">
      <c r="P29615" s="0" t="str">
        <f aca="false">LEFT(O29615,1)</f>
        <v/>
      </c>
    </row>
    <row r="29616" customFormat="false" ht="15" hidden="false" customHeight="false" outlineLevel="0" collapsed="false">
      <c r="P29616" s="0" t="str">
        <f aca="false">LEFT(O29616,1)</f>
        <v/>
      </c>
    </row>
    <row r="29617" customFormat="false" ht="15" hidden="false" customHeight="false" outlineLevel="0" collapsed="false">
      <c r="P29617" s="0" t="str">
        <f aca="false">LEFT(O29617,1)</f>
        <v/>
      </c>
    </row>
    <row r="29618" customFormat="false" ht="15" hidden="false" customHeight="false" outlineLevel="0" collapsed="false">
      <c r="P29618" s="0" t="str">
        <f aca="false">LEFT(O29618,1)</f>
        <v/>
      </c>
    </row>
    <row r="29619" customFormat="false" ht="15" hidden="false" customHeight="false" outlineLevel="0" collapsed="false">
      <c r="P29619" s="0" t="str">
        <f aca="false">LEFT(O29619,1)</f>
        <v/>
      </c>
    </row>
    <row r="29620" customFormat="false" ht="15" hidden="false" customHeight="false" outlineLevel="0" collapsed="false">
      <c r="P29620" s="0" t="str">
        <f aca="false">LEFT(O29620,1)</f>
        <v/>
      </c>
    </row>
    <row r="29621" customFormat="false" ht="15" hidden="false" customHeight="false" outlineLevel="0" collapsed="false">
      <c r="P29621" s="0" t="str">
        <f aca="false">LEFT(O29621,1)</f>
        <v/>
      </c>
    </row>
    <row r="29622" customFormat="false" ht="15" hidden="false" customHeight="false" outlineLevel="0" collapsed="false">
      <c r="P29622" s="0" t="str">
        <f aca="false">LEFT(O29622,1)</f>
        <v/>
      </c>
    </row>
    <row r="29623" customFormat="false" ht="15" hidden="false" customHeight="false" outlineLevel="0" collapsed="false">
      <c r="P29623" s="0" t="str">
        <f aca="false">LEFT(O29623,1)</f>
        <v/>
      </c>
    </row>
    <row r="29624" customFormat="false" ht="15" hidden="false" customHeight="false" outlineLevel="0" collapsed="false">
      <c r="P29624" s="0" t="str">
        <f aca="false">LEFT(O29624,1)</f>
        <v/>
      </c>
    </row>
    <row r="29625" customFormat="false" ht="15" hidden="false" customHeight="false" outlineLevel="0" collapsed="false">
      <c r="P29625" s="0" t="str">
        <f aca="false">LEFT(O29625,1)</f>
        <v/>
      </c>
    </row>
    <row r="29626" customFormat="false" ht="15" hidden="false" customHeight="false" outlineLevel="0" collapsed="false">
      <c r="P29626" s="0" t="str">
        <f aca="false">LEFT(O29626,1)</f>
        <v/>
      </c>
    </row>
    <row r="29627" customFormat="false" ht="15" hidden="false" customHeight="false" outlineLevel="0" collapsed="false">
      <c r="P29627" s="0" t="str">
        <f aca="false">LEFT(O29627,1)</f>
        <v/>
      </c>
    </row>
    <row r="29628" customFormat="false" ht="15" hidden="false" customHeight="false" outlineLevel="0" collapsed="false">
      <c r="P29628" s="0" t="str">
        <f aca="false">LEFT(O29628,1)</f>
        <v/>
      </c>
    </row>
    <row r="29629" customFormat="false" ht="15" hidden="false" customHeight="false" outlineLevel="0" collapsed="false">
      <c r="P29629" s="0" t="str">
        <f aca="false">LEFT(O29629,1)</f>
        <v/>
      </c>
    </row>
    <row r="29630" customFormat="false" ht="15" hidden="false" customHeight="false" outlineLevel="0" collapsed="false">
      <c r="P29630" s="0" t="str">
        <f aca="false">LEFT(O29630,1)</f>
        <v/>
      </c>
    </row>
    <row r="29631" customFormat="false" ht="15" hidden="false" customHeight="false" outlineLevel="0" collapsed="false">
      <c r="P29631" s="0" t="str">
        <f aca="false">LEFT(O29631,1)</f>
        <v/>
      </c>
    </row>
    <row r="29632" customFormat="false" ht="15" hidden="false" customHeight="false" outlineLevel="0" collapsed="false">
      <c r="P29632" s="0" t="str">
        <f aca="false">LEFT(O29632,1)</f>
        <v/>
      </c>
    </row>
    <row r="29633" customFormat="false" ht="15" hidden="false" customHeight="false" outlineLevel="0" collapsed="false">
      <c r="P29633" s="0" t="str">
        <f aca="false">LEFT(O29633,1)</f>
        <v/>
      </c>
    </row>
    <row r="29634" customFormat="false" ht="15" hidden="false" customHeight="false" outlineLevel="0" collapsed="false">
      <c r="P29634" s="0" t="str">
        <f aca="false">LEFT(O29634,1)</f>
        <v/>
      </c>
    </row>
    <row r="29635" customFormat="false" ht="15" hidden="false" customHeight="false" outlineLevel="0" collapsed="false">
      <c r="P29635" s="0" t="str">
        <f aca="false">LEFT(O29635,1)</f>
        <v/>
      </c>
    </row>
    <row r="29636" customFormat="false" ht="15" hidden="false" customHeight="false" outlineLevel="0" collapsed="false">
      <c r="P29636" s="0" t="str">
        <f aca="false">LEFT(O29636,1)</f>
        <v/>
      </c>
    </row>
    <row r="29637" customFormat="false" ht="15" hidden="false" customHeight="false" outlineLevel="0" collapsed="false">
      <c r="P29637" s="0" t="str">
        <f aca="false">LEFT(O29637,1)</f>
        <v/>
      </c>
    </row>
    <row r="29638" customFormat="false" ht="15" hidden="false" customHeight="false" outlineLevel="0" collapsed="false">
      <c r="P29638" s="0" t="str">
        <f aca="false">LEFT(O29638,1)</f>
        <v/>
      </c>
    </row>
    <row r="29639" customFormat="false" ht="15" hidden="false" customHeight="false" outlineLevel="0" collapsed="false">
      <c r="P29639" s="0" t="str">
        <f aca="false">LEFT(O29639,1)</f>
        <v/>
      </c>
    </row>
    <row r="29640" customFormat="false" ht="15" hidden="false" customHeight="false" outlineLevel="0" collapsed="false">
      <c r="P29640" s="0" t="str">
        <f aca="false">LEFT(O29640,1)</f>
        <v/>
      </c>
    </row>
    <row r="29641" customFormat="false" ht="15" hidden="false" customHeight="false" outlineLevel="0" collapsed="false">
      <c r="P29641" s="0" t="str">
        <f aca="false">LEFT(O29641,1)</f>
        <v/>
      </c>
    </row>
    <row r="29642" customFormat="false" ht="15" hidden="false" customHeight="false" outlineLevel="0" collapsed="false">
      <c r="P29642" s="0" t="str">
        <f aca="false">LEFT(O29642,1)</f>
        <v/>
      </c>
    </row>
    <row r="29643" customFormat="false" ht="15" hidden="false" customHeight="false" outlineLevel="0" collapsed="false">
      <c r="P29643" s="0" t="str">
        <f aca="false">LEFT(O29643,1)</f>
        <v/>
      </c>
    </row>
    <row r="29644" customFormat="false" ht="15" hidden="false" customHeight="false" outlineLevel="0" collapsed="false">
      <c r="P29644" s="0" t="str">
        <f aca="false">LEFT(O29644,1)</f>
        <v/>
      </c>
    </row>
    <row r="29645" customFormat="false" ht="15" hidden="false" customHeight="false" outlineLevel="0" collapsed="false">
      <c r="P29645" s="0" t="str">
        <f aca="false">LEFT(O29645,1)</f>
        <v/>
      </c>
    </row>
    <row r="29646" customFormat="false" ht="15" hidden="false" customHeight="false" outlineLevel="0" collapsed="false">
      <c r="P29646" s="0" t="str">
        <f aca="false">LEFT(O29646,1)</f>
        <v/>
      </c>
    </row>
    <row r="29647" customFormat="false" ht="15" hidden="false" customHeight="false" outlineLevel="0" collapsed="false">
      <c r="P29647" s="0" t="str">
        <f aca="false">LEFT(O29647,1)</f>
        <v/>
      </c>
    </row>
    <row r="29648" customFormat="false" ht="15" hidden="false" customHeight="false" outlineLevel="0" collapsed="false">
      <c r="P29648" s="0" t="str">
        <f aca="false">LEFT(O29648,1)</f>
        <v/>
      </c>
    </row>
    <row r="29649" customFormat="false" ht="15" hidden="false" customHeight="false" outlineLevel="0" collapsed="false">
      <c r="P29649" s="0" t="str">
        <f aca="false">LEFT(O29649,1)</f>
        <v/>
      </c>
    </row>
    <row r="29650" customFormat="false" ht="15" hidden="false" customHeight="false" outlineLevel="0" collapsed="false">
      <c r="P29650" s="0" t="str">
        <f aca="false">LEFT(O29650,1)</f>
        <v/>
      </c>
    </row>
    <row r="29651" customFormat="false" ht="15" hidden="false" customHeight="false" outlineLevel="0" collapsed="false">
      <c r="P29651" s="0" t="str">
        <f aca="false">LEFT(O29651,1)</f>
        <v/>
      </c>
    </row>
    <row r="29652" customFormat="false" ht="15" hidden="false" customHeight="false" outlineLevel="0" collapsed="false">
      <c r="P29652" s="0" t="str">
        <f aca="false">LEFT(O29652,1)</f>
        <v/>
      </c>
    </row>
    <row r="29653" customFormat="false" ht="15" hidden="false" customHeight="false" outlineLevel="0" collapsed="false">
      <c r="P29653" s="0" t="str">
        <f aca="false">LEFT(O29653,1)</f>
        <v/>
      </c>
    </row>
    <row r="29654" customFormat="false" ht="15" hidden="false" customHeight="false" outlineLevel="0" collapsed="false">
      <c r="P29654" s="0" t="str">
        <f aca="false">LEFT(O29654,1)</f>
        <v/>
      </c>
    </row>
    <row r="29655" customFormat="false" ht="15" hidden="false" customHeight="false" outlineLevel="0" collapsed="false">
      <c r="P29655" s="0" t="str">
        <f aca="false">LEFT(O29655,1)</f>
        <v/>
      </c>
    </row>
    <row r="29656" customFormat="false" ht="15" hidden="false" customHeight="false" outlineLevel="0" collapsed="false">
      <c r="P29656" s="0" t="str">
        <f aca="false">LEFT(O29656,1)</f>
        <v/>
      </c>
    </row>
    <row r="29657" customFormat="false" ht="15" hidden="false" customHeight="false" outlineLevel="0" collapsed="false">
      <c r="P29657" s="0" t="str">
        <f aca="false">LEFT(O29657,1)</f>
        <v/>
      </c>
    </row>
    <row r="29658" customFormat="false" ht="15" hidden="false" customHeight="false" outlineLevel="0" collapsed="false">
      <c r="P29658" s="0" t="str">
        <f aca="false">LEFT(O29658,1)</f>
        <v/>
      </c>
    </row>
    <row r="29659" customFormat="false" ht="15" hidden="false" customHeight="false" outlineLevel="0" collapsed="false">
      <c r="P29659" s="0" t="str">
        <f aca="false">LEFT(O29659,1)</f>
        <v/>
      </c>
    </row>
    <row r="29660" customFormat="false" ht="15" hidden="false" customHeight="false" outlineLevel="0" collapsed="false">
      <c r="P29660" s="0" t="str">
        <f aca="false">LEFT(O29660,1)</f>
        <v/>
      </c>
    </row>
    <row r="29661" customFormat="false" ht="15" hidden="false" customHeight="false" outlineLevel="0" collapsed="false">
      <c r="P29661" s="0" t="str">
        <f aca="false">LEFT(O29661,1)</f>
        <v/>
      </c>
    </row>
    <row r="29662" customFormat="false" ht="15" hidden="false" customHeight="false" outlineLevel="0" collapsed="false">
      <c r="P29662" s="0" t="str">
        <f aca="false">LEFT(O29662,1)</f>
        <v/>
      </c>
    </row>
    <row r="29663" customFormat="false" ht="15" hidden="false" customHeight="false" outlineLevel="0" collapsed="false">
      <c r="P29663" s="0" t="str">
        <f aca="false">LEFT(O29663,1)</f>
        <v/>
      </c>
    </row>
    <row r="29664" customFormat="false" ht="15" hidden="false" customHeight="false" outlineLevel="0" collapsed="false">
      <c r="P29664" s="0" t="str">
        <f aca="false">LEFT(O29664,1)</f>
        <v/>
      </c>
    </row>
    <row r="29665" customFormat="false" ht="15" hidden="false" customHeight="false" outlineLevel="0" collapsed="false">
      <c r="P29665" s="0" t="str">
        <f aca="false">LEFT(O29665,1)</f>
        <v/>
      </c>
    </row>
    <row r="29666" customFormat="false" ht="15" hidden="false" customHeight="false" outlineLevel="0" collapsed="false">
      <c r="P29666" s="0" t="str">
        <f aca="false">LEFT(O29666,1)</f>
        <v/>
      </c>
    </row>
    <row r="29667" customFormat="false" ht="15" hidden="false" customHeight="false" outlineLevel="0" collapsed="false">
      <c r="P29667" s="0" t="str">
        <f aca="false">LEFT(O29667,1)</f>
        <v/>
      </c>
    </row>
    <row r="29668" customFormat="false" ht="15" hidden="false" customHeight="false" outlineLevel="0" collapsed="false">
      <c r="P29668" s="0" t="str">
        <f aca="false">LEFT(O29668,1)</f>
        <v/>
      </c>
    </row>
    <row r="29669" customFormat="false" ht="15" hidden="false" customHeight="false" outlineLevel="0" collapsed="false">
      <c r="P29669" s="0" t="str">
        <f aca="false">LEFT(O29669,1)</f>
        <v/>
      </c>
    </row>
    <row r="29670" customFormat="false" ht="15" hidden="false" customHeight="false" outlineLevel="0" collapsed="false">
      <c r="P29670" s="0" t="str">
        <f aca="false">LEFT(O29670,1)</f>
        <v/>
      </c>
    </row>
    <row r="29671" customFormat="false" ht="15" hidden="false" customHeight="false" outlineLevel="0" collapsed="false">
      <c r="P29671" s="0" t="str">
        <f aca="false">LEFT(O29671,1)</f>
        <v/>
      </c>
    </row>
    <row r="29672" customFormat="false" ht="15" hidden="false" customHeight="false" outlineLevel="0" collapsed="false">
      <c r="P29672" s="0" t="str">
        <f aca="false">LEFT(O29672,1)</f>
        <v/>
      </c>
    </row>
    <row r="29673" customFormat="false" ht="15" hidden="false" customHeight="false" outlineLevel="0" collapsed="false">
      <c r="P29673" s="0" t="str">
        <f aca="false">LEFT(O29673,1)</f>
        <v/>
      </c>
    </row>
    <row r="29674" customFormat="false" ht="15" hidden="false" customHeight="false" outlineLevel="0" collapsed="false">
      <c r="P29674" s="0" t="str">
        <f aca="false">LEFT(O29674,1)</f>
        <v/>
      </c>
    </row>
    <row r="29675" customFormat="false" ht="15" hidden="false" customHeight="false" outlineLevel="0" collapsed="false">
      <c r="P29675" s="0" t="str">
        <f aca="false">LEFT(O29675,1)</f>
        <v/>
      </c>
    </row>
    <row r="29676" customFormat="false" ht="15" hidden="false" customHeight="false" outlineLevel="0" collapsed="false">
      <c r="P29676" s="0" t="str">
        <f aca="false">LEFT(O29676,1)</f>
        <v/>
      </c>
    </row>
    <row r="29677" customFormat="false" ht="15" hidden="false" customHeight="false" outlineLevel="0" collapsed="false">
      <c r="P29677" s="0" t="str">
        <f aca="false">LEFT(O29677,1)</f>
        <v/>
      </c>
    </row>
    <row r="29678" customFormat="false" ht="15" hidden="false" customHeight="false" outlineLevel="0" collapsed="false">
      <c r="P29678" s="0" t="str">
        <f aca="false">LEFT(O29678,1)</f>
        <v/>
      </c>
    </row>
    <row r="29679" customFormat="false" ht="15" hidden="false" customHeight="false" outlineLevel="0" collapsed="false">
      <c r="P29679" s="0" t="str">
        <f aca="false">LEFT(O29679,1)</f>
        <v/>
      </c>
    </row>
    <row r="29680" customFormat="false" ht="15" hidden="false" customHeight="false" outlineLevel="0" collapsed="false">
      <c r="P29680" s="0" t="str">
        <f aca="false">LEFT(O29680,1)</f>
        <v/>
      </c>
    </row>
    <row r="29681" customFormat="false" ht="15" hidden="false" customHeight="false" outlineLevel="0" collapsed="false">
      <c r="P29681" s="0" t="str">
        <f aca="false">LEFT(O29681,1)</f>
        <v/>
      </c>
    </row>
    <row r="29682" customFormat="false" ht="15" hidden="false" customHeight="false" outlineLevel="0" collapsed="false">
      <c r="P29682" s="0" t="str">
        <f aca="false">LEFT(O29682,1)</f>
        <v/>
      </c>
    </row>
    <row r="29683" customFormat="false" ht="15" hidden="false" customHeight="false" outlineLevel="0" collapsed="false">
      <c r="P29683" s="0" t="str">
        <f aca="false">LEFT(O29683,1)</f>
        <v/>
      </c>
    </row>
    <row r="29684" customFormat="false" ht="15" hidden="false" customHeight="false" outlineLevel="0" collapsed="false">
      <c r="P29684" s="0" t="str">
        <f aca="false">LEFT(O29684,1)</f>
        <v/>
      </c>
    </row>
    <row r="29685" customFormat="false" ht="15" hidden="false" customHeight="false" outlineLevel="0" collapsed="false">
      <c r="P29685" s="0" t="str">
        <f aca="false">LEFT(O29685,1)</f>
        <v/>
      </c>
    </row>
    <row r="29686" customFormat="false" ht="15" hidden="false" customHeight="false" outlineLevel="0" collapsed="false">
      <c r="P29686" s="0" t="str">
        <f aca="false">LEFT(O29686,1)</f>
        <v/>
      </c>
    </row>
    <row r="29687" customFormat="false" ht="15" hidden="false" customHeight="false" outlineLevel="0" collapsed="false">
      <c r="P29687" s="0" t="str">
        <f aca="false">LEFT(O29687,1)</f>
        <v/>
      </c>
    </row>
    <row r="29688" customFormat="false" ht="15" hidden="false" customHeight="false" outlineLevel="0" collapsed="false">
      <c r="P29688" s="0" t="str">
        <f aca="false">LEFT(O29688,1)</f>
        <v/>
      </c>
    </row>
    <row r="29689" customFormat="false" ht="15" hidden="false" customHeight="false" outlineLevel="0" collapsed="false">
      <c r="P29689" s="0" t="str">
        <f aca="false">LEFT(O29689,1)</f>
        <v/>
      </c>
    </row>
    <row r="29690" customFormat="false" ht="15" hidden="false" customHeight="false" outlineLevel="0" collapsed="false">
      <c r="P29690" s="0" t="str">
        <f aca="false">LEFT(O29690,1)</f>
        <v/>
      </c>
    </row>
    <row r="29691" customFormat="false" ht="15" hidden="false" customHeight="false" outlineLevel="0" collapsed="false">
      <c r="P29691" s="0" t="str">
        <f aca="false">LEFT(O29691,1)</f>
        <v/>
      </c>
    </row>
    <row r="29692" customFormat="false" ht="15" hidden="false" customHeight="false" outlineLevel="0" collapsed="false">
      <c r="P29692" s="0" t="str">
        <f aca="false">LEFT(O29692,1)</f>
        <v/>
      </c>
    </row>
    <row r="29693" customFormat="false" ht="15" hidden="false" customHeight="false" outlineLevel="0" collapsed="false">
      <c r="P29693" s="0" t="str">
        <f aca="false">LEFT(O29693,1)</f>
        <v/>
      </c>
    </row>
    <row r="29694" customFormat="false" ht="15" hidden="false" customHeight="false" outlineLevel="0" collapsed="false">
      <c r="P29694" s="0" t="str">
        <f aca="false">LEFT(O29694,1)</f>
        <v/>
      </c>
    </row>
    <row r="29695" customFormat="false" ht="15" hidden="false" customHeight="false" outlineLevel="0" collapsed="false">
      <c r="P29695" s="0" t="str">
        <f aca="false">LEFT(O29695,1)</f>
        <v/>
      </c>
    </row>
    <row r="29696" customFormat="false" ht="15" hidden="false" customHeight="false" outlineLevel="0" collapsed="false">
      <c r="P29696" s="0" t="str">
        <f aca="false">LEFT(O29696,1)</f>
        <v/>
      </c>
    </row>
    <row r="29697" customFormat="false" ht="15" hidden="false" customHeight="false" outlineLevel="0" collapsed="false">
      <c r="P29697" s="0" t="str">
        <f aca="false">LEFT(O29697,1)</f>
        <v/>
      </c>
    </row>
    <row r="29698" customFormat="false" ht="15" hidden="false" customHeight="false" outlineLevel="0" collapsed="false">
      <c r="P29698" s="0" t="str">
        <f aca="false">LEFT(O29698,1)</f>
        <v/>
      </c>
    </row>
    <row r="29699" customFormat="false" ht="15" hidden="false" customHeight="false" outlineLevel="0" collapsed="false">
      <c r="P29699" s="0" t="str">
        <f aca="false">LEFT(O29699,1)</f>
        <v/>
      </c>
    </row>
    <row r="29700" customFormat="false" ht="15" hidden="false" customHeight="false" outlineLevel="0" collapsed="false">
      <c r="P29700" s="0" t="str">
        <f aca="false">LEFT(O29700,1)</f>
        <v/>
      </c>
    </row>
    <row r="29701" customFormat="false" ht="15" hidden="false" customHeight="false" outlineLevel="0" collapsed="false">
      <c r="P29701" s="0" t="str">
        <f aca="false">LEFT(O29701,1)</f>
        <v/>
      </c>
    </row>
    <row r="29702" customFormat="false" ht="15" hidden="false" customHeight="false" outlineLevel="0" collapsed="false">
      <c r="P29702" s="0" t="str">
        <f aca="false">LEFT(O29702,1)</f>
        <v/>
      </c>
    </row>
    <row r="29703" customFormat="false" ht="15" hidden="false" customHeight="false" outlineLevel="0" collapsed="false">
      <c r="P29703" s="0" t="str">
        <f aca="false">LEFT(O29703,1)</f>
        <v/>
      </c>
    </row>
    <row r="29704" customFormat="false" ht="15" hidden="false" customHeight="false" outlineLevel="0" collapsed="false">
      <c r="P29704" s="0" t="str">
        <f aca="false">LEFT(O29704,1)</f>
        <v/>
      </c>
    </row>
    <row r="29705" customFormat="false" ht="15" hidden="false" customHeight="false" outlineLevel="0" collapsed="false">
      <c r="P29705" s="0" t="str">
        <f aca="false">LEFT(O29705,1)</f>
        <v/>
      </c>
    </row>
    <row r="29706" customFormat="false" ht="15" hidden="false" customHeight="false" outlineLevel="0" collapsed="false">
      <c r="P29706" s="0" t="str">
        <f aca="false">LEFT(O29706,1)</f>
        <v/>
      </c>
    </row>
    <row r="29707" customFormat="false" ht="15" hidden="false" customHeight="false" outlineLevel="0" collapsed="false">
      <c r="P29707" s="0" t="str">
        <f aca="false">LEFT(O29707,1)</f>
        <v/>
      </c>
    </row>
    <row r="29708" customFormat="false" ht="15" hidden="false" customHeight="false" outlineLevel="0" collapsed="false">
      <c r="P29708" s="0" t="str">
        <f aca="false">LEFT(O29708,1)</f>
        <v/>
      </c>
    </row>
    <row r="29709" customFormat="false" ht="15" hidden="false" customHeight="false" outlineLevel="0" collapsed="false">
      <c r="P29709" s="0" t="str">
        <f aca="false">LEFT(O29709,1)</f>
        <v/>
      </c>
    </row>
    <row r="29710" customFormat="false" ht="15" hidden="false" customHeight="false" outlineLevel="0" collapsed="false">
      <c r="P29710" s="0" t="str">
        <f aca="false">LEFT(O29710,1)</f>
        <v/>
      </c>
    </row>
    <row r="29711" customFormat="false" ht="15" hidden="false" customHeight="false" outlineLevel="0" collapsed="false">
      <c r="P29711" s="0" t="str">
        <f aca="false">LEFT(O29711,1)</f>
        <v/>
      </c>
    </row>
    <row r="29712" customFormat="false" ht="15" hidden="false" customHeight="false" outlineLevel="0" collapsed="false">
      <c r="P29712" s="0" t="str">
        <f aca="false">LEFT(O29712,1)</f>
        <v/>
      </c>
    </row>
    <row r="29713" customFormat="false" ht="15" hidden="false" customHeight="false" outlineLevel="0" collapsed="false">
      <c r="P29713" s="0" t="str">
        <f aca="false">LEFT(O29713,1)</f>
        <v/>
      </c>
    </row>
    <row r="29714" customFormat="false" ht="15" hidden="false" customHeight="false" outlineLevel="0" collapsed="false">
      <c r="P29714" s="0" t="str">
        <f aca="false">LEFT(O29714,1)</f>
        <v/>
      </c>
    </row>
    <row r="29715" customFormat="false" ht="15" hidden="false" customHeight="false" outlineLevel="0" collapsed="false">
      <c r="P29715" s="0" t="str">
        <f aca="false">LEFT(O29715,1)</f>
        <v/>
      </c>
    </row>
    <row r="29716" customFormat="false" ht="15" hidden="false" customHeight="false" outlineLevel="0" collapsed="false">
      <c r="P29716" s="0" t="str">
        <f aca="false">LEFT(O29716,1)</f>
        <v/>
      </c>
    </row>
    <row r="29717" customFormat="false" ht="15" hidden="false" customHeight="false" outlineLevel="0" collapsed="false">
      <c r="P29717" s="0" t="str">
        <f aca="false">LEFT(O29717,1)</f>
        <v/>
      </c>
    </row>
    <row r="29718" customFormat="false" ht="15" hidden="false" customHeight="false" outlineLevel="0" collapsed="false">
      <c r="P29718" s="0" t="str">
        <f aca="false">LEFT(O29718,1)</f>
        <v/>
      </c>
    </row>
    <row r="29719" customFormat="false" ht="15" hidden="false" customHeight="false" outlineLevel="0" collapsed="false">
      <c r="P29719" s="0" t="str">
        <f aca="false">LEFT(O29719,1)</f>
        <v/>
      </c>
    </row>
    <row r="29720" customFormat="false" ht="15" hidden="false" customHeight="false" outlineLevel="0" collapsed="false">
      <c r="P29720" s="0" t="str">
        <f aca="false">LEFT(O29720,1)</f>
        <v/>
      </c>
    </row>
    <row r="29721" customFormat="false" ht="15" hidden="false" customHeight="false" outlineLevel="0" collapsed="false">
      <c r="P29721" s="0" t="str">
        <f aca="false">LEFT(O29721,1)</f>
        <v/>
      </c>
    </row>
    <row r="29722" customFormat="false" ht="15" hidden="false" customHeight="false" outlineLevel="0" collapsed="false">
      <c r="P29722" s="0" t="str">
        <f aca="false">LEFT(O29722,1)</f>
        <v/>
      </c>
    </row>
    <row r="29723" customFormat="false" ht="15" hidden="false" customHeight="false" outlineLevel="0" collapsed="false">
      <c r="P29723" s="0" t="str">
        <f aca="false">LEFT(O29723,1)</f>
        <v/>
      </c>
    </row>
    <row r="29724" customFormat="false" ht="15" hidden="false" customHeight="false" outlineLevel="0" collapsed="false">
      <c r="P29724" s="0" t="str">
        <f aca="false">LEFT(O29724,1)</f>
        <v/>
      </c>
    </row>
    <row r="29725" customFormat="false" ht="15" hidden="false" customHeight="false" outlineLevel="0" collapsed="false">
      <c r="P29725" s="0" t="str">
        <f aca="false">LEFT(O29725,1)</f>
        <v/>
      </c>
    </row>
    <row r="29726" customFormat="false" ht="15" hidden="false" customHeight="false" outlineLevel="0" collapsed="false">
      <c r="P29726" s="0" t="str">
        <f aca="false">LEFT(O29726,1)</f>
        <v/>
      </c>
    </row>
    <row r="29727" customFormat="false" ht="15" hidden="false" customHeight="false" outlineLevel="0" collapsed="false">
      <c r="P29727" s="0" t="str">
        <f aca="false">LEFT(O29727,1)</f>
        <v/>
      </c>
    </row>
    <row r="29728" customFormat="false" ht="15" hidden="false" customHeight="false" outlineLevel="0" collapsed="false">
      <c r="P29728" s="0" t="str">
        <f aca="false">LEFT(O29728,1)</f>
        <v/>
      </c>
    </row>
    <row r="29729" customFormat="false" ht="15" hidden="false" customHeight="false" outlineLevel="0" collapsed="false">
      <c r="P29729" s="0" t="str">
        <f aca="false">LEFT(O29729,1)</f>
        <v/>
      </c>
    </row>
    <row r="29730" customFormat="false" ht="15" hidden="false" customHeight="false" outlineLevel="0" collapsed="false">
      <c r="P29730" s="0" t="str">
        <f aca="false">LEFT(O29730,1)</f>
        <v/>
      </c>
    </row>
    <row r="29731" customFormat="false" ht="15" hidden="false" customHeight="false" outlineLevel="0" collapsed="false">
      <c r="P29731" s="0" t="str">
        <f aca="false">LEFT(O29731,1)</f>
        <v/>
      </c>
    </row>
    <row r="29732" customFormat="false" ht="15" hidden="false" customHeight="false" outlineLevel="0" collapsed="false">
      <c r="P29732" s="0" t="str">
        <f aca="false">LEFT(O29732,1)</f>
        <v/>
      </c>
    </row>
    <row r="29733" customFormat="false" ht="15" hidden="false" customHeight="false" outlineLevel="0" collapsed="false">
      <c r="P29733" s="0" t="str">
        <f aca="false">LEFT(O29733,1)</f>
        <v/>
      </c>
    </row>
    <row r="29734" customFormat="false" ht="15" hidden="false" customHeight="false" outlineLevel="0" collapsed="false">
      <c r="P29734" s="0" t="str">
        <f aca="false">LEFT(O29734,1)</f>
        <v/>
      </c>
    </row>
    <row r="29735" customFormat="false" ht="15" hidden="false" customHeight="false" outlineLevel="0" collapsed="false">
      <c r="P29735" s="0" t="str">
        <f aca="false">LEFT(O29735,1)</f>
        <v/>
      </c>
    </row>
    <row r="29736" customFormat="false" ht="15" hidden="false" customHeight="false" outlineLevel="0" collapsed="false">
      <c r="P29736" s="0" t="str">
        <f aca="false">LEFT(O29736,1)</f>
        <v/>
      </c>
    </row>
    <row r="29737" customFormat="false" ht="15" hidden="false" customHeight="false" outlineLevel="0" collapsed="false">
      <c r="P29737" s="0" t="str">
        <f aca="false">LEFT(O29737,1)</f>
        <v/>
      </c>
    </row>
    <row r="29738" customFormat="false" ht="15" hidden="false" customHeight="false" outlineLevel="0" collapsed="false">
      <c r="P29738" s="0" t="str">
        <f aca="false">LEFT(O29738,1)</f>
        <v/>
      </c>
    </row>
    <row r="29739" customFormat="false" ht="15" hidden="false" customHeight="false" outlineLevel="0" collapsed="false">
      <c r="P29739" s="0" t="str">
        <f aca="false">LEFT(O29739,1)</f>
        <v/>
      </c>
    </row>
    <row r="29740" customFormat="false" ht="15" hidden="false" customHeight="false" outlineLevel="0" collapsed="false">
      <c r="P29740" s="0" t="str">
        <f aca="false">LEFT(O29740,1)</f>
        <v/>
      </c>
    </row>
    <row r="29741" customFormat="false" ht="15" hidden="false" customHeight="false" outlineLevel="0" collapsed="false">
      <c r="P29741" s="0" t="str">
        <f aca="false">LEFT(O29741,1)</f>
        <v/>
      </c>
    </row>
    <row r="29742" customFormat="false" ht="15" hidden="false" customHeight="false" outlineLevel="0" collapsed="false">
      <c r="P29742" s="0" t="str">
        <f aca="false">LEFT(O29742,1)</f>
        <v/>
      </c>
    </row>
    <row r="29743" customFormat="false" ht="15" hidden="false" customHeight="false" outlineLevel="0" collapsed="false">
      <c r="P29743" s="0" t="str">
        <f aca="false">LEFT(O29743,1)</f>
        <v/>
      </c>
    </row>
    <row r="29744" customFormat="false" ht="15" hidden="false" customHeight="false" outlineLevel="0" collapsed="false">
      <c r="P29744" s="0" t="str">
        <f aca="false">LEFT(O29744,1)</f>
        <v/>
      </c>
    </row>
    <row r="29745" customFormat="false" ht="15" hidden="false" customHeight="false" outlineLevel="0" collapsed="false">
      <c r="P29745" s="0" t="str">
        <f aca="false">LEFT(O29745,1)</f>
        <v/>
      </c>
    </row>
    <row r="29746" customFormat="false" ht="15" hidden="false" customHeight="false" outlineLevel="0" collapsed="false">
      <c r="P29746" s="0" t="str">
        <f aca="false">LEFT(O29746,1)</f>
        <v/>
      </c>
    </row>
    <row r="29747" customFormat="false" ht="15" hidden="false" customHeight="false" outlineLevel="0" collapsed="false">
      <c r="P29747" s="0" t="str">
        <f aca="false">LEFT(O29747,1)</f>
        <v/>
      </c>
    </row>
    <row r="29748" customFormat="false" ht="15" hidden="false" customHeight="false" outlineLevel="0" collapsed="false">
      <c r="P29748" s="0" t="str">
        <f aca="false">LEFT(O29748,1)</f>
        <v/>
      </c>
    </row>
    <row r="29749" customFormat="false" ht="15" hidden="false" customHeight="false" outlineLevel="0" collapsed="false">
      <c r="P29749" s="0" t="str">
        <f aca="false">LEFT(O29749,1)</f>
        <v/>
      </c>
    </row>
    <row r="29750" customFormat="false" ht="15" hidden="false" customHeight="false" outlineLevel="0" collapsed="false">
      <c r="P29750" s="0" t="str">
        <f aca="false">LEFT(O29750,1)</f>
        <v/>
      </c>
    </row>
    <row r="29751" customFormat="false" ht="15" hidden="false" customHeight="false" outlineLevel="0" collapsed="false">
      <c r="P29751" s="0" t="str">
        <f aca="false">LEFT(O29751,1)</f>
        <v/>
      </c>
    </row>
    <row r="29752" customFormat="false" ht="15" hidden="false" customHeight="false" outlineLevel="0" collapsed="false">
      <c r="P29752" s="0" t="str">
        <f aca="false">LEFT(O29752,1)</f>
        <v/>
      </c>
    </row>
    <row r="29753" customFormat="false" ht="15" hidden="false" customHeight="false" outlineLevel="0" collapsed="false">
      <c r="P29753" s="0" t="str">
        <f aca="false">LEFT(O29753,1)</f>
        <v/>
      </c>
    </row>
    <row r="29754" customFormat="false" ht="15" hidden="false" customHeight="false" outlineLevel="0" collapsed="false">
      <c r="P29754" s="0" t="str">
        <f aca="false">LEFT(O29754,1)</f>
        <v/>
      </c>
    </row>
    <row r="29755" customFormat="false" ht="15" hidden="false" customHeight="false" outlineLevel="0" collapsed="false">
      <c r="P29755" s="0" t="str">
        <f aca="false">LEFT(O29755,1)</f>
        <v/>
      </c>
    </row>
    <row r="29756" customFormat="false" ht="15" hidden="false" customHeight="false" outlineLevel="0" collapsed="false">
      <c r="P29756" s="0" t="str">
        <f aca="false">LEFT(O29756,1)</f>
        <v/>
      </c>
    </row>
    <row r="29757" customFormat="false" ht="15" hidden="false" customHeight="false" outlineLevel="0" collapsed="false">
      <c r="P29757" s="0" t="str">
        <f aca="false">LEFT(O29757,1)</f>
        <v/>
      </c>
    </row>
    <row r="29758" customFormat="false" ht="15" hidden="false" customHeight="false" outlineLevel="0" collapsed="false">
      <c r="P29758" s="0" t="str">
        <f aca="false">LEFT(O29758,1)</f>
        <v/>
      </c>
    </row>
    <row r="29759" customFormat="false" ht="15" hidden="false" customHeight="false" outlineLevel="0" collapsed="false">
      <c r="P29759" s="0" t="str">
        <f aca="false">LEFT(O29759,1)</f>
        <v/>
      </c>
    </row>
    <row r="29760" customFormat="false" ht="15" hidden="false" customHeight="false" outlineLevel="0" collapsed="false">
      <c r="P29760" s="0" t="str">
        <f aca="false">LEFT(O29760,1)</f>
        <v/>
      </c>
    </row>
    <row r="29761" customFormat="false" ht="15" hidden="false" customHeight="false" outlineLevel="0" collapsed="false">
      <c r="P29761" s="0" t="str">
        <f aca="false">LEFT(O29761,1)</f>
        <v/>
      </c>
    </row>
    <row r="29762" customFormat="false" ht="15" hidden="false" customHeight="false" outlineLevel="0" collapsed="false">
      <c r="P29762" s="0" t="str">
        <f aca="false">LEFT(O29762,1)</f>
        <v/>
      </c>
    </row>
    <row r="29763" customFormat="false" ht="15" hidden="false" customHeight="false" outlineLevel="0" collapsed="false">
      <c r="P29763" s="0" t="str">
        <f aca="false">LEFT(O29763,1)</f>
        <v/>
      </c>
    </row>
    <row r="29764" customFormat="false" ht="15" hidden="false" customHeight="false" outlineLevel="0" collapsed="false">
      <c r="P29764" s="0" t="str">
        <f aca="false">LEFT(O29764,1)</f>
        <v/>
      </c>
    </row>
    <row r="29765" customFormat="false" ht="15" hidden="false" customHeight="false" outlineLevel="0" collapsed="false">
      <c r="P29765" s="0" t="str">
        <f aca="false">LEFT(O29765,1)</f>
        <v/>
      </c>
    </row>
    <row r="29766" customFormat="false" ht="15" hidden="false" customHeight="false" outlineLevel="0" collapsed="false">
      <c r="P29766" s="0" t="str">
        <f aca="false">LEFT(O29766,1)</f>
        <v/>
      </c>
    </row>
    <row r="29767" customFormat="false" ht="15" hidden="false" customHeight="false" outlineLevel="0" collapsed="false">
      <c r="P29767" s="0" t="str">
        <f aca="false">LEFT(O29767,1)</f>
        <v/>
      </c>
    </row>
    <row r="29768" customFormat="false" ht="15" hidden="false" customHeight="false" outlineLevel="0" collapsed="false">
      <c r="P29768" s="0" t="str">
        <f aca="false">LEFT(O29768,1)</f>
        <v/>
      </c>
    </row>
    <row r="29769" customFormat="false" ht="15" hidden="false" customHeight="false" outlineLevel="0" collapsed="false">
      <c r="P29769" s="0" t="str">
        <f aca="false">LEFT(O29769,1)</f>
        <v/>
      </c>
    </row>
    <row r="29770" customFormat="false" ht="15" hidden="false" customHeight="false" outlineLevel="0" collapsed="false">
      <c r="P29770" s="0" t="str">
        <f aca="false">LEFT(O29770,1)</f>
        <v/>
      </c>
    </row>
    <row r="29771" customFormat="false" ht="15" hidden="false" customHeight="false" outlineLevel="0" collapsed="false">
      <c r="P29771" s="0" t="str">
        <f aca="false">LEFT(O29771,1)</f>
        <v/>
      </c>
    </row>
    <row r="29772" customFormat="false" ht="15" hidden="false" customHeight="false" outlineLevel="0" collapsed="false">
      <c r="P29772" s="0" t="str">
        <f aca="false">LEFT(O29772,1)</f>
        <v/>
      </c>
    </row>
    <row r="29773" customFormat="false" ht="15" hidden="false" customHeight="false" outlineLevel="0" collapsed="false">
      <c r="P29773" s="0" t="str">
        <f aca="false">LEFT(O29773,1)</f>
        <v/>
      </c>
    </row>
    <row r="29774" customFormat="false" ht="15" hidden="false" customHeight="false" outlineLevel="0" collapsed="false">
      <c r="P29774" s="0" t="str">
        <f aca="false">LEFT(O29774,1)</f>
        <v/>
      </c>
    </row>
    <row r="29775" customFormat="false" ht="15" hidden="false" customHeight="false" outlineLevel="0" collapsed="false">
      <c r="P29775" s="0" t="str">
        <f aca="false">LEFT(O29775,1)</f>
        <v/>
      </c>
    </row>
    <row r="29776" customFormat="false" ht="15" hidden="false" customHeight="false" outlineLevel="0" collapsed="false">
      <c r="P29776" s="0" t="str">
        <f aca="false">LEFT(O29776,1)</f>
        <v/>
      </c>
    </row>
    <row r="29777" customFormat="false" ht="15" hidden="false" customHeight="false" outlineLevel="0" collapsed="false">
      <c r="P29777" s="0" t="str">
        <f aca="false">LEFT(O29777,1)</f>
        <v/>
      </c>
    </row>
    <row r="29778" customFormat="false" ht="15" hidden="false" customHeight="false" outlineLevel="0" collapsed="false">
      <c r="P29778" s="0" t="str">
        <f aca="false">LEFT(O29778,1)</f>
        <v/>
      </c>
    </row>
    <row r="29779" customFormat="false" ht="15" hidden="false" customHeight="false" outlineLevel="0" collapsed="false">
      <c r="P29779" s="0" t="str">
        <f aca="false">LEFT(O29779,1)</f>
        <v/>
      </c>
    </row>
    <row r="29780" customFormat="false" ht="15" hidden="false" customHeight="false" outlineLevel="0" collapsed="false">
      <c r="P29780" s="0" t="str">
        <f aca="false">LEFT(O29780,1)</f>
        <v/>
      </c>
    </row>
    <row r="29781" customFormat="false" ht="15" hidden="false" customHeight="false" outlineLevel="0" collapsed="false">
      <c r="P29781" s="0" t="str">
        <f aca="false">LEFT(O29781,1)</f>
        <v/>
      </c>
    </row>
    <row r="29782" customFormat="false" ht="15" hidden="false" customHeight="false" outlineLevel="0" collapsed="false">
      <c r="P29782" s="0" t="str">
        <f aca="false">LEFT(O29782,1)</f>
        <v/>
      </c>
    </row>
    <row r="29783" customFormat="false" ht="15" hidden="false" customHeight="false" outlineLevel="0" collapsed="false">
      <c r="P29783" s="0" t="str">
        <f aca="false">LEFT(O29783,1)</f>
        <v/>
      </c>
    </row>
    <row r="29784" customFormat="false" ht="15" hidden="false" customHeight="false" outlineLevel="0" collapsed="false">
      <c r="P29784" s="0" t="str">
        <f aca="false">LEFT(O29784,1)</f>
        <v/>
      </c>
    </row>
    <row r="29785" customFormat="false" ht="15" hidden="false" customHeight="false" outlineLevel="0" collapsed="false">
      <c r="P29785" s="0" t="str">
        <f aca="false">LEFT(O29785,1)</f>
        <v/>
      </c>
    </row>
    <row r="29786" customFormat="false" ht="15" hidden="false" customHeight="false" outlineLevel="0" collapsed="false">
      <c r="P29786" s="0" t="str">
        <f aca="false">LEFT(O29786,1)</f>
        <v/>
      </c>
    </row>
    <row r="29787" customFormat="false" ht="15" hidden="false" customHeight="false" outlineLevel="0" collapsed="false">
      <c r="P29787" s="0" t="str">
        <f aca="false">LEFT(O29787,1)</f>
        <v/>
      </c>
    </row>
    <row r="29788" customFormat="false" ht="15" hidden="false" customHeight="false" outlineLevel="0" collapsed="false">
      <c r="P29788" s="0" t="str">
        <f aca="false">LEFT(O29788,1)</f>
        <v/>
      </c>
    </row>
    <row r="29789" customFormat="false" ht="15" hidden="false" customHeight="false" outlineLevel="0" collapsed="false">
      <c r="P29789" s="0" t="str">
        <f aca="false">LEFT(O29789,1)</f>
        <v/>
      </c>
    </row>
    <row r="29790" customFormat="false" ht="15" hidden="false" customHeight="false" outlineLevel="0" collapsed="false">
      <c r="P29790" s="0" t="str">
        <f aca="false">LEFT(O29790,1)</f>
        <v/>
      </c>
    </row>
    <row r="29791" customFormat="false" ht="15" hidden="false" customHeight="false" outlineLevel="0" collapsed="false">
      <c r="P29791" s="0" t="str">
        <f aca="false">LEFT(O29791,1)</f>
        <v/>
      </c>
    </row>
    <row r="29792" customFormat="false" ht="15" hidden="false" customHeight="false" outlineLevel="0" collapsed="false">
      <c r="P29792" s="0" t="str">
        <f aca="false">LEFT(O29792,1)</f>
        <v/>
      </c>
    </row>
    <row r="29793" customFormat="false" ht="15" hidden="false" customHeight="false" outlineLevel="0" collapsed="false">
      <c r="P29793" s="0" t="str">
        <f aca="false">LEFT(O29793,1)</f>
        <v/>
      </c>
    </row>
    <row r="29794" customFormat="false" ht="15" hidden="false" customHeight="false" outlineLevel="0" collapsed="false">
      <c r="P29794" s="0" t="str">
        <f aca="false">LEFT(O29794,1)</f>
        <v/>
      </c>
    </row>
    <row r="29795" customFormat="false" ht="15" hidden="false" customHeight="false" outlineLevel="0" collapsed="false">
      <c r="P29795" s="0" t="str">
        <f aca="false">LEFT(O29795,1)</f>
        <v/>
      </c>
    </row>
    <row r="29796" customFormat="false" ht="15" hidden="false" customHeight="false" outlineLevel="0" collapsed="false">
      <c r="P29796" s="0" t="str">
        <f aca="false">LEFT(O29796,1)</f>
        <v/>
      </c>
    </row>
    <row r="29797" customFormat="false" ht="15" hidden="false" customHeight="false" outlineLevel="0" collapsed="false">
      <c r="P29797" s="0" t="str">
        <f aca="false">LEFT(O29797,1)</f>
        <v/>
      </c>
    </row>
    <row r="29798" customFormat="false" ht="15" hidden="false" customHeight="false" outlineLevel="0" collapsed="false">
      <c r="P29798" s="0" t="str">
        <f aca="false">LEFT(O29798,1)</f>
        <v/>
      </c>
    </row>
    <row r="29799" customFormat="false" ht="15" hidden="false" customHeight="false" outlineLevel="0" collapsed="false">
      <c r="P29799" s="0" t="str">
        <f aca="false">LEFT(O29799,1)</f>
        <v/>
      </c>
    </row>
    <row r="29800" customFormat="false" ht="15" hidden="false" customHeight="false" outlineLevel="0" collapsed="false">
      <c r="P29800" s="0" t="str">
        <f aca="false">LEFT(O29800,1)</f>
        <v/>
      </c>
    </row>
    <row r="29801" customFormat="false" ht="15" hidden="false" customHeight="false" outlineLevel="0" collapsed="false">
      <c r="P29801" s="0" t="str">
        <f aca="false">LEFT(O29801,1)</f>
        <v/>
      </c>
    </row>
    <row r="29802" customFormat="false" ht="15" hidden="false" customHeight="false" outlineLevel="0" collapsed="false">
      <c r="P29802" s="0" t="str">
        <f aca="false">LEFT(O29802,1)</f>
        <v/>
      </c>
    </row>
    <row r="29803" customFormat="false" ht="15" hidden="false" customHeight="false" outlineLevel="0" collapsed="false">
      <c r="P29803" s="0" t="str">
        <f aca="false">LEFT(O29803,1)</f>
        <v/>
      </c>
    </row>
    <row r="29804" customFormat="false" ht="15" hidden="false" customHeight="false" outlineLevel="0" collapsed="false">
      <c r="P29804" s="0" t="str">
        <f aca="false">LEFT(O29804,1)</f>
        <v/>
      </c>
    </row>
    <row r="29805" customFormat="false" ht="15" hidden="false" customHeight="false" outlineLevel="0" collapsed="false">
      <c r="P29805" s="0" t="str">
        <f aca="false">LEFT(O29805,1)</f>
        <v/>
      </c>
    </row>
    <row r="29806" customFormat="false" ht="15" hidden="false" customHeight="false" outlineLevel="0" collapsed="false">
      <c r="P29806" s="0" t="str">
        <f aca="false">LEFT(O29806,1)</f>
        <v/>
      </c>
    </row>
    <row r="29807" customFormat="false" ht="15" hidden="false" customHeight="false" outlineLevel="0" collapsed="false">
      <c r="P29807" s="0" t="str">
        <f aca="false">LEFT(O29807,1)</f>
        <v/>
      </c>
    </row>
    <row r="29808" customFormat="false" ht="15" hidden="false" customHeight="false" outlineLevel="0" collapsed="false">
      <c r="P29808" s="0" t="str">
        <f aca="false">LEFT(O29808,1)</f>
        <v/>
      </c>
    </row>
    <row r="29809" customFormat="false" ht="15" hidden="false" customHeight="false" outlineLevel="0" collapsed="false">
      <c r="P29809" s="0" t="str">
        <f aca="false">LEFT(O29809,1)</f>
        <v/>
      </c>
    </row>
    <row r="29810" customFormat="false" ht="15" hidden="false" customHeight="false" outlineLevel="0" collapsed="false">
      <c r="P29810" s="0" t="str">
        <f aca="false">LEFT(O29810,1)</f>
        <v/>
      </c>
    </row>
    <row r="29811" customFormat="false" ht="15" hidden="false" customHeight="false" outlineLevel="0" collapsed="false">
      <c r="P29811" s="0" t="str">
        <f aca="false">LEFT(O29811,1)</f>
        <v/>
      </c>
    </row>
    <row r="29812" customFormat="false" ht="15" hidden="false" customHeight="false" outlineLevel="0" collapsed="false">
      <c r="P29812" s="0" t="str">
        <f aca="false">LEFT(O29812,1)</f>
        <v/>
      </c>
    </row>
    <row r="29813" customFormat="false" ht="15" hidden="false" customHeight="false" outlineLevel="0" collapsed="false">
      <c r="P29813" s="0" t="str">
        <f aca="false">LEFT(O29813,1)</f>
        <v/>
      </c>
    </row>
    <row r="29814" customFormat="false" ht="15" hidden="false" customHeight="false" outlineLevel="0" collapsed="false">
      <c r="P29814" s="0" t="str">
        <f aca="false">LEFT(O29814,1)</f>
        <v/>
      </c>
    </row>
    <row r="29815" customFormat="false" ht="15" hidden="false" customHeight="false" outlineLevel="0" collapsed="false">
      <c r="P29815" s="0" t="str">
        <f aca="false">LEFT(O29815,1)</f>
        <v/>
      </c>
    </row>
    <row r="29816" customFormat="false" ht="15" hidden="false" customHeight="false" outlineLevel="0" collapsed="false">
      <c r="P29816" s="0" t="str">
        <f aca="false">LEFT(O29816,1)</f>
        <v/>
      </c>
    </row>
    <row r="29817" customFormat="false" ht="15" hidden="false" customHeight="false" outlineLevel="0" collapsed="false">
      <c r="P29817" s="0" t="str">
        <f aca="false">LEFT(O29817,1)</f>
        <v/>
      </c>
    </row>
    <row r="29818" customFormat="false" ht="15" hidden="false" customHeight="false" outlineLevel="0" collapsed="false">
      <c r="P29818" s="0" t="str">
        <f aca="false">LEFT(O29818,1)</f>
        <v/>
      </c>
    </row>
    <row r="29819" customFormat="false" ht="15" hidden="false" customHeight="false" outlineLevel="0" collapsed="false">
      <c r="P29819" s="0" t="str">
        <f aca="false">LEFT(O29819,1)</f>
        <v/>
      </c>
    </row>
    <row r="29820" customFormat="false" ht="15" hidden="false" customHeight="false" outlineLevel="0" collapsed="false">
      <c r="P29820" s="0" t="str">
        <f aca="false">LEFT(O29820,1)</f>
        <v/>
      </c>
    </row>
    <row r="29821" customFormat="false" ht="15" hidden="false" customHeight="false" outlineLevel="0" collapsed="false">
      <c r="P29821" s="0" t="str">
        <f aca="false">LEFT(O29821,1)</f>
        <v/>
      </c>
    </row>
    <row r="29822" customFormat="false" ht="15" hidden="false" customHeight="false" outlineLevel="0" collapsed="false">
      <c r="P29822" s="0" t="str">
        <f aca="false">LEFT(O29822,1)</f>
        <v/>
      </c>
    </row>
    <row r="29823" customFormat="false" ht="15" hidden="false" customHeight="false" outlineLevel="0" collapsed="false">
      <c r="P29823" s="0" t="str">
        <f aca="false">LEFT(O29823,1)</f>
        <v/>
      </c>
    </row>
    <row r="29824" customFormat="false" ht="15" hidden="false" customHeight="false" outlineLevel="0" collapsed="false">
      <c r="P29824" s="0" t="str">
        <f aca="false">LEFT(O29824,1)</f>
        <v/>
      </c>
    </row>
    <row r="29825" customFormat="false" ht="15" hidden="false" customHeight="false" outlineLevel="0" collapsed="false">
      <c r="P29825" s="0" t="str">
        <f aca="false">LEFT(O29825,1)</f>
        <v/>
      </c>
    </row>
    <row r="29826" customFormat="false" ht="15" hidden="false" customHeight="false" outlineLevel="0" collapsed="false">
      <c r="P29826" s="0" t="str">
        <f aca="false">LEFT(O29826,1)</f>
        <v/>
      </c>
    </row>
    <row r="29827" customFormat="false" ht="15" hidden="false" customHeight="false" outlineLevel="0" collapsed="false">
      <c r="P29827" s="0" t="str">
        <f aca="false">LEFT(O29827,1)</f>
        <v/>
      </c>
    </row>
    <row r="29828" customFormat="false" ht="15" hidden="false" customHeight="false" outlineLevel="0" collapsed="false">
      <c r="P29828" s="0" t="str">
        <f aca="false">LEFT(O29828,1)</f>
        <v/>
      </c>
    </row>
    <row r="29829" customFormat="false" ht="15" hidden="false" customHeight="false" outlineLevel="0" collapsed="false">
      <c r="P29829" s="0" t="str">
        <f aca="false">LEFT(O29829,1)</f>
        <v/>
      </c>
    </row>
    <row r="29830" customFormat="false" ht="15" hidden="false" customHeight="false" outlineLevel="0" collapsed="false">
      <c r="P29830" s="0" t="str">
        <f aca="false">LEFT(O29830,1)</f>
        <v/>
      </c>
    </row>
    <row r="29831" customFormat="false" ht="15" hidden="false" customHeight="false" outlineLevel="0" collapsed="false">
      <c r="P29831" s="0" t="str">
        <f aca="false">LEFT(O29831,1)</f>
        <v/>
      </c>
    </row>
    <row r="29832" customFormat="false" ht="15" hidden="false" customHeight="false" outlineLevel="0" collapsed="false">
      <c r="P29832" s="0" t="str">
        <f aca="false">LEFT(O29832,1)</f>
        <v/>
      </c>
    </row>
    <row r="29833" customFormat="false" ht="15" hidden="false" customHeight="false" outlineLevel="0" collapsed="false">
      <c r="P29833" s="0" t="str">
        <f aca="false">LEFT(O29833,1)</f>
        <v/>
      </c>
    </row>
    <row r="29834" customFormat="false" ht="15" hidden="false" customHeight="false" outlineLevel="0" collapsed="false">
      <c r="P29834" s="0" t="str">
        <f aca="false">LEFT(O29834,1)</f>
        <v/>
      </c>
    </row>
    <row r="29835" customFormat="false" ht="15" hidden="false" customHeight="false" outlineLevel="0" collapsed="false">
      <c r="P29835" s="0" t="str">
        <f aca="false">LEFT(O29835,1)</f>
        <v/>
      </c>
    </row>
    <row r="29836" customFormat="false" ht="15" hidden="false" customHeight="false" outlineLevel="0" collapsed="false">
      <c r="P29836" s="0" t="str">
        <f aca="false">LEFT(O29836,1)</f>
        <v/>
      </c>
    </row>
    <row r="29837" customFormat="false" ht="15" hidden="false" customHeight="false" outlineLevel="0" collapsed="false">
      <c r="P29837" s="0" t="str">
        <f aca="false">LEFT(O29837,1)</f>
        <v/>
      </c>
    </row>
    <row r="29838" customFormat="false" ht="15" hidden="false" customHeight="false" outlineLevel="0" collapsed="false">
      <c r="P29838" s="0" t="str">
        <f aca="false">LEFT(O29838,1)</f>
        <v/>
      </c>
    </row>
    <row r="29839" customFormat="false" ht="15" hidden="false" customHeight="false" outlineLevel="0" collapsed="false">
      <c r="P29839" s="0" t="str">
        <f aca="false">LEFT(O29839,1)</f>
        <v/>
      </c>
    </row>
    <row r="29840" customFormat="false" ht="15" hidden="false" customHeight="false" outlineLevel="0" collapsed="false">
      <c r="P29840" s="0" t="str">
        <f aca="false">LEFT(O29840,1)</f>
        <v/>
      </c>
    </row>
    <row r="29841" customFormat="false" ht="15" hidden="false" customHeight="false" outlineLevel="0" collapsed="false">
      <c r="P29841" s="0" t="str">
        <f aca="false">LEFT(O29841,1)</f>
        <v/>
      </c>
    </row>
    <row r="29842" customFormat="false" ht="15" hidden="false" customHeight="false" outlineLevel="0" collapsed="false">
      <c r="P29842" s="0" t="str">
        <f aca="false">LEFT(O29842,1)</f>
        <v/>
      </c>
    </row>
    <row r="29843" customFormat="false" ht="15" hidden="false" customHeight="false" outlineLevel="0" collapsed="false">
      <c r="P29843" s="0" t="str">
        <f aca="false">LEFT(O29843,1)</f>
        <v/>
      </c>
    </row>
    <row r="29844" customFormat="false" ht="15" hidden="false" customHeight="false" outlineLevel="0" collapsed="false">
      <c r="P29844" s="0" t="str">
        <f aca="false">LEFT(O29844,1)</f>
        <v/>
      </c>
    </row>
    <row r="29845" customFormat="false" ht="15" hidden="false" customHeight="false" outlineLevel="0" collapsed="false">
      <c r="P29845" s="0" t="str">
        <f aca="false">LEFT(O29845,1)</f>
        <v/>
      </c>
    </row>
    <row r="29846" customFormat="false" ht="15" hidden="false" customHeight="false" outlineLevel="0" collapsed="false">
      <c r="P29846" s="0" t="str">
        <f aca="false">LEFT(O29846,1)</f>
        <v/>
      </c>
    </row>
    <row r="29847" customFormat="false" ht="15" hidden="false" customHeight="false" outlineLevel="0" collapsed="false">
      <c r="P29847" s="0" t="str">
        <f aca="false">LEFT(O29847,1)</f>
        <v/>
      </c>
    </row>
    <row r="29848" customFormat="false" ht="15" hidden="false" customHeight="false" outlineLevel="0" collapsed="false">
      <c r="P29848" s="0" t="str">
        <f aca="false">LEFT(O29848,1)</f>
        <v/>
      </c>
    </row>
    <row r="29849" customFormat="false" ht="15" hidden="false" customHeight="false" outlineLevel="0" collapsed="false">
      <c r="P29849" s="0" t="str">
        <f aca="false">LEFT(O29849,1)</f>
        <v/>
      </c>
    </row>
    <row r="29850" customFormat="false" ht="15" hidden="false" customHeight="false" outlineLevel="0" collapsed="false">
      <c r="P29850" s="0" t="str">
        <f aca="false">LEFT(O29850,1)</f>
        <v/>
      </c>
    </row>
    <row r="29851" customFormat="false" ht="15" hidden="false" customHeight="false" outlineLevel="0" collapsed="false">
      <c r="P29851" s="0" t="str">
        <f aca="false">LEFT(O29851,1)</f>
        <v/>
      </c>
    </row>
    <row r="29852" customFormat="false" ht="15" hidden="false" customHeight="false" outlineLevel="0" collapsed="false">
      <c r="P29852" s="0" t="str">
        <f aca="false">LEFT(O29852,1)</f>
        <v/>
      </c>
    </row>
    <row r="29853" customFormat="false" ht="15" hidden="false" customHeight="false" outlineLevel="0" collapsed="false">
      <c r="P29853" s="0" t="str">
        <f aca="false">LEFT(O29853,1)</f>
        <v/>
      </c>
    </row>
    <row r="29854" customFormat="false" ht="15" hidden="false" customHeight="false" outlineLevel="0" collapsed="false">
      <c r="P29854" s="0" t="str">
        <f aca="false">LEFT(O29854,1)</f>
        <v/>
      </c>
    </row>
    <row r="29855" customFormat="false" ht="15" hidden="false" customHeight="false" outlineLevel="0" collapsed="false">
      <c r="P29855" s="0" t="str">
        <f aca="false">LEFT(O29855,1)</f>
        <v/>
      </c>
    </row>
    <row r="29856" customFormat="false" ht="15" hidden="false" customHeight="false" outlineLevel="0" collapsed="false">
      <c r="P29856" s="0" t="str">
        <f aca="false">LEFT(O29856,1)</f>
        <v/>
      </c>
    </row>
    <row r="29857" customFormat="false" ht="15" hidden="false" customHeight="false" outlineLevel="0" collapsed="false">
      <c r="P29857" s="0" t="str">
        <f aca="false">LEFT(O29857,1)</f>
        <v/>
      </c>
    </row>
    <row r="29858" customFormat="false" ht="15" hidden="false" customHeight="false" outlineLevel="0" collapsed="false">
      <c r="P29858" s="0" t="str">
        <f aca="false">LEFT(O29858,1)</f>
        <v/>
      </c>
    </row>
    <row r="29859" customFormat="false" ht="15" hidden="false" customHeight="false" outlineLevel="0" collapsed="false">
      <c r="P29859" s="0" t="str">
        <f aca="false">LEFT(O29859,1)</f>
        <v/>
      </c>
    </row>
    <row r="29860" customFormat="false" ht="15" hidden="false" customHeight="false" outlineLevel="0" collapsed="false">
      <c r="P29860" s="0" t="str">
        <f aca="false">LEFT(O29860,1)</f>
        <v/>
      </c>
    </row>
    <row r="29861" customFormat="false" ht="15" hidden="false" customHeight="false" outlineLevel="0" collapsed="false">
      <c r="P29861" s="0" t="str">
        <f aca="false">LEFT(O29861,1)</f>
        <v/>
      </c>
    </row>
    <row r="29862" customFormat="false" ht="15" hidden="false" customHeight="false" outlineLevel="0" collapsed="false">
      <c r="P29862" s="0" t="str">
        <f aca="false">LEFT(O29862,1)</f>
        <v/>
      </c>
    </row>
    <row r="29863" customFormat="false" ht="15" hidden="false" customHeight="false" outlineLevel="0" collapsed="false">
      <c r="P29863" s="0" t="str">
        <f aca="false">LEFT(O29863,1)</f>
        <v/>
      </c>
    </row>
    <row r="29864" customFormat="false" ht="15" hidden="false" customHeight="false" outlineLevel="0" collapsed="false">
      <c r="P29864" s="0" t="str">
        <f aca="false">LEFT(O29864,1)</f>
        <v/>
      </c>
    </row>
    <row r="29865" customFormat="false" ht="15" hidden="false" customHeight="false" outlineLevel="0" collapsed="false">
      <c r="P29865" s="0" t="str">
        <f aca="false">LEFT(O29865,1)</f>
        <v/>
      </c>
    </row>
    <row r="29866" customFormat="false" ht="15" hidden="false" customHeight="false" outlineLevel="0" collapsed="false">
      <c r="P29866" s="0" t="str">
        <f aca="false">LEFT(O29866,1)</f>
        <v/>
      </c>
    </row>
    <row r="29867" customFormat="false" ht="15" hidden="false" customHeight="false" outlineLevel="0" collapsed="false">
      <c r="P29867" s="0" t="str">
        <f aca="false">LEFT(O29867,1)</f>
        <v/>
      </c>
    </row>
    <row r="29868" customFormat="false" ht="15" hidden="false" customHeight="false" outlineLevel="0" collapsed="false">
      <c r="P29868" s="0" t="str">
        <f aca="false">LEFT(O29868,1)</f>
        <v/>
      </c>
    </row>
    <row r="29869" customFormat="false" ht="15" hidden="false" customHeight="false" outlineLevel="0" collapsed="false">
      <c r="P29869" s="0" t="str">
        <f aca="false">LEFT(O29869,1)</f>
        <v/>
      </c>
    </row>
    <row r="29870" customFormat="false" ht="15" hidden="false" customHeight="false" outlineLevel="0" collapsed="false">
      <c r="P29870" s="0" t="str">
        <f aca="false">LEFT(O29870,1)</f>
        <v/>
      </c>
    </row>
    <row r="29871" customFormat="false" ht="15" hidden="false" customHeight="false" outlineLevel="0" collapsed="false">
      <c r="P29871" s="0" t="str">
        <f aca="false">LEFT(O29871,1)</f>
        <v/>
      </c>
    </row>
    <row r="29872" customFormat="false" ht="15" hidden="false" customHeight="false" outlineLevel="0" collapsed="false">
      <c r="P29872" s="0" t="str">
        <f aca="false">LEFT(O29872,1)</f>
        <v/>
      </c>
    </row>
    <row r="29873" customFormat="false" ht="15" hidden="false" customHeight="false" outlineLevel="0" collapsed="false">
      <c r="P29873" s="0" t="str">
        <f aca="false">LEFT(O29873,1)</f>
        <v/>
      </c>
    </row>
    <row r="29874" customFormat="false" ht="15" hidden="false" customHeight="false" outlineLevel="0" collapsed="false">
      <c r="P29874" s="0" t="str">
        <f aca="false">LEFT(O29874,1)</f>
        <v/>
      </c>
    </row>
    <row r="29875" customFormat="false" ht="15" hidden="false" customHeight="false" outlineLevel="0" collapsed="false">
      <c r="P29875" s="0" t="str">
        <f aca="false">LEFT(O29875,1)</f>
        <v/>
      </c>
    </row>
    <row r="29876" customFormat="false" ht="15" hidden="false" customHeight="false" outlineLevel="0" collapsed="false">
      <c r="P29876" s="0" t="str">
        <f aca="false">LEFT(O29876,1)</f>
        <v/>
      </c>
    </row>
    <row r="29877" customFormat="false" ht="15" hidden="false" customHeight="false" outlineLevel="0" collapsed="false">
      <c r="P29877" s="0" t="str">
        <f aca="false">LEFT(O29877,1)</f>
        <v/>
      </c>
    </row>
    <row r="29878" customFormat="false" ht="15" hidden="false" customHeight="false" outlineLevel="0" collapsed="false">
      <c r="P29878" s="0" t="str">
        <f aca="false">LEFT(O29878,1)</f>
        <v/>
      </c>
    </row>
    <row r="29879" customFormat="false" ht="15" hidden="false" customHeight="false" outlineLevel="0" collapsed="false">
      <c r="P29879" s="0" t="str">
        <f aca="false">LEFT(O29879,1)</f>
        <v/>
      </c>
    </row>
    <row r="29880" customFormat="false" ht="15" hidden="false" customHeight="false" outlineLevel="0" collapsed="false">
      <c r="P29880" s="0" t="str">
        <f aca="false">LEFT(O29880,1)</f>
        <v/>
      </c>
    </row>
    <row r="29881" customFormat="false" ht="15" hidden="false" customHeight="false" outlineLevel="0" collapsed="false">
      <c r="P29881" s="0" t="str">
        <f aca="false">LEFT(O29881,1)</f>
        <v/>
      </c>
    </row>
    <row r="29882" customFormat="false" ht="15" hidden="false" customHeight="false" outlineLevel="0" collapsed="false">
      <c r="P29882" s="0" t="str">
        <f aca="false">LEFT(O29882,1)</f>
        <v/>
      </c>
    </row>
    <row r="29883" customFormat="false" ht="15" hidden="false" customHeight="false" outlineLevel="0" collapsed="false">
      <c r="P29883" s="0" t="str">
        <f aca="false">LEFT(O29883,1)</f>
        <v/>
      </c>
    </row>
    <row r="29884" customFormat="false" ht="15" hidden="false" customHeight="false" outlineLevel="0" collapsed="false">
      <c r="P29884" s="0" t="str">
        <f aca="false">LEFT(O29884,1)</f>
        <v/>
      </c>
    </row>
    <row r="29885" customFormat="false" ht="15" hidden="false" customHeight="false" outlineLevel="0" collapsed="false">
      <c r="P29885" s="0" t="str">
        <f aca="false">LEFT(O29885,1)</f>
        <v/>
      </c>
    </row>
    <row r="29886" customFormat="false" ht="15" hidden="false" customHeight="false" outlineLevel="0" collapsed="false">
      <c r="P29886" s="0" t="str">
        <f aca="false">LEFT(O29886,1)</f>
        <v/>
      </c>
    </row>
    <row r="29887" customFormat="false" ht="15" hidden="false" customHeight="false" outlineLevel="0" collapsed="false">
      <c r="P29887" s="0" t="str">
        <f aca="false">LEFT(O29887,1)</f>
        <v/>
      </c>
    </row>
    <row r="29888" customFormat="false" ht="15" hidden="false" customHeight="false" outlineLevel="0" collapsed="false">
      <c r="P29888" s="0" t="str">
        <f aca="false">LEFT(O29888,1)</f>
        <v/>
      </c>
    </row>
    <row r="29889" customFormat="false" ht="15" hidden="false" customHeight="false" outlineLevel="0" collapsed="false">
      <c r="P29889" s="0" t="str">
        <f aca="false">LEFT(O29889,1)</f>
        <v/>
      </c>
    </row>
    <row r="29890" customFormat="false" ht="15" hidden="false" customHeight="false" outlineLevel="0" collapsed="false">
      <c r="P29890" s="0" t="str">
        <f aca="false">LEFT(O29890,1)</f>
        <v/>
      </c>
    </row>
    <row r="29891" customFormat="false" ht="15" hidden="false" customHeight="false" outlineLevel="0" collapsed="false">
      <c r="P29891" s="0" t="str">
        <f aca="false">LEFT(O29891,1)</f>
        <v/>
      </c>
    </row>
    <row r="29892" customFormat="false" ht="15" hidden="false" customHeight="false" outlineLevel="0" collapsed="false">
      <c r="P29892" s="0" t="str">
        <f aca="false">LEFT(O29892,1)</f>
        <v/>
      </c>
    </row>
    <row r="29893" customFormat="false" ht="15" hidden="false" customHeight="false" outlineLevel="0" collapsed="false">
      <c r="P29893" s="0" t="str">
        <f aca="false">LEFT(O29893,1)</f>
        <v/>
      </c>
    </row>
    <row r="29894" customFormat="false" ht="15" hidden="false" customHeight="false" outlineLevel="0" collapsed="false">
      <c r="P29894" s="0" t="str">
        <f aca="false">LEFT(O29894,1)</f>
        <v/>
      </c>
    </row>
    <row r="29895" customFormat="false" ht="15" hidden="false" customHeight="false" outlineLevel="0" collapsed="false">
      <c r="P29895" s="0" t="str">
        <f aca="false">LEFT(O29895,1)</f>
        <v/>
      </c>
    </row>
    <row r="29896" customFormat="false" ht="15" hidden="false" customHeight="false" outlineLevel="0" collapsed="false">
      <c r="P29896" s="0" t="str">
        <f aca="false">LEFT(O29896,1)</f>
        <v/>
      </c>
    </row>
    <row r="29897" customFormat="false" ht="15" hidden="false" customHeight="false" outlineLevel="0" collapsed="false">
      <c r="P29897" s="0" t="str">
        <f aca="false">LEFT(O29897,1)</f>
        <v/>
      </c>
    </row>
    <row r="29898" customFormat="false" ht="15" hidden="false" customHeight="false" outlineLevel="0" collapsed="false">
      <c r="P29898" s="0" t="str">
        <f aca="false">LEFT(O29898,1)</f>
        <v/>
      </c>
    </row>
    <row r="29899" customFormat="false" ht="15" hidden="false" customHeight="false" outlineLevel="0" collapsed="false">
      <c r="P29899" s="0" t="str">
        <f aca="false">LEFT(O29899,1)</f>
        <v/>
      </c>
    </row>
    <row r="29900" customFormat="false" ht="15" hidden="false" customHeight="false" outlineLevel="0" collapsed="false">
      <c r="P29900" s="0" t="str">
        <f aca="false">LEFT(O29900,1)</f>
        <v/>
      </c>
    </row>
    <row r="29901" customFormat="false" ht="15" hidden="false" customHeight="false" outlineLevel="0" collapsed="false">
      <c r="P29901" s="0" t="str">
        <f aca="false">LEFT(O29901,1)</f>
        <v/>
      </c>
    </row>
    <row r="29902" customFormat="false" ht="15" hidden="false" customHeight="false" outlineLevel="0" collapsed="false">
      <c r="P29902" s="0" t="str">
        <f aca="false">LEFT(O29902,1)</f>
        <v/>
      </c>
    </row>
    <row r="29903" customFormat="false" ht="15" hidden="false" customHeight="false" outlineLevel="0" collapsed="false">
      <c r="P29903" s="0" t="str">
        <f aca="false">LEFT(O29903,1)</f>
        <v/>
      </c>
    </row>
    <row r="29904" customFormat="false" ht="15" hidden="false" customHeight="false" outlineLevel="0" collapsed="false">
      <c r="P29904" s="0" t="str">
        <f aca="false">LEFT(O29904,1)</f>
        <v/>
      </c>
    </row>
    <row r="29905" customFormat="false" ht="15" hidden="false" customHeight="false" outlineLevel="0" collapsed="false">
      <c r="P29905" s="0" t="str">
        <f aca="false">LEFT(O29905,1)</f>
        <v/>
      </c>
    </row>
    <row r="29906" customFormat="false" ht="15" hidden="false" customHeight="false" outlineLevel="0" collapsed="false">
      <c r="P29906" s="0" t="str">
        <f aca="false">LEFT(O29906,1)</f>
        <v/>
      </c>
    </row>
    <row r="29907" customFormat="false" ht="15" hidden="false" customHeight="false" outlineLevel="0" collapsed="false">
      <c r="P29907" s="0" t="str">
        <f aca="false">LEFT(O29907,1)</f>
        <v/>
      </c>
    </row>
    <row r="29908" customFormat="false" ht="15" hidden="false" customHeight="false" outlineLevel="0" collapsed="false">
      <c r="P29908" s="0" t="str">
        <f aca="false">LEFT(O29908,1)</f>
        <v/>
      </c>
    </row>
    <row r="29909" customFormat="false" ht="15" hidden="false" customHeight="false" outlineLevel="0" collapsed="false">
      <c r="P29909" s="0" t="str">
        <f aca="false">LEFT(O29909,1)</f>
        <v/>
      </c>
    </row>
    <row r="29910" customFormat="false" ht="15" hidden="false" customHeight="false" outlineLevel="0" collapsed="false">
      <c r="P29910" s="0" t="str">
        <f aca="false">LEFT(O29910,1)</f>
        <v/>
      </c>
    </row>
    <row r="29911" customFormat="false" ht="15" hidden="false" customHeight="false" outlineLevel="0" collapsed="false">
      <c r="P29911" s="0" t="str">
        <f aca="false">LEFT(O29911,1)</f>
        <v/>
      </c>
    </row>
    <row r="29912" customFormat="false" ht="15" hidden="false" customHeight="false" outlineLevel="0" collapsed="false">
      <c r="P29912" s="0" t="str">
        <f aca="false">LEFT(O29912,1)</f>
        <v/>
      </c>
    </row>
    <row r="29913" customFormat="false" ht="15" hidden="false" customHeight="false" outlineLevel="0" collapsed="false">
      <c r="P29913" s="0" t="str">
        <f aca="false">LEFT(O29913,1)</f>
        <v/>
      </c>
    </row>
    <row r="29914" customFormat="false" ht="15" hidden="false" customHeight="false" outlineLevel="0" collapsed="false">
      <c r="P29914" s="0" t="str">
        <f aca="false">LEFT(O29914,1)</f>
        <v/>
      </c>
    </row>
    <row r="29915" customFormat="false" ht="15" hidden="false" customHeight="false" outlineLevel="0" collapsed="false">
      <c r="P29915" s="0" t="str">
        <f aca="false">LEFT(O29915,1)</f>
        <v/>
      </c>
    </row>
    <row r="29916" customFormat="false" ht="15" hidden="false" customHeight="false" outlineLevel="0" collapsed="false">
      <c r="P29916" s="0" t="str">
        <f aca="false">LEFT(O29916,1)</f>
        <v/>
      </c>
    </row>
    <row r="29917" customFormat="false" ht="15" hidden="false" customHeight="false" outlineLevel="0" collapsed="false">
      <c r="P29917" s="0" t="str">
        <f aca="false">LEFT(O29917,1)</f>
        <v/>
      </c>
    </row>
    <row r="29918" customFormat="false" ht="15" hidden="false" customHeight="false" outlineLevel="0" collapsed="false">
      <c r="P29918" s="0" t="str">
        <f aca="false">LEFT(O29918,1)</f>
        <v/>
      </c>
    </row>
    <row r="29919" customFormat="false" ht="15" hidden="false" customHeight="false" outlineLevel="0" collapsed="false">
      <c r="P29919" s="0" t="str">
        <f aca="false">LEFT(O29919,1)</f>
        <v/>
      </c>
    </row>
    <row r="29920" customFormat="false" ht="15" hidden="false" customHeight="false" outlineLevel="0" collapsed="false">
      <c r="P29920" s="0" t="str">
        <f aca="false">LEFT(O29920,1)</f>
        <v/>
      </c>
    </row>
    <row r="29921" customFormat="false" ht="15" hidden="false" customHeight="false" outlineLevel="0" collapsed="false">
      <c r="P29921" s="0" t="str">
        <f aca="false">LEFT(O29921,1)</f>
        <v/>
      </c>
    </row>
    <row r="29922" customFormat="false" ht="15" hidden="false" customHeight="false" outlineLevel="0" collapsed="false">
      <c r="P29922" s="0" t="str">
        <f aca="false">LEFT(O29922,1)</f>
        <v/>
      </c>
    </row>
    <row r="29923" customFormat="false" ht="15" hidden="false" customHeight="false" outlineLevel="0" collapsed="false">
      <c r="P29923" s="0" t="str">
        <f aca="false">LEFT(O29923,1)</f>
        <v/>
      </c>
    </row>
    <row r="29924" customFormat="false" ht="15" hidden="false" customHeight="false" outlineLevel="0" collapsed="false">
      <c r="P29924" s="0" t="str">
        <f aca="false">LEFT(O29924,1)</f>
        <v/>
      </c>
    </row>
    <row r="29925" customFormat="false" ht="15" hidden="false" customHeight="false" outlineLevel="0" collapsed="false">
      <c r="P29925" s="0" t="str">
        <f aca="false">LEFT(O29925,1)</f>
        <v/>
      </c>
    </row>
    <row r="29926" customFormat="false" ht="15" hidden="false" customHeight="false" outlineLevel="0" collapsed="false">
      <c r="P29926" s="0" t="str">
        <f aca="false">LEFT(O29926,1)</f>
        <v/>
      </c>
    </row>
    <row r="29927" customFormat="false" ht="15" hidden="false" customHeight="false" outlineLevel="0" collapsed="false">
      <c r="P29927" s="0" t="str">
        <f aca="false">LEFT(O29927,1)</f>
        <v/>
      </c>
    </row>
    <row r="29928" customFormat="false" ht="15" hidden="false" customHeight="false" outlineLevel="0" collapsed="false">
      <c r="P29928" s="0" t="str">
        <f aca="false">LEFT(O29928,1)</f>
        <v/>
      </c>
    </row>
    <row r="29929" customFormat="false" ht="15" hidden="false" customHeight="false" outlineLevel="0" collapsed="false">
      <c r="P29929" s="0" t="str">
        <f aca="false">LEFT(O29929,1)</f>
        <v/>
      </c>
    </row>
    <row r="29930" customFormat="false" ht="15" hidden="false" customHeight="false" outlineLevel="0" collapsed="false">
      <c r="P29930" s="0" t="str">
        <f aca="false">LEFT(O29930,1)</f>
        <v/>
      </c>
    </row>
    <row r="29931" customFormat="false" ht="15" hidden="false" customHeight="false" outlineLevel="0" collapsed="false">
      <c r="P29931" s="0" t="str">
        <f aca="false">LEFT(O29931,1)</f>
        <v/>
      </c>
    </row>
    <row r="29932" customFormat="false" ht="15" hidden="false" customHeight="false" outlineLevel="0" collapsed="false">
      <c r="P29932" s="0" t="str">
        <f aca="false">LEFT(O29932,1)</f>
        <v/>
      </c>
    </row>
    <row r="29933" customFormat="false" ht="15" hidden="false" customHeight="false" outlineLevel="0" collapsed="false">
      <c r="P29933" s="0" t="str">
        <f aca="false">LEFT(O29933,1)</f>
        <v/>
      </c>
    </row>
    <row r="29934" customFormat="false" ht="15" hidden="false" customHeight="false" outlineLevel="0" collapsed="false">
      <c r="P29934" s="0" t="str">
        <f aca="false">LEFT(O29934,1)</f>
        <v/>
      </c>
    </row>
    <row r="29935" customFormat="false" ht="15" hidden="false" customHeight="false" outlineLevel="0" collapsed="false">
      <c r="P29935" s="0" t="str">
        <f aca="false">LEFT(O29935,1)</f>
        <v/>
      </c>
    </row>
    <row r="29936" customFormat="false" ht="15" hidden="false" customHeight="false" outlineLevel="0" collapsed="false">
      <c r="P29936" s="0" t="str">
        <f aca="false">LEFT(O29936,1)</f>
        <v/>
      </c>
    </row>
    <row r="29937" customFormat="false" ht="15" hidden="false" customHeight="false" outlineLevel="0" collapsed="false">
      <c r="P29937" s="0" t="str">
        <f aca="false">LEFT(O29937,1)</f>
        <v/>
      </c>
    </row>
    <row r="29938" customFormat="false" ht="15" hidden="false" customHeight="false" outlineLevel="0" collapsed="false">
      <c r="P29938" s="0" t="str">
        <f aca="false">LEFT(O29938,1)</f>
        <v/>
      </c>
    </row>
    <row r="29939" customFormat="false" ht="15" hidden="false" customHeight="false" outlineLevel="0" collapsed="false">
      <c r="P29939" s="0" t="str">
        <f aca="false">LEFT(O29939,1)</f>
        <v/>
      </c>
    </row>
    <row r="29940" customFormat="false" ht="15" hidden="false" customHeight="false" outlineLevel="0" collapsed="false">
      <c r="P29940" s="0" t="str">
        <f aca="false">LEFT(O29940,1)</f>
        <v/>
      </c>
    </row>
    <row r="29941" customFormat="false" ht="15" hidden="false" customHeight="false" outlineLevel="0" collapsed="false">
      <c r="P29941" s="0" t="str">
        <f aca="false">LEFT(O29941,1)</f>
        <v/>
      </c>
    </row>
    <row r="29942" customFormat="false" ht="15" hidden="false" customHeight="false" outlineLevel="0" collapsed="false">
      <c r="P29942" s="0" t="str">
        <f aca="false">LEFT(O29942,1)</f>
        <v/>
      </c>
    </row>
    <row r="29943" customFormat="false" ht="15" hidden="false" customHeight="false" outlineLevel="0" collapsed="false">
      <c r="P29943" s="0" t="str">
        <f aca="false">LEFT(O29943,1)</f>
        <v/>
      </c>
    </row>
    <row r="29944" customFormat="false" ht="15" hidden="false" customHeight="false" outlineLevel="0" collapsed="false">
      <c r="P29944" s="0" t="str">
        <f aca="false">LEFT(O29944,1)</f>
        <v/>
      </c>
    </row>
    <row r="29945" customFormat="false" ht="15" hidden="false" customHeight="false" outlineLevel="0" collapsed="false">
      <c r="P29945" s="0" t="str">
        <f aca="false">LEFT(O29945,1)</f>
        <v/>
      </c>
    </row>
    <row r="29946" customFormat="false" ht="15" hidden="false" customHeight="false" outlineLevel="0" collapsed="false">
      <c r="P29946" s="0" t="str">
        <f aca="false">LEFT(O29946,1)</f>
        <v/>
      </c>
    </row>
    <row r="29947" customFormat="false" ht="15" hidden="false" customHeight="false" outlineLevel="0" collapsed="false">
      <c r="P29947" s="0" t="str">
        <f aca="false">LEFT(O29947,1)</f>
        <v/>
      </c>
    </row>
    <row r="29948" customFormat="false" ht="15" hidden="false" customHeight="false" outlineLevel="0" collapsed="false">
      <c r="P29948" s="0" t="str">
        <f aca="false">LEFT(O29948,1)</f>
        <v/>
      </c>
    </row>
    <row r="29949" customFormat="false" ht="15" hidden="false" customHeight="false" outlineLevel="0" collapsed="false">
      <c r="P29949" s="0" t="str">
        <f aca="false">LEFT(O29949,1)</f>
        <v/>
      </c>
    </row>
    <row r="29950" customFormat="false" ht="15" hidden="false" customHeight="false" outlineLevel="0" collapsed="false">
      <c r="P29950" s="0" t="str">
        <f aca="false">LEFT(O29950,1)</f>
        <v/>
      </c>
    </row>
    <row r="29951" customFormat="false" ht="15" hidden="false" customHeight="false" outlineLevel="0" collapsed="false">
      <c r="P29951" s="0" t="str">
        <f aca="false">LEFT(O29951,1)</f>
        <v/>
      </c>
    </row>
    <row r="29952" customFormat="false" ht="15" hidden="false" customHeight="false" outlineLevel="0" collapsed="false">
      <c r="P29952" s="0" t="str">
        <f aca="false">LEFT(O29952,1)</f>
        <v/>
      </c>
    </row>
    <row r="29953" customFormat="false" ht="15" hidden="false" customHeight="false" outlineLevel="0" collapsed="false">
      <c r="P29953" s="0" t="str">
        <f aca="false">LEFT(O29953,1)</f>
        <v/>
      </c>
    </row>
    <row r="29954" customFormat="false" ht="15" hidden="false" customHeight="false" outlineLevel="0" collapsed="false">
      <c r="P29954" s="0" t="str">
        <f aca="false">LEFT(O29954,1)</f>
        <v/>
      </c>
    </row>
    <row r="29955" customFormat="false" ht="15" hidden="false" customHeight="false" outlineLevel="0" collapsed="false">
      <c r="P29955" s="0" t="str">
        <f aca="false">LEFT(O29955,1)</f>
        <v/>
      </c>
    </row>
    <row r="29956" customFormat="false" ht="15" hidden="false" customHeight="false" outlineLevel="0" collapsed="false">
      <c r="P29956" s="0" t="str">
        <f aca="false">LEFT(O29956,1)</f>
        <v/>
      </c>
    </row>
    <row r="29957" customFormat="false" ht="15" hidden="false" customHeight="false" outlineLevel="0" collapsed="false">
      <c r="P29957" s="0" t="str">
        <f aca="false">LEFT(O29957,1)</f>
        <v/>
      </c>
    </row>
    <row r="29958" customFormat="false" ht="15" hidden="false" customHeight="false" outlineLevel="0" collapsed="false">
      <c r="P29958" s="0" t="str">
        <f aca="false">LEFT(O29958,1)</f>
        <v/>
      </c>
    </row>
    <row r="29959" customFormat="false" ht="15" hidden="false" customHeight="false" outlineLevel="0" collapsed="false">
      <c r="P29959" s="0" t="str">
        <f aca="false">LEFT(O29959,1)</f>
        <v/>
      </c>
    </row>
    <row r="29960" customFormat="false" ht="15" hidden="false" customHeight="false" outlineLevel="0" collapsed="false">
      <c r="P29960" s="0" t="str">
        <f aca="false">LEFT(O29960,1)</f>
        <v/>
      </c>
    </row>
    <row r="29961" customFormat="false" ht="15" hidden="false" customHeight="false" outlineLevel="0" collapsed="false">
      <c r="P29961" s="0" t="str">
        <f aca="false">LEFT(O29961,1)</f>
        <v/>
      </c>
    </row>
    <row r="29962" customFormat="false" ht="15" hidden="false" customHeight="false" outlineLevel="0" collapsed="false">
      <c r="P29962" s="0" t="str">
        <f aca="false">LEFT(O29962,1)</f>
        <v/>
      </c>
    </row>
    <row r="29963" customFormat="false" ht="15" hidden="false" customHeight="false" outlineLevel="0" collapsed="false">
      <c r="P29963" s="0" t="str">
        <f aca="false">LEFT(O29963,1)</f>
        <v/>
      </c>
    </row>
    <row r="29964" customFormat="false" ht="15" hidden="false" customHeight="false" outlineLevel="0" collapsed="false">
      <c r="P29964" s="0" t="str">
        <f aca="false">LEFT(O29964,1)</f>
        <v/>
      </c>
    </row>
    <row r="29965" customFormat="false" ht="15" hidden="false" customHeight="false" outlineLevel="0" collapsed="false">
      <c r="P29965" s="0" t="str">
        <f aca="false">LEFT(O29965,1)</f>
        <v/>
      </c>
    </row>
    <row r="29966" customFormat="false" ht="15" hidden="false" customHeight="false" outlineLevel="0" collapsed="false">
      <c r="P29966" s="0" t="str">
        <f aca="false">LEFT(O29966,1)</f>
        <v/>
      </c>
    </row>
    <row r="29967" customFormat="false" ht="15" hidden="false" customHeight="false" outlineLevel="0" collapsed="false">
      <c r="P29967" s="0" t="str">
        <f aca="false">LEFT(O29967,1)</f>
        <v/>
      </c>
    </row>
    <row r="29968" customFormat="false" ht="15" hidden="false" customHeight="false" outlineLevel="0" collapsed="false">
      <c r="P29968" s="0" t="str">
        <f aca="false">LEFT(O29968,1)</f>
        <v/>
      </c>
    </row>
    <row r="29969" customFormat="false" ht="15" hidden="false" customHeight="false" outlineLevel="0" collapsed="false">
      <c r="P29969" s="0" t="str">
        <f aca="false">LEFT(O29969,1)</f>
        <v/>
      </c>
    </row>
    <row r="29970" customFormat="false" ht="15" hidden="false" customHeight="false" outlineLevel="0" collapsed="false">
      <c r="P29970" s="0" t="str">
        <f aca="false">LEFT(O29970,1)</f>
        <v/>
      </c>
    </row>
    <row r="29971" customFormat="false" ht="15" hidden="false" customHeight="false" outlineLevel="0" collapsed="false">
      <c r="P29971" s="0" t="str">
        <f aca="false">LEFT(O29971,1)</f>
        <v/>
      </c>
    </row>
    <row r="29972" customFormat="false" ht="15" hidden="false" customHeight="false" outlineLevel="0" collapsed="false">
      <c r="P29972" s="0" t="str">
        <f aca="false">LEFT(O29972,1)</f>
        <v/>
      </c>
    </row>
    <row r="29973" customFormat="false" ht="15" hidden="false" customHeight="false" outlineLevel="0" collapsed="false">
      <c r="P29973" s="0" t="str">
        <f aca="false">LEFT(O29973,1)</f>
        <v/>
      </c>
    </row>
    <row r="29974" customFormat="false" ht="15" hidden="false" customHeight="false" outlineLevel="0" collapsed="false">
      <c r="P29974" s="0" t="str">
        <f aca="false">LEFT(O29974,1)</f>
        <v/>
      </c>
    </row>
    <row r="29975" customFormat="false" ht="15" hidden="false" customHeight="false" outlineLevel="0" collapsed="false">
      <c r="P29975" s="0" t="str">
        <f aca="false">LEFT(O29975,1)</f>
        <v/>
      </c>
    </row>
    <row r="29976" customFormat="false" ht="15" hidden="false" customHeight="false" outlineLevel="0" collapsed="false">
      <c r="P29976" s="0" t="str">
        <f aca="false">LEFT(O29976,1)</f>
        <v/>
      </c>
    </row>
    <row r="29977" customFormat="false" ht="15" hidden="false" customHeight="false" outlineLevel="0" collapsed="false">
      <c r="P29977" s="0" t="str">
        <f aca="false">LEFT(O29977,1)</f>
        <v/>
      </c>
    </row>
    <row r="29978" customFormat="false" ht="15" hidden="false" customHeight="false" outlineLevel="0" collapsed="false">
      <c r="P29978" s="0" t="str">
        <f aca="false">LEFT(O29978,1)</f>
        <v/>
      </c>
    </row>
    <row r="29979" customFormat="false" ht="15" hidden="false" customHeight="false" outlineLevel="0" collapsed="false">
      <c r="P29979" s="0" t="str">
        <f aca="false">LEFT(O29979,1)</f>
        <v/>
      </c>
    </row>
    <row r="29980" customFormat="false" ht="15" hidden="false" customHeight="false" outlineLevel="0" collapsed="false">
      <c r="P29980" s="0" t="str">
        <f aca="false">LEFT(O29980,1)</f>
        <v/>
      </c>
    </row>
    <row r="29981" customFormat="false" ht="15" hidden="false" customHeight="false" outlineLevel="0" collapsed="false">
      <c r="P29981" s="0" t="str">
        <f aca="false">LEFT(O29981,1)</f>
        <v/>
      </c>
    </row>
    <row r="29982" customFormat="false" ht="15" hidden="false" customHeight="false" outlineLevel="0" collapsed="false">
      <c r="P29982" s="0" t="str">
        <f aca="false">LEFT(O29982,1)</f>
        <v/>
      </c>
    </row>
    <row r="29983" customFormat="false" ht="15" hidden="false" customHeight="false" outlineLevel="0" collapsed="false">
      <c r="P29983" s="0" t="str">
        <f aca="false">LEFT(O29983,1)</f>
        <v/>
      </c>
    </row>
    <row r="29984" customFormat="false" ht="15" hidden="false" customHeight="false" outlineLevel="0" collapsed="false">
      <c r="P29984" s="0" t="str">
        <f aca="false">LEFT(O29984,1)</f>
        <v/>
      </c>
    </row>
    <row r="29985" customFormat="false" ht="15" hidden="false" customHeight="false" outlineLevel="0" collapsed="false">
      <c r="P29985" s="0" t="str">
        <f aca="false">LEFT(O29985,1)</f>
        <v/>
      </c>
    </row>
    <row r="29986" customFormat="false" ht="15" hidden="false" customHeight="false" outlineLevel="0" collapsed="false">
      <c r="P29986" s="0" t="str">
        <f aca="false">LEFT(O29986,1)</f>
        <v/>
      </c>
    </row>
    <row r="29987" customFormat="false" ht="15" hidden="false" customHeight="false" outlineLevel="0" collapsed="false">
      <c r="P29987" s="0" t="str">
        <f aca="false">LEFT(O29987,1)</f>
        <v/>
      </c>
    </row>
    <row r="29988" customFormat="false" ht="15" hidden="false" customHeight="false" outlineLevel="0" collapsed="false">
      <c r="P29988" s="0" t="str">
        <f aca="false">LEFT(O29988,1)</f>
        <v/>
      </c>
    </row>
    <row r="29989" customFormat="false" ht="15" hidden="false" customHeight="false" outlineLevel="0" collapsed="false">
      <c r="P29989" s="0" t="str">
        <f aca="false">LEFT(O29989,1)</f>
        <v/>
      </c>
    </row>
    <row r="29990" customFormat="false" ht="15" hidden="false" customHeight="false" outlineLevel="0" collapsed="false">
      <c r="P29990" s="0" t="str">
        <f aca="false">LEFT(O29990,1)</f>
        <v/>
      </c>
    </row>
    <row r="29991" customFormat="false" ht="15" hidden="false" customHeight="false" outlineLevel="0" collapsed="false">
      <c r="P29991" s="0" t="str">
        <f aca="false">LEFT(O29991,1)</f>
        <v/>
      </c>
    </row>
    <row r="29992" customFormat="false" ht="15" hidden="false" customHeight="false" outlineLevel="0" collapsed="false">
      <c r="P29992" s="0" t="str">
        <f aca="false">LEFT(O29992,1)</f>
        <v/>
      </c>
    </row>
    <row r="29993" customFormat="false" ht="15" hidden="false" customHeight="false" outlineLevel="0" collapsed="false">
      <c r="P29993" s="0" t="str">
        <f aca="false">LEFT(O29993,1)</f>
        <v/>
      </c>
    </row>
    <row r="29994" customFormat="false" ht="15" hidden="false" customHeight="false" outlineLevel="0" collapsed="false">
      <c r="P29994" s="0" t="str">
        <f aca="false">LEFT(O29994,1)</f>
        <v/>
      </c>
    </row>
    <row r="29995" customFormat="false" ht="15" hidden="false" customHeight="false" outlineLevel="0" collapsed="false">
      <c r="P29995" s="0" t="str">
        <f aca="false">LEFT(O29995,1)</f>
        <v/>
      </c>
    </row>
    <row r="29996" customFormat="false" ht="15" hidden="false" customHeight="false" outlineLevel="0" collapsed="false">
      <c r="P29996" s="0" t="str">
        <f aca="false">LEFT(O29996,1)</f>
        <v/>
      </c>
    </row>
    <row r="29997" customFormat="false" ht="15" hidden="false" customHeight="false" outlineLevel="0" collapsed="false">
      <c r="P29997" s="0" t="str">
        <f aca="false">LEFT(O29997,1)</f>
        <v/>
      </c>
    </row>
    <row r="29998" customFormat="false" ht="15" hidden="false" customHeight="false" outlineLevel="0" collapsed="false">
      <c r="P29998" s="0" t="str">
        <f aca="false">LEFT(O29998,1)</f>
        <v/>
      </c>
    </row>
    <row r="29999" customFormat="false" ht="15" hidden="false" customHeight="false" outlineLevel="0" collapsed="false">
      <c r="P29999" s="0" t="str">
        <f aca="false">LEFT(O29999,1)</f>
        <v/>
      </c>
    </row>
    <row r="30000" customFormat="false" ht="15" hidden="false" customHeight="false" outlineLevel="0" collapsed="false">
      <c r="P30000" s="0" t="str">
        <f aca="false">LEFT(O30000,1)</f>
        <v/>
      </c>
    </row>
    <row r="30001" customFormat="false" ht="15" hidden="false" customHeight="false" outlineLevel="0" collapsed="false">
      <c r="P30001" s="0" t="str">
        <f aca="false">LEFT(O30001,1)</f>
        <v/>
      </c>
    </row>
    <row r="30002" customFormat="false" ht="15" hidden="false" customHeight="false" outlineLevel="0" collapsed="false">
      <c r="P30002" s="0" t="str">
        <f aca="false">LEFT(O30002,1)</f>
        <v/>
      </c>
    </row>
    <row r="30003" customFormat="false" ht="15" hidden="false" customHeight="false" outlineLevel="0" collapsed="false">
      <c r="P30003" s="0" t="str">
        <f aca="false">LEFT(O30003,1)</f>
        <v/>
      </c>
    </row>
    <row r="30004" customFormat="false" ht="15" hidden="false" customHeight="false" outlineLevel="0" collapsed="false">
      <c r="P30004" s="0" t="str">
        <f aca="false">LEFT(O30004,1)</f>
        <v/>
      </c>
    </row>
    <row r="30005" customFormat="false" ht="15" hidden="false" customHeight="false" outlineLevel="0" collapsed="false">
      <c r="P30005" s="0" t="str">
        <f aca="false">LEFT(O30005,1)</f>
        <v/>
      </c>
    </row>
    <row r="30006" customFormat="false" ht="15" hidden="false" customHeight="false" outlineLevel="0" collapsed="false">
      <c r="P30006" s="0" t="str">
        <f aca="false">LEFT(O30006,1)</f>
        <v/>
      </c>
    </row>
    <row r="30007" customFormat="false" ht="15" hidden="false" customHeight="false" outlineLevel="0" collapsed="false">
      <c r="P30007" s="0" t="str">
        <f aca="false">LEFT(O30007,1)</f>
        <v/>
      </c>
    </row>
    <row r="30008" customFormat="false" ht="15" hidden="false" customHeight="false" outlineLevel="0" collapsed="false">
      <c r="P30008" s="0" t="str">
        <f aca="false">LEFT(O30008,1)</f>
        <v/>
      </c>
    </row>
    <row r="30009" customFormat="false" ht="15" hidden="false" customHeight="false" outlineLevel="0" collapsed="false">
      <c r="P30009" s="0" t="str">
        <f aca="false">LEFT(O30009,1)</f>
        <v/>
      </c>
    </row>
    <row r="30010" customFormat="false" ht="15" hidden="false" customHeight="false" outlineLevel="0" collapsed="false">
      <c r="P30010" s="0" t="str">
        <f aca="false">LEFT(O30010,1)</f>
        <v/>
      </c>
    </row>
    <row r="30011" customFormat="false" ht="15" hidden="false" customHeight="false" outlineLevel="0" collapsed="false">
      <c r="P30011" s="0" t="str">
        <f aca="false">LEFT(O30011,1)</f>
        <v/>
      </c>
    </row>
    <row r="30012" customFormat="false" ht="15" hidden="false" customHeight="false" outlineLevel="0" collapsed="false">
      <c r="P30012" s="0" t="str">
        <f aca="false">LEFT(O30012,1)</f>
        <v/>
      </c>
    </row>
    <row r="30013" customFormat="false" ht="15" hidden="false" customHeight="false" outlineLevel="0" collapsed="false">
      <c r="P30013" s="0" t="str">
        <f aca="false">LEFT(O30013,1)</f>
        <v/>
      </c>
    </row>
    <row r="30014" customFormat="false" ht="15" hidden="false" customHeight="false" outlineLevel="0" collapsed="false">
      <c r="P30014" s="0" t="str">
        <f aca="false">LEFT(O30014,1)</f>
        <v/>
      </c>
    </row>
    <row r="30015" customFormat="false" ht="15" hidden="false" customHeight="false" outlineLevel="0" collapsed="false">
      <c r="P30015" s="0" t="str">
        <f aca="false">LEFT(O30015,1)</f>
        <v/>
      </c>
    </row>
    <row r="30016" customFormat="false" ht="15" hidden="false" customHeight="false" outlineLevel="0" collapsed="false">
      <c r="P30016" s="0" t="str">
        <f aca="false">LEFT(O30016,1)</f>
        <v/>
      </c>
    </row>
    <row r="30017" customFormat="false" ht="15" hidden="false" customHeight="false" outlineLevel="0" collapsed="false">
      <c r="P30017" s="0" t="str">
        <f aca="false">LEFT(O30017,1)</f>
        <v/>
      </c>
    </row>
    <row r="30018" customFormat="false" ht="15" hidden="false" customHeight="false" outlineLevel="0" collapsed="false">
      <c r="P30018" s="0" t="str">
        <f aca="false">LEFT(O30018,1)</f>
        <v/>
      </c>
    </row>
    <row r="30019" customFormat="false" ht="15" hidden="false" customHeight="false" outlineLevel="0" collapsed="false">
      <c r="P30019" s="0" t="str">
        <f aca="false">LEFT(O30019,1)</f>
        <v/>
      </c>
    </row>
    <row r="30020" customFormat="false" ht="15" hidden="false" customHeight="false" outlineLevel="0" collapsed="false">
      <c r="P30020" s="0" t="str">
        <f aca="false">LEFT(O30020,1)</f>
        <v/>
      </c>
    </row>
    <row r="30021" customFormat="false" ht="15" hidden="false" customHeight="false" outlineLevel="0" collapsed="false">
      <c r="P30021" s="0" t="str">
        <f aca="false">LEFT(O30021,1)</f>
        <v/>
      </c>
    </row>
    <row r="30022" customFormat="false" ht="15" hidden="false" customHeight="false" outlineLevel="0" collapsed="false">
      <c r="P30022" s="0" t="str">
        <f aca="false">LEFT(O30022,1)</f>
        <v/>
      </c>
    </row>
    <row r="30023" customFormat="false" ht="15" hidden="false" customHeight="false" outlineLevel="0" collapsed="false">
      <c r="P30023" s="0" t="str">
        <f aca="false">LEFT(O30023,1)</f>
        <v/>
      </c>
    </row>
    <row r="30024" customFormat="false" ht="15" hidden="false" customHeight="false" outlineLevel="0" collapsed="false">
      <c r="P30024" s="0" t="str">
        <f aca="false">LEFT(O30024,1)</f>
        <v/>
      </c>
    </row>
    <row r="30025" customFormat="false" ht="15" hidden="false" customHeight="false" outlineLevel="0" collapsed="false">
      <c r="P30025" s="0" t="str">
        <f aca="false">LEFT(O30025,1)</f>
        <v/>
      </c>
    </row>
    <row r="30026" customFormat="false" ht="15" hidden="false" customHeight="false" outlineLevel="0" collapsed="false">
      <c r="P30026" s="0" t="str">
        <f aca="false">LEFT(O30026,1)</f>
        <v/>
      </c>
    </row>
    <row r="30027" customFormat="false" ht="15" hidden="false" customHeight="false" outlineLevel="0" collapsed="false">
      <c r="P30027" s="0" t="str">
        <f aca="false">LEFT(O30027,1)</f>
        <v/>
      </c>
    </row>
    <row r="30028" customFormat="false" ht="15" hidden="false" customHeight="false" outlineLevel="0" collapsed="false">
      <c r="P30028" s="0" t="str">
        <f aca="false">LEFT(O30028,1)</f>
        <v/>
      </c>
    </row>
    <row r="30029" customFormat="false" ht="15" hidden="false" customHeight="false" outlineLevel="0" collapsed="false">
      <c r="P30029" s="0" t="str">
        <f aca="false">LEFT(O30029,1)</f>
        <v/>
      </c>
    </row>
    <row r="30030" customFormat="false" ht="15" hidden="false" customHeight="false" outlineLevel="0" collapsed="false">
      <c r="P30030" s="0" t="str">
        <f aca="false">LEFT(O30030,1)</f>
        <v/>
      </c>
    </row>
    <row r="30031" customFormat="false" ht="15" hidden="false" customHeight="false" outlineLevel="0" collapsed="false">
      <c r="P30031" s="0" t="str">
        <f aca="false">LEFT(O30031,1)</f>
        <v/>
      </c>
    </row>
    <row r="30032" customFormat="false" ht="15" hidden="false" customHeight="false" outlineLevel="0" collapsed="false">
      <c r="P30032" s="0" t="str">
        <f aca="false">LEFT(O30032,1)</f>
        <v/>
      </c>
    </row>
    <row r="30033" customFormat="false" ht="15" hidden="false" customHeight="false" outlineLevel="0" collapsed="false">
      <c r="P30033" s="0" t="str">
        <f aca="false">LEFT(O30033,1)</f>
        <v/>
      </c>
    </row>
    <row r="30034" customFormat="false" ht="15" hidden="false" customHeight="false" outlineLevel="0" collapsed="false">
      <c r="P30034" s="0" t="str">
        <f aca="false">LEFT(O30034,1)</f>
        <v/>
      </c>
    </row>
    <row r="30035" customFormat="false" ht="15" hidden="false" customHeight="false" outlineLevel="0" collapsed="false">
      <c r="P30035" s="0" t="str">
        <f aca="false">LEFT(O30035,1)</f>
        <v/>
      </c>
    </row>
    <row r="30036" customFormat="false" ht="15" hidden="false" customHeight="false" outlineLevel="0" collapsed="false">
      <c r="P30036" s="0" t="str">
        <f aca="false">LEFT(O30036,1)</f>
        <v/>
      </c>
    </row>
    <row r="30037" customFormat="false" ht="15" hidden="false" customHeight="false" outlineLevel="0" collapsed="false">
      <c r="P30037" s="0" t="str">
        <f aca="false">LEFT(O30037,1)</f>
        <v/>
      </c>
    </row>
    <row r="30038" customFormat="false" ht="15" hidden="false" customHeight="false" outlineLevel="0" collapsed="false">
      <c r="P30038" s="0" t="str">
        <f aca="false">LEFT(O30038,1)</f>
        <v/>
      </c>
    </row>
    <row r="30039" customFormat="false" ht="15" hidden="false" customHeight="false" outlineLevel="0" collapsed="false">
      <c r="P30039" s="0" t="str">
        <f aca="false">LEFT(O30039,1)</f>
        <v/>
      </c>
    </row>
    <row r="30040" customFormat="false" ht="15" hidden="false" customHeight="false" outlineLevel="0" collapsed="false">
      <c r="P30040" s="0" t="str">
        <f aca="false">LEFT(O30040,1)</f>
        <v/>
      </c>
    </row>
    <row r="30041" customFormat="false" ht="15" hidden="false" customHeight="false" outlineLevel="0" collapsed="false">
      <c r="P30041" s="0" t="str">
        <f aca="false">LEFT(O30041,1)</f>
        <v/>
      </c>
    </row>
    <row r="30042" customFormat="false" ht="15" hidden="false" customHeight="false" outlineLevel="0" collapsed="false">
      <c r="P30042" s="0" t="str">
        <f aca="false">LEFT(O30042,1)</f>
        <v/>
      </c>
    </row>
    <row r="30043" customFormat="false" ht="15" hidden="false" customHeight="false" outlineLevel="0" collapsed="false">
      <c r="P30043" s="0" t="str">
        <f aca="false">LEFT(O30043,1)</f>
        <v/>
      </c>
    </row>
    <row r="30044" customFormat="false" ht="15" hidden="false" customHeight="false" outlineLevel="0" collapsed="false">
      <c r="P30044" s="0" t="str">
        <f aca="false">LEFT(O30044,1)</f>
        <v/>
      </c>
    </row>
    <row r="30045" customFormat="false" ht="15" hidden="false" customHeight="false" outlineLevel="0" collapsed="false">
      <c r="P30045" s="0" t="str">
        <f aca="false">LEFT(O30045,1)</f>
        <v/>
      </c>
    </row>
    <row r="30046" customFormat="false" ht="15" hidden="false" customHeight="false" outlineLevel="0" collapsed="false">
      <c r="P30046" s="0" t="str">
        <f aca="false">LEFT(O30046,1)</f>
        <v/>
      </c>
    </row>
    <row r="30047" customFormat="false" ht="15" hidden="false" customHeight="false" outlineLevel="0" collapsed="false">
      <c r="P30047" s="0" t="str">
        <f aca="false">LEFT(O30047,1)</f>
        <v/>
      </c>
    </row>
    <row r="30048" customFormat="false" ht="15" hidden="false" customHeight="false" outlineLevel="0" collapsed="false">
      <c r="P30048" s="0" t="str">
        <f aca="false">LEFT(O30048,1)</f>
        <v/>
      </c>
    </row>
    <row r="30049" customFormat="false" ht="15" hidden="false" customHeight="false" outlineLevel="0" collapsed="false">
      <c r="P30049" s="0" t="str">
        <f aca="false">LEFT(O30049,1)</f>
        <v/>
      </c>
    </row>
    <row r="30050" customFormat="false" ht="15" hidden="false" customHeight="false" outlineLevel="0" collapsed="false">
      <c r="P30050" s="0" t="str">
        <f aca="false">LEFT(O30050,1)</f>
        <v/>
      </c>
    </row>
    <row r="30051" customFormat="false" ht="15" hidden="false" customHeight="false" outlineLevel="0" collapsed="false">
      <c r="P30051" s="0" t="str">
        <f aca="false">LEFT(O30051,1)</f>
        <v/>
      </c>
    </row>
    <row r="30052" customFormat="false" ht="15" hidden="false" customHeight="false" outlineLevel="0" collapsed="false">
      <c r="P30052" s="0" t="str">
        <f aca="false">LEFT(O30052,1)</f>
        <v/>
      </c>
    </row>
    <row r="30053" customFormat="false" ht="15" hidden="false" customHeight="false" outlineLevel="0" collapsed="false">
      <c r="P30053" s="0" t="str">
        <f aca="false">LEFT(O30053,1)</f>
        <v/>
      </c>
    </row>
    <row r="30054" customFormat="false" ht="15" hidden="false" customHeight="false" outlineLevel="0" collapsed="false">
      <c r="P30054" s="0" t="str">
        <f aca="false">LEFT(O30054,1)</f>
        <v/>
      </c>
    </row>
    <row r="30055" customFormat="false" ht="15" hidden="false" customHeight="false" outlineLevel="0" collapsed="false">
      <c r="P30055" s="0" t="str">
        <f aca="false">LEFT(O30055,1)</f>
        <v/>
      </c>
    </row>
    <row r="30056" customFormat="false" ht="15" hidden="false" customHeight="false" outlineLevel="0" collapsed="false">
      <c r="P30056" s="0" t="str">
        <f aca="false">LEFT(O30056,1)</f>
        <v/>
      </c>
    </row>
    <row r="30057" customFormat="false" ht="15" hidden="false" customHeight="false" outlineLevel="0" collapsed="false">
      <c r="P30057" s="0" t="str">
        <f aca="false">LEFT(O30057,1)</f>
        <v/>
      </c>
    </row>
    <row r="30058" customFormat="false" ht="15" hidden="false" customHeight="false" outlineLevel="0" collapsed="false">
      <c r="P30058" s="0" t="str">
        <f aca="false">LEFT(O30058,1)</f>
        <v/>
      </c>
    </row>
    <row r="30059" customFormat="false" ht="15" hidden="false" customHeight="false" outlineLevel="0" collapsed="false">
      <c r="P30059" s="0" t="str">
        <f aca="false">LEFT(O30059,1)</f>
        <v/>
      </c>
    </row>
    <row r="30060" customFormat="false" ht="15" hidden="false" customHeight="false" outlineLevel="0" collapsed="false">
      <c r="P30060" s="0" t="str">
        <f aca="false">LEFT(O30060,1)</f>
        <v/>
      </c>
    </row>
    <row r="30061" customFormat="false" ht="15" hidden="false" customHeight="false" outlineLevel="0" collapsed="false">
      <c r="P30061" s="0" t="str">
        <f aca="false">LEFT(O30061,1)</f>
        <v/>
      </c>
    </row>
    <row r="30062" customFormat="false" ht="15" hidden="false" customHeight="false" outlineLevel="0" collapsed="false">
      <c r="P30062" s="0" t="str">
        <f aca="false">LEFT(O30062,1)</f>
        <v/>
      </c>
    </row>
    <row r="30063" customFormat="false" ht="15" hidden="false" customHeight="false" outlineLevel="0" collapsed="false">
      <c r="P30063" s="0" t="str">
        <f aca="false">LEFT(O30063,1)</f>
        <v/>
      </c>
    </row>
    <row r="30064" customFormat="false" ht="15" hidden="false" customHeight="false" outlineLevel="0" collapsed="false">
      <c r="P30064" s="0" t="str">
        <f aca="false">LEFT(O30064,1)</f>
        <v/>
      </c>
    </row>
    <row r="30065" customFormat="false" ht="15" hidden="false" customHeight="false" outlineLevel="0" collapsed="false">
      <c r="P30065" s="0" t="str">
        <f aca="false">LEFT(O30065,1)</f>
        <v/>
      </c>
    </row>
    <row r="30066" customFormat="false" ht="15" hidden="false" customHeight="false" outlineLevel="0" collapsed="false">
      <c r="P30066" s="0" t="str">
        <f aca="false">LEFT(O30066,1)</f>
        <v/>
      </c>
    </row>
    <row r="30067" customFormat="false" ht="15" hidden="false" customHeight="false" outlineLevel="0" collapsed="false">
      <c r="P30067" s="0" t="str">
        <f aca="false">LEFT(O30067,1)</f>
        <v/>
      </c>
    </row>
    <row r="30068" customFormat="false" ht="15" hidden="false" customHeight="false" outlineLevel="0" collapsed="false">
      <c r="P30068" s="0" t="str">
        <f aca="false">LEFT(O30068,1)</f>
        <v/>
      </c>
    </row>
    <row r="30069" customFormat="false" ht="15" hidden="false" customHeight="false" outlineLevel="0" collapsed="false">
      <c r="P30069" s="0" t="str">
        <f aca="false">LEFT(O30069,1)</f>
        <v/>
      </c>
    </row>
    <row r="30070" customFormat="false" ht="15" hidden="false" customHeight="false" outlineLevel="0" collapsed="false">
      <c r="P30070" s="0" t="str">
        <f aca="false">LEFT(O30070,1)</f>
        <v/>
      </c>
    </row>
    <row r="30071" customFormat="false" ht="15" hidden="false" customHeight="false" outlineLevel="0" collapsed="false">
      <c r="P30071" s="0" t="str">
        <f aca="false">LEFT(O30071,1)</f>
        <v/>
      </c>
    </row>
    <row r="30072" customFormat="false" ht="15" hidden="false" customHeight="false" outlineLevel="0" collapsed="false">
      <c r="P30072" s="0" t="str">
        <f aca="false">LEFT(O30072,1)</f>
        <v/>
      </c>
    </row>
    <row r="30073" customFormat="false" ht="15" hidden="false" customHeight="false" outlineLevel="0" collapsed="false">
      <c r="P30073" s="0" t="str">
        <f aca="false">LEFT(O30073,1)</f>
        <v/>
      </c>
    </row>
    <row r="30074" customFormat="false" ht="15" hidden="false" customHeight="false" outlineLevel="0" collapsed="false">
      <c r="P30074" s="0" t="str">
        <f aca="false">LEFT(O30074,1)</f>
        <v/>
      </c>
    </row>
    <row r="30075" customFormat="false" ht="15" hidden="false" customHeight="false" outlineLevel="0" collapsed="false">
      <c r="P30075" s="0" t="str">
        <f aca="false">LEFT(O30075,1)</f>
        <v/>
      </c>
    </row>
    <row r="30076" customFormat="false" ht="15" hidden="false" customHeight="false" outlineLevel="0" collapsed="false">
      <c r="P30076" s="0" t="str">
        <f aca="false">LEFT(O30076,1)</f>
        <v/>
      </c>
    </row>
    <row r="30077" customFormat="false" ht="15" hidden="false" customHeight="false" outlineLevel="0" collapsed="false">
      <c r="P30077" s="0" t="str">
        <f aca="false">LEFT(O30077,1)</f>
        <v/>
      </c>
    </row>
    <row r="30078" customFormat="false" ht="15" hidden="false" customHeight="false" outlineLevel="0" collapsed="false">
      <c r="P30078" s="0" t="str">
        <f aca="false">LEFT(O30078,1)</f>
        <v/>
      </c>
    </row>
    <row r="30079" customFormat="false" ht="15" hidden="false" customHeight="false" outlineLevel="0" collapsed="false">
      <c r="P30079" s="0" t="str">
        <f aca="false">LEFT(O30079,1)</f>
        <v/>
      </c>
    </row>
    <row r="30080" customFormat="false" ht="15" hidden="false" customHeight="false" outlineLevel="0" collapsed="false">
      <c r="P30080" s="0" t="str">
        <f aca="false">LEFT(O30080,1)</f>
        <v/>
      </c>
    </row>
    <row r="30081" customFormat="false" ht="15" hidden="false" customHeight="false" outlineLevel="0" collapsed="false">
      <c r="P30081" s="0" t="str">
        <f aca="false">LEFT(O30081,1)</f>
        <v/>
      </c>
    </row>
    <row r="30082" customFormat="false" ht="15" hidden="false" customHeight="false" outlineLevel="0" collapsed="false">
      <c r="P30082" s="0" t="str">
        <f aca="false">LEFT(O30082,1)</f>
        <v/>
      </c>
    </row>
    <row r="30083" customFormat="false" ht="15" hidden="false" customHeight="false" outlineLevel="0" collapsed="false">
      <c r="P30083" s="0" t="str">
        <f aca="false">LEFT(O30083,1)</f>
        <v/>
      </c>
    </row>
    <row r="30084" customFormat="false" ht="15" hidden="false" customHeight="false" outlineLevel="0" collapsed="false">
      <c r="P30084" s="0" t="str">
        <f aca="false">LEFT(O30084,1)</f>
        <v/>
      </c>
    </row>
    <row r="30085" customFormat="false" ht="15" hidden="false" customHeight="false" outlineLevel="0" collapsed="false">
      <c r="P30085" s="0" t="str">
        <f aca="false">LEFT(O30085,1)</f>
        <v/>
      </c>
    </row>
    <row r="30086" customFormat="false" ht="15" hidden="false" customHeight="false" outlineLevel="0" collapsed="false">
      <c r="P30086" s="0" t="str">
        <f aca="false">LEFT(O30086,1)</f>
        <v/>
      </c>
    </row>
    <row r="30087" customFormat="false" ht="15" hidden="false" customHeight="false" outlineLevel="0" collapsed="false">
      <c r="P30087" s="0" t="str">
        <f aca="false">LEFT(O30087,1)</f>
        <v/>
      </c>
    </row>
    <row r="30088" customFormat="false" ht="15" hidden="false" customHeight="false" outlineLevel="0" collapsed="false">
      <c r="P30088" s="0" t="str">
        <f aca="false">LEFT(O30088,1)</f>
        <v/>
      </c>
    </row>
    <row r="30089" customFormat="false" ht="15" hidden="false" customHeight="false" outlineLevel="0" collapsed="false">
      <c r="P30089" s="0" t="str">
        <f aca="false">LEFT(O30089,1)</f>
        <v/>
      </c>
    </row>
    <row r="30090" customFormat="false" ht="15" hidden="false" customHeight="false" outlineLevel="0" collapsed="false">
      <c r="P30090" s="0" t="str">
        <f aca="false">LEFT(O30090,1)</f>
        <v/>
      </c>
    </row>
    <row r="30091" customFormat="false" ht="15" hidden="false" customHeight="false" outlineLevel="0" collapsed="false">
      <c r="P30091" s="0" t="str">
        <f aca="false">LEFT(O30091,1)</f>
        <v/>
      </c>
    </row>
    <row r="30092" customFormat="false" ht="15" hidden="false" customHeight="false" outlineLevel="0" collapsed="false">
      <c r="P30092" s="0" t="str">
        <f aca="false">LEFT(O30092,1)</f>
        <v/>
      </c>
    </row>
    <row r="30093" customFormat="false" ht="15" hidden="false" customHeight="false" outlineLevel="0" collapsed="false">
      <c r="P30093" s="0" t="str">
        <f aca="false">LEFT(O30093,1)</f>
        <v/>
      </c>
    </row>
    <row r="30094" customFormat="false" ht="15" hidden="false" customHeight="false" outlineLevel="0" collapsed="false">
      <c r="P30094" s="0" t="str">
        <f aca="false">LEFT(O30094,1)</f>
        <v/>
      </c>
    </row>
    <row r="30095" customFormat="false" ht="15" hidden="false" customHeight="false" outlineLevel="0" collapsed="false">
      <c r="P30095" s="0" t="str">
        <f aca="false">LEFT(O30095,1)</f>
        <v/>
      </c>
    </row>
    <row r="30096" customFormat="false" ht="15" hidden="false" customHeight="false" outlineLevel="0" collapsed="false">
      <c r="P30096" s="0" t="str">
        <f aca="false">LEFT(O30096,1)</f>
        <v/>
      </c>
    </row>
    <row r="30097" customFormat="false" ht="15" hidden="false" customHeight="false" outlineLevel="0" collapsed="false">
      <c r="P30097" s="0" t="str">
        <f aca="false">LEFT(O30097,1)</f>
        <v/>
      </c>
    </row>
    <row r="30098" customFormat="false" ht="15" hidden="false" customHeight="false" outlineLevel="0" collapsed="false">
      <c r="P30098" s="0" t="str">
        <f aca="false">LEFT(O30098,1)</f>
        <v/>
      </c>
    </row>
    <row r="30099" customFormat="false" ht="15" hidden="false" customHeight="false" outlineLevel="0" collapsed="false">
      <c r="P30099" s="0" t="str">
        <f aca="false">LEFT(O30099,1)</f>
        <v/>
      </c>
    </row>
    <row r="30100" customFormat="false" ht="15" hidden="false" customHeight="false" outlineLevel="0" collapsed="false">
      <c r="P30100" s="0" t="str">
        <f aca="false">LEFT(O30100,1)</f>
        <v/>
      </c>
    </row>
    <row r="30101" customFormat="false" ht="15" hidden="false" customHeight="false" outlineLevel="0" collapsed="false">
      <c r="P30101" s="0" t="str">
        <f aca="false">LEFT(O30101,1)</f>
        <v/>
      </c>
    </row>
    <row r="30102" customFormat="false" ht="15" hidden="false" customHeight="false" outlineLevel="0" collapsed="false">
      <c r="P30102" s="0" t="str">
        <f aca="false">LEFT(O30102,1)</f>
        <v/>
      </c>
    </row>
    <row r="30103" customFormat="false" ht="15" hidden="false" customHeight="false" outlineLevel="0" collapsed="false">
      <c r="P30103" s="0" t="str">
        <f aca="false">LEFT(O30103,1)</f>
        <v/>
      </c>
    </row>
    <row r="30104" customFormat="false" ht="15" hidden="false" customHeight="false" outlineLevel="0" collapsed="false">
      <c r="P30104" s="0" t="str">
        <f aca="false">LEFT(O30104,1)</f>
        <v/>
      </c>
    </row>
    <row r="30105" customFormat="false" ht="15" hidden="false" customHeight="false" outlineLevel="0" collapsed="false">
      <c r="P30105" s="0" t="str">
        <f aca="false">LEFT(O30105,1)</f>
        <v/>
      </c>
    </row>
    <row r="30106" customFormat="false" ht="15" hidden="false" customHeight="false" outlineLevel="0" collapsed="false">
      <c r="P30106" s="0" t="str">
        <f aca="false">LEFT(O30106,1)</f>
        <v/>
      </c>
    </row>
    <row r="30107" customFormat="false" ht="15" hidden="false" customHeight="false" outlineLevel="0" collapsed="false">
      <c r="P30107" s="0" t="str">
        <f aca="false">LEFT(O30107,1)</f>
        <v/>
      </c>
    </row>
    <row r="30108" customFormat="false" ht="15" hidden="false" customHeight="false" outlineLevel="0" collapsed="false">
      <c r="P30108" s="0" t="str">
        <f aca="false">LEFT(O30108,1)</f>
        <v/>
      </c>
    </row>
    <row r="30109" customFormat="false" ht="15" hidden="false" customHeight="false" outlineLevel="0" collapsed="false">
      <c r="P30109" s="0" t="str">
        <f aca="false">LEFT(O30109,1)</f>
        <v/>
      </c>
    </row>
    <row r="30110" customFormat="false" ht="15" hidden="false" customHeight="false" outlineLevel="0" collapsed="false">
      <c r="P30110" s="0" t="str">
        <f aca="false">LEFT(O30110,1)</f>
        <v/>
      </c>
    </row>
    <row r="30111" customFormat="false" ht="15" hidden="false" customHeight="false" outlineLevel="0" collapsed="false">
      <c r="P30111" s="0" t="str">
        <f aca="false">LEFT(O30111,1)</f>
        <v/>
      </c>
    </row>
    <row r="30112" customFormat="false" ht="15" hidden="false" customHeight="false" outlineLevel="0" collapsed="false">
      <c r="P30112" s="0" t="str">
        <f aca="false">LEFT(O30112,1)</f>
        <v/>
      </c>
    </row>
    <row r="30113" customFormat="false" ht="15" hidden="false" customHeight="false" outlineLevel="0" collapsed="false">
      <c r="P30113" s="0" t="str">
        <f aca="false">LEFT(O30113,1)</f>
        <v/>
      </c>
    </row>
    <row r="30114" customFormat="false" ht="15" hidden="false" customHeight="false" outlineLevel="0" collapsed="false">
      <c r="P30114" s="0" t="str">
        <f aca="false">LEFT(O30114,1)</f>
        <v/>
      </c>
    </row>
    <row r="30115" customFormat="false" ht="15" hidden="false" customHeight="false" outlineLevel="0" collapsed="false">
      <c r="P30115" s="0" t="str">
        <f aca="false">LEFT(O30115,1)</f>
        <v/>
      </c>
    </row>
    <row r="30116" customFormat="false" ht="15" hidden="false" customHeight="false" outlineLevel="0" collapsed="false">
      <c r="P30116" s="0" t="str">
        <f aca="false">LEFT(O30116,1)</f>
        <v/>
      </c>
    </row>
    <row r="30117" customFormat="false" ht="15" hidden="false" customHeight="false" outlineLevel="0" collapsed="false">
      <c r="P30117" s="0" t="str">
        <f aca="false">LEFT(O30117,1)</f>
        <v/>
      </c>
    </row>
    <row r="30118" customFormat="false" ht="15" hidden="false" customHeight="false" outlineLevel="0" collapsed="false">
      <c r="P30118" s="0" t="str">
        <f aca="false">LEFT(O30118,1)</f>
        <v/>
      </c>
    </row>
    <row r="30119" customFormat="false" ht="15" hidden="false" customHeight="false" outlineLevel="0" collapsed="false">
      <c r="P30119" s="0" t="str">
        <f aca="false">LEFT(O30119,1)</f>
        <v/>
      </c>
    </row>
    <row r="30120" customFormat="false" ht="15" hidden="false" customHeight="false" outlineLevel="0" collapsed="false">
      <c r="P30120" s="0" t="str">
        <f aca="false">LEFT(O30120,1)</f>
        <v/>
      </c>
    </row>
    <row r="30121" customFormat="false" ht="15" hidden="false" customHeight="false" outlineLevel="0" collapsed="false">
      <c r="P30121" s="0" t="str">
        <f aca="false">LEFT(O30121,1)</f>
        <v/>
      </c>
    </row>
    <row r="30122" customFormat="false" ht="15" hidden="false" customHeight="false" outlineLevel="0" collapsed="false">
      <c r="P30122" s="0" t="str">
        <f aca="false">LEFT(O30122,1)</f>
        <v/>
      </c>
    </row>
    <row r="30123" customFormat="false" ht="15" hidden="false" customHeight="false" outlineLevel="0" collapsed="false">
      <c r="P30123" s="0" t="str">
        <f aca="false">LEFT(O30123,1)</f>
        <v/>
      </c>
    </row>
    <row r="30124" customFormat="false" ht="15" hidden="false" customHeight="false" outlineLevel="0" collapsed="false">
      <c r="P30124" s="0" t="str">
        <f aca="false">LEFT(O30124,1)</f>
        <v/>
      </c>
    </row>
    <row r="30125" customFormat="false" ht="15" hidden="false" customHeight="false" outlineLevel="0" collapsed="false">
      <c r="P30125" s="0" t="str">
        <f aca="false">LEFT(O30125,1)</f>
        <v/>
      </c>
    </row>
    <row r="30126" customFormat="false" ht="15" hidden="false" customHeight="false" outlineLevel="0" collapsed="false">
      <c r="P30126" s="0" t="str">
        <f aca="false">LEFT(O30126,1)</f>
        <v/>
      </c>
    </row>
    <row r="30127" customFormat="false" ht="15" hidden="false" customHeight="false" outlineLevel="0" collapsed="false">
      <c r="P30127" s="0" t="str">
        <f aca="false">LEFT(O30127,1)</f>
        <v/>
      </c>
    </row>
    <row r="30128" customFormat="false" ht="15" hidden="false" customHeight="false" outlineLevel="0" collapsed="false">
      <c r="P30128" s="0" t="str">
        <f aca="false">LEFT(O30128,1)</f>
        <v/>
      </c>
    </row>
    <row r="30129" customFormat="false" ht="15" hidden="false" customHeight="false" outlineLevel="0" collapsed="false">
      <c r="P30129" s="0" t="str">
        <f aca="false">LEFT(O30129,1)</f>
        <v/>
      </c>
    </row>
    <row r="30130" customFormat="false" ht="15" hidden="false" customHeight="false" outlineLevel="0" collapsed="false">
      <c r="P30130" s="0" t="str">
        <f aca="false">LEFT(O30130,1)</f>
        <v/>
      </c>
    </row>
    <row r="30131" customFormat="false" ht="15" hidden="false" customHeight="false" outlineLevel="0" collapsed="false">
      <c r="P30131" s="0" t="str">
        <f aca="false">LEFT(O30131,1)</f>
        <v/>
      </c>
    </row>
    <row r="30132" customFormat="false" ht="15" hidden="false" customHeight="false" outlineLevel="0" collapsed="false">
      <c r="P30132" s="0" t="str">
        <f aca="false">LEFT(O30132,1)</f>
        <v/>
      </c>
    </row>
    <row r="30133" customFormat="false" ht="15" hidden="false" customHeight="false" outlineLevel="0" collapsed="false">
      <c r="P30133" s="0" t="str">
        <f aca="false">LEFT(O30133,1)</f>
        <v/>
      </c>
    </row>
    <row r="30134" customFormat="false" ht="15" hidden="false" customHeight="false" outlineLevel="0" collapsed="false">
      <c r="P30134" s="0" t="str">
        <f aca="false">LEFT(O30134,1)</f>
        <v/>
      </c>
    </row>
    <row r="30135" customFormat="false" ht="15" hidden="false" customHeight="false" outlineLevel="0" collapsed="false">
      <c r="P30135" s="0" t="str">
        <f aca="false">LEFT(O30135,1)</f>
        <v/>
      </c>
    </row>
    <row r="30136" customFormat="false" ht="15" hidden="false" customHeight="false" outlineLevel="0" collapsed="false">
      <c r="P30136" s="0" t="str">
        <f aca="false">LEFT(O30136,1)</f>
        <v/>
      </c>
    </row>
    <row r="30137" customFormat="false" ht="15" hidden="false" customHeight="false" outlineLevel="0" collapsed="false">
      <c r="P30137" s="0" t="str">
        <f aca="false">LEFT(O30137,1)</f>
        <v/>
      </c>
    </row>
    <row r="30138" customFormat="false" ht="15" hidden="false" customHeight="false" outlineLevel="0" collapsed="false">
      <c r="P30138" s="0" t="str">
        <f aca="false">LEFT(O30138,1)</f>
        <v/>
      </c>
    </row>
    <row r="30139" customFormat="false" ht="15" hidden="false" customHeight="false" outlineLevel="0" collapsed="false">
      <c r="P30139" s="0" t="str">
        <f aca="false">LEFT(O30139,1)</f>
        <v/>
      </c>
    </row>
    <row r="30140" customFormat="false" ht="15" hidden="false" customHeight="false" outlineLevel="0" collapsed="false">
      <c r="P30140" s="0" t="str">
        <f aca="false">LEFT(O30140,1)</f>
        <v/>
      </c>
    </row>
    <row r="30141" customFormat="false" ht="15" hidden="false" customHeight="false" outlineLevel="0" collapsed="false">
      <c r="P30141" s="0" t="str">
        <f aca="false">LEFT(O30141,1)</f>
        <v/>
      </c>
    </row>
    <row r="30142" customFormat="false" ht="15" hidden="false" customHeight="false" outlineLevel="0" collapsed="false">
      <c r="P30142" s="0" t="str">
        <f aca="false">LEFT(O30142,1)</f>
        <v/>
      </c>
    </row>
    <row r="30143" customFormat="false" ht="15" hidden="false" customHeight="false" outlineLevel="0" collapsed="false">
      <c r="P30143" s="0" t="str">
        <f aca="false">LEFT(O30143,1)</f>
        <v/>
      </c>
    </row>
    <row r="30144" customFormat="false" ht="15" hidden="false" customHeight="false" outlineLevel="0" collapsed="false">
      <c r="P30144" s="0" t="str">
        <f aca="false">LEFT(O30144,1)</f>
        <v/>
      </c>
    </row>
    <row r="30145" customFormat="false" ht="15" hidden="false" customHeight="false" outlineLevel="0" collapsed="false">
      <c r="P30145" s="0" t="str">
        <f aca="false">LEFT(O30145,1)</f>
        <v/>
      </c>
    </row>
    <row r="30146" customFormat="false" ht="15" hidden="false" customHeight="false" outlineLevel="0" collapsed="false">
      <c r="P30146" s="0" t="str">
        <f aca="false">LEFT(O30146,1)</f>
        <v/>
      </c>
    </row>
    <row r="30147" customFormat="false" ht="15" hidden="false" customHeight="false" outlineLevel="0" collapsed="false">
      <c r="P30147" s="0" t="str">
        <f aca="false">LEFT(O30147,1)</f>
        <v/>
      </c>
    </row>
    <row r="30148" customFormat="false" ht="15" hidden="false" customHeight="false" outlineLevel="0" collapsed="false">
      <c r="P30148" s="0" t="str">
        <f aca="false">LEFT(O30148,1)</f>
        <v/>
      </c>
    </row>
    <row r="30149" customFormat="false" ht="15" hidden="false" customHeight="false" outlineLevel="0" collapsed="false">
      <c r="P30149" s="0" t="str">
        <f aca="false">LEFT(O30149,1)</f>
        <v/>
      </c>
    </row>
    <row r="30150" customFormat="false" ht="15" hidden="false" customHeight="false" outlineLevel="0" collapsed="false">
      <c r="P30150" s="0" t="str">
        <f aca="false">LEFT(O30150,1)</f>
        <v/>
      </c>
    </row>
    <row r="30151" customFormat="false" ht="15" hidden="false" customHeight="false" outlineLevel="0" collapsed="false">
      <c r="P30151" s="0" t="str">
        <f aca="false">LEFT(O30151,1)</f>
        <v/>
      </c>
    </row>
    <row r="30152" customFormat="false" ht="15" hidden="false" customHeight="false" outlineLevel="0" collapsed="false">
      <c r="P30152" s="0" t="str">
        <f aca="false">LEFT(O30152,1)</f>
        <v/>
      </c>
    </row>
    <row r="30153" customFormat="false" ht="15" hidden="false" customHeight="false" outlineLevel="0" collapsed="false">
      <c r="P30153" s="0" t="str">
        <f aca="false">LEFT(O30153,1)</f>
        <v/>
      </c>
    </row>
    <row r="30154" customFormat="false" ht="15" hidden="false" customHeight="false" outlineLevel="0" collapsed="false">
      <c r="P30154" s="0" t="str">
        <f aca="false">LEFT(O30154,1)</f>
        <v/>
      </c>
    </row>
    <row r="30155" customFormat="false" ht="15" hidden="false" customHeight="false" outlineLevel="0" collapsed="false">
      <c r="P30155" s="0" t="str">
        <f aca="false">LEFT(O30155,1)</f>
        <v/>
      </c>
    </row>
    <row r="30156" customFormat="false" ht="15" hidden="false" customHeight="false" outlineLevel="0" collapsed="false">
      <c r="P30156" s="0" t="str">
        <f aca="false">LEFT(O30156,1)</f>
        <v/>
      </c>
    </row>
    <row r="30157" customFormat="false" ht="15" hidden="false" customHeight="false" outlineLevel="0" collapsed="false">
      <c r="P30157" s="0" t="str">
        <f aca="false">LEFT(O30157,1)</f>
        <v/>
      </c>
    </row>
    <row r="30158" customFormat="false" ht="15" hidden="false" customHeight="false" outlineLevel="0" collapsed="false">
      <c r="P30158" s="0" t="str">
        <f aca="false">LEFT(O30158,1)</f>
        <v/>
      </c>
    </row>
    <row r="30159" customFormat="false" ht="15" hidden="false" customHeight="false" outlineLevel="0" collapsed="false">
      <c r="P30159" s="0" t="str">
        <f aca="false">LEFT(O30159,1)</f>
        <v/>
      </c>
    </row>
    <row r="30160" customFormat="false" ht="15" hidden="false" customHeight="false" outlineLevel="0" collapsed="false">
      <c r="P30160" s="0" t="str">
        <f aca="false">LEFT(O30160,1)</f>
        <v/>
      </c>
    </row>
    <row r="30161" customFormat="false" ht="15" hidden="false" customHeight="false" outlineLevel="0" collapsed="false">
      <c r="P30161" s="0" t="str">
        <f aca="false">LEFT(O30161,1)</f>
        <v/>
      </c>
    </row>
    <row r="30162" customFormat="false" ht="15" hidden="false" customHeight="false" outlineLevel="0" collapsed="false">
      <c r="P30162" s="0" t="str">
        <f aca="false">LEFT(O30162,1)</f>
        <v/>
      </c>
    </row>
    <row r="30163" customFormat="false" ht="15" hidden="false" customHeight="false" outlineLevel="0" collapsed="false">
      <c r="P30163" s="0" t="str">
        <f aca="false">LEFT(O30163,1)</f>
        <v/>
      </c>
    </row>
    <row r="30164" customFormat="false" ht="15" hidden="false" customHeight="false" outlineLevel="0" collapsed="false">
      <c r="P30164" s="0" t="str">
        <f aca="false">LEFT(O30164,1)</f>
        <v/>
      </c>
    </row>
    <row r="30165" customFormat="false" ht="15" hidden="false" customHeight="false" outlineLevel="0" collapsed="false">
      <c r="P30165" s="0" t="str">
        <f aca="false">LEFT(O30165,1)</f>
        <v/>
      </c>
    </row>
    <row r="30166" customFormat="false" ht="15" hidden="false" customHeight="false" outlineLevel="0" collapsed="false">
      <c r="P30166" s="0" t="str">
        <f aca="false">LEFT(O30166,1)</f>
        <v/>
      </c>
    </row>
    <row r="30167" customFormat="false" ht="15" hidden="false" customHeight="false" outlineLevel="0" collapsed="false">
      <c r="P30167" s="0" t="str">
        <f aca="false">LEFT(O30167,1)</f>
        <v/>
      </c>
    </row>
    <row r="30168" customFormat="false" ht="15" hidden="false" customHeight="false" outlineLevel="0" collapsed="false">
      <c r="P30168" s="0" t="str">
        <f aca="false">LEFT(O30168,1)</f>
        <v/>
      </c>
    </row>
    <row r="30169" customFormat="false" ht="15" hidden="false" customHeight="false" outlineLevel="0" collapsed="false">
      <c r="P30169" s="0" t="str">
        <f aca="false">LEFT(O30169,1)</f>
        <v/>
      </c>
    </row>
    <row r="30170" customFormat="false" ht="15" hidden="false" customHeight="false" outlineLevel="0" collapsed="false">
      <c r="P30170" s="0" t="str">
        <f aca="false">LEFT(O30170,1)</f>
        <v/>
      </c>
    </row>
    <row r="30171" customFormat="false" ht="15" hidden="false" customHeight="false" outlineLevel="0" collapsed="false">
      <c r="P30171" s="0" t="str">
        <f aca="false">LEFT(O30171,1)</f>
        <v/>
      </c>
    </row>
    <row r="30172" customFormat="false" ht="15" hidden="false" customHeight="false" outlineLevel="0" collapsed="false">
      <c r="P30172" s="0" t="str">
        <f aca="false">LEFT(O30172,1)</f>
        <v/>
      </c>
    </row>
    <row r="30173" customFormat="false" ht="15" hidden="false" customHeight="false" outlineLevel="0" collapsed="false">
      <c r="P30173" s="0" t="str">
        <f aca="false">LEFT(O30173,1)</f>
        <v/>
      </c>
    </row>
    <row r="30174" customFormat="false" ht="15" hidden="false" customHeight="false" outlineLevel="0" collapsed="false">
      <c r="P30174" s="0" t="str">
        <f aca="false">LEFT(O30174,1)</f>
        <v/>
      </c>
    </row>
    <row r="30175" customFormat="false" ht="15" hidden="false" customHeight="false" outlineLevel="0" collapsed="false">
      <c r="P30175" s="0" t="str">
        <f aca="false">LEFT(O30175,1)</f>
        <v/>
      </c>
    </row>
    <row r="30176" customFormat="false" ht="15" hidden="false" customHeight="false" outlineLevel="0" collapsed="false">
      <c r="P30176" s="0" t="str">
        <f aca="false">LEFT(O30176,1)</f>
        <v/>
      </c>
    </row>
    <row r="30177" customFormat="false" ht="15" hidden="false" customHeight="false" outlineLevel="0" collapsed="false">
      <c r="P30177" s="0" t="str">
        <f aca="false">LEFT(O30177,1)</f>
        <v/>
      </c>
    </row>
    <row r="30178" customFormat="false" ht="15" hidden="false" customHeight="false" outlineLevel="0" collapsed="false">
      <c r="P30178" s="0" t="str">
        <f aca="false">LEFT(O30178,1)</f>
        <v/>
      </c>
    </row>
    <row r="30179" customFormat="false" ht="15" hidden="false" customHeight="false" outlineLevel="0" collapsed="false">
      <c r="P30179" s="0" t="str">
        <f aca="false">LEFT(O30179,1)</f>
        <v/>
      </c>
    </row>
    <row r="30180" customFormat="false" ht="15" hidden="false" customHeight="false" outlineLevel="0" collapsed="false">
      <c r="P30180" s="0" t="str">
        <f aca="false">LEFT(O30180,1)</f>
        <v/>
      </c>
    </row>
    <row r="30181" customFormat="false" ht="15" hidden="false" customHeight="false" outlineLevel="0" collapsed="false">
      <c r="P30181" s="0" t="str">
        <f aca="false">LEFT(O30181,1)</f>
        <v/>
      </c>
    </row>
    <row r="30182" customFormat="false" ht="15" hidden="false" customHeight="false" outlineLevel="0" collapsed="false">
      <c r="P30182" s="0" t="str">
        <f aca="false">LEFT(O30182,1)</f>
        <v/>
      </c>
    </row>
    <row r="30183" customFormat="false" ht="15" hidden="false" customHeight="false" outlineLevel="0" collapsed="false">
      <c r="P30183" s="0" t="str">
        <f aca="false">LEFT(O30183,1)</f>
        <v/>
      </c>
    </row>
    <row r="30184" customFormat="false" ht="15" hidden="false" customHeight="false" outlineLevel="0" collapsed="false">
      <c r="P30184" s="0" t="str">
        <f aca="false">LEFT(O30184,1)</f>
        <v/>
      </c>
    </row>
    <row r="30185" customFormat="false" ht="15" hidden="false" customHeight="false" outlineLevel="0" collapsed="false">
      <c r="P30185" s="0" t="str">
        <f aca="false">LEFT(O30185,1)</f>
        <v/>
      </c>
    </row>
    <row r="30186" customFormat="false" ht="15" hidden="false" customHeight="false" outlineLevel="0" collapsed="false">
      <c r="P30186" s="0" t="str">
        <f aca="false">LEFT(O30186,1)</f>
        <v/>
      </c>
    </row>
    <row r="30187" customFormat="false" ht="15" hidden="false" customHeight="false" outlineLevel="0" collapsed="false">
      <c r="P30187" s="0" t="str">
        <f aca="false">LEFT(O30187,1)</f>
        <v/>
      </c>
    </row>
    <row r="30188" customFormat="false" ht="15" hidden="false" customHeight="false" outlineLevel="0" collapsed="false">
      <c r="P30188" s="0" t="str">
        <f aca="false">LEFT(O30188,1)</f>
        <v/>
      </c>
    </row>
    <row r="30189" customFormat="false" ht="15" hidden="false" customHeight="false" outlineLevel="0" collapsed="false">
      <c r="P30189" s="0" t="str">
        <f aca="false">LEFT(O30189,1)</f>
        <v/>
      </c>
    </row>
    <row r="30190" customFormat="false" ht="15" hidden="false" customHeight="false" outlineLevel="0" collapsed="false">
      <c r="P30190" s="0" t="str">
        <f aca="false">LEFT(O30190,1)</f>
        <v/>
      </c>
    </row>
    <row r="30191" customFormat="false" ht="15" hidden="false" customHeight="false" outlineLevel="0" collapsed="false">
      <c r="P30191" s="0" t="str">
        <f aca="false">LEFT(O30191,1)</f>
        <v/>
      </c>
    </row>
    <row r="30192" customFormat="false" ht="15" hidden="false" customHeight="false" outlineLevel="0" collapsed="false">
      <c r="P30192" s="0" t="str">
        <f aca="false">LEFT(O30192,1)</f>
        <v/>
      </c>
    </row>
    <row r="30193" customFormat="false" ht="15" hidden="false" customHeight="false" outlineLevel="0" collapsed="false">
      <c r="P30193" s="0" t="str">
        <f aca="false">LEFT(O30193,1)</f>
        <v/>
      </c>
    </row>
    <row r="30194" customFormat="false" ht="15" hidden="false" customHeight="false" outlineLevel="0" collapsed="false">
      <c r="P30194" s="0" t="str">
        <f aca="false">LEFT(O30194,1)</f>
        <v/>
      </c>
    </row>
    <row r="30195" customFormat="false" ht="15" hidden="false" customHeight="false" outlineLevel="0" collapsed="false">
      <c r="P30195" s="0" t="str">
        <f aca="false">LEFT(O30195,1)</f>
        <v/>
      </c>
    </row>
    <row r="30196" customFormat="false" ht="15" hidden="false" customHeight="false" outlineLevel="0" collapsed="false">
      <c r="P30196" s="0" t="str">
        <f aca="false">LEFT(O30196,1)</f>
        <v/>
      </c>
    </row>
    <row r="30197" customFormat="false" ht="15" hidden="false" customHeight="false" outlineLevel="0" collapsed="false">
      <c r="P30197" s="0" t="str">
        <f aca="false">LEFT(O30197,1)</f>
        <v/>
      </c>
    </row>
    <row r="30198" customFormat="false" ht="15" hidden="false" customHeight="false" outlineLevel="0" collapsed="false">
      <c r="P30198" s="0" t="str">
        <f aca="false">LEFT(O30198,1)</f>
        <v/>
      </c>
    </row>
    <row r="30199" customFormat="false" ht="15" hidden="false" customHeight="false" outlineLevel="0" collapsed="false">
      <c r="P30199" s="0" t="str">
        <f aca="false">LEFT(O30199,1)</f>
        <v/>
      </c>
    </row>
    <row r="30200" customFormat="false" ht="15" hidden="false" customHeight="false" outlineLevel="0" collapsed="false">
      <c r="P30200" s="0" t="str">
        <f aca="false">LEFT(O30200,1)</f>
        <v/>
      </c>
    </row>
    <row r="30201" customFormat="false" ht="15" hidden="false" customHeight="false" outlineLevel="0" collapsed="false">
      <c r="P30201" s="0" t="str">
        <f aca="false">LEFT(O30201,1)</f>
        <v/>
      </c>
    </row>
    <row r="30202" customFormat="false" ht="15" hidden="false" customHeight="false" outlineLevel="0" collapsed="false">
      <c r="P30202" s="0" t="str">
        <f aca="false">LEFT(O30202,1)</f>
        <v/>
      </c>
    </row>
    <row r="30203" customFormat="false" ht="15" hidden="false" customHeight="false" outlineLevel="0" collapsed="false">
      <c r="P30203" s="0" t="str">
        <f aca="false">LEFT(O30203,1)</f>
        <v/>
      </c>
    </row>
    <row r="30204" customFormat="false" ht="15" hidden="false" customHeight="false" outlineLevel="0" collapsed="false">
      <c r="P30204" s="0" t="str">
        <f aca="false">LEFT(O30204,1)</f>
        <v/>
      </c>
    </row>
    <row r="30205" customFormat="false" ht="15" hidden="false" customHeight="false" outlineLevel="0" collapsed="false">
      <c r="P30205" s="0" t="str">
        <f aca="false">LEFT(O30205,1)</f>
        <v/>
      </c>
    </row>
    <row r="30206" customFormat="false" ht="15" hidden="false" customHeight="false" outlineLevel="0" collapsed="false">
      <c r="P30206" s="0" t="str">
        <f aca="false">LEFT(O30206,1)</f>
        <v/>
      </c>
    </row>
    <row r="30207" customFormat="false" ht="15" hidden="false" customHeight="false" outlineLevel="0" collapsed="false">
      <c r="P30207" s="0" t="str">
        <f aca="false">LEFT(O30207,1)</f>
        <v/>
      </c>
    </row>
    <row r="30208" customFormat="false" ht="15" hidden="false" customHeight="false" outlineLevel="0" collapsed="false">
      <c r="P30208" s="0" t="str">
        <f aca="false">LEFT(O30208,1)</f>
        <v/>
      </c>
    </row>
    <row r="30209" customFormat="false" ht="15" hidden="false" customHeight="false" outlineLevel="0" collapsed="false">
      <c r="P30209" s="0" t="str">
        <f aca="false">LEFT(O30209,1)</f>
        <v/>
      </c>
    </row>
    <row r="30210" customFormat="false" ht="15" hidden="false" customHeight="false" outlineLevel="0" collapsed="false">
      <c r="P30210" s="0" t="str">
        <f aca="false">LEFT(O30210,1)</f>
        <v/>
      </c>
    </row>
    <row r="30211" customFormat="false" ht="15" hidden="false" customHeight="false" outlineLevel="0" collapsed="false">
      <c r="P30211" s="0" t="str">
        <f aca="false">LEFT(O30211,1)</f>
        <v/>
      </c>
    </row>
    <row r="30212" customFormat="false" ht="15" hidden="false" customHeight="false" outlineLevel="0" collapsed="false">
      <c r="P30212" s="0" t="str">
        <f aca="false">LEFT(O30212,1)</f>
        <v/>
      </c>
    </row>
    <row r="30213" customFormat="false" ht="15" hidden="false" customHeight="false" outlineLevel="0" collapsed="false">
      <c r="P30213" s="0" t="str">
        <f aca="false">LEFT(O30213,1)</f>
        <v/>
      </c>
    </row>
    <row r="30214" customFormat="false" ht="15" hidden="false" customHeight="false" outlineLevel="0" collapsed="false">
      <c r="P30214" s="0" t="str">
        <f aca="false">LEFT(O30214,1)</f>
        <v/>
      </c>
    </row>
    <row r="30215" customFormat="false" ht="15" hidden="false" customHeight="false" outlineLevel="0" collapsed="false">
      <c r="P30215" s="0" t="str">
        <f aca="false">LEFT(O30215,1)</f>
        <v/>
      </c>
    </row>
    <row r="30216" customFormat="false" ht="15" hidden="false" customHeight="false" outlineLevel="0" collapsed="false">
      <c r="P30216" s="0" t="str">
        <f aca="false">LEFT(O30216,1)</f>
        <v/>
      </c>
    </row>
    <row r="30217" customFormat="false" ht="15" hidden="false" customHeight="false" outlineLevel="0" collapsed="false">
      <c r="P30217" s="0" t="str">
        <f aca="false">LEFT(O30217,1)</f>
        <v/>
      </c>
    </row>
    <row r="30218" customFormat="false" ht="15" hidden="false" customHeight="false" outlineLevel="0" collapsed="false">
      <c r="P30218" s="0" t="str">
        <f aca="false">LEFT(O30218,1)</f>
        <v/>
      </c>
    </row>
    <row r="30219" customFormat="false" ht="15" hidden="false" customHeight="false" outlineLevel="0" collapsed="false">
      <c r="P30219" s="0" t="str">
        <f aca="false">LEFT(O30219,1)</f>
        <v/>
      </c>
    </row>
    <row r="30220" customFormat="false" ht="15" hidden="false" customHeight="false" outlineLevel="0" collapsed="false">
      <c r="P30220" s="0" t="str">
        <f aca="false">LEFT(O30220,1)</f>
        <v/>
      </c>
    </row>
    <row r="30221" customFormat="false" ht="15" hidden="false" customHeight="false" outlineLevel="0" collapsed="false">
      <c r="P30221" s="0" t="str">
        <f aca="false">LEFT(O30221,1)</f>
        <v/>
      </c>
    </row>
    <row r="30222" customFormat="false" ht="15" hidden="false" customHeight="false" outlineLevel="0" collapsed="false">
      <c r="P30222" s="0" t="str">
        <f aca="false">LEFT(O30222,1)</f>
        <v/>
      </c>
    </row>
    <row r="30223" customFormat="false" ht="15" hidden="false" customHeight="false" outlineLevel="0" collapsed="false">
      <c r="P30223" s="0" t="str">
        <f aca="false">LEFT(O30223,1)</f>
        <v/>
      </c>
    </row>
    <row r="30224" customFormat="false" ht="15" hidden="false" customHeight="false" outlineLevel="0" collapsed="false">
      <c r="P30224" s="0" t="str">
        <f aca="false">LEFT(O30224,1)</f>
        <v/>
      </c>
    </row>
    <row r="30225" customFormat="false" ht="15" hidden="false" customHeight="false" outlineLevel="0" collapsed="false">
      <c r="P30225" s="0" t="str">
        <f aca="false">LEFT(O30225,1)</f>
        <v/>
      </c>
    </row>
    <row r="30226" customFormat="false" ht="15" hidden="false" customHeight="false" outlineLevel="0" collapsed="false">
      <c r="P30226" s="0" t="str">
        <f aca="false">LEFT(O30226,1)</f>
        <v/>
      </c>
    </row>
    <row r="30227" customFormat="false" ht="15" hidden="false" customHeight="false" outlineLevel="0" collapsed="false">
      <c r="P30227" s="0" t="str">
        <f aca="false">LEFT(O30227,1)</f>
        <v/>
      </c>
    </row>
    <row r="30228" customFormat="false" ht="15" hidden="false" customHeight="false" outlineLevel="0" collapsed="false">
      <c r="P30228" s="0" t="str">
        <f aca="false">LEFT(O30228,1)</f>
        <v/>
      </c>
    </row>
    <row r="30229" customFormat="false" ht="15" hidden="false" customHeight="false" outlineLevel="0" collapsed="false">
      <c r="P30229" s="0" t="str">
        <f aca="false">LEFT(O30229,1)</f>
        <v/>
      </c>
    </row>
    <row r="30230" customFormat="false" ht="15" hidden="false" customHeight="false" outlineLevel="0" collapsed="false">
      <c r="P30230" s="0" t="str">
        <f aca="false">LEFT(O30230,1)</f>
        <v/>
      </c>
    </row>
    <row r="30231" customFormat="false" ht="15" hidden="false" customHeight="false" outlineLevel="0" collapsed="false">
      <c r="P30231" s="0" t="str">
        <f aca="false">LEFT(O30231,1)</f>
        <v/>
      </c>
    </row>
    <row r="30232" customFormat="false" ht="15" hidden="false" customHeight="false" outlineLevel="0" collapsed="false">
      <c r="P30232" s="0" t="str">
        <f aca="false">LEFT(O30232,1)</f>
        <v/>
      </c>
    </row>
    <row r="30233" customFormat="false" ht="15" hidden="false" customHeight="false" outlineLevel="0" collapsed="false">
      <c r="P30233" s="0" t="str">
        <f aca="false">LEFT(O30233,1)</f>
        <v/>
      </c>
    </row>
    <row r="30234" customFormat="false" ht="15" hidden="false" customHeight="false" outlineLevel="0" collapsed="false">
      <c r="P30234" s="0" t="str">
        <f aca="false">LEFT(O30234,1)</f>
        <v/>
      </c>
    </row>
    <row r="30235" customFormat="false" ht="15" hidden="false" customHeight="false" outlineLevel="0" collapsed="false">
      <c r="P30235" s="0" t="str">
        <f aca="false">LEFT(O30235,1)</f>
        <v/>
      </c>
    </row>
    <row r="30236" customFormat="false" ht="15" hidden="false" customHeight="false" outlineLevel="0" collapsed="false">
      <c r="P30236" s="0" t="str">
        <f aca="false">LEFT(O30236,1)</f>
        <v/>
      </c>
    </row>
    <row r="30237" customFormat="false" ht="15" hidden="false" customHeight="false" outlineLevel="0" collapsed="false">
      <c r="P30237" s="0" t="str">
        <f aca="false">LEFT(O30237,1)</f>
        <v/>
      </c>
    </row>
    <row r="30238" customFormat="false" ht="15" hidden="false" customHeight="false" outlineLevel="0" collapsed="false">
      <c r="P30238" s="0" t="str">
        <f aca="false">LEFT(O30238,1)</f>
        <v/>
      </c>
    </row>
    <row r="30239" customFormat="false" ht="15" hidden="false" customHeight="false" outlineLevel="0" collapsed="false">
      <c r="P30239" s="0" t="str">
        <f aca="false">LEFT(O30239,1)</f>
        <v/>
      </c>
    </row>
    <row r="30240" customFormat="false" ht="15" hidden="false" customHeight="false" outlineLevel="0" collapsed="false">
      <c r="P30240" s="0" t="str">
        <f aca="false">LEFT(O30240,1)</f>
        <v/>
      </c>
    </row>
    <row r="30241" customFormat="false" ht="15" hidden="false" customHeight="false" outlineLevel="0" collapsed="false">
      <c r="P30241" s="0" t="str">
        <f aca="false">LEFT(O30241,1)</f>
        <v/>
      </c>
    </row>
    <row r="30242" customFormat="false" ht="15" hidden="false" customHeight="false" outlineLevel="0" collapsed="false">
      <c r="P30242" s="0" t="str">
        <f aca="false">LEFT(O30242,1)</f>
        <v/>
      </c>
    </row>
    <row r="30243" customFormat="false" ht="15" hidden="false" customHeight="false" outlineLevel="0" collapsed="false">
      <c r="P30243" s="0" t="str">
        <f aca="false">LEFT(O30243,1)</f>
        <v/>
      </c>
    </row>
    <row r="30244" customFormat="false" ht="15" hidden="false" customHeight="false" outlineLevel="0" collapsed="false">
      <c r="P30244" s="0" t="str">
        <f aca="false">LEFT(O30244,1)</f>
        <v/>
      </c>
    </row>
    <row r="30245" customFormat="false" ht="15" hidden="false" customHeight="false" outlineLevel="0" collapsed="false">
      <c r="P30245" s="0" t="str">
        <f aca="false">LEFT(O30245,1)</f>
        <v/>
      </c>
    </row>
    <row r="30246" customFormat="false" ht="15" hidden="false" customHeight="false" outlineLevel="0" collapsed="false">
      <c r="P30246" s="0" t="str">
        <f aca="false">LEFT(O30246,1)</f>
        <v/>
      </c>
    </row>
    <row r="30247" customFormat="false" ht="15" hidden="false" customHeight="false" outlineLevel="0" collapsed="false">
      <c r="P30247" s="0" t="str">
        <f aca="false">LEFT(O30247,1)</f>
        <v/>
      </c>
    </row>
    <row r="30248" customFormat="false" ht="15" hidden="false" customHeight="false" outlineLevel="0" collapsed="false">
      <c r="P30248" s="0" t="str">
        <f aca="false">LEFT(O30248,1)</f>
        <v/>
      </c>
    </row>
    <row r="30249" customFormat="false" ht="15" hidden="false" customHeight="false" outlineLevel="0" collapsed="false">
      <c r="P30249" s="0" t="str">
        <f aca="false">LEFT(O30249,1)</f>
        <v/>
      </c>
    </row>
    <row r="30250" customFormat="false" ht="15" hidden="false" customHeight="false" outlineLevel="0" collapsed="false">
      <c r="P30250" s="0" t="str">
        <f aca="false">LEFT(O30250,1)</f>
        <v/>
      </c>
    </row>
    <row r="30251" customFormat="false" ht="15" hidden="false" customHeight="false" outlineLevel="0" collapsed="false">
      <c r="P30251" s="0" t="str">
        <f aca="false">LEFT(O30251,1)</f>
        <v/>
      </c>
    </row>
    <row r="30252" customFormat="false" ht="15" hidden="false" customHeight="false" outlineLevel="0" collapsed="false">
      <c r="P30252" s="0" t="str">
        <f aca="false">LEFT(O30252,1)</f>
        <v/>
      </c>
    </row>
    <row r="30253" customFormat="false" ht="15" hidden="false" customHeight="false" outlineLevel="0" collapsed="false">
      <c r="P30253" s="0" t="str">
        <f aca="false">LEFT(O30253,1)</f>
        <v/>
      </c>
    </row>
    <row r="30254" customFormat="false" ht="15" hidden="false" customHeight="false" outlineLevel="0" collapsed="false">
      <c r="P30254" s="0" t="str">
        <f aca="false">LEFT(O30254,1)</f>
        <v/>
      </c>
    </row>
    <row r="30255" customFormat="false" ht="15" hidden="false" customHeight="false" outlineLevel="0" collapsed="false">
      <c r="P30255" s="0" t="str">
        <f aca="false">LEFT(O30255,1)</f>
        <v/>
      </c>
    </row>
    <row r="30256" customFormat="false" ht="15" hidden="false" customHeight="false" outlineLevel="0" collapsed="false">
      <c r="P30256" s="0" t="str">
        <f aca="false">LEFT(O30256,1)</f>
        <v/>
      </c>
    </row>
    <row r="30257" customFormat="false" ht="15" hidden="false" customHeight="false" outlineLevel="0" collapsed="false">
      <c r="P30257" s="0" t="str">
        <f aca="false">LEFT(O30257,1)</f>
        <v/>
      </c>
    </row>
    <row r="30258" customFormat="false" ht="15" hidden="false" customHeight="false" outlineLevel="0" collapsed="false">
      <c r="P30258" s="0" t="str">
        <f aca="false">LEFT(O30258,1)</f>
        <v/>
      </c>
    </row>
    <row r="30259" customFormat="false" ht="15" hidden="false" customHeight="false" outlineLevel="0" collapsed="false">
      <c r="P30259" s="0" t="str">
        <f aca="false">LEFT(O30259,1)</f>
        <v/>
      </c>
    </row>
    <row r="30260" customFormat="false" ht="15" hidden="false" customHeight="false" outlineLevel="0" collapsed="false">
      <c r="P30260" s="0" t="str">
        <f aca="false">LEFT(O30260,1)</f>
        <v/>
      </c>
    </row>
    <row r="30261" customFormat="false" ht="15" hidden="false" customHeight="false" outlineLevel="0" collapsed="false">
      <c r="P30261" s="0" t="str">
        <f aca="false">LEFT(O30261,1)</f>
        <v/>
      </c>
    </row>
    <row r="30262" customFormat="false" ht="15" hidden="false" customHeight="false" outlineLevel="0" collapsed="false">
      <c r="P30262" s="0" t="str">
        <f aca="false">LEFT(O30262,1)</f>
        <v/>
      </c>
    </row>
    <row r="30263" customFormat="false" ht="15" hidden="false" customHeight="false" outlineLevel="0" collapsed="false">
      <c r="P30263" s="0" t="str">
        <f aca="false">LEFT(O30263,1)</f>
        <v/>
      </c>
    </row>
    <row r="30264" customFormat="false" ht="15" hidden="false" customHeight="false" outlineLevel="0" collapsed="false">
      <c r="P30264" s="0" t="str">
        <f aca="false">LEFT(O30264,1)</f>
        <v/>
      </c>
    </row>
    <row r="30265" customFormat="false" ht="15" hidden="false" customHeight="false" outlineLevel="0" collapsed="false">
      <c r="P30265" s="0" t="str">
        <f aca="false">LEFT(O30265,1)</f>
        <v/>
      </c>
    </row>
    <row r="30266" customFormat="false" ht="15" hidden="false" customHeight="false" outlineLevel="0" collapsed="false">
      <c r="P30266" s="0" t="str">
        <f aca="false">LEFT(O30266,1)</f>
        <v/>
      </c>
    </row>
    <row r="30267" customFormat="false" ht="15" hidden="false" customHeight="false" outlineLevel="0" collapsed="false">
      <c r="P30267" s="0" t="str">
        <f aca="false">LEFT(O30267,1)</f>
        <v/>
      </c>
    </row>
    <row r="30268" customFormat="false" ht="15" hidden="false" customHeight="false" outlineLevel="0" collapsed="false">
      <c r="P30268" s="0" t="str">
        <f aca="false">LEFT(O30268,1)</f>
        <v/>
      </c>
    </row>
    <row r="30269" customFormat="false" ht="15" hidden="false" customHeight="false" outlineLevel="0" collapsed="false">
      <c r="P30269" s="0" t="str">
        <f aca="false">LEFT(O30269,1)</f>
        <v/>
      </c>
    </row>
    <row r="30270" customFormat="false" ht="15" hidden="false" customHeight="false" outlineLevel="0" collapsed="false">
      <c r="P30270" s="0" t="str">
        <f aca="false">LEFT(O30270,1)</f>
        <v/>
      </c>
    </row>
    <row r="30271" customFormat="false" ht="15" hidden="false" customHeight="false" outlineLevel="0" collapsed="false">
      <c r="P30271" s="0" t="str">
        <f aca="false">LEFT(O30271,1)</f>
        <v/>
      </c>
    </row>
    <row r="30272" customFormat="false" ht="15" hidden="false" customHeight="false" outlineLevel="0" collapsed="false">
      <c r="P30272" s="0" t="str">
        <f aca="false">LEFT(O30272,1)</f>
        <v/>
      </c>
    </row>
    <row r="30273" customFormat="false" ht="15" hidden="false" customHeight="false" outlineLevel="0" collapsed="false">
      <c r="P30273" s="0" t="str">
        <f aca="false">LEFT(O30273,1)</f>
        <v/>
      </c>
    </row>
    <row r="30274" customFormat="false" ht="15" hidden="false" customHeight="false" outlineLevel="0" collapsed="false">
      <c r="P30274" s="0" t="str">
        <f aca="false">LEFT(O30274,1)</f>
        <v/>
      </c>
    </row>
    <row r="30275" customFormat="false" ht="15" hidden="false" customHeight="false" outlineLevel="0" collapsed="false">
      <c r="P30275" s="0" t="str">
        <f aca="false">LEFT(O30275,1)</f>
        <v/>
      </c>
    </row>
    <row r="30276" customFormat="false" ht="15" hidden="false" customHeight="false" outlineLevel="0" collapsed="false">
      <c r="P30276" s="0" t="str">
        <f aca="false">LEFT(O30276,1)</f>
        <v/>
      </c>
    </row>
    <row r="30277" customFormat="false" ht="15" hidden="false" customHeight="false" outlineLevel="0" collapsed="false">
      <c r="P30277" s="0" t="str">
        <f aca="false">LEFT(O30277,1)</f>
        <v/>
      </c>
    </row>
    <row r="30278" customFormat="false" ht="15" hidden="false" customHeight="false" outlineLevel="0" collapsed="false">
      <c r="P30278" s="0" t="str">
        <f aca="false">LEFT(O30278,1)</f>
        <v/>
      </c>
    </row>
    <row r="30279" customFormat="false" ht="15" hidden="false" customHeight="false" outlineLevel="0" collapsed="false">
      <c r="P30279" s="0" t="str">
        <f aca="false">LEFT(O30279,1)</f>
        <v/>
      </c>
    </row>
    <row r="30280" customFormat="false" ht="15" hidden="false" customHeight="false" outlineLevel="0" collapsed="false">
      <c r="P30280" s="0" t="str">
        <f aca="false">LEFT(O30280,1)</f>
        <v/>
      </c>
    </row>
    <row r="30281" customFormat="false" ht="15" hidden="false" customHeight="false" outlineLevel="0" collapsed="false">
      <c r="P30281" s="0" t="str">
        <f aca="false">LEFT(O30281,1)</f>
        <v/>
      </c>
    </row>
    <row r="30282" customFormat="false" ht="15" hidden="false" customHeight="false" outlineLevel="0" collapsed="false">
      <c r="P30282" s="0" t="str">
        <f aca="false">LEFT(O30282,1)</f>
        <v/>
      </c>
    </row>
    <row r="30283" customFormat="false" ht="15" hidden="false" customHeight="false" outlineLevel="0" collapsed="false">
      <c r="P30283" s="0" t="str">
        <f aca="false">LEFT(O30283,1)</f>
        <v/>
      </c>
    </row>
    <row r="30284" customFormat="false" ht="15" hidden="false" customHeight="false" outlineLevel="0" collapsed="false">
      <c r="P30284" s="0" t="str">
        <f aca="false">LEFT(O30284,1)</f>
        <v/>
      </c>
    </row>
    <row r="30285" customFormat="false" ht="15" hidden="false" customHeight="false" outlineLevel="0" collapsed="false">
      <c r="P30285" s="0" t="str">
        <f aca="false">LEFT(O30285,1)</f>
        <v/>
      </c>
    </row>
    <row r="30286" customFormat="false" ht="15" hidden="false" customHeight="false" outlineLevel="0" collapsed="false">
      <c r="P30286" s="0" t="str">
        <f aca="false">LEFT(O30286,1)</f>
        <v/>
      </c>
    </row>
    <row r="30287" customFormat="false" ht="15" hidden="false" customHeight="false" outlineLevel="0" collapsed="false">
      <c r="P30287" s="0" t="str">
        <f aca="false">LEFT(O30287,1)</f>
        <v/>
      </c>
    </row>
    <row r="30288" customFormat="false" ht="15" hidden="false" customHeight="false" outlineLevel="0" collapsed="false">
      <c r="P30288" s="0" t="str">
        <f aca="false">LEFT(O30288,1)</f>
        <v/>
      </c>
    </row>
    <row r="30289" customFormat="false" ht="15" hidden="false" customHeight="false" outlineLevel="0" collapsed="false">
      <c r="P30289" s="0" t="str">
        <f aca="false">LEFT(O30289,1)</f>
        <v/>
      </c>
    </row>
    <row r="30290" customFormat="false" ht="15" hidden="false" customHeight="false" outlineLevel="0" collapsed="false">
      <c r="P30290" s="0" t="str">
        <f aca="false">LEFT(O30290,1)</f>
        <v/>
      </c>
    </row>
    <row r="30291" customFormat="false" ht="15" hidden="false" customHeight="false" outlineLevel="0" collapsed="false">
      <c r="P30291" s="0" t="str">
        <f aca="false">LEFT(O30291,1)</f>
        <v/>
      </c>
    </row>
    <row r="30292" customFormat="false" ht="15" hidden="false" customHeight="false" outlineLevel="0" collapsed="false">
      <c r="P30292" s="0" t="str">
        <f aca="false">LEFT(O30292,1)</f>
        <v/>
      </c>
    </row>
    <row r="30293" customFormat="false" ht="15" hidden="false" customHeight="false" outlineLevel="0" collapsed="false">
      <c r="P30293" s="0" t="str">
        <f aca="false">LEFT(O30293,1)</f>
        <v/>
      </c>
    </row>
    <row r="30294" customFormat="false" ht="15" hidden="false" customHeight="false" outlineLevel="0" collapsed="false">
      <c r="P30294" s="0" t="str">
        <f aca="false">LEFT(O30294,1)</f>
        <v/>
      </c>
    </row>
    <row r="30295" customFormat="false" ht="15" hidden="false" customHeight="false" outlineLevel="0" collapsed="false">
      <c r="P30295" s="0" t="str">
        <f aca="false">LEFT(O30295,1)</f>
        <v/>
      </c>
    </row>
    <row r="30296" customFormat="false" ht="15" hidden="false" customHeight="false" outlineLevel="0" collapsed="false">
      <c r="P30296" s="0" t="str">
        <f aca="false">LEFT(O30296,1)</f>
        <v/>
      </c>
    </row>
    <row r="30297" customFormat="false" ht="15" hidden="false" customHeight="false" outlineLevel="0" collapsed="false">
      <c r="P30297" s="0" t="str">
        <f aca="false">LEFT(O30297,1)</f>
        <v/>
      </c>
    </row>
    <row r="30298" customFormat="false" ht="15" hidden="false" customHeight="false" outlineLevel="0" collapsed="false">
      <c r="P30298" s="0" t="str">
        <f aca="false">LEFT(O30298,1)</f>
        <v/>
      </c>
    </row>
    <row r="30299" customFormat="false" ht="15" hidden="false" customHeight="false" outlineLevel="0" collapsed="false">
      <c r="P30299" s="0" t="str">
        <f aca="false">LEFT(O30299,1)</f>
        <v/>
      </c>
    </row>
    <row r="30300" customFormat="false" ht="15" hidden="false" customHeight="false" outlineLevel="0" collapsed="false">
      <c r="P30300" s="0" t="str">
        <f aca="false">LEFT(O30300,1)</f>
        <v/>
      </c>
    </row>
    <row r="30301" customFormat="false" ht="15" hidden="false" customHeight="false" outlineLevel="0" collapsed="false">
      <c r="P30301" s="0" t="str">
        <f aca="false">LEFT(O30301,1)</f>
        <v/>
      </c>
    </row>
    <row r="30302" customFormat="false" ht="15" hidden="false" customHeight="false" outlineLevel="0" collapsed="false">
      <c r="P30302" s="0" t="str">
        <f aca="false">LEFT(O30302,1)</f>
        <v/>
      </c>
    </row>
    <row r="30303" customFormat="false" ht="15" hidden="false" customHeight="false" outlineLevel="0" collapsed="false">
      <c r="P30303" s="0" t="str">
        <f aca="false">LEFT(O30303,1)</f>
        <v/>
      </c>
    </row>
    <row r="30304" customFormat="false" ht="15" hidden="false" customHeight="false" outlineLevel="0" collapsed="false">
      <c r="P30304" s="0" t="str">
        <f aca="false">LEFT(O30304,1)</f>
        <v/>
      </c>
    </row>
    <row r="30305" customFormat="false" ht="15" hidden="false" customHeight="false" outlineLevel="0" collapsed="false">
      <c r="P30305" s="0" t="str">
        <f aca="false">LEFT(O30305,1)</f>
        <v/>
      </c>
    </row>
    <row r="30306" customFormat="false" ht="15" hidden="false" customHeight="false" outlineLevel="0" collapsed="false">
      <c r="P30306" s="0" t="str">
        <f aca="false">LEFT(O30306,1)</f>
        <v/>
      </c>
    </row>
    <row r="30307" customFormat="false" ht="15" hidden="false" customHeight="false" outlineLevel="0" collapsed="false">
      <c r="P30307" s="0" t="str">
        <f aca="false">LEFT(O30307,1)</f>
        <v/>
      </c>
    </row>
    <row r="30308" customFormat="false" ht="15" hidden="false" customHeight="false" outlineLevel="0" collapsed="false">
      <c r="P30308" s="0" t="str">
        <f aca="false">LEFT(O30308,1)</f>
        <v/>
      </c>
    </row>
    <row r="30309" customFormat="false" ht="15" hidden="false" customHeight="false" outlineLevel="0" collapsed="false">
      <c r="P30309" s="0" t="str">
        <f aca="false">LEFT(O30309,1)</f>
        <v/>
      </c>
    </row>
    <row r="30310" customFormat="false" ht="15" hidden="false" customHeight="false" outlineLevel="0" collapsed="false">
      <c r="P30310" s="0" t="str">
        <f aca="false">LEFT(O30310,1)</f>
        <v/>
      </c>
    </row>
    <row r="30311" customFormat="false" ht="15" hidden="false" customHeight="false" outlineLevel="0" collapsed="false">
      <c r="P30311" s="0" t="str">
        <f aca="false">LEFT(O30311,1)</f>
        <v/>
      </c>
    </row>
    <row r="30312" customFormat="false" ht="15" hidden="false" customHeight="false" outlineLevel="0" collapsed="false">
      <c r="P30312" s="0" t="str">
        <f aca="false">LEFT(O30312,1)</f>
        <v/>
      </c>
    </row>
    <row r="30313" customFormat="false" ht="15" hidden="false" customHeight="false" outlineLevel="0" collapsed="false">
      <c r="P30313" s="0" t="str">
        <f aca="false">LEFT(O30313,1)</f>
        <v/>
      </c>
    </row>
    <row r="30314" customFormat="false" ht="15" hidden="false" customHeight="false" outlineLevel="0" collapsed="false">
      <c r="P30314" s="0" t="str">
        <f aca="false">LEFT(O30314,1)</f>
        <v/>
      </c>
    </row>
    <row r="30315" customFormat="false" ht="15" hidden="false" customHeight="false" outlineLevel="0" collapsed="false">
      <c r="P30315" s="0" t="str">
        <f aca="false">LEFT(O30315,1)</f>
        <v/>
      </c>
    </row>
    <row r="30316" customFormat="false" ht="15" hidden="false" customHeight="false" outlineLevel="0" collapsed="false">
      <c r="P30316" s="0" t="str">
        <f aca="false">LEFT(O30316,1)</f>
        <v/>
      </c>
    </row>
    <row r="30317" customFormat="false" ht="15" hidden="false" customHeight="false" outlineLevel="0" collapsed="false">
      <c r="P30317" s="0" t="str">
        <f aca="false">LEFT(O30317,1)</f>
        <v/>
      </c>
    </row>
    <row r="30318" customFormat="false" ht="15" hidden="false" customHeight="false" outlineLevel="0" collapsed="false">
      <c r="P30318" s="0" t="str">
        <f aca="false">LEFT(O30318,1)</f>
        <v/>
      </c>
    </row>
    <row r="30319" customFormat="false" ht="15" hidden="false" customHeight="false" outlineLevel="0" collapsed="false">
      <c r="P30319" s="0" t="str">
        <f aca="false">LEFT(O30319,1)</f>
        <v/>
      </c>
    </row>
    <row r="30320" customFormat="false" ht="15" hidden="false" customHeight="false" outlineLevel="0" collapsed="false">
      <c r="P30320" s="0" t="str">
        <f aca="false">LEFT(O30320,1)</f>
        <v/>
      </c>
    </row>
    <row r="30321" customFormat="false" ht="15" hidden="false" customHeight="false" outlineLevel="0" collapsed="false">
      <c r="P30321" s="0" t="str">
        <f aca="false">LEFT(O30321,1)</f>
        <v/>
      </c>
    </row>
    <row r="30322" customFormat="false" ht="15" hidden="false" customHeight="false" outlineLevel="0" collapsed="false">
      <c r="P30322" s="0" t="str">
        <f aca="false">LEFT(O30322,1)</f>
        <v/>
      </c>
    </row>
    <row r="30323" customFormat="false" ht="15" hidden="false" customHeight="false" outlineLevel="0" collapsed="false">
      <c r="P30323" s="0" t="str">
        <f aca="false">LEFT(O30323,1)</f>
        <v/>
      </c>
    </row>
    <row r="30324" customFormat="false" ht="15" hidden="false" customHeight="false" outlineLevel="0" collapsed="false">
      <c r="P30324" s="0" t="str">
        <f aca="false">LEFT(O30324,1)</f>
        <v/>
      </c>
    </row>
    <row r="30325" customFormat="false" ht="15" hidden="false" customHeight="false" outlineLevel="0" collapsed="false">
      <c r="P30325" s="0" t="str">
        <f aca="false">LEFT(O30325,1)</f>
        <v/>
      </c>
    </row>
    <row r="30326" customFormat="false" ht="15" hidden="false" customHeight="false" outlineLevel="0" collapsed="false">
      <c r="P30326" s="0" t="str">
        <f aca="false">LEFT(O30326,1)</f>
        <v/>
      </c>
    </row>
    <row r="30327" customFormat="false" ht="15" hidden="false" customHeight="false" outlineLevel="0" collapsed="false">
      <c r="P30327" s="0" t="str">
        <f aca="false">LEFT(O30327,1)</f>
        <v/>
      </c>
    </row>
    <row r="30328" customFormat="false" ht="15" hidden="false" customHeight="false" outlineLevel="0" collapsed="false">
      <c r="P30328" s="0" t="str">
        <f aca="false">LEFT(O30328,1)</f>
        <v/>
      </c>
    </row>
    <row r="30329" customFormat="false" ht="15" hidden="false" customHeight="false" outlineLevel="0" collapsed="false">
      <c r="P30329" s="0" t="str">
        <f aca="false">LEFT(O30329,1)</f>
        <v/>
      </c>
    </row>
    <row r="30330" customFormat="false" ht="15" hidden="false" customHeight="false" outlineLevel="0" collapsed="false">
      <c r="P30330" s="0" t="str">
        <f aca="false">LEFT(O30330,1)</f>
        <v/>
      </c>
    </row>
    <row r="30331" customFormat="false" ht="15" hidden="false" customHeight="false" outlineLevel="0" collapsed="false">
      <c r="P30331" s="0" t="str">
        <f aca="false">LEFT(O30331,1)</f>
        <v/>
      </c>
    </row>
    <row r="30332" customFormat="false" ht="15" hidden="false" customHeight="false" outlineLevel="0" collapsed="false">
      <c r="P30332" s="0" t="str">
        <f aca="false">LEFT(O30332,1)</f>
        <v/>
      </c>
    </row>
    <row r="30333" customFormat="false" ht="15" hidden="false" customHeight="false" outlineLevel="0" collapsed="false">
      <c r="P30333" s="0" t="str">
        <f aca="false">LEFT(O30333,1)</f>
        <v/>
      </c>
    </row>
    <row r="30334" customFormat="false" ht="15" hidden="false" customHeight="false" outlineLevel="0" collapsed="false">
      <c r="P30334" s="0" t="str">
        <f aca="false">LEFT(O30334,1)</f>
        <v/>
      </c>
    </row>
    <row r="30335" customFormat="false" ht="15" hidden="false" customHeight="false" outlineLevel="0" collapsed="false">
      <c r="P30335" s="0" t="str">
        <f aca="false">LEFT(O30335,1)</f>
        <v/>
      </c>
    </row>
    <row r="30336" customFormat="false" ht="15" hidden="false" customHeight="false" outlineLevel="0" collapsed="false">
      <c r="P30336" s="0" t="str">
        <f aca="false">LEFT(O30336,1)</f>
        <v/>
      </c>
    </row>
    <row r="30337" customFormat="false" ht="15" hidden="false" customHeight="false" outlineLevel="0" collapsed="false">
      <c r="P30337" s="0" t="str">
        <f aca="false">LEFT(O30337,1)</f>
        <v/>
      </c>
    </row>
    <row r="30338" customFormat="false" ht="15" hidden="false" customHeight="false" outlineLevel="0" collapsed="false">
      <c r="P30338" s="0" t="str">
        <f aca="false">LEFT(O30338,1)</f>
        <v/>
      </c>
    </row>
    <row r="30339" customFormat="false" ht="15" hidden="false" customHeight="false" outlineLevel="0" collapsed="false">
      <c r="P30339" s="0" t="str">
        <f aca="false">LEFT(O30339,1)</f>
        <v/>
      </c>
    </row>
    <row r="30340" customFormat="false" ht="15" hidden="false" customHeight="false" outlineLevel="0" collapsed="false">
      <c r="P30340" s="0" t="str">
        <f aca="false">LEFT(O30340,1)</f>
        <v/>
      </c>
    </row>
    <row r="30341" customFormat="false" ht="15" hidden="false" customHeight="false" outlineLevel="0" collapsed="false">
      <c r="P30341" s="0" t="str">
        <f aca="false">LEFT(O30341,1)</f>
        <v/>
      </c>
    </row>
    <row r="30342" customFormat="false" ht="15" hidden="false" customHeight="false" outlineLevel="0" collapsed="false">
      <c r="P30342" s="0" t="str">
        <f aca="false">LEFT(O30342,1)</f>
        <v/>
      </c>
    </row>
    <row r="30343" customFormat="false" ht="15" hidden="false" customHeight="false" outlineLevel="0" collapsed="false">
      <c r="P30343" s="0" t="str">
        <f aca="false">LEFT(O30343,1)</f>
        <v/>
      </c>
    </row>
    <row r="30344" customFormat="false" ht="15" hidden="false" customHeight="false" outlineLevel="0" collapsed="false">
      <c r="P30344" s="0" t="str">
        <f aca="false">LEFT(O30344,1)</f>
        <v/>
      </c>
    </row>
    <row r="30345" customFormat="false" ht="15" hidden="false" customHeight="false" outlineLevel="0" collapsed="false">
      <c r="P30345" s="0" t="str">
        <f aca="false">LEFT(O30345,1)</f>
        <v/>
      </c>
    </row>
    <row r="30346" customFormat="false" ht="15" hidden="false" customHeight="false" outlineLevel="0" collapsed="false">
      <c r="P30346" s="0" t="str">
        <f aca="false">LEFT(O30346,1)</f>
        <v/>
      </c>
    </row>
    <row r="30347" customFormat="false" ht="15" hidden="false" customHeight="false" outlineLevel="0" collapsed="false">
      <c r="P30347" s="0" t="str">
        <f aca="false">LEFT(O30347,1)</f>
        <v/>
      </c>
    </row>
    <row r="30348" customFormat="false" ht="15" hidden="false" customHeight="false" outlineLevel="0" collapsed="false">
      <c r="P30348" s="0" t="str">
        <f aca="false">LEFT(O30348,1)</f>
        <v/>
      </c>
    </row>
    <row r="30349" customFormat="false" ht="15" hidden="false" customHeight="false" outlineLevel="0" collapsed="false">
      <c r="P30349" s="0" t="str">
        <f aca="false">LEFT(O30349,1)</f>
        <v/>
      </c>
    </row>
    <row r="30350" customFormat="false" ht="15" hidden="false" customHeight="false" outlineLevel="0" collapsed="false">
      <c r="P30350" s="0" t="str">
        <f aca="false">LEFT(O30350,1)</f>
        <v/>
      </c>
    </row>
    <row r="30351" customFormat="false" ht="15" hidden="false" customHeight="false" outlineLevel="0" collapsed="false">
      <c r="P30351" s="0" t="str">
        <f aca="false">LEFT(O30351,1)</f>
        <v/>
      </c>
    </row>
    <row r="30352" customFormat="false" ht="15" hidden="false" customHeight="false" outlineLevel="0" collapsed="false">
      <c r="P30352" s="0" t="str">
        <f aca="false">LEFT(O30352,1)</f>
        <v/>
      </c>
    </row>
    <row r="30353" customFormat="false" ht="15" hidden="false" customHeight="false" outlineLevel="0" collapsed="false">
      <c r="P30353" s="0" t="str">
        <f aca="false">LEFT(O30353,1)</f>
        <v/>
      </c>
    </row>
    <row r="30354" customFormat="false" ht="15" hidden="false" customHeight="false" outlineLevel="0" collapsed="false">
      <c r="P30354" s="0" t="str">
        <f aca="false">LEFT(O30354,1)</f>
        <v/>
      </c>
    </row>
    <row r="30355" customFormat="false" ht="15" hidden="false" customHeight="false" outlineLevel="0" collapsed="false">
      <c r="P30355" s="0" t="str">
        <f aca="false">LEFT(O30355,1)</f>
        <v/>
      </c>
    </row>
    <row r="30356" customFormat="false" ht="15" hidden="false" customHeight="false" outlineLevel="0" collapsed="false">
      <c r="P30356" s="0" t="str">
        <f aca="false">LEFT(O30356,1)</f>
        <v/>
      </c>
    </row>
    <row r="30357" customFormat="false" ht="15" hidden="false" customHeight="false" outlineLevel="0" collapsed="false">
      <c r="P30357" s="0" t="str">
        <f aca="false">LEFT(O30357,1)</f>
        <v/>
      </c>
    </row>
    <row r="30358" customFormat="false" ht="15" hidden="false" customHeight="false" outlineLevel="0" collapsed="false">
      <c r="P30358" s="0" t="str">
        <f aca="false">LEFT(O30358,1)</f>
        <v/>
      </c>
    </row>
    <row r="30359" customFormat="false" ht="15" hidden="false" customHeight="false" outlineLevel="0" collapsed="false">
      <c r="P30359" s="0" t="str">
        <f aca="false">LEFT(O30359,1)</f>
        <v/>
      </c>
    </row>
    <row r="30360" customFormat="false" ht="15" hidden="false" customHeight="false" outlineLevel="0" collapsed="false">
      <c r="P30360" s="0" t="str">
        <f aca="false">LEFT(O30360,1)</f>
        <v/>
      </c>
    </row>
    <row r="30361" customFormat="false" ht="15" hidden="false" customHeight="false" outlineLevel="0" collapsed="false">
      <c r="P30361" s="0" t="str">
        <f aca="false">LEFT(O30361,1)</f>
        <v/>
      </c>
    </row>
    <row r="30362" customFormat="false" ht="15" hidden="false" customHeight="false" outlineLevel="0" collapsed="false">
      <c r="P30362" s="0" t="str">
        <f aca="false">LEFT(O30362,1)</f>
        <v/>
      </c>
    </row>
    <row r="30363" customFormat="false" ht="15" hidden="false" customHeight="false" outlineLevel="0" collapsed="false">
      <c r="P30363" s="0" t="str">
        <f aca="false">LEFT(O30363,1)</f>
        <v/>
      </c>
    </row>
    <row r="30364" customFormat="false" ht="15" hidden="false" customHeight="false" outlineLevel="0" collapsed="false">
      <c r="P30364" s="0" t="str">
        <f aca="false">LEFT(O30364,1)</f>
        <v/>
      </c>
    </row>
    <row r="30365" customFormat="false" ht="15" hidden="false" customHeight="false" outlineLevel="0" collapsed="false">
      <c r="P30365" s="0" t="str">
        <f aca="false">LEFT(O30365,1)</f>
        <v/>
      </c>
    </row>
    <row r="30366" customFormat="false" ht="15" hidden="false" customHeight="false" outlineLevel="0" collapsed="false">
      <c r="P30366" s="0" t="str">
        <f aca="false">LEFT(O30366,1)</f>
        <v/>
      </c>
    </row>
    <row r="30367" customFormat="false" ht="15" hidden="false" customHeight="false" outlineLevel="0" collapsed="false">
      <c r="P30367" s="0" t="str">
        <f aca="false">LEFT(O30367,1)</f>
        <v/>
      </c>
    </row>
    <row r="30368" customFormat="false" ht="15" hidden="false" customHeight="false" outlineLevel="0" collapsed="false">
      <c r="P30368" s="0" t="str">
        <f aca="false">LEFT(O30368,1)</f>
        <v/>
      </c>
    </row>
    <row r="30369" customFormat="false" ht="15" hidden="false" customHeight="false" outlineLevel="0" collapsed="false">
      <c r="P30369" s="0" t="str">
        <f aca="false">LEFT(O30369,1)</f>
        <v/>
      </c>
    </row>
    <row r="30370" customFormat="false" ht="15" hidden="false" customHeight="false" outlineLevel="0" collapsed="false">
      <c r="P30370" s="0" t="str">
        <f aca="false">LEFT(O30370,1)</f>
        <v/>
      </c>
    </row>
    <row r="30371" customFormat="false" ht="15" hidden="false" customHeight="false" outlineLevel="0" collapsed="false">
      <c r="P30371" s="0" t="str">
        <f aca="false">LEFT(O30371,1)</f>
        <v/>
      </c>
    </row>
    <row r="30372" customFormat="false" ht="15" hidden="false" customHeight="false" outlineLevel="0" collapsed="false">
      <c r="P30372" s="0" t="str">
        <f aca="false">LEFT(O30372,1)</f>
        <v/>
      </c>
    </row>
    <row r="30373" customFormat="false" ht="15" hidden="false" customHeight="false" outlineLevel="0" collapsed="false">
      <c r="P30373" s="0" t="str">
        <f aca="false">LEFT(O30373,1)</f>
        <v/>
      </c>
    </row>
    <row r="30374" customFormat="false" ht="15" hidden="false" customHeight="false" outlineLevel="0" collapsed="false">
      <c r="P30374" s="0" t="str">
        <f aca="false">LEFT(O30374,1)</f>
        <v/>
      </c>
    </row>
    <row r="30375" customFormat="false" ht="15" hidden="false" customHeight="false" outlineLevel="0" collapsed="false">
      <c r="P30375" s="0" t="str">
        <f aca="false">LEFT(O30375,1)</f>
        <v/>
      </c>
    </row>
    <row r="30376" customFormat="false" ht="15" hidden="false" customHeight="false" outlineLevel="0" collapsed="false">
      <c r="P30376" s="0" t="str">
        <f aca="false">LEFT(O30376,1)</f>
        <v/>
      </c>
    </row>
    <row r="30377" customFormat="false" ht="15" hidden="false" customHeight="false" outlineLevel="0" collapsed="false">
      <c r="P30377" s="0" t="str">
        <f aca="false">LEFT(O30377,1)</f>
        <v/>
      </c>
    </row>
    <row r="30378" customFormat="false" ht="15" hidden="false" customHeight="false" outlineLevel="0" collapsed="false">
      <c r="P30378" s="0" t="str">
        <f aca="false">LEFT(O30378,1)</f>
        <v/>
      </c>
    </row>
    <row r="30379" customFormat="false" ht="15" hidden="false" customHeight="false" outlineLevel="0" collapsed="false">
      <c r="P30379" s="0" t="str">
        <f aca="false">LEFT(O30379,1)</f>
        <v/>
      </c>
    </row>
    <row r="30380" customFormat="false" ht="15" hidden="false" customHeight="false" outlineLevel="0" collapsed="false">
      <c r="P30380" s="0" t="str">
        <f aca="false">LEFT(O30380,1)</f>
        <v/>
      </c>
    </row>
    <row r="30381" customFormat="false" ht="15" hidden="false" customHeight="false" outlineLevel="0" collapsed="false">
      <c r="P30381" s="0" t="str">
        <f aca="false">LEFT(O30381,1)</f>
        <v/>
      </c>
    </row>
    <row r="30382" customFormat="false" ht="15" hidden="false" customHeight="false" outlineLevel="0" collapsed="false">
      <c r="P30382" s="0" t="str">
        <f aca="false">LEFT(O30382,1)</f>
        <v/>
      </c>
    </row>
    <row r="30383" customFormat="false" ht="15" hidden="false" customHeight="false" outlineLevel="0" collapsed="false">
      <c r="P30383" s="0" t="str">
        <f aca="false">LEFT(O30383,1)</f>
        <v/>
      </c>
    </row>
    <row r="30384" customFormat="false" ht="15" hidden="false" customHeight="false" outlineLevel="0" collapsed="false">
      <c r="P30384" s="0" t="str">
        <f aca="false">LEFT(O30384,1)</f>
        <v/>
      </c>
    </row>
    <row r="30385" customFormat="false" ht="15" hidden="false" customHeight="false" outlineLevel="0" collapsed="false">
      <c r="P30385" s="0" t="str">
        <f aca="false">LEFT(O30385,1)</f>
        <v/>
      </c>
    </row>
    <row r="30386" customFormat="false" ht="15" hidden="false" customHeight="false" outlineLevel="0" collapsed="false">
      <c r="P30386" s="0" t="str">
        <f aca="false">LEFT(O30386,1)</f>
        <v/>
      </c>
    </row>
    <row r="30387" customFormat="false" ht="15" hidden="false" customHeight="false" outlineLevel="0" collapsed="false">
      <c r="P30387" s="0" t="str">
        <f aca="false">LEFT(O30387,1)</f>
        <v/>
      </c>
    </row>
    <row r="30388" customFormat="false" ht="15" hidden="false" customHeight="false" outlineLevel="0" collapsed="false">
      <c r="P30388" s="0" t="str">
        <f aca="false">LEFT(O30388,1)</f>
        <v/>
      </c>
    </row>
    <row r="30389" customFormat="false" ht="15" hidden="false" customHeight="false" outlineLevel="0" collapsed="false">
      <c r="P30389" s="0" t="str">
        <f aca="false">LEFT(O30389,1)</f>
        <v/>
      </c>
    </row>
    <row r="30390" customFormat="false" ht="15" hidden="false" customHeight="false" outlineLevel="0" collapsed="false">
      <c r="P30390" s="0" t="str">
        <f aca="false">LEFT(O30390,1)</f>
        <v/>
      </c>
    </row>
    <row r="30391" customFormat="false" ht="15" hidden="false" customHeight="false" outlineLevel="0" collapsed="false">
      <c r="P30391" s="0" t="str">
        <f aca="false">LEFT(O30391,1)</f>
        <v/>
      </c>
    </row>
    <row r="30392" customFormat="false" ht="15" hidden="false" customHeight="false" outlineLevel="0" collapsed="false">
      <c r="P30392" s="0" t="str">
        <f aca="false">LEFT(O30392,1)</f>
        <v/>
      </c>
    </row>
    <row r="30393" customFormat="false" ht="15" hidden="false" customHeight="false" outlineLevel="0" collapsed="false">
      <c r="P30393" s="0" t="str">
        <f aca="false">LEFT(O30393,1)</f>
        <v/>
      </c>
    </row>
    <row r="30394" customFormat="false" ht="15" hidden="false" customHeight="false" outlineLevel="0" collapsed="false">
      <c r="P30394" s="0" t="str">
        <f aca="false">LEFT(O30394,1)</f>
        <v/>
      </c>
    </row>
    <row r="30395" customFormat="false" ht="15" hidden="false" customHeight="false" outlineLevel="0" collapsed="false">
      <c r="P30395" s="0" t="str">
        <f aca="false">LEFT(O30395,1)</f>
        <v/>
      </c>
    </row>
    <row r="30396" customFormat="false" ht="15" hidden="false" customHeight="false" outlineLevel="0" collapsed="false">
      <c r="P30396" s="0" t="str">
        <f aca="false">LEFT(O30396,1)</f>
        <v/>
      </c>
    </row>
    <row r="30397" customFormat="false" ht="15" hidden="false" customHeight="false" outlineLevel="0" collapsed="false">
      <c r="P30397" s="0" t="str">
        <f aca="false">LEFT(O30397,1)</f>
        <v/>
      </c>
    </row>
    <row r="30398" customFormat="false" ht="15" hidden="false" customHeight="false" outlineLevel="0" collapsed="false">
      <c r="P30398" s="0" t="str">
        <f aca="false">LEFT(O30398,1)</f>
        <v/>
      </c>
    </row>
    <row r="30399" customFormat="false" ht="15" hidden="false" customHeight="false" outlineLevel="0" collapsed="false">
      <c r="P30399" s="0" t="str">
        <f aca="false">LEFT(O30399,1)</f>
        <v/>
      </c>
    </row>
    <row r="30400" customFormat="false" ht="15" hidden="false" customHeight="false" outlineLevel="0" collapsed="false">
      <c r="P30400" s="0" t="str">
        <f aca="false">LEFT(O30400,1)</f>
        <v/>
      </c>
    </row>
    <row r="30401" customFormat="false" ht="15" hidden="false" customHeight="false" outlineLevel="0" collapsed="false">
      <c r="P30401" s="0" t="str">
        <f aca="false">LEFT(O30401,1)</f>
        <v/>
      </c>
    </row>
    <row r="30402" customFormat="false" ht="15" hidden="false" customHeight="false" outlineLevel="0" collapsed="false">
      <c r="P30402" s="0" t="str">
        <f aca="false">LEFT(O30402,1)</f>
        <v/>
      </c>
    </row>
    <row r="30403" customFormat="false" ht="15" hidden="false" customHeight="false" outlineLevel="0" collapsed="false">
      <c r="P30403" s="0" t="str">
        <f aca="false">LEFT(O30403,1)</f>
        <v/>
      </c>
    </row>
    <row r="30404" customFormat="false" ht="15" hidden="false" customHeight="false" outlineLevel="0" collapsed="false">
      <c r="P30404" s="0" t="str">
        <f aca="false">LEFT(O30404,1)</f>
        <v/>
      </c>
    </row>
    <row r="30405" customFormat="false" ht="15" hidden="false" customHeight="false" outlineLevel="0" collapsed="false">
      <c r="P30405" s="0" t="str">
        <f aca="false">LEFT(O30405,1)</f>
        <v/>
      </c>
    </row>
    <row r="30406" customFormat="false" ht="15" hidden="false" customHeight="false" outlineLevel="0" collapsed="false">
      <c r="P30406" s="0" t="str">
        <f aca="false">LEFT(O30406,1)</f>
        <v/>
      </c>
    </row>
    <row r="30407" customFormat="false" ht="15" hidden="false" customHeight="false" outlineLevel="0" collapsed="false">
      <c r="P30407" s="0" t="str">
        <f aca="false">LEFT(O30407,1)</f>
        <v/>
      </c>
    </row>
    <row r="30408" customFormat="false" ht="15" hidden="false" customHeight="false" outlineLevel="0" collapsed="false">
      <c r="P30408" s="0" t="str">
        <f aca="false">LEFT(O30408,1)</f>
        <v/>
      </c>
    </row>
    <row r="30409" customFormat="false" ht="15" hidden="false" customHeight="false" outlineLevel="0" collapsed="false">
      <c r="P30409" s="0" t="str">
        <f aca="false">LEFT(O30409,1)</f>
        <v/>
      </c>
    </row>
    <row r="30410" customFormat="false" ht="15" hidden="false" customHeight="false" outlineLevel="0" collapsed="false">
      <c r="P30410" s="0" t="str">
        <f aca="false">LEFT(O30410,1)</f>
        <v/>
      </c>
    </row>
    <row r="30411" customFormat="false" ht="15" hidden="false" customHeight="false" outlineLevel="0" collapsed="false">
      <c r="P30411" s="0" t="str">
        <f aca="false">LEFT(O30411,1)</f>
        <v/>
      </c>
    </row>
    <row r="30412" customFormat="false" ht="15" hidden="false" customHeight="false" outlineLevel="0" collapsed="false">
      <c r="P30412" s="0" t="str">
        <f aca="false">LEFT(O30412,1)</f>
        <v/>
      </c>
    </row>
    <row r="30413" customFormat="false" ht="15" hidden="false" customHeight="false" outlineLevel="0" collapsed="false">
      <c r="P30413" s="0" t="str">
        <f aca="false">LEFT(O30413,1)</f>
        <v/>
      </c>
    </row>
    <row r="30414" customFormat="false" ht="15" hidden="false" customHeight="false" outlineLevel="0" collapsed="false">
      <c r="P30414" s="0" t="str">
        <f aca="false">LEFT(O30414,1)</f>
        <v/>
      </c>
    </row>
    <row r="30415" customFormat="false" ht="15" hidden="false" customHeight="false" outlineLevel="0" collapsed="false">
      <c r="P30415" s="0" t="str">
        <f aca="false">LEFT(O30415,1)</f>
        <v/>
      </c>
    </row>
    <row r="30416" customFormat="false" ht="15" hidden="false" customHeight="false" outlineLevel="0" collapsed="false">
      <c r="P30416" s="0" t="str">
        <f aca="false">LEFT(O30416,1)</f>
        <v/>
      </c>
    </row>
    <row r="30417" customFormat="false" ht="15" hidden="false" customHeight="false" outlineLevel="0" collapsed="false">
      <c r="P30417" s="0" t="str">
        <f aca="false">LEFT(O30417,1)</f>
        <v/>
      </c>
    </row>
    <row r="30418" customFormat="false" ht="15" hidden="false" customHeight="false" outlineLevel="0" collapsed="false">
      <c r="P30418" s="0" t="str">
        <f aca="false">LEFT(O30418,1)</f>
        <v/>
      </c>
    </row>
    <row r="30419" customFormat="false" ht="15" hidden="false" customHeight="false" outlineLevel="0" collapsed="false">
      <c r="P30419" s="0" t="str">
        <f aca="false">LEFT(O30419,1)</f>
        <v/>
      </c>
    </row>
    <row r="30420" customFormat="false" ht="15" hidden="false" customHeight="false" outlineLevel="0" collapsed="false">
      <c r="P30420" s="0" t="str">
        <f aca="false">LEFT(O30420,1)</f>
        <v/>
      </c>
    </row>
    <row r="30421" customFormat="false" ht="15" hidden="false" customHeight="false" outlineLevel="0" collapsed="false">
      <c r="P30421" s="0" t="str">
        <f aca="false">LEFT(O30421,1)</f>
        <v/>
      </c>
    </row>
    <row r="30422" customFormat="false" ht="15" hidden="false" customHeight="false" outlineLevel="0" collapsed="false">
      <c r="P30422" s="0" t="str">
        <f aca="false">LEFT(O30422,1)</f>
        <v/>
      </c>
    </row>
    <row r="30423" customFormat="false" ht="15" hidden="false" customHeight="false" outlineLevel="0" collapsed="false">
      <c r="P30423" s="0" t="str">
        <f aca="false">LEFT(O30423,1)</f>
        <v/>
      </c>
    </row>
    <row r="30424" customFormat="false" ht="15" hidden="false" customHeight="false" outlineLevel="0" collapsed="false">
      <c r="P30424" s="0" t="str">
        <f aca="false">LEFT(O30424,1)</f>
        <v/>
      </c>
    </row>
    <row r="30425" customFormat="false" ht="15" hidden="false" customHeight="false" outlineLevel="0" collapsed="false">
      <c r="P30425" s="0" t="str">
        <f aca="false">LEFT(O30425,1)</f>
        <v/>
      </c>
    </row>
    <row r="30426" customFormat="false" ht="15" hidden="false" customHeight="false" outlineLevel="0" collapsed="false">
      <c r="P30426" s="0" t="str">
        <f aca="false">LEFT(O30426,1)</f>
        <v/>
      </c>
    </row>
    <row r="30427" customFormat="false" ht="15" hidden="false" customHeight="false" outlineLevel="0" collapsed="false">
      <c r="P30427" s="0" t="str">
        <f aca="false">LEFT(O30427,1)</f>
        <v/>
      </c>
    </row>
    <row r="30428" customFormat="false" ht="15" hidden="false" customHeight="false" outlineLevel="0" collapsed="false">
      <c r="P30428" s="0" t="str">
        <f aca="false">LEFT(O30428,1)</f>
        <v/>
      </c>
    </row>
    <row r="30429" customFormat="false" ht="15" hidden="false" customHeight="false" outlineLevel="0" collapsed="false">
      <c r="P30429" s="0" t="str">
        <f aca="false">LEFT(O30429,1)</f>
        <v/>
      </c>
    </row>
    <row r="30430" customFormat="false" ht="15" hidden="false" customHeight="false" outlineLevel="0" collapsed="false">
      <c r="P30430" s="0" t="str">
        <f aca="false">LEFT(O30430,1)</f>
        <v/>
      </c>
    </row>
    <row r="30431" customFormat="false" ht="15" hidden="false" customHeight="false" outlineLevel="0" collapsed="false">
      <c r="P30431" s="0" t="str">
        <f aca="false">LEFT(O30431,1)</f>
        <v/>
      </c>
    </row>
    <row r="30432" customFormat="false" ht="15" hidden="false" customHeight="false" outlineLevel="0" collapsed="false">
      <c r="P30432" s="0" t="str">
        <f aca="false">LEFT(O30432,1)</f>
        <v/>
      </c>
    </row>
    <row r="30433" customFormat="false" ht="15" hidden="false" customHeight="false" outlineLevel="0" collapsed="false">
      <c r="P30433" s="0" t="str">
        <f aca="false">LEFT(O30433,1)</f>
        <v/>
      </c>
    </row>
    <row r="30434" customFormat="false" ht="15" hidden="false" customHeight="false" outlineLevel="0" collapsed="false">
      <c r="P30434" s="0" t="str">
        <f aca="false">LEFT(O30434,1)</f>
        <v/>
      </c>
    </row>
    <row r="30435" customFormat="false" ht="15" hidden="false" customHeight="false" outlineLevel="0" collapsed="false">
      <c r="P30435" s="0" t="str">
        <f aca="false">LEFT(O30435,1)</f>
        <v/>
      </c>
    </row>
    <row r="30436" customFormat="false" ht="15" hidden="false" customHeight="false" outlineLevel="0" collapsed="false">
      <c r="P30436" s="0" t="str">
        <f aca="false">LEFT(O30436,1)</f>
        <v/>
      </c>
    </row>
    <row r="30437" customFormat="false" ht="15" hidden="false" customHeight="false" outlineLevel="0" collapsed="false">
      <c r="P30437" s="0" t="str">
        <f aca="false">LEFT(O30437,1)</f>
        <v/>
      </c>
    </row>
    <row r="30438" customFormat="false" ht="15" hidden="false" customHeight="false" outlineLevel="0" collapsed="false">
      <c r="P30438" s="0" t="str">
        <f aca="false">LEFT(O30438,1)</f>
        <v/>
      </c>
    </row>
    <row r="30439" customFormat="false" ht="15" hidden="false" customHeight="false" outlineLevel="0" collapsed="false">
      <c r="P30439" s="0" t="str">
        <f aca="false">LEFT(O30439,1)</f>
        <v/>
      </c>
    </row>
    <row r="30440" customFormat="false" ht="15" hidden="false" customHeight="false" outlineLevel="0" collapsed="false">
      <c r="P30440" s="0" t="str">
        <f aca="false">LEFT(O30440,1)</f>
        <v/>
      </c>
    </row>
    <row r="30441" customFormat="false" ht="15" hidden="false" customHeight="false" outlineLevel="0" collapsed="false">
      <c r="P30441" s="0" t="str">
        <f aca="false">LEFT(O30441,1)</f>
        <v/>
      </c>
    </row>
    <row r="30442" customFormat="false" ht="15" hidden="false" customHeight="false" outlineLevel="0" collapsed="false">
      <c r="P30442" s="0" t="str">
        <f aca="false">LEFT(O30442,1)</f>
        <v/>
      </c>
    </row>
    <row r="30443" customFormat="false" ht="15" hidden="false" customHeight="false" outlineLevel="0" collapsed="false">
      <c r="P30443" s="0" t="str">
        <f aca="false">LEFT(O30443,1)</f>
        <v/>
      </c>
    </row>
    <row r="30444" customFormat="false" ht="15" hidden="false" customHeight="false" outlineLevel="0" collapsed="false">
      <c r="P30444" s="0" t="str">
        <f aca="false">LEFT(O30444,1)</f>
        <v/>
      </c>
    </row>
    <row r="30445" customFormat="false" ht="15" hidden="false" customHeight="false" outlineLevel="0" collapsed="false">
      <c r="P30445" s="0" t="str">
        <f aca="false">LEFT(O30445,1)</f>
        <v/>
      </c>
    </row>
    <row r="30446" customFormat="false" ht="15" hidden="false" customHeight="false" outlineLevel="0" collapsed="false">
      <c r="P30446" s="0" t="str">
        <f aca="false">LEFT(O30446,1)</f>
        <v/>
      </c>
    </row>
    <row r="30447" customFormat="false" ht="15" hidden="false" customHeight="false" outlineLevel="0" collapsed="false">
      <c r="P30447" s="0" t="str">
        <f aca="false">LEFT(O30447,1)</f>
        <v/>
      </c>
    </row>
    <row r="30448" customFormat="false" ht="15" hidden="false" customHeight="false" outlineLevel="0" collapsed="false">
      <c r="P30448" s="0" t="str">
        <f aca="false">LEFT(O30448,1)</f>
        <v/>
      </c>
    </row>
    <row r="30449" customFormat="false" ht="15" hidden="false" customHeight="false" outlineLevel="0" collapsed="false">
      <c r="P30449" s="0" t="str">
        <f aca="false">LEFT(O30449,1)</f>
        <v/>
      </c>
    </row>
    <row r="30450" customFormat="false" ht="15" hidden="false" customHeight="false" outlineLevel="0" collapsed="false">
      <c r="P30450" s="0" t="str">
        <f aca="false">LEFT(O30450,1)</f>
        <v/>
      </c>
    </row>
    <row r="30451" customFormat="false" ht="15" hidden="false" customHeight="false" outlineLevel="0" collapsed="false">
      <c r="P30451" s="0" t="str">
        <f aca="false">LEFT(O30451,1)</f>
        <v/>
      </c>
    </row>
    <row r="30452" customFormat="false" ht="15" hidden="false" customHeight="false" outlineLevel="0" collapsed="false">
      <c r="P30452" s="0" t="str">
        <f aca="false">LEFT(O30452,1)</f>
        <v/>
      </c>
    </row>
    <row r="30453" customFormat="false" ht="15" hidden="false" customHeight="false" outlineLevel="0" collapsed="false">
      <c r="P30453" s="0" t="str">
        <f aca="false">LEFT(O30453,1)</f>
        <v/>
      </c>
    </row>
    <row r="30454" customFormat="false" ht="15" hidden="false" customHeight="false" outlineLevel="0" collapsed="false">
      <c r="P30454" s="0" t="str">
        <f aca="false">LEFT(O30454,1)</f>
        <v/>
      </c>
    </row>
    <row r="30455" customFormat="false" ht="15" hidden="false" customHeight="false" outlineLevel="0" collapsed="false">
      <c r="P30455" s="0" t="str">
        <f aca="false">LEFT(O30455,1)</f>
        <v/>
      </c>
    </row>
    <row r="30456" customFormat="false" ht="15" hidden="false" customHeight="false" outlineLevel="0" collapsed="false">
      <c r="P30456" s="0" t="str">
        <f aca="false">LEFT(O30456,1)</f>
        <v/>
      </c>
    </row>
    <row r="30457" customFormat="false" ht="15" hidden="false" customHeight="false" outlineLevel="0" collapsed="false">
      <c r="P30457" s="0" t="str">
        <f aca="false">LEFT(O30457,1)</f>
        <v/>
      </c>
    </row>
    <row r="30458" customFormat="false" ht="15" hidden="false" customHeight="false" outlineLevel="0" collapsed="false">
      <c r="P30458" s="0" t="str">
        <f aca="false">LEFT(O30458,1)</f>
        <v/>
      </c>
    </row>
    <row r="30459" customFormat="false" ht="15" hidden="false" customHeight="false" outlineLevel="0" collapsed="false">
      <c r="P30459" s="0" t="str">
        <f aca="false">LEFT(O30459,1)</f>
        <v/>
      </c>
    </row>
    <row r="30460" customFormat="false" ht="15" hidden="false" customHeight="false" outlineLevel="0" collapsed="false">
      <c r="P30460" s="0" t="str">
        <f aca="false">LEFT(O30460,1)</f>
        <v/>
      </c>
    </row>
    <row r="30461" customFormat="false" ht="15" hidden="false" customHeight="false" outlineLevel="0" collapsed="false">
      <c r="P30461" s="0" t="str">
        <f aca="false">LEFT(O30461,1)</f>
        <v/>
      </c>
    </row>
    <row r="30462" customFormat="false" ht="15" hidden="false" customHeight="false" outlineLevel="0" collapsed="false">
      <c r="P30462" s="0" t="str">
        <f aca="false">LEFT(O30462,1)</f>
        <v/>
      </c>
    </row>
    <row r="30463" customFormat="false" ht="15" hidden="false" customHeight="false" outlineLevel="0" collapsed="false">
      <c r="P30463" s="0" t="str">
        <f aca="false">LEFT(O30463,1)</f>
        <v/>
      </c>
    </row>
    <row r="30464" customFormat="false" ht="15" hidden="false" customHeight="false" outlineLevel="0" collapsed="false">
      <c r="P30464" s="0" t="str">
        <f aca="false">LEFT(O30464,1)</f>
        <v/>
      </c>
    </row>
    <row r="30465" customFormat="false" ht="15" hidden="false" customHeight="false" outlineLevel="0" collapsed="false">
      <c r="P30465" s="0" t="str">
        <f aca="false">LEFT(O30465,1)</f>
        <v/>
      </c>
    </row>
    <row r="30466" customFormat="false" ht="15" hidden="false" customHeight="false" outlineLevel="0" collapsed="false">
      <c r="P30466" s="0" t="str">
        <f aca="false">LEFT(O30466,1)</f>
        <v/>
      </c>
    </row>
    <row r="30467" customFormat="false" ht="15" hidden="false" customHeight="false" outlineLevel="0" collapsed="false">
      <c r="P30467" s="0" t="str">
        <f aca="false">LEFT(O30467,1)</f>
        <v/>
      </c>
    </row>
    <row r="30468" customFormat="false" ht="15" hidden="false" customHeight="false" outlineLevel="0" collapsed="false">
      <c r="P30468" s="0" t="str">
        <f aca="false">LEFT(O30468,1)</f>
        <v/>
      </c>
    </row>
    <row r="30469" customFormat="false" ht="15" hidden="false" customHeight="false" outlineLevel="0" collapsed="false">
      <c r="P30469" s="0" t="str">
        <f aca="false">LEFT(O30469,1)</f>
        <v/>
      </c>
    </row>
    <row r="30470" customFormat="false" ht="15" hidden="false" customHeight="false" outlineLevel="0" collapsed="false">
      <c r="P30470" s="0" t="str">
        <f aca="false">LEFT(O30470,1)</f>
        <v/>
      </c>
    </row>
    <row r="30471" customFormat="false" ht="15" hidden="false" customHeight="false" outlineLevel="0" collapsed="false">
      <c r="P30471" s="0" t="str">
        <f aca="false">LEFT(O30471,1)</f>
        <v/>
      </c>
    </row>
    <row r="30472" customFormat="false" ht="15" hidden="false" customHeight="false" outlineLevel="0" collapsed="false">
      <c r="P30472" s="0" t="str">
        <f aca="false">LEFT(O30472,1)</f>
        <v/>
      </c>
    </row>
    <row r="30473" customFormat="false" ht="15" hidden="false" customHeight="false" outlineLevel="0" collapsed="false">
      <c r="P30473" s="0" t="str">
        <f aca="false">LEFT(O30473,1)</f>
        <v/>
      </c>
    </row>
    <row r="30474" customFormat="false" ht="15" hidden="false" customHeight="false" outlineLevel="0" collapsed="false">
      <c r="P30474" s="0" t="str">
        <f aca="false">LEFT(O30474,1)</f>
        <v/>
      </c>
    </row>
    <row r="30475" customFormat="false" ht="15" hidden="false" customHeight="false" outlineLevel="0" collapsed="false">
      <c r="P30475" s="0" t="str">
        <f aca="false">LEFT(O30475,1)</f>
        <v/>
      </c>
    </row>
    <row r="30476" customFormat="false" ht="15" hidden="false" customHeight="false" outlineLevel="0" collapsed="false">
      <c r="P30476" s="0" t="str">
        <f aca="false">LEFT(O30476,1)</f>
        <v/>
      </c>
    </row>
    <row r="30477" customFormat="false" ht="15" hidden="false" customHeight="false" outlineLevel="0" collapsed="false">
      <c r="P30477" s="0" t="str">
        <f aca="false">LEFT(O30477,1)</f>
        <v/>
      </c>
    </row>
    <row r="30478" customFormat="false" ht="15" hidden="false" customHeight="false" outlineLevel="0" collapsed="false">
      <c r="P30478" s="0" t="str">
        <f aca="false">LEFT(O30478,1)</f>
        <v/>
      </c>
    </row>
    <row r="30479" customFormat="false" ht="15" hidden="false" customHeight="false" outlineLevel="0" collapsed="false">
      <c r="P30479" s="0" t="str">
        <f aca="false">LEFT(O30479,1)</f>
        <v/>
      </c>
    </row>
    <row r="30480" customFormat="false" ht="15" hidden="false" customHeight="false" outlineLevel="0" collapsed="false">
      <c r="P30480" s="0" t="str">
        <f aca="false">LEFT(O30480,1)</f>
        <v/>
      </c>
    </row>
    <row r="30481" customFormat="false" ht="15" hidden="false" customHeight="false" outlineLevel="0" collapsed="false">
      <c r="P30481" s="0" t="str">
        <f aca="false">LEFT(O30481,1)</f>
        <v/>
      </c>
    </row>
    <row r="30482" customFormat="false" ht="15" hidden="false" customHeight="false" outlineLevel="0" collapsed="false">
      <c r="P30482" s="0" t="str">
        <f aca="false">LEFT(O30482,1)</f>
        <v/>
      </c>
    </row>
    <row r="30483" customFormat="false" ht="15" hidden="false" customHeight="false" outlineLevel="0" collapsed="false">
      <c r="P30483" s="0" t="str">
        <f aca="false">LEFT(O30483,1)</f>
        <v/>
      </c>
    </row>
    <row r="30484" customFormat="false" ht="15" hidden="false" customHeight="false" outlineLevel="0" collapsed="false">
      <c r="P30484" s="0" t="str">
        <f aca="false">LEFT(O30484,1)</f>
        <v/>
      </c>
    </row>
    <row r="30485" customFormat="false" ht="15" hidden="false" customHeight="false" outlineLevel="0" collapsed="false">
      <c r="P30485" s="0" t="str">
        <f aca="false">LEFT(O30485,1)</f>
        <v/>
      </c>
    </row>
    <row r="30486" customFormat="false" ht="15" hidden="false" customHeight="false" outlineLevel="0" collapsed="false">
      <c r="P30486" s="0" t="str">
        <f aca="false">LEFT(O30486,1)</f>
        <v/>
      </c>
    </row>
    <row r="30487" customFormat="false" ht="15" hidden="false" customHeight="false" outlineLevel="0" collapsed="false">
      <c r="P30487" s="0" t="str">
        <f aca="false">LEFT(O30487,1)</f>
        <v/>
      </c>
    </row>
    <row r="30488" customFormat="false" ht="15" hidden="false" customHeight="false" outlineLevel="0" collapsed="false">
      <c r="P30488" s="0" t="str">
        <f aca="false">LEFT(O30488,1)</f>
        <v/>
      </c>
    </row>
    <row r="30489" customFormat="false" ht="15" hidden="false" customHeight="false" outlineLevel="0" collapsed="false">
      <c r="P30489" s="0" t="str">
        <f aca="false">LEFT(O30489,1)</f>
        <v/>
      </c>
    </row>
    <row r="30490" customFormat="false" ht="15" hidden="false" customHeight="false" outlineLevel="0" collapsed="false">
      <c r="P30490" s="0" t="str">
        <f aca="false">LEFT(O30490,1)</f>
        <v/>
      </c>
    </row>
    <row r="30491" customFormat="false" ht="15" hidden="false" customHeight="false" outlineLevel="0" collapsed="false">
      <c r="P30491" s="0" t="str">
        <f aca="false">LEFT(O30491,1)</f>
        <v/>
      </c>
    </row>
    <row r="30492" customFormat="false" ht="15" hidden="false" customHeight="false" outlineLevel="0" collapsed="false">
      <c r="P30492" s="0" t="str">
        <f aca="false">LEFT(O30492,1)</f>
        <v/>
      </c>
    </row>
    <row r="30493" customFormat="false" ht="15" hidden="false" customHeight="false" outlineLevel="0" collapsed="false">
      <c r="P30493" s="0" t="str">
        <f aca="false">LEFT(O30493,1)</f>
        <v/>
      </c>
    </row>
    <row r="30494" customFormat="false" ht="15" hidden="false" customHeight="false" outlineLevel="0" collapsed="false">
      <c r="P30494" s="0" t="str">
        <f aca="false">LEFT(O30494,1)</f>
        <v/>
      </c>
    </row>
    <row r="30495" customFormat="false" ht="15" hidden="false" customHeight="false" outlineLevel="0" collapsed="false">
      <c r="P30495" s="0" t="str">
        <f aca="false">LEFT(O30495,1)</f>
        <v/>
      </c>
    </row>
    <row r="30496" customFormat="false" ht="15" hidden="false" customHeight="false" outlineLevel="0" collapsed="false">
      <c r="P30496" s="0" t="str">
        <f aca="false">LEFT(O30496,1)</f>
        <v/>
      </c>
    </row>
    <row r="30497" customFormat="false" ht="15" hidden="false" customHeight="false" outlineLevel="0" collapsed="false">
      <c r="P30497" s="0" t="str">
        <f aca="false">LEFT(O30497,1)</f>
        <v/>
      </c>
    </row>
    <row r="30498" customFormat="false" ht="15" hidden="false" customHeight="false" outlineLevel="0" collapsed="false">
      <c r="P30498" s="0" t="str">
        <f aca="false">LEFT(O30498,1)</f>
        <v/>
      </c>
    </row>
    <row r="30499" customFormat="false" ht="15" hidden="false" customHeight="false" outlineLevel="0" collapsed="false">
      <c r="P30499" s="0" t="str">
        <f aca="false">LEFT(O30499,1)</f>
        <v/>
      </c>
    </row>
    <row r="30500" customFormat="false" ht="15" hidden="false" customHeight="false" outlineLevel="0" collapsed="false">
      <c r="P30500" s="0" t="str">
        <f aca="false">LEFT(O30500,1)</f>
        <v/>
      </c>
    </row>
    <row r="30501" customFormat="false" ht="15" hidden="false" customHeight="false" outlineLevel="0" collapsed="false">
      <c r="P30501" s="0" t="str">
        <f aca="false">LEFT(O30501,1)</f>
        <v/>
      </c>
    </row>
    <row r="30502" customFormat="false" ht="15" hidden="false" customHeight="false" outlineLevel="0" collapsed="false">
      <c r="P30502" s="0" t="str">
        <f aca="false">LEFT(O30502,1)</f>
        <v/>
      </c>
    </row>
    <row r="30503" customFormat="false" ht="15" hidden="false" customHeight="false" outlineLevel="0" collapsed="false">
      <c r="P30503" s="0" t="str">
        <f aca="false">LEFT(O30503,1)</f>
        <v/>
      </c>
    </row>
    <row r="30504" customFormat="false" ht="15" hidden="false" customHeight="false" outlineLevel="0" collapsed="false">
      <c r="P30504" s="0" t="str">
        <f aca="false">LEFT(O30504,1)</f>
        <v/>
      </c>
    </row>
    <row r="30505" customFormat="false" ht="15" hidden="false" customHeight="false" outlineLevel="0" collapsed="false">
      <c r="P30505" s="0" t="str">
        <f aca="false">LEFT(O30505,1)</f>
        <v/>
      </c>
    </row>
    <row r="30506" customFormat="false" ht="15" hidden="false" customHeight="false" outlineLevel="0" collapsed="false">
      <c r="P30506" s="0" t="str">
        <f aca="false">LEFT(O30506,1)</f>
        <v/>
      </c>
    </row>
    <row r="30507" customFormat="false" ht="15" hidden="false" customHeight="false" outlineLevel="0" collapsed="false">
      <c r="P30507" s="0" t="str">
        <f aca="false">LEFT(O30507,1)</f>
        <v/>
      </c>
    </row>
    <row r="30508" customFormat="false" ht="15" hidden="false" customHeight="false" outlineLevel="0" collapsed="false">
      <c r="P30508" s="0" t="str">
        <f aca="false">LEFT(O30508,1)</f>
        <v/>
      </c>
    </row>
    <row r="30509" customFormat="false" ht="15" hidden="false" customHeight="false" outlineLevel="0" collapsed="false">
      <c r="P30509" s="0" t="str">
        <f aca="false">LEFT(O30509,1)</f>
        <v/>
      </c>
    </row>
    <row r="30510" customFormat="false" ht="15" hidden="false" customHeight="false" outlineLevel="0" collapsed="false">
      <c r="P30510" s="0" t="str">
        <f aca="false">LEFT(O30510,1)</f>
        <v/>
      </c>
    </row>
    <row r="30511" customFormat="false" ht="15" hidden="false" customHeight="false" outlineLevel="0" collapsed="false">
      <c r="P30511" s="0" t="str">
        <f aca="false">LEFT(O30511,1)</f>
        <v/>
      </c>
    </row>
    <row r="30512" customFormat="false" ht="15" hidden="false" customHeight="false" outlineLevel="0" collapsed="false">
      <c r="P30512" s="0" t="str">
        <f aca="false">LEFT(O30512,1)</f>
        <v/>
      </c>
    </row>
    <row r="30513" customFormat="false" ht="15" hidden="false" customHeight="false" outlineLevel="0" collapsed="false">
      <c r="P30513" s="0" t="str">
        <f aca="false">LEFT(O30513,1)</f>
        <v/>
      </c>
    </row>
    <row r="30514" customFormat="false" ht="15" hidden="false" customHeight="false" outlineLevel="0" collapsed="false">
      <c r="P30514" s="0" t="str">
        <f aca="false">LEFT(O30514,1)</f>
        <v/>
      </c>
    </row>
    <row r="30515" customFormat="false" ht="15" hidden="false" customHeight="false" outlineLevel="0" collapsed="false">
      <c r="P30515" s="0" t="str">
        <f aca="false">LEFT(O30515,1)</f>
        <v/>
      </c>
    </row>
    <row r="30516" customFormat="false" ht="15" hidden="false" customHeight="false" outlineLevel="0" collapsed="false">
      <c r="P30516" s="0" t="str">
        <f aca="false">LEFT(O30516,1)</f>
        <v/>
      </c>
    </row>
    <row r="30517" customFormat="false" ht="15" hidden="false" customHeight="false" outlineLevel="0" collapsed="false">
      <c r="P30517" s="0" t="str">
        <f aca="false">LEFT(O30517,1)</f>
        <v/>
      </c>
    </row>
    <row r="30518" customFormat="false" ht="15" hidden="false" customHeight="false" outlineLevel="0" collapsed="false">
      <c r="P30518" s="0" t="str">
        <f aca="false">LEFT(O30518,1)</f>
        <v/>
      </c>
    </row>
    <row r="30519" customFormat="false" ht="15" hidden="false" customHeight="false" outlineLevel="0" collapsed="false">
      <c r="P30519" s="0" t="str">
        <f aca="false">LEFT(O30519,1)</f>
        <v/>
      </c>
    </row>
    <row r="30520" customFormat="false" ht="15" hidden="false" customHeight="false" outlineLevel="0" collapsed="false">
      <c r="P30520" s="0" t="str">
        <f aca="false">LEFT(O30520,1)</f>
        <v/>
      </c>
    </row>
    <row r="30521" customFormat="false" ht="15" hidden="false" customHeight="false" outlineLevel="0" collapsed="false">
      <c r="P30521" s="0" t="str">
        <f aca="false">LEFT(O30521,1)</f>
        <v/>
      </c>
    </row>
    <row r="30522" customFormat="false" ht="15" hidden="false" customHeight="false" outlineLevel="0" collapsed="false">
      <c r="P30522" s="0" t="str">
        <f aca="false">LEFT(O30522,1)</f>
        <v/>
      </c>
    </row>
    <row r="30523" customFormat="false" ht="15" hidden="false" customHeight="false" outlineLevel="0" collapsed="false">
      <c r="P30523" s="0" t="str">
        <f aca="false">LEFT(O30523,1)</f>
        <v/>
      </c>
    </row>
    <row r="30524" customFormat="false" ht="15" hidden="false" customHeight="false" outlineLevel="0" collapsed="false">
      <c r="P30524" s="0" t="str">
        <f aca="false">LEFT(O30524,1)</f>
        <v/>
      </c>
    </row>
    <row r="30525" customFormat="false" ht="15" hidden="false" customHeight="false" outlineLevel="0" collapsed="false">
      <c r="P30525" s="0" t="str">
        <f aca="false">LEFT(O30525,1)</f>
        <v/>
      </c>
    </row>
    <row r="30526" customFormat="false" ht="15" hidden="false" customHeight="false" outlineLevel="0" collapsed="false">
      <c r="P30526" s="0" t="str">
        <f aca="false">LEFT(O30526,1)</f>
        <v/>
      </c>
    </row>
    <row r="30527" customFormat="false" ht="15" hidden="false" customHeight="false" outlineLevel="0" collapsed="false">
      <c r="P30527" s="0" t="str">
        <f aca="false">LEFT(O30527,1)</f>
        <v/>
      </c>
    </row>
    <row r="30528" customFormat="false" ht="15" hidden="false" customHeight="false" outlineLevel="0" collapsed="false">
      <c r="P30528" s="0" t="str">
        <f aca="false">LEFT(O30528,1)</f>
        <v/>
      </c>
    </row>
    <row r="30529" customFormat="false" ht="15" hidden="false" customHeight="false" outlineLevel="0" collapsed="false">
      <c r="P30529" s="0" t="str">
        <f aca="false">LEFT(O30529,1)</f>
        <v/>
      </c>
    </row>
    <row r="30530" customFormat="false" ht="15" hidden="false" customHeight="false" outlineLevel="0" collapsed="false">
      <c r="P30530" s="0" t="str">
        <f aca="false">LEFT(O30530,1)</f>
        <v/>
      </c>
    </row>
    <row r="30531" customFormat="false" ht="15" hidden="false" customHeight="false" outlineLevel="0" collapsed="false">
      <c r="P30531" s="0" t="str">
        <f aca="false">LEFT(O30531,1)</f>
        <v/>
      </c>
    </row>
    <row r="30532" customFormat="false" ht="15" hidden="false" customHeight="false" outlineLevel="0" collapsed="false">
      <c r="P30532" s="0" t="str">
        <f aca="false">LEFT(O30532,1)</f>
        <v/>
      </c>
    </row>
    <row r="30533" customFormat="false" ht="15" hidden="false" customHeight="false" outlineLevel="0" collapsed="false">
      <c r="P30533" s="0" t="str">
        <f aca="false">LEFT(O30533,1)</f>
        <v/>
      </c>
    </row>
    <row r="30534" customFormat="false" ht="15" hidden="false" customHeight="false" outlineLevel="0" collapsed="false">
      <c r="P30534" s="0" t="str">
        <f aca="false">LEFT(O30534,1)</f>
        <v/>
      </c>
    </row>
    <row r="30535" customFormat="false" ht="15" hidden="false" customHeight="false" outlineLevel="0" collapsed="false">
      <c r="P30535" s="0" t="str">
        <f aca="false">LEFT(O30535,1)</f>
        <v/>
      </c>
    </row>
    <row r="30536" customFormat="false" ht="15" hidden="false" customHeight="false" outlineLevel="0" collapsed="false">
      <c r="P30536" s="0" t="str">
        <f aca="false">LEFT(O30536,1)</f>
        <v/>
      </c>
    </row>
    <row r="30537" customFormat="false" ht="15" hidden="false" customHeight="false" outlineLevel="0" collapsed="false">
      <c r="P30537" s="0" t="str">
        <f aca="false">LEFT(O30537,1)</f>
        <v/>
      </c>
    </row>
    <row r="30538" customFormat="false" ht="15" hidden="false" customHeight="false" outlineLevel="0" collapsed="false">
      <c r="P30538" s="0" t="str">
        <f aca="false">LEFT(O30538,1)</f>
        <v/>
      </c>
    </row>
    <row r="30539" customFormat="false" ht="15" hidden="false" customHeight="false" outlineLevel="0" collapsed="false">
      <c r="P30539" s="0" t="str">
        <f aca="false">LEFT(O30539,1)</f>
        <v/>
      </c>
    </row>
    <row r="30540" customFormat="false" ht="15" hidden="false" customHeight="false" outlineLevel="0" collapsed="false">
      <c r="P30540" s="0" t="str">
        <f aca="false">LEFT(O30540,1)</f>
        <v/>
      </c>
    </row>
    <row r="30541" customFormat="false" ht="15" hidden="false" customHeight="false" outlineLevel="0" collapsed="false">
      <c r="P30541" s="0" t="str">
        <f aca="false">LEFT(O30541,1)</f>
        <v/>
      </c>
    </row>
    <row r="30542" customFormat="false" ht="15" hidden="false" customHeight="false" outlineLevel="0" collapsed="false">
      <c r="P30542" s="0" t="str">
        <f aca="false">LEFT(O30542,1)</f>
        <v/>
      </c>
    </row>
    <row r="30543" customFormat="false" ht="15" hidden="false" customHeight="false" outlineLevel="0" collapsed="false">
      <c r="P30543" s="0" t="str">
        <f aca="false">LEFT(O30543,1)</f>
        <v/>
      </c>
    </row>
    <row r="30544" customFormat="false" ht="15" hidden="false" customHeight="false" outlineLevel="0" collapsed="false">
      <c r="P30544" s="0" t="str">
        <f aca="false">LEFT(O30544,1)</f>
        <v/>
      </c>
    </row>
    <row r="30545" customFormat="false" ht="15" hidden="false" customHeight="false" outlineLevel="0" collapsed="false">
      <c r="P30545" s="0" t="str">
        <f aca="false">LEFT(O30545,1)</f>
        <v/>
      </c>
    </row>
    <row r="30546" customFormat="false" ht="15" hidden="false" customHeight="false" outlineLevel="0" collapsed="false">
      <c r="P30546" s="0" t="str">
        <f aca="false">LEFT(O30546,1)</f>
        <v/>
      </c>
    </row>
    <row r="30547" customFormat="false" ht="15" hidden="false" customHeight="false" outlineLevel="0" collapsed="false">
      <c r="P30547" s="0" t="str">
        <f aca="false">LEFT(O30547,1)</f>
        <v/>
      </c>
    </row>
    <row r="30548" customFormat="false" ht="15" hidden="false" customHeight="false" outlineLevel="0" collapsed="false">
      <c r="P30548" s="0" t="str">
        <f aca="false">LEFT(O30548,1)</f>
        <v/>
      </c>
    </row>
    <row r="30549" customFormat="false" ht="15" hidden="false" customHeight="false" outlineLevel="0" collapsed="false">
      <c r="P30549" s="0" t="str">
        <f aca="false">LEFT(O30549,1)</f>
        <v/>
      </c>
    </row>
    <row r="30550" customFormat="false" ht="15" hidden="false" customHeight="false" outlineLevel="0" collapsed="false">
      <c r="P30550" s="0" t="str">
        <f aca="false">LEFT(O30550,1)</f>
        <v/>
      </c>
    </row>
    <row r="30551" customFormat="false" ht="15" hidden="false" customHeight="false" outlineLevel="0" collapsed="false">
      <c r="P30551" s="0" t="str">
        <f aca="false">LEFT(O30551,1)</f>
        <v/>
      </c>
    </row>
    <row r="30552" customFormat="false" ht="15" hidden="false" customHeight="false" outlineLevel="0" collapsed="false">
      <c r="P30552" s="0" t="str">
        <f aca="false">LEFT(O30552,1)</f>
        <v/>
      </c>
    </row>
    <row r="30553" customFormat="false" ht="15" hidden="false" customHeight="false" outlineLevel="0" collapsed="false">
      <c r="P30553" s="0" t="str">
        <f aca="false">LEFT(O30553,1)</f>
        <v/>
      </c>
    </row>
    <row r="30554" customFormat="false" ht="15" hidden="false" customHeight="false" outlineLevel="0" collapsed="false">
      <c r="P30554" s="0" t="str">
        <f aca="false">LEFT(O30554,1)</f>
        <v/>
      </c>
    </row>
    <row r="30555" customFormat="false" ht="15" hidden="false" customHeight="false" outlineLevel="0" collapsed="false">
      <c r="P30555" s="0" t="str">
        <f aca="false">LEFT(O30555,1)</f>
        <v/>
      </c>
    </row>
    <row r="30556" customFormat="false" ht="15" hidden="false" customHeight="false" outlineLevel="0" collapsed="false">
      <c r="P30556" s="0" t="str">
        <f aca="false">LEFT(O30556,1)</f>
        <v/>
      </c>
    </row>
    <row r="30557" customFormat="false" ht="15" hidden="false" customHeight="false" outlineLevel="0" collapsed="false">
      <c r="P30557" s="0" t="str">
        <f aca="false">LEFT(O30557,1)</f>
        <v/>
      </c>
    </row>
    <row r="30558" customFormat="false" ht="15" hidden="false" customHeight="false" outlineLevel="0" collapsed="false">
      <c r="P30558" s="0" t="str">
        <f aca="false">LEFT(O30558,1)</f>
        <v/>
      </c>
    </row>
    <row r="30559" customFormat="false" ht="15" hidden="false" customHeight="false" outlineLevel="0" collapsed="false">
      <c r="P30559" s="0" t="str">
        <f aca="false">LEFT(O30559,1)</f>
        <v/>
      </c>
    </row>
    <row r="30560" customFormat="false" ht="15" hidden="false" customHeight="false" outlineLevel="0" collapsed="false">
      <c r="P30560" s="0" t="str">
        <f aca="false">LEFT(O30560,1)</f>
        <v/>
      </c>
    </row>
    <row r="30561" customFormat="false" ht="15" hidden="false" customHeight="false" outlineLevel="0" collapsed="false">
      <c r="P30561" s="0" t="str">
        <f aca="false">LEFT(O30561,1)</f>
        <v/>
      </c>
    </row>
    <row r="30562" customFormat="false" ht="15" hidden="false" customHeight="false" outlineLevel="0" collapsed="false">
      <c r="P30562" s="0" t="str">
        <f aca="false">LEFT(O30562,1)</f>
        <v/>
      </c>
    </row>
    <row r="30563" customFormat="false" ht="15" hidden="false" customHeight="false" outlineLevel="0" collapsed="false">
      <c r="P30563" s="0" t="str">
        <f aca="false">LEFT(O30563,1)</f>
        <v/>
      </c>
    </row>
    <row r="30564" customFormat="false" ht="15" hidden="false" customHeight="false" outlineLevel="0" collapsed="false">
      <c r="P30564" s="0" t="str">
        <f aca="false">LEFT(O30564,1)</f>
        <v/>
      </c>
    </row>
    <row r="30565" customFormat="false" ht="15" hidden="false" customHeight="false" outlineLevel="0" collapsed="false">
      <c r="P30565" s="0" t="str">
        <f aca="false">LEFT(O30565,1)</f>
        <v/>
      </c>
    </row>
    <row r="30566" customFormat="false" ht="15" hidden="false" customHeight="false" outlineLevel="0" collapsed="false">
      <c r="P30566" s="0" t="str">
        <f aca="false">LEFT(O30566,1)</f>
        <v/>
      </c>
    </row>
    <row r="30567" customFormat="false" ht="15" hidden="false" customHeight="false" outlineLevel="0" collapsed="false">
      <c r="P30567" s="0" t="str">
        <f aca="false">LEFT(O30567,1)</f>
        <v/>
      </c>
    </row>
    <row r="30568" customFormat="false" ht="15" hidden="false" customHeight="false" outlineLevel="0" collapsed="false">
      <c r="P30568" s="0" t="str">
        <f aca="false">LEFT(O30568,1)</f>
        <v/>
      </c>
    </row>
    <row r="30569" customFormat="false" ht="15" hidden="false" customHeight="false" outlineLevel="0" collapsed="false">
      <c r="P30569" s="0" t="str">
        <f aca="false">LEFT(O30569,1)</f>
        <v/>
      </c>
    </row>
    <row r="30570" customFormat="false" ht="15" hidden="false" customHeight="false" outlineLevel="0" collapsed="false">
      <c r="P30570" s="0" t="str">
        <f aca="false">LEFT(O30570,1)</f>
        <v/>
      </c>
    </row>
    <row r="30571" customFormat="false" ht="15" hidden="false" customHeight="false" outlineLevel="0" collapsed="false">
      <c r="P30571" s="0" t="str">
        <f aca="false">LEFT(O30571,1)</f>
        <v/>
      </c>
    </row>
    <row r="30572" customFormat="false" ht="15" hidden="false" customHeight="false" outlineLevel="0" collapsed="false">
      <c r="P30572" s="0" t="str">
        <f aca="false">LEFT(O30572,1)</f>
        <v/>
      </c>
    </row>
    <row r="30573" customFormat="false" ht="15" hidden="false" customHeight="false" outlineLevel="0" collapsed="false">
      <c r="P30573" s="0" t="str">
        <f aca="false">LEFT(O30573,1)</f>
        <v/>
      </c>
    </row>
    <row r="30574" customFormat="false" ht="15" hidden="false" customHeight="false" outlineLevel="0" collapsed="false">
      <c r="P30574" s="0" t="str">
        <f aca="false">LEFT(O30574,1)</f>
        <v/>
      </c>
    </row>
    <row r="30575" customFormat="false" ht="15" hidden="false" customHeight="false" outlineLevel="0" collapsed="false">
      <c r="P30575" s="0" t="str">
        <f aca="false">LEFT(O30575,1)</f>
        <v/>
      </c>
    </row>
    <row r="30576" customFormat="false" ht="15" hidden="false" customHeight="false" outlineLevel="0" collapsed="false">
      <c r="P30576" s="0" t="str">
        <f aca="false">LEFT(O30576,1)</f>
        <v/>
      </c>
    </row>
    <row r="30577" customFormat="false" ht="15" hidden="false" customHeight="false" outlineLevel="0" collapsed="false">
      <c r="P30577" s="0" t="str">
        <f aca="false">LEFT(O30577,1)</f>
        <v/>
      </c>
    </row>
    <row r="30578" customFormat="false" ht="15" hidden="false" customHeight="false" outlineLevel="0" collapsed="false">
      <c r="P30578" s="0" t="str">
        <f aca="false">LEFT(O30578,1)</f>
        <v/>
      </c>
    </row>
    <row r="30579" customFormat="false" ht="15" hidden="false" customHeight="false" outlineLevel="0" collapsed="false">
      <c r="P30579" s="0" t="str">
        <f aca="false">LEFT(O30579,1)</f>
        <v/>
      </c>
    </row>
    <row r="30580" customFormat="false" ht="15" hidden="false" customHeight="false" outlineLevel="0" collapsed="false">
      <c r="P30580" s="0" t="str">
        <f aca="false">LEFT(O30580,1)</f>
        <v/>
      </c>
    </row>
    <row r="30581" customFormat="false" ht="15" hidden="false" customHeight="false" outlineLevel="0" collapsed="false">
      <c r="P30581" s="0" t="str">
        <f aca="false">LEFT(O30581,1)</f>
        <v/>
      </c>
    </row>
    <row r="30582" customFormat="false" ht="15" hidden="false" customHeight="false" outlineLevel="0" collapsed="false">
      <c r="P30582" s="0" t="str">
        <f aca="false">LEFT(O30582,1)</f>
        <v/>
      </c>
    </row>
    <row r="30583" customFormat="false" ht="15" hidden="false" customHeight="false" outlineLevel="0" collapsed="false">
      <c r="P30583" s="0" t="str">
        <f aca="false">LEFT(O30583,1)</f>
        <v/>
      </c>
    </row>
    <row r="30584" customFormat="false" ht="15" hidden="false" customHeight="false" outlineLevel="0" collapsed="false">
      <c r="P30584" s="0" t="str">
        <f aca="false">LEFT(O30584,1)</f>
        <v/>
      </c>
    </row>
    <row r="30585" customFormat="false" ht="15" hidden="false" customHeight="false" outlineLevel="0" collapsed="false">
      <c r="P30585" s="0" t="str">
        <f aca="false">LEFT(O30585,1)</f>
        <v/>
      </c>
    </row>
    <row r="30586" customFormat="false" ht="15" hidden="false" customHeight="false" outlineLevel="0" collapsed="false">
      <c r="P30586" s="0" t="str">
        <f aca="false">LEFT(O30586,1)</f>
        <v/>
      </c>
    </row>
    <row r="30587" customFormat="false" ht="15" hidden="false" customHeight="false" outlineLevel="0" collapsed="false">
      <c r="P30587" s="0" t="str">
        <f aca="false">LEFT(O30587,1)</f>
        <v/>
      </c>
    </row>
    <row r="30588" customFormat="false" ht="15" hidden="false" customHeight="false" outlineLevel="0" collapsed="false">
      <c r="P30588" s="0" t="str">
        <f aca="false">LEFT(O30588,1)</f>
        <v/>
      </c>
    </row>
    <row r="30589" customFormat="false" ht="15" hidden="false" customHeight="false" outlineLevel="0" collapsed="false">
      <c r="P30589" s="0" t="str">
        <f aca="false">LEFT(O30589,1)</f>
        <v/>
      </c>
    </row>
    <row r="30590" customFormat="false" ht="15" hidden="false" customHeight="false" outlineLevel="0" collapsed="false">
      <c r="P30590" s="0" t="str">
        <f aca="false">LEFT(O30590,1)</f>
        <v/>
      </c>
    </row>
    <row r="30591" customFormat="false" ht="15" hidden="false" customHeight="false" outlineLevel="0" collapsed="false">
      <c r="P30591" s="0" t="str">
        <f aca="false">LEFT(O30591,1)</f>
        <v/>
      </c>
    </row>
    <row r="30592" customFormat="false" ht="15" hidden="false" customHeight="false" outlineLevel="0" collapsed="false">
      <c r="P30592" s="0" t="str">
        <f aca="false">LEFT(O30592,1)</f>
        <v/>
      </c>
    </row>
    <row r="30593" customFormat="false" ht="15" hidden="false" customHeight="false" outlineLevel="0" collapsed="false">
      <c r="P30593" s="0" t="str">
        <f aca="false">LEFT(O30593,1)</f>
        <v/>
      </c>
    </row>
    <row r="30594" customFormat="false" ht="15" hidden="false" customHeight="false" outlineLevel="0" collapsed="false">
      <c r="P30594" s="0" t="str">
        <f aca="false">LEFT(O30594,1)</f>
        <v/>
      </c>
    </row>
    <row r="30595" customFormat="false" ht="15" hidden="false" customHeight="false" outlineLevel="0" collapsed="false">
      <c r="P30595" s="0" t="str">
        <f aca="false">LEFT(O30595,1)</f>
        <v/>
      </c>
    </row>
    <row r="30596" customFormat="false" ht="15" hidden="false" customHeight="false" outlineLevel="0" collapsed="false">
      <c r="P30596" s="0" t="str">
        <f aca="false">LEFT(O30596,1)</f>
        <v/>
      </c>
    </row>
    <row r="30597" customFormat="false" ht="15" hidden="false" customHeight="false" outlineLevel="0" collapsed="false">
      <c r="P30597" s="0" t="str">
        <f aca="false">LEFT(O30597,1)</f>
        <v/>
      </c>
    </row>
    <row r="30598" customFormat="false" ht="15" hidden="false" customHeight="false" outlineLevel="0" collapsed="false">
      <c r="P30598" s="0" t="str">
        <f aca="false">LEFT(O30598,1)</f>
        <v/>
      </c>
    </row>
    <row r="30599" customFormat="false" ht="15" hidden="false" customHeight="false" outlineLevel="0" collapsed="false">
      <c r="P30599" s="0" t="str">
        <f aca="false">LEFT(O30599,1)</f>
        <v/>
      </c>
    </row>
    <row r="30600" customFormat="false" ht="15" hidden="false" customHeight="false" outlineLevel="0" collapsed="false">
      <c r="P30600" s="0" t="str">
        <f aca="false">LEFT(O30600,1)</f>
        <v/>
      </c>
    </row>
    <row r="30601" customFormat="false" ht="15" hidden="false" customHeight="false" outlineLevel="0" collapsed="false">
      <c r="P30601" s="0" t="str">
        <f aca="false">LEFT(O30601,1)</f>
        <v/>
      </c>
    </row>
    <row r="30602" customFormat="false" ht="15" hidden="false" customHeight="false" outlineLevel="0" collapsed="false">
      <c r="P30602" s="0" t="str">
        <f aca="false">LEFT(O30602,1)</f>
        <v/>
      </c>
    </row>
    <row r="30603" customFormat="false" ht="15" hidden="false" customHeight="false" outlineLevel="0" collapsed="false">
      <c r="P30603" s="0" t="str">
        <f aca="false">LEFT(O30603,1)</f>
        <v/>
      </c>
    </row>
    <row r="30604" customFormat="false" ht="15" hidden="false" customHeight="false" outlineLevel="0" collapsed="false">
      <c r="P30604" s="0" t="str">
        <f aca="false">LEFT(O30604,1)</f>
        <v/>
      </c>
    </row>
    <row r="30605" customFormat="false" ht="15" hidden="false" customHeight="false" outlineLevel="0" collapsed="false">
      <c r="P30605" s="0" t="str">
        <f aca="false">LEFT(O30605,1)</f>
        <v/>
      </c>
    </row>
    <row r="30606" customFormat="false" ht="15" hidden="false" customHeight="false" outlineLevel="0" collapsed="false">
      <c r="P30606" s="0" t="str">
        <f aca="false">LEFT(O30606,1)</f>
        <v/>
      </c>
    </row>
    <row r="30607" customFormat="false" ht="15" hidden="false" customHeight="false" outlineLevel="0" collapsed="false">
      <c r="P30607" s="0" t="str">
        <f aca="false">LEFT(O30607,1)</f>
        <v/>
      </c>
    </row>
    <row r="30608" customFormat="false" ht="15" hidden="false" customHeight="false" outlineLevel="0" collapsed="false">
      <c r="P30608" s="0" t="str">
        <f aca="false">LEFT(O30608,1)</f>
        <v/>
      </c>
    </row>
    <row r="30609" customFormat="false" ht="15" hidden="false" customHeight="false" outlineLevel="0" collapsed="false">
      <c r="P30609" s="0" t="str">
        <f aca="false">LEFT(O30609,1)</f>
        <v/>
      </c>
    </row>
    <row r="30610" customFormat="false" ht="15" hidden="false" customHeight="false" outlineLevel="0" collapsed="false">
      <c r="P30610" s="0" t="str">
        <f aca="false">LEFT(O30610,1)</f>
        <v/>
      </c>
    </row>
    <row r="30611" customFormat="false" ht="15" hidden="false" customHeight="false" outlineLevel="0" collapsed="false">
      <c r="P30611" s="0" t="str">
        <f aca="false">LEFT(O30611,1)</f>
        <v/>
      </c>
    </row>
    <row r="30612" customFormat="false" ht="15" hidden="false" customHeight="false" outlineLevel="0" collapsed="false">
      <c r="P30612" s="0" t="str">
        <f aca="false">LEFT(O30612,1)</f>
        <v/>
      </c>
    </row>
    <row r="30613" customFormat="false" ht="15" hidden="false" customHeight="false" outlineLevel="0" collapsed="false">
      <c r="P30613" s="0" t="str">
        <f aca="false">LEFT(O30613,1)</f>
        <v/>
      </c>
    </row>
    <row r="30614" customFormat="false" ht="15" hidden="false" customHeight="false" outlineLevel="0" collapsed="false">
      <c r="P30614" s="0" t="str">
        <f aca="false">LEFT(O30614,1)</f>
        <v/>
      </c>
    </row>
    <row r="30615" customFormat="false" ht="15" hidden="false" customHeight="false" outlineLevel="0" collapsed="false">
      <c r="P30615" s="0" t="str">
        <f aca="false">LEFT(O30615,1)</f>
        <v/>
      </c>
    </row>
    <row r="30616" customFormat="false" ht="15" hidden="false" customHeight="false" outlineLevel="0" collapsed="false">
      <c r="P30616" s="0" t="str">
        <f aca="false">LEFT(O30616,1)</f>
        <v/>
      </c>
    </row>
    <row r="30617" customFormat="false" ht="15" hidden="false" customHeight="false" outlineLevel="0" collapsed="false">
      <c r="P30617" s="0" t="str">
        <f aca="false">LEFT(O30617,1)</f>
        <v/>
      </c>
    </row>
    <row r="30618" customFormat="false" ht="15" hidden="false" customHeight="false" outlineLevel="0" collapsed="false">
      <c r="P30618" s="0" t="str">
        <f aca="false">LEFT(O30618,1)</f>
        <v/>
      </c>
    </row>
    <row r="30619" customFormat="false" ht="15" hidden="false" customHeight="false" outlineLevel="0" collapsed="false">
      <c r="P30619" s="0" t="str">
        <f aca="false">LEFT(O30619,1)</f>
        <v/>
      </c>
    </row>
    <row r="30620" customFormat="false" ht="15" hidden="false" customHeight="false" outlineLevel="0" collapsed="false">
      <c r="P30620" s="0" t="str">
        <f aca="false">LEFT(O30620,1)</f>
        <v/>
      </c>
    </row>
    <row r="30621" customFormat="false" ht="15" hidden="false" customHeight="false" outlineLevel="0" collapsed="false">
      <c r="P30621" s="0" t="str">
        <f aca="false">LEFT(O30621,1)</f>
        <v/>
      </c>
    </row>
    <row r="30622" customFormat="false" ht="15" hidden="false" customHeight="false" outlineLevel="0" collapsed="false">
      <c r="P30622" s="0" t="str">
        <f aca="false">LEFT(O30622,1)</f>
        <v/>
      </c>
    </row>
    <row r="30623" customFormat="false" ht="15" hidden="false" customHeight="false" outlineLevel="0" collapsed="false">
      <c r="P30623" s="0" t="str">
        <f aca="false">LEFT(O30623,1)</f>
        <v/>
      </c>
    </row>
    <row r="30624" customFormat="false" ht="15" hidden="false" customHeight="false" outlineLevel="0" collapsed="false">
      <c r="P30624" s="0" t="str">
        <f aca="false">LEFT(O30624,1)</f>
        <v/>
      </c>
    </row>
    <row r="30625" customFormat="false" ht="15" hidden="false" customHeight="false" outlineLevel="0" collapsed="false">
      <c r="P30625" s="0" t="str">
        <f aca="false">LEFT(O30625,1)</f>
        <v/>
      </c>
    </row>
    <row r="30626" customFormat="false" ht="15" hidden="false" customHeight="false" outlineLevel="0" collapsed="false">
      <c r="P30626" s="0" t="str">
        <f aca="false">LEFT(O30626,1)</f>
        <v/>
      </c>
    </row>
    <row r="30627" customFormat="false" ht="15" hidden="false" customHeight="false" outlineLevel="0" collapsed="false">
      <c r="P30627" s="0" t="str">
        <f aca="false">LEFT(O30627,1)</f>
        <v/>
      </c>
    </row>
    <row r="30628" customFormat="false" ht="15" hidden="false" customHeight="false" outlineLevel="0" collapsed="false">
      <c r="P30628" s="0" t="str">
        <f aca="false">LEFT(O30628,1)</f>
        <v/>
      </c>
    </row>
    <row r="30629" customFormat="false" ht="15" hidden="false" customHeight="false" outlineLevel="0" collapsed="false">
      <c r="P30629" s="0" t="str">
        <f aca="false">LEFT(O30629,1)</f>
        <v/>
      </c>
    </row>
    <row r="30630" customFormat="false" ht="15" hidden="false" customHeight="false" outlineLevel="0" collapsed="false">
      <c r="P30630" s="0" t="str">
        <f aca="false">LEFT(O30630,1)</f>
        <v/>
      </c>
    </row>
    <row r="30631" customFormat="false" ht="15" hidden="false" customHeight="false" outlineLevel="0" collapsed="false">
      <c r="P30631" s="0" t="str">
        <f aca="false">LEFT(O30631,1)</f>
        <v/>
      </c>
    </row>
    <row r="30632" customFormat="false" ht="15" hidden="false" customHeight="false" outlineLevel="0" collapsed="false">
      <c r="P30632" s="0" t="str">
        <f aca="false">LEFT(O30632,1)</f>
        <v/>
      </c>
    </row>
    <row r="30633" customFormat="false" ht="15" hidden="false" customHeight="false" outlineLevel="0" collapsed="false">
      <c r="P30633" s="0" t="str">
        <f aca="false">LEFT(O30633,1)</f>
        <v/>
      </c>
    </row>
    <row r="30634" customFormat="false" ht="15" hidden="false" customHeight="false" outlineLevel="0" collapsed="false">
      <c r="P30634" s="0" t="str">
        <f aca="false">LEFT(O30634,1)</f>
        <v/>
      </c>
    </row>
    <row r="30635" customFormat="false" ht="15" hidden="false" customHeight="false" outlineLevel="0" collapsed="false">
      <c r="P30635" s="0" t="str">
        <f aca="false">LEFT(O30635,1)</f>
        <v/>
      </c>
    </row>
    <row r="30636" customFormat="false" ht="15" hidden="false" customHeight="false" outlineLevel="0" collapsed="false">
      <c r="P30636" s="0" t="str">
        <f aca="false">LEFT(O30636,1)</f>
        <v/>
      </c>
    </row>
    <row r="30637" customFormat="false" ht="15" hidden="false" customHeight="false" outlineLevel="0" collapsed="false">
      <c r="P30637" s="0" t="str">
        <f aca="false">LEFT(O30637,1)</f>
        <v/>
      </c>
    </row>
    <row r="30638" customFormat="false" ht="15" hidden="false" customHeight="false" outlineLevel="0" collapsed="false">
      <c r="P30638" s="0" t="str">
        <f aca="false">LEFT(O30638,1)</f>
        <v/>
      </c>
    </row>
    <row r="30639" customFormat="false" ht="15" hidden="false" customHeight="false" outlineLevel="0" collapsed="false">
      <c r="P30639" s="0" t="str">
        <f aca="false">LEFT(O30639,1)</f>
        <v/>
      </c>
    </row>
    <row r="30640" customFormat="false" ht="15" hidden="false" customHeight="false" outlineLevel="0" collapsed="false">
      <c r="P30640" s="0" t="str">
        <f aca="false">LEFT(O30640,1)</f>
        <v/>
      </c>
    </row>
    <row r="30641" customFormat="false" ht="15" hidden="false" customHeight="false" outlineLevel="0" collapsed="false">
      <c r="P30641" s="0" t="str">
        <f aca="false">LEFT(O30641,1)</f>
        <v/>
      </c>
    </row>
    <row r="30642" customFormat="false" ht="15" hidden="false" customHeight="false" outlineLevel="0" collapsed="false">
      <c r="P30642" s="0" t="str">
        <f aca="false">LEFT(O30642,1)</f>
        <v/>
      </c>
    </row>
    <row r="30643" customFormat="false" ht="15" hidden="false" customHeight="false" outlineLevel="0" collapsed="false">
      <c r="P30643" s="0" t="str">
        <f aca="false">LEFT(O30643,1)</f>
        <v/>
      </c>
    </row>
    <row r="30644" customFormat="false" ht="15" hidden="false" customHeight="false" outlineLevel="0" collapsed="false">
      <c r="P30644" s="0" t="str">
        <f aca="false">LEFT(O30644,1)</f>
        <v/>
      </c>
    </row>
    <row r="30645" customFormat="false" ht="15" hidden="false" customHeight="false" outlineLevel="0" collapsed="false">
      <c r="P30645" s="0" t="str">
        <f aca="false">LEFT(O30645,1)</f>
        <v/>
      </c>
    </row>
    <row r="30646" customFormat="false" ht="15" hidden="false" customHeight="false" outlineLevel="0" collapsed="false">
      <c r="P30646" s="0" t="str">
        <f aca="false">LEFT(O30646,1)</f>
        <v/>
      </c>
    </row>
    <row r="30647" customFormat="false" ht="15" hidden="false" customHeight="false" outlineLevel="0" collapsed="false">
      <c r="P30647" s="0" t="str">
        <f aca="false">LEFT(O30647,1)</f>
        <v/>
      </c>
    </row>
    <row r="30648" customFormat="false" ht="15" hidden="false" customHeight="false" outlineLevel="0" collapsed="false">
      <c r="P30648" s="0" t="str">
        <f aca="false">LEFT(O30648,1)</f>
        <v/>
      </c>
    </row>
    <row r="30649" customFormat="false" ht="15" hidden="false" customHeight="false" outlineLevel="0" collapsed="false">
      <c r="P30649" s="0" t="str">
        <f aca="false">LEFT(O30649,1)</f>
        <v/>
      </c>
    </row>
    <row r="30650" customFormat="false" ht="15" hidden="false" customHeight="false" outlineLevel="0" collapsed="false">
      <c r="P30650" s="0" t="str">
        <f aca="false">LEFT(O30650,1)</f>
        <v/>
      </c>
    </row>
    <row r="30651" customFormat="false" ht="15" hidden="false" customHeight="false" outlineLevel="0" collapsed="false">
      <c r="P30651" s="0" t="str">
        <f aca="false">LEFT(O30651,1)</f>
        <v/>
      </c>
    </row>
    <row r="30652" customFormat="false" ht="15" hidden="false" customHeight="false" outlineLevel="0" collapsed="false">
      <c r="P30652" s="0" t="str">
        <f aca="false">LEFT(O30652,1)</f>
        <v/>
      </c>
    </row>
    <row r="30653" customFormat="false" ht="15" hidden="false" customHeight="false" outlineLevel="0" collapsed="false">
      <c r="P30653" s="0" t="str">
        <f aca="false">LEFT(O30653,1)</f>
        <v/>
      </c>
    </row>
    <row r="30654" customFormat="false" ht="15" hidden="false" customHeight="false" outlineLevel="0" collapsed="false">
      <c r="P30654" s="0" t="str">
        <f aca="false">LEFT(O30654,1)</f>
        <v/>
      </c>
    </row>
    <row r="30655" customFormat="false" ht="15" hidden="false" customHeight="false" outlineLevel="0" collapsed="false">
      <c r="P30655" s="0" t="str">
        <f aca="false">LEFT(O30655,1)</f>
        <v/>
      </c>
    </row>
    <row r="30656" customFormat="false" ht="15" hidden="false" customHeight="false" outlineLevel="0" collapsed="false">
      <c r="P30656" s="0" t="str">
        <f aca="false">LEFT(O30656,1)</f>
        <v/>
      </c>
    </row>
    <row r="30657" customFormat="false" ht="15" hidden="false" customHeight="false" outlineLevel="0" collapsed="false">
      <c r="P30657" s="0" t="str">
        <f aca="false">LEFT(O30657,1)</f>
        <v/>
      </c>
    </row>
    <row r="30658" customFormat="false" ht="15" hidden="false" customHeight="false" outlineLevel="0" collapsed="false">
      <c r="P30658" s="0" t="str">
        <f aca="false">LEFT(O30658,1)</f>
        <v/>
      </c>
    </row>
    <row r="30659" customFormat="false" ht="15" hidden="false" customHeight="false" outlineLevel="0" collapsed="false">
      <c r="P30659" s="0" t="str">
        <f aca="false">LEFT(O30659,1)</f>
        <v/>
      </c>
    </row>
    <row r="30660" customFormat="false" ht="15" hidden="false" customHeight="false" outlineLevel="0" collapsed="false">
      <c r="P30660" s="0" t="str">
        <f aca="false">LEFT(O30660,1)</f>
        <v/>
      </c>
    </row>
    <row r="30661" customFormat="false" ht="15" hidden="false" customHeight="false" outlineLevel="0" collapsed="false">
      <c r="P30661" s="0" t="str">
        <f aca="false">LEFT(O30661,1)</f>
        <v/>
      </c>
    </row>
    <row r="30662" customFormat="false" ht="15" hidden="false" customHeight="false" outlineLevel="0" collapsed="false">
      <c r="P30662" s="0" t="str">
        <f aca="false">LEFT(O30662,1)</f>
        <v/>
      </c>
    </row>
    <row r="30663" customFormat="false" ht="15" hidden="false" customHeight="false" outlineLevel="0" collapsed="false">
      <c r="P30663" s="0" t="str">
        <f aca="false">LEFT(O30663,1)</f>
        <v/>
      </c>
    </row>
    <row r="30664" customFormat="false" ht="15" hidden="false" customHeight="false" outlineLevel="0" collapsed="false">
      <c r="P30664" s="0" t="str">
        <f aca="false">LEFT(O30664,1)</f>
        <v/>
      </c>
    </row>
    <row r="30665" customFormat="false" ht="15" hidden="false" customHeight="false" outlineLevel="0" collapsed="false">
      <c r="P30665" s="0" t="str">
        <f aca="false">LEFT(O30665,1)</f>
        <v/>
      </c>
    </row>
    <row r="30666" customFormat="false" ht="15" hidden="false" customHeight="false" outlineLevel="0" collapsed="false">
      <c r="P30666" s="0" t="str">
        <f aca="false">LEFT(O30666,1)</f>
        <v/>
      </c>
    </row>
    <row r="30667" customFormat="false" ht="15" hidden="false" customHeight="false" outlineLevel="0" collapsed="false">
      <c r="P30667" s="0" t="str">
        <f aca="false">LEFT(O30667,1)</f>
        <v/>
      </c>
    </row>
    <row r="30668" customFormat="false" ht="15" hidden="false" customHeight="false" outlineLevel="0" collapsed="false">
      <c r="P30668" s="0" t="str">
        <f aca="false">LEFT(O30668,1)</f>
        <v/>
      </c>
    </row>
    <row r="30669" customFormat="false" ht="15" hidden="false" customHeight="false" outlineLevel="0" collapsed="false">
      <c r="P30669" s="0" t="str">
        <f aca="false">LEFT(O30669,1)</f>
        <v/>
      </c>
    </row>
    <row r="30670" customFormat="false" ht="15" hidden="false" customHeight="false" outlineLevel="0" collapsed="false">
      <c r="P30670" s="0" t="str">
        <f aca="false">LEFT(O30670,1)</f>
        <v/>
      </c>
    </row>
    <row r="30671" customFormat="false" ht="15" hidden="false" customHeight="false" outlineLevel="0" collapsed="false">
      <c r="P30671" s="0" t="str">
        <f aca="false">LEFT(O30671,1)</f>
        <v/>
      </c>
    </row>
    <row r="30672" customFormat="false" ht="15" hidden="false" customHeight="false" outlineLevel="0" collapsed="false">
      <c r="P30672" s="0" t="str">
        <f aca="false">LEFT(O30672,1)</f>
        <v/>
      </c>
    </row>
    <row r="30673" customFormat="false" ht="15" hidden="false" customHeight="false" outlineLevel="0" collapsed="false">
      <c r="P30673" s="0" t="str">
        <f aca="false">LEFT(O30673,1)</f>
        <v/>
      </c>
    </row>
    <row r="30674" customFormat="false" ht="15" hidden="false" customHeight="false" outlineLevel="0" collapsed="false">
      <c r="P30674" s="0" t="str">
        <f aca="false">LEFT(O30674,1)</f>
        <v/>
      </c>
    </row>
    <row r="30675" customFormat="false" ht="15" hidden="false" customHeight="false" outlineLevel="0" collapsed="false">
      <c r="P30675" s="0" t="str">
        <f aca="false">LEFT(O30675,1)</f>
        <v/>
      </c>
    </row>
    <row r="30676" customFormat="false" ht="15" hidden="false" customHeight="false" outlineLevel="0" collapsed="false">
      <c r="P30676" s="0" t="str">
        <f aca="false">LEFT(O30676,1)</f>
        <v/>
      </c>
    </row>
    <row r="30677" customFormat="false" ht="15" hidden="false" customHeight="false" outlineLevel="0" collapsed="false">
      <c r="P30677" s="0" t="str">
        <f aca="false">LEFT(O30677,1)</f>
        <v/>
      </c>
    </row>
    <row r="30678" customFormat="false" ht="15" hidden="false" customHeight="false" outlineLevel="0" collapsed="false">
      <c r="P30678" s="0" t="str">
        <f aca="false">LEFT(O30678,1)</f>
        <v/>
      </c>
    </row>
    <row r="30679" customFormat="false" ht="15" hidden="false" customHeight="false" outlineLevel="0" collapsed="false">
      <c r="P30679" s="0" t="str">
        <f aca="false">LEFT(O30679,1)</f>
        <v/>
      </c>
    </row>
    <row r="30680" customFormat="false" ht="15" hidden="false" customHeight="false" outlineLevel="0" collapsed="false">
      <c r="P30680" s="0" t="str">
        <f aca="false">LEFT(O30680,1)</f>
        <v/>
      </c>
    </row>
    <row r="30681" customFormat="false" ht="15" hidden="false" customHeight="false" outlineLevel="0" collapsed="false">
      <c r="P30681" s="0" t="str">
        <f aca="false">LEFT(O30681,1)</f>
        <v/>
      </c>
    </row>
    <row r="30682" customFormat="false" ht="15" hidden="false" customHeight="false" outlineLevel="0" collapsed="false">
      <c r="P30682" s="0" t="str">
        <f aca="false">LEFT(O30682,1)</f>
        <v/>
      </c>
    </row>
    <row r="30683" customFormat="false" ht="15" hidden="false" customHeight="false" outlineLevel="0" collapsed="false">
      <c r="P30683" s="0" t="str">
        <f aca="false">LEFT(O30683,1)</f>
        <v/>
      </c>
    </row>
    <row r="30684" customFormat="false" ht="15" hidden="false" customHeight="false" outlineLevel="0" collapsed="false">
      <c r="P30684" s="0" t="str">
        <f aca="false">LEFT(O30684,1)</f>
        <v/>
      </c>
    </row>
    <row r="30685" customFormat="false" ht="15" hidden="false" customHeight="false" outlineLevel="0" collapsed="false">
      <c r="P30685" s="0" t="str">
        <f aca="false">LEFT(O30685,1)</f>
        <v/>
      </c>
    </row>
    <row r="30686" customFormat="false" ht="15" hidden="false" customHeight="false" outlineLevel="0" collapsed="false">
      <c r="P30686" s="0" t="str">
        <f aca="false">LEFT(O30686,1)</f>
        <v/>
      </c>
    </row>
    <row r="30687" customFormat="false" ht="15" hidden="false" customHeight="false" outlineLevel="0" collapsed="false">
      <c r="P30687" s="0" t="str">
        <f aca="false">LEFT(O30687,1)</f>
        <v/>
      </c>
    </row>
    <row r="30688" customFormat="false" ht="15" hidden="false" customHeight="false" outlineLevel="0" collapsed="false">
      <c r="P30688" s="0" t="str">
        <f aca="false">LEFT(O30688,1)</f>
        <v/>
      </c>
    </row>
    <row r="30689" customFormat="false" ht="15" hidden="false" customHeight="false" outlineLevel="0" collapsed="false">
      <c r="P30689" s="0" t="str">
        <f aca="false">LEFT(O30689,1)</f>
        <v/>
      </c>
    </row>
    <row r="30690" customFormat="false" ht="15" hidden="false" customHeight="false" outlineLevel="0" collapsed="false">
      <c r="P30690" s="0" t="str">
        <f aca="false">LEFT(O30690,1)</f>
        <v/>
      </c>
    </row>
    <row r="30691" customFormat="false" ht="15" hidden="false" customHeight="false" outlineLevel="0" collapsed="false">
      <c r="P30691" s="0" t="str">
        <f aca="false">LEFT(O30691,1)</f>
        <v/>
      </c>
    </row>
    <row r="30692" customFormat="false" ht="15" hidden="false" customHeight="false" outlineLevel="0" collapsed="false">
      <c r="P30692" s="0" t="str">
        <f aca="false">LEFT(O30692,1)</f>
        <v/>
      </c>
    </row>
    <row r="30693" customFormat="false" ht="15" hidden="false" customHeight="false" outlineLevel="0" collapsed="false">
      <c r="P30693" s="0" t="str">
        <f aca="false">LEFT(O30693,1)</f>
        <v/>
      </c>
    </row>
    <row r="30694" customFormat="false" ht="15" hidden="false" customHeight="false" outlineLevel="0" collapsed="false">
      <c r="P30694" s="0" t="str">
        <f aca="false">LEFT(O30694,1)</f>
        <v/>
      </c>
    </row>
    <row r="30695" customFormat="false" ht="15" hidden="false" customHeight="false" outlineLevel="0" collapsed="false">
      <c r="P30695" s="0" t="str">
        <f aca="false">LEFT(O30695,1)</f>
        <v/>
      </c>
    </row>
    <row r="30696" customFormat="false" ht="15" hidden="false" customHeight="false" outlineLevel="0" collapsed="false">
      <c r="P30696" s="0" t="str">
        <f aca="false">LEFT(O30696,1)</f>
        <v/>
      </c>
    </row>
    <row r="30697" customFormat="false" ht="15" hidden="false" customHeight="false" outlineLevel="0" collapsed="false">
      <c r="P30697" s="0" t="str">
        <f aca="false">LEFT(O30697,1)</f>
        <v/>
      </c>
    </row>
    <row r="30698" customFormat="false" ht="15" hidden="false" customHeight="false" outlineLevel="0" collapsed="false">
      <c r="P30698" s="0" t="str">
        <f aca="false">LEFT(O30698,1)</f>
        <v/>
      </c>
    </row>
    <row r="30699" customFormat="false" ht="15" hidden="false" customHeight="false" outlineLevel="0" collapsed="false">
      <c r="P30699" s="0" t="str">
        <f aca="false">LEFT(O30699,1)</f>
        <v/>
      </c>
    </row>
    <row r="30700" customFormat="false" ht="15" hidden="false" customHeight="false" outlineLevel="0" collapsed="false">
      <c r="P30700" s="0" t="str">
        <f aca="false">LEFT(O30700,1)</f>
        <v/>
      </c>
    </row>
    <row r="30701" customFormat="false" ht="15" hidden="false" customHeight="false" outlineLevel="0" collapsed="false">
      <c r="P30701" s="0" t="str">
        <f aca="false">LEFT(O30701,1)</f>
        <v/>
      </c>
    </row>
    <row r="30702" customFormat="false" ht="15" hidden="false" customHeight="false" outlineLevel="0" collapsed="false">
      <c r="P30702" s="0" t="str">
        <f aca="false">LEFT(O30702,1)</f>
        <v/>
      </c>
    </row>
    <row r="30703" customFormat="false" ht="15" hidden="false" customHeight="false" outlineLevel="0" collapsed="false">
      <c r="P30703" s="0" t="str">
        <f aca="false">LEFT(O30703,1)</f>
        <v/>
      </c>
    </row>
    <row r="30704" customFormat="false" ht="15" hidden="false" customHeight="false" outlineLevel="0" collapsed="false">
      <c r="P30704" s="0" t="str">
        <f aca="false">LEFT(O30704,1)</f>
        <v/>
      </c>
    </row>
    <row r="30705" customFormat="false" ht="15" hidden="false" customHeight="false" outlineLevel="0" collapsed="false">
      <c r="P30705" s="0" t="str">
        <f aca="false">LEFT(O30705,1)</f>
        <v/>
      </c>
    </row>
    <row r="30706" customFormat="false" ht="15" hidden="false" customHeight="false" outlineLevel="0" collapsed="false">
      <c r="P30706" s="0" t="str">
        <f aca="false">LEFT(O30706,1)</f>
        <v/>
      </c>
    </row>
    <row r="30707" customFormat="false" ht="15" hidden="false" customHeight="false" outlineLevel="0" collapsed="false">
      <c r="P30707" s="0" t="str">
        <f aca="false">LEFT(O30707,1)</f>
        <v/>
      </c>
    </row>
    <row r="30708" customFormat="false" ht="15" hidden="false" customHeight="false" outlineLevel="0" collapsed="false">
      <c r="P30708" s="0" t="str">
        <f aca="false">LEFT(O30708,1)</f>
        <v/>
      </c>
    </row>
    <row r="30709" customFormat="false" ht="15" hidden="false" customHeight="false" outlineLevel="0" collapsed="false">
      <c r="P30709" s="0" t="str">
        <f aca="false">LEFT(O30709,1)</f>
        <v/>
      </c>
    </row>
    <row r="30710" customFormat="false" ht="15" hidden="false" customHeight="false" outlineLevel="0" collapsed="false">
      <c r="P30710" s="0" t="str">
        <f aca="false">LEFT(O30710,1)</f>
        <v/>
      </c>
    </row>
    <row r="30711" customFormat="false" ht="15" hidden="false" customHeight="false" outlineLevel="0" collapsed="false">
      <c r="P30711" s="0" t="str">
        <f aca="false">LEFT(O30711,1)</f>
        <v/>
      </c>
    </row>
    <row r="30712" customFormat="false" ht="15" hidden="false" customHeight="false" outlineLevel="0" collapsed="false">
      <c r="P30712" s="0" t="str">
        <f aca="false">LEFT(O30712,1)</f>
        <v/>
      </c>
    </row>
    <row r="30713" customFormat="false" ht="15" hidden="false" customHeight="false" outlineLevel="0" collapsed="false">
      <c r="P30713" s="0" t="str">
        <f aca="false">LEFT(O30713,1)</f>
        <v/>
      </c>
    </row>
    <row r="30714" customFormat="false" ht="15" hidden="false" customHeight="false" outlineLevel="0" collapsed="false">
      <c r="P30714" s="0" t="str">
        <f aca="false">LEFT(O30714,1)</f>
        <v/>
      </c>
    </row>
    <row r="30715" customFormat="false" ht="15" hidden="false" customHeight="false" outlineLevel="0" collapsed="false">
      <c r="P30715" s="0" t="str">
        <f aca="false">LEFT(O30715,1)</f>
        <v/>
      </c>
    </row>
    <row r="30716" customFormat="false" ht="15" hidden="false" customHeight="false" outlineLevel="0" collapsed="false">
      <c r="P30716" s="0" t="str">
        <f aca="false">LEFT(O30716,1)</f>
        <v/>
      </c>
    </row>
    <row r="30717" customFormat="false" ht="15" hidden="false" customHeight="false" outlineLevel="0" collapsed="false">
      <c r="P30717" s="0" t="str">
        <f aca="false">LEFT(O30717,1)</f>
        <v/>
      </c>
    </row>
    <row r="30718" customFormat="false" ht="15" hidden="false" customHeight="false" outlineLevel="0" collapsed="false">
      <c r="P30718" s="0" t="str">
        <f aca="false">LEFT(O30718,1)</f>
        <v/>
      </c>
    </row>
    <row r="30719" customFormat="false" ht="15" hidden="false" customHeight="false" outlineLevel="0" collapsed="false">
      <c r="P30719" s="0" t="str">
        <f aca="false">LEFT(O30719,1)</f>
        <v/>
      </c>
    </row>
    <row r="30720" customFormat="false" ht="15" hidden="false" customHeight="false" outlineLevel="0" collapsed="false">
      <c r="P30720" s="0" t="str">
        <f aca="false">LEFT(O30720,1)</f>
        <v/>
      </c>
    </row>
    <row r="30721" customFormat="false" ht="15" hidden="false" customHeight="false" outlineLevel="0" collapsed="false">
      <c r="P30721" s="0" t="str">
        <f aca="false">LEFT(O30721,1)</f>
        <v/>
      </c>
    </row>
    <row r="30722" customFormat="false" ht="15" hidden="false" customHeight="false" outlineLevel="0" collapsed="false">
      <c r="P30722" s="0" t="str">
        <f aca="false">LEFT(O30722,1)</f>
        <v/>
      </c>
    </row>
    <row r="30723" customFormat="false" ht="15" hidden="false" customHeight="false" outlineLevel="0" collapsed="false">
      <c r="P30723" s="0" t="str">
        <f aca="false">LEFT(O30723,1)</f>
        <v/>
      </c>
    </row>
    <row r="30724" customFormat="false" ht="15" hidden="false" customHeight="false" outlineLevel="0" collapsed="false">
      <c r="P30724" s="0" t="str">
        <f aca="false">LEFT(O30724,1)</f>
        <v/>
      </c>
    </row>
    <row r="30725" customFormat="false" ht="15" hidden="false" customHeight="false" outlineLevel="0" collapsed="false">
      <c r="P30725" s="0" t="str">
        <f aca="false">LEFT(O30725,1)</f>
        <v/>
      </c>
    </row>
    <row r="30726" customFormat="false" ht="15" hidden="false" customHeight="false" outlineLevel="0" collapsed="false">
      <c r="P30726" s="0" t="str">
        <f aca="false">LEFT(O30726,1)</f>
        <v/>
      </c>
    </row>
    <row r="30727" customFormat="false" ht="15" hidden="false" customHeight="false" outlineLevel="0" collapsed="false">
      <c r="P30727" s="0" t="str">
        <f aca="false">LEFT(O30727,1)</f>
        <v/>
      </c>
    </row>
    <row r="30728" customFormat="false" ht="15" hidden="false" customHeight="false" outlineLevel="0" collapsed="false">
      <c r="P30728" s="0" t="str">
        <f aca="false">LEFT(O30728,1)</f>
        <v/>
      </c>
    </row>
    <row r="30729" customFormat="false" ht="15" hidden="false" customHeight="false" outlineLevel="0" collapsed="false">
      <c r="P30729" s="0" t="str">
        <f aca="false">LEFT(O30729,1)</f>
        <v/>
      </c>
    </row>
    <row r="30730" customFormat="false" ht="15" hidden="false" customHeight="false" outlineLevel="0" collapsed="false">
      <c r="P30730" s="0" t="str">
        <f aca="false">LEFT(O30730,1)</f>
        <v/>
      </c>
    </row>
    <row r="30731" customFormat="false" ht="15" hidden="false" customHeight="false" outlineLevel="0" collapsed="false">
      <c r="P30731" s="0" t="str">
        <f aca="false">LEFT(O30731,1)</f>
        <v/>
      </c>
    </row>
    <row r="30732" customFormat="false" ht="15" hidden="false" customHeight="false" outlineLevel="0" collapsed="false">
      <c r="P30732" s="0" t="str">
        <f aca="false">LEFT(O30732,1)</f>
        <v/>
      </c>
    </row>
    <row r="30733" customFormat="false" ht="15" hidden="false" customHeight="false" outlineLevel="0" collapsed="false">
      <c r="P30733" s="0" t="str">
        <f aca="false">LEFT(O30733,1)</f>
        <v/>
      </c>
    </row>
    <row r="30734" customFormat="false" ht="15" hidden="false" customHeight="false" outlineLevel="0" collapsed="false">
      <c r="P30734" s="0" t="str">
        <f aca="false">LEFT(O30734,1)</f>
        <v/>
      </c>
    </row>
    <row r="30735" customFormat="false" ht="15" hidden="false" customHeight="false" outlineLevel="0" collapsed="false">
      <c r="P30735" s="0" t="str">
        <f aca="false">LEFT(O30735,1)</f>
        <v/>
      </c>
    </row>
    <row r="30736" customFormat="false" ht="15" hidden="false" customHeight="false" outlineLevel="0" collapsed="false">
      <c r="P30736" s="0" t="str">
        <f aca="false">LEFT(O30736,1)</f>
        <v/>
      </c>
    </row>
    <row r="30737" customFormat="false" ht="15" hidden="false" customHeight="false" outlineLevel="0" collapsed="false">
      <c r="P30737" s="0" t="str">
        <f aca="false">LEFT(O30737,1)</f>
        <v/>
      </c>
    </row>
    <row r="30738" customFormat="false" ht="15" hidden="false" customHeight="false" outlineLevel="0" collapsed="false">
      <c r="P30738" s="0" t="str">
        <f aca="false">LEFT(O30738,1)</f>
        <v/>
      </c>
    </row>
    <row r="30739" customFormat="false" ht="15" hidden="false" customHeight="false" outlineLevel="0" collapsed="false">
      <c r="P30739" s="0" t="str">
        <f aca="false">LEFT(O30739,1)</f>
        <v/>
      </c>
    </row>
    <row r="30740" customFormat="false" ht="15" hidden="false" customHeight="false" outlineLevel="0" collapsed="false">
      <c r="P30740" s="0" t="str">
        <f aca="false">LEFT(O30740,1)</f>
        <v/>
      </c>
    </row>
    <row r="30741" customFormat="false" ht="15" hidden="false" customHeight="false" outlineLevel="0" collapsed="false">
      <c r="P30741" s="0" t="str">
        <f aca="false">LEFT(O30741,1)</f>
        <v/>
      </c>
    </row>
    <row r="30742" customFormat="false" ht="15" hidden="false" customHeight="false" outlineLevel="0" collapsed="false">
      <c r="P30742" s="0" t="str">
        <f aca="false">LEFT(O30742,1)</f>
        <v/>
      </c>
    </row>
    <row r="30743" customFormat="false" ht="15" hidden="false" customHeight="false" outlineLevel="0" collapsed="false">
      <c r="P30743" s="0" t="str">
        <f aca="false">LEFT(O30743,1)</f>
        <v/>
      </c>
    </row>
    <row r="30744" customFormat="false" ht="15" hidden="false" customHeight="false" outlineLevel="0" collapsed="false">
      <c r="P30744" s="0" t="str">
        <f aca="false">LEFT(O30744,1)</f>
        <v/>
      </c>
    </row>
    <row r="30745" customFormat="false" ht="15" hidden="false" customHeight="false" outlineLevel="0" collapsed="false">
      <c r="P30745" s="0" t="str">
        <f aca="false">LEFT(O30745,1)</f>
        <v/>
      </c>
    </row>
    <row r="30746" customFormat="false" ht="15" hidden="false" customHeight="false" outlineLevel="0" collapsed="false">
      <c r="P30746" s="0" t="str">
        <f aca="false">LEFT(O30746,1)</f>
        <v/>
      </c>
    </row>
    <row r="30747" customFormat="false" ht="15" hidden="false" customHeight="false" outlineLevel="0" collapsed="false">
      <c r="P30747" s="0" t="str">
        <f aca="false">LEFT(O30747,1)</f>
        <v/>
      </c>
    </row>
    <row r="30748" customFormat="false" ht="15" hidden="false" customHeight="false" outlineLevel="0" collapsed="false">
      <c r="P30748" s="0" t="str">
        <f aca="false">LEFT(O30748,1)</f>
        <v/>
      </c>
    </row>
    <row r="30749" customFormat="false" ht="15" hidden="false" customHeight="false" outlineLevel="0" collapsed="false">
      <c r="P30749" s="0" t="str">
        <f aca="false">LEFT(O30749,1)</f>
        <v/>
      </c>
    </row>
    <row r="30750" customFormat="false" ht="15" hidden="false" customHeight="false" outlineLevel="0" collapsed="false">
      <c r="P30750" s="0" t="str">
        <f aca="false">LEFT(O30750,1)</f>
        <v/>
      </c>
    </row>
    <row r="30751" customFormat="false" ht="15" hidden="false" customHeight="false" outlineLevel="0" collapsed="false">
      <c r="P30751" s="0" t="str">
        <f aca="false">LEFT(O30751,1)</f>
        <v/>
      </c>
    </row>
    <row r="30752" customFormat="false" ht="15" hidden="false" customHeight="false" outlineLevel="0" collapsed="false">
      <c r="P30752" s="0" t="str">
        <f aca="false">LEFT(O30752,1)</f>
        <v/>
      </c>
    </row>
    <row r="30753" customFormat="false" ht="15" hidden="false" customHeight="false" outlineLevel="0" collapsed="false">
      <c r="P30753" s="0" t="str">
        <f aca="false">LEFT(O30753,1)</f>
        <v/>
      </c>
    </row>
    <row r="30754" customFormat="false" ht="15" hidden="false" customHeight="false" outlineLevel="0" collapsed="false">
      <c r="P30754" s="0" t="str">
        <f aca="false">LEFT(O30754,1)</f>
        <v/>
      </c>
    </row>
    <row r="30755" customFormat="false" ht="15" hidden="false" customHeight="false" outlineLevel="0" collapsed="false">
      <c r="P30755" s="0" t="str">
        <f aca="false">LEFT(O30755,1)</f>
        <v/>
      </c>
    </row>
    <row r="30756" customFormat="false" ht="15" hidden="false" customHeight="false" outlineLevel="0" collapsed="false">
      <c r="P30756" s="0" t="str">
        <f aca="false">LEFT(O30756,1)</f>
        <v/>
      </c>
    </row>
    <row r="30757" customFormat="false" ht="15" hidden="false" customHeight="false" outlineLevel="0" collapsed="false">
      <c r="P30757" s="0" t="str">
        <f aca="false">LEFT(O30757,1)</f>
        <v/>
      </c>
    </row>
    <row r="30758" customFormat="false" ht="15" hidden="false" customHeight="false" outlineLevel="0" collapsed="false">
      <c r="P30758" s="0" t="str">
        <f aca="false">LEFT(O30758,1)</f>
        <v/>
      </c>
    </row>
    <row r="30759" customFormat="false" ht="15" hidden="false" customHeight="false" outlineLevel="0" collapsed="false">
      <c r="P30759" s="0" t="str">
        <f aca="false">LEFT(O30759,1)</f>
        <v/>
      </c>
    </row>
    <row r="30760" customFormat="false" ht="15" hidden="false" customHeight="false" outlineLevel="0" collapsed="false">
      <c r="P30760" s="0" t="str">
        <f aca="false">LEFT(O30760,1)</f>
        <v/>
      </c>
    </row>
    <row r="30761" customFormat="false" ht="15" hidden="false" customHeight="false" outlineLevel="0" collapsed="false">
      <c r="P30761" s="0" t="str">
        <f aca="false">LEFT(O30761,1)</f>
        <v/>
      </c>
    </row>
    <row r="30762" customFormat="false" ht="15" hidden="false" customHeight="false" outlineLevel="0" collapsed="false">
      <c r="P30762" s="0" t="str">
        <f aca="false">LEFT(O30762,1)</f>
        <v/>
      </c>
    </row>
    <row r="30763" customFormat="false" ht="15" hidden="false" customHeight="false" outlineLevel="0" collapsed="false">
      <c r="P30763" s="0" t="str">
        <f aca="false">LEFT(O30763,1)</f>
        <v/>
      </c>
    </row>
    <row r="30764" customFormat="false" ht="15" hidden="false" customHeight="false" outlineLevel="0" collapsed="false">
      <c r="P30764" s="0" t="str">
        <f aca="false">LEFT(O30764,1)</f>
        <v/>
      </c>
    </row>
    <row r="30765" customFormat="false" ht="15" hidden="false" customHeight="false" outlineLevel="0" collapsed="false">
      <c r="P30765" s="0" t="str">
        <f aca="false">LEFT(O30765,1)</f>
        <v/>
      </c>
    </row>
    <row r="30766" customFormat="false" ht="15" hidden="false" customHeight="false" outlineLevel="0" collapsed="false">
      <c r="P30766" s="0" t="str">
        <f aca="false">LEFT(O30766,1)</f>
        <v/>
      </c>
    </row>
    <row r="30767" customFormat="false" ht="15" hidden="false" customHeight="false" outlineLevel="0" collapsed="false">
      <c r="P30767" s="0" t="str">
        <f aca="false">LEFT(O30767,1)</f>
        <v/>
      </c>
    </row>
    <row r="30768" customFormat="false" ht="15" hidden="false" customHeight="false" outlineLevel="0" collapsed="false">
      <c r="P30768" s="0" t="str">
        <f aca="false">LEFT(O30768,1)</f>
        <v/>
      </c>
    </row>
    <row r="30769" customFormat="false" ht="15" hidden="false" customHeight="false" outlineLevel="0" collapsed="false">
      <c r="P30769" s="0" t="str">
        <f aca="false">LEFT(O30769,1)</f>
        <v/>
      </c>
    </row>
    <row r="30770" customFormat="false" ht="15" hidden="false" customHeight="false" outlineLevel="0" collapsed="false">
      <c r="P30770" s="0" t="str">
        <f aca="false">LEFT(O30770,1)</f>
        <v/>
      </c>
    </row>
    <row r="30771" customFormat="false" ht="15" hidden="false" customHeight="false" outlineLevel="0" collapsed="false">
      <c r="P30771" s="0" t="str">
        <f aca="false">LEFT(O30771,1)</f>
        <v/>
      </c>
    </row>
    <row r="30772" customFormat="false" ht="15" hidden="false" customHeight="false" outlineLevel="0" collapsed="false">
      <c r="P30772" s="0" t="str">
        <f aca="false">LEFT(O30772,1)</f>
        <v/>
      </c>
    </row>
    <row r="30773" customFormat="false" ht="15" hidden="false" customHeight="false" outlineLevel="0" collapsed="false">
      <c r="P30773" s="0" t="str">
        <f aca="false">LEFT(O30773,1)</f>
        <v/>
      </c>
    </row>
    <row r="30774" customFormat="false" ht="15" hidden="false" customHeight="false" outlineLevel="0" collapsed="false">
      <c r="P30774" s="0" t="str">
        <f aca="false">LEFT(O30774,1)</f>
        <v/>
      </c>
    </row>
    <row r="30775" customFormat="false" ht="15" hidden="false" customHeight="false" outlineLevel="0" collapsed="false">
      <c r="P30775" s="0" t="str">
        <f aca="false">LEFT(O30775,1)</f>
        <v/>
      </c>
    </row>
    <row r="30776" customFormat="false" ht="15" hidden="false" customHeight="false" outlineLevel="0" collapsed="false">
      <c r="P30776" s="0" t="str">
        <f aca="false">LEFT(O30776,1)</f>
        <v/>
      </c>
    </row>
    <row r="30777" customFormat="false" ht="15" hidden="false" customHeight="false" outlineLevel="0" collapsed="false">
      <c r="P30777" s="0" t="str">
        <f aca="false">LEFT(O30777,1)</f>
        <v/>
      </c>
    </row>
    <row r="30778" customFormat="false" ht="15" hidden="false" customHeight="false" outlineLevel="0" collapsed="false">
      <c r="P30778" s="0" t="str">
        <f aca="false">LEFT(O30778,1)</f>
        <v/>
      </c>
    </row>
    <row r="30779" customFormat="false" ht="15" hidden="false" customHeight="false" outlineLevel="0" collapsed="false">
      <c r="P30779" s="0" t="str">
        <f aca="false">LEFT(O30779,1)</f>
        <v/>
      </c>
    </row>
    <row r="30780" customFormat="false" ht="15" hidden="false" customHeight="false" outlineLevel="0" collapsed="false">
      <c r="P30780" s="0" t="str">
        <f aca="false">LEFT(O30780,1)</f>
        <v/>
      </c>
    </row>
    <row r="30781" customFormat="false" ht="15" hidden="false" customHeight="false" outlineLevel="0" collapsed="false">
      <c r="P30781" s="0" t="str">
        <f aca="false">LEFT(O30781,1)</f>
        <v/>
      </c>
    </row>
    <row r="30782" customFormat="false" ht="15" hidden="false" customHeight="false" outlineLevel="0" collapsed="false">
      <c r="P30782" s="0" t="str">
        <f aca="false">LEFT(O30782,1)</f>
        <v/>
      </c>
    </row>
    <row r="30783" customFormat="false" ht="15" hidden="false" customHeight="false" outlineLevel="0" collapsed="false">
      <c r="P30783" s="0" t="str">
        <f aca="false">LEFT(O30783,1)</f>
        <v/>
      </c>
    </row>
    <row r="30784" customFormat="false" ht="15" hidden="false" customHeight="false" outlineLevel="0" collapsed="false">
      <c r="P30784" s="0" t="str">
        <f aca="false">LEFT(O30784,1)</f>
        <v/>
      </c>
    </row>
    <row r="30785" customFormat="false" ht="15" hidden="false" customHeight="false" outlineLevel="0" collapsed="false">
      <c r="P30785" s="0" t="str">
        <f aca="false">LEFT(O30785,1)</f>
        <v/>
      </c>
    </row>
    <row r="30786" customFormat="false" ht="15" hidden="false" customHeight="false" outlineLevel="0" collapsed="false">
      <c r="P30786" s="0" t="str">
        <f aca="false">LEFT(O30786,1)</f>
        <v/>
      </c>
    </row>
    <row r="30787" customFormat="false" ht="15" hidden="false" customHeight="false" outlineLevel="0" collapsed="false">
      <c r="P30787" s="0" t="str">
        <f aca="false">LEFT(O30787,1)</f>
        <v/>
      </c>
    </row>
    <row r="30788" customFormat="false" ht="15" hidden="false" customHeight="false" outlineLevel="0" collapsed="false">
      <c r="P30788" s="0" t="str">
        <f aca="false">LEFT(O30788,1)</f>
        <v/>
      </c>
    </row>
    <row r="30789" customFormat="false" ht="15" hidden="false" customHeight="false" outlineLevel="0" collapsed="false">
      <c r="P30789" s="0" t="str">
        <f aca="false">LEFT(O30789,1)</f>
        <v/>
      </c>
    </row>
    <row r="30790" customFormat="false" ht="15" hidden="false" customHeight="false" outlineLevel="0" collapsed="false">
      <c r="P30790" s="0" t="str">
        <f aca="false">LEFT(O30790,1)</f>
        <v/>
      </c>
    </row>
    <row r="30791" customFormat="false" ht="15" hidden="false" customHeight="false" outlineLevel="0" collapsed="false">
      <c r="P30791" s="0" t="str">
        <f aca="false">LEFT(O30791,1)</f>
        <v/>
      </c>
    </row>
    <row r="30792" customFormat="false" ht="15" hidden="false" customHeight="false" outlineLevel="0" collapsed="false">
      <c r="P30792" s="0" t="str">
        <f aca="false">LEFT(O30792,1)</f>
        <v/>
      </c>
    </row>
    <row r="30793" customFormat="false" ht="15" hidden="false" customHeight="false" outlineLevel="0" collapsed="false">
      <c r="P30793" s="0" t="str">
        <f aca="false">LEFT(O30793,1)</f>
        <v/>
      </c>
    </row>
    <row r="30794" customFormat="false" ht="15" hidden="false" customHeight="false" outlineLevel="0" collapsed="false">
      <c r="P30794" s="0" t="str">
        <f aca="false">LEFT(O30794,1)</f>
        <v/>
      </c>
    </row>
    <row r="30795" customFormat="false" ht="15" hidden="false" customHeight="false" outlineLevel="0" collapsed="false">
      <c r="P30795" s="0" t="str">
        <f aca="false">LEFT(O30795,1)</f>
        <v/>
      </c>
    </row>
    <row r="30796" customFormat="false" ht="15" hidden="false" customHeight="false" outlineLevel="0" collapsed="false">
      <c r="P30796" s="0" t="str">
        <f aca="false">LEFT(O30796,1)</f>
        <v/>
      </c>
    </row>
    <row r="30797" customFormat="false" ht="15" hidden="false" customHeight="false" outlineLevel="0" collapsed="false">
      <c r="P30797" s="0" t="str">
        <f aca="false">LEFT(O30797,1)</f>
        <v/>
      </c>
    </row>
    <row r="30798" customFormat="false" ht="15" hidden="false" customHeight="false" outlineLevel="0" collapsed="false">
      <c r="P30798" s="0" t="str">
        <f aca="false">LEFT(O30798,1)</f>
        <v/>
      </c>
    </row>
    <row r="30799" customFormat="false" ht="15" hidden="false" customHeight="false" outlineLevel="0" collapsed="false">
      <c r="P30799" s="0" t="str">
        <f aca="false">LEFT(O30799,1)</f>
        <v/>
      </c>
    </row>
    <row r="30800" customFormat="false" ht="15" hidden="false" customHeight="false" outlineLevel="0" collapsed="false">
      <c r="P30800" s="0" t="str">
        <f aca="false">LEFT(O30800,1)</f>
        <v/>
      </c>
    </row>
    <row r="30801" customFormat="false" ht="15" hidden="false" customHeight="false" outlineLevel="0" collapsed="false">
      <c r="P30801" s="0" t="str">
        <f aca="false">LEFT(O30801,1)</f>
        <v/>
      </c>
    </row>
    <row r="30802" customFormat="false" ht="15" hidden="false" customHeight="false" outlineLevel="0" collapsed="false">
      <c r="P30802" s="0" t="str">
        <f aca="false">LEFT(O30802,1)</f>
        <v/>
      </c>
    </row>
    <row r="30803" customFormat="false" ht="15" hidden="false" customHeight="false" outlineLevel="0" collapsed="false">
      <c r="P30803" s="0" t="str">
        <f aca="false">LEFT(O30803,1)</f>
        <v/>
      </c>
    </row>
    <row r="30804" customFormat="false" ht="15" hidden="false" customHeight="false" outlineLevel="0" collapsed="false">
      <c r="P30804" s="0" t="str">
        <f aca="false">LEFT(O30804,1)</f>
        <v/>
      </c>
    </row>
    <row r="30805" customFormat="false" ht="15" hidden="false" customHeight="false" outlineLevel="0" collapsed="false">
      <c r="P30805" s="0" t="str">
        <f aca="false">LEFT(O30805,1)</f>
        <v/>
      </c>
    </row>
    <row r="30806" customFormat="false" ht="15" hidden="false" customHeight="false" outlineLevel="0" collapsed="false">
      <c r="P30806" s="0" t="str">
        <f aca="false">LEFT(O30806,1)</f>
        <v/>
      </c>
    </row>
    <row r="30807" customFormat="false" ht="15" hidden="false" customHeight="false" outlineLevel="0" collapsed="false">
      <c r="P30807" s="0" t="str">
        <f aca="false">LEFT(O30807,1)</f>
        <v/>
      </c>
    </row>
    <row r="30808" customFormat="false" ht="15" hidden="false" customHeight="false" outlineLevel="0" collapsed="false">
      <c r="P30808" s="0" t="str">
        <f aca="false">LEFT(O30808,1)</f>
        <v/>
      </c>
    </row>
    <row r="30809" customFormat="false" ht="15" hidden="false" customHeight="false" outlineLevel="0" collapsed="false">
      <c r="P30809" s="0" t="str">
        <f aca="false">LEFT(O30809,1)</f>
        <v/>
      </c>
    </row>
    <row r="30810" customFormat="false" ht="15" hidden="false" customHeight="false" outlineLevel="0" collapsed="false">
      <c r="P30810" s="0" t="str">
        <f aca="false">LEFT(O30810,1)</f>
        <v/>
      </c>
    </row>
    <row r="30811" customFormat="false" ht="15" hidden="false" customHeight="false" outlineLevel="0" collapsed="false">
      <c r="P30811" s="0" t="str">
        <f aca="false">LEFT(O30811,1)</f>
        <v/>
      </c>
    </row>
    <row r="30812" customFormat="false" ht="15" hidden="false" customHeight="false" outlineLevel="0" collapsed="false">
      <c r="P30812" s="0" t="str">
        <f aca="false">LEFT(O30812,1)</f>
        <v/>
      </c>
    </row>
    <row r="30813" customFormat="false" ht="15" hidden="false" customHeight="false" outlineLevel="0" collapsed="false">
      <c r="P30813" s="0" t="str">
        <f aca="false">LEFT(O30813,1)</f>
        <v/>
      </c>
    </row>
    <row r="30814" customFormat="false" ht="15" hidden="false" customHeight="false" outlineLevel="0" collapsed="false">
      <c r="P30814" s="0" t="str">
        <f aca="false">LEFT(O30814,1)</f>
        <v/>
      </c>
    </row>
    <row r="30815" customFormat="false" ht="15" hidden="false" customHeight="false" outlineLevel="0" collapsed="false">
      <c r="P30815" s="0" t="str">
        <f aca="false">LEFT(O30815,1)</f>
        <v/>
      </c>
    </row>
    <row r="30816" customFormat="false" ht="15" hidden="false" customHeight="false" outlineLevel="0" collapsed="false">
      <c r="P30816" s="0" t="str">
        <f aca="false">LEFT(O30816,1)</f>
        <v/>
      </c>
    </row>
    <row r="30817" customFormat="false" ht="15" hidden="false" customHeight="false" outlineLevel="0" collapsed="false">
      <c r="P30817" s="0" t="str">
        <f aca="false">LEFT(O30817,1)</f>
        <v/>
      </c>
    </row>
    <row r="30818" customFormat="false" ht="15" hidden="false" customHeight="false" outlineLevel="0" collapsed="false">
      <c r="P30818" s="0" t="str">
        <f aca="false">LEFT(O30818,1)</f>
        <v/>
      </c>
    </row>
    <row r="30819" customFormat="false" ht="15" hidden="false" customHeight="false" outlineLevel="0" collapsed="false">
      <c r="P30819" s="0" t="str">
        <f aca="false">LEFT(O30819,1)</f>
        <v/>
      </c>
    </row>
    <row r="30820" customFormat="false" ht="15" hidden="false" customHeight="false" outlineLevel="0" collapsed="false">
      <c r="P30820" s="0" t="str">
        <f aca="false">LEFT(O30820,1)</f>
        <v/>
      </c>
    </row>
    <row r="30821" customFormat="false" ht="15" hidden="false" customHeight="false" outlineLevel="0" collapsed="false">
      <c r="P30821" s="0" t="str">
        <f aca="false">LEFT(O30821,1)</f>
        <v/>
      </c>
    </row>
    <row r="30822" customFormat="false" ht="15" hidden="false" customHeight="false" outlineLevel="0" collapsed="false">
      <c r="P30822" s="0" t="str">
        <f aca="false">LEFT(O30822,1)</f>
        <v/>
      </c>
    </row>
    <row r="30823" customFormat="false" ht="15" hidden="false" customHeight="false" outlineLevel="0" collapsed="false">
      <c r="P30823" s="0" t="str">
        <f aca="false">LEFT(O30823,1)</f>
        <v/>
      </c>
    </row>
    <row r="30824" customFormat="false" ht="15" hidden="false" customHeight="false" outlineLevel="0" collapsed="false">
      <c r="P30824" s="0" t="str">
        <f aca="false">LEFT(O30824,1)</f>
        <v/>
      </c>
    </row>
    <row r="30825" customFormat="false" ht="15" hidden="false" customHeight="false" outlineLevel="0" collapsed="false">
      <c r="P30825" s="0" t="str">
        <f aca="false">LEFT(O30825,1)</f>
        <v/>
      </c>
    </row>
    <row r="30826" customFormat="false" ht="15" hidden="false" customHeight="false" outlineLevel="0" collapsed="false">
      <c r="P30826" s="0" t="str">
        <f aca="false">LEFT(O30826,1)</f>
        <v/>
      </c>
    </row>
    <row r="30827" customFormat="false" ht="15" hidden="false" customHeight="false" outlineLevel="0" collapsed="false">
      <c r="P30827" s="0" t="str">
        <f aca="false">LEFT(O30827,1)</f>
        <v/>
      </c>
    </row>
    <row r="30828" customFormat="false" ht="15" hidden="false" customHeight="false" outlineLevel="0" collapsed="false">
      <c r="P30828" s="0" t="str">
        <f aca="false">LEFT(O30828,1)</f>
        <v/>
      </c>
    </row>
    <row r="30829" customFormat="false" ht="15" hidden="false" customHeight="false" outlineLevel="0" collapsed="false">
      <c r="P30829" s="0" t="str">
        <f aca="false">LEFT(O30829,1)</f>
        <v/>
      </c>
    </row>
    <row r="30830" customFormat="false" ht="15" hidden="false" customHeight="false" outlineLevel="0" collapsed="false">
      <c r="P30830" s="0" t="str">
        <f aca="false">LEFT(O30830,1)</f>
        <v/>
      </c>
    </row>
    <row r="30831" customFormat="false" ht="15" hidden="false" customHeight="false" outlineLevel="0" collapsed="false">
      <c r="P30831" s="0" t="str">
        <f aca="false">LEFT(O30831,1)</f>
        <v/>
      </c>
    </row>
    <row r="30832" customFormat="false" ht="15" hidden="false" customHeight="false" outlineLevel="0" collapsed="false">
      <c r="P30832" s="0" t="str">
        <f aca="false">LEFT(O30832,1)</f>
        <v/>
      </c>
    </row>
    <row r="30833" customFormat="false" ht="15" hidden="false" customHeight="false" outlineLevel="0" collapsed="false">
      <c r="P30833" s="0" t="str">
        <f aca="false">LEFT(O30833,1)</f>
        <v/>
      </c>
    </row>
    <row r="30834" customFormat="false" ht="15" hidden="false" customHeight="false" outlineLevel="0" collapsed="false">
      <c r="P30834" s="0" t="str">
        <f aca="false">LEFT(O30834,1)</f>
        <v/>
      </c>
    </row>
    <row r="30835" customFormat="false" ht="15" hidden="false" customHeight="false" outlineLevel="0" collapsed="false">
      <c r="P30835" s="0" t="str">
        <f aca="false">LEFT(O30835,1)</f>
        <v/>
      </c>
    </row>
    <row r="30836" customFormat="false" ht="15" hidden="false" customHeight="false" outlineLevel="0" collapsed="false">
      <c r="P30836" s="0" t="str">
        <f aca="false">LEFT(O30836,1)</f>
        <v/>
      </c>
    </row>
    <row r="30837" customFormat="false" ht="15" hidden="false" customHeight="false" outlineLevel="0" collapsed="false">
      <c r="P30837" s="0" t="str">
        <f aca="false">LEFT(O30837,1)</f>
        <v/>
      </c>
    </row>
    <row r="30838" customFormat="false" ht="15" hidden="false" customHeight="false" outlineLevel="0" collapsed="false">
      <c r="P30838" s="0" t="str">
        <f aca="false">LEFT(O30838,1)</f>
        <v/>
      </c>
    </row>
    <row r="30839" customFormat="false" ht="15" hidden="false" customHeight="false" outlineLevel="0" collapsed="false">
      <c r="P30839" s="0" t="str">
        <f aca="false">LEFT(O30839,1)</f>
        <v/>
      </c>
    </row>
    <row r="30840" customFormat="false" ht="15" hidden="false" customHeight="false" outlineLevel="0" collapsed="false">
      <c r="P30840" s="0" t="str">
        <f aca="false">LEFT(O30840,1)</f>
        <v/>
      </c>
    </row>
    <row r="30841" customFormat="false" ht="15" hidden="false" customHeight="false" outlineLevel="0" collapsed="false">
      <c r="P30841" s="0" t="str">
        <f aca="false">LEFT(O30841,1)</f>
        <v/>
      </c>
    </row>
    <row r="30842" customFormat="false" ht="15" hidden="false" customHeight="false" outlineLevel="0" collapsed="false">
      <c r="P30842" s="0" t="str">
        <f aca="false">LEFT(O30842,1)</f>
        <v/>
      </c>
    </row>
    <row r="30843" customFormat="false" ht="15" hidden="false" customHeight="false" outlineLevel="0" collapsed="false">
      <c r="P30843" s="0" t="str">
        <f aca="false">LEFT(O30843,1)</f>
        <v/>
      </c>
    </row>
    <row r="30844" customFormat="false" ht="15" hidden="false" customHeight="false" outlineLevel="0" collapsed="false">
      <c r="P30844" s="0" t="str">
        <f aca="false">LEFT(O30844,1)</f>
        <v/>
      </c>
    </row>
    <row r="30845" customFormat="false" ht="15" hidden="false" customHeight="false" outlineLevel="0" collapsed="false">
      <c r="P30845" s="0" t="str">
        <f aca="false">LEFT(O30845,1)</f>
        <v/>
      </c>
    </row>
    <row r="30846" customFormat="false" ht="15" hidden="false" customHeight="false" outlineLevel="0" collapsed="false">
      <c r="P30846" s="0" t="str">
        <f aca="false">LEFT(O30846,1)</f>
        <v/>
      </c>
    </row>
    <row r="30847" customFormat="false" ht="15" hidden="false" customHeight="false" outlineLevel="0" collapsed="false">
      <c r="P30847" s="0" t="str">
        <f aca="false">LEFT(O30847,1)</f>
        <v/>
      </c>
    </row>
    <row r="30848" customFormat="false" ht="15" hidden="false" customHeight="false" outlineLevel="0" collapsed="false">
      <c r="P30848" s="0" t="str">
        <f aca="false">LEFT(O30848,1)</f>
        <v/>
      </c>
    </row>
    <row r="30849" customFormat="false" ht="15" hidden="false" customHeight="false" outlineLevel="0" collapsed="false">
      <c r="P30849" s="0" t="str">
        <f aca="false">LEFT(O30849,1)</f>
        <v/>
      </c>
    </row>
    <row r="30850" customFormat="false" ht="15" hidden="false" customHeight="false" outlineLevel="0" collapsed="false">
      <c r="P30850" s="0" t="str">
        <f aca="false">LEFT(O30850,1)</f>
        <v/>
      </c>
    </row>
    <row r="30851" customFormat="false" ht="15" hidden="false" customHeight="false" outlineLevel="0" collapsed="false">
      <c r="P30851" s="0" t="str">
        <f aca="false">LEFT(O30851,1)</f>
        <v/>
      </c>
    </row>
    <row r="30852" customFormat="false" ht="15" hidden="false" customHeight="false" outlineLevel="0" collapsed="false">
      <c r="P30852" s="0" t="str">
        <f aca="false">LEFT(O30852,1)</f>
        <v/>
      </c>
    </row>
    <row r="30853" customFormat="false" ht="15" hidden="false" customHeight="false" outlineLevel="0" collapsed="false">
      <c r="P30853" s="0" t="str">
        <f aca="false">LEFT(O30853,1)</f>
        <v/>
      </c>
    </row>
    <row r="30854" customFormat="false" ht="15" hidden="false" customHeight="false" outlineLevel="0" collapsed="false">
      <c r="P30854" s="0" t="str">
        <f aca="false">LEFT(O30854,1)</f>
        <v/>
      </c>
    </row>
    <row r="30855" customFormat="false" ht="15" hidden="false" customHeight="false" outlineLevel="0" collapsed="false">
      <c r="P30855" s="0" t="str">
        <f aca="false">LEFT(O30855,1)</f>
        <v/>
      </c>
    </row>
    <row r="30856" customFormat="false" ht="15" hidden="false" customHeight="false" outlineLevel="0" collapsed="false">
      <c r="P30856" s="0" t="str">
        <f aca="false">LEFT(O30856,1)</f>
        <v/>
      </c>
    </row>
    <row r="30857" customFormat="false" ht="15" hidden="false" customHeight="false" outlineLevel="0" collapsed="false">
      <c r="P30857" s="0" t="str">
        <f aca="false">LEFT(O30857,1)</f>
        <v/>
      </c>
    </row>
    <row r="30858" customFormat="false" ht="15" hidden="false" customHeight="false" outlineLevel="0" collapsed="false">
      <c r="P30858" s="0" t="str">
        <f aca="false">LEFT(O30858,1)</f>
        <v/>
      </c>
    </row>
    <row r="30859" customFormat="false" ht="15" hidden="false" customHeight="false" outlineLevel="0" collapsed="false">
      <c r="P30859" s="0" t="str">
        <f aca="false">LEFT(O30859,1)</f>
        <v/>
      </c>
    </row>
    <row r="30860" customFormat="false" ht="15" hidden="false" customHeight="false" outlineLevel="0" collapsed="false">
      <c r="P30860" s="0" t="str">
        <f aca="false">LEFT(O30860,1)</f>
        <v/>
      </c>
    </row>
    <row r="30861" customFormat="false" ht="15" hidden="false" customHeight="false" outlineLevel="0" collapsed="false">
      <c r="P30861" s="0" t="str">
        <f aca="false">LEFT(O30861,1)</f>
        <v/>
      </c>
    </row>
    <row r="30862" customFormat="false" ht="15" hidden="false" customHeight="false" outlineLevel="0" collapsed="false">
      <c r="P30862" s="0" t="str">
        <f aca="false">LEFT(O30862,1)</f>
        <v/>
      </c>
    </row>
    <row r="30863" customFormat="false" ht="15" hidden="false" customHeight="false" outlineLevel="0" collapsed="false">
      <c r="P30863" s="0" t="str">
        <f aca="false">LEFT(O30863,1)</f>
        <v/>
      </c>
    </row>
    <row r="30864" customFormat="false" ht="15" hidden="false" customHeight="false" outlineLevel="0" collapsed="false">
      <c r="P30864" s="0" t="str">
        <f aca="false">LEFT(O30864,1)</f>
        <v/>
      </c>
    </row>
    <row r="30865" customFormat="false" ht="15" hidden="false" customHeight="false" outlineLevel="0" collapsed="false">
      <c r="P30865" s="0" t="str">
        <f aca="false">LEFT(O30865,1)</f>
        <v/>
      </c>
    </row>
    <row r="30866" customFormat="false" ht="15" hidden="false" customHeight="false" outlineLevel="0" collapsed="false">
      <c r="P30866" s="0" t="str">
        <f aca="false">LEFT(O30866,1)</f>
        <v/>
      </c>
    </row>
    <row r="30867" customFormat="false" ht="15" hidden="false" customHeight="false" outlineLevel="0" collapsed="false">
      <c r="P30867" s="0" t="str">
        <f aca="false">LEFT(O30867,1)</f>
        <v/>
      </c>
    </row>
    <row r="30868" customFormat="false" ht="15" hidden="false" customHeight="false" outlineLevel="0" collapsed="false">
      <c r="P30868" s="0" t="str">
        <f aca="false">LEFT(O30868,1)</f>
        <v/>
      </c>
    </row>
    <row r="30869" customFormat="false" ht="15" hidden="false" customHeight="false" outlineLevel="0" collapsed="false">
      <c r="P30869" s="0" t="str">
        <f aca="false">LEFT(O30869,1)</f>
        <v/>
      </c>
    </row>
    <row r="30870" customFormat="false" ht="15" hidden="false" customHeight="false" outlineLevel="0" collapsed="false">
      <c r="P30870" s="0" t="str">
        <f aca="false">LEFT(O30870,1)</f>
        <v/>
      </c>
    </row>
    <row r="30871" customFormat="false" ht="15" hidden="false" customHeight="false" outlineLevel="0" collapsed="false">
      <c r="P30871" s="0" t="str">
        <f aca="false">LEFT(O30871,1)</f>
        <v/>
      </c>
    </row>
    <row r="30872" customFormat="false" ht="15" hidden="false" customHeight="false" outlineLevel="0" collapsed="false">
      <c r="P30872" s="0" t="str">
        <f aca="false">LEFT(O30872,1)</f>
        <v/>
      </c>
    </row>
    <row r="30873" customFormat="false" ht="15" hidden="false" customHeight="false" outlineLevel="0" collapsed="false">
      <c r="P30873" s="0" t="str">
        <f aca="false">LEFT(O30873,1)</f>
        <v/>
      </c>
    </row>
    <row r="30874" customFormat="false" ht="15" hidden="false" customHeight="false" outlineLevel="0" collapsed="false">
      <c r="P30874" s="0" t="str">
        <f aca="false">LEFT(O30874,1)</f>
        <v/>
      </c>
    </row>
    <row r="30875" customFormat="false" ht="15" hidden="false" customHeight="false" outlineLevel="0" collapsed="false">
      <c r="P30875" s="0" t="str">
        <f aca="false">LEFT(O30875,1)</f>
        <v/>
      </c>
    </row>
    <row r="30876" customFormat="false" ht="15" hidden="false" customHeight="false" outlineLevel="0" collapsed="false">
      <c r="P30876" s="0" t="str">
        <f aca="false">LEFT(O30876,1)</f>
        <v/>
      </c>
    </row>
    <row r="30877" customFormat="false" ht="15" hidden="false" customHeight="false" outlineLevel="0" collapsed="false">
      <c r="P30877" s="0" t="str">
        <f aca="false">LEFT(O30877,1)</f>
        <v/>
      </c>
    </row>
    <row r="30878" customFormat="false" ht="15" hidden="false" customHeight="false" outlineLevel="0" collapsed="false">
      <c r="P30878" s="0" t="str">
        <f aca="false">LEFT(O30878,1)</f>
        <v/>
      </c>
    </row>
    <row r="30879" customFormat="false" ht="15" hidden="false" customHeight="false" outlineLevel="0" collapsed="false">
      <c r="P30879" s="0" t="str">
        <f aca="false">LEFT(O30879,1)</f>
        <v/>
      </c>
    </row>
    <row r="30880" customFormat="false" ht="15" hidden="false" customHeight="false" outlineLevel="0" collapsed="false">
      <c r="P30880" s="0" t="str">
        <f aca="false">LEFT(O30880,1)</f>
        <v/>
      </c>
    </row>
    <row r="30881" customFormat="false" ht="15" hidden="false" customHeight="false" outlineLevel="0" collapsed="false">
      <c r="P30881" s="0" t="str">
        <f aca="false">LEFT(O30881,1)</f>
        <v/>
      </c>
    </row>
    <row r="30882" customFormat="false" ht="15" hidden="false" customHeight="false" outlineLevel="0" collapsed="false">
      <c r="P30882" s="0" t="str">
        <f aca="false">LEFT(O30882,1)</f>
        <v/>
      </c>
    </row>
    <row r="30883" customFormat="false" ht="15" hidden="false" customHeight="false" outlineLevel="0" collapsed="false">
      <c r="P30883" s="0" t="str">
        <f aca="false">LEFT(O30883,1)</f>
        <v/>
      </c>
    </row>
    <row r="30884" customFormat="false" ht="15" hidden="false" customHeight="false" outlineLevel="0" collapsed="false">
      <c r="P30884" s="0" t="str">
        <f aca="false">LEFT(O30884,1)</f>
        <v/>
      </c>
    </row>
    <row r="30885" customFormat="false" ht="15" hidden="false" customHeight="false" outlineLevel="0" collapsed="false">
      <c r="P30885" s="0" t="str">
        <f aca="false">LEFT(O30885,1)</f>
        <v/>
      </c>
    </row>
    <row r="30886" customFormat="false" ht="15" hidden="false" customHeight="false" outlineLevel="0" collapsed="false">
      <c r="P30886" s="0" t="str">
        <f aca="false">LEFT(O30886,1)</f>
        <v/>
      </c>
    </row>
    <row r="30887" customFormat="false" ht="15" hidden="false" customHeight="false" outlineLevel="0" collapsed="false">
      <c r="P30887" s="0" t="str">
        <f aca="false">LEFT(O30887,1)</f>
        <v/>
      </c>
    </row>
    <row r="30888" customFormat="false" ht="15" hidden="false" customHeight="false" outlineLevel="0" collapsed="false">
      <c r="P30888" s="0" t="str">
        <f aca="false">LEFT(O30888,1)</f>
        <v/>
      </c>
    </row>
    <row r="30889" customFormat="false" ht="15" hidden="false" customHeight="false" outlineLevel="0" collapsed="false">
      <c r="P30889" s="0" t="str">
        <f aca="false">LEFT(O30889,1)</f>
        <v/>
      </c>
    </row>
    <row r="30890" customFormat="false" ht="15" hidden="false" customHeight="false" outlineLevel="0" collapsed="false">
      <c r="P30890" s="0" t="str">
        <f aca="false">LEFT(O30890,1)</f>
        <v/>
      </c>
    </row>
    <row r="30891" customFormat="false" ht="15" hidden="false" customHeight="false" outlineLevel="0" collapsed="false">
      <c r="P30891" s="0" t="str">
        <f aca="false">LEFT(O30891,1)</f>
        <v/>
      </c>
    </row>
    <row r="30892" customFormat="false" ht="15" hidden="false" customHeight="false" outlineLevel="0" collapsed="false">
      <c r="P30892" s="0" t="str">
        <f aca="false">LEFT(O30892,1)</f>
        <v/>
      </c>
    </row>
    <row r="30893" customFormat="false" ht="15" hidden="false" customHeight="false" outlineLevel="0" collapsed="false">
      <c r="P30893" s="0" t="str">
        <f aca="false">LEFT(O30893,1)</f>
        <v/>
      </c>
    </row>
    <row r="30894" customFormat="false" ht="15" hidden="false" customHeight="false" outlineLevel="0" collapsed="false">
      <c r="P30894" s="0" t="str">
        <f aca="false">LEFT(O30894,1)</f>
        <v/>
      </c>
    </row>
    <row r="30895" customFormat="false" ht="15" hidden="false" customHeight="false" outlineLevel="0" collapsed="false">
      <c r="P30895" s="0" t="str">
        <f aca="false">LEFT(O30895,1)</f>
        <v/>
      </c>
    </row>
    <row r="30896" customFormat="false" ht="15" hidden="false" customHeight="false" outlineLevel="0" collapsed="false">
      <c r="P30896" s="0" t="str">
        <f aca="false">LEFT(O30896,1)</f>
        <v/>
      </c>
    </row>
    <row r="30897" customFormat="false" ht="15" hidden="false" customHeight="false" outlineLevel="0" collapsed="false">
      <c r="P30897" s="0" t="str">
        <f aca="false">LEFT(O30897,1)</f>
        <v/>
      </c>
    </row>
    <row r="30898" customFormat="false" ht="15" hidden="false" customHeight="false" outlineLevel="0" collapsed="false">
      <c r="P30898" s="0" t="str">
        <f aca="false">LEFT(O30898,1)</f>
        <v/>
      </c>
    </row>
    <row r="30899" customFormat="false" ht="15" hidden="false" customHeight="false" outlineLevel="0" collapsed="false">
      <c r="P30899" s="0" t="str">
        <f aca="false">LEFT(O30899,1)</f>
        <v/>
      </c>
    </row>
    <row r="30900" customFormat="false" ht="15" hidden="false" customHeight="false" outlineLevel="0" collapsed="false">
      <c r="P30900" s="0" t="str">
        <f aca="false">LEFT(O30900,1)</f>
        <v/>
      </c>
    </row>
    <row r="30901" customFormat="false" ht="15" hidden="false" customHeight="false" outlineLevel="0" collapsed="false">
      <c r="P30901" s="0" t="str">
        <f aca="false">LEFT(O30901,1)</f>
        <v/>
      </c>
    </row>
    <row r="30902" customFormat="false" ht="15" hidden="false" customHeight="false" outlineLevel="0" collapsed="false">
      <c r="P30902" s="0" t="str">
        <f aca="false">LEFT(O30902,1)</f>
        <v/>
      </c>
    </row>
    <row r="30903" customFormat="false" ht="15" hidden="false" customHeight="false" outlineLevel="0" collapsed="false">
      <c r="P30903" s="0" t="str">
        <f aca="false">LEFT(O30903,1)</f>
        <v/>
      </c>
    </row>
    <row r="30904" customFormat="false" ht="15" hidden="false" customHeight="false" outlineLevel="0" collapsed="false">
      <c r="P30904" s="0" t="str">
        <f aca="false">LEFT(O30904,1)</f>
        <v/>
      </c>
    </row>
    <row r="30905" customFormat="false" ht="15" hidden="false" customHeight="false" outlineLevel="0" collapsed="false">
      <c r="P30905" s="0" t="str">
        <f aca="false">LEFT(O30905,1)</f>
        <v/>
      </c>
    </row>
    <row r="30906" customFormat="false" ht="15" hidden="false" customHeight="false" outlineLevel="0" collapsed="false">
      <c r="P30906" s="0" t="str">
        <f aca="false">LEFT(O30906,1)</f>
        <v/>
      </c>
    </row>
    <row r="30907" customFormat="false" ht="15" hidden="false" customHeight="false" outlineLevel="0" collapsed="false">
      <c r="P30907" s="0" t="str">
        <f aca="false">LEFT(O30907,1)</f>
        <v/>
      </c>
    </row>
    <row r="30908" customFormat="false" ht="15" hidden="false" customHeight="false" outlineLevel="0" collapsed="false">
      <c r="P30908" s="0" t="str">
        <f aca="false">LEFT(O30908,1)</f>
        <v/>
      </c>
    </row>
    <row r="30909" customFormat="false" ht="15" hidden="false" customHeight="false" outlineLevel="0" collapsed="false">
      <c r="P30909" s="0" t="str">
        <f aca="false">LEFT(O30909,1)</f>
        <v/>
      </c>
    </row>
    <row r="30910" customFormat="false" ht="15" hidden="false" customHeight="false" outlineLevel="0" collapsed="false">
      <c r="P30910" s="0" t="str">
        <f aca="false">LEFT(O30910,1)</f>
        <v/>
      </c>
    </row>
    <row r="30911" customFormat="false" ht="15" hidden="false" customHeight="false" outlineLevel="0" collapsed="false">
      <c r="P30911" s="0" t="str">
        <f aca="false">LEFT(O30911,1)</f>
        <v/>
      </c>
    </row>
    <row r="30912" customFormat="false" ht="15" hidden="false" customHeight="false" outlineLevel="0" collapsed="false">
      <c r="P30912" s="0" t="str">
        <f aca="false">LEFT(O30912,1)</f>
        <v/>
      </c>
    </row>
    <row r="30913" customFormat="false" ht="15" hidden="false" customHeight="false" outlineLevel="0" collapsed="false">
      <c r="P30913" s="0" t="str">
        <f aca="false">LEFT(O30913,1)</f>
        <v/>
      </c>
    </row>
    <row r="30914" customFormat="false" ht="15" hidden="false" customHeight="false" outlineLevel="0" collapsed="false">
      <c r="P30914" s="0" t="str">
        <f aca="false">LEFT(O30914,1)</f>
        <v/>
      </c>
    </row>
    <row r="30915" customFormat="false" ht="15" hidden="false" customHeight="false" outlineLevel="0" collapsed="false">
      <c r="P30915" s="0" t="str">
        <f aca="false">LEFT(O30915,1)</f>
        <v/>
      </c>
    </row>
    <row r="30916" customFormat="false" ht="15" hidden="false" customHeight="false" outlineLevel="0" collapsed="false">
      <c r="P30916" s="0" t="str">
        <f aca="false">LEFT(O30916,1)</f>
        <v/>
      </c>
    </row>
    <row r="30917" customFormat="false" ht="15" hidden="false" customHeight="false" outlineLevel="0" collapsed="false">
      <c r="P30917" s="0" t="str">
        <f aca="false">LEFT(O30917,1)</f>
        <v/>
      </c>
    </row>
    <row r="30918" customFormat="false" ht="15" hidden="false" customHeight="false" outlineLevel="0" collapsed="false">
      <c r="P30918" s="0" t="str">
        <f aca="false">LEFT(O30918,1)</f>
        <v/>
      </c>
    </row>
    <row r="30919" customFormat="false" ht="15" hidden="false" customHeight="false" outlineLevel="0" collapsed="false">
      <c r="P30919" s="0" t="str">
        <f aca="false">LEFT(O30919,1)</f>
        <v/>
      </c>
    </row>
    <row r="30920" customFormat="false" ht="15" hidden="false" customHeight="false" outlineLevel="0" collapsed="false">
      <c r="P30920" s="0" t="str">
        <f aca="false">LEFT(O30920,1)</f>
        <v/>
      </c>
    </row>
    <row r="30921" customFormat="false" ht="15" hidden="false" customHeight="false" outlineLevel="0" collapsed="false">
      <c r="P30921" s="0" t="str">
        <f aca="false">LEFT(O30921,1)</f>
        <v/>
      </c>
    </row>
    <row r="30922" customFormat="false" ht="15" hidden="false" customHeight="false" outlineLevel="0" collapsed="false">
      <c r="P30922" s="0" t="str">
        <f aca="false">LEFT(O30922,1)</f>
        <v/>
      </c>
    </row>
    <row r="30923" customFormat="false" ht="15" hidden="false" customHeight="false" outlineLevel="0" collapsed="false">
      <c r="P30923" s="0" t="str">
        <f aca="false">LEFT(O30923,1)</f>
        <v/>
      </c>
    </row>
    <row r="30924" customFormat="false" ht="15" hidden="false" customHeight="false" outlineLevel="0" collapsed="false">
      <c r="P30924" s="0" t="str">
        <f aca="false">LEFT(O30924,1)</f>
        <v/>
      </c>
    </row>
    <row r="30925" customFormat="false" ht="15" hidden="false" customHeight="false" outlineLevel="0" collapsed="false">
      <c r="P30925" s="0" t="str">
        <f aca="false">LEFT(O30925,1)</f>
        <v/>
      </c>
    </row>
    <row r="30926" customFormat="false" ht="15" hidden="false" customHeight="false" outlineLevel="0" collapsed="false">
      <c r="P30926" s="0" t="str">
        <f aca="false">LEFT(O30926,1)</f>
        <v/>
      </c>
    </row>
    <row r="30927" customFormat="false" ht="15" hidden="false" customHeight="false" outlineLevel="0" collapsed="false">
      <c r="P30927" s="0" t="str">
        <f aca="false">LEFT(O30927,1)</f>
        <v/>
      </c>
    </row>
    <row r="30928" customFormat="false" ht="15" hidden="false" customHeight="false" outlineLevel="0" collapsed="false">
      <c r="P30928" s="0" t="str">
        <f aca="false">LEFT(O30928,1)</f>
        <v/>
      </c>
    </row>
    <row r="30929" customFormat="false" ht="15" hidden="false" customHeight="false" outlineLevel="0" collapsed="false">
      <c r="P30929" s="0" t="str">
        <f aca="false">LEFT(O30929,1)</f>
        <v/>
      </c>
    </row>
    <row r="30930" customFormat="false" ht="15" hidden="false" customHeight="false" outlineLevel="0" collapsed="false">
      <c r="P30930" s="0" t="str">
        <f aca="false">LEFT(O30930,1)</f>
        <v/>
      </c>
    </row>
    <row r="30931" customFormat="false" ht="15" hidden="false" customHeight="false" outlineLevel="0" collapsed="false">
      <c r="P30931" s="0" t="str">
        <f aca="false">LEFT(O30931,1)</f>
        <v/>
      </c>
    </row>
    <row r="30932" customFormat="false" ht="15" hidden="false" customHeight="false" outlineLevel="0" collapsed="false">
      <c r="P30932" s="0" t="str">
        <f aca="false">LEFT(O30932,1)</f>
        <v/>
      </c>
    </row>
    <row r="30933" customFormat="false" ht="15" hidden="false" customHeight="false" outlineLevel="0" collapsed="false">
      <c r="P30933" s="0" t="str">
        <f aca="false">LEFT(O30933,1)</f>
        <v/>
      </c>
    </row>
    <row r="30934" customFormat="false" ht="15" hidden="false" customHeight="false" outlineLevel="0" collapsed="false">
      <c r="P30934" s="0" t="str">
        <f aca="false">LEFT(O30934,1)</f>
        <v/>
      </c>
    </row>
    <row r="30935" customFormat="false" ht="15" hidden="false" customHeight="false" outlineLevel="0" collapsed="false">
      <c r="P30935" s="0" t="str">
        <f aca="false">LEFT(O30935,1)</f>
        <v/>
      </c>
    </row>
    <row r="30936" customFormat="false" ht="15" hidden="false" customHeight="false" outlineLevel="0" collapsed="false">
      <c r="P30936" s="0" t="str">
        <f aca="false">LEFT(O30936,1)</f>
        <v/>
      </c>
    </row>
    <row r="30937" customFormat="false" ht="15" hidden="false" customHeight="false" outlineLevel="0" collapsed="false">
      <c r="P30937" s="0" t="str">
        <f aca="false">LEFT(O30937,1)</f>
        <v/>
      </c>
    </row>
    <row r="30938" customFormat="false" ht="15" hidden="false" customHeight="false" outlineLevel="0" collapsed="false">
      <c r="P30938" s="0" t="str">
        <f aca="false">LEFT(O30938,1)</f>
        <v/>
      </c>
    </row>
    <row r="30939" customFormat="false" ht="15" hidden="false" customHeight="false" outlineLevel="0" collapsed="false">
      <c r="P30939" s="0" t="str">
        <f aca="false">LEFT(O30939,1)</f>
        <v/>
      </c>
    </row>
    <row r="30940" customFormat="false" ht="15" hidden="false" customHeight="false" outlineLevel="0" collapsed="false">
      <c r="P30940" s="0" t="str">
        <f aca="false">LEFT(O30940,1)</f>
        <v/>
      </c>
    </row>
    <row r="30941" customFormat="false" ht="15" hidden="false" customHeight="false" outlineLevel="0" collapsed="false">
      <c r="P30941" s="0" t="str">
        <f aca="false">LEFT(O30941,1)</f>
        <v/>
      </c>
    </row>
    <row r="30942" customFormat="false" ht="15" hidden="false" customHeight="false" outlineLevel="0" collapsed="false">
      <c r="P30942" s="0" t="str">
        <f aca="false">LEFT(O30942,1)</f>
        <v/>
      </c>
    </row>
    <row r="30943" customFormat="false" ht="15" hidden="false" customHeight="false" outlineLevel="0" collapsed="false">
      <c r="P30943" s="0" t="str">
        <f aca="false">LEFT(O30943,1)</f>
        <v/>
      </c>
    </row>
    <row r="30944" customFormat="false" ht="15" hidden="false" customHeight="false" outlineLevel="0" collapsed="false">
      <c r="P30944" s="0" t="str">
        <f aca="false">LEFT(O30944,1)</f>
        <v/>
      </c>
    </row>
    <row r="30945" customFormat="false" ht="15" hidden="false" customHeight="false" outlineLevel="0" collapsed="false">
      <c r="P30945" s="0" t="str">
        <f aca="false">LEFT(O30945,1)</f>
        <v/>
      </c>
    </row>
    <row r="30946" customFormat="false" ht="15" hidden="false" customHeight="false" outlineLevel="0" collapsed="false">
      <c r="P30946" s="0" t="str">
        <f aca="false">LEFT(O30946,1)</f>
        <v/>
      </c>
    </row>
    <row r="30947" customFormat="false" ht="15" hidden="false" customHeight="false" outlineLevel="0" collapsed="false">
      <c r="P30947" s="0" t="str">
        <f aca="false">LEFT(O30947,1)</f>
        <v/>
      </c>
    </row>
    <row r="30948" customFormat="false" ht="15" hidden="false" customHeight="false" outlineLevel="0" collapsed="false">
      <c r="P30948" s="0" t="str">
        <f aca="false">LEFT(O30948,1)</f>
        <v/>
      </c>
    </row>
    <row r="30949" customFormat="false" ht="15" hidden="false" customHeight="false" outlineLevel="0" collapsed="false">
      <c r="P30949" s="0" t="str">
        <f aca="false">LEFT(O30949,1)</f>
        <v/>
      </c>
    </row>
    <row r="30950" customFormat="false" ht="15" hidden="false" customHeight="false" outlineLevel="0" collapsed="false">
      <c r="P30950" s="0" t="str">
        <f aca="false">LEFT(O30950,1)</f>
        <v/>
      </c>
    </row>
    <row r="30951" customFormat="false" ht="15" hidden="false" customHeight="false" outlineLevel="0" collapsed="false">
      <c r="P30951" s="0" t="str">
        <f aca="false">LEFT(O30951,1)</f>
        <v/>
      </c>
    </row>
    <row r="30952" customFormat="false" ht="15" hidden="false" customHeight="false" outlineLevel="0" collapsed="false">
      <c r="P30952" s="0" t="str">
        <f aca="false">LEFT(O30952,1)</f>
        <v/>
      </c>
    </row>
    <row r="30953" customFormat="false" ht="15" hidden="false" customHeight="false" outlineLevel="0" collapsed="false">
      <c r="P30953" s="0" t="str">
        <f aca="false">LEFT(O30953,1)</f>
        <v/>
      </c>
    </row>
    <row r="30954" customFormat="false" ht="15" hidden="false" customHeight="false" outlineLevel="0" collapsed="false">
      <c r="P30954" s="0" t="str">
        <f aca="false">LEFT(O30954,1)</f>
        <v/>
      </c>
    </row>
    <row r="30955" customFormat="false" ht="15" hidden="false" customHeight="false" outlineLevel="0" collapsed="false">
      <c r="P30955" s="0" t="str">
        <f aca="false">LEFT(O30955,1)</f>
        <v/>
      </c>
    </row>
    <row r="30956" customFormat="false" ht="15" hidden="false" customHeight="false" outlineLevel="0" collapsed="false">
      <c r="P30956" s="0" t="str">
        <f aca="false">LEFT(O30956,1)</f>
        <v/>
      </c>
    </row>
    <row r="30957" customFormat="false" ht="15" hidden="false" customHeight="false" outlineLevel="0" collapsed="false">
      <c r="P30957" s="0" t="str">
        <f aca="false">LEFT(O30957,1)</f>
        <v/>
      </c>
    </row>
    <row r="30958" customFormat="false" ht="15" hidden="false" customHeight="false" outlineLevel="0" collapsed="false">
      <c r="P30958" s="0" t="str">
        <f aca="false">LEFT(O30958,1)</f>
        <v/>
      </c>
    </row>
    <row r="30959" customFormat="false" ht="15" hidden="false" customHeight="false" outlineLevel="0" collapsed="false">
      <c r="P30959" s="0" t="str">
        <f aca="false">LEFT(O30959,1)</f>
        <v/>
      </c>
    </row>
    <row r="30960" customFormat="false" ht="15" hidden="false" customHeight="false" outlineLevel="0" collapsed="false">
      <c r="P30960" s="0" t="str">
        <f aca="false">LEFT(O30960,1)</f>
        <v/>
      </c>
    </row>
    <row r="30961" customFormat="false" ht="15" hidden="false" customHeight="false" outlineLevel="0" collapsed="false">
      <c r="P30961" s="0" t="str">
        <f aca="false">LEFT(O30961,1)</f>
        <v/>
      </c>
    </row>
    <row r="30962" customFormat="false" ht="15" hidden="false" customHeight="false" outlineLevel="0" collapsed="false">
      <c r="P30962" s="0" t="str">
        <f aca="false">LEFT(O30962,1)</f>
        <v/>
      </c>
    </row>
    <row r="30963" customFormat="false" ht="15" hidden="false" customHeight="false" outlineLevel="0" collapsed="false">
      <c r="P30963" s="0" t="str">
        <f aca="false">LEFT(O30963,1)</f>
        <v/>
      </c>
    </row>
    <row r="30964" customFormat="false" ht="15" hidden="false" customHeight="false" outlineLevel="0" collapsed="false">
      <c r="P30964" s="0" t="str">
        <f aca="false">LEFT(O30964,1)</f>
        <v/>
      </c>
    </row>
    <row r="30965" customFormat="false" ht="15" hidden="false" customHeight="false" outlineLevel="0" collapsed="false">
      <c r="P30965" s="0" t="str">
        <f aca="false">LEFT(O30965,1)</f>
        <v/>
      </c>
    </row>
    <row r="30966" customFormat="false" ht="15" hidden="false" customHeight="false" outlineLevel="0" collapsed="false">
      <c r="P30966" s="0" t="str">
        <f aca="false">LEFT(O30966,1)</f>
        <v/>
      </c>
    </row>
    <row r="30967" customFormat="false" ht="15" hidden="false" customHeight="false" outlineLevel="0" collapsed="false">
      <c r="P30967" s="0" t="str">
        <f aca="false">LEFT(O30967,1)</f>
        <v/>
      </c>
    </row>
    <row r="30968" customFormat="false" ht="15" hidden="false" customHeight="false" outlineLevel="0" collapsed="false">
      <c r="P30968" s="0" t="str">
        <f aca="false">LEFT(O30968,1)</f>
        <v/>
      </c>
    </row>
    <row r="30969" customFormat="false" ht="15" hidden="false" customHeight="false" outlineLevel="0" collapsed="false">
      <c r="P30969" s="0" t="str">
        <f aca="false">LEFT(O30969,1)</f>
        <v/>
      </c>
    </row>
    <row r="30970" customFormat="false" ht="15" hidden="false" customHeight="false" outlineLevel="0" collapsed="false">
      <c r="P30970" s="0" t="str">
        <f aca="false">LEFT(O30970,1)</f>
        <v/>
      </c>
    </row>
    <row r="30971" customFormat="false" ht="15" hidden="false" customHeight="false" outlineLevel="0" collapsed="false">
      <c r="P30971" s="0" t="str">
        <f aca="false">LEFT(O30971,1)</f>
        <v/>
      </c>
    </row>
    <row r="30972" customFormat="false" ht="15" hidden="false" customHeight="false" outlineLevel="0" collapsed="false">
      <c r="P30972" s="0" t="str">
        <f aca="false">LEFT(O30972,1)</f>
        <v/>
      </c>
    </row>
    <row r="30973" customFormat="false" ht="15" hidden="false" customHeight="false" outlineLevel="0" collapsed="false">
      <c r="P30973" s="0" t="str">
        <f aca="false">LEFT(O30973,1)</f>
        <v/>
      </c>
    </row>
    <row r="30974" customFormat="false" ht="15" hidden="false" customHeight="false" outlineLevel="0" collapsed="false">
      <c r="P30974" s="0" t="str">
        <f aca="false">LEFT(O30974,1)</f>
        <v/>
      </c>
    </row>
    <row r="30975" customFormat="false" ht="15" hidden="false" customHeight="false" outlineLevel="0" collapsed="false">
      <c r="P30975" s="0" t="str">
        <f aca="false">LEFT(O30975,1)</f>
        <v/>
      </c>
    </row>
    <row r="30976" customFormat="false" ht="15" hidden="false" customHeight="false" outlineLevel="0" collapsed="false">
      <c r="P30976" s="0" t="str">
        <f aca="false">LEFT(O30976,1)</f>
        <v/>
      </c>
    </row>
    <row r="30977" customFormat="false" ht="15" hidden="false" customHeight="false" outlineLevel="0" collapsed="false">
      <c r="P30977" s="0" t="str">
        <f aca="false">LEFT(O30977,1)</f>
        <v/>
      </c>
    </row>
    <row r="30978" customFormat="false" ht="15" hidden="false" customHeight="false" outlineLevel="0" collapsed="false">
      <c r="P30978" s="0" t="str">
        <f aca="false">LEFT(O30978,1)</f>
        <v/>
      </c>
    </row>
    <row r="30979" customFormat="false" ht="15" hidden="false" customHeight="false" outlineLevel="0" collapsed="false">
      <c r="P30979" s="0" t="str">
        <f aca="false">LEFT(O30979,1)</f>
        <v/>
      </c>
    </row>
    <row r="30980" customFormat="false" ht="15" hidden="false" customHeight="false" outlineLevel="0" collapsed="false">
      <c r="P30980" s="0" t="str">
        <f aca="false">LEFT(O30980,1)</f>
        <v/>
      </c>
    </row>
    <row r="30981" customFormat="false" ht="15" hidden="false" customHeight="false" outlineLevel="0" collapsed="false">
      <c r="P30981" s="0" t="str">
        <f aca="false">LEFT(O30981,1)</f>
        <v/>
      </c>
    </row>
    <row r="30982" customFormat="false" ht="15" hidden="false" customHeight="false" outlineLevel="0" collapsed="false">
      <c r="P30982" s="0" t="str">
        <f aca="false">LEFT(O30982,1)</f>
        <v/>
      </c>
    </row>
    <row r="30983" customFormat="false" ht="15" hidden="false" customHeight="false" outlineLevel="0" collapsed="false">
      <c r="P30983" s="0" t="str">
        <f aca="false">LEFT(O30983,1)</f>
        <v/>
      </c>
    </row>
    <row r="30984" customFormat="false" ht="15" hidden="false" customHeight="false" outlineLevel="0" collapsed="false">
      <c r="P30984" s="0" t="str">
        <f aca="false">LEFT(O30984,1)</f>
        <v/>
      </c>
    </row>
    <row r="30985" customFormat="false" ht="15" hidden="false" customHeight="false" outlineLevel="0" collapsed="false">
      <c r="P30985" s="0" t="str">
        <f aca="false">LEFT(O30985,1)</f>
        <v/>
      </c>
    </row>
    <row r="30986" customFormat="false" ht="15" hidden="false" customHeight="false" outlineLevel="0" collapsed="false">
      <c r="P30986" s="0" t="str">
        <f aca="false">LEFT(O30986,1)</f>
        <v/>
      </c>
    </row>
    <row r="30987" customFormat="false" ht="15" hidden="false" customHeight="false" outlineLevel="0" collapsed="false">
      <c r="P30987" s="0" t="str">
        <f aca="false">LEFT(O30987,1)</f>
        <v/>
      </c>
    </row>
    <row r="30988" customFormat="false" ht="15" hidden="false" customHeight="false" outlineLevel="0" collapsed="false">
      <c r="P30988" s="0" t="str">
        <f aca="false">LEFT(O30988,1)</f>
        <v/>
      </c>
    </row>
    <row r="30989" customFormat="false" ht="15" hidden="false" customHeight="false" outlineLevel="0" collapsed="false">
      <c r="P30989" s="0" t="str">
        <f aca="false">LEFT(O30989,1)</f>
        <v/>
      </c>
    </row>
    <row r="30990" customFormat="false" ht="15" hidden="false" customHeight="false" outlineLevel="0" collapsed="false">
      <c r="P30990" s="0" t="str">
        <f aca="false">LEFT(O30990,1)</f>
        <v/>
      </c>
    </row>
    <row r="30991" customFormat="false" ht="15" hidden="false" customHeight="false" outlineLevel="0" collapsed="false">
      <c r="P30991" s="0" t="str">
        <f aca="false">LEFT(O30991,1)</f>
        <v/>
      </c>
    </row>
    <row r="30992" customFormat="false" ht="15" hidden="false" customHeight="false" outlineLevel="0" collapsed="false">
      <c r="P30992" s="0" t="str">
        <f aca="false">LEFT(O30992,1)</f>
        <v/>
      </c>
    </row>
    <row r="30993" customFormat="false" ht="15" hidden="false" customHeight="false" outlineLevel="0" collapsed="false">
      <c r="P30993" s="0" t="str">
        <f aca="false">LEFT(O30993,1)</f>
        <v/>
      </c>
    </row>
    <row r="30994" customFormat="false" ht="15" hidden="false" customHeight="false" outlineLevel="0" collapsed="false">
      <c r="P30994" s="0" t="str">
        <f aca="false">LEFT(O30994,1)</f>
        <v/>
      </c>
    </row>
    <row r="30995" customFormat="false" ht="15" hidden="false" customHeight="false" outlineLevel="0" collapsed="false">
      <c r="P30995" s="0" t="str">
        <f aca="false">LEFT(O30995,1)</f>
        <v/>
      </c>
    </row>
    <row r="30996" customFormat="false" ht="15" hidden="false" customHeight="false" outlineLevel="0" collapsed="false">
      <c r="P30996" s="0" t="str">
        <f aca="false">LEFT(O30996,1)</f>
        <v/>
      </c>
    </row>
    <row r="30997" customFormat="false" ht="15" hidden="false" customHeight="false" outlineLevel="0" collapsed="false">
      <c r="P30997" s="0" t="str">
        <f aca="false">LEFT(O30997,1)</f>
        <v/>
      </c>
    </row>
    <row r="30998" customFormat="false" ht="15" hidden="false" customHeight="false" outlineLevel="0" collapsed="false">
      <c r="P30998" s="0" t="str">
        <f aca="false">LEFT(O30998,1)</f>
        <v/>
      </c>
    </row>
    <row r="30999" customFormat="false" ht="15" hidden="false" customHeight="false" outlineLevel="0" collapsed="false">
      <c r="P30999" s="0" t="str">
        <f aca="false">LEFT(O30999,1)</f>
        <v/>
      </c>
    </row>
    <row r="31000" customFormat="false" ht="15" hidden="false" customHeight="false" outlineLevel="0" collapsed="false">
      <c r="P31000" s="0" t="str">
        <f aca="false">LEFT(O31000,1)</f>
        <v/>
      </c>
    </row>
    <row r="31001" customFormat="false" ht="15" hidden="false" customHeight="false" outlineLevel="0" collapsed="false">
      <c r="P31001" s="0" t="str">
        <f aca="false">LEFT(O31001,1)</f>
        <v/>
      </c>
    </row>
    <row r="31002" customFormat="false" ht="15" hidden="false" customHeight="false" outlineLevel="0" collapsed="false">
      <c r="P31002" s="0" t="str">
        <f aca="false">LEFT(O31002,1)</f>
        <v/>
      </c>
    </row>
    <row r="31003" customFormat="false" ht="15" hidden="false" customHeight="false" outlineLevel="0" collapsed="false">
      <c r="P31003" s="0" t="str">
        <f aca="false">LEFT(O31003,1)</f>
        <v/>
      </c>
    </row>
    <row r="31004" customFormat="false" ht="15" hidden="false" customHeight="false" outlineLevel="0" collapsed="false">
      <c r="P31004" s="0" t="str">
        <f aca="false">LEFT(O31004,1)</f>
        <v/>
      </c>
    </row>
    <row r="31005" customFormat="false" ht="15" hidden="false" customHeight="false" outlineLevel="0" collapsed="false">
      <c r="P31005" s="0" t="str">
        <f aca="false">LEFT(O31005,1)</f>
        <v/>
      </c>
    </row>
    <row r="31006" customFormat="false" ht="15" hidden="false" customHeight="false" outlineLevel="0" collapsed="false">
      <c r="P31006" s="0" t="str">
        <f aca="false">LEFT(O31006,1)</f>
        <v/>
      </c>
    </row>
    <row r="31007" customFormat="false" ht="15" hidden="false" customHeight="false" outlineLevel="0" collapsed="false">
      <c r="P31007" s="0" t="str">
        <f aca="false">LEFT(O31007,1)</f>
        <v/>
      </c>
    </row>
    <row r="31008" customFormat="false" ht="15" hidden="false" customHeight="false" outlineLevel="0" collapsed="false">
      <c r="P31008" s="0" t="str">
        <f aca="false">LEFT(O31008,1)</f>
        <v/>
      </c>
    </row>
    <row r="31009" customFormat="false" ht="15" hidden="false" customHeight="false" outlineLevel="0" collapsed="false">
      <c r="P31009" s="0" t="str">
        <f aca="false">LEFT(O31009,1)</f>
        <v/>
      </c>
    </row>
    <row r="31010" customFormat="false" ht="15" hidden="false" customHeight="false" outlineLevel="0" collapsed="false">
      <c r="P31010" s="0" t="str">
        <f aca="false">LEFT(O31010,1)</f>
        <v/>
      </c>
    </row>
    <row r="31011" customFormat="false" ht="15" hidden="false" customHeight="false" outlineLevel="0" collapsed="false">
      <c r="P31011" s="0" t="str">
        <f aca="false">LEFT(O31011,1)</f>
        <v/>
      </c>
    </row>
    <row r="31012" customFormat="false" ht="15" hidden="false" customHeight="false" outlineLevel="0" collapsed="false">
      <c r="P31012" s="0" t="str">
        <f aca="false">LEFT(O31012,1)</f>
        <v/>
      </c>
    </row>
    <row r="31013" customFormat="false" ht="15" hidden="false" customHeight="false" outlineLevel="0" collapsed="false">
      <c r="P31013" s="0" t="str">
        <f aca="false">LEFT(O31013,1)</f>
        <v/>
      </c>
    </row>
    <row r="31014" customFormat="false" ht="15" hidden="false" customHeight="false" outlineLevel="0" collapsed="false">
      <c r="P31014" s="0" t="str">
        <f aca="false">LEFT(O31014,1)</f>
        <v/>
      </c>
    </row>
    <row r="31015" customFormat="false" ht="15" hidden="false" customHeight="false" outlineLevel="0" collapsed="false">
      <c r="P31015" s="0" t="str">
        <f aca="false">LEFT(O31015,1)</f>
        <v/>
      </c>
    </row>
    <row r="31016" customFormat="false" ht="15" hidden="false" customHeight="false" outlineLevel="0" collapsed="false">
      <c r="P31016" s="0" t="str">
        <f aca="false">LEFT(O31016,1)</f>
        <v/>
      </c>
    </row>
    <row r="31017" customFormat="false" ht="15" hidden="false" customHeight="false" outlineLevel="0" collapsed="false">
      <c r="P31017" s="0" t="str">
        <f aca="false">LEFT(O31017,1)</f>
        <v/>
      </c>
    </row>
    <row r="31018" customFormat="false" ht="15" hidden="false" customHeight="false" outlineLevel="0" collapsed="false">
      <c r="P31018" s="0" t="str">
        <f aca="false">LEFT(O31018,1)</f>
        <v/>
      </c>
    </row>
    <row r="31019" customFormat="false" ht="15" hidden="false" customHeight="false" outlineLevel="0" collapsed="false">
      <c r="P31019" s="0" t="str">
        <f aca="false">LEFT(O31019,1)</f>
        <v/>
      </c>
    </row>
    <row r="31020" customFormat="false" ht="15" hidden="false" customHeight="false" outlineLevel="0" collapsed="false">
      <c r="P31020" s="0" t="str">
        <f aca="false">LEFT(O31020,1)</f>
        <v/>
      </c>
    </row>
    <row r="31021" customFormat="false" ht="15" hidden="false" customHeight="false" outlineLevel="0" collapsed="false">
      <c r="P31021" s="0" t="str">
        <f aca="false">LEFT(O31021,1)</f>
        <v/>
      </c>
    </row>
    <row r="31022" customFormat="false" ht="15" hidden="false" customHeight="false" outlineLevel="0" collapsed="false">
      <c r="P31022" s="0" t="str">
        <f aca="false">LEFT(O31022,1)</f>
        <v/>
      </c>
    </row>
    <row r="31023" customFormat="false" ht="15" hidden="false" customHeight="false" outlineLevel="0" collapsed="false">
      <c r="P31023" s="0" t="str">
        <f aca="false">LEFT(O31023,1)</f>
        <v/>
      </c>
    </row>
    <row r="31024" customFormat="false" ht="15" hidden="false" customHeight="false" outlineLevel="0" collapsed="false">
      <c r="P31024" s="0" t="str">
        <f aca="false">LEFT(O31024,1)</f>
        <v/>
      </c>
    </row>
    <row r="31025" customFormat="false" ht="15" hidden="false" customHeight="false" outlineLevel="0" collapsed="false">
      <c r="P31025" s="0" t="str">
        <f aca="false">LEFT(O31025,1)</f>
        <v/>
      </c>
    </row>
    <row r="31026" customFormat="false" ht="15" hidden="false" customHeight="false" outlineLevel="0" collapsed="false">
      <c r="P31026" s="0" t="str">
        <f aca="false">LEFT(O31026,1)</f>
        <v/>
      </c>
    </row>
    <row r="31027" customFormat="false" ht="15" hidden="false" customHeight="false" outlineLevel="0" collapsed="false">
      <c r="P31027" s="0" t="str">
        <f aca="false">LEFT(O31027,1)</f>
        <v/>
      </c>
    </row>
    <row r="31028" customFormat="false" ht="15" hidden="false" customHeight="false" outlineLevel="0" collapsed="false">
      <c r="P31028" s="0" t="str">
        <f aca="false">LEFT(O31028,1)</f>
        <v/>
      </c>
    </row>
    <row r="31029" customFormat="false" ht="15" hidden="false" customHeight="false" outlineLevel="0" collapsed="false">
      <c r="P31029" s="0" t="str">
        <f aca="false">LEFT(O31029,1)</f>
        <v/>
      </c>
    </row>
    <row r="31030" customFormat="false" ht="15" hidden="false" customHeight="false" outlineLevel="0" collapsed="false">
      <c r="P31030" s="0" t="str">
        <f aca="false">LEFT(O31030,1)</f>
        <v/>
      </c>
    </row>
    <row r="31031" customFormat="false" ht="15" hidden="false" customHeight="false" outlineLevel="0" collapsed="false">
      <c r="P31031" s="0" t="str">
        <f aca="false">LEFT(O31031,1)</f>
        <v/>
      </c>
    </row>
    <row r="31032" customFormat="false" ht="15" hidden="false" customHeight="false" outlineLevel="0" collapsed="false">
      <c r="P31032" s="0" t="str">
        <f aca="false">LEFT(O31032,1)</f>
        <v/>
      </c>
    </row>
    <row r="31033" customFormat="false" ht="15" hidden="false" customHeight="false" outlineLevel="0" collapsed="false">
      <c r="P31033" s="0" t="str">
        <f aca="false">LEFT(O31033,1)</f>
        <v/>
      </c>
    </row>
    <row r="31034" customFormat="false" ht="15" hidden="false" customHeight="false" outlineLevel="0" collapsed="false">
      <c r="P31034" s="0" t="str">
        <f aca="false">LEFT(O31034,1)</f>
        <v/>
      </c>
    </row>
    <row r="31035" customFormat="false" ht="15" hidden="false" customHeight="false" outlineLevel="0" collapsed="false">
      <c r="P31035" s="0" t="str">
        <f aca="false">LEFT(O31035,1)</f>
        <v/>
      </c>
    </row>
    <row r="31036" customFormat="false" ht="15" hidden="false" customHeight="false" outlineLevel="0" collapsed="false">
      <c r="P31036" s="0" t="str">
        <f aca="false">LEFT(O31036,1)</f>
        <v/>
      </c>
    </row>
    <row r="31037" customFormat="false" ht="15" hidden="false" customHeight="false" outlineLevel="0" collapsed="false">
      <c r="P31037" s="0" t="str">
        <f aca="false">LEFT(O31037,1)</f>
        <v/>
      </c>
    </row>
    <row r="31038" customFormat="false" ht="15" hidden="false" customHeight="false" outlineLevel="0" collapsed="false">
      <c r="P31038" s="0" t="str">
        <f aca="false">LEFT(O31038,1)</f>
        <v/>
      </c>
    </row>
    <row r="31039" customFormat="false" ht="15" hidden="false" customHeight="false" outlineLevel="0" collapsed="false">
      <c r="P31039" s="0" t="str">
        <f aca="false">LEFT(O31039,1)</f>
        <v/>
      </c>
    </row>
    <row r="31040" customFormat="false" ht="15" hidden="false" customHeight="false" outlineLevel="0" collapsed="false">
      <c r="P31040" s="0" t="str">
        <f aca="false">LEFT(O31040,1)</f>
        <v/>
      </c>
    </row>
    <row r="31041" customFormat="false" ht="15" hidden="false" customHeight="false" outlineLevel="0" collapsed="false">
      <c r="P31041" s="0" t="str">
        <f aca="false">LEFT(O31041,1)</f>
        <v/>
      </c>
    </row>
    <row r="31042" customFormat="false" ht="15" hidden="false" customHeight="false" outlineLevel="0" collapsed="false">
      <c r="P31042" s="0" t="str">
        <f aca="false">LEFT(O31042,1)</f>
        <v/>
      </c>
    </row>
    <row r="31043" customFormat="false" ht="15" hidden="false" customHeight="false" outlineLevel="0" collapsed="false">
      <c r="P31043" s="0" t="str">
        <f aca="false">LEFT(O31043,1)</f>
        <v/>
      </c>
    </row>
    <row r="31044" customFormat="false" ht="15" hidden="false" customHeight="false" outlineLevel="0" collapsed="false">
      <c r="P31044" s="0" t="str">
        <f aca="false">LEFT(O31044,1)</f>
        <v/>
      </c>
    </row>
    <row r="31045" customFormat="false" ht="15" hidden="false" customHeight="false" outlineLevel="0" collapsed="false">
      <c r="P31045" s="0" t="str">
        <f aca="false">LEFT(O31045,1)</f>
        <v/>
      </c>
    </row>
    <row r="31046" customFormat="false" ht="15" hidden="false" customHeight="false" outlineLevel="0" collapsed="false">
      <c r="P31046" s="0" t="str">
        <f aca="false">LEFT(O31046,1)</f>
        <v/>
      </c>
    </row>
    <row r="31047" customFormat="false" ht="15" hidden="false" customHeight="false" outlineLevel="0" collapsed="false">
      <c r="P31047" s="0" t="str">
        <f aca="false">LEFT(O31047,1)</f>
        <v/>
      </c>
    </row>
    <row r="31048" customFormat="false" ht="15" hidden="false" customHeight="false" outlineLevel="0" collapsed="false">
      <c r="P31048" s="0" t="str">
        <f aca="false">LEFT(O31048,1)</f>
        <v/>
      </c>
    </row>
    <row r="31049" customFormat="false" ht="15" hidden="false" customHeight="false" outlineLevel="0" collapsed="false">
      <c r="P31049" s="0" t="str">
        <f aca="false">LEFT(O31049,1)</f>
        <v/>
      </c>
    </row>
    <row r="31050" customFormat="false" ht="15" hidden="false" customHeight="false" outlineLevel="0" collapsed="false">
      <c r="P31050" s="0" t="str">
        <f aca="false">LEFT(O31050,1)</f>
        <v/>
      </c>
    </row>
    <row r="31051" customFormat="false" ht="15" hidden="false" customHeight="false" outlineLevel="0" collapsed="false">
      <c r="P31051" s="0" t="str">
        <f aca="false">LEFT(O31051,1)</f>
        <v/>
      </c>
    </row>
    <row r="31052" customFormat="false" ht="15" hidden="false" customHeight="false" outlineLevel="0" collapsed="false">
      <c r="P31052" s="0" t="str">
        <f aca="false">LEFT(O31052,1)</f>
        <v/>
      </c>
    </row>
    <row r="31053" customFormat="false" ht="15" hidden="false" customHeight="false" outlineLevel="0" collapsed="false">
      <c r="P31053" s="0" t="str">
        <f aca="false">LEFT(O31053,1)</f>
        <v/>
      </c>
    </row>
    <row r="31054" customFormat="false" ht="15" hidden="false" customHeight="false" outlineLevel="0" collapsed="false">
      <c r="P31054" s="0" t="str">
        <f aca="false">LEFT(O31054,1)</f>
        <v/>
      </c>
    </row>
    <row r="31055" customFormat="false" ht="15" hidden="false" customHeight="false" outlineLevel="0" collapsed="false">
      <c r="P31055" s="0" t="str">
        <f aca="false">LEFT(O31055,1)</f>
        <v/>
      </c>
    </row>
    <row r="31056" customFormat="false" ht="15" hidden="false" customHeight="false" outlineLevel="0" collapsed="false">
      <c r="P31056" s="0" t="str">
        <f aca="false">LEFT(O31056,1)</f>
        <v/>
      </c>
    </row>
    <row r="31057" customFormat="false" ht="15" hidden="false" customHeight="false" outlineLevel="0" collapsed="false">
      <c r="P31057" s="0" t="str">
        <f aca="false">LEFT(O31057,1)</f>
        <v/>
      </c>
    </row>
    <row r="31058" customFormat="false" ht="15" hidden="false" customHeight="false" outlineLevel="0" collapsed="false">
      <c r="P31058" s="0" t="str">
        <f aca="false">LEFT(O31058,1)</f>
        <v/>
      </c>
    </row>
    <row r="31059" customFormat="false" ht="15" hidden="false" customHeight="false" outlineLevel="0" collapsed="false">
      <c r="P31059" s="0" t="str">
        <f aca="false">LEFT(O31059,1)</f>
        <v/>
      </c>
    </row>
    <row r="31060" customFormat="false" ht="15" hidden="false" customHeight="false" outlineLevel="0" collapsed="false">
      <c r="P31060" s="0" t="str">
        <f aca="false">LEFT(O31060,1)</f>
        <v/>
      </c>
    </row>
    <row r="31061" customFormat="false" ht="15" hidden="false" customHeight="false" outlineLevel="0" collapsed="false">
      <c r="P31061" s="0" t="str">
        <f aca="false">LEFT(O31061,1)</f>
        <v/>
      </c>
    </row>
    <row r="31062" customFormat="false" ht="15" hidden="false" customHeight="false" outlineLevel="0" collapsed="false">
      <c r="P31062" s="0" t="str">
        <f aca="false">LEFT(O31062,1)</f>
        <v/>
      </c>
    </row>
    <row r="31063" customFormat="false" ht="15" hidden="false" customHeight="false" outlineLevel="0" collapsed="false">
      <c r="P31063" s="0" t="str">
        <f aca="false">LEFT(O31063,1)</f>
        <v/>
      </c>
    </row>
    <row r="31064" customFormat="false" ht="15" hidden="false" customHeight="false" outlineLevel="0" collapsed="false">
      <c r="P31064" s="0" t="str">
        <f aca="false">LEFT(O31064,1)</f>
        <v/>
      </c>
    </row>
    <row r="31065" customFormat="false" ht="15" hidden="false" customHeight="false" outlineLevel="0" collapsed="false">
      <c r="P31065" s="0" t="str">
        <f aca="false">LEFT(O31065,1)</f>
        <v/>
      </c>
    </row>
    <row r="31066" customFormat="false" ht="15" hidden="false" customHeight="false" outlineLevel="0" collapsed="false">
      <c r="P31066" s="0" t="str">
        <f aca="false">LEFT(O31066,1)</f>
        <v/>
      </c>
    </row>
    <row r="31067" customFormat="false" ht="15" hidden="false" customHeight="false" outlineLevel="0" collapsed="false">
      <c r="P31067" s="0" t="str">
        <f aca="false">LEFT(O31067,1)</f>
        <v/>
      </c>
    </row>
    <row r="31068" customFormat="false" ht="15" hidden="false" customHeight="false" outlineLevel="0" collapsed="false">
      <c r="P31068" s="0" t="str">
        <f aca="false">LEFT(O31068,1)</f>
        <v/>
      </c>
    </row>
    <row r="31069" customFormat="false" ht="15" hidden="false" customHeight="false" outlineLevel="0" collapsed="false">
      <c r="P31069" s="0" t="str">
        <f aca="false">LEFT(O31069,1)</f>
        <v/>
      </c>
    </row>
    <row r="31070" customFormat="false" ht="15" hidden="false" customHeight="false" outlineLevel="0" collapsed="false">
      <c r="P31070" s="0" t="str">
        <f aca="false">LEFT(O31070,1)</f>
        <v/>
      </c>
    </row>
    <row r="31071" customFormat="false" ht="15" hidden="false" customHeight="false" outlineLevel="0" collapsed="false">
      <c r="P31071" s="0" t="str">
        <f aca="false">LEFT(O31071,1)</f>
        <v/>
      </c>
    </row>
    <row r="31072" customFormat="false" ht="15" hidden="false" customHeight="false" outlineLevel="0" collapsed="false">
      <c r="P31072" s="0" t="str">
        <f aca="false">LEFT(O31072,1)</f>
        <v/>
      </c>
    </row>
    <row r="31073" customFormat="false" ht="15" hidden="false" customHeight="false" outlineLevel="0" collapsed="false">
      <c r="P31073" s="0" t="str">
        <f aca="false">LEFT(O31073,1)</f>
        <v/>
      </c>
    </row>
    <row r="31074" customFormat="false" ht="15" hidden="false" customHeight="false" outlineLevel="0" collapsed="false">
      <c r="P31074" s="0" t="str">
        <f aca="false">LEFT(O31074,1)</f>
        <v/>
      </c>
    </row>
    <row r="31075" customFormat="false" ht="15" hidden="false" customHeight="false" outlineLevel="0" collapsed="false">
      <c r="P31075" s="0" t="str">
        <f aca="false">LEFT(O31075,1)</f>
        <v/>
      </c>
    </row>
    <row r="31076" customFormat="false" ht="15" hidden="false" customHeight="false" outlineLevel="0" collapsed="false">
      <c r="P31076" s="0" t="str">
        <f aca="false">LEFT(O31076,1)</f>
        <v/>
      </c>
    </row>
    <row r="31077" customFormat="false" ht="15" hidden="false" customHeight="false" outlineLevel="0" collapsed="false">
      <c r="P31077" s="0" t="str">
        <f aca="false">LEFT(O31077,1)</f>
        <v/>
      </c>
    </row>
    <row r="31078" customFormat="false" ht="15" hidden="false" customHeight="false" outlineLevel="0" collapsed="false">
      <c r="P31078" s="0" t="str">
        <f aca="false">LEFT(O31078,1)</f>
        <v/>
      </c>
    </row>
    <row r="31079" customFormat="false" ht="15" hidden="false" customHeight="false" outlineLevel="0" collapsed="false">
      <c r="P31079" s="0" t="str">
        <f aca="false">LEFT(O31079,1)</f>
        <v/>
      </c>
    </row>
    <row r="31080" customFormat="false" ht="15" hidden="false" customHeight="false" outlineLevel="0" collapsed="false">
      <c r="P31080" s="0" t="str">
        <f aca="false">LEFT(O31080,1)</f>
        <v/>
      </c>
    </row>
    <row r="31081" customFormat="false" ht="15" hidden="false" customHeight="false" outlineLevel="0" collapsed="false">
      <c r="P31081" s="0" t="str">
        <f aca="false">LEFT(O31081,1)</f>
        <v/>
      </c>
    </row>
    <row r="31082" customFormat="false" ht="15" hidden="false" customHeight="false" outlineLevel="0" collapsed="false">
      <c r="P31082" s="0" t="str">
        <f aca="false">LEFT(O31082,1)</f>
        <v/>
      </c>
    </row>
    <row r="31083" customFormat="false" ht="15" hidden="false" customHeight="false" outlineLevel="0" collapsed="false">
      <c r="P31083" s="0" t="str">
        <f aca="false">LEFT(O31083,1)</f>
        <v/>
      </c>
    </row>
    <row r="31084" customFormat="false" ht="15" hidden="false" customHeight="false" outlineLevel="0" collapsed="false">
      <c r="P31084" s="0" t="str">
        <f aca="false">LEFT(O31084,1)</f>
        <v/>
      </c>
    </row>
    <row r="31085" customFormat="false" ht="15" hidden="false" customHeight="false" outlineLevel="0" collapsed="false">
      <c r="P31085" s="0" t="str">
        <f aca="false">LEFT(O31085,1)</f>
        <v/>
      </c>
    </row>
    <row r="31086" customFormat="false" ht="15" hidden="false" customHeight="false" outlineLevel="0" collapsed="false">
      <c r="P31086" s="0" t="str">
        <f aca="false">LEFT(O31086,1)</f>
        <v/>
      </c>
    </row>
    <row r="31087" customFormat="false" ht="15" hidden="false" customHeight="false" outlineLevel="0" collapsed="false">
      <c r="P31087" s="0" t="str">
        <f aca="false">LEFT(O31087,1)</f>
        <v/>
      </c>
    </row>
    <row r="31088" customFormat="false" ht="15" hidden="false" customHeight="false" outlineLevel="0" collapsed="false">
      <c r="P31088" s="0" t="str">
        <f aca="false">LEFT(O31088,1)</f>
        <v/>
      </c>
    </row>
    <row r="31089" customFormat="false" ht="15" hidden="false" customHeight="false" outlineLevel="0" collapsed="false">
      <c r="P31089" s="0" t="str">
        <f aca="false">LEFT(O31089,1)</f>
        <v/>
      </c>
    </row>
    <row r="31090" customFormat="false" ht="15" hidden="false" customHeight="false" outlineLevel="0" collapsed="false">
      <c r="P31090" s="0" t="str">
        <f aca="false">LEFT(O31090,1)</f>
        <v/>
      </c>
    </row>
    <row r="31091" customFormat="false" ht="15" hidden="false" customHeight="false" outlineLevel="0" collapsed="false">
      <c r="P31091" s="0" t="str">
        <f aca="false">LEFT(O31091,1)</f>
        <v/>
      </c>
    </row>
    <row r="31092" customFormat="false" ht="15" hidden="false" customHeight="false" outlineLevel="0" collapsed="false">
      <c r="P31092" s="0" t="str">
        <f aca="false">LEFT(O31092,1)</f>
        <v/>
      </c>
    </row>
    <row r="31093" customFormat="false" ht="15" hidden="false" customHeight="false" outlineLevel="0" collapsed="false">
      <c r="P31093" s="0" t="str">
        <f aca="false">LEFT(O31093,1)</f>
        <v/>
      </c>
    </row>
    <row r="31094" customFormat="false" ht="15" hidden="false" customHeight="false" outlineLevel="0" collapsed="false">
      <c r="P31094" s="0" t="str">
        <f aca="false">LEFT(O31094,1)</f>
        <v/>
      </c>
    </row>
    <row r="31095" customFormat="false" ht="15" hidden="false" customHeight="false" outlineLevel="0" collapsed="false">
      <c r="P31095" s="0" t="str">
        <f aca="false">LEFT(O31095,1)</f>
        <v/>
      </c>
    </row>
    <row r="31096" customFormat="false" ht="15" hidden="false" customHeight="false" outlineLevel="0" collapsed="false">
      <c r="P31096" s="0" t="str">
        <f aca="false">LEFT(O31096,1)</f>
        <v/>
      </c>
    </row>
    <row r="31097" customFormat="false" ht="15" hidden="false" customHeight="false" outlineLevel="0" collapsed="false">
      <c r="P31097" s="0" t="str">
        <f aca="false">LEFT(O31097,1)</f>
        <v/>
      </c>
    </row>
    <row r="31098" customFormat="false" ht="15" hidden="false" customHeight="false" outlineLevel="0" collapsed="false">
      <c r="P31098" s="0" t="str">
        <f aca="false">LEFT(O31098,1)</f>
        <v/>
      </c>
    </row>
    <row r="31099" customFormat="false" ht="15" hidden="false" customHeight="false" outlineLevel="0" collapsed="false">
      <c r="P31099" s="0" t="str">
        <f aca="false">LEFT(O31099,1)</f>
        <v/>
      </c>
    </row>
    <row r="31100" customFormat="false" ht="15" hidden="false" customHeight="false" outlineLevel="0" collapsed="false">
      <c r="P31100" s="0" t="str">
        <f aca="false">LEFT(O31100,1)</f>
        <v/>
      </c>
    </row>
    <row r="31101" customFormat="false" ht="15" hidden="false" customHeight="false" outlineLevel="0" collapsed="false">
      <c r="P31101" s="0" t="str">
        <f aca="false">LEFT(O31101,1)</f>
        <v/>
      </c>
    </row>
    <row r="31102" customFormat="false" ht="15" hidden="false" customHeight="false" outlineLevel="0" collapsed="false">
      <c r="P31102" s="0" t="str">
        <f aca="false">LEFT(O31102,1)</f>
        <v/>
      </c>
    </row>
    <row r="31103" customFormat="false" ht="15" hidden="false" customHeight="false" outlineLevel="0" collapsed="false">
      <c r="P31103" s="0" t="str">
        <f aca="false">LEFT(O31103,1)</f>
        <v/>
      </c>
    </row>
    <row r="31104" customFormat="false" ht="15" hidden="false" customHeight="false" outlineLevel="0" collapsed="false">
      <c r="P31104" s="0" t="str">
        <f aca="false">LEFT(O31104,1)</f>
        <v/>
      </c>
    </row>
    <row r="31105" customFormat="false" ht="15" hidden="false" customHeight="false" outlineLevel="0" collapsed="false">
      <c r="P31105" s="0" t="str">
        <f aca="false">LEFT(O31105,1)</f>
        <v/>
      </c>
    </row>
    <row r="31106" customFormat="false" ht="15" hidden="false" customHeight="false" outlineLevel="0" collapsed="false">
      <c r="P31106" s="0" t="str">
        <f aca="false">LEFT(O31106,1)</f>
        <v/>
      </c>
    </row>
    <row r="31107" customFormat="false" ht="15" hidden="false" customHeight="false" outlineLevel="0" collapsed="false">
      <c r="P31107" s="0" t="str">
        <f aca="false">LEFT(O31107,1)</f>
        <v/>
      </c>
    </row>
    <row r="31108" customFormat="false" ht="15" hidden="false" customHeight="false" outlineLevel="0" collapsed="false">
      <c r="P31108" s="0" t="str">
        <f aca="false">LEFT(O31108,1)</f>
        <v/>
      </c>
    </row>
    <row r="31109" customFormat="false" ht="15" hidden="false" customHeight="false" outlineLevel="0" collapsed="false">
      <c r="P31109" s="0" t="str">
        <f aca="false">LEFT(O31109,1)</f>
        <v/>
      </c>
    </row>
    <row r="31110" customFormat="false" ht="15" hidden="false" customHeight="false" outlineLevel="0" collapsed="false">
      <c r="P31110" s="0" t="str">
        <f aca="false">LEFT(O31110,1)</f>
        <v/>
      </c>
    </row>
    <row r="31111" customFormat="false" ht="15" hidden="false" customHeight="false" outlineLevel="0" collapsed="false">
      <c r="P31111" s="0" t="str">
        <f aca="false">LEFT(O31111,1)</f>
        <v/>
      </c>
    </row>
    <row r="31112" customFormat="false" ht="15" hidden="false" customHeight="false" outlineLevel="0" collapsed="false">
      <c r="P31112" s="0" t="str">
        <f aca="false">LEFT(O31112,1)</f>
        <v/>
      </c>
    </row>
    <row r="31113" customFormat="false" ht="15" hidden="false" customHeight="false" outlineLevel="0" collapsed="false">
      <c r="P31113" s="0" t="str">
        <f aca="false">LEFT(O31113,1)</f>
        <v/>
      </c>
    </row>
    <row r="31114" customFormat="false" ht="15" hidden="false" customHeight="false" outlineLevel="0" collapsed="false">
      <c r="P31114" s="0" t="str">
        <f aca="false">LEFT(O31114,1)</f>
        <v/>
      </c>
    </row>
    <row r="31115" customFormat="false" ht="15" hidden="false" customHeight="false" outlineLevel="0" collapsed="false">
      <c r="P31115" s="0" t="str">
        <f aca="false">LEFT(O31115,1)</f>
        <v/>
      </c>
    </row>
    <row r="31116" customFormat="false" ht="15" hidden="false" customHeight="false" outlineLevel="0" collapsed="false">
      <c r="P31116" s="0" t="str">
        <f aca="false">LEFT(O31116,1)</f>
        <v/>
      </c>
    </row>
    <row r="31117" customFormat="false" ht="15" hidden="false" customHeight="false" outlineLevel="0" collapsed="false">
      <c r="P31117" s="0" t="str">
        <f aca="false">LEFT(O31117,1)</f>
        <v/>
      </c>
    </row>
    <row r="31118" customFormat="false" ht="15" hidden="false" customHeight="false" outlineLevel="0" collapsed="false">
      <c r="P31118" s="0" t="str">
        <f aca="false">LEFT(O31118,1)</f>
        <v/>
      </c>
    </row>
    <row r="31119" customFormat="false" ht="15" hidden="false" customHeight="false" outlineLevel="0" collapsed="false">
      <c r="P31119" s="0" t="str">
        <f aca="false">LEFT(O31119,1)</f>
        <v/>
      </c>
    </row>
    <row r="31120" customFormat="false" ht="15" hidden="false" customHeight="false" outlineLevel="0" collapsed="false">
      <c r="P31120" s="0" t="str">
        <f aca="false">LEFT(O31120,1)</f>
        <v/>
      </c>
    </row>
    <row r="31121" customFormat="false" ht="15" hidden="false" customHeight="false" outlineLevel="0" collapsed="false">
      <c r="P31121" s="0" t="str">
        <f aca="false">LEFT(O31121,1)</f>
        <v/>
      </c>
    </row>
    <row r="31122" customFormat="false" ht="15" hidden="false" customHeight="false" outlineLevel="0" collapsed="false">
      <c r="P31122" s="0" t="str">
        <f aca="false">LEFT(O31122,1)</f>
        <v/>
      </c>
    </row>
    <row r="31123" customFormat="false" ht="15" hidden="false" customHeight="false" outlineLevel="0" collapsed="false">
      <c r="P31123" s="0" t="str">
        <f aca="false">LEFT(O31123,1)</f>
        <v/>
      </c>
    </row>
    <row r="31124" customFormat="false" ht="15" hidden="false" customHeight="false" outlineLevel="0" collapsed="false">
      <c r="P31124" s="0" t="str">
        <f aca="false">LEFT(O31124,1)</f>
        <v/>
      </c>
    </row>
    <row r="31125" customFormat="false" ht="15" hidden="false" customHeight="false" outlineLevel="0" collapsed="false">
      <c r="P31125" s="0" t="str">
        <f aca="false">LEFT(O31125,1)</f>
        <v/>
      </c>
    </row>
    <row r="31126" customFormat="false" ht="15" hidden="false" customHeight="false" outlineLevel="0" collapsed="false">
      <c r="P31126" s="0" t="str">
        <f aca="false">LEFT(O31126,1)</f>
        <v/>
      </c>
    </row>
    <row r="31127" customFormat="false" ht="15" hidden="false" customHeight="false" outlineLevel="0" collapsed="false">
      <c r="P31127" s="0" t="str">
        <f aca="false">LEFT(O31127,1)</f>
        <v/>
      </c>
    </row>
    <row r="31128" customFormat="false" ht="15" hidden="false" customHeight="false" outlineLevel="0" collapsed="false">
      <c r="P31128" s="0" t="str">
        <f aca="false">LEFT(O31128,1)</f>
        <v/>
      </c>
    </row>
    <row r="31129" customFormat="false" ht="15" hidden="false" customHeight="false" outlineLevel="0" collapsed="false">
      <c r="P31129" s="0" t="str">
        <f aca="false">LEFT(O31129,1)</f>
        <v/>
      </c>
    </row>
    <row r="31130" customFormat="false" ht="15" hidden="false" customHeight="false" outlineLevel="0" collapsed="false">
      <c r="P31130" s="0" t="str">
        <f aca="false">LEFT(O31130,1)</f>
        <v/>
      </c>
    </row>
    <row r="31131" customFormat="false" ht="15" hidden="false" customHeight="false" outlineLevel="0" collapsed="false">
      <c r="P31131" s="0" t="str">
        <f aca="false">LEFT(O31131,1)</f>
        <v/>
      </c>
    </row>
    <row r="31132" customFormat="false" ht="15" hidden="false" customHeight="false" outlineLevel="0" collapsed="false">
      <c r="P31132" s="0" t="str">
        <f aca="false">LEFT(O31132,1)</f>
        <v/>
      </c>
    </row>
    <row r="31133" customFormat="false" ht="15" hidden="false" customHeight="false" outlineLevel="0" collapsed="false">
      <c r="P31133" s="0" t="str">
        <f aca="false">LEFT(O31133,1)</f>
        <v/>
      </c>
    </row>
    <row r="31134" customFormat="false" ht="15" hidden="false" customHeight="false" outlineLevel="0" collapsed="false">
      <c r="P31134" s="0" t="str">
        <f aca="false">LEFT(O31134,1)</f>
        <v/>
      </c>
    </row>
    <row r="31135" customFormat="false" ht="15" hidden="false" customHeight="false" outlineLevel="0" collapsed="false">
      <c r="P31135" s="0" t="str">
        <f aca="false">LEFT(O31135,1)</f>
        <v/>
      </c>
    </row>
    <row r="31136" customFormat="false" ht="15" hidden="false" customHeight="false" outlineLevel="0" collapsed="false">
      <c r="P31136" s="0" t="str">
        <f aca="false">LEFT(O31136,1)</f>
        <v/>
      </c>
    </row>
    <row r="31137" customFormat="false" ht="15" hidden="false" customHeight="false" outlineLevel="0" collapsed="false">
      <c r="P31137" s="0" t="str">
        <f aca="false">LEFT(O31137,1)</f>
        <v/>
      </c>
    </row>
    <row r="31138" customFormat="false" ht="15" hidden="false" customHeight="false" outlineLevel="0" collapsed="false">
      <c r="P31138" s="0" t="str">
        <f aca="false">LEFT(O31138,1)</f>
        <v/>
      </c>
    </row>
    <row r="31139" customFormat="false" ht="15" hidden="false" customHeight="false" outlineLevel="0" collapsed="false">
      <c r="P31139" s="0" t="str">
        <f aca="false">LEFT(O31139,1)</f>
        <v/>
      </c>
    </row>
    <row r="31140" customFormat="false" ht="15" hidden="false" customHeight="false" outlineLevel="0" collapsed="false">
      <c r="P31140" s="0" t="str">
        <f aca="false">LEFT(O31140,1)</f>
        <v/>
      </c>
    </row>
    <row r="31141" customFormat="false" ht="15" hidden="false" customHeight="false" outlineLevel="0" collapsed="false">
      <c r="P31141" s="0" t="str">
        <f aca="false">LEFT(O31141,1)</f>
        <v/>
      </c>
    </row>
    <row r="31142" customFormat="false" ht="15" hidden="false" customHeight="false" outlineLevel="0" collapsed="false">
      <c r="P31142" s="0" t="str">
        <f aca="false">LEFT(O31142,1)</f>
        <v/>
      </c>
    </row>
    <row r="31143" customFormat="false" ht="15" hidden="false" customHeight="false" outlineLevel="0" collapsed="false">
      <c r="P31143" s="0" t="str">
        <f aca="false">LEFT(O31143,1)</f>
        <v/>
      </c>
    </row>
    <row r="31144" customFormat="false" ht="15" hidden="false" customHeight="false" outlineLevel="0" collapsed="false">
      <c r="P31144" s="0" t="str">
        <f aca="false">LEFT(O31144,1)</f>
        <v/>
      </c>
    </row>
    <row r="31145" customFormat="false" ht="15" hidden="false" customHeight="false" outlineLevel="0" collapsed="false">
      <c r="P31145" s="0" t="str">
        <f aca="false">LEFT(O31145,1)</f>
        <v/>
      </c>
    </row>
    <row r="31146" customFormat="false" ht="15" hidden="false" customHeight="false" outlineLevel="0" collapsed="false">
      <c r="P31146" s="0" t="str">
        <f aca="false">LEFT(O31146,1)</f>
        <v/>
      </c>
    </row>
    <row r="31147" customFormat="false" ht="15" hidden="false" customHeight="false" outlineLevel="0" collapsed="false">
      <c r="P31147" s="0" t="str">
        <f aca="false">LEFT(O31147,1)</f>
        <v/>
      </c>
    </row>
    <row r="31148" customFormat="false" ht="15" hidden="false" customHeight="false" outlineLevel="0" collapsed="false">
      <c r="P31148" s="0" t="str">
        <f aca="false">LEFT(O31148,1)</f>
        <v/>
      </c>
    </row>
    <row r="31149" customFormat="false" ht="15" hidden="false" customHeight="false" outlineLevel="0" collapsed="false">
      <c r="P31149" s="0" t="str">
        <f aca="false">LEFT(O31149,1)</f>
        <v/>
      </c>
    </row>
    <row r="31150" customFormat="false" ht="15" hidden="false" customHeight="false" outlineLevel="0" collapsed="false">
      <c r="P31150" s="0" t="str">
        <f aca="false">LEFT(O31150,1)</f>
        <v/>
      </c>
    </row>
    <row r="31151" customFormat="false" ht="15" hidden="false" customHeight="false" outlineLevel="0" collapsed="false">
      <c r="P31151" s="0" t="str">
        <f aca="false">LEFT(O31151,1)</f>
        <v/>
      </c>
    </row>
    <row r="31152" customFormat="false" ht="15" hidden="false" customHeight="false" outlineLevel="0" collapsed="false">
      <c r="P31152" s="0" t="str">
        <f aca="false">LEFT(O31152,1)</f>
        <v/>
      </c>
    </row>
    <row r="31153" customFormat="false" ht="15" hidden="false" customHeight="false" outlineLevel="0" collapsed="false">
      <c r="P31153" s="0" t="str">
        <f aca="false">LEFT(O31153,1)</f>
        <v/>
      </c>
    </row>
    <row r="31154" customFormat="false" ht="15" hidden="false" customHeight="false" outlineLevel="0" collapsed="false">
      <c r="P31154" s="0" t="str">
        <f aca="false">LEFT(O31154,1)</f>
        <v/>
      </c>
    </row>
    <row r="31155" customFormat="false" ht="15" hidden="false" customHeight="false" outlineLevel="0" collapsed="false">
      <c r="P31155" s="0" t="str">
        <f aca="false">LEFT(O31155,1)</f>
        <v/>
      </c>
    </row>
    <row r="31156" customFormat="false" ht="15" hidden="false" customHeight="false" outlineLevel="0" collapsed="false">
      <c r="P31156" s="0" t="str">
        <f aca="false">LEFT(O31156,1)</f>
        <v/>
      </c>
    </row>
    <row r="31157" customFormat="false" ht="15" hidden="false" customHeight="false" outlineLevel="0" collapsed="false">
      <c r="P31157" s="0" t="str">
        <f aca="false">LEFT(O31157,1)</f>
        <v/>
      </c>
    </row>
    <row r="31158" customFormat="false" ht="15" hidden="false" customHeight="false" outlineLevel="0" collapsed="false">
      <c r="P31158" s="0" t="str">
        <f aca="false">LEFT(O31158,1)</f>
        <v/>
      </c>
    </row>
    <row r="31159" customFormat="false" ht="15" hidden="false" customHeight="false" outlineLevel="0" collapsed="false">
      <c r="P31159" s="0" t="str">
        <f aca="false">LEFT(O31159,1)</f>
        <v/>
      </c>
    </row>
    <row r="31160" customFormat="false" ht="15" hidden="false" customHeight="false" outlineLevel="0" collapsed="false">
      <c r="P31160" s="0" t="str">
        <f aca="false">LEFT(O31160,1)</f>
        <v/>
      </c>
    </row>
    <row r="31161" customFormat="false" ht="15" hidden="false" customHeight="false" outlineLevel="0" collapsed="false">
      <c r="P31161" s="0" t="str">
        <f aca="false">LEFT(O31161,1)</f>
        <v/>
      </c>
    </row>
    <row r="31162" customFormat="false" ht="15" hidden="false" customHeight="false" outlineLevel="0" collapsed="false">
      <c r="P31162" s="0" t="str">
        <f aca="false">LEFT(O31162,1)</f>
        <v/>
      </c>
    </row>
    <row r="31163" customFormat="false" ht="15" hidden="false" customHeight="false" outlineLevel="0" collapsed="false">
      <c r="P31163" s="0" t="str">
        <f aca="false">LEFT(O31163,1)</f>
        <v/>
      </c>
    </row>
    <row r="31164" customFormat="false" ht="15" hidden="false" customHeight="false" outlineLevel="0" collapsed="false">
      <c r="P31164" s="0" t="str">
        <f aca="false">LEFT(O31164,1)</f>
        <v/>
      </c>
    </row>
    <row r="31165" customFormat="false" ht="15" hidden="false" customHeight="false" outlineLevel="0" collapsed="false">
      <c r="P31165" s="0" t="str">
        <f aca="false">LEFT(O31165,1)</f>
        <v/>
      </c>
    </row>
    <row r="31166" customFormat="false" ht="15" hidden="false" customHeight="false" outlineLevel="0" collapsed="false">
      <c r="P31166" s="0" t="str">
        <f aca="false">LEFT(O31166,1)</f>
        <v/>
      </c>
    </row>
    <row r="31167" customFormat="false" ht="15" hidden="false" customHeight="false" outlineLevel="0" collapsed="false">
      <c r="P31167" s="0" t="str">
        <f aca="false">LEFT(O31167,1)</f>
        <v/>
      </c>
    </row>
    <row r="31168" customFormat="false" ht="15" hidden="false" customHeight="false" outlineLevel="0" collapsed="false">
      <c r="P31168" s="0" t="str">
        <f aca="false">LEFT(O31168,1)</f>
        <v/>
      </c>
    </row>
    <row r="31169" customFormat="false" ht="15" hidden="false" customHeight="false" outlineLevel="0" collapsed="false">
      <c r="P31169" s="0" t="str">
        <f aca="false">LEFT(O31169,1)</f>
        <v/>
      </c>
    </row>
    <row r="31170" customFormat="false" ht="15" hidden="false" customHeight="false" outlineLevel="0" collapsed="false">
      <c r="P31170" s="0" t="str">
        <f aca="false">LEFT(O31170,1)</f>
        <v/>
      </c>
    </row>
    <row r="31171" customFormat="false" ht="15" hidden="false" customHeight="false" outlineLevel="0" collapsed="false">
      <c r="P31171" s="0" t="str">
        <f aca="false">LEFT(O31171,1)</f>
        <v/>
      </c>
    </row>
    <row r="31172" customFormat="false" ht="15" hidden="false" customHeight="false" outlineLevel="0" collapsed="false">
      <c r="P31172" s="0" t="str">
        <f aca="false">LEFT(O31172,1)</f>
        <v/>
      </c>
    </row>
    <row r="31173" customFormat="false" ht="15" hidden="false" customHeight="false" outlineLevel="0" collapsed="false">
      <c r="P31173" s="0" t="str">
        <f aca="false">LEFT(O31173,1)</f>
        <v/>
      </c>
    </row>
    <row r="31174" customFormat="false" ht="15" hidden="false" customHeight="false" outlineLevel="0" collapsed="false">
      <c r="P31174" s="0" t="str">
        <f aca="false">LEFT(O31174,1)</f>
        <v/>
      </c>
    </row>
    <row r="31175" customFormat="false" ht="15" hidden="false" customHeight="false" outlineLevel="0" collapsed="false">
      <c r="P31175" s="0" t="str">
        <f aca="false">LEFT(O31175,1)</f>
        <v/>
      </c>
    </row>
    <row r="31176" customFormat="false" ht="15" hidden="false" customHeight="false" outlineLevel="0" collapsed="false">
      <c r="P31176" s="0" t="str">
        <f aca="false">LEFT(O31176,1)</f>
        <v/>
      </c>
    </row>
    <row r="31177" customFormat="false" ht="15" hidden="false" customHeight="false" outlineLevel="0" collapsed="false">
      <c r="P31177" s="0" t="str">
        <f aca="false">LEFT(O31177,1)</f>
        <v/>
      </c>
    </row>
    <row r="31178" customFormat="false" ht="15" hidden="false" customHeight="false" outlineLevel="0" collapsed="false">
      <c r="P31178" s="0" t="str">
        <f aca="false">LEFT(O31178,1)</f>
        <v/>
      </c>
    </row>
    <row r="31179" customFormat="false" ht="15" hidden="false" customHeight="false" outlineLevel="0" collapsed="false">
      <c r="P31179" s="0" t="str">
        <f aca="false">LEFT(O31179,1)</f>
        <v/>
      </c>
    </row>
    <row r="31180" customFormat="false" ht="15" hidden="false" customHeight="false" outlineLevel="0" collapsed="false">
      <c r="P31180" s="0" t="str">
        <f aca="false">LEFT(O31180,1)</f>
        <v/>
      </c>
    </row>
    <row r="31181" customFormat="false" ht="15" hidden="false" customHeight="false" outlineLevel="0" collapsed="false">
      <c r="P31181" s="0" t="str">
        <f aca="false">LEFT(O31181,1)</f>
        <v/>
      </c>
    </row>
    <row r="31182" customFormat="false" ht="15" hidden="false" customHeight="false" outlineLevel="0" collapsed="false">
      <c r="P31182" s="0" t="str">
        <f aca="false">LEFT(O31182,1)</f>
        <v/>
      </c>
    </row>
    <row r="31183" customFormat="false" ht="15" hidden="false" customHeight="false" outlineLevel="0" collapsed="false">
      <c r="P31183" s="0" t="str">
        <f aca="false">LEFT(O31183,1)</f>
        <v/>
      </c>
    </row>
    <row r="31184" customFormat="false" ht="15" hidden="false" customHeight="false" outlineLevel="0" collapsed="false">
      <c r="P31184" s="0" t="str">
        <f aca="false">LEFT(O31184,1)</f>
        <v/>
      </c>
    </row>
    <row r="31185" customFormat="false" ht="15" hidden="false" customHeight="false" outlineLevel="0" collapsed="false">
      <c r="P31185" s="0" t="str">
        <f aca="false">LEFT(O31185,1)</f>
        <v/>
      </c>
    </row>
    <row r="31186" customFormat="false" ht="15" hidden="false" customHeight="false" outlineLevel="0" collapsed="false">
      <c r="P31186" s="0" t="str">
        <f aca="false">LEFT(O31186,1)</f>
        <v/>
      </c>
    </row>
    <row r="31187" customFormat="false" ht="15" hidden="false" customHeight="false" outlineLevel="0" collapsed="false">
      <c r="P31187" s="0" t="str">
        <f aca="false">LEFT(O31187,1)</f>
        <v/>
      </c>
    </row>
    <row r="31188" customFormat="false" ht="15" hidden="false" customHeight="false" outlineLevel="0" collapsed="false">
      <c r="P31188" s="0" t="str">
        <f aca="false">LEFT(O31188,1)</f>
        <v/>
      </c>
    </row>
    <row r="31189" customFormat="false" ht="15" hidden="false" customHeight="false" outlineLevel="0" collapsed="false">
      <c r="P31189" s="0" t="str">
        <f aca="false">LEFT(O31189,1)</f>
        <v/>
      </c>
    </row>
    <row r="31190" customFormat="false" ht="15" hidden="false" customHeight="false" outlineLevel="0" collapsed="false">
      <c r="P31190" s="0" t="str">
        <f aca="false">LEFT(O31190,1)</f>
        <v/>
      </c>
    </row>
    <row r="31191" customFormat="false" ht="15" hidden="false" customHeight="false" outlineLevel="0" collapsed="false">
      <c r="P31191" s="0" t="str">
        <f aca="false">LEFT(O31191,1)</f>
        <v/>
      </c>
    </row>
    <row r="31192" customFormat="false" ht="15" hidden="false" customHeight="false" outlineLevel="0" collapsed="false">
      <c r="P31192" s="0" t="str">
        <f aca="false">LEFT(O31192,1)</f>
        <v/>
      </c>
    </row>
    <row r="31193" customFormat="false" ht="15" hidden="false" customHeight="false" outlineLevel="0" collapsed="false">
      <c r="P31193" s="0" t="str">
        <f aca="false">LEFT(O31193,1)</f>
        <v/>
      </c>
    </row>
    <row r="31194" customFormat="false" ht="15" hidden="false" customHeight="false" outlineLevel="0" collapsed="false">
      <c r="P31194" s="0" t="str">
        <f aca="false">LEFT(O31194,1)</f>
        <v/>
      </c>
    </row>
    <row r="31195" customFormat="false" ht="15" hidden="false" customHeight="false" outlineLevel="0" collapsed="false">
      <c r="P31195" s="0" t="str">
        <f aca="false">LEFT(O31195,1)</f>
        <v/>
      </c>
    </row>
    <row r="31196" customFormat="false" ht="15" hidden="false" customHeight="false" outlineLevel="0" collapsed="false">
      <c r="P31196" s="0" t="str">
        <f aca="false">LEFT(O31196,1)</f>
        <v/>
      </c>
    </row>
    <row r="31197" customFormat="false" ht="15" hidden="false" customHeight="false" outlineLevel="0" collapsed="false">
      <c r="P31197" s="0" t="str">
        <f aca="false">LEFT(O31197,1)</f>
        <v/>
      </c>
    </row>
    <row r="31198" customFormat="false" ht="15" hidden="false" customHeight="false" outlineLevel="0" collapsed="false">
      <c r="P31198" s="0" t="str">
        <f aca="false">LEFT(O31198,1)</f>
        <v/>
      </c>
    </row>
    <row r="31199" customFormat="false" ht="15" hidden="false" customHeight="false" outlineLevel="0" collapsed="false">
      <c r="P31199" s="0" t="str">
        <f aca="false">LEFT(O31199,1)</f>
        <v/>
      </c>
    </row>
    <row r="31200" customFormat="false" ht="15" hidden="false" customHeight="false" outlineLevel="0" collapsed="false">
      <c r="P31200" s="0" t="str">
        <f aca="false">LEFT(O31200,1)</f>
        <v/>
      </c>
    </row>
    <row r="31201" customFormat="false" ht="15" hidden="false" customHeight="false" outlineLevel="0" collapsed="false">
      <c r="P31201" s="0" t="str">
        <f aca="false">LEFT(O31201,1)</f>
        <v/>
      </c>
    </row>
    <row r="31202" customFormat="false" ht="15" hidden="false" customHeight="false" outlineLevel="0" collapsed="false">
      <c r="P31202" s="0" t="str">
        <f aca="false">LEFT(O31202,1)</f>
        <v/>
      </c>
    </row>
    <row r="31203" customFormat="false" ht="15" hidden="false" customHeight="false" outlineLevel="0" collapsed="false">
      <c r="P31203" s="0" t="str">
        <f aca="false">LEFT(O31203,1)</f>
        <v/>
      </c>
    </row>
    <row r="31204" customFormat="false" ht="15" hidden="false" customHeight="false" outlineLevel="0" collapsed="false">
      <c r="P31204" s="0" t="str">
        <f aca="false">LEFT(O31204,1)</f>
        <v/>
      </c>
    </row>
    <row r="31205" customFormat="false" ht="15" hidden="false" customHeight="false" outlineLevel="0" collapsed="false">
      <c r="P31205" s="0" t="str">
        <f aca="false">LEFT(O31205,1)</f>
        <v/>
      </c>
    </row>
    <row r="31206" customFormat="false" ht="15" hidden="false" customHeight="false" outlineLevel="0" collapsed="false">
      <c r="P31206" s="0" t="str">
        <f aca="false">LEFT(O31206,1)</f>
        <v/>
      </c>
    </row>
    <row r="31207" customFormat="false" ht="15" hidden="false" customHeight="false" outlineLevel="0" collapsed="false">
      <c r="P31207" s="0" t="str">
        <f aca="false">LEFT(O31207,1)</f>
        <v/>
      </c>
    </row>
    <row r="31208" customFormat="false" ht="15" hidden="false" customHeight="false" outlineLevel="0" collapsed="false">
      <c r="P31208" s="0" t="str">
        <f aca="false">LEFT(O31208,1)</f>
        <v/>
      </c>
    </row>
    <row r="31209" customFormat="false" ht="15" hidden="false" customHeight="false" outlineLevel="0" collapsed="false">
      <c r="P31209" s="0" t="str">
        <f aca="false">LEFT(O31209,1)</f>
        <v/>
      </c>
    </row>
    <row r="31210" customFormat="false" ht="15" hidden="false" customHeight="false" outlineLevel="0" collapsed="false">
      <c r="P31210" s="0" t="str">
        <f aca="false">LEFT(O31210,1)</f>
        <v/>
      </c>
    </row>
    <row r="31211" customFormat="false" ht="15" hidden="false" customHeight="false" outlineLevel="0" collapsed="false">
      <c r="P31211" s="0" t="str">
        <f aca="false">LEFT(O31211,1)</f>
        <v/>
      </c>
    </row>
    <row r="31212" customFormat="false" ht="15" hidden="false" customHeight="false" outlineLevel="0" collapsed="false">
      <c r="P31212" s="0" t="str">
        <f aca="false">LEFT(O31212,1)</f>
        <v/>
      </c>
    </row>
    <row r="31213" customFormat="false" ht="15" hidden="false" customHeight="false" outlineLevel="0" collapsed="false">
      <c r="P31213" s="0" t="str">
        <f aca="false">LEFT(O31213,1)</f>
        <v/>
      </c>
    </row>
    <row r="31214" customFormat="false" ht="15" hidden="false" customHeight="false" outlineLevel="0" collapsed="false">
      <c r="P31214" s="0" t="str">
        <f aca="false">LEFT(O31214,1)</f>
        <v/>
      </c>
    </row>
    <row r="31215" customFormat="false" ht="15" hidden="false" customHeight="false" outlineLevel="0" collapsed="false">
      <c r="P31215" s="0" t="str">
        <f aca="false">LEFT(O31215,1)</f>
        <v/>
      </c>
    </row>
    <row r="31216" customFormat="false" ht="15" hidden="false" customHeight="false" outlineLevel="0" collapsed="false">
      <c r="P31216" s="0" t="str">
        <f aca="false">LEFT(O31216,1)</f>
        <v/>
      </c>
    </row>
    <row r="31217" customFormat="false" ht="15" hidden="false" customHeight="false" outlineLevel="0" collapsed="false">
      <c r="P31217" s="0" t="str">
        <f aca="false">LEFT(O31217,1)</f>
        <v/>
      </c>
    </row>
    <row r="31218" customFormat="false" ht="15" hidden="false" customHeight="false" outlineLevel="0" collapsed="false">
      <c r="P31218" s="0" t="str">
        <f aca="false">LEFT(O31218,1)</f>
        <v/>
      </c>
    </row>
    <row r="31219" customFormat="false" ht="15" hidden="false" customHeight="false" outlineLevel="0" collapsed="false">
      <c r="P31219" s="0" t="str">
        <f aca="false">LEFT(O31219,1)</f>
        <v/>
      </c>
    </row>
    <row r="31220" customFormat="false" ht="15" hidden="false" customHeight="false" outlineLevel="0" collapsed="false">
      <c r="P31220" s="0" t="str">
        <f aca="false">LEFT(O31220,1)</f>
        <v/>
      </c>
    </row>
    <row r="31221" customFormat="false" ht="15" hidden="false" customHeight="false" outlineLevel="0" collapsed="false">
      <c r="P31221" s="0" t="str">
        <f aca="false">LEFT(O31221,1)</f>
        <v/>
      </c>
    </row>
    <row r="31222" customFormat="false" ht="15" hidden="false" customHeight="false" outlineLevel="0" collapsed="false">
      <c r="P31222" s="0" t="str">
        <f aca="false">LEFT(O31222,1)</f>
        <v/>
      </c>
    </row>
    <row r="31223" customFormat="false" ht="15" hidden="false" customHeight="false" outlineLevel="0" collapsed="false">
      <c r="P31223" s="0" t="str">
        <f aca="false">LEFT(O31223,1)</f>
        <v/>
      </c>
    </row>
    <row r="31224" customFormat="false" ht="15" hidden="false" customHeight="false" outlineLevel="0" collapsed="false">
      <c r="P31224" s="0" t="str">
        <f aca="false">LEFT(O31224,1)</f>
        <v/>
      </c>
    </row>
    <row r="31225" customFormat="false" ht="15" hidden="false" customHeight="false" outlineLevel="0" collapsed="false">
      <c r="P31225" s="0" t="str">
        <f aca="false">LEFT(O31225,1)</f>
        <v/>
      </c>
    </row>
    <row r="31226" customFormat="false" ht="15" hidden="false" customHeight="false" outlineLevel="0" collapsed="false">
      <c r="P31226" s="0" t="str">
        <f aca="false">LEFT(O31226,1)</f>
        <v/>
      </c>
    </row>
    <row r="31227" customFormat="false" ht="15" hidden="false" customHeight="false" outlineLevel="0" collapsed="false">
      <c r="P31227" s="0" t="str">
        <f aca="false">LEFT(O31227,1)</f>
        <v/>
      </c>
    </row>
    <row r="31228" customFormat="false" ht="15" hidden="false" customHeight="false" outlineLevel="0" collapsed="false">
      <c r="P31228" s="0" t="str">
        <f aca="false">LEFT(O31228,1)</f>
        <v/>
      </c>
    </row>
    <row r="31229" customFormat="false" ht="15" hidden="false" customHeight="false" outlineLevel="0" collapsed="false">
      <c r="P31229" s="0" t="str">
        <f aca="false">LEFT(O31229,1)</f>
        <v/>
      </c>
    </row>
    <row r="31230" customFormat="false" ht="15" hidden="false" customHeight="false" outlineLevel="0" collapsed="false">
      <c r="P31230" s="0" t="str">
        <f aca="false">LEFT(O31230,1)</f>
        <v/>
      </c>
    </row>
    <row r="31231" customFormat="false" ht="15" hidden="false" customHeight="false" outlineLevel="0" collapsed="false">
      <c r="P31231" s="0" t="str">
        <f aca="false">LEFT(O31231,1)</f>
        <v/>
      </c>
    </row>
    <row r="31232" customFormat="false" ht="15" hidden="false" customHeight="false" outlineLevel="0" collapsed="false">
      <c r="P31232" s="0" t="str">
        <f aca="false">LEFT(O31232,1)</f>
        <v/>
      </c>
    </row>
    <row r="31233" customFormat="false" ht="15" hidden="false" customHeight="false" outlineLevel="0" collapsed="false">
      <c r="P31233" s="0" t="str">
        <f aca="false">LEFT(O31233,1)</f>
        <v/>
      </c>
    </row>
    <row r="31234" customFormat="false" ht="15" hidden="false" customHeight="false" outlineLevel="0" collapsed="false">
      <c r="P31234" s="0" t="str">
        <f aca="false">LEFT(O31234,1)</f>
        <v/>
      </c>
    </row>
    <row r="31235" customFormat="false" ht="15" hidden="false" customHeight="false" outlineLevel="0" collapsed="false">
      <c r="P31235" s="0" t="str">
        <f aca="false">LEFT(O31235,1)</f>
        <v/>
      </c>
    </row>
    <row r="31236" customFormat="false" ht="15" hidden="false" customHeight="false" outlineLevel="0" collapsed="false">
      <c r="P31236" s="0" t="str">
        <f aca="false">LEFT(O31236,1)</f>
        <v/>
      </c>
    </row>
    <row r="31237" customFormat="false" ht="15" hidden="false" customHeight="false" outlineLevel="0" collapsed="false">
      <c r="P31237" s="0" t="str">
        <f aca="false">LEFT(O31237,1)</f>
        <v/>
      </c>
    </row>
    <row r="31238" customFormat="false" ht="15" hidden="false" customHeight="false" outlineLevel="0" collapsed="false">
      <c r="P31238" s="0" t="str">
        <f aca="false">LEFT(O31238,1)</f>
        <v/>
      </c>
    </row>
    <row r="31239" customFormat="false" ht="15" hidden="false" customHeight="false" outlineLevel="0" collapsed="false">
      <c r="P31239" s="0" t="str">
        <f aca="false">LEFT(O31239,1)</f>
        <v/>
      </c>
    </row>
    <row r="31240" customFormat="false" ht="15" hidden="false" customHeight="false" outlineLevel="0" collapsed="false">
      <c r="P31240" s="0" t="str">
        <f aca="false">LEFT(O31240,1)</f>
        <v/>
      </c>
    </row>
    <row r="31241" customFormat="false" ht="15" hidden="false" customHeight="false" outlineLevel="0" collapsed="false">
      <c r="P31241" s="0" t="str">
        <f aca="false">LEFT(O31241,1)</f>
        <v/>
      </c>
    </row>
    <row r="31242" customFormat="false" ht="15" hidden="false" customHeight="false" outlineLevel="0" collapsed="false">
      <c r="P31242" s="0" t="str">
        <f aca="false">LEFT(O31242,1)</f>
        <v/>
      </c>
    </row>
    <row r="31243" customFormat="false" ht="15" hidden="false" customHeight="false" outlineLevel="0" collapsed="false">
      <c r="P31243" s="0" t="str">
        <f aca="false">LEFT(O31243,1)</f>
        <v/>
      </c>
    </row>
    <row r="31244" customFormat="false" ht="15" hidden="false" customHeight="false" outlineLevel="0" collapsed="false">
      <c r="P31244" s="0" t="str">
        <f aca="false">LEFT(O31244,1)</f>
        <v/>
      </c>
    </row>
    <row r="31245" customFormat="false" ht="15" hidden="false" customHeight="false" outlineLevel="0" collapsed="false">
      <c r="P31245" s="0" t="str">
        <f aca="false">LEFT(O31245,1)</f>
        <v/>
      </c>
    </row>
    <row r="31246" customFormat="false" ht="15" hidden="false" customHeight="false" outlineLevel="0" collapsed="false">
      <c r="P31246" s="0" t="str">
        <f aca="false">LEFT(O31246,1)</f>
        <v/>
      </c>
    </row>
    <row r="31247" customFormat="false" ht="15" hidden="false" customHeight="false" outlineLevel="0" collapsed="false">
      <c r="P31247" s="0" t="str">
        <f aca="false">LEFT(O31247,1)</f>
        <v/>
      </c>
    </row>
    <row r="31248" customFormat="false" ht="15" hidden="false" customHeight="false" outlineLevel="0" collapsed="false">
      <c r="P31248" s="0" t="str">
        <f aca="false">LEFT(O31248,1)</f>
        <v/>
      </c>
    </row>
    <row r="31249" customFormat="false" ht="15" hidden="false" customHeight="false" outlineLevel="0" collapsed="false">
      <c r="P31249" s="0" t="str">
        <f aca="false">LEFT(O31249,1)</f>
        <v/>
      </c>
    </row>
    <row r="31250" customFormat="false" ht="15" hidden="false" customHeight="false" outlineLevel="0" collapsed="false">
      <c r="P31250" s="0" t="str">
        <f aca="false">LEFT(O31250,1)</f>
        <v/>
      </c>
    </row>
    <row r="31251" customFormat="false" ht="15" hidden="false" customHeight="false" outlineLevel="0" collapsed="false">
      <c r="P31251" s="0" t="str">
        <f aca="false">LEFT(O31251,1)</f>
        <v/>
      </c>
    </row>
    <row r="31252" customFormat="false" ht="15" hidden="false" customHeight="false" outlineLevel="0" collapsed="false">
      <c r="P31252" s="0" t="str">
        <f aca="false">LEFT(O31252,1)</f>
        <v/>
      </c>
    </row>
    <row r="31253" customFormat="false" ht="15" hidden="false" customHeight="false" outlineLevel="0" collapsed="false">
      <c r="P31253" s="0" t="str">
        <f aca="false">LEFT(O31253,1)</f>
        <v/>
      </c>
    </row>
    <row r="31254" customFormat="false" ht="15" hidden="false" customHeight="false" outlineLevel="0" collapsed="false">
      <c r="P31254" s="0" t="str">
        <f aca="false">LEFT(O31254,1)</f>
        <v/>
      </c>
    </row>
    <row r="31255" customFormat="false" ht="15" hidden="false" customHeight="false" outlineLevel="0" collapsed="false">
      <c r="P31255" s="0" t="str">
        <f aca="false">LEFT(O31255,1)</f>
        <v/>
      </c>
    </row>
    <row r="31256" customFormat="false" ht="15" hidden="false" customHeight="false" outlineLevel="0" collapsed="false">
      <c r="P31256" s="0" t="str">
        <f aca="false">LEFT(O31256,1)</f>
        <v/>
      </c>
    </row>
    <row r="31257" customFormat="false" ht="15" hidden="false" customHeight="false" outlineLevel="0" collapsed="false">
      <c r="P31257" s="0" t="str">
        <f aca="false">LEFT(O31257,1)</f>
        <v/>
      </c>
    </row>
    <row r="31258" customFormat="false" ht="15" hidden="false" customHeight="false" outlineLevel="0" collapsed="false">
      <c r="P31258" s="0" t="str">
        <f aca="false">LEFT(O31258,1)</f>
        <v/>
      </c>
    </row>
    <row r="31259" customFormat="false" ht="15" hidden="false" customHeight="false" outlineLevel="0" collapsed="false">
      <c r="P31259" s="0" t="str">
        <f aca="false">LEFT(O31259,1)</f>
        <v/>
      </c>
    </row>
    <row r="31260" customFormat="false" ht="15" hidden="false" customHeight="false" outlineLevel="0" collapsed="false">
      <c r="P31260" s="0" t="str">
        <f aca="false">LEFT(O31260,1)</f>
        <v/>
      </c>
    </row>
    <row r="31261" customFormat="false" ht="15" hidden="false" customHeight="false" outlineLevel="0" collapsed="false">
      <c r="P31261" s="0" t="str">
        <f aca="false">LEFT(O31261,1)</f>
        <v/>
      </c>
    </row>
    <row r="31262" customFormat="false" ht="15" hidden="false" customHeight="false" outlineLevel="0" collapsed="false">
      <c r="P31262" s="0" t="str">
        <f aca="false">LEFT(O31262,1)</f>
        <v/>
      </c>
    </row>
    <row r="31263" customFormat="false" ht="15" hidden="false" customHeight="false" outlineLevel="0" collapsed="false">
      <c r="P31263" s="0" t="str">
        <f aca="false">LEFT(O31263,1)</f>
        <v/>
      </c>
    </row>
    <row r="31264" customFormat="false" ht="15" hidden="false" customHeight="false" outlineLevel="0" collapsed="false">
      <c r="P31264" s="0" t="str">
        <f aca="false">LEFT(O31264,1)</f>
        <v/>
      </c>
    </row>
    <row r="31265" customFormat="false" ht="15" hidden="false" customHeight="false" outlineLevel="0" collapsed="false">
      <c r="P31265" s="0" t="str">
        <f aca="false">LEFT(O31265,1)</f>
        <v/>
      </c>
    </row>
    <row r="31266" customFormat="false" ht="15" hidden="false" customHeight="false" outlineLevel="0" collapsed="false">
      <c r="P31266" s="0" t="str">
        <f aca="false">LEFT(O31266,1)</f>
        <v/>
      </c>
    </row>
    <row r="31267" customFormat="false" ht="15" hidden="false" customHeight="false" outlineLevel="0" collapsed="false">
      <c r="P31267" s="0" t="str">
        <f aca="false">LEFT(O31267,1)</f>
        <v/>
      </c>
    </row>
    <row r="31268" customFormat="false" ht="15" hidden="false" customHeight="false" outlineLevel="0" collapsed="false">
      <c r="P31268" s="0" t="str">
        <f aca="false">LEFT(O31268,1)</f>
        <v/>
      </c>
    </row>
    <row r="31269" customFormat="false" ht="15" hidden="false" customHeight="false" outlineLevel="0" collapsed="false">
      <c r="P31269" s="0" t="str">
        <f aca="false">LEFT(O31269,1)</f>
        <v/>
      </c>
    </row>
    <row r="31270" customFormat="false" ht="15" hidden="false" customHeight="false" outlineLevel="0" collapsed="false">
      <c r="P31270" s="0" t="str">
        <f aca="false">LEFT(O31270,1)</f>
        <v/>
      </c>
    </row>
    <row r="31271" customFormat="false" ht="15" hidden="false" customHeight="false" outlineLevel="0" collapsed="false">
      <c r="P31271" s="0" t="str">
        <f aca="false">LEFT(O31271,1)</f>
        <v/>
      </c>
    </row>
    <row r="31272" customFormat="false" ht="15" hidden="false" customHeight="false" outlineLevel="0" collapsed="false">
      <c r="P31272" s="0" t="str">
        <f aca="false">LEFT(O31272,1)</f>
        <v/>
      </c>
    </row>
    <row r="31273" customFormat="false" ht="15" hidden="false" customHeight="false" outlineLevel="0" collapsed="false">
      <c r="P31273" s="0" t="str">
        <f aca="false">LEFT(O31273,1)</f>
        <v/>
      </c>
    </row>
    <row r="31274" customFormat="false" ht="15" hidden="false" customHeight="false" outlineLevel="0" collapsed="false">
      <c r="P31274" s="0" t="str">
        <f aca="false">LEFT(O31274,1)</f>
        <v/>
      </c>
    </row>
    <row r="31275" customFormat="false" ht="15" hidden="false" customHeight="false" outlineLevel="0" collapsed="false">
      <c r="P31275" s="0" t="str">
        <f aca="false">LEFT(O31275,1)</f>
        <v/>
      </c>
    </row>
    <row r="31276" customFormat="false" ht="15" hidden="false" customHeight="false" outlineLevel="0" collapsed="false">
      <c r="P31276" s="0" t="str">
        <f aca="false">LEFT(O31276,1)</f>
        <v/>
      </c>
    </row>
    <row r="31277" customFormat="false" ht="15" hidden="false" customHeight="false" outlineLevel="0" collapsed="false">
      <c r="P31277" s="0" t="str">
        <f aca="false">LEFT(O31277,1)</f>
        <v/>
      </c>
    </row>
    <row r="31278" customFormat="false" ht="15" hidden="false" customHeight="false" outlineLevel="0" collapsed="false">
      <c r="P31278" s="0" t="str">
        <f aca="false">LEFT(O31278,1)</f>
        <v/>
      </c>
    </row>
    <row r="31279" customFormat="false" ht="15" hidden="false" customHeight="false" outlineLevel="0" collapsed="false">
      <c r="P31279" s="0" t="str">
        <f aca="false">LEFT(O31279,1)</f>
        <v/>
      </c>
    </row>
    <row r="31280" customFormat="false" ht="15" hidden="false" customHeight="false" outlineLevel="0" collapsed="false">
      <c r="P31280" s="0" t="str">
        <f aca="false">LEFT(O31280,1)</f>
        <v/>
      </c>
    </row>
    <row r="31281" customFormat="false" ht="15" hidden="false" customHeight="false" outlineLevel="0" collapsed="false">
      <c r="P31281" s="0" t="str">
        <f aca="false">LEFT(O31281,1)</f>
        <v/>
      </c>
    </row>
    <row r="31282" customFormat="false" ht="15" hidden="false" customHeight="false" outlineLevel="0" collapsed="false">
      <c r="P31282" s="0" t="str">
        <f aca="false">LEFT(O31282,1)</f>
        <v/>
      </c>
    </row>
    <row r="31283" customFormat="false" ht="15" hidden="false" customHeight="false" outlineLevel="0" collapsed="false">
      <c r="P31283" s="0" t="str">
        <f aca="false">LEFT(O31283,1)</f>
        <v/>
      </c>
    </row>
    <row r="31284" customFormat="false" ht="15" hidden="false" customHeight="false" outlineLevel="0" collapsed="false">
      <c r="P31284" s="0" t="str">
        <f aca="false">LEFT(O31284,1)</f>
        <v/>
      </c>
    </row>
    <row r="31285" customFormat="false" ht="15" hidden="false" customHeight="false" outlineLevel="0" collapsed="false">
      <c r="P31285" s="0" t="str">
        <f aca="false">LEFT(O31285,1)</f>
        <v/>
      </c>
    </row>
    <row r="31286" customFormat="false" ht="15" hidden="false" customHeight="false" outlineLevel="0" collapsed="false">
      <c r="P31286" s="0" t="str">
        <f aca="false">LEFT(O31286,1)</f>
        <v/>
      </c>
    </row>
    <row r="31287" customFormat="false" ht="15" hidden="false" customHeight="false" outlineLevel="0" collapsed="false">
      <c r="P31287" s="0" t="str">
        <f aca="false">LEFT(O31287,1)</f>
        <v/>
      </c>
    </row>
    <row r="31288" customFormat="false" ht="15" hidden="false" customHeight="false" outlineLevel="0" collapsed="false">
      <c r="P31288" s="0" t="str">
        <f aca="false">LEFT(O31288,1)</f>
        <v/>
      </c>
    </row>
    <row r="31289" customFormat="false" ht="15" hidden="false" customHeight="false" outlineLevel="0" collapsed="false">
      <c r="P31289" s="0" t="str">
        <f aca="false">LEFT(O31289,1)</f>
        <v/>
      </c>
    </row>
    <row r="31290" customFormat="false" ht="15" hidden="false" customHeight="false" outlineLevel="0" collapsed="false">
      <c r="P31290" s="0" t="str">
        <f aca="false">LEFT(O31290,1)</f>
        <v/>
      </c>
    </row>
    <row r="31291" customFormat="false" ht="15" hidden="false" customHeight="false" outlineLevel="0" collapsed="false">
      <c r="P31291" s="0" t="str">
        <f aca="false">LEFT(O31291,1)</f>
        <v/>
      </c>
    </row>
    <row r="31292" customFormat="false" ht="15" hidden="false" customHeight="false" outlineLevel="0" collapsed="false">
      <c r="P31292" s="0" t="str">
        <f aca="false">LEFT(O31292,1)</f>
        <v/>
      </c>
    </row>
    <row r="31293" customFormat="false" ht="15" hidden="false" customHeight="false" outlineLevel="0" collapsed="false">
      <c r="P31293" s="0" t="str">
        <f aca="false">LEFT(O31293,1)</f>
        <v/>
      </c>
    </row>
    <row r="31294" customFormat="false" ht="15" hidden="false" customHeight="false" outlineLevel="0" collapsed="false">
      <c r="P31294" s="0" t="str">
        <f aca="false">LEFT(O31294,1)</f>
        <v/>
      </c>
    </row>
    <row r="31295" customFormat="false" ht="15" hidden="false" customHeight="false" outlineLevel="0" collapsed="false">
      <c r="P31295" s="0" t="str">
        <f aca="false">LEFT(O31295,1)</f>
        <v/>
      </c>
    </row>
    <row r="31296" customFormat="false" ht="15" hidden="false" customHeight="false" outlineLevel="0" collapsed="false">
      <c r="P31296" s="0" t="str">
        <f aca="false">LEFT(O31296,1)</f>
        <v/>
      </c>
    </row>
    <row r="31297" customFormat="false" ht="15" hidden="false" customHeight="false" outlineLevel="0" collapsed="false">
      <c r="P31297" s="0" t="str">
        <f aca="false">LEFT(O31297,1)</f>
        <v/>
      </c>
    </row>
    <row r="31298" customFormat="false" ht="15" hidden="false" customHeight="false" outlineLevel="0" collapsed="false">
      <c r="P31298" s="0" t="str">
        <f aca="false">LEFT(O31298,1)</f>
        <v/>
      </c>
    </row>
    <row r="31299" customFormat="false" ht="15" hidden="false" customHeight="false" outlineLevel="0" collapsed="false">
      <c r="P31299" s="0" t="str">
        <f aca="false">LEFT(O31299,1)</f>
        <v/>
      </c>
    </row>
    <row r="31300" customFormat="false" ht="15" hidden="false" customHeight="false" outlineLevel="0" collapsed="false">
      <c r="P31300" s="0" t="str">
        <f aca="false">LEFT(O31300,1)</f>
        <v/>
      </c>
    </row>
    <row r="31301" customFormat="false" ht="15" hidden="false" customHeight="false" outlineLevel="0" collapsed="false">
      <c r="P31301" s="0" t="str">
        <f aca="false">LEFT(O31301,1)</f>
        <v/>
      </c>
    </row>
    <row r="31302" customFormat="false" ht="15" hidden="false" customHeight="false" outlineLevel="0" collapsed="false">
      <c r="P31302" s="0" t="str">
        <f aca="false">LEFT(O31302,1)</f>
        <v/>
      </c>
    </row>
    <row r="31303" customFormat="false" ht="15" hidden="false" customHeight="false" outlineLevel="0" collapsed="false">
      <c r="P31303" s="0" t="str">
        <f aca="false">LEFT(O31303,1)</f>
        <v/>
      </c>
    </row>
    <row r="31304" customFormat="false" ht="15" hidden="false" customHeight="false" outlineLevel="0" collapsed="false">
      <c r="P31304" s="0" t="str">
        <f aca="false">LEFT(O31304,1)</f>
        <v/>
      </c>
    </row>
    <row r="31305" customFormat="false" ht="15" hidden="false" customHeight="false" outlineLevel="0" collapsed="false">
      <c r="P31305" s="0" t="str">
        <f aca="false">LEFT(O31305,1)</f>
        <v/>
      </c>
    </row>
    <row r="31306" customFormat="false" ht="15" hidden="false" customHeight="false" outlineLevel="0" collapsed="false">
      <c r="P31306" s="0" t="str">
        <f aca="false">LEFT(O31306,1)</f>
        <v/>
      </c>
    </row>
    <row r="31307" customFormat="false" ht="15" hidden="false" customHeight="false" outlineLevel="0" collapsed="false">
      <c r="P31307" s="0" t="str">
        <f aca="false">LEFT(O31307,1)</f>
        <v/>
      </c>
    </row>
    <row r="31308" customFormat="false" ht="15" hidden="false" customHeight="false" outlineLevel="0" collapsed="false">
      <c r="P31308" s="0" t="str">
        <f aca="false">LEFT(O31308,1)</f>
        <v/>
      </c>
    </row>
    <row r="31309" customFormat="false" ht="15" hidden="false" customHeight="false" outlineLevel="0" collapsed="false">
      <c r="P31309" s="0" t="str">
        <f aca="false">LEFT(O31309,1)</f>
        <v/>
      </c>
    </row>
    <row r="31310" customFormat="false" ht="15" hidden="false" customHeight="false" outlineLevel="0" collapsed="false">
      <c r="P31310" s="0" t="str">
        <f aca="false">LEFT(O31310,1)</f>
        <v/>
      </c>
    </row>
    <row r="31311" customFormat="false" ht="15" hidden="false" customHeight="false" outlineLevel="0" collapsed="false">
      <c r="P31311" s="0" t="str">
        <f aca="false">LEFT(O31311,1)</f>
        <v/>
      </c>
    </row>
    <row r="31312" customFormat="false" ht="15" hidden="false" customHeight="false" outlineLevel="0" collapsed="false">
      <c r="P31312" s="0" t="str">
        <f aca="false">LEFT(O31312,1)</f>
        <v/>
      </c>
    </row>
    <row r="31313" customFormat="false" ht="15" hidden="false" customHeight="false" outlineLevel="0" collapsed="false">
      <c r="P31313" s="0" t="str">
        <f aca="false">LEFT(O31313,1)</f>
        <v/>
      </c>
    </row>
    <row r="31314" customFormat="false" ht="15" hidden="false" customHeight="false" outlineLevel="0" collapsed="false">
      <c r="P31314" s="0" t="str">
        <f aca="false">LEFT(O31314,1)</f>
        <v/>
      </c>
    </row>
    <row r="31315" customFormat="false" ht="15" hidden="false" customHeight="false" outlineLevel="0" collapsed="false">
      <c r="P31315" s="0" t="str">
        <f aca="false">LEFT(O31315,1)</f>
        <v/>
      </c>
    </row>
    <row r="31316" customFormat="false" ht="15" hidden="false" customHeight="false" outlineLevel="0" collapsed="false">
      <c r="P31316" s="0" t="str">
        <f aca="false">LEFT(O31316,1)</f>
        <v/>
      </c>
    </row>
    <row r="31317" customFormat="false" ht="15" hidden="false" customHeight="false" outlineLevel="0" collapsed="false">
      <c r="P31317" s="0" t="str">
        <f aca="false">LEFT(O31317,1)</f>
        <v/>
      </c>
    </row>
    <row r="31318" customFormat="false" ht="15" hidden="false" customHeight="false" outlineLevel="0" collapsed="false">
      <c r="P31318" s="0" t="str">
        <f aca="false">LEFT(O31318,1)</f>
        <v/>
      </c>
    </row>
    <row r="31319" customFormat="false" ht="15" hidden="false" customHeight="false" outlineLevel="0" collapsed="false">
      <c r="P31319" s="0" t="str">
        <f aca="false">LEFT(O31319,1)</f>
        <v/>
      </c>
    </row>
    <row r="31320" customFormat="false" ht="15" hidden="false" customHeight="false" outlineLevel="0" collapsed="false">
      <c r="P31320" s="0" t="str">
        <f aca="false">LEFT(O31320,1)</f>
        <v/>
      </c>
    </row>
    <row r="31321" customFormat="false" ht="15" hidden="false" customHeight="false" outlineLevel="0" collapsed="false">
      <c r="P31321" s="0" t="str">
        <f aca="false">LEFT(O31321,1)</f>
        <v/>
      </c>
    </row>
    <row r="31322" customFormat="false" ht="15" hidden="false" customHeight="false" outlineLevel="0" collapsed="false">
      <c r="P31322" s="0" t="str">
        <f aca="false">LEFT(O31322,1)</f>
        <v/>
      </c>
    </row>
    <row r="31323" customFormat="false" ht="15" hidden="false" customHeight="false" outlineLevel="0" collapsed="false">
      <c r="P31323" s="0" t="str">
        <f aca="false">LEFT(O31323,1)</f>
        <v/>
      </c>
    </row>
    <row r="31324" customFormat="false" ht="15" hidden="false" customHeight="false" outlineLevel="0" collapsed="false">
      <c r="P31324" s="0" t="str">
        <f aca="false">LEFT(O31324,1)</f>
        <v/>
      </c>
    </row>
    <row r="31325" customFormat="false" ht="15" hidden="false" customHeight="false" outlineLevel="0" collapsed="false">
      <c r="P31325" s="0" t="str">
        <f aca="false">LEFT(O31325,1)</f>
        <v/>
      </c>
    </row>
    <row r="31326" customFormat="false" ht="15" hidden="false" customHeight="false" outlineLevel="0" collapsed="false">
      <c r="P31326" s="0" t="str">
        <f aca="false">LEFT(O31326,1)</f>
        <v/>
      </c>
    </row>
    <row r="31327" customFormat="false" ht="15" hidden="false" customHeight="false" outlineLevel="0" collapsed="false">
      <c r="P31327" s="0" t="str">
        <f aca="false">LEFT(O31327,1)</f>
        <v/>
      </c>
    </row>
    <row r="31328" customFormat="false" ht="15" hidden="false" customHeight="false" outlineLevel="0" collapsed="false">
      <c r="P31328" s="0" t="str">
        <f aca="false">LEFT(O31328,1)</f>
        <v/>
      </c>
    </row>
    <row r="31329" customFormat="false" ht="15" hidden="false" customHeight="false" outlineLevel="0" collapsed="false">
      <c r="P31329" s="0" t="str">
        <f aca="false">LEFT(O31329,1)</f>
        <v/>
      </c>
    </row>
    <row r="31330" customFormat="false" ht="15" hidden="false" customHeight="false" outlineLevel="0" collapsed="false">
      <c r="P31330" s="0" t="str">
        <f aca="false">LEFT(O31330,1)</f>
        <v/>
      </c>
    </row>
    <row r="31331" customFormat="false" ht="15" hidden="false" customHeight="false" outlineLevel="0" collapsed="false">
      <c r="P31331" s="0" t="str">
        <f aca="false">LEFT(O31331,1)</f>
        <v/>
      </c>
    </row>
    <row r="31332" customFormat="false" ht="15" hidden="false" customHeight="false" outlineLevel="0" collapsed="false">
      <c r="P31332" s="0" t="str">
        <f aca="false">LEFT(O31332,1)</f>
        <v/>
      </c>
    </row>
    <row r="31333" customFormat="false" ht="15" hidden="false" customHeight="false" outlineLevel="0" collapsed="false">
      <c r="P31333" s="0" t="str">
        <f aca="false">LEFT(O31333,1)</f>
        <v/>
      </c>
    </row>
    <row r="31334" customFormat="false" ht="15" hidden="false" customHeight="false" outlineLevel="0" collapsed="false">
      <c r="P31334" s="0" t="str">
        <f aca="false">LEFT(O31334,1)</f>
        <v/>
      </c>
    </row>
    <row r="31335" customFormat="false" ht="15" hidden="false" customHeight="false" outlineLevel="0" collapsed="false">
      <c r="P31335" s="0" t="str">
        <f aca="false">LEFT(O31335,1)</f>
        <v/>
      </c>
    </row>
    <row r="31336" customFormat="false" ht="15" hidden="false" customHeight="false" outlineLevel="0" collapsed="false">
      <c r="P31336" s="0" t="str">
        <f aca="false">LEFT(O31336,1)</f>
        <v/>
      </c>
    </row>
    <row r="31337" customFormat="false" ht="15" hidden="false" customHeight="false" outlineLevel="0" collapsed="false">
      <c r="P31337" s="0" t="str">
        <f aca="false">LEFT(O31337,1)</f>
        <v/>
      </c>
    </row>
    <row r="31338" customFormat="false" ht="15" hidden="false" customHeight="false" outlineLevel="0" collapsed="false">
      <c r="P31338" s="0" t="str">
        <f aca="false">LEFT(O31338,1)</f>
        <v/>
      </c>
    </row>
    <row r="31339" customFormat="false" ht="15" hidden="false" customHeight="false" outlineLevel="0" collapsed="false">
      <c r="P31339" s="0" t="str">
        <f aca="false">LEFT(O31339,1)</f>
        <v/>
      </c>
    </row>
    <row r="31340" customFormat="false" ht="15" hidden="false" customHeight="false" outlineLevel="0" collapsed="false">
      <c r="P31340" s="0" t="str">
        <f aca="false">LEFT(O31340,1)</f>
        <v/>
      </c>
    </row>
    <row r="31341" customFormat="false" ht="15" hidden="false" customHeight="false" outlineLevel="0" collapsed="false">
      <c r="P31341" s="0" t="str">
        <f aca="false">LEFT(O31341,1)</f>
        <v/>
      </c>
    </row>
    <row r="31342" customFormat="false" ht="15" hidden="false" customHeight="false" outlineLevel="0" collapsed="false">
      <c r="P31342" s="0" t="str">
        <f aca="false">LEFT(O31342,1)</f>
        <v/>
      </c>
    </row>
    <row r="31343" customFormat="false" ht="15" hidden="false" customHeight="false" outlineLevel="0" collapsed="false">
      <c r="P31343" s="0" t="str">
        <f aca="false">LEFT(O31343,1)</f>
        <v/>
      </c>
    </row>
    <row r="31344" customFormat="false" ht="15" hidden="false" customHeight="false" outlineLevel="0" collapsed="false">
      <c r="P31344" s="0" t="str">
        <f aca="false">LEFT(O31344,1)</f>
        <v/>
      </c>
    </row>
    <row r="31345" customFormat="false" ht="15" hidden="false" customHeight="false" outlineLevel="0" collapsed="false">
      <c r="P31345" s="0" t="str">
        <f aca="false">LEFT(O31345,1)</f>
        <v/>
      </c>
    </row>
    <row r="31346" customFormat="false" ht="15" hidden="false" customHeight="false" outlineLevel="0" collapsed="false">
      <c r="P31346" s="0" t="str">
        <f aca="false">LEFT(O31346,1)</f>
        <v/>
      </c>
    </row>
    <row r="31347" customFormat="false" ht="15" hidden="false" customHeight="false" outlineLevel="0" collapsed="false">
      <c r="P31347" s="0" t="str">
        <f aca="false">LEFT(O31347,1)</f>
        <v/>
      </c>
    </row>
    <row r="31348" customFormat="false" ht="15" hidden="false" customHeight="false" outlineLevel="0" collapsed="false">
      <c r="P31348" s="0" t="str">
        <f aca="false">LEFT(O31348,1)</f>
        <v/>
      </c>
    </row>
    <row r="31349" customFormat="false" ht="15" hidden="false" customHeight="false" outlineLevel="0" collapsed="false">
      <c r="P31349" s="0" t="str">
        <f aca="false">LEFT(O31349,1)</f>
        <v/>
      </c>
    </row>
    <row r="31350" customFormat="false" ht="15" hidden="false" customHeight="false" outlineLevel="0" collapsed="false">
      <c r="P31350" s="0" t="str">
        <f aca="false">LEFT(O31350,1)</f>
        <v/>
      </c>
    </row>
    <row r="31351" customFormat="false" ht="15" hidden="false" customHeight="false" outlineLevel="0" collapsed="false">
      <c r="P31351" s="0" t="str">
        <f aca="false">LEFT(O31351,1)</f>
        <v/>
      </c>
    </row>
    <row r="31352" customFormat="false" ht="15" hidden="false" customHeight="false" outlineLevel="0" collapsed="false">
      <c r="P31352" s="0" t="str">
        <f aca="false">LEFT(O31352,1)</f>
        <v/>
      </c>
    </row>
    <row r="31353" customFormat="false" ht="15" hidden="false" customHeight="false" outlineLevel="0" collapsed="false">
      <c r="P31353" s="0" t="str">
        <f aca="false">LEFT(O31353,1)</f>
        <v/>
      </c>
    </row>
    <row r="31354" customFormat="false" ht="15" hidden="false" customHeight="false" outlineLevel="0" collapsed="false">
      <c r="P31354" s="0" t="str">
        <f aca="false">LEFT(O31354,1)</f>
        <v/>
      </c>
    </row>
    <row r="31355" customFormat="false" ht="15" hidden="false" customHeight="false" outlineLevel="0" collapsed="false">
      <c r="P31355" s="0" t="str">
        <f aca="false">LEFT(O31355,1)</f>
        <v/>
      </c>
    </row>
    <row r="31356" customFormat="false" ht="15" hidden="false" customHeight="false" outlineLevel="0" collapsed="false">
      <c r="P31356" s="0" t="str">
        <f aca="false">LEFT(O31356,1)</f>
        <v/>
      </c>
    </row>
    <row r="31357" customFormat="false" ht="15" hidden="false" customHeight="false" outlineLevel="0" collapsed="false">
      <c r="P31357" s="0" t="str">
        <f aca="false">LEFT(O31357,1)</f>
        <v/>
      </c>
    </row>
    <row r="31358" customFormat="false" ht="15" hidden="false" customHeight="false" outlineLevel="0" collapsed="false">
      <c r="P31358" s="0" t="str">
        <f aca="false">LEFT(O31358,1)</f>
        <v/>
      </c>
    </row>
    <row r="31359" customFormat="false" ht="15" hidden="false" customHeight="false" outlineLevel="0" collapsed="false">
      <c r="P31359" s="0" t="str">
        <f aca="false">LEFT(O31359,1)</f>
        <v/>
      </c>
    </row>
    <row r="31360" customFormat="false" ht="15" hidden="false" customHeight="false" outlineLevel="0" collapsed="false">
      <c r="P31360" s="0" t="str">
        <f aca="false">LEFT(O31360,1)</f>
        <v/>
      </c>
    </row>
    <row r="31361" customFormat="false" ht="15" hidden="false" customHeight="false" outlineLevel="0" collapsed="false">
      <c r="P31361" s="0" t="str">
        <f aca="false">LEFT(O31361,1)</f>
        <v/>
      </c>
    </row>
    <row r="31362" customFormat="false" ht="15" hidden="false" customHeight="false" outlineLevel="0" collapsed="false">
      <c r="P31362" s="0" t="str">
        <f aca="false">LEFT(O31362,1)</f>
        <v/>
      </c>
    </row>
    <row r="31363" customFormat="false" ht="15" hidden="false" customHeight="false" outlineLevel="0" collapsed="false">
      <c r="P31363" s="0" t="str">
        <f aca="false">LEFT(O31363,1)</f>
        <v/>
      </c>
    </row>
    <row r="31364" customFormat="false" ht="15" hidden="false" customHeight="false" outlineLevel="0" collapsed="false">
      <c r="P31364" s="0" t="str">
        <f aca="false">LEFT(O31364,1)</f>
        <v/>
      </c>
    </row>
    <row r="31365" customFormat="false" ht="15" hidden="false" customHeight="false" outlineLevel="0" collapsed="false">
      <c r="P31365" s="0" t="str">
        <f aca="false">LEFT(O31365,1)</f>
        <v/>
      </c>
    </row>
    <row r="31366" customFormat="false" ht="15" hidden="false" customHeight="false" outlineLevel="0" collapsed="false">
      <c r="P31366" s="0" t="str">
        <f aca="false">LEFT(O31366,1)</f>
        <v/>
      </c>
    </row>
    <row r="31367" customFormat="false" ht="15" hidden="false" customHeight="false" outlineLevel="0" collapsed="false">
      <c r="P31367" s="0" t="str">
        <f aca="false">LEFT(O31367,1)</f>
        <v/>
      </c>
    </row>
    <row r="31368" customFormat="false" ht="15" hidden="false" customHeight="false" outlineLevel="0" collapsed="false">
      <c r="P31368" s="0" t="str">
        <f aca="false">LEFT(O31368,1)</f>
        <v/>
      </c>
    </row>
    <row r="31369" customFormat="false" ht="15" hidden="false" customHeight="false" outlineLevel="0" collapsed="false">
      <c r="P31369" s="0" t="str">
        <f aca="false">LEFT(O31369,1)</f>
        <v/>
      </c>
    </row>
    <row r="31370" customFormat="false" ht="15" hidden="false" customHeight="false" outlineLevel="0" collapsed="false">
      <c r="P31370" s="0" t="str">
        <f aca="false">LEFT(O31370,1)</f>
        <v/>
      </c>
    </row>
    <row r="31371" customFormat="false" ht="15" hidden="false" customHeight="false" outlineLevel="0" collapsed="false">
      <c r="P31371" s="0" t="str">
        <f aca="false">LEFT(O31371,1)</f>
        <v/>
      </c>
    </row>
    <row r="31372" customFormat="false" ht="15" hidden="false" customHeight="false" outlineLevel="0" collapsed="false">
      <c r="P31372" s="0" t="str">
        <f aca="false">LEFT(O31372,1)</f>
        <v/>
      </c>
    </row>
    <row r="31373" customFormat="false" ht="15" hidden="false" customHeight="false" outlineLevel="0" collapsed="false">
      <c r="P31373" s="0" t="str">
        <f aca="false">LEFT(O31373,1)</f>
        <v/>
      </c>
    </row>
    <row r="31374" customFormat="false" ht="15" hidden="false" customHeight="false" outlineLevel="0" collapsed="false">
      <c r="P31374" s="0" t="str">
        <f aca="false">LEFT(O31374,1)</f>
        <v/>
      </c>
    </row>
    <row r="31375" customFormat="false" ht="15" hidden="false" customHeight="false" outlineLevel="0" collapsed="false">
      <c r="P31375" s="0" t="str">
        <f aca="false">LEFT(O31375,1)</f>
        <v/>
      </c>
    </row>
    <row r="31376" customFormat="false" ht="15" hidden="false" customHeight="false" outlineLevel="0" collapsed="false">
      <c r="P31376" s="0" t="str">
        <f aca="false">LEFT(O31376,1)</f>
        <v/>
      </c>
    </row>
    <row r="31377" customFormat="false" ht="15" hidden="false" customHeight="false" outlineLevel="0" collapsed="false">
      <c r="P31377" s="0" t="str">
        <f aca="false">LEFT(O31377,1)</f>
        <v/>
      </c>
    </row>
    <row r="31378" customFormat="false" ht="15" hidden="false" customHeight="false" outlineLevel="0" collapsed="false">
      <c r="P31378" s="0" t="str">
        <f aca="false">LEFT(O31378,1)</f>
        <v/>
      </c>
    </row>
    <row r="31379" customFormat="false" ht="15" hidden="false" customHeight="false" outlineLevel="0" collapsed="false">
      <c r="P31379" s="0" t="str">
        <f aca="false">LEFT(O31379,1)</f>
        <v/>
      </c>
    </row>
    <row r="31380" customFormat="false" ht="15" hidden="false" customHeight="false" outlineLevel="0" collapsed="false">
      <c r="P31380" s="0" t="str">
        <f aca="false">LEFT(O31380,1)</f>
        <v/>
      </c>
    </row>
    <row r="31381" customFormat="false" ht="15" hidden="false" customHeight="false" outlineLevel="0" collapsed="false">
      <c r="P31381" s="0" t="str">
        <f aca="false">LEFT(O31381,1)</f>
        <v/>
      </c>
    </row>
    <row r="31382" customFormat="false" ht="15" hidden="false" customHeight="false" outlineLevel="0" collapsed="false">
      <c r="P31382" s="0" t="str">
        <f aca="false">LEFT(O31382,1)</f>
        <v/>
      </c>
    </row>
    <row r="31383" customFormat="false" ht="15" hidden="false" customHeight="false" outlineLevel="0" collapsed="false">
      <c r="P31383" s="0" t="str">
        <f aca="false">LEFT(O31383,1)</f>
        <v/>
      </c>
    </row>
    <row r="31384" customFormat="false" ht="15" hidden="false" customHeight="false" outlineLevel="0" collapsed="false">
      <c r="P31384" s="0" t="str">
        <f aca="false">LEFT(O31384,1)</f>
        <v/>
      </c>
    </row>
    <row r="31385" customFormat="false" ht="15" hidden="false" customHeight="false" outlineLevel="0" collapsed="false">
      <c r="P31385" s="0" t="str">
        <f aca="false">LEFT(O31385,1)</f>
        <v/>
      </c>
    </row>
    <row r="31386" customFormat="false" ht="15" hidden="false" customHeight="false" outlineLevel="0" collapsed="false">
      <c r="P31386" s="0" t="str">
        <f aca="false">LEFT(O31386,1)</f>
        <v/>
      </c>
    </row>
    <row r="31387" customFormat="false" ht="15" hidden="false" customHeight="false" outlineLevel="0" collapsed="false">
      <c r="P31387" s="0" t="str">
        <f aca="false">LEFT(O31387,1)</f>
        <v/>
      </c>
    </row>
    <row r="31388" customFormat="false" ht="15" hidden="false" customHeight="false" outlineLevel="0" collapsed="false">
      <c r="P31388" s="0" t="str">
        <f aca="false">LEFT(O31388,1)</f>
        <v/>
      </c>
    </row>
    <row r="31389" customFormat="false" ht="15" hidden="false" customHeight="false" outlineLevel="0" collapsed="false">
      <c r="P31389" s="0" t="str">
        <f aca="false">LEFT(O31389,1)</f>
        <v/>
      </c>
    </row>
    <row r="31390" customFormat="false" ht="15" hidden="false" customHeight="false" outlineLevel="0" collapsed="false">
      <c r="P31390" s="0" t="str">
        <f aca="false">LEFT(O31390,1)</f>
        <v/>
      </c>
    </row>
    <row r="31391" customFormat="false" ht="15" hidden="false" customHeight="false" outlineLevel="0" collapsed="false">
      <c r="P31391" s="0" t="str">
        <f aca="false">LEFT(O31391,1)</f>
        <v/>
      </c>
    </row>
    <row r="31392" customFormat="false" ht="15" hidden="false" customHeight="false" outlineLevel="0" collapsed="false">
      <c r="P31392" s="0" t="str">
        <f aca="false">LEFT(O31392,1)</f>
        <v/>
      </c>
    </row>
    <row r="31393" customFormat="false" ht="15" hidden="false" customHeight="false" outlineLevel="0" collapsed="false">
      <c r="P31393" s="0" t="str">
        <f aca="false">LEFT(O31393,1)</f>
        <v/>
      </c>
    </row>
    <row r="31394" customFormat="false" ht="15" hidden="false" customHeight="false" outlineLevel="0" collapsed="false">
      <c r="P31394" s="0" t="str">
        <f aca="false">LEFT(O31394,1)</f>
        <v/>
      </c>
    </row>
    <row r="31395" customFormat="false" ht="15" hidden="false" customHeight="false" outlineLevel="0" collapsed="false">
      <c r="P31395" s="0" t="str">
        <f aca="false">LEFT(O31395,1)</f>
        <v/>
      </c>
    </row>
    <row r="31396" customFormat="false" ht="15" hidden="false" customHeight="false" outlineLevel="0" collapsed="false">
      <c r="P31396" s="0" t="str">
        <f aca="false">LEFT(O31396,1)</f>
        <v/>
      </c>
    </row>
    <row r="31397" customFormat="false" ht="15" hidden="false" customHeight="false" outlineLevel="0" collapsed="false">
      <c r="P31397" s="0" t="str">
        <f aca="false">LEFT(O31397,1)</f>
        <v/>
      </c>
    </row>
    <row r="31398" customFormat="false" ht="15" hidden="false" customHeight="false" outlineLevel="0" collapsed="false">
      <c r="P31398" s="0" t="str">
        <f aca="false">LEFT(O31398,1)</f>
        <v/>
      </c>
    </row>
    <row r="31399" customFormat="false" ht="15" hidden="false" customHeight="false" outlineLevel="0" collapsed="false">
      <c r="P31399" s="0" t="str">
        <f aca="false">LEFT(O31399,1)</f>
        <v/>
      </c>
    </row>
    <row r="31400" customFormat="false" ht="15" hidden="false" customHeight="false" outlineLevel="0" collapsed="false">
      <c r="P31400" s="0" t="str">
        <f aca="false">LEFT(O31400,1)</f>
        <v/>
      </c>
    </row>
    <row r="31401" customFormat="false" ht="15" hidden="false" customHeight="false" outlineLevel="0" collapsed="false">
      <c r="P31401" s="0" t="str">
        <f aca="false">LEFT(O31401,1)</f>
        <v/>
      </c>
    </row>
    <row r="31402" customFormat="false" ht="15" hidden="false" customHeight="false" outlineLevel="0" collapsed="false">
      <c r="P31402" s="0" t="str">
        <f aca="false">LEFT(O31402,1)</f>
        <v/>
      </c>
    </row>
    <row r="31403" customFormat="false" ht="15" hidden="false" customHeight="false" outlineLevel="0" collapsed="false">
      <c r="P31403" s="0" t="str">
        <f aca="false">LEFT(O31403,1)</f>
        <v/>
      </c>
    </row>
    <row r="31404" customFormat="false" ht="15" hidden="false" customHeight="false" outlineLevel="0" collapsed="false">
      <c r="P31404" s="0" t="str">
        <f aca="false">LEFT(O31404,1)</f>
        <v/>
      </c>
    </row>
    <row r="31405" customFormat="false" ht="15" hidden="false" customHeight="false" outlineLevel="0" collapsed="false">
      <c r="P31405" s="0" t="str">
        <f aca="false">LEFT(O31405,1)</f>
        <v/>
      </c>
    </row>
    <row r="31406" customFormat="false" ht="15" hidden="false" customHeight="false" outlineLevel="0" collapsed="false">
      <c r="P31406" s="0" t="str">
        <f aca="false">LEFT(O31406,1)</f>
        <v/>
      </c>
    </row>
    <row r="31407" customFormat="false" ht="15" hidden="false" customHeight="false" outlineLevel="0" collapsed="false">
      <c r="P31407" s="0" t="str">
        <f aca="false">LEFT(O31407,1)</f>
        <v/>
      </c>
    </row>
    <row r="31408" customFormat="false" ht="15" hidden="false" customHeight="false" outlineLevel="0" collapsed="false">
      <c r="P31408" s="0" t="str">
        <f aca="false">LEFT(O31408,1)</f>
        <v/>
      </c>
    </row>
    <row r="31409" customFormat="false" ht="15" hidden="false" customHeight="false" outlineLevel="0" collapsed="false">
      <c r="P31409" s="0" t="str">
        <f aca="false">LEFT(O31409,1)</f>
        <v/>
      </c>
    </row>
    <row r="31410" customFormat="false" ht="15" hidden="false" customHeight="false" outlineLevel="0" collapsed="false">
      <c r="P31410" s="0" t="str">
        <f aca="false">LEFT(O31410,1)</f>
        <v/>
      </c>
    </row>
    <row r="31411" customFormat="false" ht="15" hidden="false" customHeight="false" outlineLevel="0" collapsed="false">
      <c r="P31411" s="0" t="str">
        <f aca="false">LEFT(O31411,1)</f>
        <v/>
      </c>
    </row>
    <row r="31412" customFormat="false" ht="15" hidden="false" customHeight="false" outlineLevel="0" collapsed="false">
      <c r="P31412" s="0" t="str">
        <f aca="false">LEFT(O31412,1)</f>
        <v/>
      </c>
    </row>
    <row r="31413" customFormat="false" ht="15" hidden="false" customHeight="false" outlineLevel="0" collapsed="false">
      <c r="P31413" s="0" t="str">
        <f aca="false">LEFT(O31413,1)</f>
        <v/>
      </c>
    </row>
    <row r="31414" customFormat="false" ht="15" hidden="false" customHeight="false" outlineLevel="0" collapsed="false">
      <c r="P31414" s="0" t="str">
        <f aca="false">LEFT(O31414,1)</f>
        <v/>
      </c>
    </row>
    <row r="31415" customFormat="false" ht="15" hidden="false" customHeight="false" outlineLevel="0" collapsed="false">
      <c r="P31415" s="0" t="str">
        <f aca="false">LEFT(O31415,1)</f>
        <v/>
      </c>
    </row>
    <row r="31416" customFormat="false" ht="15" hidden="false" customHeight="false" outlineLevel="0" collapsed="false">
      <c r="P31416" s="0" t="str">
        <f aca="false">LEFT(O31416,1)</f>
        <v/>
      </c>
    </row>
    <row r="31417" customFormat="false" ht="15" hidden="false" customHeight="false" outlineLevel="0" collapsed="false">
      <c r="P31417" s="0" t="str">
        <f aca="false">LEFT(O31417,1)</f>
        <v/>
      </c>
    </row>
    <row r="31418" customFormat="false" ht="15" hidden="false" customHeight="false" outlineLevel="0" collapsed="false">
      <c r="P31418" s="0" t="str">
        <f aca="false">LEFT(O31418,1)</f>
        <v/>
      </c>
    </row>
    <row r="31419" customFormat="false" ht="15" hidden="false" customHeight="false" outlineLevel="0" collapsed="false">
      <c r="P31419" s="0" t="str">
        <f aca="false">LEFT(O31419,1)</f>
        <v/>
      </c>
    </row>
    <row r="31420" customFormat="false" ht="15" hidden="false" customHeight="false" outlineLevel="0" collapsed="false">
      <c r="P31420" s="0" t="str">
        <f aca="false">LEFT(O31420,1)</f>
        <v/>
      </c>
    </row>
    <row r="31421" customFormat="false" ht="15" hidden="false" customHeight="false" outlineLevel="0" collapsed="false">
      <c r="P31421" s="0" t="str">
        <f aca="false">LEFT(O31421,1)</f>
        <v/>
      </c>
    </row>
    <row r="31422" customFormat="false" ht="15" hidden="false" customHeight="false" outlineLevel="0" collapsed="false">
      <c r="P31422" s="0" t="str">
        <f aca="false">LEFT(O31422,1)</f>
        <v/>
      </c>
    </row>
    <row r="31423" customFormat="false" ht="15" hidden="false" customHeight="false" outlineLevel="0" collapsed="false">
      <c r="P31423" s="0" t="str">
        <f aca="false">LEFT(O31423,1)</f>
        <v/>
      </c>
    </row>
    <row r="31424" customFormat="false" ht="15" hidden="false" customHeight="false" outlineLevel="0" collapsed="false">
      <c r="P31424" s="0" t="str">
        <f aca="false">LEFT(O31424,1)</f>
        <v/>
      </c>
    </row>
    <row r="31425" customFormat="false" ht="15" hidden="false" customHeight="false" outlineLevel="0" collapsed="false">
      <c r="P31425" s="0" t="str">
        <f aca="false">LEFT(O31425,1)</f>
        <v/>
      </c>
    </row>
    <row r="31426" customFormat="false" ht="15" hidden="false" customHeight="false" outlineLevel="0" collapsed="false">
      <c r="P31426" s="0" t="str">
        <f aca="false">LEFT(O31426,1)</f>
        <v/>
      </c>
    </row>
    <row r="31427" customFormat="false" ht="15" hidden="false" customHeight="false" outlineLevel="0" collapsed="false">
      <c r="P31427" s="0" t="str">
        <f aca="false">LEFT(O31427,1)</f>
        <v/>
      </c>
    </row>
    <row r="31428" customFormat="false" ht="15" hidden="false" customHeight="false" outlineLevel="0" collapsed="false">
      <c r="P31428" s="0" t="str">
        <f aca="false">LEFT(O31428,1)</f>
        <v/>
      </c>
    </row>
    <row r="31429" customFormat="false" ht="15" hidden="false" customHeight="false" outlineLevel="0" collapsed="false">
      <c r="P31429" s="0" t="str">
        <f aca="false">LEFT(O31429,1)</f>
        <v/>
      </c>
    </row>
    <row r="31430" customFormat="false" ht="15" hidden="false" customHeight="false" outlineLevel="0" collapsed="false">
      <c r="P31430" s="0" t="str">
        <f aca="false">LEFT(O31430,1)</f>
        <v/>
      </c>
    </row>
    <row r="31431" customFormat="false" ht="15" hidden="false" customHeight="false" outlineLevel="0" collapsed="false">
      <c r="P31431" s="0" t="str">
        <f aca="false">LEFT(O31431,1)</f>
        <v/>
      </c>
    </row>
    <row r="31432" customFormat="false" ht="15" hidden="false" customHeight="false" outlineLevel="0" collapsed="false">
      <c r="P31432" s="0" t="str">
        <f aca="false">LEFT(O31432,1)</f>
        <v/>
      </c>
    </row>
    <row r="31433" customFormat="false" ht="15" hidden="false" customHeight="false" outlineLevel="0" collapsed="false">
      <c r="P31433" s="0" t="str">
        <f aca="false">LEFT(O31433,1)</f>
        <v/>
      </c>
    </row>
    <row r="31434" customFormat="false" ht="15" hidden="false" customHeight="false" outlineLevel="0" collapsed="false">
      <c r="P31434" s="0" t="str">
        <f aca="false">LEFT(O31434,1)</f>
        <v/>
      </c>
    </row>
    <row r="31435" customFormat="false" ht="15" hidden="false" customHeight="false" outlineLevel="0" collapsed="false">
      <c r="P31435" s="0" t="str">
        <f aca="false">LEFT(O31435,1)</f>
        <v/>
      </c>
    </row>
    <row r="31436" customFormat="false" ht="15" hidden="false" customHeight="false" outlineLevel="0" collapsed="false">
      <c r="P31436" s="0" t="str">
        <f aca="false">LEFT(O31436,1)</f>
        <v/>
      </c>
    </row>
    <row r="31437" customFormat="false" ht="15" hidden="false" customHeight="false" outlineLevel="0" collapsed="false">
      <c r="P31437" s="0" t="str">
        <f aca="false">LEFT(O31437,1)</f>
        <v/>
      </c>
    </row>
    <row r="31438" customFormat="false" ht="15" hidden="false" customHeight="false" outlineLevel="0" collapsed="false">
      <c r="P31438" s="0" t="str">
        <f aca="false">LEFT(O31438,1)</f>
        <v/>
      </c>
    </row>
    <row r="31439" customFormat="false" ht="15" hidden="false" customHeight="false" outlineLevel="0" collapsed="false">
      <c r="P31439" s="0" t="str">
        <f aca="false">LEFT(O31439,1)</f>
        <v/>
      </c>
    </row>
    <row r="31440" customFormat="false" ht="15" hidden="false" customHeight="false" outlineLevel="0" collapsed="false">
      <c r="P31440" s="0" t="str">
        <f aca="false">LEFT(O31440,1)</f>
        <v/>
      </c>
    </row>
    <row r="31441" customFormat="false" ht="15" hidden="false" customHeight="false" outlineLevel="0" collapsed="false">
      <c r="P31441" s="0" t="str">
        <f aca="false">LEFT(O31441,1)</f>
        <v/>
      </c>
    </row>
    <row r="31442" customFormat="false" ht="15" hidden="false" customHeight="false" outlineLevel="0" collapsed="false">
      <c r="P31442" s="0" t="str">
        <f aca="false">LEFT(O31442,1)</f>
        <v/>
      </c>
    </row>
    <row r="31443" customFormat="false" ht="15" hidden="false" customHeight="false" outlineLevel="0" collapsed="false">
      <c r="P31443" s="0" t="str">
        <f aca="false">LEFT(O31443,1)</f>
        <v/>
      </c>
    </row>
    <row r="31444" customFormat="false" ht="15" hidden="false" customHeight="false" outlineLevel="0" collapsed="false">
      <c r="P31444" s="0" t="str">
        <f aca="false">LEFT(O31444,1)</f>
        <v/>
      </c>
    </row>
    <row r="31445" customFormat="false" ht="15" hidden="false" customHeight="false" outlineLevel="0" collapsed="false">
      <c r="P31445" s="0" t="str">
        <f aca="false">LEFT(O31445,1)</f>
        <v/>
      </c>
    </row>
    <row r="31446" customFormat="false" ht="15" hidden="false" customHeight="false" outlineLevel="0" collapsed="false">
      <c r="P31446" s="0" t="str">
        <f aca="false">LEFT(O31446,1)</f>
        <v/>
      </c>
    </row>
    <row r="31447" customFormat="false" ht="15" hidden="false" customHeight="false" outlineLevel="0" collapsed="false">
      <c r="P31447" s="0" t="str">
        <f aca="false">LEFT(O31447,1)</f>
        <v/>
      </c>
    </row>
    <row r="31448" customFormat="false" ht="15" hidden="false" customHeight="false" outlineLevel="0" collapsed="false">
      <c r="P31448" s="0" t="str">
        <f aca="false">LEFT(O31448,1)</f>
        <v/>
      </c>
    </row>
    <row r="31449" customFormat="false" ht="15" hidden="false" customHeight="false" outlineLevel="0" collapsed="false">
      <c r="P31449" s="0" t="str">
        <f aca="false">LEFT(O31449,1)</f>
        <v/>
      </c>
    </row>
    <row r="31450" customFormat="false" ht="15" hidden="false" customHeight="false" outlineLevel="0" collapsed="false">
      <c r="P31450" s="0" t="str">
        <f aca="false">LEFT(O31450,1)</f>
        <v/>
      </c>
    </row>
    <row r="31451" customFormat="false" ht="15" hidden="false" customHeight="false" outlineLevel="0" collapsed="false">
      <c r="P31451" s="0" t="str">
        <f aca="false">LEFT(O31451,1)</f>
        <v/>
      </c>
    </row>
    <row r="31452" customFormat="false" ht="15" hidden="false" customHeight="false" outlineLevel="0" collapsed="false">
      <c r="P31452" s="0" t="str">
        <f aca="false">LEFT(O31452,1)</f>
        <v/>
      </c>
    </row>
    <row r="31453" customFormat="false" ht="15" hidden="false" customHeight="false" outlineLevel="0" collapsed="false">
      <c r="P31453" s="0" t="str">
        <f aca="false">LEFT(O31453,1)</f>
        <v/>
      </c>
    </row>
    <row r="31454" customFormat="false" ht="15" hidden="false" customHeight="false" outlineLevel="0" collapsed="false">
      <c r="P31454" s="0" t="str">
        <f aca="false">LEFT(O31454,1)</f>
        <v/>
      </c>
    </row>
    <row r="31455" customFormat="false" ht="15" hidden="false" customHeight="false" outlineLevel="0" collapsed="false">
      <c r="P31455" s="0" t="str">
        <f aca="false">LEFT(O31455,1)</f>
        <v/>
      </c>
    </row>
    <row r="31456" customFormat="false" ht="15" hidden="false" customHeight="false" outlineLevel="0" collapsed="false">
      <c r="P31456" s="0" t="str">
        <f aca="false">LEFT(O31456,1)</f>
        <v/>
      </c>
    </row>
    <row r="31457" customFormat="false" ht="15" hidden="false" customHeight="false" outlineLevel="0" collapsed="false">
      <c r="P31457" s="0" t="str">
        <f aca="false">LEFT(O31457,1)</f>
        <v/>
      </c>
    </row>
    <row r="31458" customFormat="false" ht="15" hidden="false" customHeight="false" outlineLevel="0" collapsed="false">
      <c r="P31458" s="0" t="str">
        <f aca="false">LEFT(O31458,1)</f>
        <v/>
      </c>
    </row>
    <row r="31459" customFormat="false" ht="15" hidden="false" customHeight="false" outlineLevel="0" collapsed="false">
      <c r="P31459" s="0" t="str">
        <f aca="false">LEFT(O31459,1)</f>
        <v/>
      </c>
    </row>
    <row r="31460" customFormat="false" ht="15" hidden="false" customHeight="false" outlineLevel="0" collapsed="false">
      <c r="P31460" s="0" t="str">
        <f aca="false">LEFT(O31460,1)</f>
        <v/>
      </c>
    </row>
    <row r="31461" customFormat="false" ht="15" hidden="false" customHeight="false" outlineLevel="0" collapsed="false">
      <c r="P31461" s="0" t="str">
        <f aca="false">LEFT(O31461,1)</f>
        <v/>
      </c>
    </row>
    <row r="31462" customFormat="false" ht="15" hidden="false" customHeight="false" outlineLevel="0" collapsed="false">
      <c r="P31462" s="0" t="str">
        <f aca="false">LEFT(O31462,1)</f>
        <v/>
      </c>
    </row>
    <row r="31463" customFormat="false" ht="15" hidden="false" customHeight="false" outlineLevel="0" collapsed="false">
      <c r="P31463" s="0" t="str">
        <f aca="false">LEFT(O31463,1)</f>
        <v/>
      </c>
    </row>
    <row r="31464" customFormat="false" ht="15" hidden="false" customHeight="false" outlineLevel="0" collapsed="false">
      <c r="P31464" s="0" t="str">
        <f aca="false">LEFT(O31464,1)</f>
        <v/>
      </c>
    </row>
    <row r="31465" customFormat="false" ht="15" hidden="false" customHeight="false" outlineLevel="0" collapsed="false">
      <c r="P31465" s="0" t="str">
        <f aca="false">LEFT(O31465,1)</f>
        <v/>
      </c>
    </row>
    <row r="31466" customFormat="false" ht="15" hidden="false" customHeight="false" outlineLevel="0" collapsed="false">
      <c r="P31466" s="0" t="str">
        <f aca="false">LEFT(O31466,1)</f>
        <v/>
      </c>
    </row>
    <row r="31467" customFormat="false" ht="15" hidden="false" customHeight="false" outlineLevel="0" collapsed="false">
      <c r="P31467" s="0" t="str">
        <f aca="false">LEFT(O31467,1)</f>
        <v/>
      </c>
    </row>
    <row r="31468" customFormat="false" ht="15" hidden="false" customHeight="false" outlineLevel="0" collapsed="false">
      <c r="P31468" s="0" t="str">
        <f aca="false">LEFT(O31468,1)</f>
        <v/>
      </c>
    </row>
    <row r="31469" customFormat="false" ht="15" hidden="false" customHeight="false" outlineLevel="0" collapsed="false">
      <c r="P31469" s="0" t="str">
        <f aca="false">LEFT(O31469,1)</f>
        <v/>
      </c>
    </row>
    <row r="31470" customFormat="false" ht="15" hidden="false" customHeight="false" outlineLevel="0" collapsed="false">
      <c r="P31470" s="0" t="str">
        <f aca="false">LEFT(O31470,1)</f>
        <v/>
      </c>
    </row>
    <row r="31471" customFormat="false" ht="15" hidden="false" customHeight="false" outlineLevel="0" collapsed="false">
      <c r="P31471" s="0" t="str">
        <f aca="false">LEFT(O31471,1)</f>
        <v/>
      </c>
    </row>
    <row r="31472" customFormat="false" ht="15" hidden="false" customHeight="false" outlineLevel="0" collapsed="false">
      <c r="P31472" s="0" t="str">
        <f aca="false">LEFT(O31472,1)</f>
        <v/>
      </c>
    </row>
    <row r="31473" customFormat="false" ht="15" hidden="false" customHeight="false" outlineLevel="0" collapsed="false">
      <c r="P31473" s="0" t="str">
        <f aca="false">LEFT(O31473,1)</f>
        <v/>
      </c>
    </row>
    <row r="31474" customFormat="false" ht="15" hidden="false" customHeight="false" outlineLevel="0" collapsed="false">
      <c r="P31474" s="0" t="str">
        <f aca="false">LEFT(O31474,1)</f>
        <v/>
      </c>
    </row>
    <row r="31475" customFormat="false" ht="15" hidden="false" customHeight="false" outlineLevel="0" collapsed="false">
      <c r="P31475" s="0" t="str">
        <f aca="false">LEFT(O31475,1)</f>
        <v/>
      </c>
    </row>
    <row r="31476" customFormat="false" ht="15" hidden="false" customHeight="false" outlineLevel="0" collapsed="false">
      <c r="P31476" s="0" t="str">
        <f aca="false">LEFT(O31476,1)</f>
        <v/>
      </c>
    </row>
    <row r="31477" customFormat="false" ht="15" hidden="false" customHeight="false" outlineLevel="0" collapsed="false">
      <c r="P31477" s="0" t="str">
        <f aca="false">LEFT(O31477,1)</f>
        <v/>
      </c>
    </row>
    <row r="31478" customFormat="false" ht="15" hidden="false" customHeight="false" outlineLevel="0" collapsed="false">
      <c r="P31478" s="0" t="str">
        <f aca="false">LEFT(O31478,1)</f>
        <v/>
      </c>
    </row>
    <row r="31479" customFormat="false" ht="15" hidden="false" customHeight="false" outlineLevel="0" collapsed="false">
      <c r="P31479" s="0" t="str">
        <f aca="false">LEFT(O31479,1)</f>
        <v/>
      </c>
    </row>
    <row r="31480" customFormat="false" ht="15" hidden="false" customHeight="false" outlineLevel="0" collapsed="false">
      <c r="P31480" s="0" t="str">
        <f aca="false">LEFT(O31480,1)</f>
        <v/>
      </c>
    </row>
    <row r="31481" customFormat="false" ht="15" hidden="false" customHeight="false" outlineLevel="0" collapsed="false">
      <c r="P31481" s="0" t="str">
        <f aca="false">LEFT(O31481,1)</f>
        <v/>
      </c>
    </row>
    <row r="31482" customFormat="false" ht="15" hidden="false" customHeight="false" outlineLevel="0" collapsed="false">
      <c r="P31482" s="0" t="str">
        <f aca="false">LEFT(O31482,1)</f>
        <v/>
      </c>
    </row>
    <row r="31483" customFormat="false" ht="15" hidden="false" customHeight="false" outlineLevel="0" collapsed="false">
      <c r="P31483" s="0" t="str">
        <f aca="false">LEFT(O31483,1)</f>
        <v/>
      </c>
    </row>
    <row r="31484" customFormat="false" ht="15" hidden="false" customHeight="false" outlineLevel="0" collapsed="false">
      <c r="P31484" s="0" t="str">
        <f aca="false">LEFT(O31484,1)</f>
        <v/>
      </c>
    </row>
    <row r="31485" customFormat="false" ht="15" hidden="false" customHeight="false" outlineLevel="0" collapsed="false">
      <c r="P31485" s="0" t="str">
        <f aca="false">LEFT(O31485,1)</f>
        <v/>
      </c>
    </row>
    <row r="31486" customFormat="false" ht="15" hidden="false" customHeight="false" outlineLevel="0" collapsed="false">
      <c r="P31486" s="0" t="str">
        <f aca="false">LEFT(O31486,1)</f>
        <v/>
      </c>
    </row>
    <row r="31487" customFormat="false" ht="15" hidden="false" customHeight="false" outlineLevel="0" collapsed="false">
      <c r="P31487" s="0" t="str">
        <f aca="false">LEFT(O31487,1)</f>
        <v/>
      </c>
    </row>
    <row r="31488" customFormat="false" ht="15" hidden="false" customHeight="false" outlineLevel="0" collapsed="false">
      <c r="P31488" s="0" t="str">
        <f aca="false">LEFT(O31488,1)</f>
        <v/>
      </c>
    </row>
    <row r="31489" customFormat="false" ht="15" hidden="false" customHeight="false" outlineLevel="0" collapsed="false">
      <c r="P31489" s="0" t="str">
        <f aca="false">LEFT(O31489,1)</f>
        <v/>
      </c>
    </row>
    <row r="31490" customFormat="false" ht="15" hidden="false" customHeight="false" outlineLevel="0" collapsed="false">
      <c r="P31490" s="0" t="str">
        <f aca="false">LEFT(O31490,1)</f>
        <v/>
      </c>
    </row>
    <row r="31491" customFormat="false" ht="15" hidden="false" customHeight="false" outlineLevel="0" collapsed="false">
      <c r="P31491" s="0" t="str">
        <f aca="false">LEFT(O31491,1)</f>
        <v/>
      </c>
    </row>
    <row r="31492" customFormat="false" ht="15" hidden="false" customHeight="false" outlineLevel="0" collapsed="false">
      <c r="P31492" s="0" t="str">
        <f aca="false">LEFT(O31492,1)</f>
        <v/>
      </c>
    </row>
    <row r="31493" customFormat="false" ht="15" hidden="false" customHeight="false" outlineLevel="0" collapsed="false">
      <c r="P31493" s="0" t="str">
        <f aca="false">LEFT(O31493,1)</f>
        <v/>
      </c>
    </row>
    <row r="31494" customFormat="false" ht="15" hidden="false" customHeight="false" outlineLevel="0" collapsed="false">
      <c r="P31494" s="0" t="str">
        <f aca="false">LEFT(O31494,1)</f>
        <v/>
      </c>
    </row>
    <row r="31495" customFormat="false" ht="15" hidden="false" customHeight="false" outlineLevel="0" collapsed="false">
      <c r="P31495" s="0" t="str">
        <f aca="false">LEFT(O31495,1)</f>
        <v/>
      </c>
    </row>
    <row r="31496" customFormat="false" ht="15" hidden="false" customHeight="false" outlineLevel="0" collapsed="false">
      <c r="P31496" s="0" t="str">
        <f aca="false">LEFT(O31496,1)</f>
        <v/>
      </c>
    </row>
    <row r="31497" customFormat="false" ht="15" hidden="false" customHeight="false" outlineLevel="0" collapsed="false">
      <c r="P31497" s="0" t="str">
        <f aca="false">LEFT(O31497,1)</f>
        <v/>
      </c>
    </row>
    <row r="31498" customFormat="false" ht="15" hidden="false" customHeight="false" outlineLevel="0" collapsed="false">
      <c r="P31498" s="0" t="str">
        <f aca="false">LEFT(O31498,1)</f>
        <v/>
      </c>
    </row>
    <row r="31499" customFormat="false" ht="15" hidden="false" customHeight="false" outlineLevel="0" collapsed="false">
      <c r="P31499" s="0" t="str">
        <f aca="false">LEFT(O31499,1)</f>
        <v/>
      </c>
    </row>
    <row r="31500" customFormat="false" ht="15" hidden="false" customHeight="false" outlineLevel="0" collapsed="false">
      <c r="P31500" s="0" t="str">
        <f aca="false">LEFT(O31500,1)</f>
        <v/>
      </c>
    </row>
    <row r="31501" customFormat="false" ht="15" hidden="false" customHeight="false" outlineLevel="0" collapsed="false">
      <c r="P31501" s="0" t="str">
        <f aca="false">LEFT(O31501,1)</f>
        <v/>
      </c>
    </row>
    <row r="31502" customFormat="false" ht="15" hidden="false" customHeight="false" outlineLevel="0" collapsed="false">
      <c r="P31502" s="0" t="str">
        <f aca="false">LEFT(O31502,1)</f>
        <v/>
      </c>
    </row>
    <row r="31503" customFormat="false" ht="15" hidden="false" customHeight="false" outlineLevel="0" collapsed="false">
      <c r="P31503" s="0" t="str">
        <f aca="false">LEFT(O31503,1)</f>
        <v/>
      </c>
    </row>
    <row r="31504" customFormat="false" ht="15" hidden="false" customHeight="false" outlineLevel="0" collapsed="false">
      <c r="P31504" s="0" t="str">
        <f aca="false">LEFT(O31504,1)</f>
        <v/>
      </c>
    </row>
    <row r="31505" customFormat="false" ht="15" hidden="false" customHeight="false" outlineLevel="0" collapsed="false">
      <c r="P31505" s="0" t="str">
        <f aca="false">LEFT(O31505,1)</f>
        <v/>
      </c>
    </row>
    <row r="31506" customFormat="false" ht="15" hidden="false" customHeight="false" outlineLevel="0" collapsed="false">
      <c r="P31506" s="0" t="str">
        <f aca="false">LEFT(O31506,1)</f>
        <v/>
      </c>
    </row>
    <row r="31507" customFormat="false" ht="15" hidden="false" customHeight="false" outlineLevel="0" collapsed="false">
      <c r="P31507" s="0" t="str">
        <f aca="false">LEFT(O31507,1)</f>
        <v/>
      </c>
    </row>
    <row r="31508" customFormat="false" ht="15" hidden="false" customHeight="false" outlineLevel="0" collapsed="false">
      <c r="P31508" s="0" t="str">
        <f aca="false">LEFT(O31508,1)</f>
        <v/>
      </c>
    </row>
    <row r="31509" customFormat="false" ht="15" hidden="false" customHeight="false" outlineLevel="0" collapsed="false">
      <c r="P31509" s="0" t="str">
        <f aca="false">LEFT(O31509,1)</f>
        <v/>
      </c>
    </row>
    <row r="31510" customFormat="false" ht="15" hidden="false" customHeight="false" outlineLevel="0" collapsed="false">
      <c r="P31510" s="0" t="str">
        <f aca="false">LEFT(O31510,1)</f>
        <v/>
      </c>
    </row>
    <row r="31511" customFormat="false" ht="15" hidden="false" customHeight="false" outlineLevel="0" collapsed="false">
      <c r="P31511" s="0" t="str">
        <f aca="false">LEFT(O31511,1)</f>
        <v/>
      </c>
    </row>
    <row r="31512" customFormat="false" ht="15" hidden="false" customHeight="false" outlineLevel="0" collapsed="false">
      <c r="P31512" s="0" t="str">
        <f aca="false">LEFT(O31512,1)</f>
        <v/>
      </c>
    </row>
    <row r="31513" customFormat="false" ht="15" hidden="false" customHeight="false" outlineLevel="0" collapsed="false">
      <c r="P31513" s="0" t="str">
        <f aca="false">LEFT(O31513,1)</f>
        <v/>
      </c>
    </row>
    <row r="31514" customFormat="false" ht="15" hidden="false" customHeight="false" outlineLevel="0" collapsed="false">
      <c r="P31514" s="0" t="str">
        <f aca="false">LEFT(O31514,1)</f>
        <v/>
      </c>
    </row>
    <row r="31515" customFormat="false" ht="15" hidden="false" customHeight="false" outlineLevel="0" collapsed="false">
      <c r="P31515" s="0" t="str">
        <f aca="false">LEFT(O31515,1)</f>
        <v/>
      </c>
    </row>
    <row r="31516" customFormat="false" ht="15" hidden="false" customHeight="false" outlineLevel="0" collapsed="false">
      <c r="P31516" s="0" t="str">
        <f aca="false">LEFT(O31516,1)</f>
        <v/>
      </c>
    </row>
    <row r="31517" customFormat="false" ht="15" hidden="false" customHeight="false" outlineLevel="0" collapsed="false">
      <c r="P31517" s="0" t="str">
        <f aca="false">LEFT(O31517,1)</f>
        <v/>
      </c>
    </row>
    <row r="31518" customFormat="false" ht="15" hidden="false" customHeight="false" outlineLevel="0" collapsed="false">
      <c r="P31518" s="0" t="str">
        <f aca="false">LEFT(O31518,1)</f>
        <v/>
      </c>
    </row>
    <row r="31519" customFormat="false" ht="15" hidden="false" customHeight="false" outlineLevel="0" collapsed="false">
      <c r="P31519" s="0" t="str">
        <f aca="false">LEFT(O31519,1)</f>
        <v/>
      </c>
    </row>
    <row r="31520" customFormat="false" ht="15" hidden="false" customHeight="false" outlineLevel="0" collapsed="false">
      <c r="P31520" s="0" t="str">
        <f aca="false">LEFT(O31520,1)</f>
        <v/>
      </c>
    </row>
    <row r="31521" customFormat="false" ht="15" hidden="false" customHeight="false" outlineLevel="0" collapsed="false">
      <c r="P31521" s="0" t="str">
        <f aca="false">LEFT(O31521,1)</f>
        <v/>
      </c>
    </row>
    <row r="31522" customFormat="false" ht="15" hidden="false" customHeight="false" outlineLevel="0" collapsed="false">
      <c r="P31522" s="0" t="str">
        <f aca="false">LEFT(O31522,1)</f>
        <v/>
      </c>
    </row>
    <row r="31523" customFormat="false" ht="15" hidden="false" customHeight="false" outlineLevel="0" collapsed="false">
      <c r="P31523" s="0" t="str">
        <f aca="false">LEFT(O31523,1)</f>
        <v/>
      </c>
    </row>
    <row r="31524" customFormat="false" ht="15" hidden="false" customHeight="false" outlineLevel="0" collapsed="false">
      <c r="P31524" s="0" t="str">
        <f aca="false">LEFT(O31524,1)</f>
        <v/>
      </c>
    </row>
    <row r="31525" customFormat="false" ht="15" hidden="false" customHeight="false" outlineLevel="0" collapsed="false">
      <c r="P31525" s="0" t="str">
        <f aca="false">LEFT(O31525,1)</f>
        <v/>
      </c>
    </row>
    <row r="31526" customFormat="false" ht="15" hidden="false" customHeight="false" outlineLevel="0" collapsed="false">
      <c r="P31526" s="0" t="str">
        <f aca="false">LEFT(O31526,1)</f>
        <v/>
      </c>
    </row>
    <row r="31527" customFormat="false" ht="15" hidden="false" customHeight="false" outlineLevel="0" collapsed="false">
      <c r="P31527" s="0" t="str">
        <f aca="false">LEFT(O31527,1)</f>
        <v/>
      </c>
    </row>
    <row r="31528" customFormat="false" ht="15" hidden="false" customHeight="false" outlineLevel="0" collapsed="false">
      <c r="P31528" s="0" t="str">
        <f aca="false">LEFT(O31528,1)</f>
        <v/>
      </c>
    </row>
    <row r="31529" customFormat="false" ht="15" hidden="false" customHeight="false" outlineLevel="0" collapsed="false">
      <c r="P31529" s="0" t="str">
        <f aca="false">LEFT(O31529,1)</f>
        <v/>
      </c>
    </row>
    <row r="31530" customFormat="false" ht="15" hidden="false" customHeight="false" outlineLevel="0" collapsed="false">
      <c r="P31530" s="0" t="str">
        <f aca="false">LEFT(O31530,1)</f>
        <v/>
      </c>
    </row>
    <row r="31531" customFormat="false" ht="15" hidden="false" customHeight="false" outlineLevel="0" collapsed="false">
      <c r="P31531" s="0" t="str">
        <f aca="false">LEFT(O31531,1)</f>
        <v/>
      </c>
    </row>
    <row r="31532" customFormat="false" ht="15" hidden="false" customHeight="false" outlineLevel="0" collapsed="false">
      <c r="P31532" s="0" t="str">
        <f aca="false">LEFT(O31532,1)</f>
        <v/>
      </c>
    </row>
    <row r="31533" customFormat="false" ht="15" hidden="false" customHeight="false" outlineLevel="0" collapsed="false">
      <c r="P31533" s="0" t="str">
        <f aca="false">LEFT(O31533,1)</f>
        <v/>
      </c>
    </row>
    <row r="31534" customFormat="false" ht="15" hidden="false" customHeight="false" outlineLevel="0" collapsed="false">
      <c r="P31534" s="0" t="str">
        <f aca="false">LEFT(O31534,1)</f>
        <v/>
      </c>
    </row>
    <row r="31535" customFormat="false" ht="15" hidden="false" customHeight="false" outlineLevel="0" collapsed="false">
      <c r="P31535" s="0" t="str">
        <f aca="false">LEFT(O31535,1)</f>
        <v/>
      </c>
    </row>
    <row r="31536" customFormat="false" ht="15" hidden="false" customHeight="false" outlineLevel="0" collapsed="false">
      <c r="P31536" s="0" t="str">
        <f aca="false">LEFT(O31536,1)</f>
        <v/>
      </c>
    </row>
    <row r="31537" customFormat="false" ht="15" hidden="false" customHeight="false" outlineLevel="0" collapsed="false">
      <c r="P31537" s="0" t="str">
        <f aca="false">LEFT(O31537,1)</f>
        <v/>
      </c>
    </row>
    <row r="31538" customFormat="false" ht="15" hidden="false" customHeight="false" outlineLevel="0" collapsed="false">
      <c r="P31538" s="0" t="str">
        <f aca="false">LEFT(O31538,1)</f>
        <v/>
      </c>
    </row>
    <row r="31539" customFormat="false" ht="15" hidden="false" customHeight="false" outlineLevel="0" collapsed="false">
      <c r="P31539" s="0" t="str">
        <f aca="false">LEFT(O31539,1)</f>
        <v/>
      </c>
    </row>
    <row r="31540" customFormat="false" ht="15" hidden="false" customHeight="false" outlineLevel="0" collapsed="false">
      <c r="P31540" s="0" t="str">
        <f aca="false">LEFT(O31540,1)</f>
        <v/>
      </c>
    </row>
    <row r="31541" customFormat="false" ht="15" hidden="false" customHeight="false" outlineLevel="0" collapsed="false">
      <c r="P31541" s="0" t="str">
        <f aca="false">LEFT(O31541,1)</f>
        <v/>
      </c>
    </row>
    <row r="31542" customFormat="false" ht="15" hidden="false" customHeight="false" outlineLevel="0" collapsed="false">
      <c r="P31542" s="0" t="str">
        <f aca="false">LEFT(O31542,1)</f>
        <v/>
      </c>
    </row>
    <row r="31543" customFormat="false" ht="15" hidden="false" customHeight="false" outlineLevel="0" collapsed="false">
      <c r="P31543" s="0" t="str">
        <f aca="false">LEFT(O31543,1)</f>
        <v/>
      </c>
    </row>
    <row r="31544" customFormat="false" ht="15" hidden="false" customHeight="false" outlineLevel="0" collapsed="false">
      <c r="P31544" s="0" t="str">
        <f aca="false">LEFT(O31544,1)</f>
        <v/>
      </c>
    </row>
    <row r="31545" customFormat="false" ht="15" hidden="false" customHeight="false" outlineLevel="0" collapsed="false">
      <c r="P31545" s="0" t="str">
        <f aca="false">LEFT(O31545,1)</f>
        <v/>
      </c>
    </row>
    <row r="31546" customFormat="false" ht="15" hidden="false" customHeight="false" outlineLevel="0" collapsed="false">
      <c r="P31546" s="0" t="str">
        <f aca="false">LEFT(O31546,1)</f>
        <v/>
      </c>
    </row>
    <row r="31547" customFormat="false" ht="15" hidden="false" customHeight="false" outlineLevel="0" collapsed="false">
      <c r="P31547" s="0" t="str">
        <f aca="false">LEFT(O31547,1)</f>
        <v/>
      </c>
    </row>
    <row r="31548" customFormat="false" ht="15" hidden="false" customHeight="false" outlineLevel="0" collapsed="false">
      <c r="P31548" s="0" t="str">
        <f aca="false">LEFT(O31548,1)</f>
        <v/>
      </c>
    </row>
    <row r="31549" customFormat="false" ht="15" hidden="false" customHeight="false" outlineLevel="0" collapsed="false">
      <c r="P31549" s="0" t="str">
        <f aca="false">LEFT(O31549,1)</f>
        <v/>
      </c>
    </row>
    <row r="31550" customFormat="false" ht="15" hidden="false" customHeight="false" outlineLevel="0" collapsed="false">
      <c r="P31550" s="0" t="str">
        <f aca="false">LEFT(O31550,1)</f>
        <v/>
      </c>
    </row>
    <row r="31551" customFormat="false" ht="15" hidden="false" customHeight="false" outlineLevel="0" collapsed="false">
      <c r="P31551" s="0" t="str">
        <f aca="false">LEFT(O31551,1)</f>
        <v/>
      </c>
    </row>
    <row r="31552" customFormat="false" ht="15" hidden="false" customHeight="false" outlineLevel="0" collapsed="false">
      <c r="P31552" s="0" t="str">
        <f aca="false">LEFT(O31552,1)</f>
        <v/>
      </c>
    </row>
    <row r="31553" customFormat="false" ht="15" hidden="false" customHeight="false" outlineLevel="0" collapsed="false">
      <c r="P31553" s="0" t="str">
        <f aca="false">LEFT(O31553,1)</f>
        <v/>
      </c>
    </row>
    <row r="31554" customFormat="false" ht="15" hidden="false" customHeight="false" outlineLevel="0" collapsed="false">
      <c r="P31554" s="0" t="str">
        <f aca="false">LEFT(O31554,1)</f>
        <v/>
      </c>
    </row>
    <row r="31555" customFormat="false" ht="15" hidden="false" customHeight="false" outlineLevel="0" collapsed="false">
      <c r="P31555" s="0" t="str">
        <f aca="false">LEFT(O31555,1)</f>
        <v/>
      </c>
    </row>
    <row r="31556" customFormat="false" ht="15" hidden="false" customHeight="false" outlineLevel="0" collapsed="false">
      <c r="P31556" s="0" t="str">
        <f aca="false">LEFT(O31556,1)</f>
        <v/>
      </c>
    </row>
    <row r="31557" customFormat="false" ht="15" hidden="false" customHeight="false" outlineLevel="0" collapsed="false">
      <c r="P31557" s="0" t="str">
        <f aca="false">LEFT(O31557,1)</f>
        <v/>
      </c>
    </row>
    <row r="31558" customFormat="false" ht="15" hidden="false" customHeight="false" outlineLevel="0" collapsed="false">
      <c r="P31558" s="0" t="str">
        <f aca="false">LEFT(O31558,1)</f>
        <v/>
      </c>
    </row>
    <row r="31559" customFormat="false" ht="15" hidden="false" customHeight="false" outlineLevel="0" collapsed="false">
      <c r="P31559" s="0" t="str">
        <f aca="false">LEFT(O31559,1)</f>
        <v/>
      </c>
    </row>
    <row r="31560" customFormat="false" ht="15" hidden="false" customHeight="false" outlineLevel="0" collapsed="false">
      <c r="P31560" s="0" t="str">
        <f aca="false">LEFT(O31560,1)</f>
        <v/>
      </c>
    </row>
    <row r="31561" customFormat="false" ht="15" hidden="false" customHeight="false" outlineLevel="0" collapsed="false">
      <c r="P31561" s="0" t="str">
        <f aca="false">LEFT(O31561,1)</f>
        <v/>
      </c>
    </row>
    <row r="31562" customFormat="false" ht="15" hidden="false" customHeight="false" outlineLevel="0" collapsed="false">
      <c r="P31562" s="0" t="str">
        <f aca="false">LEFT(O31562,1)</f>
        <v/>
      </c>
    </row>
    <row r="31563" customFormat="false" ht="15" hidden="false" customHeight="false" outlineLevel="0" collapsed="false">
      <c r="P31563" s="0" t="str">
        <f aca="false">LEFT(O31563,1)</f>
        <v/>
      </c>
    </row>
    <row r="31564" customFormat="false" ht="15" hidden="false" customHeight="false" outlineLevel="0" collapsed="false">
      <c r="P31564" s="0" t="str">
        <f aca="false">LEFT(O31564,1)</f>
        <v/>
      </c>
    </row>
    <row r="31565" customFormat="false" ht="15" hidden="false" customHeight="false" outlineLevel="0" collapsed="false">
      <c r="P31565" s="0" t="str">
        <f aca="false">LEFT(O31565,1)</f>
        <v/>
      </c>
    </row>
    <row r="31566" customFormat="false" ht="15" hidden="false" customHeight="false" outlineLevel="0" collapsed="false">
      <c r="P31566" s="0" t="str">
        <f aca="false">LEFT(O31566,1)</f>
        <v/>
      </c>
    </row>
    <row r="31567" customFormat="false" ht="15" hidden="false" customHeight="false" outlineLevel="0" collapsed="false">
      <c r="P31567" s="0" t="str">
        <f aca="false">LEFT(O31567,1)</f>
        <v/>
      </c>
    </row>
    <row r="31568" customFormat="false" ht="15" hidden="false" customHeight="false" outlineLevel="0" collapsed="false">
      <c r="P31568" s="0" t="str">
        <f aca="false">LEFT(O31568,1)</f>
        <v/>
      </c>
    </row>
    <row r="31569" customFormat="false" ht="15" hidden="false" customHeight="false" outlineLevel="0" collapsed="false">
      <c r="P31569" s="0" t="str">
        <f aca="false">LEFT(O31569,1)</f>
        <v/>
      </c>
    </row>
    <row r="31570" customFormat="false" ht="15" hidden="false" customHeight="false" outlineLevel="0" collapsed="false">
      <c r="P31570" s="0" t="str">
        <f aca="false">LEFT(O31570,1)</f>
        <v/>
      </c>
    </row>
    <row r="31571" customFormat="false" ht="15" hidden="false" customHeight="false" outlineLevel="0" collapsed="false">
      <c r="P31571" s="0" t="str">
        <f aca="false">LEFT(O31571,1)</f>
        <v/>
      </c>
    </row>
    <row r="31572" customFormat="false" ht="15" hidden="false" customHeight="false" outlineLevel="0" collapsed="false">
      <c r="P31572" s="0" t="str">
        <f aca="false">LEFT(O31572,1)</f>
        <v/>
      </c>
    </row>
    <row r="31573" customFormat="false" ht="15" hidden="false" customHeight="false" outlineLevel="0" collapsed="false">
      <c r="P31573" s="0" t="str">
        <f aca="false">LEFT(O31573,1)</f>
        <v/>
      </c>
    </row>
    <row r="31574" customFormat="false" ht="15" hidden="false" customHeight="false" outlineLevel="0" collapsed="false">
      <c r="P31574" s="0" t="str">
        <f aca="false">LEFT(O31574,1)</f>
        <v/>
      </c>
    </row>
    <row r="31575" customFormat="false" ht="15" hidden="false" customHeight="false" outlineLevel="0" collapsed="false">
      <c r="P31575" s="0" t="str">
        <f aca="false">LEFT(O31575,1)</f>
        <v/>
      </c>
    </row>
    <row r="31576" customFormat="false" ht="15" hidden="false" customHeight="false" outlineLevel="0" collapsed="false">
      <c r="P31576" s="0" t="str">
        <f aca="false">LEFT(O31576,1)</f>
        <v/>
      </c>
    </row>
    <row r="31577" customFormat="false" ht="15" hidden="false" customHeight="false" outlineLevel="0" collapsed="false">
      <c r="P31577" s="0" t="str">
        <f aca="false">LEFT(O31577,1)</f>
        <v/>
      </c>
    </row>
    <row r="31578" customFormat="false" ht="15" hidden="false" customHeight="false" outlineLevel="0" collapsed="false">
      <c r="P31578" s="0" t="str">
        <f aca="false">LEFT(O31578,1)</f>
        <v/>
      </c>
    </row>
    <row r="31579" customFormat="false" ht="15" hidden="false" customHeight="false" outlineLevel="0" collapsed="false">
      <c r="P31579" s="0" t="str">
        <f aca="false">LEFT(O31579,1)</f>
        <v/>
      </c>
    </row>
    <row r="31580" customFormat="false" ht="15" hidden="false" customHeight="false" outlineLevel="0" collapsed="false">
      <c r="P31580" s="0" t="str">
        <f aca="false">LEFT(O31580,1)</f>
        <v/>
      </c>
    </row>
    <row r="31581" customFormat="false" ht="15" hidden="false" customHeight="false" outlineLevel="0" collapsed="false">
      <c r="P31581" s="0" t="str">
        <f aca="false">LEFT(O31581,1)</f>
        <v/>
      </c>
    </row>
    <row r="31582" customFormat="false" ht="15" hidden="false" customHeight="false" outlineLevel="0" collapsed="false">
      <c r="P31582" s="0" t="str">
        <f aca="false">LEFT(O31582,1)</f>
        <v/>
      </c>
    </row>
    <row r="31583" customFormat="false" ht="15" hidden="false" customHeight="false" outlineLevel="0" collapsed="false">
      <c r="P31583" s="0" t="str">
        <f aca="false">LEFT(O31583,1)</f>
        <v/>
      </c>
    </row>
    <row r="31584" customFormat="false" ht="15" hidden="false" customHeight="false" outlineLevel="0" collapsed="false">
      <c r="P31584" s="0" t="str">
        <f aca="false">LEFT(O31584,1)</f>
        <v/>
      </c>
    </row>
    <row r="31585" customFormat="false" ht="15" hidden="false" customHeight="false" outlineLevel="0" collapsed="false">
      <c r="P31585" s="0" t="str">
        <f aca="false">LEFT(O31585,1)</f>
        <v/>
      </c>
    </row>
    <row r="31586" customFormat="false" ht="15" hidden="false" customHeight="false" outlineLevel="0" collapsed="false">
      <c r="P31586" s="0" t="str">
        <f aca="false">LEFT(O31586,1)</f>
        <v/>
      </c>
    </row>
    <row r="31587" customFormat="false" ht="15" hidden="false" customHeight="false" outlineLevel="0" collapsed="false">
      <c r="P31587" s="0" t="str">
        <f aca="false">LEFT(O31587,1)</f>
        <v/>
      </c>
    </row>
    <row r="31588" customFormat="false" ht="15" hidden="false" customHeight="false" outlineLevel="0" collapsed="false">
      <c r="P31588" s="0" t="str">
        <f aca="false">LEFT(O31588,1)</f>
        <v/>
      </c>
    </row>
    <row r="31589" customFormat="false" ht="15" hidden="false" customHeight="false" outlineLevel="0" collapsed="false">
      <c r="P31589" s="0" t="str">
        <f aca="false">LEFT(O31589,1)</f>
        <v/>
      </c>
    </row>
    <row r="31590" customFormat="false" ht="15" hidden="false" customHeight="false" outlineLevel="0" collapsed="false">
      <c r="P31590" s="0" t="str">
        <f aca="false">LEFT(O31590,1)</f>
        <v/>
      </c>
    </row>
    <row r="31591" customFormat="false" ht="15" hidden="false" customHeight="false" outlineLevel="0" collapsed="false">
      <c r="P31591" s="0" t="str">
        <f aca="false">LEFT(O31591,1)</f>
        <v/>
      </c>
    </row>
    <row r="31592" customFormat="false" ht="15" hidden="false" customHeight="false" outlineLevel="0" collapsed="false">
      <c r="P31592" s="0" t="str">
        <f aca="false">LEFT(O31592,1)</f>
        <v/>
      </c>
    </row>
    <row r="31593" customFormat="false" ht="15" hidden="false" customHeight="false" outlineLevel="0" collapsed="false">
      <c r="P31593" s="0" t="str">
        <f aca="false">LEFT(O31593,1)</f>
        <v/>
      </c>
    </row>
    <row r="31594" customFormat="false" ht="15" hidden="false" customHeight="false" outlineLevel="0" collapsed="false">
      <c r="P31594" s="0" t="str">
        <f aca="false">LEFT(O31594,1)</f>
        <v/>
      </c>
    </row>
    <row r="31595" customFormat="false" ht="15" hidden="false" customHeight="false" outlineLevel="0" collapsed="false">
      <c r="P31595" s="0" t="str">
        <f aca="false">LEFT(O31595,1)</f>
        <v/>
      </c>
    </row>
    <row r="31596" customFormat="false" ht="15" hidden="false" customHeight="false" outlineLevel="0" collapsed="false">
      <c r="P31596" s="0" t="str">
        <f aca="false">LEFT(O31596,1)</f>
        <v/>
      </c>
    </row>
    <row r="31597" customFormat="false" ht="15" hidden="false" customHeight="false" outlineLevel="0" collapsed="false">
      <c r="P31597" s="0" t="str">
        <f aca="false">LEFT(O31597,1)</f>
        <v/>
      </c>
    </row>
    <row r="31598" customFormat="false" ht="15" hidden="false" customHeight="false" outlineLevel="0" collapsed="false">
      <c r="P31598" s="0" t="str">
        <f aca="false">LEFT(O31598,1)</f>
        <v/>
      </c>
    </row>
    <row r="31599" customFormat="false" ht="15" hidden="false" customHeight="false" outlineLevel="0" collapsed="false">
      <c r="P31599" s="0" t="str">
        <f aca="false">LEFT(O31599,1)</f>
        <v/>
      </c>
    </row>
    <row r="31600" customFormat="false" ht="15" hidden="false" customHeight="false" outlineLevel="0" collapsed="false">
      <c r="P31600" s="0" t="str">
        <f aca="false">LEFT(O31600,1)</f>
        <v/>
      </c>
    </row>
    <row r="31601" customFormat="false" ht="15" hidden="false" customHeight="false" outlineLevel="0" collapsed="false">
      <c r="P31601" s="0" t="str">
        <f aca="false">LEFT(O31601,1)</f>
        <v/>
      </c>
    </row>
    <row r="31602" customFormat="false" ht="15" hidden="false" customHeight="false" outlineLevel="0" collapsed="false">
      <c r="P31602" s="0" t="str">
        <f aca="false">LEFT(O31602,1)</f>
        <v/>
      </c>
    </row>
    <row r="31603" customFormat="false" ht="15" hidden="false" customHeight="false" outlineLevel="0" collapsed="false">
      <c r="P31603" s="0" t="str">
        <f aca="false">LEFT(O31603,1)</f>
        <v/>
      </c>
    </row>
    <row r="31604" customFormat="false" ht="15" hidden="false" customHeight="false" outlineLevel="0" collapsed="false">
      <c r="P31604" s="0" t="str">
        <f aca="false">LEFT(O31604,1)</f>
        <v/>
      </c>
    </row>
    <row r="31605" customFormat="false" ht="15" hidden="false" customHeight="false" outlineLevel="0" collapsed="false">
      <c r="P31605" s="0" t="str">
        <f aca="false">LEFT(O31605,1)</f>
        <v/>
      </c>
    </row>
    <row r="31606" customFormat="false" ht="15" hidden="false" customHeight="false" outlineLevel="0" collapsed="false">
      <c r="P31606" s="0" t="str">
        <f aca="false">LEFT(O31606,1)</f>
        <v/>
      </c>
    </row>
    <row r="31607" customFormat="false" ht="15" hidden="false" customHeight="false" outlineLevel="0" collapsed="false">
      <c r="P31607" s="0" t="str">
        <f aca="false">LEFT(O31607,1)</f>
        <v/>
      </c>
    </row>
    <row r="31608" customFormat="false" ht="15" hidden="false" customHeight="false" outlineLevel="0" collapsed="false">
      <c r="P31608" s="0" t="str">
        <f aca="false">LEFT(O31608,1)</f>
        <v/>
      </c>
    </row>
    <row r="31609" customFormat="false" ht="15" hidden="false" customHeight="false" outlineLevel="0" collapsed="false">
      <c r="P31609" s="0" t="str">
        <f aca="false">LEFT(O31609,1)</f>
        <v/>
      </c>
    </row>
    <row r="31610" customFormat="false" ht="15" hidden="false" customHeight="false" outlineLevel="0" collapsed="false">
      <c r="P31610" s="0" t="str">
        <f aca="false">LEFT(O31610,1)</f>
        <v/>
      </c>
    </row>
    <row r="31611" customFormat="false" ht="15" hidden="false" customHeight="false" outlineLevel="0" collapsed="false">
      <c r="P31611" s="0" t="str">
        <f aca="false">LEFT(O31611,1)</f>
        <v/>
      </c>
    </row>
    <row r="31612" customFormat="false" ht="15" hidden="false" customHeight="false" outlineLevel="0" collapsed="false">
      <c r="P31612" s="0" t="str">
        <f aca="false">LEFT(O31612,1)</f>
        <v/>
      </c>
    </row>
    <row r="31613" customFormat="false" ht="15" hidden="false" customHeight="false" outlineLevel="0" collapsed="false">
      <c r="P31613" s="0" t="str">
        <f aca="false">LEFT(O31613,1)</f>
        <v/>
      </c>
    </row>
    <row r="31614" customFormat="false" ht="15" hidden="false" customHeight="false" outlineLevel="0" collapsed="false">
      <c r="P31614" s="0" t="str">
        <f aca="false">LEFT(O31614,1)</f>
        <v/>
      </c>
    </row>
    <row r="31615" customFormat="false" ht="15" hidden="false" customHeight="false" outlineLevel="0" collapsed="false">
      <c r="P31615" s="0" t="str">
        <f aca="false">LEFT(O31615,1)</f>
        <v/>
      </c>
    </row>
    <row r="31616" customFormat="false" ht="15" hidden="false" customHeight="false" outlineLevel="0" collapsed="false">
      <c r="P31616" s="0" t="str">
        <f aca="false">LEFT(O31616,1)</f>
        <v/>
      </c>
    </row>
    <row r="31617" customFormat="false" ht="15" hidden="false" customHeight="false" outlineLevel="0" collapsed="false">
      <c r="P31617" s="0" t="str">
        <f aca="false">LEFT(O31617,1)</f>
        <v/>
      </c>
    </row>
    <row r="31618" customFormat="false" ht="15" hidden="false" customHeight="false" outlineLevel="0" collapsed="false">
      <c r="P31618" s="0" t="str">
        <f aca="false">LEFT(O31618,1)</f>
        <v/>
      </c>
    </row>
    <row r="31619" customFormat="false" ht="15" hidden="false" customHeight="false" outlineLevel="0" collapsed="false">
      <c r="P31619" s="0" t="str">
        <f aca="false">LEFT(O31619,1)</f>
        <v/>
      </c>
    </row>
    <row r="31620" customFormat="false" ht="15" hidden="false" customHeight="false" outlineLevel="0" collapsed="false">
      <c r="P31620" s="0" t="str">
        <f aca="false">LEFT(O31620,1)</f>
        <v/>
      </c>
    </row>
    <row r="31621" customFormat="false" ht="15" hidden="false" customHeight="false" outlineLevel="0" collapsed="false">
      <c r="P31621" s="0" t="str">
        <f aca="false">LEFT(O31621,1)</f>
        <v/>
      </c>
    </row>
    <row r="31622" customFormat="false" ht="15" hidden="false" customHeight="false" outlineLevel="0" collapsed="false">
      <c r="P31622" s="0" t="str">
        <f aca="false">LEFT(O31622,1)</f>
        <v/>
      </c>
    </row>
    <row r="31623" customFormat="false" ht="15" hidden="false" customHeight="false" outlineLevel="0" collapsed="false">
      <c r="P31623" s="0" t="str">
        <f aca="false">LEFT(O31623,1)</f>
        <v/>
      </c>
    </row>
    <row r="31624" customFormat="false" ht="15" hidden="false" customHeight="false" outlineLevel="0" collapsed="false">
      <c r="P31624" s="0" t="str">
        <f aca="false">LEFT(O31624,1)</f>
        <v/>
      </c>
    </row>
    <row r="31625" customFormat="false" ht="15" hidden="false" customHeight="false" outlineLevel="0" collapsed="false">
      <c r="P31625" s="0" t="str">
        <f aca="false">LEFT(O31625,1)</f>
        <v/>
      </c>
    </row>
    <row r="31626" customFormat="false" ht="15" hidden="false" customHeight="false" outlineLevel="0" collapsed="false">
      <c r="P31626" s="0" t="str">
        <f aca="false">LEFT(O31626,1)</f>
        <v/>
      </c>
    </row>
    <row r="31627" customFormat="false" ht="15" hidden="false" customHeight="false" outlineLevel="0" collapsed="false">
      <c r="P31627" s="0" t="str">
        <f aca="false">LEFT(O31627,1)</f>
        <v/>
      </c>
    </row>
    <row r="31628" customFormat="false" ht="15" hidden="false" customHeight="false" outlineLevel="0" collapsed="false">
      <c r="P31628" s="0" t="str">
        <f aca="false">LEFT(O31628,1)</f>
        <v/>
      </c>
    </row>
    <row r="31629" customFormat="false" ht="15" hidden="false" customHeight="false" outlineLevel="0" collapsed="false">
      <c r="P31629" s="0" t="str">
        <f aca="false">LEFT(O31629,1)</f>
        <v/>
      </c>
    </row>
    <row r="31630" customFormat="false" ht="15" hidden="false" customHeight="false" outlineLevel="0" collapsed="false">
      <c r="P31630" s="0" t="str">
        <f aca="false">LEFT(O31630,1)</f>
        <v/>
      </c>
    </row>
    <row r="31631" customFormat="false" ht="15" hidden="false" customHeight="false" outlineLevel="0" collapsed="false">
      <c r="P31631" s="0" t="str">
        <f aca="false">LEFT(O31631,1)</f>
        <v/>
      </c>
    </row>
    <row r="31632" customFormat="false" ht="15" hidden="false" customHeight="false" outlineLevel="0" collapsed="false">
      <c r="P31632" s="0" t="str">
        <f aca="false">LEFT(O31632,1)</f>
        <v/>
      </c>
    </row>
    <row r="31633" customFormat="false" ht="15" hidden="false" customHeight="false" outlineLevel="0" collapsed="false">
      <c r="P31633" s="0" t="str">
        <f aca="false">LEFT(O31633,1)</f>
        <v/>
      </c>
    </row>
    <row r="31634" customFormat="false" ht="15" hidden="false" customHeight="false" outlineLevel="0" collapsed="false">
      <c r="P31634" s="0" t="str">
        <f aca="false">LEFT(O31634,1)</f>
        <v/>
      </c>
    </row>
    <row r="31635" customFormat="false" ht="15" hidden="false" customHeight="false" outlineLevel="0" collapsed="false">
      <c r="P31635" s="0" t="str">
        <f aca="false">LEFT(O31635,1)</f>
        <v/>
      </c>
    </row>
    <row r="31636" customFormat="false" ht="15" hidden="false" customHeight="false" outlineLevel="0" collapsed="false">
      <c r="P31636" s="0" t="str">
        <f aca="false">LEFT(O31636,1)</f>
        <v/>
      </c>
    </row>
    <row r="31637" customFormat="false" ht="15" hidden="false" customHeight="false" outlineLevel="0" collapsed="false">
      <c r="P31637" s="0" t="str">
        <f aca="false">LEFT(O31637,1)</f>
        <v/>
      </c>
    </row>
    <row r="31638" customFormat="false" ht="15" hidden="false" customHeight="false" outlineLevel="0" collapsed="false">
      <c r="P31638" s="0" t="str">
        <f aca="false">LEFT(O31638,1)</f>
        <v/>
      </c>
    </row>
    <row r="31639" customFormat="false" ht="15" hidden="false" customHeight="false" outlineLevel="0" collapsed="false">
      <c r="P31639" s="0" t="str">
        <f aca="false">LEFT(O31639,1)</f>
        <v/>
      </c>
    </row>
    <row r="31640" customFormat="false" ht="15" hidden="false" customHeight="false" outlineLevel="0" collapsed="false">
      <c r="P31640" s="0" t="str">
        <f aca="false">LEFT(O31640,1)</f>
        <v/>
      </c>
    </row>
    <row r="31641" customFormat="false" ht="15" hidden="false" customHeight="false" outlineLevel="0" collapsed="false">
      <c r="P31641" s="0" t="str">
        <f aca="false">LEFT(O31641,1)</f>
        <v/>
      </c>
    </row>
    <row r="31642" customFormat="false" ht="15" hidden="false" customHeight="false" outlineLevel="0" collapsed="false">
      <c r="P31642" s="0" t="str">
        <f aca="false">LEFT(O31642,1)</f>
        <v/>
      </c>
    </row>
    <row r="31643" customFormat="false" ht="15" hidden="false" customHeight="false" outlineLevel="0" collapsed="false">
      <c r="P31643" s="0" t="str">
        <f aca="false">LEFT(O31643,1)</f>
        <v/>
      </c>
    </row>
    <row r="31644" customFormat="false" ht="15" hidden="false" customHeight="false" outlineLevel="0" collapsed="false">
      <c r="P31644" s="0" t="str">
        <f aca="false">LEFT(O31644,1)</f>
        <v/>
      </c>
    </row>
    <row r="31645" customFormat="false" ht="15" hidden="false" customHeight="false" outlineLevel="0" collapsed="false">
      <c r="P31645" s="0" t="str">
        <f aca="false">LEFT(O31645,1)</f>
        <v/>
      </c>
    </row>
    <row r="31646" customFormat="false" ht="15" hidden="false" customHeight="false" outlineLevel="0" collapsed="false">
      <c r="P31646" s="0" t="str">
        <f aca="false">LEFT(O31646,1)</f>
        <v/>
      </c>
    </row>
    <row r="31647" customFormat="false" ht="15" hidden="false" customHeight="false" outlineLevel="0" collapsed="false">
      <c r="P31647" s="0" t="str">
        <f aca="false">LEFT(O31647,1)</f>
        <v/>
      </c>
    </row>
    <row r="31648" customFormat="false" ht="15" hidden="false" customHeight="false" outlineLevel="0" collapsed="false">
      <c r="P31648" s="0" t="str">
        <f aca="false">LEFT(O31648,1)</f>
        <v/>
      </c>
    </row>
    <row r="31649" customFormat="false" ht="15" hidden="false" customHeight="false" outlineLevel="0" collapsed="false">
      <c r="P31649" s="0" t="str">
        <f aca="false">LEFT(O31649,1)</f>
        <v/>
      </c>
    </row>
    <row r="31650" customFormat="false" ht="15" hidden="false" customHeight="false" outlineLevel="0" collapsed="false">
      <c r="P31650" s="0" t="str">
        <f aca="false">LEFT(O31650,1)</f>
        <v/>
      </c>
    </row>
    <row r="31651" customFormat="false" ht="15" hidden="false" customHeight="false" outlineLevel="0" collapsed="false">
      <c r="P31651" s="0" t="str">
        <f aca="false">LEFT(O31651,1)</f>
        <v/>
      </c>
    </row>
    <row r="31652" customFormat="false" ht="15" hidden="false" customHeight="false" outlineLevel="0" collapsed="false">
      <c r="P31652" s="0" t="str">
        <f aca="false">LEFT(O31652,1)</f>
        <v/>
      </c>
    </row>
    <row r="31653" customFormat="false" ht="15" hidden="false" customHeight="false" outlineLevel="0" collapsed="false">
      <c r="P31653" s="0" t="str">
        <f aca="false">LEFT(O31653,1)</f>
        <v/>
      </c>
    </row>
    <row r="31654" customFormat="false" ht="15" hidden="false" customHeight="false" outlineLevel="0" collapsed="false">
      <c r="P31654" s="0" t="str">
        <f aca="false">LEFT(O31654,1)</f>
        <v/>
      </c>
    </row>
    <row r="31655" customFormat="false" ht="15" hidden="false" customHeight="false" outlineLevel="0" collapsed="false">
      <c r="P31655" s="0" t="str">
        <f aca="false">LEFT(O31655,1)</f>
        <v/>
      </c>
    </row>
    <row r="31656" customFormat="false" ht="15" hidden="false" customHeight="false" outlineLevel="0" collapsed="false">
      <c r="P31656" s="0" t="str">
        <f aca="false">LEFT(O31656,1)</f>
        <v/>
      </c>
    </row>
    <row r="31657" customFormat="false" ht="15" hidden="false" customHeight="false" outlineLevel="0" collapsed="false">
      <c r="P31657" s="0" t="str">
        <f aca="false">LEFT(O31657,1)</f>
        <v/>
      </c>
    </row>
    <row r="31658" customFormat="false" ht="15" hidden="false" customHeight="false" outlineLevel="0" collapsed="false">
      <c r="P31658" s="0" t="str">
        <f aca="false">LEFT(O31658,1)</f>
        <v/>
      </c>
    </row>
    <row r="31659" customFormat="false" ht="15" hidden="false" customHeight="false" outlineLevel="0" collapsed="false">
      <c r="P31659" s="0" t="str">
        <f aca="false">LEFT(O31659,1)</f>
        <v/>
      </c>
    </row>
    <row r="31660" customFormat="false" ht="15" hidden="false" customHeight="false" outlineLevel="0" collapsed="false">
      <c r="P31660" s="0" t="str">
        <f aca="false">LEFT(O31660,1)</f>
        <v/>
      </c>
    </row>
    <row r="31661" customFormat="false" ht="15" hidden="false" customHeight="false" outlineLevel="0" collapsed="false">
      <c r="P31661" s="0" t="str">
        <f aca="false">LEFT(O31661,1)</f>
        <v/>
      </c>
    </row>
    <row r="31662" customFormat="false" ht="15" hidden="false" customHeight="false" outlineLevel="0" collapsed="false">
      <c r="P31662" s="0" t="str">
        <f aca="false">LEFT(O31662,1)</f>
        <v/>
      </c>
    </row>
    <row r="31663" customFormat="false" ht="15" hidden="false" customHeight="false" outlineLevel="0" collapsed="false">
      <c r="P31663" s="0" t="str">
        <f aca="false">LEFT(O31663,1)</f>
        <v/>
      </c>
    </row>
    <row r="31664" customFormat="false" ht="15" hidden="false" customHeight="false" outlineLevel="0" collapsed="false">
      <c r="P31664" s="0" t="str">
        <f aca="false">LEFT(O31664,1)</f>
        <v/>
      </c>
    </row>
    <row r="31665" customFormat="false" ht="15" hidden="false" customHeight="false" outlineLevel="0" collapsed="false">
      <c r="P31665" s="0" t="str">
        <f aca="false">LEFT(O31665,1)</f>
        <v/>
      </c>
    </row>
    <row r="31666" customFormat="false" ht="15" hidden="false" customHeight="false" outlineLevel="0" collapsed="false">
      <c r="P31666" s="0" t="str">
        <f aca="false">LEFT(O31666,1)</f>
        <v/>
      </c>
    </row>
    <row r="31667" customFormat="false" ht="15" hidden="false" customHeight="false" outlineLevel="0" collapsed="false">
      <c r="P31667" s="0" t="str">
        <f aca="false">LEFT(O31667,1)</f>
        <v/>
      </c>
    </row>
    <row r="31668" customFormat="false" ht="15" hidden="false" customHeight="false" outlineLevel="0" collapsed="false">
      <c r="P31668" s="0" t="str">
        <f aca="false">LEFT(O31668,1)</f>
        <v/>
      </c>
    </row>
    <row r="31669" customFormat="false" ht="15" hidden="false" customHeight="false" outlineLevel="0" collapsed="false">
      <c r="P31669" s="0" t="str">
        <f aca="false">LEFT(O31669,1)</f>
        <v/>
      </c>
    </row>
    <row r="31670" customFormat="false" ht="15" hidden="false" customHeight="false" outlineLevel="0" collapsed="false">
      <c r="P31670" s="0" t="str">
        <f aca="false">LEFT(O31670,1)</f>
        <v/>
      </c>
    </row>
    <row r="31671" customFormat="false" ht="15" hidden="false" customHeight="false" outlineLevel="0" collapsed="false">
      <c r="P31671" s="0" t="str">
        <f aca="false">LEFT(O31671,1)</f>
        <v/>
      </c>
    </row>
    <row r="31672" customFormat="false" ht="15" hidden="false" customHeight="false" outlineLevel="0" collapsed="false">
      <c r="P31672" s="0" t="str">
        <f aca="false">LEFT(O31672,1)</f>
        <v/>
      </c>
    </row>
    <row r="31673" customFormat="false" ht="15" hidden="false" customHeight="false" outlineLevel="0" collapsed="false">
      <c r="P31673" s="0" t="str">
        <f aca="false">LEFT(O31673,1)</f>
        <v/>
      </c>
    </row>
    <row r="31674" customFormat="false" ht="15" hidden="false" customHeight="false" outlineLevel="0" collapsed="false">
      <c r="P31674" s="0" t="str">
        <f aca="false">LEFT(O31674,1)</f>
        <v/>
      </c>
    </row>
    <row r="31675" customFormat="false" ht="15" hidden="false" customHeight="false" outlineLevel="0" collapsed="false">
      <c r="P31675" s="0" t="str">
        <f aca="false">LEFT(O31675,1)</f>
        <v/>
      </c>
    </row>
    <row r="31676" customFormat="false" ht="15" hidden="false" customHeight="false" outlineLevel="0" collapsed="false">
      <c r="P31676" s="0" t="str">
        <f aca="false">LEFT(O31676,1)</f>
        <v/>
      </c>
    </row>
    <row r="31677" customFormat="false" ht="15" hidden="false" customHeight="false" outlineLevel="0" collapsed="false">
      <c r="P31677" s="0" t="str">
        <f aca="false">LEFT(O31677,1)</f>
        <v/>
      </c>
    </row>
    <row r="31678" customFormat="false" ht="15" hidden="false" customHeight="false" outlineLevel="0" collapsed="false">
      <c r="P31678" s="0" t="str">
        <f aca="false">LEFT(O31678,1)</f>
        <v/>
      </c>
    </row>
    <row r="31679" customFormat="false" ht="15" hidden="false" customHeight="false" outlineLevel="0" collapsed="false">
      <c r="P31679" s="0" t="str">
        <f aca="false">LEFT(O31679,1)</f>
        <v/>
      </c>
    </row>
    <row r="31680" customFormat="false" ht="15" hidden="false" customHeight="false" outlineLevel="0" collapsed="false">
      <c r="P31680" s="0" t="str">
        <f aca="false">LEFT(O31680,1)</f>
        <v/>
      </c>
    </row>
    <row r="31681" customFormat="false" ht="15" hidden="false" customHeight="false" outlineLevel="0" collapsed="false">
      <c r="P31681" s="0" t="str">
        <f aca="false">LEFT(O31681,1)</f>
        <v/>
      </c>
    </row>
    <row r="31682" customFormat="false" ht="15" hidden="false" customHeight="false" outlineLevel="0" collapsed="false">
      <c r="P31682" s="0" t="str">
        <f aca="false">LEFT(O31682,1)</f>
        <v/>
      </c>
    </row>
    <row r="31683" customFormat="false" ht="15" hidden="false" customHeight="false" outlineLevel="0" collapsed="false">
      <c r="P31683" s="0" t="str">
        <f aca="false">LEFT(O31683,1)</f>
        <v/>
      </c>
    </row>
    <row r="31684" customFormat="false" ht="15" hidden="false" customHeight="false" outlineLevel="0" collapsed="false">
      <c r="P31684" s="0" t="str">
        <f aca="false">LEFT(O31684,1)</f>
        <v/>
      </c>
    </row>
    <row r="31685" customFormat="false" ht="15" hidden="false" customHeight="false" outlineLevel="0" collapsed="false">
      <c r="P31685" s="0" t="str">
        <f aca="false">LEFT(O31685,1)</f>
        <v/>
      </c>
    </row>
    <row r="31686" customFormat="false" ht="15" hidden="false" customHeight="false" outlineLevel="0" collapsed="false">
      <c r="P31686" s="0" t="str">
        <f aca="false">LEFT(O31686,1)</f>
        <v/>
      </c>
    </row>
    <row r="31687" customFormat="false" ht="15" hidden="false" customHeight="false" outlineLevel="0" collapsed="false">
      <c r="P31687" s="0" t="str">
        <f aca="false">LEFT(O31687,1)</f>
        <v/>
      </c>
    </row>
    <row r="31688" customFormat="false" ht="15" hidden="false" customHeight="false" outlineLevel="0" collapsed="false">
      <c r="P31688" s="0" t="str">
        <f aca="false">LEFT(O31688,1)</f>
        <v/>
      </c>
    </row>
    <row r="31689" customFormat="false" ht="15" hidden="false" customHeight="false" outlineLevel="0" collapsed="false">
      <c r="P31689" s="0" t="str">
        <f aca="false">LEFT(O31689,1)</f>
        <v/>
      </c>
    </row>
    <row r="31690" customFormat="false" ht="15" hidden="false" customHeight="false" outlineLevel="0" collapsed="false">
      <c r="P31690" s="0" t="str">
        <f aca="false">LEFT(O31690,1)</f>
        <v/>
      </c>
    </row>
    <row r="31691" customFormat="false" ht="15" hidden="false" customHeight="false" outlineLevel="0" collapsed="false">
      <c r="P31691" s="0" t="str">
        <f aca="false">LEFT(O31691,1)</f>
        <v/>
      </c>
    </row>
    <row r="31692" customFormat="false" ht="15" hidden="false" customHeight="false" outlineLevel="0" collapsed="false">
      <c r="P31692" s="0" t="str">
        <f aca="false">LEFT(O31692,1)</f>
        <v/>
      </c>
    </row>
    <row r="31693" customFormat="false" ht="15" hidden="false" customHeight="false" outlineLevel="0" collapsed="false">
      <c r="P31693" s="0" t="str">
        <f aca="false">LEFT(O31693,1)</f>
        <v/>
      </c>
    </row>
    <row r="31694" customFormat="false" ht="15" hidden="false" customHeight="false" outlineLevel="0" collapsed="false">
      <c r="P31694" s="0" t="str">
        <f aca="false">LEFT(O31694,1)</f>
        <v/>
      </c>
    </row>
    <row r="31695" customFormat="false" ht="15" hidden="false" customHeight="false" outlineLevel="0" collapsed="false">
      <c r="P31695" s="0" t="str">
        <f aca="false">LEFT(O31695,1)</f>
        <v/>
      </c>
    </row>
    <row r="31696" customFormat="false" ht="15" hidden="false" customHeight="false" outlineLevel="0" collapsed="false">
      <c r="P31696" s="0" t="str">
        <f aca="false">LEFT(O31696,1)</f>
        <v/>
      </c>
    </row>
    <row r="31697" customFormat="false" ht="15" hidden="false" customHeight="false" outlineLevel="0" collapsed="false">
      <c r="P31697" s="0" t="str">
        <f aca="false">LEFT(O31697,1)</f>
        <v/>
      </c>
    </row>
    <row r="31698" customFormat="false" ht="15" hidden="false" customHeight="false" outlineLevel="0" collapsed="false">
      <c r="P31698" s="0" t="str">
        <f aca="false">LEFT(O31698,1)</f>
        <v/>
      </c>
    </row>
    <row r="31699" customFormat="false" ht="15" hidden="false" customHeight="false" outlineLevel="0" collapsed="false">
      <c r="P31699" s="0" t="str">
        <f aca="false">LEFT(O31699,1)</f>
        <v/>
      </c>
    </row>
    <row r="31700" customFormat="false" ht="15" hidden="false" customHeight="false" outlineLevel="0" collapsed="false">
      <c r="P31700" s="0" t="str">
        <f aca="false">LEFT(O31700,1)</f>
        <v/>
      </c>
    </row>
    <row r="31701" customFormat="false" ht="15" hidden="false" customHeight="false" outlineLevel="0" collapsed="false">
      <c r="P31701" s="0" t="str">
        <f aca="false">LEFT(O31701,1)</f>
        <v/>
      </c>
    </row>
    <row r="31702" customFormat="false" ht="15" hidden="false" customHeight="false" outlineLevel="0" collapsed="false">
      <c r="P31702" s="0" t="str">
        <f aca="false">LEFT(O31702,1)</f>
        <v/>
      </c>
    </row>
    <row r="31703" customFormat="false" ht="15" hidden="false" customHeight="false" outlineLevel="0" collapsed="false">
      <c r="P31703" s="0" t="str">
        <f aca="false">LEFT(O31703,1)</f>
        <v/>
      </c>
    </row>
    <row r="31704" customFormat="false" ht="15" hidden="false" customHeight="false" outlineLevel="0" collapsed="false">
      <c r="P31704" s="0" t="str">
        <f aca="false">LEFT(O31704,1)</f>
        <v/>
      </c>
    </row>
    <row r="31705" customFormat="false" ht="15" hidden="false" customHeight="false" outlineLevel="0" collapsed="false">
      <c r="P31705" s="0" t="str">
        <f aca="false">LEFT(O31705,1)</f>
        <v/>
      </c>
    </row>
    <row r="31706" customFormat="false" ht="15" hidden="false" customHeight="false" outlineLevel="0" collapsed="false">
      <c r="P31706" s="0" t="str">
        <f aca="false">LEFT(O31706,1)</f>
        <v/>
      </c>
    </row>
    <row r="31707" customFormat="false" ht="15" hidden="false" customHeight="false" outlineLevel="0" collapsed="false">
      <c r="P31707" s="0" t="str">
        <f aca="false">LEFT(O31707,1)</f>
        <v/>
      </c>
    </row>
    <row r="31708" customFormat="false" ht="15" hidden="false" customHeight="false" outlineLevel="0" collapsed="false">
      <c r="P31708" s="0" t="str">
        <f aca="false">LEFT(O31708,1)</f>
        <v/>
      </c>
    </row>
    <row r="31709" customFormat="false" ht="15" hidden="false" customHeight="false" outlineLevel="0" collapsed="false">
      <c r="P31709" s="0" t="str">
        <f aca="false">LEFT(O31709,1)</f>
        <v/>
      </c>
    </row>
    <row r="31710" customFormat="false" ht="15" hidden="false" customHeight="false" outlineLevel="0" collapsed="false">
      <c r="P31710" s="0" t="str">
        <f aca="false">LEFT(O31710,1)</f>
        <v/>
      </c>
    </row>
    <row r="31711" customFormat="false" ht="15" hidden="false" customHeight="false" outlineLevel="0" collapsed="false">
      <c r="P31711" s="0" t="str">
        <f aca="false">LEFT(O31711,1)</f>
        <v/>
      </c>
    </row>
    <row r="31712" customFormat="false" ht="15" hidden="false" customHeight="false" outlineLevel="0" collapsed="false">
      <c r="P31712" s="0" t="str">
        <f aca="false">LEFT(O31712,1)</f>
        <v/>
      </c>
    </row>
    <row r="31713" customFormat="false" ht="15" hidden="false" customHeight="false" outlineLevel="0" collapsed="false">
      <c r="P31713" s="0" t="str">
        <f aca="false">LEFT(O31713,1)</f>
        <v/>
      </c>
    </row>
    <row r="31714" customFormat="false" ht="15" hidden="false" customHeight="false" outlineLevel="0" collapsed="false">
      <c r="P31714" s="0" t="str">
        <f aca="false">LEFT(O31714,1)</f>
        <v/>
      </c>
    </row>
    <row r="31715" customFormat="false" ht="15" hidden="false" customHeight="false" outlineLevel="0" collapsed="false">
      <c r="P31715" s="0" t="str">
        <f aca="false">LEFT(O31715,1)</f>
        <v/>
      </c>
    </row>
    <row r="31716" customFormat="false" ht="15" hidden="false" customHeight="false" outlineLevel="0" collapsed="false">
      <c r="P31716" s="0" t="str">
        <f aca="false">LEFT(O31716,1)</f>
        <v/>
      </c>
    </row>
    <row r="31717" customFormat="false" ht="15" hidden="false" customHeight="false" outlineLevel="0" collapsed="false">
      <c r="P31717" s="0" t="str">
        <f aca="false">LEFT(O31717,1)</f>
        <v/>
      </c>
    </row>
    <row r="31718" customFormat="false" ht="15" hidden="false" customHeight="false" outlineLevel="0" collapsed="false">
      <c r="P31718" s="0" t="str">
        <f aca="false">LEFT(O31718,1)</f>
        <v/>
      </c>
    </row>
    <row r="31719" customFormat="false" ht="15" hidden="false" customHeight="false" outlineLevel="0" collapsed="false">
      <c r="P31719" s="0" t="str">
        <f aca="false">LEFT(O31719,1)</f>
        <v/>
      </c>
    </row>
    <row r="31720" customFormat="false" ht="15" hidden="false" customHeight="false" outlineLevel="0" collapsed="false">
      <c r="P31720" s="0" t="str">
        <f aca="false">LEFT(O31720,1)</f>
        <v/>
      </c>
    </row>
    <row r="31721" customFormat="false" ht="15" hidden="false" customHeight="false" outlineLevel="0" collapsed="false">
      <c r="P31721" s="0" t="str">
        <f aca="false">LEFT(O31721,1)</f>
        <v/>
      </c>
    </row>
    <row r="31722" customFormat="false" ht="15" hidden="false" customHeight="false" outlineLevel="0" collapsed="false">
      <c r="P31722" s="0" t="str">
        <f aca="false">LEFT(O31722,1)</f>
        <v/>
      </c>
    </row>
    <row r="31723" customFormat="false" ht="15" hidden="false" customHeight="false" outlineLevel="0" collapsed="false">
      <c r="P31723" s="0" t="str">
        <f aca="false">LEFT(O31723,1)</f>
        <v/>
      </c>
    </row>
    <row r="31724" customFormat="false" ht="15" hidden="false" customHeight="false" outlineLevel="0" collapsed="false">
      <c r="P31724" s="0" t="str">
        <f aca="false">LEFT(O31724,1)</f>
        <v/>
      </c>
    </row>
    <row r="31725" customFormat="false" ht="15" hidden="false" customHeight="false" outlineLevel="0" collapsed="false">
      <c r="P31725" s="0" t="str">
        <f aca="false">LEFT(O31725,1)</f>
        <v/>
      </c>
    </row>
    <row r="31726" customFormat="false" ht="15" hidden="false" customHeight="false" outlineLevel="0" collapsed="false">
      <c r="P31726" s="0" t="str">
        <f aca="false">LEFT(O31726,1)</f>
        <v/>
      </c>
    </row>
    <row r="31727" customFormat="false" ht="15" hidden="false" customHeight="false" outlineLevel="0" collapsed="false">
      <c r="P31727" s="0" t="str">
        <f aca="false">LEFT(O31727,1)</f>
        <v/>
      </c>
    </row>
    <row r="31728" customFormat="false" ht="15" hidden="false" customHeight="false" outlineLevel="0" collapsed="false">
      <c r="P31728" s="0" t="str">
        <f aca="false">LEFT(O31728,1)</f>
        <v/>
      </c>
    </row>
    <row r="31729" customFormat="false" ht="15" hidden="false" customHeight="false" outlineLevel="0" collapsed="false">
      <c r="P31729" s="0" t="str">
        <f aca="false">LEFT(O31729,1)</f>
        <v/>
      </c>
    </row>
    <row r="31730" customFormat="false" ht="15" hidden="false" customHeight="false" outlineLevel="0" collapsed="false">
      <c r="P31730" s="0" t="str">
        <f aca="false">LEFT(O31730,1)</f>
        <v/>
      </c>
    </row>
    <row r="31731" customFormat="false" ht="15" hidden="false" customHeight="false" outlineLevel="0" collapsed="false">
      <c r="P31731" s="0" t="str">
        <f aca="false">LEFT(O31731,1)</f>
        <v/>
      </c>
    </row>
    <row r="31732" customFormat="false" ht="15" hidden="false" customHeight="false" outlineLevel="0" collapsed="false">
      <c r="P31732" s="0" t="str">
        <f aca="false">LEFT(O31732,1)</f>
        <v/>
      </c>
    </row>
    <row r="31733" customFormat="false" ht="15" hidden="false" customHeight="false" outlineLevel="0" collapsed="false">
      <c r="P31733" s="0" t="str">
        <f aca="false">LEFT(O31733,1)</f>
        <v/>
      </c>
    </row>
    <row r="31734" customFormat="false" ht="15" hidden="false" customHeight="false" outlineLevel="0" collapsed="false">
      <c r="P31734" s="0" t="str">
        <f aca="false">LEFT(O31734,1)</f>
        <v/>
      </c>
    </row>
    <row r="31735" customFormat="false" ht="15" hidden="false" customHeight="false" outlineLevel="0" collapsed="false">
      <c r="P31735" s="0" t="str">
        <f aca="false">LEFT(O31735,1)</f>
        <v/>
      </c>
    </row>
    <row r="31736" customFormat="false" ht="15" hidden="false" customHeight="false" outlineLevel="0" collapsed="false">
      <c r="P31736" s="0" t="str">
        <f aca="false">LEFT(O31736,1)</f>
        <v/>
      </c>
    </row>
    <row r="31737" customFormat="false" ht="15" hidden="false" customHeight="false" outlineLevel="0" collapsed="false">
      <c r="P31737" s="0" t="str">
        <f aca="false">LEFT(O31737,1)</f>
        <v/>
      </c>
    </row>
    <row r="31738" customFormat="false" ht="15" hidden="false" customHeight="false" outlineLevel="0" collapsed="false">
      <c r="P31738" s="0" t="str">
        <f aca="false">LEFT(O31738,1)</f>
        <v/>
      </c>
    </row>
    <row r="31739" customFormat="false" ht="15" hidden="false" customHeight="false" outlineLevel="0" collapsed="false">
      <c r="P31739" s="0" t="str">
        <f aca="false">LEFT(O31739,1)</f>
        <v/>
      </c>
    </row>
    <row r="31740" customFormat="false" ht="15" hidden="false" customHeight="false" outlineLevel="0" collapsed="false">
      <c r="P31740" s="0" t="str">
        <f aca="false">LEFT(O31740,1)</f>
        <v/>
      </c>
    </row>
    <row r="31741" customFormat="false" ht="15" hidden="false" customHeight="false" outlineLevel="0" collapsed="false">
      <c r="P31741" s="0" t="str">
        <f aca="false">LEFT(O31741,1)</f>
        <v/>
      </c>
    </row>
    <row r="31742" customFormat="false" ht="15" hidden="false" customHeight="false" outlineLevel="0" collapsed="false">
      <c r="P31742" s="0" t="str">
        <f aca="false">LEFT(O31742,1)</f>
        <v/>
      </c>
    </row>
    <row r="31743" customFormat="false" ht="15" hidden="false" customHeight="false" outlineLevel="0" collapsed="false">
      <c r="P31743" s="0" t="str">
        <f aca="false">LEFT(O31743,1)</f>
        <v/>
      </c>
    </row>
    <row r="31744" customFormat="false" ht="15" hidden="false" customHeight="false" outlineLevel="0" collapsed="false">
      <c r="P31744" s="0" t="str">
        <f aca="false">LEFT(O31744,1)</f>
        <v/>
      </c>
    </row>
    <row r="31745" customFormat="false" ht="15" hidden="false" customHeight="false" outlineLevel="0" collapsed="false">
      <c r="P31745" s="0" t="str">
        <f aca="false">LEFT(O31745,1)</f>
        <v/>
      </c>
    </row>
    <row r="31746" customFormat="false" ht="15" hidden="false" customHeight="false" outlineLevel="0" collapsed="false">
      <c r="P31746" s="0" t="str">
        <f aca="false">LEFT(O31746,1)</f>
        <v/>
      </c>
    </row>
    <row r="31747" customFormat="false" ht="15" hidden="false" customHeight="false" outlineLevel="0" collapsed="false">
      <c r="P31747" s="0" t="str">
        <f aca="false">LEFT(O31747,1)</f>
        <v/>
      </c>
    </row>
    <row r="31748" customFormat="false" ht="15" hidden="false" customHeight="false" outlineLevel="0" collapsed="false">
      <c r="P31748" s="0" t="str">
        <f aca="false">LEFT(O31748,1)</f>
        <v/>
      </c>
    </row>
    <row r="31749" customFormat="false" ht="15" hidden="false" customHeight="false" outlineLevel="0" collapsed="false">
      <c r="P31749" s="0" t="str">
        <f aca="false">LEFT(O31749,1)</f>
        <v/>
      </c>
    </row>
    <row r="31750" customFormat="false" ht="15" hidden="false" customHeight="false" outlineLevel="0" collapsed="false">
      <c r="P31750" s="0" t="str">
        <f aca="false">LEFT(O31750,1)</f>
        <v/>
      </c>
    </row>
    <row r="31751" customFormat="false" ht="15" hidden="false" customHeight="false" outlineLevel="0" collapsed="false">
      <c r="P31751" s="0" t="str">
        <f aca="false">LEFT(O31751,1)</f>
        <v/>
      </c>
    </row>
    <row r="31752" customFormat="false" ht="15" hidden="false" customHeight="false" outlineLevel="0" collapsed="false">
      <c r="P31752" s="0" t="str">
        <f aca="false">LEFT(O31752,1)</f>
        <v/>
      </c>
    </row>
    <row r="31753" customFormat="false" ht="15" hidden="false" customHeight="false" outlineLevel="0" collapsed="false">
      <c r="P31753" s="0" t="str">
        <f aca="false">LEFT(O31753,1)</f>
        <v/>
      </c>
    </row>
    <row r="31754" customFormat="false" ht="15" hidden="false" customHeight="false" outlineLevel="0" collapsed="false">
      <c r="P31754" s="0" t="str">
        <f aca="false">LEFT(O31754,1)</f>
        <v/>
      </c>
    </row>
    <row r="31755" customFormat="false" ht="15" hidden="false" customHeight="false" outlineLevel="0" collapsed="false">
      <c r="P31755" s="0" t="str">
        <f aca="false">LEFT(O31755,1)</f>
        <v/>
      </c>
    </row>
    <row r="31756" customFormat="false" ht="15" hidden="false" customHeight="false" outlineLevel="0" collapsed="false">
      <c r="P31756" s="0" t="str">
        <f aca="false">LEFT(O31756,1)</f>
        <v/>
      </c>
    </row>
    <row r="31757" customFormat="false" ht="15" hidden="false" customHeight="false" outlineLevel="0" collapsed="false">
      <c r="P31757" s="0" t="str">
        <f aca="false">LEFT(O31757,1)</f>
        <v/>
      </c>
    </row>
    <row r="31758" customFormat="false" ht="15" hidden="false" customHeight="false" outlineLevel="0" collapsed="false">
      <c r="P31758" s="0" t="str">
        <f aca="false">LEFT(O31758,1)</f>
        <v/>
      </c>
    </row>
    <row r="31759" customFormat="false" ht="15" hidden="false" customHeight="false" outlineLevel="0" collapsed="false">
      <c r="P31759" s="0" t="str">
        <f aca="false">LEFT(O31759,1)</f>
        <v/>
      </c>
    </row>
    <row r="31760" customFormat="false" ht="15" hidden="false" customHeight="false" outlineLevel="0" collapsed="false">
      <c r="P31760" s="0" t="str">
        <f aca="false">LEFT(O31760,1)</f>
        <v/>
      </c>
    </row>
    <row r="31761" customFormat="false" ht="15" hidden="false" customHeight="false" outlineLevel="0" collapsed="false">
      <c r="P31761" s="0" t="str">
        <f aca="false">LEFT(O31761,1)</f>
        <v/>
      </c>
    </row>
    <row r="31762" customFormat="false" ht="15" hidden="false" customHeight="false" outlineLevel="0" collapsed="false">
      <c r="P31762" s="0" t="str">
        <f aca="false">LEFT(O31762,1)</f>
        <v/>
      </c>
    </row>
    <row r="31763" customFormat="false" ht="15" hidden="false" customHeight="false" outlineLevel="0" collapsed="false">
      <c r="P31763" s="0" t="str">
        <f aca="false">LEFT(O31763,1)</f>
        <v/>
      </c>
    </row>
    <row r="31764" customFormat="false" ht="15" hidden="false" customHeight="false" outlineLevel="0" collapsed="false">
      <c r="P31764" s="0" t="str">
        <f aca="false">LEFT(O31764,1)</f>
        <v/>
      </c>
    </row>
    <row r="31765" customFormat="false" ht="15" hidden="false" customHeight="false" outlineLevel="0" collapsed="false">
      <c r="P31765" s="0" t="str">
        <f aca="false">LEFT(O31765,1)</f>
        <v/>
      </c>
    </row>
    <row r="31766" customFormat="false" ht="15" hidden="false" customHeight="false" outlineLevel="0" collapsed="false">
      <c r="P31766" s="0" t="str">
        <f aca="false">LEFT(O31766,1)</f>
        <v/>
      </c>
    </row>
    <row r="31767" customFormat="false" ht="15" hidden="false" customHeight="false" outlineLevel="0" collapsed="false">
      <c r="P31767" s="0" t="str">
        <f aca="false">LEFT(O31767,1)</f>
        <v/>
      </c>
    </row>
    <row r="31768" customFormat="false" ht="15" hidden="false" customHeight="false" outlineLevel="0" collapsed="false">
      <c r="P31768" s="0" t="str">
        <f aca="false">LEFT(O31768,1)</f>
        <v/>
      </c>
    </row>
    <row r="31769" customFormat="false" ht="15" hidden="false" customHeight="false" outlineLevel="0" collapsed="false">
      <c r="P31769" s="0" t="str">
        <f aca="false">LEFT(O31769,1)</f>
        <v/>
      </c>
    </row>
    <row r="31770" customFormat="false" ht="15" hidden="false" customHeight="false" outlineLevel="0" collapsed="false">
      <c r="P31770" s="0" t="str">
        <f aca="false">LEFT(O31770,1)</f>
        <v/>
      </c>
    </row>
    <row r="31771" customFormat="false" ht="15" hidden="false" customHeight="false" outlineLevel="0" collapsed="false">
      <c r="P31771" s="0" t="str">
        <f aca="false">LEFT(O31771,1)</f>
        <v/>
      </c>
    </row>
    <row r="31772" customFormat="false" ht="15" hidden="false" customHeight="false" outlineLevel="0" collapsed="false">
      <c r="P31772" s="0" t="str">
        <f aca="false">LEFT(O31772,1)</f>
        <v/>
      </c>
    </row>
    <row r="31773" customFormat="false" ht="15" hidden="false" customHeight="false" outlineLevel="0" collapsed="false">
      <c r="P31773" s="0" t="str">
        <f aca="false">LEFT(O31773,1)</f>
        <v/>
      </c>
    </row>
    <row r="31774" customFormat="false" ht="15" hidden="false" customHeight="false" outlineLevel="0" collapsed="false">
      <c r="P31774" s="0" t="str">
        <f aca="false">LEFT(O31774,1)</f>
        <v/>
      </c>
    </row>
    <row r="31775" customFormat="false" ht="15" hidden="false" customHeight="false" outlineLevel="0" collapsed="false">
      <c r="P31775" s="0" t="str">
        <f aca="false">LEFT(O31775,1)</f>
        <v/>
      </c>
    </row>
    <row r="31776" customFormat="false" ht="15" hidden="false" customHeight="false" outlineLevel="0" collapsed="false">
      <c r="P31776" s="0" t="str">
        <f aca="false">LEFT(O31776,1)</f>
        <v/>
      </c>
    </row>
    <row r="31777" customFormat="false" ht="15" hidden="false" customHeight="false" outlineLevel="0" collapsed="false">
      <c r="P31777" s="0" t="str">
        <f aca="false">LEFT(O31777,1)</f>
        <v/>
      </c>
    </row>
    <row r="31778" customFormat="false" ht="15" hidden="false" customHeight="false" outlineLevel="0" collapsed="false">
      <c r="P31778" s="0" t="str">
        <f aca="false">LEFT(O31778,1)</f>
        <v/>
      </c>
    </row>
    <row r="31779" customFormat="false" ht="15" hidden="false" customHeight="false" outlineLevel="0" collapsed="false">
      <c r="P31779" s="0" t="str">
        <f aca="false">LEFT(O31779,1)</f>
        <v/>
      </c>
    </row>
    <row r="31780" customFormat="false" ht="15" hidden="false" customHeight="false" outlineLevel="0" collapsed="false">
      <c r="P31780" s="0" t="str">
        <f aca="false">LEFT(O31780,1)</f>
        <v/>
      </c>
    </row>
    <row r="31781" customFormat="false" ht="15" hidden="false" customHeight="false" outlineLevel="0" collapsed="false">
      <c r="P31781" s="0" t="str">
        <f aca="false">LEFT(O31781,1)</f>
        <v/>
      </c>
    </row>
    <row r="31782" customFormat="false" ht="15" hidden="false" customHeight="false" outlineLevel="0" collapsed="false">
      <c r="P31782" s="0" t="str">
        <f aca="false">LEFT(O31782,1)</f>
        <v/>
      </c>
    </row>
    <row r="31783" customFormat="false" ht="15" hidden="false" customHeight="false" outlineLevel="0" collapsed="false">
      <c r="P31783" s="0" t="str">
        <f aca="false">LEFT(O31783,1)</f>
        <v/>
      </c>
    </row>
    <row r="31784" customFormat="false" ht="15" hidden="false" customHeight="false" outlineLevel="0" collapsed="false">
      <c r="P31784" s="0" t="str">
        <f aca="false">LEFT(O31784,1)</f>
        <v/>
      </c>
    </row>
    <row r="31785" customFormat="false" ht="15" hidden="false" customHeight="false" outlineLevel="0" collapsed="false">
      <c r="P31785" s="0" t="str">
        <f aca="false">LEFT(O31785,1)</f>
        <v/>
      </c>
    </row>
    <row r="31786" customFormat="false" ht="15" hidden="false" customHeight="false" outlineLevel="0" collapsed="false">
      <c r="P31786" s="0" t="str">
        <f aca="false">LEFT(O31786,1)</f>
        <v/>
      </c>
    </row>
    <row r="31787" customFormat="false" ht="15" hidden="false" customHeight="false" outlineLevel="0" collapsed="false">
      <c r="P31787" s="0" t="str">
        <f aca="false">LEFT(O31787,1)</f>
        <v/>
      </c>
    </row>
    <row r="31788" customFormat="false" ht="15" hidden="false" customHeight="false" outlineLevel="0" collapsed="false">
      <c r="P31788" s="0" t="str">
        <f aca="false">LEFT(O31788,1)</f>
        <v/>
      </c>
    </row>
    <row r="31789" customFormat="false" ht="15" hidden="false" customHeight="false" outlineLevel="0" collapsed="false">
      <c r="P31789" s="0" t="str">
        <f aca="false">LEFT(O31789,1)</f>
        <v/>
      </c>
    </row>
    <row r="31790" customFormat="false" ht="15" hidden="false" customHeight="false" outlineLevel="0" collapsed="false">
      <c r="P31790" s="0" t="str">
        <f aca="false">LEFT(O31790,1)</f>
        <v/>
      </c>
    </row>
    <row r="31791" customFormat="false" ht="15" hidden="false" customHeight="false" outlineLevel="0" collapsed="false">
      <c r="P31791" s="0" t="str">
        <f aca="false">LEFT(O31791,1)</f>
        <v/>
      </c>
    </row>
    <row r="31792" customFormat="false" ht="15" hidden="false" customHeight="false" outlineLevel="0" collapsed="false">
      <c r="P31792" s="0" t="str">
        <f aca="false">LEFT(O31792,1)</f>
        <v/>
      </c>
    </row>
    <row r="31793" customFormat="false" ht="15" hidden="false" customHeight="false" outlineLevel="0" collapsed="false">
      <c r="P31793" s="0" t="str">
        <f aca="false">LEFT(O31793,1)</f>
        <v/>
      </c>
    </row>
    <row r="31794" customFormat="false" ht="15" hidden="false" customHeight="false" outlineLevel="0" collapsed="false">
      <c r="P31794" s="0" t="str">
        <f aca="false">LEFT(O31794,1)</f>
        <v/>
      </c>
    </row>
    <row r="31795" customFormat="false" ht="15" hidden="false" customHeight="false" outlineLevel="0" collapsed="false">
      <c r="P31795" s="0" t="str">
        <f aca="false">LEFT(O31795,1)</f>
        <v/>
      </c>
    </row>
    <row r="31796" customFormat="false" ht="15" hidden="false" customHeight="false" outlineLevel="0" collapsed="false">
      <c r="P31796" s="0" t="str">
        <f aca="false">LEFT(O31796,1)</f>
        <v/>
      </c>
    </row>
    <row r="31797" customFormat="false" ht="15" hidden="false" customHeight="false" outlineLevel="0" collapsed="false">
      <c r="P31797" s="0" t="str">
        <f aca="false">LEFT(O31797,1)</f>
        <v/>
      </c>
    </row>
    <row r="31798" customFormat="false" ht="15" hidden="false" customHeight="false" outlineLevel="0" collapsed="false">
      <c r="P31798" s="0" t="str">
        <f aca="false">LEFT(O31798,1)</f>
        <v/>
      </c>
    </row>
    <row r="31799" customFormat="false" ht="15" hidden="false" customHeight="false" outlineLevel="0" collapsed="false">
      <c r="P31799" s="0" t="str">
        <f aca="false">LEFT(O31799,1)</f>
        <v/>
      </c>
    </row>
    <row r="31800" customFormat="false" ht="15" hidden="false" customHeight="false" outlineLevel="0" collapsed="false">
      <c r="P31800" s="0" t="str">
        <f aca="false">LEFT(O31800,1)</f>
        <v/>
      </c>
    </row>
    <row r="31801" customFormat="false" ht="15" hidden="false" customHeight="false" outlineLevel="0" collapsed="false">
      <c r="P31801" s="0" t="str">
        <f aca="false">LEFT(O31801,1)</f>
        <v/>
      </c>
    </row>
    <row r="31802" customFormat="false" ht="15" hidden="false" customHeight="false" outlineLevel="0" collapsed="false">
      <c r="P31802" s="0" t="str">
        <f aca="false">LEFT(O31802,1)</f>
        <v/>
      </c>
    </row>
    <row r="31803" customFormat="false" ht="15" hidden="false" customHeight="false" outlineLevel="0" collapsed="false">
      <c r="P31803" s="0" t="str">
        <f aca="false">LEFT(O31803,1)</f>
        <v/>
      </c>
    </row>
    <row r="31804" customFormat="false" ht="15" hidden="false" customHeight="false" outlineLevel="0" collapsed="false">
      <c r="P31804" s="0" t="str">
        <f aca="false">LEFT(O31804,1)</f>
        <v/>
      </c>
    </row>
    <row r="31805" customFormat="false" ht="15" hidden="false" customHeight="false" outlineLevel="0" collapsed="false">
      <c r="P31805" s="0" t="str">
        <f aca="false">LEFT(O31805,1)</f>
        <v/>
      </c>
    </row>
    <row r="31806" customFormat="false" ht="15" hidden="false" customHeight="false" outlineLevel="0" collapsed="false">
      <c r="P31806" s="0" t="str">
        <f aca="false">LEFT(O31806,1)</f>
        <v/>
      </c>
    </row>
    <row r="31807" customFormat="false" ht="15" hidden="false" customHeight="false" outlineLevel="0" collapsed="false">
      <c r="P31807" s="0" t="str">
        <f aca="false">LEFT(O31807,1)</f>
        <v/>
      </c>
    </row>
    <row r="31808" customFormat="false" ht="15" hidden="false" customHeight="false" outlineLevel="0" collapsed="false">
      <c r="P31808" s="0" t="str">
        <f aca="false">LEFT(O31808,1)</f>
        <v/>
      </c>
    </row>
    <row r="31809" customFormat="false" ht="15" hidden="false" customHeight="false" outlineLevel="0" collapsed="false">
      <c r="P31809" s="0" t="str">
        <f aca="false">LEFT(O31809,1)</f>
        <v/>
      </c>
    </row>
    <row r="31810" customFormat="false" ht="15" hidden="false" customHeight="false" outlineLevel="0" collapsed="false">
      <c r="P31810" s="0" t="str">
        <f aca="false">LEFT(O31810,1)</f>
        <v/>
      </c>
    </row>
    <row r="31811" customFormat="false" ht="15" hidden="false" customHeight="false" outlineLevel="0" collapsed="false">
      <c r="P31811" s="0" t="str">
        <f aca="false">LEFT(O31811,1)</f>
        <v/>
      </c>
    </row>
    <row r="31812" customFormat="false" ht="15" hidden="false" customHeight="false" outlineLevel="0" collapsed="false">
      <c r="P31812" s="0" t="str">
        <f aca="false">LEFT(O31812,1)</f>
        <v/>
      </c>
    </row>
    <row r="31813" customFormat="false" ht="15" hidden="false" customHeight="false" outlineLevel="0" collapsed="false">
      <c r="P31813" s="0" t="str">
        <f aca="false">LEFT(O31813,1)</f>
        <v/>
      </c>
    </row>
    <row r="31814" customFormat="false" ht="15" hidden="false" customHeight="false" outlineLevel="0" collapsed="false">
      <c r="P31814" s="0" t="str">
        <f aca="false">LEFT(O31814,1)</f>
        <v/>
      </c>
    </row>
    <row r="31815" customFormat="false" ht="15" hidden="false" customHeight="false" outlineLevel="0" collapsed="false">
      <c r="P31815" s="0" t="str">
        <f aca="false">LEFT(O31815,1)</f>
        <v/>
      </c>
    </row>
    <row r="31816" customFormat="false" ht="15" hidden="false" customHeight="false" outlineLevel="0" collapsed="false">
      <c r="P31816" s="0" t="str">
        <f aca="false">LEFT(O31816,1)</f>
        <v/>
      </c>
    </row>
    <row r="31817" customFormat="false" ht="15" hidden="false" customHeight="false" outlineLevel="0" collapsed="false">
      <c r="P31817" s="0" t="str">
        <f aca="false">LEFT(O31817,1)</f>
        <v/>
      </c>
    </row>
    <row r="31818" customFormat="false" ht="15" hidden="false" customHeight="false" outlineLevel="0" collapsed="false">
      <c r="P31818" s="0" t="str">
        <f aca="false">LEFT(O31818,1)</f>
        <v/>
      </c>
    </row>
    <row r="31819" customFormat="false" ht="15" hidden="false" customHeight="false" outlineLevel="0" collapsed="false">
      <c r="P31819" s="0" t="str">
        <f aca="false">LEFT(O31819,1)</f>
        <v/>
      </c>
    </row>
    <row r="31820" customFormat="false" ht="15" hidden="false" customHeight="false" outlineLevel="0" collapsed="false">
      <c r="P31820" s="0" t="str">
        <f aca="false">LEFT(O31820,1)</f>
        <v/>
      </c>
    </row>
    <row r="31821" customFormat="false" ht="15" hidden="false" customHeight="false" outlineLevel="0" collapsed="false">
      <c r="P31821" s="0" t="str">
        <f aca="false">LEFT(O31821,1)</f>
        <v/>
      </c>
    </row>
    <row r="31822" customFormat="false" ht="15" hidden="false" customHeight="false" outlineLevel="0" collapsed="false">
      <c r="P31822" s="0" t="str">
        <f aca="false">LEFT(O31822,1)</f>
        <v/>
      </c>
    </row>
    <row r="31823" customFormat="false" ht="15" hidden="false" customHeight="false" outlineLevel="0" collapsed="false">
      <c r="P31823" s="0" t="str">
        <f aca="false">LEFT(O31823,1)</f>
        <v/>
      </c>
    </row>
    <row r="31824" customFormat="false" ht="15" hidden="false" customHeight="false" outlineLevel="0" collapsed="false">
      <c r="P31824" s="0" t="str">
        <f aca="false">LEFT(O31824,1)</f>
        <v/>
      </c>
    </row>
    <row r="31825" customFormat="false" ht="15" hidden="false" customHeight="false" outlineLevel="0" collapsed="false">
      <c r="P31825" s="0" t="str">
        <f aca="false">LEFT(O31825,1)</f>
        <v/>
      </c>
    </row>
    <row r="31826" customFormat="false" ht="15" hidden="false" customHeight="false" outlineLevel="0" collapsed="false">
      <c r="P31826" s="0" t="str">
        <f aca="false">LEFT(O31826,1)</f>
        <v/>
      </c>
    </row>
    <row r="31827" customFormat="false" ht="15" hidden="false" customHeight="false" outlineLevel="0" collapsed="false">
      <c r="P31827" s="0" t="str">
        <f aca="false">LEFT(O31827,1)</f>
        <v/>
      </c>
    </row>
    <row r="31828" customFormat="false" ht="15" hidden="false" customHeight="false" outlineLevel="0" collapsed="false">
      <c r="P31828" s="0" t="str">
        <f aca="false">LEFT(O31828,1)</f>
        <v/>
      </c>
    </row>
    <row r="31829" customFormat="false" ht="15" hidden="false" customHeight="false" outlineLevel="0" collapsed="false">
      <c r="P31829" s="0" t="str">
        <f aca="false">LEFT(O31829,1)</f>
        <v/>
      </c>
    </row>
    <row r="31830" customFormat="false" ht="15" hidden="false" customHeight="false" outlineLevel="0" collapsed="false">
      <c r="P31830" s="0" t="str">
        <f aca="false">LEFT(O31830,1)</f>
        <v/>
      </c>
    </row>
    <row r="31831" customFormat="false" ht="15" hidden="false" customHeight="false" outlineLevel="0" collapsed="false">
      <c r="P31831" s="0" t="str">
        <f aca="false">LEFT(O31831,1)</f>
        <v/>
      </c>
    </row>
    <row r="31832" customFormat="false" ht="15" hidden="false" customHeight="false" outlineLevel="0" collapsed="false">
      <c r="P31832" s="0" t="str">
        <f aca="false">LEFT(O31832,1)</f>
        <v/>
      </c>
    </row>
    <row r="31833" customFormat="false" ht="15" hidden="false" customHeight="false" outlineLevel="0" collapsed="false">
      <c r="P31833" s="0" t="str">
        <f aca="false">LEFT(O31833,1)</f>
        <v/>
      </c>
    </row>
    <row r="31834" customFormat="false" ht="15" hidden="false" customHeight="false" outlineLevel="0" collapsed="false">
      <c r="P31834" s="0" t="str">
        <f aca="false">LEFT(O31834,1)</f>
        <v/>
      </c>
    </row>
    <row r="31835" customFormat="false" ht="15" hidden="false" customHeight="false" outlineLevel="0" collapsed="false">
      <c r="P31835" s="0" t="str">
        <f aca="false">LEFT(O31835,1)</f>
        <v/>
      </c>
    </row>
    <row r="31836" customFormat="false" ht="15" hidden="false" customHeight="false" outlineLevel="0" collapsed="false">
      <c r="P31836" s="0" t="str">
        <f aca="false">LEFT(O31836,1)</f>
        <v/>
      </c>
    </row>
    <row r="31837" customFormat="false" ht="15" hidden="false" customHeight="false" outlineLevel="0" collapsed="false">
      <c r="P31837" s="0" t="str">
        <f aca="false">LEFT(O31837,1)</f>
        <v/>
      </c>
    </row>
    <row r="31838" customFormat="false" ht="15" hidden="false" customHeight="false" outlineLevel="0" collapsed="false">
      <c r="P31838" s="0" t="str">
        <f aca="false">LEFT(O31838,1)</f>
        <v/>
      </c>
    </row>
    <row r="31839" customFormat="false" ht="15" hidden="false" customHeight="false" outlineLevel="0" collapsed="false">
      <c r="P31839" s="0" t="str">
        <f aca="false">LEFT(O31839,1)</f>
        <v/>
      </c>
    </row>
    <row r="31840" customFormat="false" ht="15" hidden="false" customHeight="false" outlineLevel="0" collapsed="false">
      <c r="P31840" s="0" t="str">
        <f aca="false">LEFT(O31840,1)</f>
        <v/>
      </c>
    </row>
    <row r="31841" customFormat="false" ht="15" hidden="false" customHeight="false" outlineLevel="0" collapsed="false">
      <c r="P31841" s="0" t="str">
        <f aca="false">LEFT(O31841,1)</f>
        <v/>
      </c>
    </row>
    <row r="31842" customFormat="false" ht="15" hidden="false" customHeight="false" outlineLevel="0" collapsed="false">
      <c r="P31842" s="0" t="str">
        <f aca="false">LEFT(O31842,1)</f>
        <v/>
      </c>
    </row>
    <row r="31843" customFormat="false" ht="15" hidden="false" customHeight="false" outlineLevel="0" collapsed="false">
      <c r="P31843" s="0" t="str">
        <f aca="false">LEFT(O31843,1)</f>
        <v/>
      </c>
    </row>
    <row r="31844" customFormat="false" ht="15" hidden="false" customHeight="false" outlineLevel="0" collapsed="false">
      <c r="P31844" s="0" t="str">
        <f aca="false">LEFT(O31844,1)</f>
        <v/>
      </c>
    </row>
    <row r="31845" customFormat="false" ht="15" hidden="false" customHeight="false" outlineLevel="0" collapsed="false">
      <c r="P31845" s="0" t="str">
        <f aca="false">LEFT(O31845,1)</f>
        <v/>
      </c>
    </row>
    <row r="31846" customFormat="false" ht="15" hidden="false" customHeight="false" outlineLevel="0" collapsed="false">
      <c r="P31846" s="0" t="str">
        <f aca="false">LEFT(O31846,1)</f>
        <v/>
      </c>
    </row>
    <row r="31847" customFormat="false" ht="15" hidden="false" customHeight="false" outlineLevel="0" collapsed="false">
      <c r="P31847" s="0" t="str">
        <f aca="false">LEFT(O31847,1)</f>
        <v/>
      </c>
    </row>
    <row r="31848" customFormat="false" ht="15" hidden="false" customHeight="false" outlineLevel="0" collapsed="false">
      <c r="P31848" s="0" t="str">
        <f aca="false">LEFT(O31848,1)</f>
        <v/>
      </c>
    </row>
    <row r="31849" customFormat="false" ht="15" hidden="false" customHeight="false" outlineLevel="0" collapsed="false">
      <c r="P31849" s="0" t="str">
        <f aca="false">LEFT(O31849,1)</f>
        <v/>
      </c>
    </row>
    <row r="31850" customFormat="false" ht="15" hidden="false" customHeight="false" outlineLevel="0" collapsed="false">
      <c r="P31850" s="0" t="str">
        <f aca="false">LEFT(O31850,1)</f>
        <v/>
      </c>
    </row>
    <row r="31851" customFormat="false" ht="15" hidden="false" customHeight="false" outlineLevel="0" collapsed="false">
      <c r="P31851" s="0" t="str">
        <f aca="false">LEFT(O31851,1)</f>
        <v/>
      </c>
    </row>
    <row r="31852" customFormat="false" ht="15" hidden="false" customHeight="false" outlineLevel="0" collapsed="false">
      <c r="P31852" s="0" t="str">
        <f aca="false">LEFT(O31852,1)</f>
        <v/>
      </c>
    </row>
    <row r="31853" customFormat="false" ht="15" hidden="false" customHeight="false" outlineLevel="0" collapsed="false">
      <c r="P31853" s="0" t="str">
        <f aca="false">LEFT(O31853,1)</f>
        <v/>
      </c>
    </row>
    <row r="31854" customFormat="false" ht="15" hidden="false" customHeight="false" outlineLevel="0" collapsed="false">
      <c r="P31854" s="0" t="str">
        <f aca="false">LEFT(O31854,1)</f>
        <v/>
      </c>
    </row>
    <row r="31855" customFormat="false" ht="15" hidden="false" customHeight="false" outlineLevel="0" collapsed="false">
      <c r="P31855" s="0" t="str">
        <f aca="false">LEFT(O31855,1)</f>
        <v/>
      </c>
    </row>
    <row r="31856" customFormat="false" ht="15" hidden="false" customHeight="false" outlineLevel="0" collapsed="false">
      <c r="P31856" s="0" t="str">
        <f aca="false">LEFT(O31856,1)</f>
        <v/>
      </c>
    </row>
    <row r="31857" customFormat="false" ht="15" hidden="false" customHeight="false" outlineLevel="0" collapsed="false">
      <c r="P31857" s="0" t="str">
        <f aca="false">LEFT(O31857,1)</f>
        <v/>
      </c>
    </row>
    <row r="31858" customFormat="false" ht="15" hidden="false" customHeight="false" outlineLevel="0" collapsed="false">
      <c r="P31858" s="0" t="str">
        <f aca="false">LEFT(O31858,1)</f>
        <v/>
      </c>
    </row>
    <row r="31859" customFormat="false" ht="15" hidden="false" customHeight="false" outlineLevel="0" collapsed="false">
      <c r="P31859" s="0" t="str">
        <f aca="false">LEFT(O31859,1)</f>
        <v/>
      </c>
    </row>
    <row r="31860" customFormat="false" ht="15" hidden="false" customHeight="false" outlineLevel="0" collapsed="false">
      <c r="P31860" s="0" t="str">
        <f aca="false">LEFT(O31860,1)</f>
        <v/>
      </c>
    </row>
    <row r="31861" customFormat="false" ht="15" hidden="false" customHeight="false" outlineLevel="0" collapsed="false">
      <c r="P31861" s="0" t="str">
        <f aca="false">LEFT(O31861,1)</f>
        <v/>
      </c>
    </row>
    <row r="31862" customFormat="false" ht="15" hidden="false" customHeight="false" outlineLevel="0" collapsed="false">
      <c r="P31862" s="0" t="str">
        <f aca="false">LEFT(O31862,1)</f>
        <v/>
      </c>
    </row>
    <row r="31863" customFormat="false" ht="15" hidden="false" customHeight="false" outlineLevel="0" collapsed="false">
      <c r="P31863" s="0" t="str">
        <f aca="false">LEFT(O31863,1)</f>
        <v/>
      </c>
    </row>
    <row r="31864" customFormat="false" ht="15" hidden="false" customHeight="false" outlineLevel="0" collapsed="false">
      <c r="P31864" s="0" t="str">
        <f aca="false">LEFT(O31864,1)</f>
        <v/>
      </c>
    </row>
    <row r="31865" customFormat="false" ht="15" hidden="false" customHeight="false" outlineLevel="0" collapsed="false">
      <c r="P31865" s="0" t="str">
        <f aca="false">LEFT(O31865,1)</f>
        <v/>
      </c>
    </row>
    <row r="31866" customFormat="false" ht="15" hidden="false" customHeight="false" outlineLevel="0" collapsed="false">
      <c r="P31866" s="0" t="str">
        <f aca="false">LEFT(O31866,1)</f>
        <v/>
      </c>
    </row>
    <row r="31867" customFormat="false" ht="15" hidden="false" customHeight="false" outlineLevel="0" collapsed="false">
      <c r="P31867" s="0" t="str">
        <f aca="false">LEFT(O31867,1)</f>
        <v/>
      </c>
    </row>
    <row r="31868" customFormat="false" ht="15" hidden="false" customHeight="false" outlineLevel="0" collapsed="false">
      <c r="P31868" s="0" t="str">
        <f aca="false">LEFT(O31868,1)</f>
        <v/>
      </c>
    </row>
    <row r="31869" customFormat="false" ht="15" hidden="false" customHeight="false" outlineLevel="0" collapsed="false">
      <c r="P31869" s="0" t="str">
        <f aca="false">LEFT(O31869,1)</f>
        <v/>
      </c>
    </row>
    <row r="31870" customFormat="false" ht="15" hidden="false" customHeight="false" outlineLevel="0" collapsed="false">
      <c r="P31870" s="0" t="str">
        <f aca="false">LEFT(O31870,1)</f>
        <v/>
      </c>
    </row>
    <row r="31871" customFormat="false" ht="15" hidden="false" customHeight="false" outlineLevel="0" collapsed="false">
      <c r="P31871" s="0" t="str">
        <f aca="false">LEFT(O31871,1)</f>
        <v/>
      </c>
    </row>
    <row r="31872" customFormat="false" ht="15" hidden="false" customHeight="false" outlineLevel="0" collapsed="false">
      <c r="P31872" s="0" t="str">
        <f aca="false">LEFT(O31872,1)</f>
        <v/>
      </c>
    </row>
    <row r="31873" customFormat="false" ht="15" hidden="false" customHeight="false" outlineLevel="0" collapsed="false">
      <c r="P31873" s="0" t="str">
        <f aca="false">LEFT(O31873,1)</f>
        <v/>
      </c>
    </row>
    <row r="31874" customFormat="false" ht="15" hidden="false" customHeight="false" outlineLevel="0" collapsed="false">
      <c r="P31874" s="0" t="str">
        <f aca="false">LEFT(O31874,1)</f>
        <v/>
      </c>
    </row>
    <row r="31875" customFormat="false" ht="15" hidden="false" customHeight="false" outlineLevel="0" collapsed="false">
      <c r="P31875" s="0" t="str">
        <f aca="false">LEFT(O31875,1)</f>
        <v/>
      </c>
    </row>
    <row r="31876" customFormat="false" ht="15" hidden="false" customHeight="false" outlineLevel="0" collapsed="false">
      <c r="P31876" s="0" t="str">
        <f aca="false">LEFT(O31876,1)</f>
        <v/>
      </c>
    </row>
    <row r="31877" customFormat="false" ht="15" hidden="false" customHeight="false" outlineLevel="0" collapsed="false">
      <c r="P31877" s="0" t="str">
        <f aca="false">LEFT(O31877,1)</f>
        <v/>
      </c>
    </row>
    <row r="31878" customFormat="false" ht="15" hidden="false" customHeight="false" outlineLevel="0" collapsed="false">
      <c r="P31878" s="0" t="str">
        <f aca="false">LEFT(O31878,1)</f>
        <v/>
      </c>
    </row>
    <row r="31879" customFormat="false" ht="15" hidden="false" customHeight="false" outlineLevel="0" collapsed="false">
      <c r="P31879" s="0" t="str">
        <f aca="false">LEFT(O31879,1)</f>
        <v/>
      </c>
    </row>
    <row r="31880" customFormat="false" ht="15" hidden="false" customHeight="false" outlineLevel="0" collapsed="false">
      <c r="P31880" s="0" t="str">
        <f aca="false">LEFT(O31880,1)</f>
        <v/>
      </c>
    </row>
    <row r="31881" customFormat="false" ht="15" hidden="false" customHeight="false" outlineLevel="0" collapsed="false">
      <c r="P31881" s="0" t="str">
        <f aca="false">LEFT(O31881,1)</f>
        <v/>
      </c>
    </row>
    <row r="31882" customFormat="false" ht="15" hidden="false" customHeight="false" outlineLevel="0" collapsed="false">
      <c r="P31882" s="0" t="str">
        <f aca="false">LEFT(O31882,1)</f>
        <v/>
      </c>
    </row>
    <row r="31883" customFormat="false" ht="15" hidden="false" customHeight="false" outlineLevel="0" collapsed="false">
      <c r="P31883" s="0" t="str">
        <f aca="false">LEFT(O31883,1)</f>
        <v/>
      </c>
    </row>
    <row r="31884" customFormat="false" ht="15" hidden="false" customHeight="false" outlineLevel="0" collapsed="false">
      <c r="P31884" s="0" t="str">
        <f aca="false">LEFT(O31884,1)</f>
        <v/>
      </c>
    </row>
    <row r="31885" customFormat="false" ht="15" hidden="false" customHeight="false" outlineLevel="0" collapsed="false">
      <c r="P31885" s="0" t="str">
        <f aca="false">LEFT(O31885,1)</f>
        <v/>
      </c>
    </row>
    <row r="31886" customFormat="false" ht="15" hidden="false" customHeight="false" outlineLevel="0" collapsed="false">
      <c r="P31886" s="0" t="str">
        <f aca="false">LEFT(O31886,1)</f>
        <v/>
      </c>
    </row>
    <row r="31887" customFormat="false" ht="15" hidden="false" customHeight="false" outlineLevel="0" collapsed="false">
      <c r="P31887" s="0" t="str">
        <f aca="false">LEFT(O31887,1)</f>
        <v/>
      </c>
    </row>
    <row r="31888" customFormat="false" ht="15" hidden="false" customHeight="false" outlineLevel="0" collapsed="false">
      <c r="P31888" s="0" t="str">
        <f aca="false">LEFT(O31888,1)</f>
        <v/>
      </c>
    </row>
    <row r="31889" customFormat="false" ht="15" hidden="false" customHeight="false" outlineLevel="0" collapsed="false">
      <c r="P31889" s="0" t="str">
        <f aca="false">LEFT(O31889,1)</f>
        <v/>
      </c>
    </row>
    <row r="31890" customFormat="false" ht="15" hidden="false" customHeight="false" outlineLevel="0" collapsed="false">
      <c r="P31890" s="0" t="str">
        <f aca="false">LEFT(O31890,1)</f>
        <v/>
      </c>
    </row>
    <row r="31891" customFormat="false" ht="15" hidden="false" customHeight="false" outlineLevel="0" collapsed="false">
      <c r="P31891" s="0" t="str">
        <f aca="false">LEFT(O31891,1)</f>
        <v/>
      </c>
    </row>
    <row r="31892" customFormat="false" ht="15" hidden="false" customHeight="false" outlineLevel="0" collapsed="false">
      <c r="P31892" s="0" t="str">
        <f aca="false">LEFT(O31892,1)</f>
        <v/>
      </c>
    </row>
    <row r="31893" customFormat="false" ht="15" hidden="false" customHeight="false" outlineLevel="0" collapsed="false">
      <c r="P31893" s="0" t="str">
        <f aca="false">LEFT(O31893,1)</f>
        <v/>
      </c>
    </row>
    <row r="31894" customFormat="false" ht="15" hidden="false" customHeight="false" outlineLevel="0" collapsed="false">
      <c r="P31894" s="0" t="str">
        <f aca="false">LEFT(O31894,1)</f>
        <v/>
      </c>
    </row>
    <row r="31895" customFormat="false" ht="15" hidden="false" customHeight="false" outlineLevel="0" collapsed="false">
      <c r="P31895" s="0" t="str">
        <f aca="false">LEFT(O31895,1)</f>
        <v/>
      </c>
    </row>
    <row r="31896" customFormat="false" ht="15" hidden="false" customHeight="false" outlineLevel="0" collapsed="false">
      <c r="P31896" s="0" t="str">
        <f aca="false">LEFT(O31896,1)</f>
        <v/>
      </c>
    </row>
    <row r="31897" customFormat="false" ht="15" hidden="false" customHeight="false" outlineLevel="0" collapsed="false">
      <c r="P31897" s="0" t="str">
        <f aca="false">LEFT(O31897,1)</f>
        <v/>
      </c>
    </row>
    <row r="31898" customFormat="false" ht="15" hidden="false" customHeight="false" outlineLevel="0" collapsed="false">
      <c r="P31898" s="0" t="str">
        <f aca="false">LEFT(O31898,1)</f>
        <v/>
      </c>
    </row>
    <row r="31899" customFormat="false" ht="15" hidden="false" customHeight="false" outlineLevel="0" collapsed="false">
      <c r="P31899" s="0" t="str">
        <f aca="false">LEFT(O31899,1)</f>
        <v/>
      </c>
    </row>
    <row r="31900" customFormat="false" ht="15" hidden="false" customHeight="false" outlineLevel="0" collapsed="false">
      <c r="P31900" s="0" t="str">
        <f aca="false">LEFT(O31900,1)</f>
        <v/>
      </c>
    </row>
    <row r="31901" customFormat="false" ht="15" hidden="false" customHeight="false" outlineLevel="0" collapsed="false">
      <c r="P31901" s="0" t="str">
        <f aca="false">LEFT(O31901,1)</f>
        <v/>
      </c>
    </row>
    <row r="31902" customFormat="false" ht="15" hidden="false" customHeight="false" outlineLevel="0" collapsed="false">
      <c r="P31902" s="0" t="str">
        <f aca="false">LEFT(O31902,1)</f>
        <v/>
      </c>
    </row>
    <row r="31903" customFormat="false" ht="15" hidden="false" customHeight="false" outlineLevel="0" collapsed="false">
      <c r="P31903" s="0" t="str">
        <f aca="false">LEFT(O31903,1)</f>
        <v/>
      </c>
    </row>
    <row r="31904" customFormat="false" ht="15" hidden="false" customHeight="false" outlineLevel="0" collapsed="false">
      <c r="P31904" s="0" t="str">
        <f aca="false">LEFT(O31904,1)</f>
        <v/>
      </c>
    </row>
    <row r="31905" customFormat="false" ht="15" hidden="false" customHeight="false" outlineLevel="0" collapsed="false">
      <c r="P31905" s="0" t="str">
        <f aca="false">LEFT(O31905,1)</f>
        <v/>
      </c>
    </row>
    <row r="31906" customFormat="false" ht="15" hidden="false" customHeight="false" outlineLevel="0" collapsed="false">
      <c r="P31906" s="0" t="str">
        <f aca="false">LEFT(O31906,1)</f>
        <v/>
      </c>
    </row>
    <row r="31907" customFormat="false" ht="15" hidden="false" customHeight="false" outlineLevel="0" collapsed="false">
      <c r="P31907" s="0" t="str">
        <f aca="false">LEFT(O31907,1)</f>
        <v/>
      </c>
    </row>
    <row r="31908" customFormat="false" ht="15" hidden="false" customHeight="false" outlineLevel="0" collapsed="false">
      <c r="P31908" s="0" t="str">
        <f aca="false">LEFT(O31908,1)</f>
        <v/>
      </c>
    </row>
    <row r="31909" customFormat="false" ht="15" hidden="false" customHeight="false" outlineLevel="0" collapsed="false">
      <c r="P31909" s="0" t="str">
        <f aca="false">LEFT(O31909,1)</f>
        <v/>
      </c>
    </row>
    <row r="31910" customFormat="false" ht="15" hidden="false" customHeight="false" outlineLevel="0" collapsed="false">
      <c r="P31910" s="0" t="str">
        <f aca="false">LEFT(O31910,1)</f>
        <v/>
      </c>
    </row>
    <row r="31911" customFormat="false" ht="15" hidden="false" customHeight="false" outlineLevel="0" collapsed="false">
      <c r="P31911" s="0" t="str">
        <f aca="false">LEFT(O31911,1)</f>
        <v/>
      </c>
    </row>
    <row r="31912" customFormat="false" ht="15" hidden="false" customHeight="false" outlineLevel="0" collapsed="false">
      <c r="P31912" s="0" t="str">
        <f aca="false">LEFT(O31912,1)</f>
        <v/>
      </c>
    </row>
    <row r="31913" customFormat="false" ht="15" hidden="false" customHeight="false" outlineLevel="0" collapsed="false">
      <c r="P31913" s="0" t="str">
        <f aca="false">LEFT(O31913,1)</f>
        <v/>
      </c>
    </row>
    <row r="31914" customFormat="false" ht="15" hidden="false" customHeight="false" outlineLevel="0" collapsed="false">
      <c r="P31914" s="0" t="str">
        <f aca="false">LEFT(O31914,1)</f>
        <v/>
      </c>
    </row>
    <row r="31915" customFormat="false" ht="15" hidden="false" customHeight="false" outlineLevel="0" collapsed="false">
      <c r="P31915" s="0" t="str">
        <f aca="false">LEFT(O31915,1)</f>
        <v/>
      </c>
    </row>
    <row r="31916" customFormat="false" ht="15" hidden="false" customHeight="false" outlineLevel="0" collapsed="false">
      <c r="P31916" s="0" t="str">
        <f aca="false">LEFT(O31916,1)</f>
        <v/>
      </c>
    </row>
    <row r="31917" customFormat="false" ht="15" hidden="false" customHeight="false" outlineLevel="0" collapsed="false">
      <c r="P31917" s="0" t="str">
        <f aca="false">LEFT(O31917,1)</f>
        <v/>
      </c>
    </row>
    <row r="31918" customFormat="false" ht="15" hidden="false" customHeight="false" outlineLevel="0" collapsed="false">
      <c r="P31918" s="0" t="str">
        <f aca="false">LEFT(O31918,1)</f>
        <v/>
      </c>
    </row>
    <row r="31919" customFormat="false" ht="15" hidden="false" customHeight="false" outlineLevel="0" collapsed="false">
      <c r="P31919" s="0" t="str">
        <f aca="false">LEFT(O31919,1)</f>
        <v/>
      </c>
    </row>
    <row r="31920" customFormat="false" ht="15" hidden="false" customHeight="false" outlineLevel="0" collapsed="false">
      <c r="P31920" s="0" t="str">
        <f aca="false">LEFT(O31920,1)</f>
        <v/>
      </c>
    </row>
    <row r="31921" customFormat="false" ht="15" hidden="false" customHeight="false" outlineLevel="0" collapsed="false">
      <c r="P31921" s="0" t="str">
        <f aca="false">LEFT(O31921,1)</f>
        <v/>
      </c>
    </row>
    <row r="31922" customFormat="false" ht="15" hidden="false" customHeight="false" outlineLevel="0" collapsed="false">
      <c r="P31922" s="0" t="str">
        <f aca="false">LEFT(O31922,1)</f>
        <v/>
      </c>
    </row>
    <row r="31923" customFormat="false" ht="15" hidden="false" customHeight="false" outlineLevel="0" collapsed="false">
      <c r="P31923" s="0" t="str">
        <f aca="false">LEFT(O31923,1)</f>
        <v/>
      </c>
    </row>
    <row r="31924" customFormat="false" ht="15" hidden="false" customHeight="false" outlineLevel="0" collapsed="false">
      <c r="P31924" s="0" t="str">
        <f aca="false">LEFT(O31924,1)</f>
        <v/>
      </c>
    </row>
    <row r="31925" customFormat="false" ht="15" hidden="false" customHeight="false" outlineLevel="0" collapsed="false">
      <c r="P31925" s="0" t="str">
        <f aca="false">LEFT(O31925,1)</f>
        <v/>
      </c>
    </row>
    <row r="31926" customFormat="false" ht="15" hidden="false" customHeight="false" outlineLevel="0" collapsed="false">
      <c r="P31926" s="0" t="str">
        <f aca="false">LEFT(O31926,1)</f>
        <v/>
      </c>
    </row>
    <row r="31927" customFormat="false" ht="15" hidden="false" customHeight="false" outlineLevel="0" collapsed="false">
      <c r="P31927" s="0" t="str">
        <f aca="false">LEFT(O31927,1)</f>
        <v/>
      </c>
    </row>
    <row r="31928" customFormat="false" ht="15" hidden="false" customHeight="false" outlineLevel="0" collapsed="false">
      <c r="P31928" s="0" t="str">
        <f aca="false">LEFT(O31928,1)</f>
        <v/>
      </c>
    </row>
    <row r="31929" customFormat="false" ht="15" hidden="false" customHeight="false" outlineLevel="0" collapsed="false">
      <c r="P31929" s="0" t="str">
        <f aca="false">LEFT(O31929,1)</f>
        <v/>
      </c>
    </row>
    <row r="31930" customFormat="false" ht="15" hidden="false" customHeight="false" outlineLevel="0" collapsed="false">
      <c r="P31930" s="0" t="str">
        <f aca="false">LEFT(O31930,1)</f>
        <v/>
      </c>
    </row>
    <row r="31931" customFormat="false" ht="15" hidden="false" customHeight="false" outlineLevel="0" collapsed="false">
      <c r="P31931" s="0" t="str">
        <f aca="false">LEFT(O31931,1)</f>
        <v/>
      </c>
    </row>
    <row r="31932" customFormat="false" ht="15" hidden="false" customHeight="false" outlineLevel="0" collapsed="false">
      <c r="P31932" s="0" t="str">
        <f aca="false">LEFT(O31932,1)</f>
        <v/>
      </c>
    </row>
    <row r="31933" customFormat="false" ht="15" hidden="false" customHeight="false" outlineLevel="0" collapsed="false">
      <c r="P31933" s="0" t="str">
        <f aca="false">LEFT(O31933,1)</f>
        <v/>
      </c>
    </row>
    <row r="31934" customFormat="false" ht="15" hidden="false" customHeight="false" outlineLevel="0" collapsed="false">
      <c r="P31934" s="0" t="str">
        <f aca="false">LEFT(O31934,1)</f>
        <v/>
      </c>
    </row>
    <row r="31935" customFormat="false" ht="15" hidden="false" customHeight="false" outlineLevel="0" collapsed="false">
      <c r="P31935" s="0" t="str">
        <f aca="false">LEFT(O31935,1)</f>
        <v/>
      </c>
    </row>
    <row r="31936" customFormat="false" ht="15" hidden="false" customHeight="false" outlineLevel="0" collapsed="false">
      <c r="P31936" s="0" t="str">
        <f aca="false">LEFT(O31936,1)</f>
        <v/>
      </c>
    </row>
    <row r="31937" customFormat="false" ht="15" hidden="false" customHeight="false" outlineLevel="0" collapsed="false">
      <c r="P31937" s="0" t="str">
        <f aca="false">LEFT(O31937,1)</f>
        <v/>
      </c>
    </row>
    <row r="31938" customFormat="false" ht="15" hidden="false" customHeight="false" outlineLevel="0" collapsed="false">
      <c r="P31938" s="0" t="str">
        <f aca="false">LEFT(O31938,1)</f>
        <v/>
      </c>
    </row>
    <row r="31939" customFormat="false" ht="15" hidden="false" customHeight="false" outlineLevel="0" collapsed="false">
      <c r="P31939" s="0" t="str">
        <f aca="false">LEFT(O31939,1)</f>
        <v/>
      </c>
    </row>
    <row r="31940" customFormat="false" ht="15" hidden="false" customHeight="false" outlineLevel="0" collapsed="false">
      <c r="P31940" s="0" t="str">
        <f aca="false">LEFT(O31940,1)</f>
        <v/>
      </c>
    </row>
    <row r="31941" customFormat="false" ht="15" hidden="false" customHeight="false" outlineLevel="0" collapsed="false">
      <c r="P31941" s="0" t="str">
        <f aca="false">LEFT(O31941,1)</f>
        <v/>
      </c>
    </row>
    <row r="31942" customFormat="false" ht="15" hidden="false" customHeight="false" outlineLevel="0" collapsed="false">
      <c r="P31942" s="0" t="str">
        <f aca="false">LEFT(O31942,1)</f>
        <v/>
      </c>
    </row>
    <row r="31943" customFormat="false" ht="15" hidden="false" customHeight="false" outlineLevel="0" collapsed="false">
      <c r="P31943" s="0" t="str">
        <f aca="false">LEFT(O31943,1)</f>
        <v/>
      </c>
    </row>
    <row r="31944" customFormat="false" ht="15" hidden="false" customHeight="false" outlineLevel="0" collapsed="false">
      <c r="P31944" s="0" t="str">
        <f aca="false">LEFT(O31944,1)</f>
        <v/>
      </c>
    </row>
    <row r="31945" customFormat="false" ht="15" hidden="false" customHeight="false" outlineLevel="0" collapsed="false">
      <c r="P31945" s="0" t="str">
        <f aca="false">LEFT(O31945,1)</f>
        <v/>
      </c>
    </row>
    <row r="31946" customFormat="false" ht="15" hidden="false" customHeight="false" outlineLevel="0" collapsed="false">
      <c r="P31946" s="0" t="str">
        <f aca="false">LEFT(O31946,1)</f>
        <v/>
      </c>
    </row>
    <row r="31947" customFormat="false" ht="15" hidden="false" customHeight="false" outlineLevel="0" collapsed="false">
      <c r="P31947" s="0" t="str">
        <f aca="false">LEFT(O31947,1)</f>
        <v/>
      </c>
    </row>
    <row r="31948" customFormat="false" ht="15" hidden="false" customHeight="false" outlineLevel="0" collapsed="false">
      <c r="P31948" s="0" t="str">
        <f aca="false">LEFT(O31948,1)</f>
        <v/>
      </c>
    </row>
    <row r="31949" customFormat="false" ht="15" hidden="false" customHeight="false" outlineLevel="0" collapsed="false">
      <c r="P31949" s="0" t="str">
        <f aca="false">LEFT(O31949,1)</f>
        <v/>
      </c>
    </row>
    <row r="31950" customFormat="false" ht="15" hidden="false" customHeight="false" outlineLevel="0" collapsed="false">
      <c r="P31950" s="0" t="str">
        <f aca="false">LEFT(O31950,1)</f>
        <v/>
      </c>
    </row>
    <row r="31951" customFormat="false" ht="15" hidden="false" customHeight="false" outlineLevel="0" collapsed="false">
      <c r="P31951" s="0" t="str">
        <f aca="false">LEFT(O31951,1)</f>
        <v/>
      </c>
    </row>
    <row r="31952" customFormat="false" ht="15" hidden="false" customHeight="false" outlineLevel="0" collapsed="false">
      <c r="P31952" s="0" t="str">
        <f aca="false">LEFT(O31952,1)</f>
        <v/>
      </c>
    </row>
    <row r="31953" customFormat="false" ht="15" hidden="false" customHeight="false" outlineLevel="0" collapsed="false">
      <c r="P31953" s="0" t="str">
        <f aca="false">LEFT(O31953,1)</f>
        <v/>
      </c>
    </row>
    <row r="31954" customFormat="false" ht="15" hidden="false" customHeight="false" outlineLevel="0" collapsed="false">
      <c r="P31954" s="0" t="str">
        <f aca="false">LEFT(O31954,1)</f>
        <v/>
      </c>
    </row>
    <row r="31955" customFormat="false" ht="15" hidden="false" customHeight="false" outlineLevel="0" collapsed="false">
      <c r="P31955" s="0" t="str">
        <f aca="false">LEFT(O31955,1)</f>
        <v/>
      </c>
    </row>
    <row r="31956" customFormat="false" ht="15" hidden="false" customHeight="false" outlineLevel="0" collapsed="false">
      <c r="P31956" s="0" t="str">
        <f aca="false">LEFT(O31956,1)</f>
        <v/>
      </c>
    </row>
    <row r="31957" customFormat="false" ht="15" hidden="false" customHeight="false" outlineLevel="0" collapsed="false">
      <c r="P31957" s="0" t="str">
        <f aca="false">LEFT(O31957,1)</f>
        <v/>
      </c>
    </row>
    <row r="31958" customFormat="false" ht="15" hidden="false" customHeight="false" outlineLevel="0" collapsed="false">
      <c r="P31958" s="0" t="str">
        <f aca="false">LEFT(O31958,1)</f>
        <v/>
      </c>
    </row>
    <row r="31959" customFormat="false" ht="15" hidden="false" customHeight="false" outlineLevel="0" collapsed="false">
      <c r="P31959" s="0" t="str">
        <f aca="false">LEFT(O31959,1)</f>
        <v/>
      </c>
    </row>
    <row r="31960" customFormat="false" ht="15" hidden="false" customHeight="false" outlineLevel="0" collapsed="false">
      <c r="P31960" s="0" t="str">
        <f aca="false">LEFT(O31960,1)</f>
        <v/>
      </c>
    </row>
    <row r="31961" customFormat="false" ht="15" hidden="false" customHeight="false" outlineLevel="0" collapsed="false">
      <c r="P31961" s="0" t="str">
        <f aca="false">LEFT(O31961,1)</f>
        <v/>
      </c>
    </row>
    <row r="31962" customFormat="false" ht="15" hidden="false" customHeight="false" outlineLevel="0" collapsed="false">
      <c r="P31962" s="0" t="str">
        <f aca="false">LEFT(O31962,1)</f>
        <v/>
      </c>
    </row>
    <row r="31963" customFormat="false" ht="15" hidden="false" customHeight="false" outlineLevel="0" collapsed="false">
      <c r="P31963" s="0" t="str">
        <f aca="false">LEFT(O31963,1)</f>
        <v/>
      </c>
    </row>
    <row r="31964" customFormat="false" ht="15" hidden="false" customHeight="false" outlineLevel="0" collapsed="false">
      <c r="P31964" s="0" t="str">
        <f aca="false">LEFT(O31964,1)</f>
        <v/>
      </c>
    </row>
    <row r="31965" customFormat="false" ht="15" hidden="false" customHeight="false" outlineLevel="0" collapsed="false">
      <c r="P31965" s="0" t="str">
        <f aca="false">LEFT(O31965,1)</f>
        <v/>
      </c>
    </row>
    <row r="31966" customFormat="false" ht="15" hidden="false" customHeight="false" outlineLevel="0" collapsed="false">
      <c r="P31966" s="0" t="str">
        <f aca="false">LEFT(O31966,1)</f>
        <v/>
      </c>
    </row>
    <row r="31967" customFormat="false" ht="15" hidden="false" customHeight="false" outlineLevel="0" collapsed="false">
      <c r="P31967" s="0" t="str">
        <f aca="false">LEFT(O31967,1)</f>
        <v/>
      </c>
    </row>
    <row r="31968" customFormat="false" ht="15" hidden="false" customHeight="false" outlineLevel="0" collapsed="false">
      <c r="P31968" s="0" t="str">
        <f aca="false">LEFT(O31968,1)</f>
        <v/>
      </c>
    </row>
    <row r="31969" customFormat="false" ht="15" hidden="false" customHeight="false" outlineLevel="0" collapsed="false">
      <c r="P31969" s="0" t="str">
        <f aca="false">LEFT(O31969,1)</f>
        <v/>
      </c>
    </row>
    <row r="31970" customFormat="false" ht="15" hidden="false" customHeight="false" outlineLevel="0" collapsed="false">
      <c r="P31970" s="0" t="str">
        <f aca="false">LEFT(O31970,1)</f>
        <v/>
      </c>
    </row>
    <row r="31971" customFormat="false" ht="15" hidden="false" customHeight="false" outlineLevel="0" collapsed="false">
      <c r="P31971" s="0" t="str">
        <f aca="false">LEFT(O31971,1)</f>
        <v/>
      </c>
    </row>
    <row r="31972" customFormat="false" ht="15" hidden="false" customHeight="false" outlineLevel="0" collapsed="false">
      <c r="P31972" s="0" t="str">
        <f aca="false">LEFT(O31972,1)</f>
        <v/>
      </c>
    </row>
    <row r="31973" customFormat="false" ht="15" hidden="false" customHeight="false" outlineLevel="0" collapsed="false">
      <c r="P31973" s="0" t="str">
        <f aca="false">LEFT(O31973,1)</f>
        <v/>
      </c>
    </row>
    <row r="31974" customFormat="false" ht="15" hidden="false" customHeight="false" outlineLevel="0" collapsed="false">
      <c r="P31974" s="0" t="str">
        <f aca="false">LEFT(O31974,1)</f>
        <v/>
      </c>
    </row>
    <row r="31975" customFormat="false" ht="15" hidden="false" customHeight="false" outlineLevel="0" collapsed="false">
      <c r="P31975" s="0" t="str">
        <f aca="false">LEFT(O31975,1)</f>
        <v/>
      </c>
    </row>
    <row r="31976" customFormat="false" ht="15" hidden="false" customHeight="false" outlineLevel="0" collapsed="false">
      <c r="P31976" s="0" t="str">
        <f aca="false">LEFT(O31976,1)</f>
        <v/>
      </c>
    </row>
    <row r="31977" customFormat="false" ht="15" hidden="false" customHeight="false" outlineLevel="0" collapsed="false">
      <c r="P31977" s="0" t="str">
        <f aca="false">LEFT(O31977,1)</f>
        <v/>
      </c>
    </row>
    <row r="31978" customFormat="false" ht="15" hidden="false" customHeight="false" outlineLevel="0" collapsed="false">
      <c r="P31978" s="0" t="str">
        <f aca="false">LEFT(O31978,1)</f>
        <v/>
      </c>
    </row>
    <row r="31979" customFormat="false" ht="15" hidden="false" customHeight="false" outlineLevel="0" collapsed="false">
      <c r="P31979" s="0" t="str">
        <f aca="false">LEFT(O31979,1)</f>
        <v/>
      </c>
    </row>
    <row r="31980" customFormat="false" ht="15" hidden="false" customHeight="false" outlineLevel="0" collapsed="false">
      <c r="P31980" s="0" t="str">
        <f aca="false">LEFT(O31980,1)</f>
        <v/>
      </c>
    </row>
    <row r="31981" customFormat="false" ht="15" hidden="false" customHeight="false" outlineLevel="0" collapsed="false">
      <c r="P31981" s="0" t="str">
        <f aca="false">LEFT(O31981,1)</f>
        <v/>
      </c>
    </row>
    <row r="31982" customFormat="false" ht="15" hidden="false" customHeight="false" outlineLevel="0" collapsed="false">
      <c r="P31982" s="0" t="str">
        <f aca="false">LEFT(O31982,1)</f>
        <v/>
      </c>
    </row>
    <row r="31983" customFormat="false" ht="15" hidden="false" customHeight="false" outlineLevel="0" collapsed="false">
      <c r="P31983" s="0" t="str">
        <f aca="false">LEFT(O31983,1)</f>
        <v/>
      </c>
    </row>
    <row r="31984" customFormat="false" ht="15" hidden="false" customHeight="false" outlineLevel="0" collapsed="false">
      <c r="P31984" s="0" t="str">
        <f aca="false">LEFT(O31984,1)</f>
        <v/>
      </c>
    </row>
    <row r="31985" customFormat="false" ht="15" hidden="false" customHeight="false" outlineLevel="0" collapsed="false">
      <c r="P31985" s="0" t="str">
        <f aca="false">LEFT(O31985,1)</f>
        <v/>
      </c>
    </row>
    <row r="31986" customFormat="false" ht="15" hidden="false" customHeight="false" outlineLevel="0" collapsed="false">
      <c r="P31986" s="0" t="str">
        <f aca="false">LEFT(O31986,1)</f>
        <v/>
      </c>
    </row>
    <row r="31987" customFormat="false" ht="15" hidden="false" customHeight="false" outlineLevel="0" collapsed="false">
      <c r="P31987" s="0" t="str">
        <f aca="false">LEFT(O31987,1)</f>
        <v/>
      </c>
    </row>
    <row r="31988" customFormat="false" ht="15" hidden="false" customHeight="false" outlineLevel="0" collapsed="false">
      <c r="P31988" s="0" t="str">
        <f aca="false">LEFT(O31988,1)</f>
        <v/>
      </c>
    </row>
    <row r="31989" customFormat="false" ht="15" hidden="false" customHeight="false" outlineLevel="0" collapsed="false">
      <c r="P31989" s="0" t="str">
        <f aca="false">LEFT(O31989,1)</f>
        <v/>
      </c>
    </row>
    <row r="31990" customFormat="false" ht="15" hidden="false" customHeight="false" outlineLevel="0" collapsed="false">
      <c r="P31990" s="0" t="str">
        <f aca="false">LEFT(O31990,1)</f>
        <v/>
      </c>
    </row>
    <row r="31991" customFormat="false" ht="15" hidden="false" customHeight="false" outlineLevel="0" collapsed="false">
      <c r="P31991" s="0" t="str">
        <f aca="false">LEFT(O31991,1)</f>
        <v/>
      </c>
    </row>
    <row r="31992" customFormat="false" ht="15" hidden="false" customHeight="false" outlineLevel="0" collapsed="false">
      <c r="P31992" s="0" t="str">
        <f aca="false">LEFT(O31992,1)</f>
        <v/>
      </c>
    </row>
    <row r="31993" customFormat="false" ht="15" hidden="false" customHeight="false" outlineLevel="0" collapsed="false">
      <c r="P31993" s="0" t="str">
        <f aca="false">LEFT(O31993,1)</f>
        <v/>
      </c>
    </row>
    <row r="31994" customFormat="false" ht="15" hidden="false" customHeight="false" outlineLevel="0" collapsed="false">
      <c r="P31994" s="0" t="str">
        <f aca="false">LEFT(O31994,1)</f>
        <v/>
      </c>
    </row>
    <row r="31995" customFormat="false" ht="15" hidden="false" customHeight="false" outlineLevel="0" collapsed="false">
      <c r="P31995" s="0" t="str">
        <f aca="false">LEFT(O31995,1)</f>
        <v/>
      </c>
    </row>
    <row r="31996" customFormat="false" ht="15" hidden="false" customHeight="false" outlineLevel="0" collapsed="false">
      <c r="P31996" s="0" t="str">
        <f aca="false">LEFT(O31996,1)</f>
        <v/>
      </c>
    </row>
    <row r="31997" customFormat="false" ht="15" hidden="false" customHeight="false" outlineLevel="0" collapsed="false">
      <c r="P31997" s="0" t="str">
        <f aca="false">LEFT(O31997,1)</f>
        <v/>
      </c>
    </row>
    <row r="31998" customFormat="false" ht="15" hidden="false" customHeight="false" outlineLevel="0" collapsed="false">
      <c r="P31998" s="0" t="str">
        <f aca="false">LEFT(O31998,1)</f>
        <v/>
      </c>
    </row>
    <row r="31999" customFormat="false" ht="15" hidden="false" customHeight="false" outlineLevel="0" collapsed="false">
      <c r="P31999" s="0" t="str">
        <f aca="false">LEFT(O31999,1)</f>
        <v/>
      </c>
    </row>
    <row r="32000" customFormat="false" ht="15" hidden="false" customHeight="false" outlineLevel="0" collapsed="false">
      <c r="P32000" s="0" t="str">
        <f aca="false">LEFT(O32000,1)</f>
        <v/>
      </c>
    </row>
    <row r="32001" customFormat="false" ht="15" hidden="false" customHeight="false" outlineLevel="0" collapsed="false">
      <c r="P32001" s="0" t="str">
        <f aca="false">LEFT(O32001,1)</f>
        <v/>
      </c>
    </row>
    <row r="32002" customFormat="false" ht="15" hidden="false" customHeight="false" outlineLevel="0" collapsed="false">
      <c r="P32002" s="0" t="str">
        <f aca="false">LEFT(O32002,1)</f>
        <v/>
      </c>
    </row>
    <row r="32003" customFormat="false" ht="15" hidden="false" customHeight="false" outlineLevel="0" collapsed="false">
      <c r="P32003" s="0" t="str">
        <f aca="false">LEFT(O32003,1)</f>
        <v/>
      </c>
    </row>
    <row r="32004" customFormat="false" ht="15" hidden="false" customHeight="false" outlineLevel="0" collapsed="false">
      <c r="P32004" s="0" t="str">
        <f aca="false">LEFT(O32004,1)</f>
        <v/>
      </c>
    </row>
    <row r="32005" customFormat="false" ht="15" hidden="false" customHeight="false" outlineLevel="0" collapsed="false">
      <c r="P32005" s="0" t="str">
        <f aca="false">LEFT(O32005,1)</f>
        <v/>
      </c>
    </row>
    <row r="32006" customFormat="false" ht="15" hidden="false" customHeight="false" outlineLevel="0" collapsed="false">
      <c r="P32006" s="0" t="str">
        <f aca="false">LEFT(O32006,1)</f>
        <v/>
      </c>
    </row>
    <row r="32007" customFormat="false" ht="15" hidden="false" customHeight="false" outlineLevel="0" collapsed="false">
      <c r="P32007" s="0" t="str">
        <f aca="false">LEFT(O32007,1)</f>
        <v/>
      </c>
    </row>
    <row r="32008" customFormat="false" ht="15" hidden="false" customHeight="false" outlineLevel="0" collapsed="false">
      <c r="P32008" s="0" t="str">
        <f aca="false">LEFT(O32008,1)</f>
        <v/>
      </c>
    </row>
    <row r="32009" customFormat="false" ht="15" hidden="false" customHeight="false" outlineLevel="0" collapsed="false">
      <c r="P32009" s="0" t="str">
        <f aca="false">LEFT(O32009,1)</f>
        <v/>
      </c>
    </row>
    <row r="32010" customFormat="false" ht="15" hidden="false" customHeight="false" outlineLevel="0" collapsed="false">
      <c r="P32010" s="0" t="str">
        <f aca="false">LEFT(O32010,1)</f>
        <v/>
      </c>
    </row>
    <row r="32011" customFormat="false" ht="15" hidden="false" customHeight="false" outlineLevel="0" collapsed="false">
      <c r="P32011" s="0" t="str">
        <f aca="false">LEFT(O32011,1)</f>
        <v/>
      </c>
    </row>
    <row r="32012" customFormat="false" ht="15" hidden="false" customHeight="false" outlineLevel="0" collapsed="false">
      <c r="P32012" s="0" t="str">
        <f aca="false">LEFT(O32012,1)</f>
        <v/>
      </c>
    </row>
    <row r="32013" customFormat="false" ht="15" hidden="false" customHeight="false" outlineLevel="0" collapsed="false">
      <c r="P32013" s="0" t="str">
        <f aca="false">LEFT(O32013,1)</f>
        <v/>
      </c>
    </row>
    <row r="32014" customFormat="false" ht="15" hidden="false" customHeight="false" outlineLevel="0" collapsed="false">
      <c r="P32014" s="0" t="str">
        <f aca="false">LEFT(O32014,1)</f>
        <v/>
      </c>
    </row>
    <row r="32015" customFormat="false" ht="15" hidden="false" customHeight="false" outlineLevel="0" collapsed="false">
      <c r="P32015" s="0" t="str">
        <f aca="false">LEFT(O32015,1)</f>
        <v/>
      </c>
    </row>
    <row r="32016" customFormat="false" ht="15" hidden="false" customHeight="false" outlineLevel="0" collapsed="false">
      <c r="P32016" s="0" t="str">
        <f aca="false">LEFT(O32016,1)</f>
        <v/>
      </c>
    </row>
    <row r="32017" customFormat="false" ht="15" hidden="false" customHeight="false" outlineLevel="0" collapsed="false">
      <c r="P32017" s="0" t="str">
        <f aca="false">LEFT(O32017,1)</f>
        <v/>
      </c>
    </row>
    <row r="32018" customFormat="false" ht="15" hidden="false" customHeight="false" outlineLevel="0" collapsed="false">
      <c r="P32018" s="0" t="str">
        <f aca="false">LEFT(O32018,1)</f>
        <v/>
      </c>
    </row>
    <row r="32019" customFormat="false" ht="15" hidden="false" customHeight="false" outlineLevel="0" collapsed="false">
      <c r="P32019" s="0" t="str">
        <f aca="false">LEFT(O32019,1)</f>
        <v/>
      </c>
    </row>
    <row r="32020" customFormat="false" ht="15" hidden="false" customHeight="false" outlineLevel="0" collapsed="false">
      <c r="P32020" s="0" t="str">
        <f aca="false">LEFT(O32020,1)</f>
        <v/>
      </c>
    </row>
    <row r="32021" customFormat="false" ht="15" hidden="false" customHeight="false" outlineLevel="0" collapsed="false">
      <c r="P32021" s="0" t="str">
        <f aca="false">LEFT(O32021,1)</f>
        <v/>
      </c>
    </row>
    <row r="32022" customFormat="false" ht="15" hidden="false" customHeight="false" outlineLevel="0" collapsed="false">
      <c r="P32022" s="0" t="str">
        <f aca="false">LEFT(O32022,1)</f>
        <v/>
      </c>
    </row>
    <row r="32023" customFormat="false" ht="15" hidden="false" customHeight="false" outlineLevel="0" collapsed="false">
      <c r="P32023" s="0" t="str">
        <f aca="false">LEFT(O32023,1)</f>
        <v/>
      </c>
    </row>
    <row r="32024" customFormat="false" ht="15" hidden="false" customHeight="false" outlineLevel="0" collapsed="false">
      <c r="P32024" s="0" t="str">
        <f aca="false">LEFT(O32024,1)</f>
        <v/>
      </c>
    </row>
    <row r="32025" customFormat="false" ht="15" hidden="false" customHeight="false" outlineLevel="0" collapsed="false">
      <c r="P32025" s="0" t="str">
        <f aca="false">LEFT(O32025,1)</f>
        <v/>
      </c>
    </row>
    <row r="32026" customFormat="false" ht="15" hidden="false" customHeight="false" outlineLevel="0" collapsed="false">
      <c r="P32026" s="0" t="str">
        <f aca="false">LEFT(O32026,1)</f>
        <v/>
      </c>
    </row>
    <row r="32027" customFormat="false" ht="15" hidden="false" customHeight="false" outlineLevel="0" collapsed="false">
      <c r="P32027" s="0" t="str">
        <f aca="false">LEFT(O32027,1)</f>
        <v/>
      </c>
    </row>
    <row r="32028" customFormat="false" ht="15" hidden="false" customHeight="false" outlineLevel="0" collapsed="false">
      <c r="P32028" s="0" t="str">
        <f aca="false">LEFT(O32028,1)</f>
        <v/>
      </c>
    </row>
    <row r="32029" customFormat="false" ht="15" hidden="false" customHeight="false" outlineLevel="0" collapsed="false">
      <c r="P32029" s="0" t="str">
        <f aca="false">LEFT(O32029,1)</f>
        <v/>
      </c>
    </row>
    <row r="32030" customFormat="false" ht="15" hidden="false" customHeight="false" outlineLevel="0" collapsed="false">
      <c r="P32030" s="0" t="str">
        <f aca="false">LEFT(O32030,1)</f>
        <v/>
      </c>
    </row>
    <row r="32031" customFormat="false" ht="15" hidden="false" customHeight="false" outlineLevel="0" collapsed="false">
      <c r="P32031" s="0" t="str">
        <f aca="false">LEFT(O32031,1)</f>
        <v/>
      </c>
    </row>
    <row r="32032" customFormat="false" ht="15" hidden="false" customHeight="false" outlineLevel="0" collapsed="false">
      <c r="P32032" s="0" t="str">
        <f aca="false">LEFT(O32032,1)</f>
        <v/>
      </c>
    </row>
    <row r="32033" customFormat="false" ht="15" hidden="false" customHeight="false" outlineLevel="0" collapsed="false">
      <c r="P32033" s="0" t="str">
        <f aca="false">LEFT(O32033,1)</f>
        <v/>
      </c>
    </row>
    <row r="32034" customFormat="false" ht="15" hidden="false" customHeight="false" outlineLevel="0" collapsed="false">
      <c r="P32034" s="0" t="str">
        <f aca="false">LEFT(O32034,1)</f>
        <v/>
      </c>
    </row>
    <row r="32035" customFormat="false" ht="15" hidden="false" customHeight="false" outlineLevel="0" collapsed="false">
      <c r="P32035" s="0" t="str">
        <f aca="false">LEFT(O32035,1)</f>
        <v/>
      </c>
    </row>
    <row r="32036" customFormat="false" ht="15" hidden="false" customHeight="false" outlineLevel="0" collapsed="false">
      <c r="P32036" s="0" t="str">
        <f aca="false">LEFT(O32036,1)</f>
        <v/>
      </c>
    </row>
    <row r="32037" customFormat="false" ht="15" hidden="false" customHeight="false" outlineLevel="0" collapsed="false">
      <c r="P32037" s="0" t="str">
        <f aca="false">LEFT(O32037,1)</f>
        <v/>
      </c>
    </row>
    <row r="32038" customFormat="false" ht="15" hidden="false" customHeight="false" outlineLevel="0" collapsed="false">
      <c r="P32038" s="0" t="str">
        <f aca="false">LEFT(O32038,1)</f>
        <v/>
      </c>
    </row>
    <row r="32039" customFormat="false" ht="15" hidden="false" customHeight="false" outlineLevel="0" collapsed="false">
      <c r="P32039" s="0" t="str">
        <f aca="false">LEFT(O32039,1)</f>
        <v/>
      </c>
    </row>
    <row r="32040" customFormat="false" ht="15" hidden="false" customHeight="false" outlineLevel="0" collapsed="false">
      <c r="P32040" s="0" t="str">
        <f aca="false">LEFT(O32040,1)</f>
        <v/>
      </c>
    </row>
    <row r="32041" customFormat="false" ht="15" hidden="false" customHeight="false" outlineLevel="0" collapsed="false">
      <c r="P32041" s="0" t="str">
        <f aca="false">LEFT(O32041,1)</f>
        <v/>
      </c>
    </row>
    <row r="32042" customFormat="false" ht="15" hidden="false" customHeight="false" outlineLevel="0" collapsed="false">
      <c r="P32042" s="0" t="str">
        <f aca="false">LEFT(O32042,1)</f>
        <v/>
      </c>
    </row>
    <row r="32043" customFormat="false" ht="15" hidden="false" customHeight="false" outlineLevel="0" collapsed="false">
      <c r="P32043" s="0" t="str">
        <f aca="false">LEFT(O32043,1)</f>
        <v/>
      </c>
    </row>
    <row r="32044" customFormat="false" ht="15" hidden="false" customHeight="false" outlineLevel="0" collapsed="false">
      <c r="P32044" s="0" t="str">
        <f aca="false">LEFT(O32044,1)</f>
        <v/>
      </c>
    </row>
    <row r="32045" customFormat="false" ht="15" hidden="false" customHeight="false" outlineLevel="0" collapsed="false">
      <c r="P32045" s="0" t="str">
        <f aca="false">LEFT(O32045,1)</f>
        <v/>
      </c>
    </row>
    <row r="32046" customFormat="false" ht="15" hidden="false" customHeight="false" outlineLevel="0" collapsed="false">
      <c r="P32046" s="0" t="str">
        <f aca="false">LEFT(O32046,1)</f>
        <v/>
      </c>
    </row>
    <row r="32047" customFormat="false" ht="15" hidden="false" customHeight="false" outlineLevel="0" collapsed="false">
      <c r="P32047" s="0" t="str">
        <f aca="false">LEFT(O32047,1)</f>
        <v/>
      </c>
    </row>
    <row r="32048" customFormat="false" ht="15" hidden="false" customHeight="false" outlineLevel="0" collapsed="false">
      <c r="P32048" s="0" t="str">
        <f aca="false">LEFT(O32048,1)</f>
        <v/>
      </c>
    </row>
    <row r="32049" customFormat="false" ht="15" hidden="false" customHeight="false" outlineLevel="0" collapsed="false">
      <c r="P32049" s="0" t="str">
        <f aca="false">LEFT(O32049,1)</f>
        <v/>
      </c>
    </row>
    <row r="32050" customFormat="false" ht="15" hidden="false" customHeight="false" outlineLevel="0" collapsed="false">
      <c r="P32050" s="0" t="str">
        <f aca="false">LEFT(O32050,1)</f>
        <v/>
      </c>
    </row>
    <row r="32051" customFormat="false" ht="15" hidden="false" customHeight="false" outlineLevel="0" collapsed="false">
      <c r="P32051" s="0" t="str">
        <f aca="false">LEFT(O32051,1)</f>
        <v/>
      </c>
    </row>
    <row r="32052" customFormat="false" ht="15" hidden="false" customHeight="false" outlineLevel="0" collapsed="false">
      <c r="P32052" s="0" t="str">
        <f aca="false">LEFT(O32052,1)</f>
        <v/>
      </c>
    </row>
    <row r="32053" customFormat="false" ht="15" hidden="false" customHeight="false" outlineLevel="0" collapsed="false">
      <c r="P32053" s="0" t="str">
        <f aca="false">LEFT(O32053,1)</f>
        <v/>
      </c>
    </row>
    <row r="32054" customFormat="false" ht="15" hidden="false" customHeight="false" outlineLevel="0" collapsed="false">
      <c r="P32054" s="0" t="str">
        <f aca="false">LEFT(O32054,1)</f>
        <v/>
      </c>
    </row>
    <row r="32055" customFormat="false" ht="15" hidden="false" customHeight="false" outlineLevel="0" collapsed="false">
      <c r="P32055" s="0" t="str">
        <f aca="false">LEFT(O32055,1)</f>
        <v/>
      </c>
    </row>
    <row r="32056" customFormat="false" ht="15" hidden="false" customHeight="false" outlineLevel="0" collapsed="false">
      <c r="P32056" s="0" t="str">
        <f aca="false">LEFT(O32056,1)</f>
        <v/>
      </c>
    </row>
    <row r="32057" customFormat="false" ht="15" hidden="false" customHeight="false" outlineLevel="0" collapsed="false">
      <c r="P32057" s="0" t="str">
        <f aca="false">LEFT(O32057,1)</f>
        <v/>
      </c>
    </row>
    <row r="32058" customFormat="false" ht="15" hidden="false" customHeight="false" outlineLevel="0" collapsed="false">
      <c r="P32058" s="0" t="str">
        <f aca="false">LEFT(O32058,1)</f>
        <v/>
      </c>
    </row>
    <row r="32059" customFormat="false" ht="15" hidden="false" customHeight="false" outlineLevel="0" collapsed="false">
      <c r="P32059" s="0" t="str">
        <f aca="false">LEFT(O32059,1)</f>
        <v/>
      </c>
    </row>
    <row r="32060" customFormat="false" ht="15" hidden="false" customHeight="false" outlineLevel="0" collapsed="false">
      <c r="P32060" s="0" t="str">
        <f aca="false">LEFT(O32060,1)</f>
        <v/>
      </c>
    </row>
    <row r="32061" customFormat="false" ht="15" hidden="false" customHeight="false" outlineLevel="0" collapsed="false">
      <c r="P32061" s="0" t="str">
        <f aca="false">LEFT(O32061,1)</f>
        <v/>
      </c>
    </row>
    <row r="32062" customFormat="false" ht="15" hidden="false" customHeight="false" outlineLevel="0" collapsed="false">
      <c r="P32062" s="0" t="str">
        <f aca="false">LEFT(O32062,1)</f>
        <v/>
      </c>
    </row>
    <row r="32063" customFormat="false" ht="15" hidden="false" customHeight="false" outlineLevel="0" collapsed="false">
      <c r="P32063" s="0" t="str">
        <f aca="false">LEFT(O32063,1)</f>
        <v/>
      </c>
    </row>
    <row r="32064" customFormat="false" ht="15" hidden="false" customHeight="false" outlineLevel="0" collapsed="false">
      <c r="P32064" s="0" t="str">
        <f aca="false">LEFT(O32064,1)</f>
        <v/>
      </c>
    </row>
    <row r="32065" customFormat="false" ht="15" hidden="false" customHeight="false" outlineLevel="0" collapsed="false">
      <c r="P32065" s="0" t="str">
        <f aca="false">LEFT(O32065,1)</f>
        <v/>
      </c>
    </row>
    <row r="32066" customFormat="false" ht="15" hidden="false" customHeight="false" outlineLevel="0" collapsed="false">
      <c r="P32066" s="0" t="str">
        <f aca="false">LEFT(O32066,1)</f>
        <v/>
      </c>
    </row>
    <row r="32067" customFormat="false" ht="15" hidden="false" customHeight="false" outlineLevel="0" collapsed="false">
      <c r="P32067" s="0" t="str">
        <f aca="false">LEFT(O32067,1)</f>
        <v/>
      </c>
    </row>
    <row r="32068" customFormat="false" ht="15" hidden="false" customHeight="false" outlineLevel="0" collapsed="false">
      <c r="P32068" s="0" t="str">
        <f aca="false">LEFT(O32068,1)</f>
        <v/>
      </c>
    </row>
    <row r="32069" customFormat="false" ht="15" hidden="false" customHeight="false" outlineLevel="0" collapsed="false">
      <c r="P32069" s="0" t="str">
        <f aca="false">LEFT(O32069,1)</f>
        <v/>
      </c>
    </row>
    <row r="32070" customFormat="false" ht="15" hidden="false" customHeight="false" outlineLevel="0" collapsed="false">
      <c r="P32070" s="0" t="str">
        <f aca="false">LEFT(O32070,1)</f>
        <v/>
      </c>
    </row>
    <row r="32071" customFormat="false" ht="15" hidden="false" customHeight="false" outlineLevel="0" collapsed="false">
      <c r="P32071" s="0" t="str">
        <f aca="false">LEFT(O32071,1)</f>
        <v/>
      </c>
    </row>
    <row r="32072" customFormat="false" ht="15" hidden="false" customHeight="false" outlineLevel="0" collapsed="false">
      <c r="P32072" s="0" t="str">
        <f aca="false">LEFT(O32072,1)</f>
        <v/>
      </c>
    </row>
    <row r="32073" customFormat="false" ht="15" hidden="false" customHeight="false" outlineLevel="0" collapsed="false">
      <c r="P32073" s="0" t="str">
        <f aca="false">LEFT(O32073,1)</f>
        <v/>
      </c>
    </row>
    <row r="32074" customFormat="false" ht="15" hidden="false" customHeight="false" outlineLevel="0" collapsed="false">
      <c r="P32074" s="0" t="str">
        <f aca="false">LEFT(O32074,1)</f>
        <v/>
      </c>
    </row>
    <row r="32075" customFormat="false" ht="15" hidden="false" customHeight="false" outlineLevel="0" collapsed="false">
      <c r="P32075" s="0" t="str">
        <f aca="false">LEFT(O32075,1)</f>
        <v/>
      </c>
    </row>
    <row r="32076" customFormat="false" ht="15" hidden="false" customHeight="false" outlineLevel="0" collapsed="false">
      <c r="P32076" s="0" t="str">
        <f aca="false">LEFT(O32076,1)</f>
        <v/>
      </c>
    </row>
    <row r="32077" customFormat="false" ht="15" hidden="false" customHeight="false" outlineLevel="0" collapsed="false">
      <c r="P32077" s="0" t="str">
        <f aca="false">LEFT(O32077,1)</f>
        <v/>
      </c>
    </row>
    <row r="32078" customFormat="false" ht="15" hidden="false" customHeight="false" outlineLevel="0" collapsed="false">
      <c r="P32078" s="0" t="str">
        <f aca="false">LEFT(O32078,1)</f>
        <v/>
      </c>
    </row>
    <row r="32079" customFormat="false" ht="15" hidden="false" customHeight="false" outlineLevel="0" collapsed="false">
      <c r="P32079" s="0" t="str">
        <f aca="false">LEFT(O32079,1)</f>
        <v/>
      </c>
    </row>
    <row r="32080" customFormat="false" ht="15" hidden="false" customHeight="false" outlineLevel="0" collapsed="false">
      <c r="P32080" s="0" t="str">
        <f aca="false">LEFT(O32080,1)</f>
        <v/>
      </c>
    </row>
    <row r="32081" customFormat="false" ht="15" hidden="false" customHeight="false" outlineLevel="0" collapsed="false">
      <c r="P32081" s="0" t="str">
        <f aca="false">LEFT(O32081,1)</f>
        <v/>
      </c>
    </row>
    <row r="32082" customFormat="false" ht="15" hidden="false" customHeight="false" outlineLevel="0" collapsed="false">
      <c r="P32082" s="0" t="str">
        <f aca="false">LEFT(O32082,1)</f>
        <v/>
      </c>
    </row>
    <row r="32083" customFormat="false" ht="15" hidden="false" customHeight="false" outlineLevel="0" collapsed="false">
      <c r="P32083" s="0" t="str">
        <f aca="false">LEFT(O32083,1)</f>
        <v/>
      </c>
    </row>
    <row r="32084" customFormat="false" ht="15" hidden="false" customHeight="false" outlineLevel="0" collapsed="false">
      <c r="P32084" s="0" t="str">
        <f aca="false">LEFT(O32084,1)</f>
        <v/>
      </c>
    </row>
    <row r="32085" customFormat="false" ht="15" hidden="false" customHeight="false" outlineLevel="0" collapsed="false">
      <c r="P32085" s="0" t="str">
        <f aca="false">LEFT(O32085,1)</f>
        <v/>
      </c>
    </row>
    <row r="32086" customFormat="false" ht="15" hidden="false" customHeight="false" outlineLevel="0" collapsed="false">
      <c r="P32086" s="0" t="str">
        <f aca="false">LEFT(O32086,1)</f>
        <v/>
      </c>
    </row>
    <row r="32087" customFormat="false" ht="15" hidden="false" customHeight="false" outlineLevel="0" collapsed="false">
      <c r="P32087" s="0" t="str">
        <f aca="false">LEFT(O32087,1)</f>
        <v/>
      </c>
    </row>
    <row r="32088" customFormat="false" ht="15" hidden="false" customHeight="false" outlineLevel="0" collapsed="false">
      <c r="P32088" s="0" t="str">
        <f aca="false">LEFT(O32088,1)</f>
        <v/>
      </c>
    </row>
    <row r="32089" customFormat="false" ht="15" hidden="false" customHeight="false" outlineLevel="0" collapsed="false">
      <c r="P32089" s="0" t="str">
        <f aca="false">LEFT(O32089,1)</f>
        <v/>
      </c>
    </row>
    <row r="32090" customFormat="false" ht="15" hidden="false" customHeight="false" outlineLevel="0" collapsed="false">
      <c r="P32090" s="0" t="str">
        <f aca="false">LEFT(O32090,1)</f>
        <v/>
      </c>
    </row>
    <row r="32091" customFormat="false" ht="15" hidden="false" customHeight="false" outlineLevel="0" collapsed="false">
      <c r="P32091" s="0" t="str">
        <f aca="false">LEFT(O32091,1)</f>
        <v/>
      </c>
    </row>
    <row r="32092" customFormat="false" ht="15" hidden="false" customHeight="false" outlineLevel="0" collapsed="false">
      <c r="P32092" s="0" t="str">
        <f aca="false">LEFT(O32092,1)</f>
        <v/>
      </c>
    </row>
    <row r="32093" customFormat="false" ht="15" hidden="false" customHeight="false" outlineLevel="0" collapsed="false">
      <c r="P32093" s="0" t="str">
        <f aca="false">LEFT(O32093,1)</f>
        <v/>
      </c>
    </row>
    <row r="32094" customFormat="false" ht="15" hidden="false" customHeight="false" outlineLevel="0" collapsed="false">
      <c r="P32094" s="0" t="str">
        <f aca="false">LEFT(O32094,1)</f>
        <v/>
      </c>
    </row>
    <row r="32095" customFormat="false" ht="15" hidden="false" customHeight="false" outlineLevel="0" collapsed="false">
      <c r="P32095" s="0" t="str">
        <f aca="false">LEFT(O32095,1)</f>
        <v/>
      </c>
    </row>
    <row r="32096" customFormat="false" ht="15" hidden="false" customHeight="false" outlineLevel="0" collapsed="false">
      <c r="P32096" s="0" t="str">
        <f aca="false">LEFT(O32096,1)</f>
        <v/>
      </c>
    </row>
    <row r="32097" customFormat="false" ht="15" hidden="false" customHeight="false" outlineLevel="0" collapsed="false">
      <c r="P32097" s="0" t="str">
        <f aca="false">LEFT(O32097,1)</f>
        <v/>
      </c>
    </row>
    <row r="32098" customFormat="false" ht="15" hidden="false" customHeight="false" outlineLevel="0" collapsed="false">
      <c r="P32098" s="0" t="str">
        <f aca="false">LEFT(O32098,1)</f>
        <v/>
      </c>
    </row>
    <row r="32099" customFormat="false" ht="15" hidden="false" customHeight="false" outlineLevel="0" collapsed="false">
      <c r="P32099" s="0" t="str">
        <f aca="false">LEFT(O32099,1)</f>
        <v/>
      </c>
    </row>
    <row r="32100" customFormat="false" ht="15" hidden="false" customHeight="false" outlineLevel="0" collapsed="false">
      <c r="P32100" s="0" t="str">
        <f aca="false">LEFT(O32100,1)</f>
        <v/>
      </c>
    </row>
    <row r="32101" customFormat="false" ht="15" hidden="false" customHeight="false" outlineLevel="0" collapsed="false">
      <c r="P32101" s="0" t="str">
        <f aca="false">LEFT(O32101,1)</f>
        <v/>
      </c>
    </row>
    <row r="32102" customFormat="false" ht="15" hidden="false" customHeight="false" outlineLevel="0" collapsed="false">
      <c r="P32102" s="0" t="str">
        <f aca="false">LEFT(O32102,1)</f>
        <v/>
      </c>
    </row>
    <row r="32103" customFormat="false" ht="15" hidden="false" customHeight="false" outlineLevel="0" collapsed="false">
      <c r="P32103" s="0" t="str">
        <f aca="false">LEFT(O32103,1)</f>
        <v/>
      </c>
    </row>
    <row r="32104" customFormat="false" ht="15" hidden="false" customHeight="false" outlineLevel="0" collapsed="false">
      <c r="P32104" s="0" t="str">
        <f aca="false">LEFT(O32104,1)</f>
        <v/>
      </c>
    </row>
    <row r="32105" customFormat="false" ht="15" hidden="false" customHeight="false" outlineLevel="0" collapsed="false">
      <c r="P32105" s="0" t="str">
        <f aca="false">LEFT(O32105,1)</f>
        <v/>
      </c>
    </row>
    <row r="32106" customFormat="false" ht="15" hidden="false" customHeight="false" outlineLevel="0" collapsed="false">
      <c r="P32106" s="0" t="str">
        <f aca="false">LEFT(O32106,1)</f>
        <v/>
      </c>
    </row>
    <row r="32107" customFormat="false" ht="15" hidden="false" customHeight="false" outlineLevel="0" collapsed="false">
      <c r="P32107" s="0" t="str">
        <f aca="false">LEFT(O32107,1)</f>
        <v/>
      </c>
    </row>
    <row r="32108" customFormat="false" ht="15" hidden="false" customHeight="false" outlineLevel="0" collapsed="false">
      <c r="P32108" s="0" t="str">
        <f aca="false">LEFT(O32108,1)</f>
        <v/>
      </c>
    </row>
    <row r="32109" customFormat="false" ht="15" hidden="false" customHeight="false" outlineLevel="0" collapsed="false">
      <c r="P32109" s="0" t="str">
        <f aca="false">LEFT(O32109,1)</f>
        <v/>
      </c>
    </row>
    <row r="32110" customFormat="false" ht="15" hidden="false" customHeight="false" outlineLevel="0" collapsed="false">
      <c r="P32110" s="0" t="str">
        <f aca="false">LEFT(O32110,1)</f>
        <v/>
      </c>
    </row>
    <row r="32111" customFormat="false" ht="15" hidden="false" customHeight="false" outlineLevel="0" collapsed="false">
      <c r="P32111" s="0" t="str">
        <f aca="false">LEFT(O32111,1)</f>
        <v/>
      </c>
    </row>
    <row r="32112" customFormat="false" ht="15" hidden="false" customHeight="false" outlineLevel="0" collapsed="false">
      <c r="P32112" s="0" t="str">
        <f aca="false">LEFT(O32112,1)</f>
        <v/>
      </c>
    </row>
    <row r="32113" customFormat="false" ht="15" hidden="false" customHeight="false" outlineLevel="0" collapsed="false">
      <c r="P32113" s="0" t="str">
        <f aca="false">LEFT(O32113,1)</f>
        <v/>
      </c>
    </row>
    <row r="32114" customFormat="false" ht="15" hidden="false" customHeight="false" outlineLevel="0" collapsed="false">
      <c r="P32114" s="0" t="str">
        <f aca="false">LEFT(O32114,1)</f>
        <v/>
      </c>
    </row>
    <row r="32115" customFormat="false" ht="15" hidden="false" customHeight="false" outlineLevel="0" collapsed="false">
      <c r="P32115" s="0" t="str">
        <f aca="false">LEFT(O32115,1)</f>
        <v/>
      </c>
    </row>
    <row r="32116" customFormat="false" ht="15" hidden="false" customHeight="false" outlineLevel="0" collapsed="false">
      <c r="P32116" s="0" t="str">
        <f aca="false">LEFT(O32116,1)</f>
        <v/>
      </c>
    </row>
    <row r="32117" customFormat="false" ht="15" hidden="false" customHeight="false" outlineLevel="0" collapsed="false">
      <c r="P32117" s="0" t="str">
        <f aca="false">LEFT(O32117,1)</f>
        <v/>
      </c>
    </row>
    <row r="32118" customFormat="false" ht="15" hidden="false" customHeight="false" outlineLevel="0" collapsed="false">
      <c r="P32118" s="0" t="str">
        <f aca="false">LEFT(O32118,1)</f>
        <v/>
      </c>
    </row>
    <row r="32119" customFormat="false" ht="15" hidden="false" customHeight="false" outlineLevel="0" collapsed="false">
      <c r="P32119" s="0" t="str">
        <f aca="false">LEFT(O32119,1)</f>
        <v/>
      </c>
    </row>
    <row r="32120" customFormat="false" ht="15" hidden="false" customHeight="false" outlineLevel="0" collapsed="false">
      <c r="P32120" s="0" t="str">
        <f aca="false">LEFT(O32120,1)</f>
        <v/>
      </c>
    </row>
    <row r="32121" customFormat="false" ht="15" hidden="false" customHeight="false" outlineLevel="0" collapsed="false">
      <c r="P32121" s="0" t="str">
        <f aca="false">LEFT(O32121,1)</f>
        <v/>
      </c>
    </row>
    <row r="32122" customFormat="false" ht="15" hidden="false" customHeight="false" outlineLevel="0" collapsed="false">
      <c r="P32122" s="0" t="str">
        <f aca="false">LEFT(O32122,1)</f>
        <v/>
      </c>
    </row>
    <row r="32123" customFormat="false" ht="15" hidden="false" customHeight="false" outlineLevel="0" collapsed="false">
      <c r="P32123" s="0" t="str">
        <f aca="false">LEFT(O32123,1)</f>
        <v/>
      </c>
    </row>
    <row r="32124" customFormat="false" ht="15" hidden="false" customHeight="false" outlineLevel="0" collapsed="false">
      <c r="P32124" s="0" t="str">
        <f aca="false">LEFT(O32124,1)</f>
        <v/>
      </c>
    </row>
    <row r="32125" customFormat="false" ht="15" hidden="false" customHeight="false" outlineLevel="0" collapsed="false">
      <c r="P32125" s="0" t="str">
        <f aca="false">LEFT(O32125,1)</f>
        <v/>
      </c>
    </row>
    <row r="32126" customFormat="false" ht="15" hidden="false" customHeight="false" outlineLevel="0" collapsed="false">
      <c r="P32126" s="0" t="str">
        <f aca="false">LEFT(O32126,1)</f>
        <v/>
      </c>
    </row>
    <row r="32127" customFormat="false" ht="15" hidden="false" customHeight="false" outlineLevel="0" collapsed="false">
      <c r="P32127" s="0" t="str">
        <f aca="false">LEFT(O32127,1)</f>
        <v/>
      </c>
    </row>
    <row r="32128" customFormat="false" ht="15" hidden="false" customHeight="false" outlineLevel="0" collapsed="false">
      <c r="P32128" s="0" t="str">
        <f aca="false">LEFT(O32128,1)</f>
        <v/>
      </c>
    </row>
    <row r="32129" customFormat="false" ht="15" hidden="false" customHeight="false" outlineLevel="0" collapsed="false">
      <c r="P32129" s="0" t="str">
        <f aca="false">LEFT(O32129,1)</f>
        <v/>
      </c>
    </row>
    <row r="32130" customFormat="false" ht="15" hidden="false" customHeight="false" outlineLevel="0" collapsed="false">
      <c r="P32130" s="0" t="str">
        <f aca="false">LEFT(O32130,1)</f>
        <v/>
      </c>
    </row>
    <row r="32131" customFormat="false" ht="15" hidden="false" customHeight="false" outlineLevel="0" collapsed="false">
      <c r="P32131" s="0" t="str">
        <f aca="false">LEFT(O32131,1)</f>
        <v/>
      </c>
    </row>
    <row r="32132" customFormat="false" ht="15" hidden="false" customHeight="false" outlineLevel="0" collapsed="false">
      <c r="P32132" s="0" t="str">
        <f aca="false">LEFT(O32132,1)</f>
        <v/>
      </c>
    </row>
    <row r="32133" customFormat="false" ht="15" hidden="false" customHeight="false" outlineLevel="0" collapsed="false">
      <c r="P32133" s="0" t="str">
        <f aca="false">LEFT(O32133,1)</f>
        <v/>
      </c>
    </row>
    <row r="32134" customFormat="false" ht="15" hidden="false" customHeight="false" outlineLevel="0" collapsed="false">
      <c r="P32134" s="0" t="str">
        <f aca="false">LEFT(O32134,1)</f>
        <v/>
      </c>
    </row>
    <row r="32135" customFormat="false" ht="15" hidden="false" customHeight="false" outlineLevel="0" collapsed="false">
      <c r="P32135" s="0" t="str">
        <f aca="false">LEFT(O32135,1)</f>
        <v/>
      </c>
    </row>
    <row r="32136" customFormat="false" ht="15" hidden="false" customHeight="false" outlineLevel="0" collapsed="false">
      <c r="P32136" s="0" t="str">
        <f aca="false">LEFT(O32136,1)</f>
        <v/>
      </c>
    </row>
    <row r="32137" customFormat="false" ht="15" hidden="false" customHeight="false" outlineLevel="0" collapsed="false">
      <c r="P32137" s="0" t="str">
        <f aca="false">LEFT(O32137,1)</f>
        <v/>
      </c>
    </row>
    <row r="32138" customFormat="false" ht="15" hidden="false" customHeight="false" outlineLevel="0" collapsed="false">
      <c r="P32138" s="0" t="str">
        <f aca="false">LEFT(O32138,1)</f>
        <v/>
      </c>
    </row>
    <row r="32139" customFormat="false" ht="15" hidden="false" customHeight="false" outlineLevel="0" collapsed="false">
      <c r="P32139" s="0" t="str">
        <f aca="false">LEFT(O32139,1)</f>
        <v/>
      </c>
    </row>
    <row r="32140" customFormat="false" ht="15" hidden="false" customHeight="false" outlineLevel="0" collapsed="false">
      <c r="P32140" s="0" t="str">
        <f aca="false">LEFT(O32140,1)</f>
        <v/>
      </c>
    </row>
    <row r="32141" customFormat="false" ht="15" hidden="false" customHeight="false" outlineLevel="0" collapsed="false">
      <c r="P32141" s="0" t="str">
        <f aca="false">LEFT(O32141,1)</f>
        <v/>
      </c>
    </row>
    <row r="32142" customFormat="false" ht="15" hidden="false" customHeight="false" outlineLevel="0" collapsed="false">
      <c r="P32142" s="0" t="str">
        <f aca="false">LEFT(O32142,1)</f>
        <v/>
      </c>
    </row>
    <row r="32143" customFormat="false" ht="15" hidden="false" customHeight="false" outlineLevel="0" collapsed="false">
      <c r="P32143" s="0" t="str">
        <f aca="false">LEFT(O32143,1)</f>
        <v/>
      </c>
    </row>
    <row r="32144" customFormat="false" ht="15" hidden="false" customHeight="false" outlineLevel="0" collapsed="false">
      <c r="P32144" s="0" t="str">
        <f aca="false">LEFT(O32144,1)</f>
        <v/>
      </c>
    </row>
    <row r="32145" customFormat="false" ht="15" hidden="false" customHeight="false" outlineLevel="0" collapsed="false">
      <c r="P32145" s="0" t="str">
        <f aca="false">LEFT(O32145,1)</f>
        <v/>
      </c>
    </row>
    <row r="32146" customFormat="false" ht="15" hidden="false" customHeight="false" outlineLevel="0" collapsed="false">
      <c r="P32146" s="0" t="str">
        <f aca="false">LEFT(O32146,1)</f>
        <v/>
      </c>
    </row>
    <row r="32147" customFormat="false" ht="15" hidden="false" customHeight="false" outlineLevel="0" collapsed="false">
      <c r="P32147" s="0" t="str">
        <f aca="false">LEFT(O32147,1)</f>
        <v/>
      </c>
    </row>
    <row r="32148" customFormat="false" ht="15" hidden="false" customHeight="false" outlineLevel="0" collapsed="false">
      <c r="P32148" s="0" t="str">
        <f aca="false">LEFT(O32148,1)</f>
        <v/>
      </c>
    </row>
    <row r="32149" customFormat="false" ht="15" hidden="false" customHeight="false" outlineLevel="0" collapsed="false">
      <c r="P32149" s="0" t="str">
        <f aca="false">LEFT(O32149,1)</f>
        <v/>
      </c>
    </row>
    <row r="32150" customFormat="false" ht="15" hidden="false" customHeight="false" outlineLevel="0" collapsed="false">
      <c r="P32150" s="0" t="str">
        <f aca="false">LEFT(O32150,1)</f>
        <v/>
      </c>
    </row>
    <row r="32151" customFormat="false" ht="15" hidden="false" customHeight="false" outlineLevel="0" collapsed="false">
      <c r="P32151" s="0" t="str">
        <f aca="false">LEFT(O32151,1)</f>
        <v/>
      </c>
    </row>
    <row r="32152" customFormat="false" ht="15" hidden="false" customHeight="false" outlineLevel="0" collapsed="false">
      <c r="P32152" s="0" t="str">
        <f aca="false">LEFT(O32152,1)</f>
        <v/>
      </c>
    </row>
    <row r="32153" customFormat="false" ht="15" hidden="false" customHeight="false" outlineLevel="0" collapsed="false">
      <c r="P32153" s="0" t="str">
        <f aca="false">LEFT(O32153,1)</f>
        <v/>
      </c>
    </row>
    <row r="32154" customFormat="false" ht="15" hidden="false" customHeight="false" outlineLevel="0" collapsed="false">
      <c r="P32154" s="0" t="str">
        <f aca="false">LEFT(O32154,1)</f>
        <v/>
      </c>
    </row>
    <row r="32155" customFormat="false" ht="15" hidden="false" customHeight="false" outlineLevel="0" collapsed="false">
      <c r="P32155" s="0" t="str">
        <f aca="false">LEFT(O32155,1)</f>
        <v/>
      </c>
    </row>
    <row r="32156" customFormat="false" ht="15" hidden="false" customHeight="false" outlineLevel="0" collapsed="false">
      <c r="P32156" s="0" t="str">
        <f aca="false">LEFT(O32156,1)</f>
        <v/>
      </c>
    </row>
    <row r="32157" customFormat="false" ht="15" hidden="false" customHeight="false" outlineLevel="0" collapsed="false">
      <c r="P32157" s="0" t="str">
        <f aca="false">LEFT(O32157,1)</f>
        <v/>
      </c>
    </row>
    <row r="32158" customFormat="false" ht="15" hidden="false" customHeight="false" outlineLevel="0" collapsed="false">
      <c r="P32158" s="0" t="str">
        <f aca="false">LEFT(O32158,1)</f>
        <v/>
      </c>
    </row>
    <row r="32159" customFormat="false" ht="15" hidden="false" customHeight="false" outlineLevel="0" collapsed="false">
      <c r="P32159" s="0" t="str">
        <f aca="false">LEFT(O32159,1)</f>
        <v/>
      </c>
    </row>
    <row r="32160" customFormat="false" ht="15" hidden="false" customHeight="false" outlineLevel="0" collapsed="false">
      <c r="P32160" s="0" t="str">
        <f aca="false">LEFT(O32160,1)</f>
        <v/>
      </c>
    </row>
    <row r="32161" customFormat="false" ht="15" hidden="false" customHeight="false" outlineLevel="0" collapsed="false">
      <c r="P32161" s="0" t="str">
        <f aca="false">LEFT(O32161,1)</f>
        <v/>
      </c>
    </row>
    <row r="32162" customFormat="false" ht="15" hidden="false" customHeight="false" outlineLevel="0" collapsed="false">
      <c r="P32162" s="0" t="str">
        <f aca="false">LEFT(O32162,1)</f>
        <v/>
      </c>
    </row>
    <row r="32163" customFormat="false" ht="15" hidden="false" customHeight="false" outlineLevel="0" collapsed="false">
      <c r="P32163" s="0" t="str">
        <f aca="false">LEFT(O32163,1)</f>
        <v/>
      </c>
    </row>
    <row r="32164" customFormat="false" ht="15" hidden="false" customHeight="false" outlineLevel="0" collapsed="false">
      <c r="P32164" s="0" t="str">
        <f aca="false">LEFT(O32164,1)</f>
        <v/>
      </c>
    </row>
    <row r="32165" customFormat="false" ht="15" hidden="false" customHeight="false" outlineLevel="0" collapsed="false">
      <c r="P32165" s="0" t="str">
        <f aca="false">LEFT(O32165,1)</f>
        <v/>
      </c>
    </row>
    <row r="32166" customFormat="false" ht="15" hidden="false" customHeight="false" outlineLevel="0" collapsed="false">
      <c r="P32166" s="0" t="str">
        <f aca="false">LEFT(O32166,1)</f>
        <v/>
      </c>
    </row>
    <row r="32167" customFormat="false" ht="15" hidden="false" customHeight="false" outlineLevel="0" collapsed="false">
      <c r="P32167" s="0" t="str">
        <f aca="false">LEFT(O32167,1)</f>
        <v/>
      </c>
    </row>
    <row r="32168" customFormat="false" ht="15" hidden="false" customHeight="false" outlineLevel="0" collapsed="false">
      <c r="P32168" s="0" t="str">
        <f aca="false">LEFT(O32168,1)</f>
        <v/>
      </c>
    </row>
    <row r="32169" customFormat="false" ht="15" hidden="false" customHeight="false" outlineLevel="0" collapsed="false">
      <c r="P32169" s="0" t="str">
        <f aca="false">LEFT(O32169,1)</f>
        <v/>
      </c>
    </row>
    <row r="32170" customFormat="false" ht="15" hidden="false" customHeight="false" outlineLevel="0" collapsed="false">
      <c r="P32170" s="0" t="str">
        <f aca="false">LEFT(O32170,1)</f>
        <v/>
      </c>
    </row>
    <row r="32171" customFormat="false" ht="15" hidden="false" customHeight="false" outlineLevel="0" collapsed="false">
      <c r="P32171" s="0" t="str">
        <f aca="false">LEFT(O32171,1)</f>
        <v/>
      </c>
    </row>
    <row r="32172" customFormat="false" ht="15" hidden="false" customHeight="false" outlineLevel="0" collapsed="false">
      <c r="P32172" s="0" t="str">
        <f aca="false">LEFT(O32172,1)</f>
        <v/>
      </c>
    </row>
    <row r="32173" customFormat="false" ht="15" hidden="false" customHeight="false" outlineLevel="0" collapsed="false">
      <c r="P32173" s="0" t="str">
        <f aca="false">LEFT(O32173,1)</f>
        <v/>
      </c>
    </row>
    <row r="32174" customFormat="false" ht="15" hidden="false" customHeight="false" outlineLevel="0" collapsed="false">
      <c r="P32174" s="0" t="str">
        <f aca="false">LEFT(O32174,1)</f>
        <v/>
      </c>
    </row>
    <row r="32175" customFormat="false" ht="15" hidden="false" customHeight="false" outlineLevel="0" collapsed="false">
      <c r="P32175" s="0" t="str">
        <f aca="false">LEFT(O32175,1)</f>
        <v/>
      </c>
    </row>
    <row r="32176" customFormat="false" ht="15" hidden="false" customHeight="false" outlineLevel="0" collapsed="false">
      <c r="P32176" s="0" t="str">
        <f aca="false">LEFT(O32176,1)</f>
        <v/>
      </c>
    </row>
    <row r="32177" customFormat="false" ht="15" hidden="false" customHeight="false" outlineLevel="0" collapsed="false">
      <c r="P32177" s="0" t="str">
        <f aca="false">LEFT(O32177,1)</f>
        <v/>
      </c>
    </row>
    <row r="32178" customFormat="false" ht="15" hidden="false" customHeight="false" outlineLevel="0" collapsed="false">
      <c r="P32178" s="0" t="str">
        <f aca="false">LEFT(O32178,1)</f>
        <v/>
      </c>
    </row>
    <row r="32179" customFormat="false" ht="15" hidden="false" customHeight="false" outlineLevel="0" collapsed="false">
      <c r="P32179" s="0" t="str">
        <f aca="false">LEFT(O32179,1)</f>
        <v/>
      </c>
    </row>
    <row r="32180" customFormat="false" ht="15" hidden="false" customHeight="false" outlineLevel="0" collapsed="false">
      <c r="P32180" s="0" t="str">
        <f aca="false">LEFT(O32180,1)</f>
        <v/>
      </c>
    </row>
    <row r="32181" customFormat="false" ht="15" hidden="false" customHeight="false" outlineLevel="0" collapsed="false">
      <c r="P32181" s="0" t="str">
        <f aca="false">LEFT(O32181,1)</f>
        <v/>
      </c>
    </row>
    <row r="32182" customFormat="false" ht="15" hidden="false" customHeight="false" outlineLevel="0" collapsed="false">
      <c r="P32182" s="0" t="str">
        <f aca="false">LEFT(O32182,1)</f>
        <v/>
      </c>
    </row>
    <row r="32183" customFormat="false" ht="15" hidden="false" customHeight="false" outlineLevel="0" collapsed="false">
      <c r="P32183" s="0" t="str">
        <f aca="false">LEFT(O32183,1)</f>
        <v/>
      </c>
    </row>
    <row r="32184" customFormat="false" ht="15" hidden="false" customHeight="false" outlineLevel="0" collapsed="false">
      <c r="P32184" s="0" t="str">
        <f aca="false">LEFT(O32184,1)</f>
        <v/>
      </c>
    </row>
    <row r="32185" customFormat="false" ht="15" hidden="false" customHeight="false" outlineLevel="0" collapsed="false">
      <c r="P32185" s="0" t="str">
        <f aca="false">LEFT(O32185,1)</f>
        <v/>
      </c>
    </row>
    <row r="32186" customFormat="false" ht="15" hidden="false" customHeight="false" outlineLevel="0" collapsed="false">
      <c r="P32186" s="0" t="str">
        <f aca="false">LEFT(O32186,1)</f>
        <v/>
      </c>
    </row>
    <row r="32187" customFormat="false" ht="15" hidden="false" customHeight="false" outlineLevel="0" collapsed="false">
      <c r="P32187" s="0" t="str">
        <f aca="false">LEFT(O32187,1)</f>
        <v/>
      </c>
    </row>
    <row r="32188" customFormat="false" ht="15" hidden="false" customHeight="false" outlineLevel="0" collapsed="false">
      <c r="P32188" s="0" t="str">
        <f aca="false">LEFT(O32188,1)</f>
        <v/>
      </c>
    </row>
    <row r="32189" customFormat="false" ht="15" hidden="false" customHeight="false" outlineLevel="0" collapsed="false">
      <c r="P32189" s="0" t="str">
        <f aca="false">LEFT(O32189,1)</f>
        <v/>
      </c>
    </row>
    <row r="32190" customFormat="false" ht="15" hidden="false" customHeight="false" outlineLevel="0" collapsed="false">
      <c r="P32190" s="0" t="str">
        <f aca="false">LEFT(O32190,1)</f>
        <v/>
      </c>
    </row>
    <row r="32191" customFormat="false" ht="15" hidden="false" customHeight="false" outlineLevel="0" collapsed="false">
      <c r="P32191" s="0" t="str">
        <f aca="false">LEFT(O32191,1)</f>
        <v/>
      </c>
    </row>
    <row r="32192" customFormat="false" ht="15" hidden="false" customHeight="false" outlineLevel="0" collapsed="false">
      <c r="P32192" s="0" t="str">
        <f aca="false">LEFT(O32192,1)</f>
        <v/>
      </c>
    </row>
    <row r="32193" customFormat="false" ht="15" hidden="false" customHeight="false" outlineLevel="0" collapsed="false">
      <c r="P32193" s="0" t="str">
        <f aca="false">LEFT(O32193,1)</f>
        <v/>
      </c>
    </row>
    <row r="32194" customFormat="false" ht="15" hidden="false" customHeight="false" outlineLevel="0" collapsed="false">
      <c r="P32194" s="0" t="str">
        <f aca="false">LEFT(O32194,1)</f>
        <v/>
      </c>
    </row>
    <row r="32195" customFormat="false" ht="15" hidden="false" customHeight="false" outlineLevel="0" collapsed="false">
      <c r="P32195" s="0" t="str">
        <f aca="false">LEFT(O32195,1)</f>
        <v/>
      </c>
    </row>
    <row r="32196" customFormat="false" ht="15" hidden="false" customHeight="false" outlineLevel="0" collapsed="false">
      <c r="P32196" s="0" t="str">
        <f aca="false">LEFT(O32196,1)</f>
        <v/>
      </c>
    </row>
    <row r="32197" customFormat="false" ht="15" hidden="false" customHeight="false" outlineLevel="0" collapsed="false">
      <c r="P32197" s="0" t="str">
        <f aca="false">LEFT(O32197,1)</f>
        <v/>
      </c>
    </row>
    <row r="32198" customFormat="false" ht="15" hidden="false" customHeight="false" outlineLevel="0" collapsed="false">
      <c r="P32198" s="0" t="str">
        <f aca="false">LEFT(O32198,1)</f>
        <v/>
      </c>
    </row>
    <row r="32199" customFormat="false" ht="15" hidden="false" customHeight="false" outlineLevel="0" collapsed="false">
      <c r="P32199" s="0" t="str">
        <f aca="false">LEFT(O32199,1)</f>
        <v/>
      </c>
    </row>
    <row r="32200" customFormat="false" ht="15" hidden="false" customHeight="false" outlineLevel="0" collapsed="false">
      <c r="P32200" s="0" t="str">
        <f aca="false">LEFT(O32200,1)</f>
        <v/>
      </c>
    </row>
    <row r="32201" customFormat="false" ht="15" hidden="false" customHeight="false" outlineLevel="0" collapsed="false">
      <c r="P32201" s="0" t="str">
        <f aca="false">LEFT(O32201,1)</f>
        <v/>
      </c>
    </row>
    <row r="32202" customFormat="false" ht="15" hidden="false" customHeight="false" outlineLevel="0" collapsed="false">
      <c r="P32202" s="0" t="str">
        <f aca="false">LEFT(O32202,1)</f>
        <v/>
      </c>
    </row>
    <row r="32203" customFormat="false" ht="15" hidden="false" customHeight="false" outlineLevel="0" collapsed="false">
      <c r="P32203" s="0" t="str">
        <f aca="false">LEFT(O32203,1)</f>
        <v/>
      </c>
    </row>
    <row r="32204" customFormat="false" ht="15" hidden="false" customHeight="false" outlineLevel="0" collapsed="false">
      <c r="P32204" s="0" t="str">
        <f aca="false">LEFT(O32204,1)</f>
        <v/>
      </c>
    </row>
    <row r="32205" customFormat="false" ht="15" hidden="false" customHeight="false" outlineLevel="0" collapsed="false">
      <c r="P32205" s="0" t="str">
        <f aca="false">LEFT(O32205,1)</f>
        <v/>
      </c>
    </row>
    <row r="32206" customFormat="false" ht="15" hidden="false" customHeight="false" outlineLevel="0" collapsed="false">
      <c r="P32206" s="0" t="str">
        <f aca="false">LEFT(O32206,1)</f>
        <v/>
      </c>
    </row>
    <row r="32207" customFormat="false" ht="15" hidden="false" customHeight="false" outlineLevel="0" collapsed="false">
      <c r="P32207" s="0" t="str">
        <f aca="false">LEFT(O32207,1)</f>
        <v/>
      </c>
    </row>
    <row r="32208" customFormat="false" ht="15" hidden="false" customHeight="false" outlineLevel="0" collapsed="false">
      <c r="P32208" s="0" t="str">
        <f aca="false">LEFT(O32208,1)</f>
        <v/>
      </c>
    </row>
    <row r="32209" customFormat="false" ht="15" hidden="false" customHeight="false" outlineLevel="0" collapsed="false">
      <c r="P32209" s="0" t="str">
        <f aca="false">LEFT(O32209,1)</f>
        <v/>
      </c>
    </row>
    <row r="32210" customFormat="false" ht="15" hidden="false" customHeight="false" outlineLevel="0" collapsed="false">
      <c r="P32210" s="0" t="str">
        <f aca="false">LEFT(O32210,1)</f>
        <v/>
      </c>
    </row>
    <row r="32211" customFormat="false" ht="15" hidden="false" customHeight="false" outlineLevel="0" collapsed="false">
      <c r="P32211" s="0" t="str">
        <f aca="false">LEFT(O32211,1)</f>
        <v/>
      </c>
    </row>
    <row r="32212" customFormat="false" ht="15" hidden="false" customHeight="false" outlineLevel="0" collapsed="false">
      <c r="P32212" s="0" t="str">
        <f aca="false">LEFT(O32212,1)</f>
        <v/>
      </c>
    </row>
    <row r="32213" customFormat="false" ht="15" hidden="false" customHeight="false" outlineLevel="0" collapsed="false">
      <c r="P32213" s="0" t="str">
        <f aca="false">LEFT(O32213,1)</f>
        <v/>
      </c>
    </row>
    <row r="32214" customFormat="false" ht="15" hidden="false" customHeight="false" outlineLevel="0" collapsed="false">
      <c r="P32214" s="0" t="str">
        <f aca="false">LEFT(O32214,1)</f>
        <v/>
      </c>
    </row>
    <row r="32215" customFormat="false" ht="15" hidden="false" customHeight="false" outlineLevel="0" collapsed="false">
      <c r="P32215" s="0" t="str">
        <f aca="false">LEFT(O32215,1)</f>
        <v/>
      </c>
    </row>
    <row r="32216" customFormat="false" ht="15" hidden="false" customHeight="false" outlineLevel="0" collapsed="false">
      <c r="P32216" s="0" t="str">
        <f aca="false">LEFT(O32216,1)</f>
        <v/>
      </c>
    </row>
    <row r="32217" customFormat="false" ht="15" hidden="false" customHeight="false" outlineLevel="0" collapsed="false">
      <c r="P32217" s="0" t="str">
        <f aca="false">LEFT(O32217,1)</f>
        <v/>
      </c>
    </row>
    <row r="32218" customFormat="false" ht="15" hidden="false" customHeight="false" outlineLevel="0" collapsed="false">
      <c r="P32218" s="0" t="str">
        <f aca="false">LEFT(O32218,1)</f>
        <v/>
      </c>
    </row>
    <row r="32219" customFormat="false" ht="15" hidden="false" customHeight="false" outlineLevel="0" collapsed="false">
      <c r="P32219" s="0" t="str">
        <f aca="false">LEFT(O32219,1)</f>
        <v/>
      </c>
    </row>
    <row r="32220" customFormat="false" ht="15" hidden="false" customHeight="false" outlineLevel="0" collapsed="false">
      <c r="P32220" s="0" t="str">
        <f aca="false">LEFT(O32220,1)</f>
        <v/>
      </c>
    </row>
    <row r="32221" customFormat="false" ht="15" hidden="false" customHeight="false" outlineLevel="0" collapsed="false">
      <c r="P32221" s="0" t="str">
        <f aca="false">LEFT(O32221,1)</f>
        <v/>
      </c>
    </row>
    <row r="32222" customFormat="false" ht="15" hidden="false" customHeight="false" outlineLevel="0" collapsed="false">
      <c r="P32222" s="0" t="str">
        <f aca="false">LEFT(O32222,1)</f>
        <v/>
      </c>
    </row>
    <row r="32223" customFormat="false" ht="15" hidden="false" customHeight="false" outlineLevel="0" collapsed="false">
      <c r="P32223" s="0" t="str">
        <f aca="false">LEFT(O32223,1)</f>
        <v/>
      </c>
    </row>
    <row r="32224" customFormat="false" ht="15" hidden="false" customHeight="false" outlineLevel="0" collapsed="false">
      <c r="P32224" s="0" t="str">
        <f aca="false">LEFT(O32224,1)</f>
        <v/>
      </c>
    </row>
    <row r="32225" customFormat="false" ht="15" hidden="false" customHeight="false" outlineLevel="0" collapsed="false">
      <c r="P32225" s="0" t="str">
        <f aca="false">LEFT(O32225,1)</f>
        <v/>
      </c>
    </row>
    <row r="32226" customFormat="false" ht="15" hidden="false" customHeight="false" outlineLevel="0" collapsed="false">
      <c r="P32226" s="0" t="str">
        <f aca="false">LEFT(O32226,1)</f>
        <v/>
      </c>
    </row>
    <row r="32227" customFormat="false" ht="15" hidden="false" customHeight="false" outlineLevel="0" collapsed="false">
      <c r="P32227" s="0" t="str">
        <f aca="false">LEFT(O32227,1)</f>
        <v/>
      </c>
    </row>
    <row r="32228" customFormat="false" ht="15" hidden="false" customHeight="false" outlineLevel="0" collapsed="false">
      <c r="P32228" s="0" t="str">
        <f aca="false">LEFT(O32228,1)</f>
        <v/>
      </c>
    </row>
    <row r="32229" customFormat="false" ht="15" hidden="false" customHeight="false" outlineLevel="0" collapsed="false">
      <c r="P32229" s="0" t="str">
        <f aca="false">LEFT(O32229,1)</f>
        <v/>
      </c>
    </row>
    <row r="32230" customFormat="false" ht="15" hidden="false" customHeight="false" outlineLevel="0" collapsed="false">
      <c r="P32230" s="0" t="str">
        <f aca="false">LEFT(O32230,1)</f>
        <v/>
      </c>
    </row>
    <row r="32231" customFormat="false" ht="15" hidden="false" customHeight="false" outlineLevel="0" collapsed="false">
      <c r="P32231" s="0" t="str">
        <f aca="false">LEFT(O32231,1)</f>
        <v/>
      </c>
    </row>
    <row r="32232" customFormat="false" ht="15" hidden="false" customHeight="false" outlineLevel="0" collapsed="false">
      <c r="P32232" s="0" t="str">
        <f aca="false">LEFT(O32232,1)</f>
        <v/>
      </c>
    </row>
    <row r="32233" customFormat="false" ht="15" hidden="false" customHeight="false" outlineLevel="0" collapsed="false">
      <c r="P32233" s="0" t="str">
        <f aca="false">LEFT(O32233,1)</f>
        <v/>
      </c>
    </row>
    <row r="32234" customFormat="false" ht="15" hidden="false" customHeight="false" outlineLevel="0" collapsed="false">
      <c r="P32234" s="0" t="str">
        <f aca="false">LEFT(O32234,1)</f>
        <v/>
      </c>
    </row>
    <row r="32235" customFormat="false" ht="15" hidden="false" customHeight="false" outlineLevel="0" collapsed="false">
      <c r="P32235" s="0" t="str">
        <f aca="false">LEFT(O32235,1)</f>
        <v/>
      </c>
    </row>
    <row r="32236" customFormat="false" ht="15" hidden="false" customHeight="false" outlineLevel="0" collapsed="false">
      <c r="P32236" s="0" t="str">
        <f aca="false">LEFT(O32236,1)</f>
        <v/>
      </c>
    </row>
    <row r="32237" customFormat="false" ht="15" hidden="false" customHeight="false" outlineLevel="0" collapsed="false">
      <c r="P32237" s="0" t="str">
        <f aca="false">LEFT(O32237,1)</f>
        <v/>
      </c>
    </row>
    <row r="32238" customFormat="false" ht="15" hidden="false" customHeight="false" outlineLevel="0" collapsed="false">
      <c r="P32238" s="0" t="str">
        <f aca="false">LEFT(O32238,1)</f>
        <v/>
      </c>
    </row>
    <row r="32239" customFormat="false" ht="15" hidden="false" customHeight="false" outlineLevel="0" collapsed="false">
      <c r="P32239" s="0" t="str">
        <f aca="false">LEFT(O32239,1)</f>
        <v/>
      </c>
    </row>
    <row r="32240" customFormat="false" ht="15" hidden="false" customHeight="false" outlineLevel="0" collapsed="false">
      <c r="P32240" s="0" t="str">
        <f aca="false">LEFT(O32240,1)</f>
        <v/>
      </c>
    </row>
    <row r="32241" customFormat="false" ht="15" hidden="false" customHeight="false" outlineLevel="0" collapsed="false">
      <c r="P32241" s="0" t="str">
        <f aca="false">LEFT(O32241,1)</f>
        <v/>
      </c>
    </row>
    <row r="32242" customFormat="false" ht="15" hidden="false" customHeight="false" outlineLevel="0" collapsed="false">
      <c r="P32242" s="0" t="str">
        <f aca="false">LEFT(O32242,1)</f>
        <v/>
      </c>
    </row>
    <row r="32243" customFormat="false" ht="15" hidden="false" customHeight="false" outlineLevel="0" collapsed="false">
      <c r="P32243" s="0" t="str">
        <f aca="false">LEFT(O32243,1)</f>
        <v/>
      </c>
    </row>
    <row r="32244" customFormat="false" ht="15" hidden="false" customHeight="false" outlineLevel="0" collapsed="false">
      <c r="P32244" s="0" t="str">
        <f aca="false">LEFT(O32244,1)</f>
        <v/>
      </c>
    </row>
    <row r="32245" customFormat="false" ht="15" hidden="false" customHeight="false" outlineLevel="0" collapsed="false">
      <c r="P32245" s="0" t="str">
        <f aca="false">LEFT(O32245,1)</f>
        <v/>
      </c>
    </row>
    <row r="32246" customFormat="false" ht="15" hidden="false" customHeight="false" outlineLevel="0" collapsed="false">
      <c r="P32246" s="0" t="str">
        <f aca="false">LEFT(O32246,1)</f>
        <v/>
      </c>
    </row>
    <row r="32247" customFormat="false" ht="15" hidden="false" customHeight="false" outlineLevel="0" collapsed="false">
      <c r="P32247" s="0" t="str">
        <f aca="false">LEFT(O32247,1)</f>
        <v/>
      </c>
    </row>
    <row r="32248" customFormat="false" ht="15" hidden="false" customHeight="false" outlineLevel="0" collapsed="false">
      <c r="P32248" s="0" t="str">
        <f aca="false">LEFT(O32248,1)</f>
        <v/>
      </c>
    </row>
    <row r="32249" customFormat="false" ht="15" hidden="false" customHeight="false" outlineLevel="0" collapsed="false">
      <c r="P32249" s="0" t="str">
        <f aca="false">LEFT(O32249,1)</f>
        <v/>
      </c>
    </row>
    <row r="32250" customFormat="false" ht="15" hidden="false" customHeight="false" outlineLevel="0" collapsed="false">
      <c r="P32250" s="0" t="str">
        <f aca="false">LEFT(O32250,1)</f>
        <v/>
      </c>
    </row>
    <row r="32251" customFormat="false" ht="15" hidden="false" customHeight="false" outlineLevel="0" collapsed="false">
      <c r="P32251" s="0" t="str">
        <f aca="false">LEFT(O32251,1)</f>
        <v/>
      </c>
    </row>
    <row r="32252" customFormat="false" ht="15" hidden="false" customHeight="false" outlineLevel="0" collapsed="false">
      <c r="P32252" s="0" t="str">
        <f aca="false">LEFT(O32252,1)</f>
        <v/>
      </c>
    </row>
    <row r="32253" customFormat="false" ht="15" hidden="false" customHeight="false" outlineLevel="0" collapsed="false">
      <c r="P32253" s="0" t="str">
        <f aca="false">LEFT(O32253,1)</f>
        <v/>
      </c>
    </row>
    <row r="32254" customFormat="false" ht="15" hidden="false" customHeight="false" outlineLevel="0" collapsed="false">
      <c r="P32254" s="0" t="str">
        <f aca="false">LEFT(O32254,1)</f>
        <v/>
      </c>
    </row>
    <row r="32255" customFormat="false" ht="15" hidden="false" customHeight="false" outlineLevel="0" collapsed="false">
      <c r="P32255" s="0" t="str">
        <f aca="false">LEFT(O32255,1)</f>
        <v/>
      </c>
    </row>
    <row r="32256" customFormat="false" ht="15" hidden="false" customHeight="false" outlineLevel="0" collapsed="false">
      <c r="P32256" s="0" t="str">
        <f aca="false">LEFT(O32256,1)</f>
        <v/>
      </c>
    </row>
    <row r="32257" customFormat="false" ht="15" hidden="false" customHeight="false" outlineLevel="0" collapsed="false">
      <c r="P32257" s="0" t="str">
        <f aca="false">LEFT(O32257,1)</f>
        <v/>
      </c>
    </row>
    <row r="32258" customFormat="false" ht="15" hidden="false" customHeight="false" outlineLevel="0" collapsed="false">
      <c r="P32258" s="0" t="str">
        <f aca="false">LEFT(O32258,1)</f>
        <v/>
      </c>
    </row>
    <row r="32259" customFormat="false" ht="15" hidden="false" customHeight="false" outlineLevel="0" collapsed="false">
      <c r="P32259" s="0" t="str">
        <f aca="false">LEFT(O32259,1)</f>
        <v/>
      </c>
    </row>
    <row r="32260" customFormat="false" ht="15" hidden="false" customHeight="false" outlineLevel="0" collapsed="false">
      <c r="P32260" s="0" t="str">
        <f aca="false">LEFT(O32260,1)</f>
        <v/>
      </c>
    </row>
    <row r="32261" customFormat="false" ht="15" hidden="false" customHeight="false" outlineLevel="0" collapsed="false">
      <c r="P32261" s="0" t="str">
        <f aca="false">LEFT(O32261,1)</f>
        <v/>
      </c>
    </row>
    <row r="32262" customFormat="false" ht="15" hidden="false" customHeight="false" outlineLevel="0" collapsed="false">
      <c r="P32262" s="0" t="str">
        <f aca="false">LEFT(O32262,1)</f>
        <v/>
      </c>
    </row>
    <row r="32263" customFormat="false" ht="15" hidden="false" customHeight="false" outlineLevel="0" collapsed="false">
      <c r="P32263" s="0" t="str">
        <f aca="false">LEFT(O32263,1)</f>
        <v/>
      </c>
    </row>
    <row r="32264" customFormat="false" ht="15" hidden="false" customHeight="false" outlineLevel="0" collapsed="false">
      <c r="P32264" s="0" t="str">
        <f aca="false">LEFT(O32264,1)</f>
        <v/>
      </c>
    </row>
    <row r="32265" customFormat="false" ht="15" hidden="false" customHeight="false" outlineLevel="0" collapsed="false">
      <c r="P32265" s="0" t="str">
        <f aca="false">LEFT(O32265,1)</f>
        <v/>
      </c>
    </row>
    <row r="32266" customFormat="false" ht="15" hidden="false" customHeight="false" outlineLevel="0" collapsed="false">
      <c r="P32266" s="0" t="str">
        <f aca="false">LEFT(O32266,1)</f>
        <v/>
      </c>
    </row>
    <row r="32267" customFormat="false" ht="15" hidden="false" customHeight="false" outlineLevel="0" collapsed="false">
      <c r="P32267" s="0" t="str">
        <f aca="false">LEFT(O32267,1)</f>
        <v/>
      </c>
    </row>
    <row r="32268" customFormat="false" ht="15" hidden="false" customHeight="false" outlineLevel="0" collapsed="false">
      <c r="P32268" s="0" t="str">
        <f aca="false">LEFT(O32268,1)</f>
        <v/>
      </c>
    </row>
    <row r="32269" customFormat="false" ht="15" hidden="false" customHeight="false" outlineLevel="0" collapsed="false">
      <c r="P32269" s="0" t="str">
        <f aca="false">LEFT(O32269,1)</f>
        <v/>
      </c>
    </row>
    <row r="32270" customFormat="false" ht="15" hidden="false" customHeight="false" outlineLevel="0" collapsed="false">
      <c r="P32270" s="0" t="str">
        <f aca="false">LEFT(O32270,1)</f>
        <v/>
      </c>
    </row>
    <row r="32271" customFormat="false" ht="15" hidden="false" customHeight="false" outlineLevel="0" collapsed="false">
      <c r="P32271" s="0" t="str">
        <f aca="false">LEFT(O32271,1)</f>
        <v/>
      </c>
    </row>
    <row r="32272" customFormat="false" ht="15" hidden="false" customHeight="false" outlineLevel="0" collapsed="false">
      <c r="P32272" s="0" t="str">
        <f aca="false">LEFT(O32272,1)</f>
        <v/>
      </c>
    </row>
    <row r="32273" customFormat="false" ht="15" hidden="false" customHeight="false" outlineLevel="0" collapsed="false">
      <c r="P32273" s="0" t="str">
        <f aca="false">LEFT(O32273,1)</f>
        <v/>
      </c>
    </row>
    <row r="32274" customFormat="false" ht="15" hidden="false" customHeight="false" outlineLevel="0" collapsed="false">
      <c r="P32274" s="0" t="str">
        <f aca="false">LEFT(O32274,1)</f>
        <v/>
      </c>
    </row>
    <row r="32275" customFormat="false" ht="15" hidden="false" customHeight="false" outlineLevel="0" collapsed="false">
      <c r="P32275" s="0" t="str">
        <f aca="false">LEFT(O32275,1)</f>
        <v/>
      </c>
    </row>
    <row r="32276" customFormat="false" ht="15" hidden="false" customHeight="false" outlineLevel="0" collapsed="false">
      <c r="P32276" s="0" t="str">
        <f aca="false">LEFT(O32276,1)</f>
        <v/>
      </c>
    </row>
    <row r="32277" customFormat="false" ht="15" hidden="false" customHeight="false" outlineLevel="0" collapsed="false">
      <c r="P32277" s="0" t="str">
        <f aca="false">LEFT(O32277,1)</f>
        <v/>
      </c>
    </row>
    <row r="32278" customFormat="false" ht="15" hidden="false" customHeight="false" outlineLevel="0" collapsed="false">
      <c r="P32278" s="0" t="str">
        <f aca="false">LEFT(O32278,1)</f>
        <v/>
      </c>
    </row>
    <row r="32279" customFormat="false" ht="15" hidden="false" customHeight="false" outlineLevel="0" collapsed="false">
      <c r="P32279" s="0" t="str">
        <f aca="false">LEFT(O32279,1)</f>
        <v/>
      </c>
    </row>
    <row r="32280" customFormat="false" ht="15" hidden="false" customHeight="false" outlineLevel="0" collapsed="false">
      <c r="P32280" s="0" t="str">
        <f aca="false">LEFT(O32280,1)</f>
        <v/>
      </c>
    </row>
    <row r="32281" customFormat="false" ht="15" hidden="false" customHeight="false" outlineLevel="0" collapsed="false">
      <c r="P32281" s="0" t="str">
        <f aca="false">LEFT(O32281,1)</f>
        <v/>
      </c>
    </row>
    <row r="32282" customFormat="false" ht="15" hidden="false" customHeight="false" outlineLevel="0" collapsed="false">
      <c r="P32282" s="0" t="str">
        <f aca="false">LEFT(O32282,1)</f>
        <v/>
      </c>
    </row>
    <row r="32283" customFormat="false" ht="15" hidden="false" customHeight="false" outlineLevel="0" collapsed="false">
      <c r="P32283" s="0" t="str">
        <f aca="false">LEFT(O32283,1)</f>
        <v/>
      </c>
    </row>
    <row r="32284" customFormat="false" ht="15" hidden="false" customHeight="false" outlineLevel="0" collapsed="false">
      <c r="P32284" s="0" t="str">
        <f aca="false">LEFT(O32284,1)</f>
        <v/>
      </c>
    </row>
    <row r="32285" customFormat="false" ht="15" hidden="false" customHeight="false" outlineLevel="0" collapsed="false">
      <c r="P32285" s="0" t="str">
        <f aca="false">LEFT(O32285,1)</f>
        <v/>
      </c>
    </row>
    <row r="32286" customFormat="false" ht="15" hidden="false" customHeight="false" outlineLevel="0" collapsed="false">
      <c r="P32286" s="0" t="str">
        <f aca="false">LEFT(O32286,1)</f>
        <v/>
      </c>
    </row>
    <row r="32287" customFormat="false" ht="15" hidden="false" customHeight="false" outlineLevel="0" collapsed="false">
      <c r="P32287" s="0" t="str">
        <f aca="false">LEFT(O32287,1)</f>
        <v/>
      </c>
    </row>
    <row r="32288" customFormat="false" ht="15" hidden="false" customHeight="false" outlineLevel="0" collapsed="false">
      <c r="P32288" s="0" t="str">
        <f aca="false">LEFT(O32288,1)</f>
        <v/>
      </c>
    </row>
    <row r="32289" customFormat="false" ht="15" hidden="false" customHeight="false" outlineLevel="0" collapsed="false">
      <c r="P32289" s="0" t="str">
        <f aca="false">LEFT(O32289,1)</f>
        <v/>
      </c>
    </row>
    <row r="32290" customFormat="false" ht="15" hidden="false" customHeight="false" outlineLevel="0" collapsed="false">
      <c r="P32290" s="0" t="str">
        <f aca="false">LEFT(O32290,1)</f>
        <v/>
      </c>
    </row>
    <row r="32291" customFormat="false" ht="15" hidden="false" customHeight="false" outlineLevel="0" collapsed="false">
      <c r="P32291" s="0" t="str">
        <f aca="false">LEFT(O32291,1)</f>
        <v/>
      </c>
    </row>
    <row r="32292" customFormat="false" ht="15" hidden="false" customHeight="false" outlineLevel="0" collapsed="false">
      <c r="P32292" s="0" t="str">
        <f aca="false">LEFT(O32292,1)</f>
        <v/>
      </c>
    </row>
    <row r="32293" customFormat="false" ht="15" hidden="false" customHeight="false" outlineLevel="0" collapsed="false">
      <c r="P32293" s="0" t="str">
        <f aca="false">LEFT(O32293,1)</f>
        <v/>
      </c>
    </row>
    <row r="32294" customFormat="false" ht="15" hidden="false" customHeight="false" outlineLevel="0" collapsed="false">
      <c r="P32294" s="0" t="str">
        <f aca="false">LEFT(O32294,1)</f>
        <v/>
      </c>
    </row>
    <row r="32295" customFormat="false" ht="15" hidden="false" customHeight="false" outlineLevel="0" collapsed="false">
      <c r="P32295" s="0" t="str">
        <f aca="false">LEFT(O32295,1)</f>
        <v/>
      </c>
    </row>
    <row r="32296" customFormat="false" ht="15" hidden="false" customHeight="false" outlineLevel="0" collapsed="false">
      <c r="P32296" s="0" t="str">
        <f aca="false">LEFT(O32296,1)</f>
        <v/>
      </c>
    </row>
    <row r="32297" customFormat="false" ht="15" hidden="false" customHeight="false" outlineLevel="0" collapsed="false">
      <c r="P32297" s="0" t="str">
        <f aca="false">LEFT(O32297,1)</f>
        <v/>
      </c>
    </row>
    <row r="32298" customFormat="false" ht="15" hidden="false" customHeight="false" outlineLevel="0" collapsed="false">
      <c r="P32298" s="0" t="str">
        <f aca="false">LEFT(O32298,1)</f>
        <v/>
      </c>
    </row>
    <row r="32299" customFormat="false" ht="15" hidden="false" customHeight="false" outlineLevel="0" collapsed="false">
      <c r="P32299" s="0" t="str">
        <f aca="false">LEFT(O32299,1)</f>
        <v/>
      </c>
    </row>
    <row r="32300" customFormat="false" ht="15" hidden="false" customHeight="false" outlineLevel="0" collapsed="false">
      <c r="P32300" s="0" t="str">
        <f aca="false">LEFT(O32300,1)</f>
        <v/>
      </c>
    </row>
    <row r="32301" customFormat="false" ht="15" hidden="false" customHeight="false" outlineLevel="0" collapsed="false">
      <c r="P32301" s="0" t="str">
        <f aca="false">LEFT(O32301,1)</f>
        <v/>
      </c>
    </row>
    <row r="32302" customFormat="false" ht="15" hidden="false" customHeight="false" outlineLevel="0" collapsed="false">
      <c r="P32302" s="0" t="str">
        <f aca="false">LEFT(O32302,1)</f>
        <v/>
      </c>
    </row>
    <row r="32303" customFormat="false" ht="15" hidden="false" customHeight="false" outlineLevel="0" collapsed="false">
      <c r="P32303" s="0" t="str">
        <f aca="false">LEFT(O32303,1)</f>
        <v/>
      </c>
    </row>
    <row r="32304" customFormat="false" ht="15" hidden="false" customHeight="false" outlineLevel="0" collapsed="false">
      <c r="P32304" s="0" t="str">
        <f aca="false">LEFT(O32304,1)</f>
        <v/>
      </c>
    </row>
    <row r="32305" customFormat="false" ht="15" hidden="false" customHeight="false" outlineLevel="0" collapsed="false">
      <c r="P32305" s="0" t="str">
        <f aca="false">LEFT(O32305,1)</f>
        <v/>
      </c>
    </row>
    <row r="32306" customFormat="false" ht="15" hidden="false" customHeight="false" outlineLevel="0" collapsed="false">
      <c r="P32306" s="0" t="str">
        <f aca="false">LEFT(O32306,1)</f>
        <v/>
      </c>
    </row>
    <row r="32307" customFormat="false" ht="15" hidden="false" customHeight="false" outlineLevel="0" collapsed="false">
      <c r="P32307" s="0" t="str">
        <f aca="false">LEFT(O32307,1)</f>
        <v/>
      </c>
    </row>
    <row r="32308" customFormat="false" ht="15" hidden="false" customHeight="false" outlineLevel="0" collapsed="false">
      <c r="P32308" s="0" t="str">
        <f aca="false">LEFT(O32308,1)</f>
        <v/>
      </c>
    </row>
    <row r="32309" customFormat="false" ht="15" hidden="false" customHeight="false" outlineLevel="0" collapsed="false">
      <c r="P32309" s="0" t="str">
        <f aca="false">LEFT(O32309,1)</f>
        <v/>
      </c>
    </row>
    <row r="32310" customFormat="false" ht="15" hidden="false" customHeight="false" outlineLevel="0" collapsed="false">
      <c r="P32310" s="0" t="str">
        <f aca="false">LEFT(O32310,1)</f>
        <v/>
      </c>
    </row>
    <row r="32311" customFormat="false" ht="15" hidden="false" customHeight="false" outlineLevel="0" collapsed="false">
      <c r="P32311" s="0" t="str">
        <f aca="false">LEFT(O32311,1)</f>
        <v/>
      </c>
    </row>
    <row r="32312" customFormat="false" ht="15" hidden="false" customHeight="false" outlineLevel="0" collapsed="false">
      <c r="P32312" s="0" t="str">
        <f aca="false">LEFT(O32312,1)</f>
        <v/>
      </c>
    </row>
    <row r="32313" customFormat="false" ht="15" hidden="false" customHeight="false" outlineLevel="0" collapsed="false">
      <c r="P32313" s="0" t="str">
        <f aca="false">LEFT(O32313,1)</f>
        <v/>
      </c>
    </row>
    <row r="32314" customFormat="false" ht="15" hidden="false" customHeight="false" outlineLevel="0" collapsed="false">
      <c r="P32314" s="0" t="str">
        <f aca="false">LEFT(O32314,1)</f>
        <v/>
      </c>
    </row>
    <row r="32315" customFormat="false" ht="15" hidden="false" customHeight="false" outlineLevel="0" collapsed="false">
      <c r="P32315" s="0" t="str">
        <f aca="false">LEFT(O32315,1)</f>
        <v/>
      </c>
    </row>
    <row r="32316" customFormat="false" ht="15" hidden="false" customHeight="false" outlineLevel="0" collapsed="false">
      <c r="P32316" s="0" t="str">
        <f aca="false">LEFT(O32316,1)</f>
        <v/>
      </c>
    </row>
    <row r="32317" customFormat="false" ht="15" hidden="false" customHeight="false" outlineLevel="0" collapsed="false">
      <c r="P32317" s="0" t="str">
        <f aca="false">LEFT(O32317,1)</f>
        <v/>
      </c>
    </row>
    <row r="32318" customFormat="false" ht="15" hidden="false" customHeight="false" outlineLevel="0" collapsed="false">
      <c r="P32318" s="0" t="str">
        <f aca="false">LEFT(O32318,1)</f>
        <v/>
      </c>
    </row>
    <row r="32319" customFormat="false" ht="15" hidden="false" customHeight="false" outlineLevel="0" collapsed="false">
      <c r="P32319" s="0" t="str">
        <f aca="false">LEFT(O32319,1)</f>
        <v/>
      </c>
    </row>
    <row r="32320" customFormat="false" ht="15" hidden="false" customHeight="false" outlineLevel="0" collapsed="false">
      <c r="P32320" s="0" t="str">
        <f aca="false">LEFT(O32320,1)</f>
        <v/>
      </c>
    </row>
    <row r="32321" customFormat="false" ht="15" hidden="false" customHeight="false" outlineLevel="0" collapsed="false">
      <c r="P32321" s="0" t="str">
        <f aca="false">LEFT(O32321,1)</f>
        <v/>
      </c>
    </row>
    <row r="32322" customFormat="false" ht="15" hidden="false" customHeight="false" outlineLevel="0" collapsed="false">
      <c r="P32322" s="0" t="str">
        <f aca="false">LEFT(O32322,1)</f>
        <v/>
      </c>
    </row>
    <row r="32323" customFormat="false" ht="15" hidden="false" customHeight="false" outlineLevel="0" collapsed="false">
      <c r="P32323" s="0" t="str">
        <f aca="false">LEFT(O32323,1)</f>
        <v/>
      </c>
    </row>
    <row r="32324" customFormat="false" ht="15" hidden="false" customHeight="false" outlineLevel="0" collapsed="false">
      <c r="P32324" s="0" t="str">
        <f aca="false">LEFT(O32324,1)</f>
        <v/>
      </c>
    </row>
    <row r="32325" customFormat="false" ht="15" hidden="false" customHeight="false" outlineLevel="0" collapsed="false">
      <c r="P32325" s="0" t="str">
        <f aca="false">LEFT(O32325,1)</f>
        <v/>
      </c>
    </row>
    <row r="32326" customFormat="false" ht="15" hidden="false" customHeight="false" outlineLevel="0" collapsed="false">
      <c r="P32326" s="0" t="str">
        <f aca="false">LEFT(O32326,1)</f>
        <v/>
      </c>
    </row>
    <row r="32327" customFormat="false" ht="15" hidden="false" customHeight="false" outlineLevel="0" collapsed="false">
      <c r="P32327" s="0" t="str">
        <f aca="false">LEFT(O32327,1)</f>
        <v/>
      </c>
    </row>
    <row r="32328" customFormat="false" ht="15" hidden="false" customHeight="false" outlineLevel="0" collapsed="false">
      <c r="P32328" s="0" t="str">
        <f aca="false">LEFT(O32328,1)</f>
        <v/>
      </c>
    </row>
    <row r="32329" customFormat="false" ht="15" hidden="false" customHeight="false" outlineLevel="0" collapsed="false">
      <c r="P32329" s="0" t="str">
        <f aca="false">LEFT(O32329,1)</f>
        <v/>
      </c>
    </row>
    <row r="32330" customFormat="false" ht="15" hidden="false" customHeight="false" outlineLevel="0" collapsed="false">
      <c r="P32330" s="0" t="str">
        <f aca="false">LEFT(O32330,1)</f>
        <v/>
      </c>
    </row>
    <row r="32331" customFormat="false" ht="15" hidden="false" customHeight="false" outlineLevel="0" collapsed="false">
      <c r="P32331" s="0" t="str">
        <f aca="false">LEFT(O32331,1)</f>
        <v/>
      </c>
    </row>
    <row r="32332" customFormat="false" ht="15" hidden="false" customHeight="false" outlineLevel="0" collapsed="false">
      <c r="P32332" s="0" t="str">
        <f aca="false">LEFT(O32332,1)</f>
        <v/>
      </c>
    </row>
    <row r="32333" customFormat="false" ht="15" hidden="false" customHeight="false" outlineLevel="0" collapsed="false">
      <c r="P32333" s="0" t="str">
        <f aca="false">LEFT(O32333,1)</f>
        <v/>
      </c>
    </row>
    <row r="32334" customFormat="false" ht="15" hidden="false" customHeight="false" outlineLevel="0" collapsed="false">
      <c r="P32334" s="0" t="str">
        <f aca="false">LEFT(O32334,1)</f>
        <v/>
      </c>
    </row>
    <row r="32335" customFormat="false" ht="15" hidden="false" customHeight="false" outlineLevel="0" collapsed="false">
      <c r="P32335" s="0" t="str">
        <f aca="false">LEFT(O32335,1)</f>
        <v/>
      </c>
    </row>
    <row r="32336" customFormat="false" ht="15" hidden="false" customHeight="false" outlineLevel="0" collapsed="false">
      <c r="P32336" s="0" t="str">
        <f aca="false">LEFT(O32336,1)</f>
        <v/>
      </c>
    </row>
    <row r="32337" customFormat="false" ht="15" hidden="false" customHeight="false" outlineLevel="0" collapsed="false">
      <c r="P32337" s="0" t="str">
        <f aca="false">LEFT(O32337,1)</f>
        <v/>
      </c>
    </row>
    <row r="32338" customFormat="false" ht="15" hidden="false" customHeight="false" outlineLevel="0" collapsed="false">
      <c r="P32338" s="0" t="str">
        <f aca="false">LEFT(O32338,1)</f>
        <v/>
      </c>
    </row>
    <row r="32339" customFormat="false" ht="15" hidden="false" customHeight="false" outlineLevel="0" collapsed="false">
      <c r="P32339" s="0" t="str">
        <f aca="false">LEFT(O32339,1)</f>
        <v/>
      </c>
    </row>
    <row r="32340" customFormat="false" ht="15" hidden="false" customHeight="false" outlineLevel="0" collapsed="false">
      <c r="P32340" s="0" t="str">
        <f aca="false">LEFT(O32340,1)</f>
        <v/>
      </c>
    </row>
    <row r="32341" customFormat="false" ht="15" hidden="false" customHeight="false" outlineLevel="0" collapsed="false">
      <c r="P32341" s="0" t="str">
        <f aca="false">LEFT(O32341,1)</f>
        <v/>
      </c>
    </row>
    <row r="32342" customFormat="false" ht="15" hidden="false" customHeight="false" outlineLevel="0" collapsed="false">
      <c r="P32342" s="0" t="str">
        <f aca="false">LEFT(O32342,1)</f>
        <v/>
      </c>
    </row>
    <row r="32343" customFormat="false" ht="15" hidden="false" customHeight="false" outlineLevel="0" collapsed="false">
      <c r="P32343" s="0" t="str">
        <f aca="false">LEFT(O32343,1)</f>
        <v/>
      </c>
    </row>
    <row r="32344" customFormat="false" ht="15" hidden="false" customHeight="false" outlineLevel="0" collapsed="false">
      <c r="P32344" s="0" t="str">
        <f aca="false">LEFT(O32344,1)</f>
        <v/>
      </c>
    </row>
    <row r="32345" customFormat="false" ht="15" hidden="false" customHeight="false" outlineLevel="0" collapsed="false">
      <c r="P32345" s="0" t="str">
        <f aca="false">LEFT(O32345,1)</f>
        <v/>
      </c>
    </row>
    <row r="32346" customFormat="false" ht="15" hidden="false" customHeight="false" outlineLevel="0" collapsed="false">
      <c r="P32346" s="0" t="str">
        <f aca="false">LEFT(O32346,1)</f>
        <v/>
      </c>
    </row>
    <row r="32347" customFormat="false" ht="15" hidden="false" customHeight="false" outlineLevel="0" collapsed="false">
      <c r="P32347" s="0" t="str">
        <f aca="false">LEFT(O32347,1)</f>
        <v/>
      </c>
    </row>
    <row r="32348" customFormat="false" ht="15" hidden="false" customHeight="false" outlineLevel="0" collapsed="false">
      <c r="P32348" s="0" t="str">
        <f aca="false">LEFT(O32348,1)</f>
        <v/>
      </c>
    </row>
    <row r="32349" customFormat="false" ht="15" hidden="false" customHeight="false" outlineLevel="0" collapsed="false">
      <c r="P32349" s="0" t="str">
        <f aca="false">LEFT(O32349,1)</f>
        <v/>
      </c>
    </row>
    <row r="32350" customFormat="false" ht="15" hidden="false" customHeight="false" outlineLevel="0" collapsed="false">
      <c r="P32350" s="0" t="str">
        <f aca="false">LEFT(O32350,1)</f>
        <v/>
      </c>
    </row>
    <row r="32351" customFormat="false" ht="15" hidden="false" customHeight="false" outlineLevel="0" collapsed="false">
      <c r="P32351" s="0" t="str">
        <f aca="false">LEFT(O32351,1)</f>
        <v/>
      </c>
    </row>
    <row r="32352" customFormat="false" ht="15" hidden="false" customHeight="false" outlineLevel="0" collapsed="false">
      <c r="P32352" s="0" t="str">
        <f aca="false">LEFT(O32352,1)</f>
        <v/>
      </c>
    </row>
    <row r="32353" customFormat="false" ht="15" hidden="false" customHeight="false" outlineLevel="0" collapsed="false">
      <c r="P32353" s="0" t="str">
        <f aca="false">LEFT(O32353,1)</f>
        <v/>
      </c>
    </row>
    <row r="32354" customFormat="false" ht="15" hidden="false" customHeight="false" outlineLevel="0" collapsed="false">
      <c r="P32354" s="0" t="str">
        <f aca="false">LEFT(O32354,1)</f>
        <v/>
      </c>
    </row>
    <row r="32355" customFormat="false" ht="15" hidden="false" customHeight="false" outlineLevel="0" collapsed="false">
      <c r="P32355" s="0" t="str">
        <f aca="false">LEFT(O32355,1)</f>
        <v/>
      </c>
    </row>
    <row r="32356" customFormat="false" ht="15" hidden="false" customHeight="false" outlineLevel="0" collapsed="false">
      <c r="P32356" s="0" t="str">
        <f aca="false">LEFT(O32356,1)</f>
        <v/>
      </c>
    </row>
    <row r="32357" customFormat="false" ht="15" hidden="false" customHeight="false" outlineLevel="0" collapsed="false">
      <c r="P32357" s="0" t="str">
        <f aca="false">LEFT(O32357,1)</f>
        <v/>
      </c>
    </row>
    <row r="32358" customFormat="false" ht="15" hidden="false" customHeight="false" outlineLevel="0" collapsed="false">
      <c r="P32358" s="0" t="str">
        <f aca="false">LEFT(O32358,1)</f>
        <v/>
      </c>
    </row>
    <row r="32359" customFormat="false" ht="15" hidden="false" customHeight="false" outlineLevel="0" collapsed="false">
      <c r="P32359" s="0" t="str">
        <f aca="false">LEFT(O32359,1)</f>
        <v/>
      </c>
    </row>
    <row r="32360" customFormat="false" ht="15" hidden="false" customHeight="false" outlineLevel="0" collapsed="false">
      <c r="P32360" s="0" t="str">
        <f aca="false">LEFT(O32360,1)</f>
        <v/>
      </c>
    </row>
    <row r="32361" customFormat="false" ht="15" hidden="false" customHeight="false" outlineLevel="0" collapsed="false">
      <c r="P32361" s="0" t="str">
        <f aca="false">LEFT(O32361,1)</f>
        <v/>
      </c>
    </row>
    <row r="32362" customFormat="false" ht="15" hidden="false" customHeight="false" outlineLevel="0" collapsed="false">
      <c r="P32362" s="0" t="str">
        <f aca="false">LEFT(O32362,1)</f>
        <v/>
      </c>
    </row>
    <row r="32363" customFormat="false" ht="15" hidden="false" customHeight="false" outlineLevel="0" collapsed="false">
      <c r="P32363" s="0" t="str">
        <f aca="false">LEFT(O32363,1)</f>
        <v/>
      </c>
    </row>
    <row r="32364" customFormat="false" ht="15" hidden="false" customHeight="false" outlineLevel="0" collapsed="false">
      <c r="P32364" s="0" t="str">
        <f aca="false">LEFT(O32364,1)</f>
        <v/>
      </c>
    </row>
    <row r="32365" customFormat="false" ht="15" hidden="false" customHeight="false" outlineLevel="0" collapsed="false">
      <c r="P32365" s="0" t="str">
        <f aca="false">LEFT(O32365,1)</f>
        <v/>
      </c>
    </row>
    <row r="32366" customFormat="false" ht="15" hidden="false" customHeight="false" outlineLevel="0" collapsed="false">
      <c r="P32366" s="0" t="str">
        <f aca="false">LEFT(O32366,1)</f>
        <v/>
      </c>
    </row>
    <row r="32367" customFormat="false" ht="15" hidden="false" customHeight="false" outlineLevel="0" collapsed="false">
      <c r="P32367" s="0" t="str">
        <f aca="false">LEFT(O32367,1)</f>
        <v/>
      </c>
    </row>
    <row r="32368" customFormat="false" ht="15" hidden="false" customHeight="false" outlineLevel="0" collapsed="false">
      <c r="P32368" s="0" t="str">
        <f aca="false">LEFT(O32368,1)</f>
        <v/>
      </c>
    </row>
    <row r="32369" customFormat="false" ht="15" hidden="false" customHeight="false" outlineLevel="0" collapsed="false">
      <c r="P32369" s="0" t="str">
        <f aca="false">LEFT(O32369,1)</f>
        <v/>
      </c>
    </row>
    <row r="32370" customFormat="false" ht="15" hidden="false" customHeight="false" outlineLevel="0" collapsed="false">
      <c r="P32370" s="0" t="str">
        <f aca="false">LEFT(O32370,1)</f>
        <v/>
      </c>
    </row>
    <row r="32371" customFormat="false" ht="15" hidden="false" customHeight="false" outlineLevel="0" collapsed="false">
      <c r="P32371" s="0" t="str">
        <f aca="false">LEFT(O32371,1)</f>
        <v/>
      </c>
    </row>
    <row r="32372" customFormat="false" ht="15" hidden="false" customHeight="false" outlineLevel="0" collapsed="false">
      <c r="P32372" s="0" t="str">
        <f aca="false">LEFT(O32372,1)</f>
        <v/>
      </c>
    </row>
    <row r="32373" customFormat="false" ht="15" hidden="false" customHeight="false" outlineLevel="0" collapsed="false">
      <c r="P32373" s="0" t="str">
        <f aca="false">LEFT(O32373,1)</f>
        <v/>
      </c>
    </row>
    <row r="32374" customFormat="false" ht="15" hidden="false" customHeight="false" outlineLevel="0" collapsed="false">
      <c r="P32374" s="0" t="str">
        <f aca="false">LEFT(O32374,1)</f>
        <v/>
      </c>
    </row>
    <row r="32375" customFormat="false" ht="15" hidden="false" customHeight="false" outlineLevel="0" collapsed="false">
      <c r="P32375" s="0" t="str">
        <f aca="false">LEFT(O32375,1)</f>
        <v/>
      </c>
    </row>
    <row r="32376" customFormat="false" ht="15" hidden="false" customHeight="false" outlineLevel="0" collapsed="false">
      <c r="P32376" s="0" t="str">
        <f aca="false">LEFT(O32376,1)</f>
        <v/>
      </c>
    </row>
    <row r="32377" customFormat="false" ht="15" hidden="false" customHeight="false" outlineLevel="0" collapsed="false">
      <c r="P32377" s="0" t="str">
        <f aca="false">LEFT(O32377,1)</f>
        <v/>
      </c>
    </row>
    <row r="32378" customFormat="false" ht="15" hidden="false" customHeight="false" outlineLevel="0" collapsed="false">
      <c r="P32378" s="0" t="str">
        <f aca="false">LEFT(O32378,1)</f>
        <v/>
      </c>
    </row>
    <row r="32379" customFormat="false" ht="15" hidden="false" customHeight="false" outlineLevel="0" collapsed="false">
      <c r="P32379" s="0" t="str">
        <f aca="false">LEFT(O32379,1)</f>
        <v/>
      </c>
    </row>
    <row r="32380" customFormat="false" ht="15" hidden="false" customHeight="false" outlineLevel="0" collapsed="false">
      <c r="P32380" s="0" t="str">
        <f aca="false">LEFT(O32380,1)</f>
        <v/>
      </c>
    </row>
    <row r="32381" customFormat="false" ht="15" hidden="false" customHeight="false" outlineLevel="0" collapsed="false">
      <c r="P32381" s="0" t="str">
        <f aca="false">LEFT(O32381,1)</f>
        <v/>
      </c>
    </row>
    <row r="32382" customFormat="false" ht="15" hidden="false" customHeight="false" outlineLevel="0" collapsed="false">
      <c r="P32382" s="0" t="str">
        <f aca="false">LEFT(O32382,1)</f>
        <v/>
      </c>
    </row>
    <row r="32383" customFormat="false" ht="15" hidden="false" customHeight="false" outlineLevel="0" collapsed="false">
      <c r="P32383" s="0" t="str">
        <f aca="false">LEFT(O32383,1)</f>
        <v/>
      </c>
    </row>
    <row r="32384" customFormat="false" ht="15" hidden="false" customHeight="false" outlineLevel="0" collapsed="false">
      <c r="P32384" s="0" t="str">
        <f aca="false">LEFT(O32384,1)</f>
        <v/>
      </c>
    </row>
    <row r="32385" customFormat="false" ht="15" hidden="false" customHeight="false" outlineLevel="0" collapsed="false">
      <c r="P32385" s="0" t="str">
        <f aca="false">LEFT(O32385,1)</f>
        <v/>
      </c>
    </row>
    <row r="32386" customFormat="false" ht="15" hidden="false" customHeight="false" outlineLevel="0" collapsed="false">
      <c r="P32386" s="0" t="str">
        <f aca="false">LEFT(O32386,1)</f>
        <v/>
      </c>
    </row>
    <row r="32387" customFormat="false" ht="15" hidden="false" customHeight="false" outlineLevel="0" collapsed="false">
      <c r="P32387" s="0" t="str">
        <f aca="false">LEFT(O32387,1)</f>
        <v/>
      </c>
    </row>
    <row r="32388" customFormat="false" ht="15" hidden="false" customHeight="false" outlineLevel="0" collapsed="false">
      <c r="P32388" s="0" t="str">
        <f aca="false">LEFT(O32388,1)</f>
        <v/>
      </c>
    </row>
    <row r="32389" customFormat="false" ht="15" hidden="false" customHeight="false" outlineLevel="0" collapsed="false">
      <c r="P32389" s="0" t="str">
        <f aca="false">LEFT(O32389,1)</f>
        <v/>
      </c>
    </row>
    <row r="32390" customFormat="false" ht="15" hidden="false" customHeight="false" outlineLevel="0" collapsed="false">
      <c r="P32390" s="0" t="str">
        <f aca="false">LEFT(O32390,1)</f>
        <v/>
      </c>
    </row>
    <row r="32391" customFormat="false" ht="15" hidden="false" customHeight="false" outlineLevel="0" collapsed="false">
      <c r="P32391" s="0" t="str">
        <f aca="false">LEFT(O32391,1)</f>
        <v/>
      </c>
    </row>
    <row r="32392" customFormat="false" ht="15" hidden="false" customHeight="false" outlineLevel="0" collapsed="false">
      <c r="P32392" s="0" t="str">
        <f aca="false">LEFT(O32392,1)</f>
        <v/>
      </c>
    </row>
    <row r="32393" customFormat="false" ht="15" hidden="false" customHeight="false" outlineLevel="0" collapsed="false">
      <c r="P32393" s="0" t="str">
        <f aca="false">LEFT(O32393,1)</f>
        <v/>
      </c>
    </row>
    <row r="32394" customFormat="false" ht="15" hidden="false" customHeight="false" outlineLevel="0" collapsed="false">
      <c r="P32394" s="0" t="str">
        <f aca="false">LEFT(O32394,1)</f>
        <v/>
      </c>
    </row>
    <row r="32395" customFormat="false" ht="15" hidden="false" customHeight="false" outlineLevel="0" collapsed="false">
      <c r="P32395" s="0" t="str">
        <f aca="false">LEFT(O32395,1)</f>
        <v/>
      </c>
    </row>
    <row r="32396" customFormat="false" ht="15" hidden="false" customHeight="false" outlineLevel="0" collapsed="false">
      <c r="P32396" s="0" t="str">
        <f aca="false">LEFT(O32396,1)</f>
        <v/>
      </c>
    </row>
    <row r="32397" customFormat="false" ht="15" hidden="false" customHeight="false" outlineLevel="0" collapsed="false">
      <c r="P32397" s="0" t="str">
        <f aca="false">LEFT(O32397,1)</f>
        <v/>
      </c>
    </row>
    <row r="32398" customFormat="false" ht="15" hidden="false" customHeight="false" outlineLevel="0" collapsed="false">
      <c r="P32398" s="0" t="str">
        <f aca="false">LEFT(O32398,1)</f>
        <v/>
      </c>
    </row>
    <row r="32399" customFormat="false" ht="15" hidden="false" customHeight="false" outlineLevel="0" collapsed="false">
      <c r="P32399" s="0" t="str">
        <f aca="false">LEFT(O32399,1)</f>
        <v/>
      </c>
    </row>
    <row r="32400" customFormat="false" ht="15" hidden="false" customHeight="false" outlineLevel="0" collapsed="false">
      <c r="P32400" s="0" t="str">
        <f aca="false">LEFT(O32400,1)</f>
        <v/>
      </c>
    </row>
    <row r="32401" customFormat="false" ht="15" hidden="false" customHeight="false" outlineLevel="0" collapsed="false">
      <c r="P32401" s="0" t="str">
        <f aca="false">LEFT(O32401,1)</f>
        <v/>
      </c>
    </row>
    <row r="32402" customFormat="false" ht="15" hidden="false" customHeight="false" outlineLevel="0" collapsed="false">
      <c r="P32402" s="0" t="str">
        <f aca="false">LEFT(O32402,1)</f>
        <v/>
      </c>
    </row>
    <row r="32403" customFormat="false" ht="15" hidden="false" customHeight="false" outlineLevel="0" collapsed="false">
      <c r="P32403" s="0" t="str">
        <f aca="false">LEFT(O32403,1)</f>
        <v/>
      </c>
    </row>
    <row r="32404" customFormat="false" ht="15" hidden="false" customHeight="false" outlineLevel="0" collapsed="false">
      <c r="P32404" s="0" t="str">
        <f aca="false">LEFT(O32404,1)</f>
        <v/>
      </c>
    </row>
    <row r="32405" customFormat="false" ht="15" hidden="false" customHeight="false" outlineLevel="0" collapsed="false">
      <c r="P32405" s="0" t="str">
        <f aca="false">LEFT(O32405,1)</f>
        <v/>
      </c>
    </row>
    <row r="32406" customFormat="false" ht="15" hidden="false" customHeight="false" outlineLevel="0" collapsed="false">
      <c r="P32406" s="0" t="str">
        <f aca="false">LEFT(O32406,1)</f>
        <v/>
      </c>
    </row>
    <row r="32407" customFormat="false" ht="15" hidden="false" customHeight="false" outlineLevel="0" collapsed="false">
      <c r="P32407" s="0" t="str">
        <f aca="false">LEFT(O32407,1)</f>
        <v/>
      </c>
    </row>
    <row r="32408" customFormat="false" ht="15" hidden="false" customHeight="false" outlineLevel="0" collapsed="false">
      <c r="P32408" s="0" t="str">
        <f aca="false">LEFT(O32408,1)</f>
        <v/>
      </c>
    </row>
    <row r="32409" customFormat="false" ht="15" hidden="false" customHeight="false" outlineLevel="0" collapsed="false">
      <c r="P32409" s="0" t="str">
        <f aca="false">LEFT(O32409,1)</f>
        <v/>
      </c>
    </row>
    <row r="32410" customFormat="false" ht="15" hidden="false" customHeight="false" outlineLevel="0" collapsed="false">
      <c r="P32410" s="0" t="str">
        <f aca="false">LEFT(O32410,1)</f>
        <v/>
      </c>
    </row>
    <row r="32411" customFormat="false" ht="15" hidden="false" customHeight="false" outlineLevel="0" collapsed="false">
      <c r="P32411" s="0" t="str">
        <f aca="false">LEFT(O32411,1)</f>
        <v/>
      </c>
    </row>
    <row r="32412" customFormat="false" ht="15" hidden="false" customHeight="false" outlineLevel="0" collapsed="false">
      <c r="P32412" s="0" t="str">
        <f aca="false">LEFT(O32412,1)</f>
        <v/>
      </c>
    </row>
    <row r="32413" customFormat="false" ht="15" hidden="false" customHeight="false" outlineLevel="0" collapsed="false">
      <c r="P32413" s="0" t="str">
        <f aca="false">LEFT(O32413,1)</f>
        <v/>
      </c>
    </row>
    <row r="32414" customFormat="false" ht="15" hidden="false" customHeight="false" outlineLevel="0" collapsed="false">
      <c r="P32414" s="0" t="str">
        <f aca="false">LEFT(O32414,1)</f>
        <v/>
      </c>
    </row>
    <row r="32415" customFormat="false" ht="15" hidden="false" customHeight="false" outlineLevel="0" collapsed="false">
      <c r="P32415" s="0" t="str">
        <f aca="false">LEFT(O32415,1)</f>
        <v/>
      </c>
    </row>
    <row r="32416" customFormat="false" ht="15" hidden="false" customHeight="false" outlineLevel="0" collapsed="false">
      <c r="P32416" s="0" t="str">
        <f aca="false">LEFT(O32416,1)</f>
        <v/>
      </c>
    </row>
    <row r="32417" customFormat="false" ht="15" hidden="false" customHeight="false" outlineLevel="0" collapsed="false">
      <c r="P32417" s="0" t="str">
        <f aca="false">LEFT(O32417,1)</f>
        <v/>
      </c>
    </row>
    <row r="32418" customFormat="false" ht="15" hidden="false" customHeight="false" outlineLevel="0" collapsed="false">
      <c r="P32418" s="0" t="str">
        <f aca="false">LEFT(O32418,1)</f>
        <v/>
      </c>
    </row>
    <row r="32419" customFormat="false" ht="15" hidden="false" customHeight="false" outlineLevel="0" collapsed="false">
      <c r="P32419" s="0" t="str">
        <f aca="false">LEFT(O32419,1)</f>
        <v/>
      </c>
    </row>
    <row r="32420" customFormat="false" ht="15" hidden="false" customHeight="false" outlineLevel="0" collapsed="false">
      <c r="P32420" s="0" t="str">
        <f aca="false">LEFT(O32420,1)</f>
        <v/>
      </c>
    </row>
    <row r="32421" customFormat="false" ht="15" hidden="false" customHeight="false" outlineLevel="0" collapsed="false">
      <c r="P32421" s="0" t="str">
        <f aca="false">LEFT(O32421,1)</f>
        <v/>
      </c>
    </row>
    <row r="32422" customFormat="false" ht="15" hidden="false" customHeight="false" outlineLevel="0" collapsed="false">
      <c r="P32422" s="0" t="str">
        <f aca="false">LEFT(O32422,1)</f>
        <v/>
      </c>
    </row>
    <row r="32423" customFormat="false" ht="15" hidden="false" customHeight="false" outlineLevel="0" collapsed="false">
      <c r="P32423" s="0" t="str">
        <f aca="false">LEFT(O32423,1)</f>
        <v/>
      </c>
    </row>
    <row r="32424" customFormat="false" ht="15" hidden="false" customHeight="false" outlineLevel="0" collapsed="false">
      <c r="P32424" s="0" t="str">
        <f aca="false">LEFT(O32424,1)</f>
        <v/>
      </c>
    </row>
    <row r="32425" customFormat="false" ht="15" hidden="false" customHeight="false" outlineLevel="0" collapsed="false">
      <c r="P32425" s="0" t="str">
        <f aca="false">LEFT(O32425,1)</f>
        <v/>
      </c>
    </row>
    <row r="32426" customFormat="false" ht="15" hidden="false" customHeight="false" outlineLevel="0" collapsed="false">
      <c r="P32426" s="0" t="str">
        <f aca="false">LEFT(O32426,1)</f>
        <v/>
      </c>
    </row>
    <row r="32427" customFormat="false" ht="15" hidden="false" customHeight="false" outlineLevel="0" collapsed="false">
      <c r="P32427" s="0" t="str">
        <f aca="false">LEFT(O32427,1)</f>
        <v/>
      </c>
    </row>
    <row r="32428" customFormat="false" ht="15" hidden="false" customHeight="false" outlineLevel="0" collapsed="false">
      <c r="P32428" s="0" t="str">
        <f aca="false">LEFT(O32428,1)</f>
        <v/>
      </c>
    </row>
    <row r="32429" customFormat="false" ht="15" hidden="false" customHeight="false" outlineLevel="0" collapsed="false">
      <c r="P32429" s="0" t="str">
        <f aca="false">LEFT(O32429,1)</f>
        <v/>
      </c>
    </row>
    <row r="32430" customFormat="false" ht="15" hidden="false" customHeight="false" outlineLevel="0" collapsed="false">
      <c r="P32430" s="0" t="str">
        <f aca="false">LEFT(O32430,1)</f>
        <v/>
      </c>
    </row>
    <row r="32431" customFormat="false" ht="15" hidden="false" customHeight="false" outlineLevel="0" collapsed="false">
      <c r="P32431" s="0" t="str">
        <f aca="false">LEFT(O32431,1)</f>
        <v/>
      </c>
    </row>
    <row r="32432" customFormat="false" ht="15" hidden="false" customHeight="false" outlineLevel="0" collapsed="false">
      <c r="P32432" s="0" t="str">
        <f aca="false">LEFT(O32432,1)</f>
        <v/>
      </c>
    </row>
    <row r="32433" customFormat="false" ht="15" hidden="false" customHeight="false" outlineLevel="0" collapsed="false">
      <c r="P32433" s="0" t="str">
        <f aca="false">LEFT(O32433,1)</f>
        <v/>
      </c>
    </row>
    <row r="32434" customFormat="false" ht="15" hidden="false" customHeight="false" outlineLevel="0" collapsed="false">
      <c r="P32434" s="0" t="str">
        <f aca="false">LEFT(O32434,1)</f>
        <v/>
      </c>
    </row>
    <row r="32435" customFormat="false" ht="15" hidden="false" customHeight="false" outlineLevel="0" collapsed="false">
      <c r="P32435" s="0" t="str">
        <f aca="false">LEFT(O32435,1)</f>
        <v/>
      </c>
    </row>
    <row r="32436" customFormat="false" ht="15" hidden="false" customHeight="false" outlineLevel="0" collapsed="false">
      <c r="P32436" s="0" t="str">
        <f aca="false">LEFT(O32436,1)</f>
        <v/>
      </c>
    </row>
    <row r="32437" customFormat="false" ht="15" hidden="false" customHeight="false" outlineLevel="0" collapsed="false">
      <c r="P32437" s="0" t="str">
        <f aca="false">LEFT(O32437,1)</f>
        <v/>
      </c>
    </row>
    <row r="32438" customFormat="false" ht="15" hidden="false" customHeight="false" outlineLevel="0" collapsed="false">
      <c r="P32438" s="0" t="str">
        <f aca="false">LEFT(O32438,1)</f>
        <v/>
      </c>
    </row>
    <row r="32439" customFormat="false" ht="15" hidden="false" customHeight="false" outlineLevel="0" collapsed="false">
      <c r="P32439" s="0" t="str">
        <f aca="false">LEFT(O32439,1)</f>
        <v/>
      </c>
    </row>
    <row r="32440" customFormat="false" ht="15" hidden="false" customHeight="false" outlineLevel="0" collapsed="false">
      <c r="P32440" s="0" t="str">
        <f aca="false">LEFT(O32440,1)</f>
        <v/>
      </c>
    </row>
    <row r="32441" customFormat="false" ht="15" hidden="false" customHeight="false" outlineLevel="0" collapsed="false">
      <c r="P32441" s="0" t="str">
        <f aca="false">LEFT(O32441,1)</f>
        <v/>
      </c>
    </row>
    <row r="32442" customFormat="false" ht="15" hidden="false" customHeight="false" outlineLevel="0" collapsed="false">
      <c r="P32442" s="0" t="str">
        <f aca="false">LEFT(O32442,1)</f>
        <v/>
      </c>
    </row>
    <row r="32443" customFormat="false" ht="15" hidden="false" customHeight="false" outlineLevel="0" collapsed="false">
      <c r="P32443" s="0" t="str">
        <f aca="false">LEFT(O32443,1)</f>
        <v/>
      </c>
    </row>
    <row r="32444" customFormat="false" ht="15" hidden="false" customHeight="false" outlineLevel="0" collapsed="false">
      <c r="P32444" s="0" t="str">
        <f aca="false">LEFT(O32444,1)</f>
        <v/>
      </c>
    </row>
    <row r="32445" customFormat="false" ht="15" hidden="false" customHeight="false" outlineLevel="0" collapsed="false">
      <c r="P32445" s="0" t="str">
        <f aca="false">LEFT(O32445,1)</f>
        <v/>
      </c>
    </row>
    <row r="32446" customFormat="false" ht="15" hidden="false" customHeight="false" outlineLevel="0" collapsed="false">
      <c r="P32446" s="0" t="str">
        <f aca="false">LEFT(O32446,1)</f>
        <v/>
      </c>
    </row>
    <row r="32447" customFormat="false" ht="15" hidden="false" customHeight="false" outlineLevel="0" collapsed="false">
      <c r="P32447" s="0" t="str">
        <f aca="false">LEFT(O32447,1)</f>
        <v/>
      </c>
    </row>
    <row r="32448" customFormat="false" ht="15" hidden="false" customHeight="false" outlineLevel="0" collapsed="false">
      <c r="P32448" s="0" t="str">
        <f aca="false">LEFT(O32448,1)</f>
        <v/>
      </c>
    </row>
    <row r="32449" customFormat="false" ht="15" hidden="false" customHeight="false" outlineLevel="0" collapsed="false">
      <c r="P32449" s="0" t="str">
        <f aca="false">LEFT(O32449,1)</f>
        <v/>
      </c>
    </row>
    <row r="32450" customFormat="false" ht="15" hidden="false" customHeight="false" outlineLevel="0" collapsed="false">
      <c r="P32450" s="0" t="str">
        <f aca="false">LEFT(O32450,1)</f>
        <v/>
      </c>
    </row>
    <row r="32451" customFormat="false" ht="15" hidden="false" customHeight="false" outlineLevel="0" collapsed="false">
      <c r="P32451" s="0" t="str">
        <f aca="false">LEFT(O32451,1)</f>
        <v/>
      </c>
    </row>
    <row r="32452" customFormat="false" ht="15" hidden="false" customHeight="false" outlineLevel="0" collapsed="false">
      <c r="P32452" s="0" t="str">
        <f aca="false">LEFT(O32452,1)</f>
        <v/>
      </c>
    </row>
    <row r="32453" customFormat="false" ht="15" hidden="false" customHeight="false" outlineLevel="0" collapsed="false">
      <c r="P32453" s="0" t="str">
        <f aca="false">LEFT(O32453,1)</f>
        <v/>
      </c>
    </row>
    <row r="32454" customFormat="false" ht="15" hidden="false" customHeight="false" outlineLevel="0" collapsed="false">
      <c r="P32454" s="0" t="str">
        <f aca="false">LEFT(O32454,1)</f>
        <v/>
      </c>
    </row>
    <row r="32455" customFormat="false" ht="15" hidden="false" customHeight="false" outlineLevel="0" collapsed="false">
      <c r="P32455" s="0" t="str">
        <f aca="false">LEFT(O32455,1)</f>
        <v/>
      </c>
    </row>
    <row r="32456" customFormat="false" ht="15" hidden="false" customHeight="false" outlineLevel="0" collapsed="false">
      <c r="P32456" s="0" t="str">
        <f aca="false">LEFT(O32456,1)</f>
        <v/>
      </c>
    </row>
    <row r="32457" customFormat="false" ht="15" hidden="false" customHeight="false" outlineLevel="0" collapsed="false">
      <c r="P32457" s="0" t="str">
        <f aca="false">LEFT(O32457,1)</f>
        <v/>
      </c>
    </row>
    <row r="32458" customFormat="false" ht="15" hidden="false" customHeight="false" outlineLevel="0" collapsed="false">
      <c r="P32458" s="0" t="str">
        <f aca="false">LEFT(O32458,1)</f>
        <v/>
      </c>
    </row>
    <row r="32459" customFormat="false" ht="15" hidden="false" customHeight="false" outlineLevel="0" collapsed="false">
      <c r="P32459" s="0" t="str">
        <f aca="false">LEFT(O32459,1)</f>
        <v/>
      </c>
    </row>
    <row r="32460" customFormat="false" ht="15" hidden="false" customHeight="false" outlineLevel="0" collapsed="false">
      <c r="P32460" s="0" t="str">
        <f aca="false">LEFT(O32460,1)</f>
        <v/>
      </c>
    </row>
    <row r="32461" customFormat="false" ht="15" hidden="false" customHeight="false" outlineLevel="0" collapsed="false">
      <c r="P32461" s="0" t="str">
        <f aca="false">LEFT(O32461,1)</f>
        <v/>
      </c>
    </row>
    <row r="32462" customFormat="false" ht="15" hidden="false" customHeight="false" outlineLevel="0" collapsed="false">
      <c r="P32462" s="0" t="str">
        <f aca="false">LEFT(O32462,1)</f>
        <v/>
      </c>
    </row>
    <row r="32463" customFormat="false" ht="15" hidden="false" customHeight="false" outlineLevel="0" collapsed="false">
      <c r="P32463" s="0" t="str">
        <f aca="false">LEFT(O32463,1)</f>
        <v/>
      </c>
    </row>
    <row r="32464" customFormat="false" ht="15" hidden="false" customHeight="false" outlineLevel="0" collapsed="false">
      <c r="P32464" s="0" t="str">
        <f aca="false">LEFT(O32464,1)</f>
        <v/>
      </c>
    </row>
    <row r="32465" customFormat="false" ht="15" hidden="false" customHeight="false" outlineLevel="0" collapsed="false">
      <c r="P32465" s="0" t="str">
        <f aca="false">LEFT(O32465,1)</f>
        <v/>
      </c>
    </row>
    <row r="32466" customFormat="false" ht="15" hidden="false" customHeight="false" outlineLevel="0" collapsed="false">
      <c r="P32466" s="0" t="str">
        <f aca="false">LEFT(O32466,1)</f>
        <v/>
      </c>
    </row>
    <row r="32467" customFormat="false" ht="15" hidden="false" customHeight="false" outlineLevel="0" collapsed="false">
      <c r="P32467" s="0" t="str">
        <f aca="false">LEFT(O32467,1)</f>
        <v/>
      </c>
    </row>
    <row r="32468" customFormat="false" ht="15" hidden="false" customHeight="false" outlineLevel="0" collapsed="false">
      <c r="P32468" s="0" t="str">
        <f aca="false">LEFT(O32468,1)</f>
        <v/>
      </c>
    </row>
    <row r="32469" customFormat="false" ht="15" hidden="false" customHeight="false" outlineLevel="0" collapsed="false">
      <c r="P32469" s="0" t="str">
        <f aca="false">LEFT(O32469,1)</f>
        <v/>
      </c>
    </row>
    <row r="32470" customFormat="false" ht="15" hidden="false" customHeight="false" outlineLevel="0" collapsed="false">
      <c r="P32470" s="0" t="str">
        <f aca="false">LEFT(O32470,1)</f>
        <v/>
      </c>
    </row>
    <row r="32471" customFormat="false" ht="15" hidden="false" customHeight="false" outlineLevel="0" collapsed="false">
      <c r="P32471" s="0" t="str">
        <f aca="false">LEFT(O32471,1)</f>
        <v/>
      </c>
    </row>
    <row r="32472" customFormat="false" ht="15" hidden="false" customHeight="false" outlineLevel="0" collapsed="false">
      <c r="P32472" s="0" t="str">
        <f aca="false">LEFT(O32472,1)</f>
        <v/>
      </c>
    </row>
    <row r="32473" customFormat="false" ht="15" hidden="false" customHeight="false" outlineLevel="0" collapsed="false">
      <c r="P32473" s="0" t="str">
        <f aca="false">LEFT(O32473,1)</f>
        <v/>
      </c>
    </row>
    <row r="32474" customFormat="false" ht="15" hidden="false" customHeight="false" outlineLevel="0" collapsed="false">
      <c r="P32474" s="0" t="str">
        <f aca="false">LEFT(O32474,1)</f>
        <v/>
      </c>
    </row>
    <row r="32475" customFormat="false" ht="15" hidden="false" customHeight="false" outlineLevel="0" collapsed="false">
      <c r="P32475" s="0" t="str">
        <f aca="false">LEFT(O32475,1)</f>
        <v/>
      </c>
    </row>
    <row r="32476" customFormat="false" ht="15" hidden="false" customHeight="false" outlineLevel="0" collapsed="false">
      <c r="P32476" s="0" t="str">
        <f aca="false">LEFT(O32476,1)</f>
        <v/>
      </c>
    </row>
    <row r="32477" customFormat="false" ht="15" hidden="false" customHeight="false" outlineLevel="0" collapsed="false">
      <c r="P32477" s="0" t="str">
        <f aca="false">LEFT(O32477,1)</f>
        <v/>
      </c>
    </row>
    <row r="32478" customFormat="false" ht="15" hidden="false" customHeight="false" outlineLevel="0" collapsed="false">
      <c r="P32478" s="0" t="str">
        <f aca="false">LEFT(O32478,1)</f>
        <v/>
      </c>
    </row>
    <row r="32479" customFormat="false" ht="15" hidden="false" customHeight="false" outlineLevel="0" collapsed="false">
      <c r="P32479" s="0" t="str">
        <f aca="false">LEFT(O32479,1)</f>
        <v/>
      </c>
    </row>
    <row r="32480" customFormat="false" ht="15" hidden="false" customHeight="false" outlineLevel="0" collapsed="false">
      <c r="P32480" s="0" t="str">
        <f aca="false">LEFT(O32480,1)</f>
        <v/>
      </c>
    </row>
    <row r="32481" customFormat="false" ht="15" hidden="false" customHeight="false" outlineLevel="0" collapsed="false">
      <c r="P32481" s="0" t="str">
        <f aca="false">LEFT(O32481,1)</f>
        <v/>
      </c>
    </row>
    <row r="32482" customFormat="false" ht="15" hidden="false" customHeight="false" outlineLevel="0" collapsed="false">
      <c r="P32482" s="0" t="str">
        <f aca="false">LEFT(O32482,1)</f>
        <v/>
      </c>
    </row>
    <row r="32483" customFormat="false" ht="15" hidden="false" customHeight="false" outlineLevel="0" collapsed="false">
      <c r="P32483" s="0" t="str">
        <f aca="false">LEFT(O32483,1)</f>
        <v/>
      </c>
    </row>
    <row r="32484" customFormat="false" ht="15" hidden="false" customHeight="false" outlineLevel="0" collapsed="false">
      <c r="P32484" s="0" t="str">
        <f aca="false">LEFT(O32484,1)</f>
        <v/>
      </c>
    </row>
    <row r="32485" customFormat="false" ht="15" hidden="false" customHeight="false" outlineLevel="0" collapsed="false">
      <c r="P32485" s="0" t="str">
        <f aca="false">LEFT(O32485,1)</f>
        <v/>
      </c>
    </row>
    <row r="32486" customFormat="false" ht="15" hidden="false" customHeight="false" outlineLevel="0" collapsed="false">
      <c r="P32486" s="0" t="str">
        <f aca="false">LEFT(O32486,1)</f>
        <v/>
      </c>
    </row>
    <row r="32487" customFormat="false" ht="15" hidden="false" customHeight="false" outlineLevel="0" collapsed="false">
      <c r="P32487" s="0" t="str">
        <f aca="false">LEFT(O32487,1)</f>
        <v/>
      </c>
    </row>
    <row r="32488" customFormat="false" ht="15" hidden="false" customHeight="false" outlineLevel="0" collapsed="false">
      <c r="P32488" s="0" t="str">
        <f aca="false">LEFT(O32488,1)</f>
        <v/>
      </c>
    </row>
    <row r="32489" customFormat="false" ht="15" hidden="false" customHeight="false" outlineLevel="0" collapsed="false">
      <c r="P32489" s="0" t="str">
        <f aca="false">LEFT(O32489,1)</f>
        <v/>
      </c>
    </row>
    <row r="32490" customFormat="false" ht="15" hidden="false" customHeight="false" outlineLevel="0" collapsed="false">
      <c r="P32490" s="0" t="str">
        <f aca="false">LEFT(O32490,1)</f>
        <v/>
      </c>
    </row>
    <row r="32491" customFormat="false" ht="15" hidden="false" customHeight="false" outlineLevel="0" collapsed="false">
      <c r="P32491" s="0" t="str">
        <f aca="false">LEFT(O32491,1)</f>
        <v/>
      </c>
    </row>
    <row r="32492" customFormat="false" ht="15" hidden="false" customHeight="false" outlineLevel="0" collapsed="false">
      <c r="P32492" s="0" t="str">
        <f aca="false">LEFT(O32492,1)</f>
        <v/>
      </c>
    </row>
    <row r="32493" customFormat="false" ht="15" hidden="false" customHeight="false" outlineLevel="0" collapsed="false">
      <c r="P32493" s="0" t="str">
        <f aca="false">LEFT(O32493,1)</f>
        <v/>
      </c>
    </row>
    <row r="32494" customFormat="false" ht="15" hidden="false" customHeight="false" outlineLevel="0" collapsed="false">
      <c r="P32494" s="0" t="str">
        <f aca="false">LEFT(O32494,1)</f>
        <v/>
      </c>
    </row>
    <row r="32495" customFormat="false" ht="15" hidden="false" customHeight="false" outlineLevel="0" collapsed="false">
      <c r="P32495" s="0" t="str">
        <f aca="false">LEFT(O32495,1)</f>
        <v/>
      </c>
    </row>
    <row r="32496" customFormat="false" ht="15" hidden="false" customHeight="false" outlineLevel="0" collapsed="false">
      <c r="P32496" s="0" t="str">
        <f aca="false">LEFT(O32496,1)</f>
        <v/>
      </c>
    </row>
    <row r="32497" customFormat="false" ht="15" hidden="false" customHeight="false" outlineLevel="0" collapsed="false">
      <c r="P32497" s="0" t="str">
        <f aca="false">LEFT(O32497,1)</f>
        <v/>
      </c>
    </row>
    <row r="32498" customFormat="false" ht="15" hidden="false" customHeight="false" outlineLevel="0" collapsed="false">
      <c r="P32498" s="0" t="str">
        <f aca="false">LEFT(O32498,1)</f>
        <v/>
      </c>
    </row>
    <row r="32499" customFormat="false" ht="15" hidden="false" customHeight="false" outlineLevel="0" collapsed="false">
      <c r="P32499" s="0" t="str">
        <f aca="false">LEFT(O32499,1)</f>
        <v/>
      </c>
    </row>
    <row r="32500" customFormat="false" ht="15" hidden="false" customHeight="false" outlineLevel="0" collapsed="false">
      <c r="P32500" s="0" t="str">
        <f aca="false">LEFT(O32500,1)</f>
        <v/>
      </c>
    </row>
    <row r="32501" customFormat="false" ht="15" hidden="false" customHeight="false" outlineLevel="0" collapsed="false">
      <c r="P32501" s="0" t="str">
        <f aca="false">LEFT(O32501,1)</f>
        <v/>
      </c>
    </row>
    <row r="32502" customFormat="false" ht="15" hidden="false" customHeight="false" outlineLevel="0" collapsed="false">
      <c r="P32502" s="0" t="str">
        <f aca="false">LEFT(O32502,1)</f>
        <v/>
      </c>
    </row>
    <row r="32503" customFormat="false" ht="15" hidden="false" customHeight="false" outlineLevel="0" collapsed="false">
      <c r="P32503" s="0" t="str">
        <f aca="false">LEFT(O32503,1)</f>
        <v/>
      </c>
    </row>
    <row r="32504" customFormat="false" ht="15" hidden="false" customHeight="false" outlineLevel="0" collapsed="false">
      <c r="P32504" s="0" t="str">
        <f aca="false">LEFT(O32504,1)</f>
        <v/>
      </c>
    </row>
    <row r="32505" customFormat="false" ht="15" hidden="false" customHeight="false" outlineLevel="0" collapsed="false">
      <c r="P32505" s="0" t="str">
        <f aca="false">LEFT(O32505,1)</f>
        <v/>
      </c>
    </row>
    <row r="32506" customFormat="false" ht="15" hidden="false" customHeight="false" outlineLevel="0" collapsed="false">
      <c r="P32506" s="0" t="str">
        <f aca="false">LEFT(O32506,1)</f>
        <v/>
      </c>
    </row>
    <row r="32507" customFormat="false" ht="15" hidden="false" customHeight="false" outlineLevel="0" collapsed="false">
      <c r="P32507" s="0" t="str">
        <f aca="false">LEFT(O32507,1)</f>
        <v/>
      </c>
    </row>
    <row r="32508" customFormat="false" ht="15" hidden="false" customHeight="false" outlineLevel="0" collapsed="false">
      <c r="P32508" s="0" t="str">
        <f aca="false">LEFT(O32508,1)</f>
        <v/>
      </c>
    </row>
    <row r="32509" customFormat="false" ht="15" hidden="false" customHeight="false" outlineLevel="0" collapsed="false">
      <c r="P32509" s="0" t="str">
        <f aca="false">LEFT(O32509,1)</f>
        <v/>
      </c>
    </row>
    <row r="32510" customFormat="false" ht="15" hidden="false" customHeight="false" outlineLevel="0" collapsed="false">
      <c r="P32510" s="0" t="str">
        <f aca="false">LEFT(O32510,1)</f>
        <v/>
      </c>
    </row>
    <row r="32511" customFormat="false" ht="15" hidden="false" customHeight="false" outlineLevel="0" collapsed="false">
      <c r="P32511" s="0" t="str">
        <f aca="false">LEFT(O32511,1)</f>
        <v/>
      </c>
    </row>
    <row r="32512" customFormat="false" ht="15" hidden="false" customHeight="false" outlineLevel="0" collapsed="false">
      <c r="P32512" s="0" t="str">
        <f aca="false">LEFT(O32512,1)</f>
        <v/>
      </c>
    </row>
    <row r="32513" customFormat="false" ht="15" hidden="false" customHeight="false" outlineLevel="0" collapsed="false">
      <c r="P32513" s="0" t="str">
        <f aca="false">LEFT(O32513,1)</f>
        <v/>
      </c>
    </row>
    <row r="32514" customFormat="false" ht="15" hidden="false" customHeight="false" outlineLevel="0" collapsed="false">
      <c r="P32514" s="0" t="str">
        <f aca="false">LEFT(O32514,1)</f>
        <v/>
      </c>
    </row>
    <row r="32515" customFormat="false" ht="15" hidden="false" customHeight="false" outlineLevel="0" collapsed="false">
      <c r="P32515" s="0" t="str">
        <f aca="false">LEFT(O32515,1)</f>
        <v/>
      </c>
    </row>
    <row r="32516" customFormat="false" ht="15" hidden="false" customHeight="false" outlineLevel="0" collapsed="false">
      <c r="P32516" s="0" t="str">
        <f aca="false">LEFT(O32516,1)</f>
        <v/>
      </c>
    </row>
    <row r="32517" customFormat="false" ht="15" hidden="false" customHeight="false" outlineLevel="0" collapsed="false">
      <c r="P32517" s="0" t="str">
        <f aca="false">LEFT(O32517,1)</f>
        <v/>
      </c>
    </row>
    <row r="32518" customFormat="false" ht="15" hidden="false" customHeight="false" outlineLevel="0" collapsed="false">
      <c r="P32518" s="0" t="str">
        <f aca="false">LEFT(O32518,1)</f>
        <v/>
      </c>
    </row>
    <row r="32519" customFormat="false" ht="15" hidden="false" customHeight="false" outlineLevel="0" collapsed="false">
      <c r="P32519" s="0" t="str">
        <f aca="false">LEFT(O32519,1)</f>
        <v/>
      </c>
    </row>
    <row r="32520" customFormat="false" ht="15" hidden="false" customHeight="false" outlineLevel="0" collapsed="false">
      <c r="P32520" s="0" t="str">
        <f aca="false">LEFT(O32520,1)</f>
        <v/>
      </c>
    </row>
    <row r="32521" customFormat="false" ht="15" hidden="false" customHeight="false" outlineLevel="0" collapsed="false">
      <c r="P32521" s="0" t="str">
        <f aca="false">LEFT(O32521,1)</f>
        <v/>
      </c>
    </row>
    <row r="32522" customFormat="false" ht="15" hidden="false" customHeight="false" outlineLevel="0" collapsed="false">
      <c r="P32522" s="0" t="str">
        <f aca="false">LEFT(O32522,1)</f>
        <v/>
      </c>
    </row>
    <row r="32523" customFormat="false" ht="15" hidden="false" customHeight="false" outlineLevel="0" collapsed="false">
      <c r="P32523" s="0" t="str">
        <f aca="false">LEFT(O32523,1)</f>
        <v/>
      </c>
    </row>
    <row r="32524" customFormat="false" ht="15" hidden="false" customHeight="false" outlineLevel="0" collapsed="false">
      <c r="P32524" s="0" t="str">
        <f aca="false">LEFT(O32524,1)</f>
        <v/>
      </c>
    </row>
    <row r="32525" customFormat="false" ht="15" hidden="false" customHeight="false" outlineLevel="0" collapsed="false">
      <c r="P32525" s="0" t="str">
        <f aca="false">LEFT(O32525,1)</f>
        <v/>
      </c>
    </row>
    <row r="32526" customFormat="false" ht="15" hidden="false" customHeight="false" outlineLevel="0" collapsed="false">
      <c r="P32526" s="0" t="str">
        <f aca="false">LEFT(O32526,1)</f>
        <v/>
      </c>
    </row>
    <row r="32527" customFormat="false" ht="15" hidden="false" customHeight="false" outlineLevel="0" collapsed="false">
      <c r="P32527" s="0" t="str">
        <f aca="false">LEFT(O32527,1)</f>
        <v/>
      </c>
    </row>
    <row r="32528" customFormat="false" ht="15" hidden="false" customHeight="false" outlineLevel="0" collapsed="false">
      <c r="P32528" s="0" t="str">
        <f aca="false">LEFT(O32528,1)</f>
        <v/>
      </c>
    </row>
    <row r="32529" customFormat="false" ht="15" hidden="false" customHeight="false" outlineLevel="0" collapsed="false">
      <c r="P32529" s="0" t="str">
        <f aca="false">LEFT(O32529,1)</f>
        <v/>
      </c>
    </row>
    <row r="32530" customFormat="false" ht="15" hidden="false" customHeight="false" outlineLevel="0" collapsed="false">
      <c r="P32530" s="0" t="str">
        <f aca="false">LEFT(O32530,1)</f>
        <v/>
      </c>
    </row>
    <row r="32531" customFormat="false" ht="15" hidden="false" customHeight="false" outlineLevel="0" collapsed="false">
      <c r="P32531" s="0" t="str">
        <f aca="false">LEFT(O32531,1)</f>
        <v/>
      </c>
    </row>
    <row r="32532" customFormat="false" ht="15" hidden="false" customHeight="false" outlineLevel="0" collapsed="false">
      <c r="P32532" s="0" t="str">
        <f aca="false">LEFT(O32532,1)</f>
        <v/>
      </c>
    </row>
    <row r="32533" customFormat="false" ht="15" hidden="false" customHeight="false" outlineLevel="0" collapsed="false">
      <c r="P32533" s="0" t="str">
        <f aca="false">LEFT(O32533,1)</f>
        <v/>
      </c>
    </row>
    <row r="32534" customFormat="false" ht="15" hidden="false" customHeight="false" outlineLevel="0" collapsed="false">
      <c r="P32534" s="0" t="str">
        <f aca="false">LEFT(O32534,1)</f>
        <v/>
      </c>
    </row>
    <row r="32535" customFormat="false" ht="15" hidden="false" customHeight="false" outlineLevel="0" collapsed="false">
      <c r="P32535" s="0" t="str">
        <f aca="false">LEFT(O32535,1)</f>
        <v/>
      </c>
    </row>
    <row r="32536" customFormat="false" ht="15" hidden="false" customHeight="false" outlineLevel="0" collapsed="false">
      <c r="P32536" s="0" t="str">
        <f aca="false">LEFT(O32536,1)</f>
        <v/>
      </c>
    </row>
    <row r="32537" customFormat="false" ht="15" hidden="false" customHeight="false" outlineLevel="0" collapsed="false">
      <c r="P32537" s="0" t="str">
        <f aca="false">LEFT(O32537,1)</f>
        <v/>
      </c>
    </row>
    <row r="32538" customFormat="false" ht="15" hidden="false" customHeight="false" outlineLevel="0" collapsed="false">
      <c r="P32538" s="0" t="str">
        <f aca="false">LEFT(O32538,1)</f>
        <v/>
      </c>
    </row>
    <row r="32539" customFormat="false" ht="15" hidden="false" customHeight="false" outlineLevel="0" collapsed="false">
      <c r="P32539" s="0" t="str">
        <f aca="false">LEFT(O32539,1)</f>
        <v/>
      </c>
    </row>
    <row r="32540" customFormat="false" ht="15" hidden="false" customHeight="false" outlineLevel="0" collapsed="false">
      <c r="P32540" s="0" t="str">
        <f aca="false">LEFT(O32540,1)</f>
        <v/>
      </c>
    </row>
    <row r="32541" customFormat="false" ht="15" hidden="false" customHeight="false" outlineLevel="0" collapsed="false">
      <c r="P32541" s="0" t="str">
        <f aca="false">LEFT(O32541,1)</f>
        <v/>
      </c>
    </row>
    <row r="32542" customFormat="false" ht="15" hidden="false" customHeight="false" outlineLevel="0" collapsed="false">
      <c r="P32542" s="0" t="str">
        <f aca="false">LEFT(O32542,1)</f>
        <v/>
      </c>
    </row>
    <row r="32543" customFormat="false" ht="15" hidden="false" customHeight="false" outlineLevel="0" collapsed="false">
      <c r="P32543" s="0" t="str">
        <f aca="false">LEFT(O32543,1)</f>
        <v/>
      </c>
    </row>
    <row r="32544" customFormat="false" ht="15" hidden="false" customHeight="false" outlineLevel="0" collapsed="false">
      <c r="P32544" s="0" t="str">
        <f aca="false">LEFT(O32544,1)</f>
        <v/>
      </c>
    </row>
    <row r="32545" customFormat="false" ht="15" hidden="false" customHeight="false" outlineLevel="0" collapsed="false">
      <c r="P32545" s="0" t="str">
        <f aca="false">LEFT(O32545,1)</f>
        <v/>
      </c>
    </row>
    <row r="32546" customFormat="false" ht="15" hidden="false" customHeight="false" outlineLevel="0" collapsed="false">
      <c r="P32546" s="0" t="str">
        <f aca="false">LEFT(O32546,1)</f>
        <v/>
      </c>
    </row>
    <row r="32547" customFormat="false" ht="15" hidden="false" customHeight="false" outlineLevel="0" collapsed="false">
      <c r="P32547" s="0" t="str">
        <f aca="false">LEFT(O32547,1)</f>
        <v/>
      </c>
    </row>
    <row r="32548" customFormat="false" ht="15" hidden="false" customHeight="false" outlineLevel="0" collapsed="false">
      <c r="P32548" s="0" t="str">
        <f aca="false">LEFT(O32548,1)</f>
        <v/>
      </c>
    </row>
    <row r="32549" customFormat="false" ht="15" hidden="false" customHeight="false" outlineLevel="0" collapsed="false">
      <c r="P32549" s="0" t="str">
        <f aca="false">LEFT(O32549,1)</f>
        <v/>
      </c>
    </row>
    <row r="32550" customFormat="false" ht="15" hidden="false" customHeight="false" outlineLevel="0" collapsed="false">
      <c r="P32550" s="0" t="str">
        <f aca="false">LEFT(O32550,1)</f>
        <v/>
      </c>
    </row>
    <row r="32551" customFormat="false" ht="15" hidden="false" customHeight="false" outlineLevel="0" collapsed="false">
      <c r="P32551" s="0" t="str">
        <f aca="false">LEFT(O32551,1)</f>
        <v/>
      </c>
    </row>
    <row r="32552" customFormat="false" ht="15" hidden="false" customHeight="false" outlineLevel="0" collapsed="false">
      <c r="P32552" s="0" t="str">
        <f aca="false">LEFT(O32552,1)</f>
        <v/>
      </c>
    </row>
    <row r="32553" customFormat="false" ht="15" hidden="false" customHeight="false" outlineLevel="0" collapsed="false">
      <c r="P32553" s="0" t="str">
        <f aca="false">LEFT(O32553,1)</f>
        <v/>
      </c>
    </row>
    <row r="32554" customFormat="false" ht="15" hidden="false" customHeight="false" outlineLevel="0" collapsed="false">
      <c r="P32554" s="0" t="str">
        <f aca="false">LEFT(O32554,1)</f>
        <v/>
      </c>
    </row>
    <row r="32555" customFormat="false" ht="15" hidden="false" customHeight="false" outlineLevel="0" collapsed="false">
      <c r="P32555" s="0" t="str">
        <f aca="false">LEFT(O32555,1)</f>
        <v/>
      </c>
    </row>
    <row r="32556" customFormat="false" ht="15" hidden="false" customHeight="false" outlineLevel="0" collapsed="false">
      <c r="P32556" s="0" t="str">
        <f aca="false">LEFT(O32556,1)</f>
        <v/>
      </c>
    </row>
    <row r="32557" customFormat="false" ht="15" hidden="false" customHeight="false" outlineLevel="0" collapsed="false">
      <c r="P32557" s="0" t="str">
        <f aca="false">LEFT(O32557,1)</f>
        <v/>
      </c>
    </row>
    <row r="32558" customFormat="false" ht="15" hidden="false" customHeight="false" outlineLevel="0" collapsed="false">
      <c r="P32558" s="0" t="str">
        <f aca="false">LEFT(O32558,1)</f>
        <v/>
      </c>
    </row>
    <row r="32559" customFormat="false" ht="15" hidden="false" customHeight="false" outlineLevel="0" collapsed="false">
      <c r="P32559" s="0" t="str">
        <f aca="false">LEFT(O32559,1)</f>
        <v/>
      </c>
    </row>
    <row r="32560" customFormat="false" ht="15" hidden="false" customHeight="false" outlineLevel="0" collapsed="false">
      <c r="P32560" s="0" t="str">
        <f aca="false">LEFT(O32560,1)</f>
        <v/>
      </c>
    </row>
    <row r="32561" customFormat="false" ht="15" hidden="false" customHeight="false" outlineLevel="0" collapsed="false">
      <c r="P32561" s="0" t="str">
        <f aca="false">LEFT(O32561,1)</f>
        <v/>
      </c>
    </row>
    <row r="32562" customFormat="false" ht="15" hidden="false" customHeight="false" outlineLevel="0" collapsed="false">
      <c r="P32562" s="0" t="str">
        <f aca="false">LEFT(O32562,1)</f>
        <v/>
      </c>
    </row>
    <row r="32563" customFormat="false" ht="15" hidden="false" customHeight="false" outlineLevel="0" collapsed="false">
      <c r="P32563" s="0" t="str">
        <f aca="false">LEFT(O32563,1)</f>
        <v/>
      </c>
    </row>
    <row r="32564" customFormat="false" ht="15" hidden="false" customHeight="false" outlineLevel="0" collapsed="false">
      <c r="P32564" s="0" t="str">
        <f aca="false">LEFT(O32564,1)</f>
        <v/>
      </c>
    </row>
    <row r="32565" customFormat="false" ht="15" hidden="false" customHeight="false" outlineLevel="0" collapsed="false">
      <c r="P32565" s="0" t="str">
        <f aca="false">LEFT(O32565,1)</f>
        <v/>
      </c>
    </row>
    <row r="32566" customFormat="false" ht="15" hidden="false" customHeight="false" outlineLevel="0" collapsed="false">
      <c r="P32566" s="0" t="str">
        <f aca="false">LEFT(O32566,1)</f>
        <v/>
      </c>
    </row>
    <row r="32567" customFormat="false" ht="15" hidden="false" customHeight="false" outlineLevel="0" collapsed="false">
      <c r="P32567" s="0" t="str">
        <f aca="false">LEFT(O32567,1)</f>
        <v/>
      </c>
    </row>
    <row r="32568" customFormat="false" ht="15" hidden="false" customHeight="false" outlineLevel="0" collapsed="false">
      <c r="P32568" s="0" t="str">
        <f aca="false">LEFT(O32568,1)</f>
        <v/>
      </c>
    </row>
    <row r="32569" customFormat="false" ht="15" hidden="false" customHeight="false" outlineLevel="0" collapsed="false">
      <c r="P32569" s="0" t="str">
        <f aca="false">LEFT(O32569,1)</f>
        <v/>
      </c>
    </row>
    <row r="32570" customFormat="false" ht="15" hidden="false" customHeight="false" outlineLevel="0" collapsed="false">
      <c r="P32570" s="0" t="str">
        <f aca="false">LEFT(O32570,1)</f>
        <v/>
      </c>
    </row>
    <row r="32571" customFormat="false" ht="15" hidden="false" customHeight="false" outlineLevel="0" collapsed="false">
      <c r="P32571" s="0" t="str">
        <f aca="false">LEFT(O32571,1)</f>
        <v/>
      </c>
    </row>
    <row r="32572" customFormat="false" ht="15" hidden="false" customHeight="false" outlineLevel="0" collapsed="false">
      <c r="P32572" s="0" t="str">
        <f aca="false">LEFT(O32572,1)</f>
        <v/>
      </c>
    </row>
    <row r="32573" customFormat="false" ht="15" hidden="false" customHeight="false" outlineLevel="0" collapsed="false">
      <c r="P32573" s="0" t="str">
        <f aca="false">LEFT(O32573,1)</f>
        <v/>
      </c>
    </row>
    <row r="32574" customFormat="false" ht="15" hidden="false" customHeight="false" outlineLevel="0" collapsed="false">
      <c r="P32574" s="0" t="str">
        <f aca="false">LEFT(O32574,1)</f>
        <v/>
      </c>
    </row>
    <row r="32575" customFormat="false" ht="15" hidden="false" customHeight="false" outlineLevel="0" collapsed="false">
      <c r="P32575" s="0" t="str">
        <f aca="false">LEFT(O32575,1)</f>
        <v/>
      </c>
    </row>
    <row r="32576" customFormat="false" ht="15" hidden="false" customHeight="false" outlineLevel="0" collapsed="false">
      <c r="P32576" s="0" t="str">
        <f aca="false">LEFT(O32576,1)</f>
        <v/>
      </c>
    </row>
    <row r="32577" customFormat="false" ht="15" hidden="false" customHeight="false" outlineLevel="0" collapsed="false">
      <c r="P32577" s="0" t="str">
        <f aca="false">LEFT(O32577,1)</f>
        <v/>
      </c>
    </row>
    <row r="32578" customFormat="false" ht="15" hidden="false" customHeight="false" outlineLevel="0" collapsed="false">
      <c r="P32578" s="0" t="str">
        <f aca="false">LEFT(O32578,1)</f>
        <v/>
      </c>
    </row>
    <row r="32579" customFormat="false" ht="15" hidden="false" customHeight="false" outlineLevel="0" collapsed="false">
      <c r="P32579" s="0" t="str">
        <f aca="false">LEFT(O32579,1)</f>
        <v/>
      </c>
    </row>
    <row r="32580" customFormat="false" ht="15" hidden="false" customHeight="false" outlineLevel="0" collapsed="false">
      <c r="P32580" s="0" t="str">
        <f aca="false">LEFT(O32580,1)</f>
        <v/>
      </c>
    </row>
    <row r="32581" customFormat="false" ht="15" hidden="false" customHeight="false" outlineLevel="0" collapsed="false">
      <c r="P32581" s="0" t="str">
        <f aca="false">LEFT(O32581,1)</f>
        <v/>
      </c>
    </row>
    <row r="32582" customFormat="false" ht="15" hidden="false" customHeight="false" outlineLevel="0" collapsed="false">
      <c r="P32582" s="0" t="str">
        <f aca="false">LEFT(O32582,1)</f>
        <v/>
      </c>
    </row>
    <row r="32583" customFormat="false" ht="15" hidden="false" customHeight="false" outlineLevel="0" collapsed="false">
      <c r="P32583" s="0" t="str">
        <f aca="false">LEFT(O32583,1)</f>
        <v/>
      </c>
    </row>
    <row r="32584" customFormat="false" ht="15" hidden="false" customHeight="false" outlineLevel="0" collapsed="false">
      <c r="P32584" s="0" t="str">
        <f aca="false">LEFT(O32584,1)</f>
        <v/>
      </c>
    </row>
    <row r="32585" customFormat="false" ht="15" hidden="false" customHeight="false" outlineLevel="0" collapsed="false">
      <c r="P32585" s="0" t="str">
        <f aca="false">LEFT(O32585,1)</f>
        <v/>
      </c>
    </row>
    <row r="32586" customFormat="false" ht="15" hidden="false" customHeight="false" outlineLevel="0" collapsed="false">
      <c r="P32586" s="0" t="str">
        <f aca="false">LEFT(O32586,1)</f>
        <v/>
      </c>
    </row>
    <row r="32587" customFormat="false" ht="15" hidden="false" customHeight="false" outlineLevel="0" collapsed="false">
      <c r="P32587" s="0" t="str">
        <f aca="false">LEFT(O32587,1)</f>
        <v/>
      </c>
    </row>
    <row r="32588" customFormat="false" ht="15" hidden="false" customHeight="false" outlineLevel="0" collapsed="false">
      <c r="P32588" s="0" t="str">
        <f aca="false">LEFT(O32588,1)</f>
        <v/>
      </c>
    </row>
    <row r="32589" customFormat="false" ht="15" hidden="false" customHeight="false" outlineLevel="0" collapsed="false">
      <c r="P32589" s="0" t="str">
        <f aca="false">LEFT(O32589,1)</f>
        <v/>
      </c>
    </row>
    <row r="32590" customFormat="false" ht="15" hidden="false" customHeight="false" outlineLevel="0" collapsed="false">
      <c r="P32590" s="0" t="str">
        <f aca="false">LEFT(O32590,1)</f>
        <v/>
      </c>
    </row>
    <row r="32591" customFormat="false" ht="15" hidden="false" customHeight="false" outlineLevel="0" collapsed="false">
      <c r="P32591" s="0" t="str">
        <f aca="false">LEFT(O32591,1)</f>
        <v/>
      </c>
    </row>
    <row r="32592" customFormat="false" ht="15" hidden="false" customHeight="false" outlineLevel="0" collapsed="false">
      <c r="P32592" s="0" t="str">
        <f aca="false">LEFT(O32592,1)</f>
        <v/>
      </c>
    </row>
    <row r="32593" customFormat="false" ht="15" hidden="false" customHeight="false" outlineLevel="0" collapsed="false">
      <c r="P32593" s="0" t="str">
        <f aca="false">LEFT(O32593,1)</f>
        <v/>
      </c>
    </row>
    <row r="32594" customFormat="false" ht="15" hidden="false" customHeight="false" outlineLevel="0" collapsed="false">
      <c r="P32594" s="0" t="str">
        <f aca="false">LEFT(O32594,1)</f>
        <v/>
      </c>
    </row>
    <row r="32595" customFormat="false" ht="15" hidden="false" customHeight="false" outlineLevel="0" collapsed="false">
      <c r="P32595" s="0" t="str">
        <f aca="false">LEFT(O32595,1)</f>
        <v/>
      </c>
    </row>
    <row r="32596" customFormat="false" ht="15" hidden="false" customHeight="false" outlineLevel="0" collapsed="false">
      <c r="P32596" s="0" t="str">
        <f aca="false">LEFT(O32596,1)</f>
        <v/>
      </c>
    </row>
    <row r="32597" customFormat="false" ht="15" hidden="false" customHeight="false" outlineLevel="0" collapsed="false">
      <c r="P32597" s="0" t="str">
        <f aca="false">LEFT(O32597,1)</f>
        <v/>
      </c>
    </row>
    <row r="32598" customFormat="false" ht="15" hidden="false" customHeight="false" outlineLevel="0" collapsed="false">
      <c r="P32598" s="0" t="str">
        <f aca="false">LEFT(O32598,1)</f>
        <v/>
      </c>
    </row>
    <row r="32599" customFormat="false" ht="15" hidden="false" customHeight="false" outlineLevel="0" collapsed="false">
      <c r="P32599" s="0" t="str">
        <f aca="false">LEFT(O32599,1)</f>
        <v/>
      </c>
    </row>
    <row r="32600" customFormat="false" ht="15" hidden="false" customHeight="false" outlineLevel="0" collapsed="false">
      <c r="P32600" s="0" t="str">
        <f aca="false">LEFT(O32600,1)</f>
        <v/>
      </c>
    </row>
    <row r="32601" customFormat="false" ht="15" hidden="false" customHeight="false" outlineLevel="0" collapsed="false">
      <c r="P32601" s="0" t="str">
        <f aca="false">LEFT(O32601,1)</f>
        <v/>
      </c>
    </row>
    <row r="32602" customFormat="false" ht="15" hidden="false" customHeight="false" outlineLevel="0" collapsed="false">
      <c r="P32602" s="0" t="str">
        <f aca="false">LEFT(O32602,1)</f>
        <v/>
      </c>
    </row>
    <row r="32603" customFormat="false" ht="15" hidden="false" customHeight="false" outlineLevel="0" collapsed="false">
      <c r="P32603" s="0" t="str">
        <f aca="false">LEFT(O32603,1)</f>
        <v/>
      </c>
    </row>
    <row r="32604" customFormat="false" ht="15" hidden="false" customHeight="false" outlineLevel="0" collapsed="false">
      <c r="P32604" s="0" t="str">
        <f aca="false">LEFT(O32604,1)</f>
        <v/>
      </c>
    </row>
    <row r="32605" customFormat="false" ht="15" hidden="false" customHeight="false" outlineLevel="0" collapsed="false">
      <c r="P32605" s="0" t="str">
        <f aca="false">LEFT(O32605,1)</f>
        <v/>
      </c>
    </row>
    <row r="32606" customFormat="false" ht="15" hidden="false" customHeight="false" outlineLevel="0" collapsed="false">
      <c r="P32606" s="0" t="str">
        <f aca="false">LEFT(O32606,1)</f>
        <v/>
      </c>
    </row>
    <row r="32607" customFormat="false" ht="15" hidden="false" customHeight="false" outlineLevel="0" collapsed="false">
      <c r="P32607" s="0" t="str">
        <f aca="false">LEFT(O32607,1)</f>
        <v/>
      </c>
    </row>
    <row r="32608" customFormat="false" ht="15" hidden="false" customHeight="false" outlineLevel="0" collapsed="false">
      <c r="P32608" s="0" t="str">
        <f aca="false">LEFT(O32608,1)</f>
        <v/>
      </c>
    </row>
    <row r="32609" customFormat="false" ht="15" hidden="false" customHeight="false" outlineLevel="0" collapsed="false">
      <c r="P32609" s="0" t="str">
        <f aca="false">LEFT(O32609,1)</f>
        <v/>
      </c>
    </row>
    <row r="32610" customFormat="false" ht="15" hidden="false" customHeight="false" outlineLevel="0" collapsed="false">
      <c r="P32610" s="0" t="str">
        <f aca="false">LEFT(O32610,1)</f>
        <v/>
      </c>
    </row>
    <row r="32611" customFormat="false" ht="15" hidden="false" customHeight="false" outlineLevel="0" collapsed="false">
      <c r="P32611" s="0" t="str">
        <f aca="false">LEFT(O32611,1)</f>
        <v/>
      </c>
    </row>
    <row r="32612" customFormat="false" ht="15" hidden="false" customHeight="false" outlineLevel="0" collapsed="false">
      <c r="P32612" s="0" t="str">
        <f aca="false">LEFT(O32612,1)</f>
        <v/>
      </c>
    </row>
    <row r="32613" customFormat="false" ht="15" hidden="false" customHeight="false" outlineLevel="0" collapsed="false">
      <c r="P32613" s="0" t="str">
        <f aca="false">LEFT(O32613,1)</f>
        <v/>
      </c>
    </row>
    <row r="32614" customFormat="false" ht="15" hidden="false" customHeight="false" outlineLevel="0" collapsed="false">
      <c r="P32614" s="0" t="str">
        <f aca="false">LEFT(O32614,1)</f>
        <v/>
      </c>
    </row>
    <row r="32615" customFormat="false" ht="15" hidden="false" customHeight="false" outlineLevel="0" collapsed="false">
      <c r="P32615" s="0" t="str">
        <f aca="false">LEFT(O32615,1)</f>
        <v/>
      </c>
    </row>
    <row r="32616" customFormat="false" ht="15" hidden="false" customHeight="false" outlineLevel="0" collapsed="false">
      <c r="P32616" s="0" t="str">
        <f aca="false">LEFT(O32616,1)</f>
        <v/>
      </c>
    </row>
    <row r="32617" customFormat="false" ht="15" hidden="false" customHeight="false" outlineLevel="0" collapsed="false">
      <c r="P32617" s="0" t="str">
        <f aca="false">LEFT(O32617,1)</f>
        <v/>
      </c>
    </row>
    <row r="32618" customFormat="false" ht="15" hidden="false" customHeight="false" outlineLevel="0" collapsed="false">
      <c r="P32618" s="0" t="str">
        <f aca="false">LEFT(O32618,1)</f>
        <v/>
      </c>
    </row>
    <row r="32619" customFormat="false" ht="15" hidden="false" customHeight="false" outlineLevel="0" collapsed="false">
      <c r="P32619" s="0" t="str">
        <f aca="false">LEFT(O32619,1)</f>
        <v/>
      </c>
    </row>
    <row r="32620" customFormat="false" ht="15" hidden="false" customHeight="false" outlineLevel="0" collapsed="false">
      <c r="P32620" s="0" t="str">
        <f aca="false">LEFT(O32620,1)</f>
        <v/>
      </c>
    </row>
    <row r="32621" customFormat="false" ht="15" hidden="false" customHeight="false" outlineLevel="0" collapsed="false">
      <c r="P32621" s="0" t="str">
        <f aca="false">LEFT(O32621,1)</f>
        <v/>
      </c>
    </row>
    <row r="32622" customFormat="false" ht="15" hidden="false" customHeight="false" outlineLevel="0" collapsed="false">
      <c r="P32622" s="0" t="str">
        <f aca="false">LEFT(O32622,1)</f>
        <v/>
      </c>
    </row>
    <row r="32623" customFormat="false" ht="15" hidden="false" customHeight="false" outlineLevel="0" collapsed="false">
      <c r="P32623" s="0" t="str">
        <f aca="false">LEFT(O32623,1)</f>
        <v/>
      </c>
    </row>
    <row r="32624" customFormat="false" ht="15" hidden="false" customHeight="false" outlineLevel="0" collapsed="false">
      <c r="P32624" s="0" t="str">
        <f aca="false">LEFT(O32624,1)</f>
        <v/>
      </c>
    </row>
    <row r="32625" customFormat="false" ht="15" hidden="false" customHeight="false" outlineLevel="0" collapsed="false">
      <c r="P32625" s="0" t="str">
        <f aca="false">LEFT(O32625,1)</f>
        <v/>
      </c>
    </row>
    <row r="32626" customFormat="false" ht="15" hidden="false" customHeight="false" outlineLevel="0" collapsed="false">
      <c r="P32626" s="0" t="str">
        <f aca="false">LEFT(O32626,1)</f>
        <v/>
      </c>
    </row>
    <row r="32627" customFormat="false" ht="15" hidden="false" customHeight="false" outlineLevel="0" collapsed="false">
      <c r="P32627" s="0" t="str">
        <f aca="false">LEFT(O32627,1)</f>
        <v/>
      </c>
    </row>
    <row r="32628" customFormat="false" ht="15" hidden="false" customHeight="false" outlineLevel="0" collapsed="false">
      <c r="P32628" s="0" t="str">
        <f aca="false">LEFT(O32628,1)</f>
        <v/>
      </c>
    </row>
    <row r="32629" customFormat="false" ht="15" hidden="false" customHeight="false" outlineLevel="0" collapsed="false">
      <c r="P32629" s="0" t="str">
        <f aca="false">LEFT(O32629,1)</f>
        <v/>
      </c>
    </row>
    <row r="32630" customFormat="false" ht="15" hidden="false" customHeight="false" outlineLevel="0" collapsed="false">
      <c r="P32630" s="0" t="str">
        <f aca="false">LEFT(O32630,1)</f>
        <v/>
      </c>
    </row>
    <row r="32631" customFormat="false" ht="15" hidden="false" customHeight="false" outlineLevel="0" collapsed="false">
      <c r="P32631" s="0" t="str">
        <f aca="false">LEFT(O32631,1)</f>
        <v/>
      </c>
    </row>
    <row r="32632" customFormat="false" ht="15" hidden="false" customHeight="false" outlineLevel="0" collapsed="false">
      <c r="P32632" s="0" t="str">
        <f aca="false">LEFT(O32632,1)</f>
        <v/>
      </c>
    </row>
    <row r="32633" customFormat="false" ht="15" hidden="false" customHeight="false" outlineLevel="0" collapsed="false">
      <c r="P32633" s="0" t="str">
        <f aca="false">LEFT(O32633,1)</f>
        <v/>
      </c>
    </row>
    <row r="32634" customFormat="false" ht="15" hidden="false" customHeight="false" outlineLevel="0" collapsed="false">
      <c r="P32634" s="0" t="str">
        <f aca="false">LEFT(O32634,1)</f>
        <v/>
      </c>
    </row>
    <row r="32635" customFormat="false" ht="15" hidden="false" customHeight="false" outlineLevel="0" collapsed="false">
      <c r="P32635" s="0" t="str">
        <f aca="false">LEFT(O32635,1)</f>
        <v/>
      </c>
    </row>
    <row r="32636" customFormat="false" ht="15" hidden="false" customHeight="false" outlineLevel="0" collapsed="false">
      <c r="P32636" s="0" t="str">
        <f aca="false">LEFT(O32636,1)</f>
        <v/>
      </c>
    </row>
    <row r="32637" customFormat="false" ht="15" hidden="false" customHeight="false" outlineLevel="0" collapsed="false">
      <c r="P32637" s="0" t="str">
        <f aca="false">LEFT(O32637,1)</f>
        <v/>
      </c>
    </row>
    <row r="32638" customFormat="false" ht="15" hidden="false" customHeight="false" outlineLevel="0" collapsed="false">
      <c r="P32638" s="0" t="str">
        <f aca="false">LEFT(O32638,1)</f>
        <v/>
      </c>
    </row>
    <row r="32639" customFormat="false" ht="15" hidden="false" customHeight="false" outlineLevel="0" collapsed="false">
      <c r="P32639" s="0" t="str">
        <f aca="false">LEFT(O32639,1)</f>
        <v/>
      </c>
    </row>
    <row r="32640" customFormat="false" ht="15" hidden="false" customHeight="false" outlineLevel="0" collapsed="false">
      <c r="P32640" s="0" t="str">
        <f aca="false">LEFT(O32640,1)</f>
        <v/>
      </c>
    </row>
    <row r="32641" customFormat="false" ht="15" hidden="false" customHeight="false" outlineLevel="0" collapsed="false">
      <c r="P32641" s="0" t="str">
        <f aca="false">LEFT(O32641,1)</f>
        <v/>
      </c>
    </row>
    <row r="32642" customFormat="false" ht="15" hidden="false" customHeight="false" outlineLevel="0" collapsed="false">
      <c r="P32642" s="0" t="str">
        <f aca="false">LEFT(O32642,1)</f>
        <v/>
      </c>
    </row>
    <row r="32643" customFormat="false" ht="15" hidden="false" customHeight="false" outlineLevel="0" collapsed="false">
      <c r="P32643" s="0" t="str">
        <f aca="false">LEFT(O32643,1)</f>
        <v/>
      </c>
    </row>
    <row r="32644" customFormat="false" ht="15" hidden="false" customHeight="false" outlineLevel="0" collapsed="false">
      <c r="P32644" s="0" t="str">
        <f aca="false">LEFT(O32644,1)</f>
        <v/>
      </c>
    </row>
    <row r="32645" customFormat="false" ht="15" hidden="false" customHeight="false" outlineLevel="0" collapsed="false">
      <c r="P32645" s="0" t="str">
        <f aca="false">LEFT(O32645,1)</f>
        <v/>
      </c>
    </row>
    <row r="32646" customFormat="false" ht="15" hidden="false" customHeight="false" outlineLevel="0" collapsed="false">
      <c r="P32646" s="0" t="str">
        <f aca="false">LEFT(O32646,1)</f>
        <v/>
      </c>
    </row>
    <row r="32647" customFormat="false" ht="15" hidden="false" customHeight="false" outlineLevel="0" collapsed="false">
      <c r="P32647" s="0" t="str">
        <f aca="false">LEFT(O32647,1)</f>
        <v/>
      </c>
    </row>
    <row r="32648" customFormat="false" ht="15" hidden="false" customHeight="false" outlineLevel="0" collapsed="false">
      <c r="P32648" s="0" t="str">
        <f aca="false">LEFT(O32648,1)</f>
        <v/>
      </c>
    </row>
    <row r="32649" customFormat="false" ht="15" hidden="false" customHeight="false" outlineLevel="0" collapsed="false">
      <c r="P32649" s="0" t="str">
        <f aca="false">LEFT(O32649,1)</f>
        <v/>
      </c>
    </row>
    <row r="32650" customFormat="false" ht="15" hidden="false" customHeight="false" outlineLevel="0" collapsed="false">
      <c r="P32650" s="0" t="str">
        <f aca="false">LEFT(O32650,1)</f>
        <v/>
      </c>
    </row>
    <row r="32651" customFormat="false" ht="15" hidden="false" customHeight="false" outlineLevel="0" collapsed="false">
      <c r="P32651" s="0" t="str">
        <f aca="false">LEFT(O32651,1)</f>
        <v/>
      </c>
    </row>
    <row r="32652" customFormat="false" ht="15" hidden="false" customHeight="false" outlineLevel="0" collapsed="false">
      <c r="P32652" s="0" t="str">
        <f aca="false">LEFT(O32652,1)</f>
        <v/>
      </c>
    </row>
    <row r="32653" customFormat="false" ht="15" hidden="false" customHeight="false" outlineLevel="0" collapsed="false">
      <c r="P32653" s="0" t="str">
        <f aca="false">LEFT(O32653,1)</f>
        <v/>
      </c>
    </row>
    <row r="32654" customFormat="false" ht="15" hidden="false" customHeight="false" outlineLevel="0" collapsed="false">
      <c r="P32654" s="0" t="str">
        <f aca="false">LEFT(O32654,1)</f>
        <v/>
      </c>
    </row>
    <row r="32655" customFormat="false" ht="15" hidden="false" customHeight="false" outlineLevel="0" collapsed="false">
      <c r="P32655" s="0" t="str">
        <f aca="false">LEFT(O32655,1)</f>
        <v/>
      </c>
    </row>
    <row r="32656" customFormat="false" ht="15" hidden="false" customHeight="false" outlineLevel="0" collapsed="false">
      <c r="P32656" s="0" t="str">
        <f aca="false">LEFT(O32656,1)</f>
        <v/>
      </c>
    </row>
    <row r="32657" customFormat="false" ht="15" hidden="false" customHeight="false" outlineLevel="0" collapsed="false">
      <c r="P32657" s="0" t="str">
        <f aca="false">LEFT(O32657,1)</f>
        <v/>
      </c>
    </row>
    <row r="32658" customFormat="false" ht="15" hidden="false" customHeight="false" outlineLevel="0" collapsed="false">
      <c r="P32658" s="0" t="str">
        <f aca="false">LEFT(O32658,1)</f>
        <v/>
      </c>
    </row>
    <row r="32659" customFormat="false" ht="15" hidden="false" customHeight="false" outlineLevel="0" collapsed="false">
      <c r="P32659" s="0" t="str">
        <f aca="false">LEFT(O32659,1)</f>
        <v/>
      </c>
    </row>
    <row r="32660" customFormat="false" ht="15" hidden="false" customHeight="false" outlineLevel="0" collapsed="false">
      <c r="P32660" s="0" t="str">
        <f aca="false">LEFT(O32660,1)</f>
        <v/>
      </c>
    </row>
    <row r="32661" customFormat="false" ht="15" hidden="false" customHeight="false" outlineLevel="0" collapsed="false">
      <c r="P32661" s="0" t="str">
        <f aca="false">LEFT(O32661,1)</f>
        <v/>
      </c>
    </row>
    <row r="32662" customFormat="false" ht="15" hidden="false" customHeight="false" outlineLevel="0" collapsed="false">
      <c r="P32662" s="0" t="str">
        <f aca="false">LEFT(O32662,1)</f>
        <v/>
      </c>
    </row>
    <row r="32663" customFormat="false" ht="15" hidden="false" customHeight="false" outlineLevel="0" collapsed="false">
      <c r="P32663" s="0" t="str">
        <f aca="false">LEFT(O32663,1)</f>
        <v/>
      </c>
    </row>
    <row r="32664" customFormat="false" ht="15" hidden="false" customHeight="false" outlineLevel="0" collapsed="false">
      <c r="P32664" s="0" t="str">
        <f aca="false">LEFT(O32664,1)</f>
        <v/>
      </c>
    </row>
    <row r="32665" customFormat="false" ht="15" hidden="false" customHeight="false" outlineLevel="0" collapsed="false">
      <c r="P32665" s="0" t="str">
        <f aca="false">LEFT(O32665,1)</f>
        <v/>
      </c>
    </row>
    <row r="32666" customFormat="false" ht="15" hidden="false" customHeight="false" outlineLevel="0" collapsed="false">
      <c r="P32666" s="0" t="str">
        <f aca="false">LEFT(O32666,1)</f>
        <v/>
      </c>
    </row>
    <row r="32667" customFormat="false" ht="15" hidden="false" customHeight="false" outlineLevel="0" collapsed="false">
      <c r="P32667" s="0" t="str">
        <f aca="false">LEFT(O32667,1)</f>
        <v/>
      </c>
    </row>
    <row r="32668" customFormat="false" ht="15" hidden="false" customHeight="false" outlineLevel="0" collapsed="false">
      <c r="P32668" s="0" t="str">
        <f aca="false">LEFT(O32668,1)</f>
        <v/>
      </c>
    </row>
    <row r="32669" customFormat="false" ht="15" hidden="false" customHeight="false" outlineLevel="0" collapsed="false">
      <c r="P32669" s="0" t="str">
        <f aca="false">LEFT(O32669,1)</f>
        <v/>
      </c>
    </row>
    <row r="32670" customFormat="false" ht="15" hidden="false" customHeight="false" outlineLevel="0" collapsed="false">
      <c r="P32670" s="0" t="str">
        <f aca="false">LEFT(O32670,1)</f>
        <v/>
      </c>
    </row>
    <row r="32671" customFormat="false" ht="15" hidden="false" customHeight="false" outlineLevel="0" collapsed="false">
      <c r="P32671" s="0" t="str">
        <f aca="false">LEFT(O32671,1)</f>
        <v/>
      </c>
    </row>
    <row r="32672" customFormat="false" ht="15" hidden="false" customHeight="false" outlineLevel="0" collapsed="false">
      <c r="P32672" s="0" t="str">
        <f aca="false">LEFT(O32672,1)</f>
        <v/>
      </c>
    </row>
    <row r="32673" customFormat="false" ht="15" hidden="false" customHeight="false" outlineLevel="0" collapsed="false">
      <c r="P32673" s="0" t="str">
        <f aca="false">LEFT(O32673,1)</f>
        <v/>
      </c>
    </row>
    <row r="32674" customFormat="false" ht="15" hidden="false" customHeight="false" outlineLevel="0" collapsed="false">
      <c r="P32674" s="0" t="str">
        <f aca="false">LEFT(O32674,1)</f>
        <v/>
      </c>
    </row>
    <row r="32675" customFormat="false" ht="15" hidden="false" customHeight="false" outlineLevel="0" collapsed="false">
      <c r="P32675" s="0" t="str">
        <f aca="false">LEFT(O32675,1)</f>
        <v/>
      </c>
    </row>
    <row r="32676" customFormat="false" ht="15" hidden="false" customHeight="false" outlineLevel="0" collapsed="false">
      <c r="P32676" s="0" t="str">
        <f aca="false">LEFT(O32676,1)</f>
        <v/>
      </c>
    </row>
    <row r="32677" customFormat="false" ht="15" hidden="false" customHeight="false" outlineLevel="0" collapsed="false">
      <c r="P32677" s="0" t="str">
        <f aca="false">LEFT(O32677,1)</f>
        <v/>
      </c>
    </row>
    <row r="32678" customFormat="false" ht="15" hidden="false" customHeight="false" outlineLevel="0" collapsed="false">
      <c r="P32678" s="0" t="str">
        <f aca="false">LEFT(O32678,1)</f>
        <v/>
      </c>
    </row>
    <row r="32679" customFormat="false" ht="15" hidden="false" customHeight="false" outlineLevel="0" collapsed="false">
      <c r="P32679" s="0" t="str">
        <f aca="false">LEFT(O32679,1)</f>
        <v/>
      </c>
    </row>
    <row r="32680" customFormat="false" ht="15" hidden="false" customHeight="false" outlineLevel="0" collapsed="false">
      <c r="P32680" s="0" t="str">
        <f aca="false">LEFT(O32680,1)</f>
        <v/>
      </c>
    </row>
    <row r="32681" customFormat="false" ht="15" hidden="false" customHeight="false" outlineLevel="0" collapsed="false">
      <c r="P32681" s="0" t="str">
        <f aca="false">LEFT(O32681,1)</f>
        <v/>
      </c>
    </row>
    <row r="32682" customFormat="false" ht="15" hidden="false" customHeight="false" outlineLevel="0" collapsed="false">
      <c r="P32682" s="0" t="str">
        <f aca="false">LEFT(O32682,1)</f>
        <v/>
      </c>
    </row>
    <row r="32683" customFormat="false" ht="15" hidden="false" customHeight="false" outlineLevel="0" collapsed="false">
      <c r="P32683" s="0" t="str">
        <f aca="false">LEFT(O32683,1)</f>
        <v/>
      </c>
    </row>
    <row r="32684" customFormat="false" ht="15" hidden="false" customHeight="false" outlineLevel="0" collapsed="false">
      <c r="P32684" s="0" t="str">
        <f aca="false">LEFT(O32684,1)</f>
        <v/>
      </c>
    </row>
    <row r="32685" customFormat="false" ht="15" hidden="false" customHeight="false" outlineLevel="0" collapsed="false">
      <c r="P32685" s="0" t="str">
        <f aca="false">LEFT(O32685,1)</f>
        <v/>
      </c>
    </row>
    <row r="32686" customFormat="false" ht="15" hidden="false" customHeight="false" outlineLevel="0" collapsed="false">
      <c r="P32686" s="0" t="str">
        <f aca="false">LEFT(O32686,1)</f>
        <v/>
      </c>
    </row>
    <row r="32687" customFormat="false" ht="15" hidden="false" customHeight="false" outlineLevel="0" collapsed="false">
      <c r="P32687" s="0" t="str">
        <f aca="false">LEFT(O32687,1)</f>
        <v/>
      </c>
    </row>
    <row r="32688" customFormat="false" ht="15" hidden="false" customHeight="false" outlineLevel="0" collapsed="false">
      <c r="P32688" s="0" t="str">
        <f aca="false">LEFT(O32688,1)</f>
        <v/>
      </c>
    </row>
    <row r="32689" customFormat="false" ht="15" hidden="false" customHeight="false" outlineLevel="0" collapsed="false">
      <c r="P32689" s="0" t="str">
        <f aca="false">LEFT(O32689,1)</f>
        <v/>
      </c>
    </row>
    <row r="32690" customFormat="false" ht="15" hidden="false" customHeight="false" outlineLevel="0" collapsed="false">
      <c r="P32690" s="0" t="str">
        <f aca="false">LEFT(O32690,1)</f>
        <v/>
      </c>
    </row>
    <row r="32691" customFormat="false" ht="15" hidden="false" customHeight="false" outlineLevel="0" collapsed="false">
      <c r="P32691" s="0" t="str">
        <f aca="false">LEFT(O32691,1)</f>
        <v/>
      </c>
    </row>
    <row r="32692" customFormat="false" ht="15" hidden="false" customHeight="false" outlineLevel="0" collapsed="false">
      <c r="P32692" s="0" t="str">
        <f aca="false">LEFT(O32692,1)</f>
        <v/>
      </c>
    </row>
    <row r="32693" customFormat="false" ht="15" hidden="false" customHeight="false" outlineLevel="0" collapsed="false">
      <c r="P32693" s="0" t="str">
        <f aca="false">LEFT(O32693,1)</f>
        <v/>
      </c>
    </row>
    <row r="32694" customFormat="false" ht="15" hidden="false" customHeight="false" outlineLevel="0" collapsed="false">
      <c r="P32694" s="0" t="str">
        <f aca="false">LEFT(O32694,1)</f>
        <v/>
      </c>
    </row>
    <row r="32695" customFormat="false" ht="15" hidden="false" customHeight="false" outlineLevel="0" collapsed="false">
      <c r="P32695" s="0" t="str">
        <f aca="false">LEFT(O32695,1)</f>
        <v/>
      </c>
    </row>
    <row r="32696" customFormat="false" ht="15" hidden="false" customHeight="false" outlineLevel="0" collapsed="false">
      <c r="P32696" s="0" t="str">
        <f aca="false">LEFT(O32696,1)</f>
        <v/>
      </c>
    </row>
    <row r="32697" customFormat="false" ht="15" hidden="false" customHeight="false" outlineLevel="0" collapsed="false">
      <c r="P32697" s="0" t="str">
        <f aca="false">LEFT(O32697,1)</f>
        <v/>
      </c>
    </row>
    <row r="32698" customFormat="false" ht="15" hidden="false" customHeight="false" outlineLevel="0" collapsed="false">
      <c r="P32698" s="0" t="str">
        <f aca="false">LEFT(O32698,1)</f>
        <v/>
      </c>
    </row>
    <row r="32699" customFormat="false" ht="15" hidden="false" customHeight="false" outlineLevel="0" collapsed="false">
      <c r="P32699" s="0" t="str">
        <f aca="false">LEFT(O32699,1)</f>
        <v/>
      </c>
    </row>
    <row r="32700" customFormat="false" ht="15" hidden="false" customHeight="false" outlineLevel="0" collapsed="false">
      <c r="P32700" s="0" t="str">
        <f aca="false">LEFT(O32700,1)</f>
        <v/>
      </c>
    </row>
    <row r="32701" customFormat="false" ht="15" hidden="false" customHeight="false" outlineLevel="0" collapsed="false">
      <c r="P32701" s="0" t="str">
        <f aca="false">LEFT(O32701,1)</f>
        <v/>
      </c>
    </row>
    <row r="32702" customFormat="false" ht="15" hidden="false" customHeight="false" outlineLevel="0" collapsed="false">
      <c r="P32702" s="0" t="str">
        <f aca="false">LEFT(O32702,1)</f>
        <v/>
      </c>
    </row>
    <row r="32703" customFormat="false" ht="15" hidden="false" customHeight="false" outlineLevel="0" collapsed="false">
      <c r="P32703" s="0" t="str">
        <f aca="false">LEFT(O32703,1)</f>
        <v/>
      </c>
    </row>
    <row r="32704" customFormat="false" ht="15" hidden="false" customHeight="false" outlineLevel="0" collapsed="false">
      <c r="P32704" s="0" t="str">
        <f aca="false">LEFT(O32704,1)</f>
        <v/>
      </c>
    </row>
    <row r="32705" customFormat="false" ht="15" hidden="false" customHeight="false" outlineLevel="0" collapsed="false">
      <c r="P32705" s="0" t="str">
        <f aca="false">LEFT(O32705,1)</f>
        <v/>
      </c>
    </row>
    <row r="32706" customFormat="false" ht="15" hidden="false" customHeight="false" outlineLevel="0" collapsed="false">
      <c r="P32706" s="0" t="str">
        <f aca="false">LEFT(O32706,1)</f>
        <v/>
      </c>
    </row>
    <row r="32707" customFormat="false" ht="15" hidden="false" customHeight="false" outlineLevel="0" collapsed="false">
      <c r="P32707" s="0" t="str">
        <f aca="false">LEFT(O32707,1)</f>
        <v/>
      </c>
    </row>
    <row r="32708" customFormat="false" ht="15" hidden="false" customHeight="false" outlineLevel="0" collapsed="false">
      <c r="P32708" s="0" t="str">
        <f aca="false">LEFT(O32708,1)</f>
        <v/>
      </c>
    </row>
    <row r="32709" customFormat="false" ht="15" hidden="false" customHeight="false" outlineLevel="0" collapsed="false">
      <c r="P32709" s="0" t="str">
        <f aca="false">LEFT(O32709,1)</f>
        <v/>
      </c>
    </row>
    <row r="32710" customFormat="false" ht="15" hidden="false" customHeight="false" outlineLevel="0" collapsed="false">
      <c r="P32710" s="0" t="str">
        <f aca="false">LEFT(O32710,1)</f>
        <v/>
      </c>
    </row>
    <row r="32711" customFormat="false" ht="15" hidden="false" customHeight="false" outlineLevel="0" collapsed="false">
      <c r="P32711" s="0" t="str">
        <f aca="false">LEFT(O32711,1)</f>
        <v/>
      </c>
    </row>
    <row r="32712" customFormat="false" ht="15" hidden="false" customHeight="false" outlineLevel="0" collapsed="false">
      <c r="P32712" s="0" t="str">
        <f aca="false">LEFT(O32712,1)</f>
        <v/>
      </c>
    </row>
    <row r="32713" customFormat="false" ht="15" hidden="false" customHeight="false" outlineLevel="0" collapsed="false">
      <c r="P32713" s="0" t="str">
        <f aca="false">LEFT(O32713,1)</f>
        <v/>
      </c>
    </row>
    <row r="32714" customFormat="false" ht="15" hidden="false" customHeight="false" outlineLevel="0" collapsed="false">
      <c r="P32714" s="0" t="str">
        <f aca="false">LEFT(O32714,1)</f>
        <v/>
      </c>
    </row>
    <row r="32715" customFormat="false" ht="15" hidden="false" customHeight="false" outlineLevel="0" collapsed="false">
      <c r="P32715" s="0" t="str">
        <f aca="false">LEFT(O32715,1)</f>
        <v/>
      </c>
    </row>
    <row r="32716" customFormat="false" ht="15" hidden="false" customHeight="false" outlineLevel="0" collapsed="false">
      <c r="P32716" s="0" t="str">
        <f aca="false">LEFT(O32716,1)</f>
        <v/>
      </c>
    </row>
    <row r="32717" customFormat="false" ht="15" hidden="false" customHeight="false" outlineLevel="0" collapsed="false">
      <c r="P32717" s="0" t="str">
        <f aca="false">LEFT(O32717,1)</f>
        <v/>
      </c>
    </row>
    <row r="32718" customFormat="false" ht="15" hidden="false" customHeight="false" outlineLevel="0" collapsed="false">
      <c r="P32718" s="0" t="str">
        <f aca="false">LEFT(O32718,1)</f>
        <v/>
      </c>
    </row>
    <row r="32719" customFormat="false" ht="15" hidden="false" customHeight="false" outlineLevel="0" collapsed="false">
      <c r="P32719" s="0" t="str">
        <f aca="false">LEFT(O32719,1)</f>
        <v/>
      </c>
    </row>
    <row r="32720" customFormat="false" ht="15" hidden="false" customHeight="false" outlineLevel="0" collapsed="false">
      <c r="P32720" s="0" t="str">
        <f aca="false">LEFT(O32720,1)</f>
        <v/>
      </c>
    </row>
    <row r="32721" customFormat="false" ht="15" hidden="false" customHeight="false" outlineLevel="0" collapsed="false">
      <c r="P32721" s="0" t="str">
        <f aca="false">LEFT(O32721,1)</f>
        <v/>
      </c>
    </row>
    <row r="32722" customFormat="false" ht="15" hidden="false" customHeight="false" outlineLevel="0" collapsed="false">
      <c r="P32722" s="0" t="str">
        <f aca="false">LEFT(O32722,1)</f>
        <v/>
      </c>
    </row>
    <row r="32723" customFormat="false" ht="15" hidden="false" customHeight="false" outlineLevel="0" collapsed="false">
      <c r="P32723" s="0" t="str">
        <f aca="false">LEFT(O32723,1)</f>
        <v/>
      </c>
    </row>
    <row r="32724" customFormat="false" ht="15" hidden="false" customHeight="false" outlineLevel="0" collapsed="false">
      <c r="P32724" s="0" t="str">
        <f aca="false">LEFT(O32724,1)</f>
        <v/>
      </c>
    </row>
    <row r="32725" customFormat="false" ht="15" hidden="false" customHeight="false" outlineLevel="0" collapsed="false">
      <c r="P32725" s="0" t="str">
        <f aca="false">LEFT(O32725,1)</f>
        <v/>
      </c>
    </row>
    <row r="32726" customFormat="false" ht="15" hidden="false" customHeight="false" outlineLevel="0" collapsed="false">
      <c r="P32726" s="0" t="str">
        <f aca="false">LEFT(O32726,1)</f>
        <v/>
      </c>
    </row>
    <row r="32727" customFormat="false" ht="15" hidden="false" customHeight="false" outlineLevel="0" collapsed="false">
      <c r="P32727" s="0" t="str">
        <f aca="false">LEFT(O32727,1)</f>
        <v/>
      </c>
    </row>
    <row r="32728" customFormat="false" ht="15" hidden="false" customHeight="false" outlineLevel="0" collapsed="false">
      <c r="P32728" s="0" t="str">
        <f aca="false">LEFT(O32728,1)</f>
        <v/>
      </c>
    </row>
    <row r="32729" customFormat="false" ht="15" hidden="false" customHeight="false" outlineLevel="0" collapsed="false">
      <c r="P32729" s="0" t="str">
        <f aca="false">LEFT(O32729,1)</f>
        <v/>
      </c>
    </row>
    <row r="32730" customFormat="false" ht="15" hidden="false" customHeight="false" outlineLevel="0" collapsed="false">
      <c r="P32730" s="0" t="str">
        <f aca="false">LEFT(O32730,1)</f>
        <v/>
      </c>
    </row>
    <row r="32731" customFormat="false" ht="15" hidden="false" customHeight="false" outlineLevel="0" collapsed="false">
      <c r="P32731" s="0" t="str">
        <f aca="false">LEFT(O32731,1)</f>
        <v/>
      </c>
    </row>
    <row r="32732" customFormat="false" ht="15" hidden="false" customHeight="false" outlineLevel="0" collapsed="false">
      <c r="P32732" s="0" t="str">
        <f aca="false">LEFT(O32732,1)</f>
        <v/>
      </c>
    </row>
    <row r="32733" customFormat="false" ht="15" hidden="false" customHeight="false" outlineLevel="0" collapsed="false">
      <c r="P32733" s="0" t="str">
        <f aca="false">LEFT(O32733,1)</f>
        <v/>
      </c>
    </row>
    <row r="32734" customFormat="false" ht="15" hidden="false" customHeight="false" outlineLevel="0" collapsed="false">
      <c r="P32734" s="0" t="str">
        <f aca="false">LEFT(O32734,1)</f>
        <v/>
      </c>
    </row>
    <row r="32735" customFormat="false" ht="15" hidden="false" customHeight="false" outlineLevel="0" collapsed="false">
      <c r="P32735" s="0" t="str">
        <f aca="false">LEFT(O32735,1)</f>
        <v/>
      </c>
    </row>
    <row r="32736" customFormat="false" ht="15" hidden="false" customHeight="false" outlineLevel="0" collapsed="false">
      <c r="P32736" s="0" t="str">
        <f aca="false">LEFT(O32736,1)</f>
        <v/>
      </c>
    </row>
    <row r="32737" customFormat="false" ht="15" hidden="false" customHeight="false" outlineLevel="0" collapsed="false">
      <c r="P32737" s="0" t="str">
        <f aca="false">LEFT(O32737,1)</f>
        <v/>
      </c>
    </row>
    <row r="32738" customFormat="false" ht="15" hidden="false" customHeight="false" outlineLevel="0" collapsed="false">
      <c r="P32738" s="0" t="str">
        <f aca="false">LEFT(O32738,1)</f>
        <v/>
      </c>
    </row>
    <row r="32739" customFormat="false" ht="15" hidden="false" customHeight="false" outlineLevel="0" collapsed="false">
      <c r="P32739" s="0" t="str">
        <f aca="false">LEFT(O32739,1)</f>
        <v/>
      </c>
    </row>
    <row r="32740" customFormat="false" ht="15" hidden="false" customHeight="false" outlineLevel="0" collapsed="false">
      <c r="P32740" s="0" t="str">
        <f aca="false">LEFT(O32740,1)</f>
        <v/>
      </c>
    </row>
    <row r="32741" customFormat="false" ht="15" hidden="false" customHeight="false" outlineLevel="0" collapsed="false">
      <c r="P32741" s="0" t="str">
        <f aca="false">LEFT(O32741,1)</f>
        <v/>
      </c>
    </row>
    <row r="32742" customFormat="false" ht="15" hidden="false" customHeight="false" outlineLevel="0" collapsed="false">
      <c r="P32742" s="0" t="str">
        <f aca="false">LEFT(O32742,1)</f>
        <v/>
      </c>
    </row>
    <row r="32743" customFormat="false" ht="15" hidden="false" customHeight="false" outlineLevel="0" collapsed="false">
      <c r="P32743" s="0" t="str">
        <f aca="false">LEFT(O32743,1)</f>
        <v/>
      </c>
    </row>
    <row r="32744" customFormat="false" ht="15" hidden="false" customHeight="false" outlineLevel="0" collapsed="false">
      <c r="P32744" s="0" t="str">
        <f aca="false">LEFT(O32744,1)</f>
        <v/>
      </c>
    </row>
    <row r="32745" customFormat="false" ht="15" hidden="false" customHeight="false" outlineLevel="0" collapsed="false">
      <c r="P32745" s="0" t="str">
        <f aca="false">LEFT(O32745,1)</f>
        <v/>
      </c>
    </row>
    <row r="32746" customFormat="false" ht="15" hidden="false" customHeight="false" outlineLevel="0" collapsed="false">
      <c r="P32746" s="0" t="str">
        <f aca="false">LEFT(O32746,1)</f>
        <v/>
      </c>
    </row>
    <row r="32747" customFormat="false" ht="15" hidden="false" customHeight="false" outlineLevel="0" collapsed="false">
      <c r="P32747" s="0" t="str">
        <f aca="false">LEFT(O32747,1)</f>
        <v/>
      </c>
    </row>
    <row r="32748" customFormat="false" ht="15" hidden="false" customHeight="false" outlineLevel="0" collapsed="false">
      <c r="P32748" s="0" t="str">
        <f aca="false">LEFT(O32748,1)</f>
        <v/>
      </c>
    </row>
    <row r="32749" customFormat="false" ht="15" hidden="false" customHeight="false" outlineLevel="0" collapsed="false">
      <c r="P32749" s="0" t="str">
        <f aca="false">LEFT(O32749,1)</f>
        <v/>
      </c>
    </row>
    <row r="32750" customFormat="false" ht="15" hidden="false" customHeight="false" outlineLevel="0" collapsed="false">
      <c r="P32750" s="0" t="str">
        <f aca="false">LEFT(O32750,1)</f>
        <v/>
      </c>
    </row>
    <row r="32751" customFormat="false" ht="15" hidden="false" customHeight="false" outlineLevel="0" collapsed="false">
      <c r="P32751" s="0" t="str">
        <f aca="false">LEFT(O32751,1)</f>
        <v/>
      </c>
    </row>
    <row r="32752" customFormat="false" ht="15" hidden="false" customHeight="false" outlineLevel="0" collapsed="false">
      <c r="P32752" s="0" t="str">
        <f aca="false">LEFT(O32752,1)</f>
        <v/>
      </c>
    </row>
    <row r="32753" customFormat="false" ht="15" hidden="false" customHeight="false" outlineLevel="0" collapsed="false">
      <c r="P32753" s="0" t="str">
        <f aca="false">LEFT(O32753,1)</f>
        <v/>
      </c>
    </row>
    <row r="32754" customFormat="false" ht="15" hidden="false" customHeight="false" outlineLevel="0" collapsed="false">
      <c r="P32754" s="0" t="str">
        <f aca="false">LEFT(O32754,1)</f>
        <v/>
      </c>
    </row>
    <row r="32755" customFormat="false" ht="15" hidden="false" customHeight="false" outlineLevel="0" collapsed="false">
      <c r="P32755" s="0" t="str">
        <f aca="false">LEFT(O32755,1)</f>
        <v/>
      </c>
    </row>
    <row r="32756" customFormat="false" ht="15" hidden="false" customHeight="false" outlineLevel="0" collapsed="false">
      <c r="P32756" s="0" t="str">
        <f aca="false">LEFT(O32756,1)</f>
        <v/>
      </c>
    </row>
    <row r="32757" customFormat="false" ht="15" hidden="false" customHeight="false" outlineLevel="0" collapsed="false">
      <c r="P32757" s="0" t="str">
        <f aca="false">LEFT(O32757,1)</f>
        <v/>
      </c>
    </row>
    <row r="32758" customFormat="false" ht="15" hidden="false" customHeight="false" outlineLevel="0" collapsed="false">
      <c r="P32758" s="0" t="str">
        <f aca="false">LEFT(O32758,1)</f>
        <v/>
      </c>
    </row>
    <row r="32759" customFormat="false" ht="15" hidden="false" customHeight="false" outlineLevel="0" collapsed="false">
      <c r="P32759" s="0" t="str">
        <f aca="false">LEFT(O32759,1)</f>
        <v/>
      </c>
    </row>
    <row r="32760" customFormat="false" ht="15" hidden="false" customHeight="false" outlineLevel="0" collapsed="false">
      <c r="P32760" s="0" t="str">
        <f aca="false">LEFT(O32760,1)</f>
        <v/>
      </c>
    </row>
    <row r="32761" customFormat="false" ht="15" hidden="false" customHeight="false" outlineLevel="0" collapsed="false">
      <c r="P32761" s="0" t="str">
        <f aca="false">LEFT(O32761,1)</f>
        <v/>
      </c>
    </row>
    <row r="32762" customFormat="false" ht="15" hidden="false" customHeight="false" outlineLevel="0" collapsed="false">
      <c r="P32762" s="0" t="str">
        <f aca="false">LEFT(O32762,1)</f>
        <v/>
      </c>
    </row>
    <row r="32763" customFormat="false" ht="15" hidden="false" customHeight="false" outlineLevel="0" collapsed="false">
      <c r="P32763" s="0" t="str">
        <f aca="false">LEFT(O32763,1)</f>
        <v/>
      </c>
    </row>
    <row r="32764" customFormat="false" ht="15" hidden="false" customHeight="false" outlineLevel="0" collapsed="false">
      <c r="P32764" s="0" t="str">
        <f aca="false">LEFT(O32764,1)</f>
        <v/>
      </c>
    </row>
    <row r="32765" customFormat="false" ht="15" hidden="false" customHeight="false" outlineLevel="0" collapsed="false">
      <c r="P32765" s="0" t="str">
        <f aca="false">LEFT(O32765,1)</f>
        <v/>
      </c>
    </row>
    <row r="32766" customFormat="false" ht="15" hidden="false" customHeight="false" outlineLevel="0" collapsed="false">
      <c r="P32766" s="0" t="str">
        <f aca="false">LEFT(O32766,1)</f>
        <v/>
      </c>
    </row>
    <row r="32767" customFormat="false" ht="15" hidden="false" customHeight="false" outlineLevel="0" collapsed="false">
      <c r="P32767" s="0" t="str">
        <f aca="false">LEFT(O32767,1)</f>
        <v/>
      </c>
    </row>
    <row r="32768" customFormat="false" ht="15" hidden="false" customHeight="false" outlineLevel="0" collapsed="false">
      <c r="P32768" s="0" t="str">
        <f aca="false">LEFT(O32768,1)</f>
        <v/>
      </c>
    </row>
    <row r="32769" customFormat="false" ht="15" hidden="false" customHeight="false" outlineLevel="0" collapsed="false">
      <c r="P32769" s="0" t="str">
        <f aca="false">LEFT(O32769,1)</f>
        <v/>
      </c>
    </row>
    <row r="32770" customFormat="false" ht="15" hidden="false" customHeight="false" outlineLevel="0" collapsed="false">
      <c r="P32770" s="0" t="str">
        <f aca="false">LEFT(O32770,1)</f>
        <v/>
      </c>
    </row>
    <row r="32771" customFormat="false" ht="15" hidden="false" customHeight="false" outlineLevel="0" collapsed="false">
      <c r="P32771" s="0" t="str">
        <f aca="false">LEFT(O32771,1)</f>
        <v/>
      </c>
    </row>
    <row r="32772" customFormat="false" ht="15" hidden="false" customHeight="false" outlineLevel="0" collapsed="false">
      <c r="P32772" s="0" t="str">
        <f aca="false">LEFT(O32772,1)</f>
        <v/>
      </c>
    </row>
    <row r="32773" customFormat="false" ht="15" hidden="false" customHeight="false" outlineLevel="0" collapsed="false">
      <c r="P32773" s="0" t="str">
        <f aca="false">LEFT(O32773,1)</f>
        <v/>
      </c>
    </row>
    <row r="32774" customFormat="false" ht="15" hidden="false" customHeight="false" outlineLevel="0" collapsed="false">
      <c r="P32774" s="0" t="str">
        <f aca="false">LEFT(O32774,1)</f>
        <v/>
      </c>
    </row>
    <row r="32775" customFormat="false" ht="15" hidden="false" customHeight="false" outlineLevel="0" collapsed="false">
      <c r="P32775" s="0" t="str">
        <f aca="false">LEFT(O32775,1)</f>
        <v/>
      </c>
    </row>
    <row r="32776" customFormat="false" ht="15" hidden="false" customHeight="false" outlineLevel="0" collapsed="false">
      <c r="P32776" s="0" t="str">
        <f aca="false">LEFT(O32776,1)</f>
        <v/>
      </c>
    </row>
    <row r="32777" customFormat="false" ht="15" hidden="false" customHeight="false" outlineLevel="0" collapsed="false">
      <c r="P32777" s="0" t="str">
        <f aca="false">LEFT(O32777,1)</f>
        <v/>
      </c>
    </row>
    <row r="32778" customFormat="false" ht="15" hidden="false" customHeight="false" outlineLevel="0" collapsed="false">
      <c r="P32778" s="0" t="str">
        <f aca="false">LEFT(O32778,1)</f>
        <v/>
      </c>
    </row>
    <row r="32779" customFormat="false" ht="15" hidden="false" customHeight="false" outlineLevel="0" collapsed="false">
      <c r="P32779" s="0" t="str">
        <f aca="false">LEFT(O32779,1)</f>
        <v/>
      </c>
    </row>
    <row r="32780" customFormat="false" ht="15" hidden="false" customHeight="false" outlineLevel="0" collapsed="false">
      <c r="P32780" s="0" t="str">
        <f aca="false">LEFT(O32780,1)</f>
        <v/>
      </c>
    </row>
    <row r="32781" customFormat="false" ht="15" hidden="false" customHeight="false" outlineLevel="0" collapsed="false">
      <c r="P32781" s="0" t="str">
        <f aca="false">LEFT(O32781,1)</f>
        <v/>
      </c>
    </row>
    <row r="32782" customFormat="false" ht="15" hidden="false" customHeight="false" outlineLevel="0" collapsed="false">
      <c r="P32782" s="0" t="str">
        <f aca="false">LEFT(O32782,1)</f>
        <v/>
      </c>
    </row>
    <row r="32783" customFormat="false" ht="15" hidden="false" customHeight="false" outlineLevel="0" collapsed="false">
      <c r="P32783" s="0" t="str">
        <f aca="false">LEFT(O32783,1)</f>
        <v/>
      </c>
    </row>
    <row r="32784" customFormat="false" ht="15" hidden="false" customHeight="false" outlineLevel="0" collapsed="false">
      <c r="P32784" s="0" t="str">
        <f aca="false">LEFT(O32784,1)</f>
        <v/>
      </c>
    </row>
    <row r="32785" customFormat="false" ht="15" hidden="false" customHeight="false" outlineLevel="0" collapsed="false">
      <c r="P32785" s="0" t="str">
        <f aca="false">LEFT(O32785,1)</f>
        <v/>
      </c>
    </row>
    <row r="32786" customFormat="false" ht="15" hidden="false" customHeight="false" outlineLevel="0" collapsed="false">
      <c r="P32786" s="0" t="str">
        <f aca="false">LEFT(O32786,1)</f>
        <v/>
      </c>
    </row>
    <row r="32787" customFormat="false" ht="15" hidden="false" customHeight="false" outlineLevel="0" collapsed="false">
      <c r="P32787" s="0" t="str">
        <f aca="false">LEFT(O32787,1)</f>
        <v/>
      </c>
    </row>
    <row r="32788" customFormat="false" ht="15" hidden="false" customHeight="false" outlineLevel="0" collapsed="false">
      <c r="P32788" s="0" t="str">
        <f aca="false">LEFT(O32788,1)</f>
        <v/>
      </c>
    </row>
    <row r="32789" customFormat="false" ht="15" hidden="false" customHeight="false" outlineLevel="0" collapsed="false">
      <c r="P32789" s="0" t="str">
        <f aca="false">LEFT(O32789,1)</f>
        <v/>
      </c>
    </row>
    <row r="32790" customFormat="false" ht="15" hidden="false" customHeight="false" outlineLevel="0" collapsed="false">
      <c r="P32790" s="0" t="str">
        <f aca="false">LEFT(O32790,1)</f>
        <v/>
      </c>
    </row>
    <row r="32791" customFormat="false" ht="15" hidden="false" customHeight="false" outlineLevel="0" collapsed="false">
      <c r="P32791" s="0" t="str">
        <f aca="false">LEFT(O32791,1)</f>
        <v/>
      </c>
    </row>
    <row r="32792" customFormat="false" ht="15" hidden="false" customHeight="false" outlineLevel="0" collapsed="false">
      <c r="P32792" s="0" t="str">
        <f aca="false">LEFT(O32792,1)</f>
        <v/>
      </c>
    </row>
    <row r="32793" customFormat="false" ht="15" hidden="false" customHeight="false" outlineLevel="0" collapsed="false">
      <c r="P32793" s="0" t="str">
        <f aca="false">LEFT(O32793,1)</f>
        <v/>
      </c>
    </row>
    <row r="32794" customFormat="false" ht="15" hidden="false" customHeight="false" outlineLevel="0" collapsed="false">
      <c r="P32794" s="0" t="str">
        <f aca="false">LEFT(O32794,1)</f>
        <v/>
      </c>
    </row>
    <row r="32795" customFormat="false" ht="15" hidden="false" customHeight="false" outlineLevel="0" collapsed="false">
      <c r="P32795" s="0" t="str">
        <f aca="false">LEFT(O32795,1)</f>
        <v/>
      </c>
    </row>
    <row r="32796" customFormat="false" ht="15" hidden="false" customHeight="false" outlineLevel="0" collapsed="false">
      <c r="P32796" s="0" t="str">
        <f aca="false">LEFT(O32796,1)</f>
        <v/>
      </c>
    </row>
    <row r="32797" customFormat="false" ht="15" hidden="false" customHeight="false" outlineLevel="0" collapsed="false">
      <c r="P32797" s="0" t="str">
        <f aca="false">LEFT(O32797,1)</f>
        <v/>
      </c>
    </row>
    <row r="32798" customFormat="false" ht="15" hidden="false" customHeight="false" outlineLevel="0" collapsed="false">
      <c r="P32798" s="0" t="str">
        <f aca="false">LEFT(O32798,1)</f>
        <v/>
      </c>
    </row>
    <row r="32799" customFormat="false" ht="15" hidden="false" customHeight="false" outlineLevel="0" collapsed="false">
      <c r="P32799" s="0" t="str">
        <f aca="false">LEFT(O32799,1)</f>
        <v/>
      </c>
    </row>
    <row r="32800" customFormat="false" ht="15" hidden="false" customHeight="false" outlineLevel="0" collapsed="false">
      <c r="P32800" s="0" t="str">
        <f aca="false">LEFT(O32800,1)</f>
        <v/>
      </c>
    </row>
    <row r="32801" customFormat="false" ht="15" hidden="false" customHeight="false" outlineLevel="0" collapsed="false">
      <c r="P32801" s="0" t="str">
        <f aca="false">LEFT(O32801,1)</f>
        <v/>
      </c>
    </row>
    <row r="32802" customFormat="false" ht="15" hidden="false" customHeight="false" outlineLevel="0" collapsed="false">
      <c r="P32802" s="0" t="str">
        <f aca="false">LEFT(O32802,1)</f>
        <v/>
      </c>
    </row>
    <row r="32803" customFormat="false" ht="15" hidden="false" customHeight="false" outlineLevel="0" collapsed="false">
      <c r="P32803" s="0" t="str">
        <f aca="false">LEFT(O32803,1)</f>
        <v/>
      </c>
    </row>
    <row r="32804" customFormat="false" ht="15" hidden="false" customHeight="false" outlineLevel="0" collapsed="false">
      <c r="P32804" s="0" t="str">
        <f aca="false">LEFT(O32804,1)</f>
        <v/>
      </c>
    </row>
    <row r="32805" customFormat="false" ht="15" hidden="false" customHeight="false" outlineLevel="0" collapsed="false">
      <c r="P32805" s="0" t="str">
        <f aca="false">LEFT(O32805,1)</f>
        <v/>
      </c>
    </row>
    <row r="32806" customFormat="false" ht="15" hidden="false" customHeight="false" outlineLevel="0" collapsed="false">
      <c r="P32806" s="0" t="str">
        <f aca="false">LEFT(O32806,1)</f>
        <v/>
      </c>
    </row>
    <row r="32807" customFormat="false" ht="15" hidden="false" customHeight="false" outlineLevel="0" collapsed="false">
      <c r="P32807" s="0" t="str">
        <f aca="false">LEFT(O32807,1)</f>
        <v/>
      </c>
    </row>
    <row r="32808" customFormat="false" ht="15" hidden="false" customHeight="false" outlineLevel="0" collapsed="false">
      <c r="P32808" s="0" t="str">
        <f aca="false">LEFT(O32808,1)</f>
        <v/>
      </c>
    </row>
    <row r="32809" customFormat="false" ht="15" hidden="false" customHeight="false" outlineLevel="0" collapsed="false">
      <c r="P32809" s="0" t="str">
        <f aca="false">LEFT(O32809,1)</f>
        <v/>
      </c>
    </row>
    <row r="32810" customFormat="false" ht="15" hidden="false" customHeight="false" outlineLevel="0" collapsed="false">
      <c r="P32810" s="0" t="str">
        <f aca="false">LEFT(O32810,1)</f>
        <v/>
      </c>
    </row>
    <row r="32811" customFormat="false" ht="15" hidden="false" customHeight="false" outlineLevel="0" collapsed="false">
      <c r="P32811" s="0" t="str">
        <f aca="false">LEFT(O32811,1)</f>
        <v/>
      </c>
    </row>
    <row r="32812" customFormat="false" ht="15" hidden="false" customHeight="false" outlineLevel="0" collapsed="false">
      <c r="P32812" s="0" t="str">
        <f aca="false">LEFT(O32812,1)</f>
        <v/>
      </c>
    </row>
    <row r="32813" customFormat="false" ht="15" hidden="false" customHeight="false" outlineLevel="0" collapsed="false">
      <c r="P32813" s="0" t="str">
        <f aca="false">LEFT(O32813,1)</f>
        <v/>
      </c>
    </row>
    <row r="32814" customFormat="false" ht="15" hidden="false" customHeight="false" outlineLevel="0" collapsed="false">
      <c r="P32814" s="0" t="str">
        <f aca="false">LEFT(O32814,1)</f>
        <v/>
      </c>
    </row>
    <row r="32815" customFormat="false" ht="15" hidden="false" customHeight="false" outlineLevel="0" collapsed="false">
      <c r="P32815" s="0" t="str">
        <f aca="false">LEFT(O32815,1)</f>
        <v/>
      </c>
    </row>
    <row r="32816" customFormat="false" ht="15" hidden="false" customHeight="false" outlineLevel="0" collapsed="false">
      <c r="P32816" s="0" t="str">
        <f aca="false">LEFT(O32816,1)</f>
        <v/>
      </c>
    </row>
    <row r="32817" customFormat="false" ht="15" hidden="false" customHeight="false" outlineLevel="0" collapsed="false">
      <c r="P32817" s="0" t="str">
        <f aca="false">LEFT(O32817,1)</f>
        <v/>
      </c>
    </row>
    <row r="32818" customFormat="false" ht="15" hidden="false" customHeight="false" outlineLevel="0" collapsed="false">
      <c r="P32818" s="0" t="str">
        <f aca="false">LEFT(O32818,1)</f>
        <v/>
      </c>
    </row>
    <row r="32819" customFormat="false" ht="15" hidden="false" customHeight="false" outlineLevel="0" collapsed="false">
      <c r="P32819" s="0" t="str">
        <f aca="false">LEFT(O32819,1)</f>
        <v/>
      </c>
    </row>
    <row r="32820" customFormat="false" ht="15" hidden="false" customHeight="false" outlineLevel="0" collapsed="false">
      <c r="P32820" s="0" t="str">
        <f aca="false">LEFT(O32820,1)</f>
        <v/>
      </c>
    </row>
    <row r="32821" customFormat="false" ht="15" hidden="false" customHeight="false" outlineLevel="0" collapsed="false">
      <c r="P32821" s="0" t="str">
        <f aca="false">LEFT(O32821,1)</f>
        <v/>
      </c>
    </row>
    <row r="32822" customFormat="false" ht="15" hidden="false" customHeight="false" outlineLevel="0" collapsed="false">
      <c r="P32822" s="0" t="str">
        <f aca="false">LEFT(O32822,1)</f>
        <v/>
      </c>
    </row>
    <row r="32823" customFormat="false" ht="15" hidden="false" customHeight="false" outlineLevel="0" collapsed="false">
      <c r="P32823" s="0" t="str">
        <f aca="false">LEFT(O32823,1)</f>
        <v/>
      </c>
    </row>
    <row r="32824" customFormat="false" ht="15" hidden="false" customHeight="false" outlineLevel="0" collapsed="false">
      <c r="P32824" s="0" t="str">
        <f aca="false">LEFT(O32824,1)</f>
        <v/>
      </c>
    </row>
    <row r="32825" customFormat="false" ht="15" hidden="false" customHeight="false" outlineLevel="0" collapsed="false">
      <c r="P32825" s="0" t="str">
        <f aca="false">LEFT(O32825,1)</f>
        <v/>
      </c>
    </row>
    <row r="32826" customFormat="false" ht="15" hidden="false" customHeight="false" outlineLevel="0" collapsed="false">
      <c r="P32826" s="0" t="str">
        <f aca="false">LEFT(O32826,1)</f>
        <v/>
      </c>
    </row>
    <row r="32827" customFormat="false" ht="15" hidden="false" customHeight="false" outlineLevel="0" collapsed="false">
      <c r="P32827" s="0" t="str">
        <f aca="false">LEFT(O32827,1)</f>
        <v/>
      </c>
    </row>
    <row r="32828" customFormat="false" ht="15" hidden="false" customHeight="false" outlineLevel="0" collapsed="false">
      <c r="P32828" s="0" t="str">
        <f aca="false">LEFT(O32828,1)</f>
        <v/>
      </c>
    </row>
    <row r="32829" customFormat="false" ht="15" hidden="false" customHeight="false" outlineLevel="0" collapsed="false">
      <c r="P32829" s="0" t="str">
        <f aca="false">LEFT(O32829,1)</f>
        <v/>
      </c>
    </row>
    <row r="32830" customFormat="false" ht="15" hidden="false" customHeight="false" outlineLevel="0" collapsed="false">
      <c r="P32830" s="0" t="str">
        <f aca="false">LEFT(O32830,1)</f>
        <v/>
      </c>
    </row>
    <row r="32831" customFormat="false" ht="15" hidden="false" customHeight="false" outlineLevel="0" collapsed="false">
      <c r="P32831" s="0" t="str">
        <f aca="false">LEFT(O32831,1)</f>
        <v/>
      </c>
    </row>
    <row r="32832" customFormat="false" ht="15" hidden="false" customHeight="false" outlineLevel="0" collapsed="false">
      <c r="P32832" s="0" t="str">
        <f aca="false">LEFT(O32832,1)</f>
        <v/>
      </c>
    </row>
    <row r="32833" customFormat="false" ht="15" hidden="false" customHeight="false" outlineLevel="0" collapsed="false">
      <c r="P32833" s="0" t="str">
        <f aca="false">LEFT(O32833,1)</f>
        <v/>
      </c>
    </row>
    <row r="32834" customFormat="false" ht="15" hidden="false" customHeight="false" outlineLevel="0" collapsed="false">
      <c r="P32834" s="0" t="str">
        <f aca="false">LEFT(O32834,1)</f>
        <v/>
      </c>
    </row>
    <row r="32835" customFormat="false" ht="15" hidden="false" customHeight="false" outlineLevel="0" collapsed="false">
      <c r="P32835" s="0" t="str">
        <f aca="false">LEFT(O32835,1)</f>
        <v/>
      </c>
    </row>
    <row r="32836" customFormat="false" ht="15" hidden="false" customHeight="false" outlineLevel="0" collapsed="false">
      <c r="P32836" s="0" t="str">
        <f aca="false">LEFT(O32836,1)</f>
        <v/>
      </c>
    </row>
    <row r="32837" customFormat="false" ht="15" hidden="false" customHeight="false" outlineLevel="0" collapsed="false">
      <c r="P32837" s="0" t="str">
        <f aca="false">LEFT(O32837,1)</f>
        <v/>
      </c>
    </row>
    <row r="32838" customFormat="false" ht="15" hidden="false" customHeight="false" outlineLevel="0" collapsed="false">
      <c r="P32838" s="0" t="str">
        <f aca="false">LEFT(O32838,1)</f>
        <v/>
      </c>
    </row>
    <row r="32839" customFormat="false" ht="15" hidden="false" customHeight="false" outlineLevel="0" collapsed="false">
      <c r="P32839" s="0" t="str">
        <f aca="false">LEFT(O32839,1)</f>
        <v/>
      </c>
    </row>
    <row r="32840" customFormat="false" ht="15" hidden="false" customHeight="false" outlineLevel="0" collapsed="false">
      <c r="P32840" s="0" t="str">
        <f aca="false">LEFT(O32840,1)</f>
        <v/>
      </c>
    </row>
    <row r="32841" customFormat="false" ht="15" hidden="false" customHeight="false" outlineLevel="0" collapsed="false">
      <c r="P32841" s="0" t="str">
        <f aca="false">LEFT(O32841,1)</f>
        <v/>
      </c>
    </row>
    <row r="32842" customFormat="false" ht="15" hidden="false" customHeight="false" outlineLevel="0" collapsed="false">
      <c r="P32842" s="0" t="str">
        <f aca="false">LEFT(O32842,1)</f>
        <v/>
      </c>
    </row>
    <row r="32843" customFormat="false" ht="15" hidden="false" customHeight="false" outlineLevel="0" collapsed="false">
      <c r="P32843" s="0" t="str">
        <f aca="false">LEFT(O32843,1)</f>
        <v/>
      </c>
    </row>
    <row r="32844" customFormat="false" ht="15" hidden="false" customHeight="false" outlineLevel="0" collapsed="false">
      <c r="P32844" s="0" t="str">
        <f aca="false">LEFT(O32844,1)</f>
        <v/>
      </c>
    </row>
    <row r="32845" customFormat="false" ht="15" hidden="false" customHeight="false" outlineLevel="0" collapsed="false">
      <c r="P32845" s="0" t="str">
        <f aca="false">LEFT(O32845,1)</f>
        <v/>
      </c>
    </row>
    <row r="32846" customFormat="false" ht="15" hidden="false" customHeight="false" outlineLevel="0" collapsed="false">
      <c r="P32846" s="0" t="str">
        <f aca="false">LEFT(O32846,1)</f>
        <v/>
      </c>
    </row>
    <row r="32847" customFormat="false" ht="15" hidden="false" customHeight="false" outlineLevel="0" collapsed="false">
      <c r="P32847" s="0" t="str">
        <f aca="false">LEFT(O32847,1)</f>
        <v/>
      </c>
    </row>
    <row r="32848" customFormat="false" ht="15" hidden="false" customHeight="false" outlineLevel="0" collapsed="false">
      <c r="P32848" s="0" t="str">
        <f aca="false">LEFT(O32848,1)</f>
        <v/>
      </c>
    </row>
    <row r="32849" customFormat="false" ht="15" hidden="false" customHeight="false" outlineLevel="0" collapsed="false">
      <c r="P32849" s="0" t="str">
        <f aca="false">LEFT(O32849,1)</f>
        <v/>
      </c>
    </row>
    <row r="32850" customFormat="false" ht="15" hidden="false" customHeight="false" outlineLevel="0" collapsed="false">
      <c r="P32850" s="0" t="str">
        <f aca="false">LEFT(O32850,1)</f>
        <v/>
      </c>
    </row>
    <row r="32851" customFormat="false" ht="15" hidden="false" customHeight="false" outlineLevel="0" collapsed="false">
      <c r="P32851" s="0" t="str">
        <f aca="false">LEFT(O32851,1)</f>
        <v/>
      </c>
    </row>
    <row r="32852" customFormat="false" ht="15" hidden="false" customHeight="false" outlineLevel="0" collapsed="false">
      <c r="P32852" s="0" t="str">
        <f aca="false">LEFT(O32852,1)</f>
        <v/>
      </c>
    </row>
    <row r="32853" customFormat="false" ht="15" hidden="false" customHeight="false" outlineLevel="0" collapsed="false">
      <c r="P32853" s="0" t="str">
        <f aca="false">LEFT(O32853,1)</f>
        <v/>
      </c>
    </row>
    <row r="32854" customFormat="false" ht="15" hidden="false" customHeight="false" outlineLevel="0" collapsed="false">
      <c r="P32854" s="0" t="str">
        <f aca="false">LEFT(O32854,1)</f>
        <v/>
      </c>
    </row>
    <row r="32855" customFormat="false" ht="15" hidden="false" customHeight="false" outlineLevel="0" collapsed="false">
      <c r="P32855" s="0" t="str">
        <f aca="false">LEFT(O32855,1)</f>
        <v/>
      </c>
    </row>
    <row r="32856" customFormat="false" ht="15" hidden="false" customHeight="false" outlineLevel="0" collapsed="false">
      <c r="P32856" s="0" t="str">
        <f aca="false">LEFT(O32856,1)</f>
        <v/>
      </c>
    </row>
    <row r="32857" customFormat="false" ht="15" hidden="false" customHeight="false" outlineLevel="0" collapsed="false">
      <c r="P32857" s="0" t="str">
        <f aca="false">LEFT(O32857,1)</f>
        <v/>
      </c>
    </row>
    <row r="32858" customFormat="false" ht="15" hidden="false" customHeight="false" outlineLevel="0" collapsed="false">
      <c r="P32858" s="0" t="str">
        <f aca="false">LEFT(O32858,1)</f>
        <v/>
      </c>
    </row>
    <row r="32859" customFormat="false" ht="15" hidden="false" customHeight="false" outlineLevel="0" collapsed="false">
      <c r="P32859" s="0" t="str">
        <f aca="false">LEFT(O32859,1)</f>
        <v/>
      </c>
    </row>
    <row r="32860" customFormat="false" ht="15" hidden="false" customHeight="false" outlineLevel="0" collapsed="false">
      <c r="P32860" s="0" t="str">
        <f aca="false">LEFT(O32860,1)</f>
        <v/>
      </c>
    </row>
    <row r="32861" customFormat="false" ht="15" hidden="false" customHeight="false" outlineLevel="0" collapsed="false">
      <c r="P32861" s="0" t="str">
        <f aca="false">LEFT(O32861,1)</f>
        <v/>
      </c>
    </row>
    <row r="32862" customFormat="false" ht="15" hidden="false" customHeight="false" outlineLevel="0" collapsed="false">
      <c r="P32862" s="0" t="str">
        <f aca="false">LEFT(O32862,1)</f>
        <v/>
      </c>
    </row>
    <row r="32863" customFormat="false" ht="15" hidden="false" customHeight="false" outlineLevel="0" collapsed="false">
      <c r="P32863" s="0" t="str">
        <f aca="false">LEFT(O32863,1)</f>
        <v/>
      </c>
    </row>
    <row r="32864" customFormat="false" ht="15" hidden="false" customHeight="false" outlineLevel="0" collapsed="false">
      <c r="P32864" s="0" t="str">
        <f aca="false">LEFT(O32864,1)</f>
        <v/>
      </c>
    </row>
    <row r="32865" customFormat="false" ht="15" hidden="false" customHeight="false" outlineLevel="0" collapsed="false">
      <c r="P32865" s="0" t="str">
        <f aca="false">LEFT(O32865,1)</f>
        <v/>
      </c>
    </row>
    <row r="32866" customFormat="false" ht="15" hidden="false" customHeight="false" outlineLevel="0" collapsed="false">
      <c r="P32866" s="0" t="str">
        <f aca="false">LEFT(O32866,1)</f>
        <v/>
      </c>
    </row>
    <row r="32867" customFormat="false" ht="15" hidden="false" customHeight="false" outlineLevel="0" collapsed="false">
      <c r="P32867" s="0" t="str">
        <f aca="false">LEFT(O32867,1)</f>
        <v/>
      </c>
    </row>
    <row r="32868" customFormat="false" ht="15" hidden="false" customHeight="false" outlineLevel="0" collapsed="false">
      <c r="P32868" s="0" t="str">
        <f aca="false">LEFT(O32868,1)</f>
        <v/>
      </c>
    </row>
    <row r="32869" customFormat="false" ht="15" hidden="false" customHeight="false" outlineLevel="0" collapsed="false">
      <c r="P32869" s="0" t="str">
        <f aca="false">LEFT(O32869,1)</f>
        <v/>
      </c>
    </row>
    <row r="32870" customFormat="false" ht="15" hidden="false" customHeight="false" outlineLevel="0" collapsed="false">
      <c r="P32870" s="0" t="str">
        <f aca="false">LEFT(O32870,1)</f>
        <v/>
      </c>
    </row>
    <row r="32871" customFormat="false" ht="15" hidden="false" customHeight="false" outlineLevel="0" collapsed="false">
      <c r="P32871" s="0" t="str">
        <f aca="false">LEFT(O32871,1)</f>
        <v/>
      </c>
    </row>
    <row r="32872" customFormat="false" ht="15" hidden="false" customHeight="false" outlineLevel="0" collapsed="false">
      <c r="P32872" s="0" t="str">
        <f aca="false">LEFT(O32872,1)</f>
        <v/>
      </c>
    </row>
    <row r="32873" customFormat="false" ht="15" hidden="false" customHeight="false" outlineLevel="0" collapsed="false">
      <c r="P32873" s="0" t="str">
        <f aca="false">LEFT(O32873,1)</f>
        <v/>
      </c>
    </row>
    <row r="32874" customFormat="false" ht="15" hidden="false" customHeight="false" outlineLevel="0" collapsed="false">
      <c r="P32874" s="0" t="str">
        <f aca="false">LEFT(O32874,1)</f>
        <v/>
      </c>
    </row>
    <row r="32875" customFormat="false" ht="15" hidden="false" customHeight="false" outlineLevel="0" collapsed="false">
      <c r="P32875" s="0" t="str">
        <f aca="false">LEFT(O32875,1)</f>
        <v/>
      </c>
    </row>
    <row r="32876" customFormat="false" ht="15" hidden="false" customHeight="false" outlineLevel="0" collapsed="false">
      <c r="P32876" s="0" t="str">
        <f aca="false">LEFT(O32876,1)</f>
        <v/>
      </c>
    </row>
    <row r="32877" customFormat="false" ht="15" hidden="false" customHeight="false" outlineLevel="0" collapsed="false">
      <c r="P32877" s="0" t="str">
        <f aca="false">LEFT(O32877,1)</f>
        <v/>
      </c>
    </row>
    <row r="32878" customFormat="false" ht="15" hidden="false" customHeight="false" outlineLevel="0" collapsed="false">
      <c r="P32878" s="0" t="str">
        <f aca="false">LEFT(O32878,1)</f>
        <v/>
      </c>
    </row>
    <row r="32879" customFormat="false" ht="15" hidden="false" customHeight="false" outlineLevel="0" collapsed="false">
      <c r="P32879" s="0" t="str">
        <f aca="false">LEFT(O32879,1)</f>
        <v/>
      </c>
    </row>
    <row r="32880" customFormat="false" ht="15" hidden="false" customHeight="false" outlineLevel="0" collapsed="false">
      <c r="P32880" s="0" t="str">
        <f aca="false">LEFT(O32880,1)</f>
        <v/>
      </c>
    </row>
    <row r="32881" customFormat="false" ht="15" hidden="false" customHeight="false" outlineLevel="0" collapsed="false">
      <c r="P32881" s="0" t="str">
        <f aca="false">LEFT(O32881,1)</f>
        <v/>
      </c>
    </row>
    <row r="32882" customFormat="false" ht="15" hidden="false" customHeight="false" outlineLevel="0" collapsed="false">
      <c r="P32882" s="0" t="str">
        <f aca="false">LEFT(O32882,1)</f>
        <v/>
      </c>
    </row>
    <row r="32883" customFormat="false" ht="15" hidden="false" customHeight="false" outlineLevel="0" collapsed="false">
      <c r="P32883" s="0" t="str">
        <f aca="false">LEFT(O32883,1)</f>
        <v/>
      </c>
    </row>
    <row r="32884" customFormat="false" ht="15" hidden="false" customHeight="false" outlineLevel="0" collapsed="false">
      <c r="P32884" s="0" t="str">
        <f aca="false">LEFT(O32884,1)</f>
        <v/>
      </c>
    </row>
    <row r="32885" customFormat="false" ht="15" hidden="false" customHeight="false" outlineLevel="0" collapsed="false">
      <c r="P32885" s="0" t="str">
        <f aca="false">LEFT(O32885,1)</f>
        <v/>
      </c>
    </row>
    <row r="32886" customFormat="false" ht="15" hidden="false" customHeight="false" outlineLevel="0" collapsed="false">
      <c r="P32886" s="0" t="str">
        <f aca="false">LEFT(O32886,1)</f>
        <v/>
      </c>
    </row>
    <row r="32887" customFormat="false" ht="15" hidden="false" customHeight="false" outlineLevel="0" collapsed="false">
      <c r="P32887" s="0" t="str">
        <f aca="false">LEFT(O32887,1)</f>
        <v/>
      </c>
    </row>
    <row r="32888" customFormat="false" ht="15" hidden="false" customHeight="false" outlineLevel="0" collapsed="false">
      <c r="P32888" s="0" t="str">
        <f aca="false">LEFT(O32888,1)</f>
        <v/>
      </c>
    </row>
    <row r="32889" customFormat="false" ht="15" hidden="false" customHeight="false" outlineLevel="0" collapsed="false">
      <c r="P32889" s="0" t="str">
        <f aca="false">LEFT(O32889,1)</f>
        <v/>
      </c>
    </row>
    <row r="32890" customFormat="false" ht="15" hidden="false" customHeight="false" outlineLevel="0" collapsed="false">
      <c r="P32890" s="0" t="str">
        <f aca="false">LEFT(O32890,1)</f>
        <v/>
      </c>
    </row>
    <row r="32891" customFormat="false" ht="15" hidden="false" customHeight="false" outlineLevel="0" collapsed="false">
      <c r="P32891" s="0" t="str">
        <f aca="false">LEFT(O32891,1)</f>
        <v/>
      </c>
    </row>
    <row r="32892" customFormat="false" ht="15" hidden="false" customHeight="false" outlineLevel="0" collapsed="false">
      <c r="P32892" s="0" t="str">
        <f aca="false">LEFT(O32892,1)</f>
        <v/>
      </c>
    </row>
    <row r="32893" customFormat="false" ht="15" hidden="false" customHeight="false" outlineLevel="0" collapsed="false">
      <c r="P32893" s="0" t="str">
        <f aca="false">LEFT(O32893,1)</f>
        <v/>
      </c>
    </row>
    <row r="32894" customFormat="false" ht="15" hidden="false" customHeight="false" outlineLevel="0" collapsed="false">
      <c r="P32894" s="0" t="str">
        <f aca="false">LEFT(O32894,1)</f>
        <v/>
      </c>
    </row>
    <row r="32895" customFormat="false" ht="15" hidden="false" customHeight="false" outlineLevel="0" collapsed="false">
      <c r="P32895" s="0" t="str">
        <f aca="false">LEFT(O32895,1)</f>
        <v/>
      </c>
    </row>
    <row r="32896" customFormat="false" ht="15" hidden="false" customHeight="false" outlineLevel="0" collapsed="false">
      <c r="P32896" s="0" t="str">
        <f aca="false">LEFT(O32896,1)</f>
        <v/>
      </c>
    </row>
    <row r="32897" customFormat="false" ht="15" hidden="false" customHeight="false" outlineLevel="0" collapsed="false">
      <c r="P32897" s="0" t="str">
        <f aca="false">LEFT(O32897,1)</f>
        <v/>
      </c>
    </row>
    <row r="32898" customFormat="false" ht="15" hidden="false" customHeight="false" outlineLevel="0" collapsed="false">
      <c r="P32898" s="0" t="str">
        <f aca="false">LEFT(O32898,1)</f>
        <v/>
      </c>
    </row>
    <row r="32899" customFormat="false" ht="15" hidden="false" customHeight="false" outlineLevel="0" collapsed="false">
      <c r="P32899" s="0" t="str">
        <f aca="false">LEFT(O32899,1)</f>
        <v/>
      </c>
    </row>
    <row r="32900" customFormat="false" ht="15" hidden="false" customHeight="false" outlineLevel="0" collapsed="false">
      <c r="P32900" s="0" t="str">
        <f aca="false">LEFT(O32900,1)</f>
        <v/>
      </c>
    </row>
    <row r="32901" customFormat="false" ht="15" hidden="false" customHeight="false" outlineLevel="0" collapsed="false">
      <c r="P32901" s="0" t="str">
        <f aca="false">LEFT(O32901,1)</f>
        <v/>
      </c>
    </row>
    <row r="32902" customFormat="false" ht="15" hidden="false" customHeight="false" outlineLevel="0" collapsed="false">
      <c r="P32902" s="0" t="str">
        <f aca="false">LEFT(O32902,1)</f>
        <v/>
      </c>
    </row>
    <row r="32903" customFormat="false" ht="15" hidden="false" customHeight="false" outlineLevel="0" collapsed="false">
      <c r="P32903" s="0" t="str">
        <f aca="false">LEFT(O32903,1)</f>
        <v/>
      </c>
    </row>
    <row r="32904" customFormat="false" ht="15" hidden="false" customHeight="false" outlineLevel="0" collapsed="false">
      <c r="P32904" s="0" t="str">
        <f aca="false">LEFT(O32904,1)</f>
        <v/>
      </c>
    </row>
    <row r="32905" customFormat="false" ht="15" hidden="false" customHeight="false" outlineLevel="0" collapsed="false">
      <c r="P32905" s="0" t="str">
        <f aca="false">LEFT(O32905,1)</f>
        <v/>
      </c>
    </row>
    <row r="32906" customFormat="false" ht="15" hidden="false" customHeight="false" outlineLevel="0" collapsed="false">
      <c r="P32906" s="0" t="str">
        <f aca="false">LEFT(O32906,1)</f>
        <v/>
      </c>
    </row>
    <row r="32907" customFormat="false" ht="15" hidden="false" customHeight="false" outlineLevel="0" collapsed="false">
      <c r="P32907" s="0" t="str">
        <f aca="false">LEFT(O32907,1)</f>
        <v/>
      </c>
    </row>
    <row r="32908" customFormat="false" ht="15" hidden="false" customHeight="false" outlineLevel="0" collapsed="false">
      <c r="P32908" s="0" t="str">
        <f aca="false">LEFT(O32908,1)</f>
        <v/>
      </c>
    </row>
    <row r="32909" customFormat="false" ht="15" hidden="false" customHeight="false" outlineLevel="0" collapsed="false">
      <c r="P32909" s="0" t="str">
        <f aca="false">LEFT(O32909,1)</f>
        <v/>
      </c>
    </row>
    <row r="32910" customFormat="false" ht="15" hidden="false" customHeight="false" outlineLevel="0" collapsed="false">
      <c r="P32910" s="0" t="str">
        <f aca="false">LEFT(O32910,1)</f>
        <v/>
      </c>
    </row>
    <row r="32911" customFormat="false" ht="15" hidden="false" customHeight="false" outlineLevel="0" collapsed="false">
      <c r="P32911" s="0" t="str">
        <f aca="false">LEFT(O32911,1)</f>
        <v/>
      </c>
    </row>
    <row r="32912" customFormat="false" ht="15" hidden="false" customHeight="false" outlineLevel="0" collapsed="false">
      <c r="P32912" s="0" t="str">
        <f aca="false">LEFT(O32912,1)</f>
        <v/>
      </c>
    </row>
    <row r="32913" customFormat="false" ht="15" hidden="false" customHeight="false" outlineLevel="0" collapsed="false">
      <c r="P32913" s="0" t="str">
        <f aca="false">LEFT(O32913,1)</f>
        <v/>
      </c>
    </row>
    <row r="32914" customFormat="false" ht="15" hidden="false" customHeight="false" outlineLevel="0" collapsed="false">
      <c r="P32914" s="0" t="str">
        <f aca="false">LEFT(O32914,1)</f>
        <v/>
      </c>
    </row>
    <row r="32915" customFormat="false" ht="15" hidden="false" customHeight="false" outlineLevel="0" collapsed="false">
      <c r="P32915" s="0" t="str">
        <f aca="false">LEFT(O32915,1)</f>
        <v/>
      </c>
    </row>
    <row r="32916" customFormat="false" ht="15" hidden="false" customHeight="false" outlineLevel="0" collapsed="false">
      <c r="P32916" s="0" t="str">
        <f aca="false">LEFT(O32916,1)</f>
        <v/>
      </c>
    </row>
    <row r="32917" customFormat="false" ht="15" hidden="false" customHeight="false" outlineLevel="0" collapsed="false">
      <c r="P32917" s="0" t="str">
        <f aca="false">LEFT(O32917,1)</f>
        <v/>
      </c>
    </row>
    <row r="32918" customFormat="false" ht="15" hidden="false" customHeight="false" outlineLevel="0" collapsed="false">
      <c r="P32918" s="0" t="str">
        <f aca="false">LEFT(O32918,1)</f>
        <v/>
      </c>
    </row>
    <row r="32919" customFormat="false" ht="15" hidden="false" customHeight="false" outlineLevel="0" collapsed="false">
      <c r="P32919" s="0" t="str">
        <f aca="false">LEFT(O32919,1)</f>
        <v/>
      </c>
    </row>
    <row r="32920" customFormat="false" ht="15" hidden="false" customHeight="false" outlineLevel="0" collapsed="false">
      <c r="P32920" s="0" t="str">
        <f aca="false">LEFT(O32920,1)</f>
        <v/>
      </c>
    </row>
    <row r="32921" customFormat="false" ht="15" hidden="false" customHeight="false" outlineLevel="0" collapsed="false">
      <c r="P32921" s="0" t="str">
        <f aca="false">LEFT(O32921,1)</f>
        <v/>
      </c>
    </row>
    <row r="32922" customFormat="false" ht="15" hidden="false" customHeight="false" outlineLevel="0" collapsed="false">
      <c r="P32922" s="0" t="str">
        <f aca="false">LEFT(O32922,1)</f>
        <v/>
      </c>
    </row>
    <row r="32923" customFormat="false" ht="15" hidden="false" customHeight="false" outlineLevel="0" collapsed="false">
      <c r="P32923" s="0" t="str">
        <f aca="false">LEFT(O32923,1)</f>
        <v/>
      </c>
    </row>
    <row r="32924" customFormat="false" ht="15" hidden="false" customHeight="false" outlineLevel="0" collapsed="false">
      <c r="P32924" s="0" t="str">
        <f aca="false">LEFT(O32924,1)</f>
        <v/>
      </c>
    </row>
    <row r="32925" customFormat="false" ht="15" hidden="false" customHeight="false" outlineLevel="0" collapsed="false">
      <c r="P32925" s="0" t="str">
        <f aca="false">LEFT(O32925,1)</f>
        <v/>
      </c>
    </row>
    <row r="32926" customFormat="false" ht="15" hidden="false" customHeight="false" outlineLevel="0" collapsed="false">
      <c r="P32926" s="0" t="str">
        <f aca="false">LEFT(O32926,1)</f>
        <v/>
      </c>
    </row>
    <row r="32927" customFormat="false" ht="15" hidden="false" customHeight="false" outlineLevel="0" collapsed="false">
      <c r="P32927" s="0" t="str">
        <f aca="false">LEFT(O32927,1)</f>
        <v/>
      </c>
    </row>
    <row r="32928" customFormat="false" ht="15" hidden="false" customHeight="false" outlineLevel="0" collapsed="false">
      <c r="P32928" s="0" t="str">
        <f aca="false">LEFT(O32928,1)</f>
        <v/>
      </c>
    </row>
    <row r="32929" customFormat="false" ht="15" hidden="false" customHeight="false" outlineLevel="0" collapsed="false">
      <c r="P32929" s="0" t="str">
        <f aca="false">LEFT(O32929,1)</f>
        <v/>
      </c>
    </row>
    <row r="32930" customFormat="false" ht="15" hidden="false" customHeight="false" outlineLevel="0" collapsed="false">
      <c r="P32930" s="0" t="str">
        <f aca="false">LEFT(O32930,1)</f>
        <v/>
      </c>
    </row>
    <row r="32931" customFormat="false" ht="15" hidden="false" customHeight="false" outlineLevel="0" collapsed="false">
      <c r="P32931" s="0" t="str">
        <f aca="false">LEFT(O32931,1)</f>
        <v/>
      </c>
    </row>
    <row r="32932" customFormat="false" ht="15" hidden="false" customHeight="false" outlineLevel="0" collapsed="false">
      <c r="P32932" s="0" t="str">
        <f aca="false">LEFT(O32932,1)</f>
        <v/>
      </c>
    </row>
    <row r="32933" customFormat="false" ht="15" hidden="false" customHeight="false" outlineLevel="0" collapsed="false">
      <c r="P32933" s="0" t="str">
        <f aca="false">LEFT(O32933,1)</f>
        <v/>
      </c>
    </row>
    <row r="32934" customFormat="false" ht="15" hidden="false" customHeight="false" outlineLevel="0" collapsed="false">
      <c r="P32934" s="0" t="str">
        <f aca="false">LEFT(O32934,1)</f>
        <v/>
      </c>
    </row>
    <row r="32935" customFormat="false" ht="15" hidden="false" customHeight="false" outlineLevel="0" collapsed="false">
      <c r="P32935" s="0" t="str">
        <f aca="false">LEFT(O32935,1)</f>
        <v/>
      </c>
    </row>
    <row r="32936" customFormat="false" ht="15" hidden="false" customHeight="false" outlineLevel="0" collapsed="false">
      <c r="P32936" s="0" t="str">
        <f aca="false">LEFT(O32936,1)</f>
        <v/>
      </c>
    </row>
    <row r="32937" customFormat="false" ht="15" hidden="false" customHeight="false" outlineLevel="0" collapsed="false">
      <c r="P32937" s="0" t="str">
        <f aca="false">LEFT(O32937,1)</f>
        <v/>
      </c>
    </row>
    <row r="32938" customFormat="false" ht="15" hidden="false" customHeight="false" outlineLevel="0" collapsed="false">
      <c r="P32938" s="0" t="str">
        <f aca="false">LEFT(O32938,1)</f>
        <v/>
      </c>
    </row>
    <row r="32939" customFormat="false" ht="15" hidden="false" customHeight="false" outlineLevel="0" collapsed="false">
      <c r="P32939" s="0" t="str">
        <f aca="false">LEFT(O32939,1)</f>
        <v/>
      </c>
    </row>
    <row r="32940" customFormat="false" ht="15" hidden="false" customHeight="false" outlineLevel="0" collapsed="false">
      <c r="P32940" s="0" t="str">
        <f aca="false">LEFT(O32940,1)</f>
        <v/>
      </c>
    </row>
    <row r="32941" customFormat="false" ht="15" hidden="false" customHeight="false" outlineLevel="0" collapsed="false">
      <c r="P32941" s="0" t="str">
        <f aca="false">LEFT(O32941,1)</f>
        <v/>
      </c>
    </row>
    <row r="32942" customFormat="false" ht="15" hidden="false" customHeight="false" outlineLevel="0" collapsed="false">
      <c r="P32942" s="0" t="str">
        <f aca="false">LEFT(O32942,1)</f>
        <v/>
      </c>
    </row>
    <row r="32943" customFormat="false" ht="15" hidden="false" customHeight="false" outlineLevel="0" collapsed="false">
      <c r="P32943" s="0" t="str">
        <f aca="false">LEFT(O32943,1)</f>
        <v/>
      </c>
    </row>
    <row r="32944" customFormat="false" ht="15" hidden="false" customHeight="false" outlineLevel="0" collapsed="false">
      <c r="P32944" s="0" t="str">
        <f aca="false">LEFT(O32944,1)</f>
        <v/>
      </c>
    </row>
    <row r="32945" customFormat="false" ht="15" hidden="false" customHeight="false" outlineLevel="0" collapsed="false">
      <c r="P32945" s="0" t="str">
        <f aca="false">LEFT(O32945,1)</f>
        <v/>
      </c>
    </row>
    <row r="32946" customFormat="false" ht="15" hidden="false" customHeight="false" outlineLevel="0" collapsed="false">
      <c r="P32946" s="0" t="str">
        <f aca="false">LEFT(O32946,1)</f>
        <v/>
      </c>
    </row>
    <row r="32947" customFormat="false" ht="15" hidden="false" customHeight="false" outlineLevel="0" collapsed="false">
      <c r="P32947" s="0" t="str">
        <f aca="false">LEFT(O32947,1)</f>
        <v/>
      </c>
    </row>
    <row r="32948" customFormat="false" ht="15" hidden="false" customHeight="false" outlineLevel="0" collapsed="false">
      <c r="P32948" s="0" t="str">
        <f aca="false">LEFT(O32948,1)</f>
        <v/>
      </c>
    </row>
    <row r="32949" customFormat="false" ht="15" hidden="false" customHeight="false" outlineLevel="0" collapsed="false">
      <c r="P32949" s="0" t="str">
        <f aca="false">LEFT(O32949,1)</f>
        <v/>
      </c>
    </row>
    <row r="32950" customFormat="false" ht="15" hidden="false" customHeight="false" outlineLevel="0" collapsed="false">
      <c r="P32950" s="0" t="str">
        <f aca="false">LEFT(O32950,1)</f>
        <v/>
      </c>
    </row>
    <row r="32951" customFormat="false" ht="15" hidden="false" customHeight="false" outlineLevel="0" collapsed="false">
      <c r="P32951" s="0" t="str">
        <f aca="false">LEFT(O32951,1)</f>
        <v/>
      </c>
    </row>
    <row r="32952" customFormat="false" ht="15" hidden="false" customHeight="false" outlineLevel="0" collapsed="false">
      <c r="P32952" s="0" t="str">
        <f aca="false">LEFT(O32952,1)</f>
        <v/>
      </c>
    </row>
    <row r="32953" customFormat="false" ht="15" hidden="false" customHeight="false" outlineLevel="0" collapsed="false">
      <c r="P32953" s="0" t="str">
        <f aca="false">LEFT(O32953,1)</f>
        <v/>
      </c>
    </row>
    <row r="32954" customFormat="false" ht="15" hidden="false" customHeight="false" outlineLevel="0" collapsed="false">
      <c r="P32954" s="0" t="str">
        <f aca="false">LEFT(O32954,1)</f>
        <v/>
      </c>
    </row>
    <row r="32955" customFormat="false" ht="15" hidden="false" customHeight="false" outlineLevel="0" collapsed="false">
      <c r="P32955" s="0" t="str">
        <f aca="false">LEFT(O32955,1)</f>
        <v/>
      </c>
    </row>
    <row r="32956" customFormat="false" ht="15" hidden="false" customHeight="false" outlineLevel="0" collapsed="false">
      <c r="P32956" s="0" t="str">
        <f aca="false">LEFT(O32956,1)</f>
        <v/>
      </c>
    </row>
    <row r="32957" customFormat="false" ht="15" hidden="false" customHeight="false" outlineLevel="0" collapsed="false">
      <c r="P32957" s="0" t="str">
        <f aca="false">LEFT(O32957,1)</f>
        <v/>
      </c>
    </row>
    <row r="32958" customFormat="false" ht="15" hidden="false" customHeight="false" outlineLevel="0" collapsed="false">
      <c r="P32958" s="0" t="str">
        <f aca="false">LEFT(O32958,1)</f>
        <v/>
      </c>
    </row>
    <row r="32959" customFormat="false" ht="15" hidden="false" customHeight="false" outlineLevel="0" collapsed="false">
      <c r="P32959" s="0" t="str">
        <f aca="false">LEFT(O32959,1)</f>
        <v/>
      </c>
    </row>
    <row r="32960" customFormat="false" ht="15" hidden="false" customHeight="false" outlineLevel="0" collapsed="false">
      <c r="P32960" s="0" t="str">
        <f aca="false">LEFT(O32960,1)</f>
        <v/>
      </c>
    </row>
    <row r="32961" customFormat="false" ht="15" hidden="false" customHeight="false" outlineLevel="0" collapsed="false">
      <c r="P32961" s="0" t="str">
        <f aca="false">LEFT(O32961,1)</f>
        <v/>
      </c>
    </row>
    <row r="32962" customFormat="false" ht="15" hidden="false" customHeight="false" outlineLevel="0" collapsed="false">
      <c r="P32962" s="0" t="str">
        <f aca="false">LEFT(O32962,1)</f>
        <v/>
      </c>
    </row>
    <row r="32963" customFormat="false" ht="15" hidden="false" customHeight="false" outlineLevel="0" collapsed="false">
      <c r="P32963" s="0" t="str">
        <f aca="false">LEFT(O32963,1)</f>
        <v/>
      </c>
    </row>
    <row r="32964" customFormat="false" ht="15" hidden="false" customHeight="false" outlineLevel="0" collapsed="false">
      <c r="P32964" s="0" t="str">
        <f aca="false">LEFT(O32964,1)</f>
        <v/>
      </c>
    </row>
    <row r="32965" customFormat="false" ht="15" hidden="false" customHeight="false" outlineLevel="0" collapsed="false">
      <c r="P32965" s="0" t="str">
        <f aca="false">LEFT(O32965,1)</f>
        <v/>
      </c>
    </row>
    <row r="32966" customFormat="false" ht="15" hidden="false" customHeight="false" outlineLevel="0" collapsed="false">
      <c r="P32966" s="0" t="str">
        <f aca="false">LEFT(O32966,1)</f>
        <v/>
      </c>
    </row>
    <row r="32967" customFormat="false" ht="15" hidden="false" customHeight="false" outlineLevel="0" collapsed="false">
      <c r="P32967" s="0" t="str">
        <f aca="false">LEFT(O32967,1)</f>
        <v/>
      </c>
    </row>
    <row r="32968" customFormat="false" ht="15" hidden="false" customHeight="false" outlineLevel="0" collapsed="false">
      <c r="P32968" s="0" t="str">
        <f aca="false">LEFT(O32968,1)</f>
        <v/>
      </c>
    </row>
    <row r="32969" customFormat="false" ht="15" hidden="false" customHeight="false" outlineLevel="0" collapsed="false">
      <c r="P32969" s="0" t="str">
        <f aca="false">LEFT(O32969,1)</f>
        <v/>
      </c>
    </row>
    <row r="32970" customFormat="false" ht="15" hidden="false" customHeight="false" outlineLevel="0" collapsed="false">
      <c r="P32970" s="0" t="str">
        <f aca="false">LEFT(O32970,1)</f>
        <v/>
      </c>
    </row>
    <row r="32971" customFormat="false" ht="15" hidden="false" customHeight="false" outlineLevel="0" collapsed="false">
      <c r="P32971" s="0" t="str">
        <f aca="false">LEFT(O32971,1)</f>
        <v/>
      </c>
    </row>
    <row r="32972" customFormat="false" ht="15" hidden="false" customHeight="false" outlineLevel="0" collapsed="false">
      <c r="P32972" s="0" t="str">
        <f aca="false">LEFT(O32972,1)</f>
        <v/>
      </c>
    </row>
    <row r="32973" customFormat="false" ht="15" hidden="false" customHeight="false" outlineLevel="0" collapsed="false">
      <c r="P32973" s="0" t="str">
        <f aca="false">LEFT(O32973,1)</f>
        <v/>
      </c>
    </row>
    <row r="32974" customFormat="false" ht="15" hidden="false" customHeight="false" outlineLevel="0" collapsed="false">
      <c r="P32974" s="0" t="str">
        <f aca="false">LEFT(O32974,1)</f>
        <v/>
      </c>
    </row>
    <row r="32975" customFormat="false" ht="15" hidden="false" customHeight="false" outlineLevel="0" collapsed="false">
      <c r="P32975" s="0" t="str">
        <f aca="false">LEFT(O32975,1)</f>
        <v/>
      </c>
    </row>
    <row r="32976" customFormat="false" ht="15" hidden="false" customHeight="false" outlineLevel="0" collapsed="false">
      <c r="P32976" s="0" t="str">
        <f aca="false">LEFT(O32976,1)</f>
        <v/>
      </c>
    </row>
    <row r="32977" customFormat="false" ht="15" hidden="false" customHeight="false" outlineLevel="0" collapsed="false">
      <c r="P32977" s="0" t="str">
        <f aca="false">LEFT(O32977,1)</f>
        <v/>
      </c>
    </row>
    <row r="32978" customFormat="false" ht="15" hidden="false" customHeight="false" outlineLevel="0" collapsed="false">
      <c r="P32978" s="0" t="str">
        <f aca="false">LEFT(O32978,1)</f>
        <v/>
      </c>
    </row>
    <row r="32979" customFormat="false" ht="15" hidden="false" customHeight="false" outlineLevel="0" collapsed="false">
      <c r="P32979" s="0" t="str">
        <f aca="false">LEFT(O32979,1)</f>
        <v/>
      </c>
    </row>
    <row r="32980" customFormat="false" ht="15" hidden="false" customHeight="false" outlineLevel="0" collapsed="false">
      <c r="P32980" s="0" t="str">
        <f aca="false">LEFT(O32980,1)</f>
        <v/>
      </c>
    </row>
    <row r="32981" customFormat="false" ht="15" hidden="false" customHeight="false" outlineLevel="0" collapsed="false">
      <c r="P32981" s="0" t="str">
        <f aca="false">LEFT(O32981,1)</f>
        <v/>
      </c>
    </row>
    <row r="32982" customFormat="false" ht="15" hidden="false" customHeight="false" outlineLevel="0" collapsed="false">
      <c r="P32982" s="0" t="str">
        <f aca="false">LEFT(O32982,1)</f>
        <v/>
      </c>
    </row>
    <row r="32983" customFormat="false" ht="15" hidden="false" customHeight="false" outlineLevel="0" collapsed="false">
      <c r="P32983" s="0" t="str">
        <f aca="false">LEFT(O32983,1)</f>
        <v/>
      </c>
    </row>
    <row r="32984" customFormat="false" ht="15" hidden="false" customHeight="false" outlineLevel="0" collapsed="false">
      <c r="P32984" s="0" t="str">
        <f aca="false">LEFT(O32984,1)</f>
        <v/>
      </c>
    </row>
    <row r="32985" customFormat="false" ht="15" hidden="false" customHeight="false" outlineLevel="0" collapsed="false">
      <c r="P32985" s="0" t="str">
        <f aca="false">LEFT(O32985,1)</f>
        <v/>
      </c>
    </row>
    <row r="32986" customFormat="false" ht="15" hidden="false" customHeight="false" outlineLevel="0" collapsed="false">
      <c r="P32986" s="0" t="str">
        <f aca="false">LEFT(O32986,1)</f>
        <v/>
      </c>
    </row>
    <row r="32987" customFormat="false" ht="15" hidden="false" customHeight="false" outlineLevel="0" collapsed="false">
      <c r="P32987" s="0" t="str">
        <f aca="false">LEFT(O32987,1)</f>
        <v/>
      </c>
    </row>
    <row r="32988" customFormat="false" ht="15" hidden="false" customHeight="false" outlineLevel="0" collapsed="false">
      <c r="P32988" s="0" t="str">
        <f aca="false">LEFT(O32988,1)</f>
        <v/>
      </c>
    </row>
    <row r="32989" customFormat="false" ht="15" hidden="false" customHeight="false" outlineLevel="0" collapsed="false">
      <c r="P32989" s="0" t="str">
        <f aca="false">LEFT(O32989,1)</f>
        <v/>
      </c>
    </row>
    <row r="32990" customFormat="false" ht="15" hidden="false" customHeight="false" outlineLevel="0" collapsed="false">
      <c r="P32990" s="0" t="str">
        <f aca="false">LEFT(O32990,1)</f>
        <v/>
      </c>
    </row>
    <row r="32991" customFormat="false" ht="15" hidden="false" customHeight="false" outlineLevel="0" collapsed="false">
      <c r="P32991" s="0" t="str">
        <f aca="false">LEFT(O32991,1)</f>
        <v/>
      </c>
    </row>
    <row r="32992" customFormat="false" ht="15" hidden="false" customHeight="false" outlineLevel="0" collapsed="false">
      <c r="P32992" s="0" t="str">
        <f aca="false">LEFT(O32992,1)</f>
        <v/>
      </c>
    </row>
    <row r="32993" customFormat="false" ht="15" hidden="false" customHeight="false" outlineLevel="0" collapsed="false">
      <c r="P32993" s="0" t="str">
        <f aca="false">LEFT(O32993,1)</f>
        <v/>
      </c>
    </row>
    <row r="32994" customFormat="false" ht="15" hidden="false" customHeight="false" outlineLevel="0" collapsed="false">
      <c r="P32994" s="0" t="str">
        <f aca="false">LEFT(O32994,1)</f>
        <v/>
      </c>
    </row>
    <row r="32995" customFormat="false" ht="15" hidden="false" customHeight="false" outlineLevel="0" collapsed="false">
      <c r="P32995" s="0" t="str">
        <f aca="false">LEFT(O32995,1)</f>
        <v/>
      </c>
    </row>
    <row r="32996" customFormat="false" ht="15" hidden="false" customHeight="false" outlineLevel="0" collapsed="false">
      <c r="P32996" s="0" t="str">
        <f aca="false">LEFT(O32996,1)</f>
        <v/>
      </c>
    </row>
    <row r="32997" customFormat="false" ht="15" hidden="false" customHeight="false" outlineLevel="0" collapsed="false">
      <c r="P32997" s="0" t="str">
        <f aca="false">LEFT(O32997,1)</f>
        <v/>
      </c>
    </row>
    <row r="32998" customFormat="false" ht="15" hidden="false" customHeight="false" outlineLevel="0" collapsed="false">
      <c r="P32998" s="0" t="str">
        <f aca="false">LEFT(O32998,1)</f>
        <v/>
      </c>
    </row>
    <row r="32999" customFormat="false" ht="15" hidden="false" customHeight="false" outlineLevel="0" collapsed="false">
      <c r="P32999" s="0" t="str">
        <f aca="false">LEFT(O32999,1)</f>
        <v/>
      </c>
    </row>
    <row r="33000" customFormat="false" ht="15" hidden="false" customHeight="false" outlineLevel="0" collapsed="false">
      <c r="P33000" s="0" t="str">
        <f aca="false">LEFT(O33000,1)</f>
        <v/>
      </c>
    </row>
    <row r="33001" customFormat="false" ht="15" hidden="false" customHeight="false" outlineLevel="0" collapsed="false">
      <c r="P33001" s="0" t="str">
        <f aca="false">LEFT(O33001,1)</f>
        <v/>
      </c>
    </row>
    <row r="33002" customFormat="false" ht="15" hidden="false" customHeight="false" outlineLevel="0" collapsed="false">
      <c r="P33002" s="0" t="str">
        <f aca="false">LEFT(O33002,1)</f>
        <v/>
      </c>
    </row>
    <row r="33003" customFormat="false" ht="15" hidden="false" customHeight="false" outlineLevel="0" collapsed="false">
      <c r="P33003" s="0" t="str">
        <f aca="false">LEFT(O33003,1)</f>
        <v/>
      </c>
    </row>
    <row r="33004" customFormat="false" ht="15" hidden="false" customHeight="false" outlineLevel="0" collapsed="false">
      <c r="P33004" s="0" t="str">
        <f aca="false">LEFT(O33004,1)</f>
        <v/>
      </c>
    </row>
    <row r="33005" customFormat="false" ht="15" hidden="false" customHeight="false" outlineLevel="0" collapsed="false">
      <c r="P33005" s="0" t="str">
        <f aca="false">LEFT(O33005,1)</f>
        <v/>
      </c>
    </row>
    <row r="33006" customFormat="false" ht="15" hidden="false" customHeight="false" outlineLevel="0" collapsed="false">
      <c r="P33006" s="0" t="str">
        <f aca="false">LEFT(O33006,1)</f>
        <v/>
      </c>
    </row>
    <row r="33007" customFormat="false" ht="15" hidden="false" customHeight="false" outlineLevel="0" collapsed="false">
      <c r="P33007" s="0" t="str">
        <f aca="false">LEFT(O33007,1)</f>
        <v/>
      </c>
    </row>
    <row r="33008" customFormat="false" ht="15" hidden="false" customHeight="false" outlineLevel="0" collapsed="false">
      <c r="P33008" s="0" t="str">
        <f aca="false">LEFT(O33008,1)</f>
        <v/>
      </c>
    </row>
    <row r="33009" customFormat="false" ht="15" hidden="false" customHeight="false" outlineLevel="0" collapsed="false">
      <c r="P33009" s="0" t="str">
        <f aca="false">LEFT(O33009,1)</f>
        <v/>
      </c>
    </row>
    <row r="33010" customFormat="false" ht="15" hidden="false" customHeight="false" outlineLevel="0" collapsed="false">
      <c r="P33010" s="0" t="str">
        <f aca="false">LEFT(O33010,1)</f>
        <v/>
      </c>
    </row>
    <row r="33011" customFormat="false" ht="15" hidden="false" customHeight="false" outlineLevel="0" collapsed="false">
      <c r="P33011" s="0" t="str">
        <f aca="false">LEFT(O33011,1)</f>
        <v/>
      </c>
    </row>
    <row r="33012" customFormat="false" ht="15" hidden="false" customHeight="false" outlineLevel="0" collapsed="false">
      <c r="P33012" s="0" t="str">
        <f aca="false">LEFT(O33012,1)</f>
        <v/>
      </c>
    </row>
    <row r="33013" customFormat="false" ht="15" hidden="false" customHeight="false" outlineLevel="0" collapsed="false">
      <c r="P33013" s="0" t="str">
        <f aca="false">LEFT(O33013,1)</f>
        <v/>
      </c>
    </row>
    <row r="33014" customFormat="false" ht="15" hidden="false" customHeight="false" outlineLevel="0" collapsed="false">
      <c r="P33014" s="0" t="str">
        <f aca="false">LEFT(O33014,1)</f>
        <v/>
      </c>
    </row>
    <row r="33015" customFormat="false" ht="15" hidden="false" customHeight="false" outlineLevel="0" collapsed="false">
      <c r="P33015" s="0" t="str">
        <f aca="false">LEFT(O33015,1)</f>
        <v/>
      </c>
    </row>
    <row r="33016" customFormat="false" ht="15" hidden="false" customHeight="false" outlineLevel="0" collapsed="false">
      <c r="P33016" s="0" t="str">
        <f aca="false">LEFT(O33016,1)</f>
        <v/>
      </c>
    </row>
    <row r="33017" customFormat="false" ht="15" hidden="false" customHeight="false" outlineLevel="0" collapsed="false">
      <c r="P33017" s="0" t="str">
        <f aca="false">LEFT(O33017,1)</f>
        <v/>
      </c>
    </row>
    <row r="33018" customFormat="false" ht="15" hidden="false" customHeight="false" outlineLevel="0" collapsed="false">
      <c r="P33018" s="0" t="str">
        <f aca="false">LEFT(O33018,1)</f>
        <v/>
      </c>
    </row>
    <row r="33019" customFormat="false" ht="15" hidden="false" customHeight="false" outlineLevel="0" collapsed="false">
      <c r="P33019" s="0" t="str">
        <f aca="false">LEFT(O33019,1)</f>
        <v/>
      </c>
    </row>
    <row r="33020" customFormat="false" ht="15" hidden="false" customHeight="false" outlineLevel="0" collapsed="false">
      <c r="P33020" s="0" t="str">
        <f aca="false">LEFT(O33020,1)</f>
        <v/>
      </c>
    </row>
    <row r="33021" customFormat="false" ht="15" hidden="false" customHeight="false" outlineLevel="0" collapsed="false">
      <c r="P33021" s="0" t="str">
        <f aca="false">LEFT(O33021,1)</f>
        <v/>
      </c>
    </row>
    <row r="33022" customFormat="false" ht="15" hidden="false" customHeight="false" outlineLevel="0" collapsed="false">
      <c r="P33022" s="0" t="str">
        <f aca="false">LEFT(O33022,1)</f>
        <v/>
      </c>
    </row>
    <row r="33023" customFormat="false" ht="15" hidden="false" customHeight="false" outlineLevel="0" collapsed="false">
      <c r="P33023" s="0" t="str">
        <f aca="false">LEFT(O33023,1)</f>
        <v/>
      </c>
    </row>
    <row r="33024" customFormat="false" ht="15" hidden="false" customHeight="false" outlineLevel="0" collapsed="false">
      <c r="P33024" s="0" t="str">
        <f aca="false">LEFT(O33024,1)</f>
        <v/>
      </c>
    </row>
    <row r="33025" customFormat="false" ht="15" hidden="false" customHeight="false" outlineLevel="0" collapsed="false">
      <c r="P33025" s="0" t="str">
        <f aca="false">LEFT(O33025,1)</f>
        <v/>
      </c>
    </row>
    <row r="33026" customFormat="false" ht="15" hidden="false" customHeight="false" outlineLevel="0" collapsed="false">
      <c r="P33026" s="0" t="str">
        <f aca="false">LEFT(O33026,1)</f>
        <v/>
      </c>
    </row>
    <row r="33027" customFormat="false" ht="15" hidden="false" customHeight="false" outlineLevel="0" collapsed="false">
      <c r="P33027" s="0" t="str">
        <f aca="false">LEFT(O33027,1)</f>
        <v/>
      </c>
    </row>
    <row r="33028" customFormat="false" ht="15" hidden="false" customHeight="false" outlineLevel="0" collapsed="false">
      <c r="P33028" s="0" t="str">
        <f aca="false">LEFT(O33028,1)</f>
        <v/>
      </c>
    </row>
    <row r="33029" customFormat="false" ht="15" hidden="false" customHeight="false" outlineLevel="0" collapsed="false">
      <c r="P33029" s="0" t="str">
        <f aca="false">LEFT(O33029,1)</f>
        <v/>
      </c>
    </row>
    <row r="33030" customFormat="false" ht="15" hidden="false" customHeight="false" outlineLevel="0" collapsed="false">
      <c r="P33030" s="0" t="str">
        <f aca="false">LEFT(O33030,1)</f>
        <v/>
      </c>
    </row>
    <row r="33031" customFormat="false" ht="15" hidden="false" customHeight="false" outlineLevel="0" collapsed="false">
      <c r="P33031" s="0" t="str">
        <f aca="false">LEFT(O33031,1)</f>
        <v/>
      </c>
    </row>
    <row r="33032" customFormat="false" ht="15" hidden="false" customHeight="false" outlineLevel="0" collapsed="false">
      <c r="P33032" s="0" t="str">
        <f aca="false">LEFT(O33032,1)</f>
        <v/>
      </c>
    </row>
    <row r="33033" customFormat="false" ht="15" hidden="false" customHeight="false" outlineLevel="0" collapsed="false">
      <c r="P33033" s="0" t="str">
        <f aca="false">LEFT(O33033,1)</f>
        <v/>
      </c>
    </row>
    <row r="33034" customFormat="false" ht="15" hidden="false" customHeight="false" outlineLevel="0" collapsed="false">
      <c r="P33034" s="0" t="str">
        <f aca="false">LEFT(O33034,1)</f>
        <v/>
      </c>
    </row>
    <row r="33035" customFormat="false" ht="15" hidden="false" customHeight="false" outlineLevel="0" collapsed="false">
      <c r="P33035" s="0" t="str">
        <f aca="false">LEFT(O33035,1)</f>
        <v/>
      </c>
    </row>
    <row r="33036" customFormat="false" ht="15" hidden="false" customHeight="false" outlineLevel="0" collapsed="false">
      <c r="P33036" s="0" t="str">
        <f aca="false">LEFT(O33036,1)</f>
        <v/>
      </c>
    </row>
    <row r="33037" customFormat="false" ht="15" hidden="false" customHeight="false" outlineLevel="0" collapsed="false">
      <c r="P33037" s="0" t="str">
        <f aca="false">LEFT(O33037,1)</f>
        <v/>
      </c>
    </row>
    <row r="33038" customFormat="false" ht="15" hidden="false" customHeight="false" outlineLevel="0" collapsed="false">
      <c r="P33038" s="0" t="str">
        <f aca="false">LEFT(O33038,1)</f>
        <v/>
      </c>
    </row>
    <row r="33039" customFormat="false" ht="15" hidden="false" customHeight="false" outlineLevel="0" collapsed="false">
      <c r="P33039" s="0" t="str">
        <f aca="false">LEFT(O33039,1)</f>
        <v/>
      </c>
    </row>
    <row r="33040" customFormat="false" ht="15" hidden="false" customHeight="false" outlineLevel="0" collapsed="false">
      <c r="P33040" s="0" t="str">
        <f aca="false">LEFT(O33040,1)</f>
        <v/>
      </c>
    </row>
    <row r="33041" customFormat="false" ht="15" hidden="false" customHeight="false" outlineLevel="0" collapsed="false">
      <c r="P33041" s="0" t="str">
        <f aca="false">LEFT(O33041,1)</f>
        <v/>
      </c>
    </row>
    <row r="33042" customFormat="false" ht="15" hidden="false" customHeight="false" outlineLevel="0" collapsed="false">
      <c r="P33042" s="0" t="str">
        <f aca="false">LEFT(O33042,1)</f>
        <v/>
      </c>
    </row>
    <row r="33043" customFormat="false" ht="15" hidden="false" customHeight="false" outlineLevel="0" collapsed="false">
      <c r="P33043" s="0" t="str">
        <f aca="false">LEFT(O33043,1)</f>
        <v/>
      </c>
    </row>
    <row r="33044" customFormat="false" ht="15" hidden="false" customHeight="false" outlineLevel="0" collapsed="false">
      <c r="P33044" s="0" t="str">
        <f aca="false">LEFT(O33044,1)</f>
        <v/>
      </c>
    </row>
    <row r="33045" customFormat="false" ht="15" hidden="false" customHeight="false" outlineLevel="0" collapsed="false">
      <c r="P33045" s="0" t="str">
        <f aca="false">LEFT(O33045,1)</f>
        <v/>
      </c>
    </row>
    <row r="33046" customFormat="false" ht="15" hidden="false" customHeight="false" outlineLevel="0" collapsed="false">
      <c r="P33046" s="0" t="str">
        <f aca="false">LEFT(O33046,1)</f>
        <v/>
      </c>
    </row>
    <row r="33047" customFormat="false" ht="15" hidden="false" customHeight="false" outlineLevel="0" collapsed="false">
      <c r="P33047" s="0" t="str">
        <f aca="false">LEFT(O33047,1)</f>
        <v/>
      </c>
    </row>
    <row r="33048" customFormat="false" ht="15" hidden="false" customHeight="false" outlineLevel="0" collapsed="false">
      <c r="P33048" s="0" t="str">
        <f aca="false">LEFT(O33048,1)</f>
        <v/>
      </c>
    </row>
    <row r="33049" customFormat="false" ht="15" hidden="false" customHeight="false" outlineLevel="0" collapsed="false">
      <c r="P33049" s="0" t="str">
        <f aca="false">LEFT(O33049,1)</f>
        <v/>
      </c>
    </row>
    <row r="33050" customFormat="false" ht="15" hidden="false" customHeight="false" outlineLevel="0" collapsed="false">
      <c r="P33050" s="0" t="str">
        <f aca="false">LEFT(O33050,1)</f>
        <v/>
      </c>
    </row>
    <row r="33051" customFormat="false" ht="15" hidden="false" customHeight="false" outlineLevel="0" collapsed="false">
      <c r="P33051" s="0" t="str">
        <f aca="false">LEFT(O33051,1)</f>
        <v/>
      </c>
    </row>
    <row r="33052" customFormat="false" ht="15" hidden="false" customHeight="false" outlineLevel="0" collapsed="false">
      <c r="P33052" s="0" t="str">
        <f aca="false">LEFT(O33052,1)</f>
        <v/>
      </c>
    </row>
    <row r="33053" customFormat="false" ht="15" hidden="false" customHeight="false" outlineLevel="0" collapsed="false">
      <c r="P33053" s="0" t="str">
        <f aca="false">LEFT(O33053,1)</f>
        <v/>
      </c>
    </row>
    <row r="33054" customFormat="false" ht="15" hidden="false" customHeight="false" outlineLevel="0" collapsed="false">
      <c r="P33054" s="0" t="str">
        <f aca="false">LEFT(O33054,1)</f>
        <v/>
      </c>
    </row>
    <row r="33055" customFormat="false" ht="15" hidden="false" customHeight="false" outlineLevel="0" collapsed="false">
      <c r="P33055" s="0" t="str">
        <f aca="false">LEFT(O33055,1)</f>
        <v/>
      </c>
    </row>
    <row r="33056" customFormat="false" ht="15" hidden="false" customHeight="false" outlineLevel="0" collapsed="false">
      <c r="P33056" s="0" t="str">
        <f aca="false">LEFT(O33056,1)</f>
        <v/>
      </c>
    </row>
    <row r="33057" customFormat="false" ht="15" hidden="false" customHeight="false" outlineLevel="0" collapsed="false">
      <c r="P33057" s="0" t="str">
        <f aca="false">LEFT(O33057,1)</f>
        <v/>
      </c>
    </row>
    <row r="33058" customFormat="false" ht="15" hidden="false" customHeight="false" outlineLevel="0" collapsed="false">
      <c r="P33058" s="0" t="str">
        <f aca="false">LEFT(O33058,1)</f>
        <v/>
      </c>
    </row>
    <row r="33059" customFormat="false" ht="15" hidden="false" customHeight="false" outlineLevel="0" collapsed="false">
      <c r="P33059" s="0" t="str">
        <f aca="false">LEFT(O33059,1)</f>
        <v/>
      </c>
    </row>
    <row r="33060" customFormat="false" ht="15" hidden="false" customHeight="false" outlineLevel="0" collapsed="false">
      <c r="P33060" s="0" t="str">
        <f aca="false">LEFT(O33060,1)</f>
        <v/>
      </c>
    </row>
    <row r="33061" customFormat="false" ht="15" hidden="false" customHeight="false" outlineLevel="0" collapsed="false">
      <c r="P33061" s="0" t="str">
        <f aca="false">LEFT(O33061,1)</f>
        <v/>
      </c>
    </row>
    <row r="33062" customFormat="false" ht="15" hidden="false" customHeight="false" outlineLevel="0" collapsed="false">
      <c r="P33062" s="0" t="str">
        <f aca="false">LEFT(O33062,1)</f>
        <v/>
      </c>
    </row>
    <row r="33063" customFormat="false" ht="15" hidden="false" customHeight="false" outlineLevel="0" collapsed="false">
      <c r="P33063" s="0" t="str">
        <f aca="false">LEFT(O33063,1)</f>
        <v/>
      </c>
    </row>
    <row r="33064" customFormat="false" ht="15" hidden="false" customHeight="false" outlineLevel="0" collapsed="false">
      <c r="P33064" s="0" t="str">
        <f aca="false">LEFT(O33064,1)</f>
        <v/>
      </c>
    </row>
    <row r="33065" customFormat="false" ht="15" hidden="false" customHeight="false" outlineLevel="0" collapsed="false">
      <c r="P33065" s="0" t="str">
        <f aca="false">LEFT(O33065,1)</f>
        <v/>
      </c>
    </row>
    <row r="33066" customFormat="false" ht="15" hidden="false" customHeight="false" outlineLevel="0" collapsed="false">
      <c r="P33066" s="0" t="str">
        <f aca="false">LEFT(O33066,1)</f>
        <v/>
      </c>
    </row>
    <row r="33067" customFormat="false" ht="15" hidden="false" customHeight="false" outlineLevel="0" collapsed="false">
      <c r="P33067" s="0" t="str">
        <f aca="false">LEFT(O33067,1)</f>
        <v/>
      </c>
    </row>
    <row r="33068" customFormat="false" ht="15" hidden="false" customHeight="false" outlineLevel="0" collapsed="false">
      <c r="P33068" s="0" t="str">
        <f aca="false">LEFT(O33068,1)</f>
        <v/>
      </c>
    </row>
    <row r="33069" customFormat="false" ht="15" hidden="false" customHeight="false" outlineLevel="0" collapsed="false">
      <c r="P33069" s="0" t="str">
        <f aca="false">LEFT(O33069,1)</f>
        <v/>
      </c>
    </row>
    <row r="33070" customFormat="false" ht="15" hidden="false" customHeight="false" outlineLevel="0" collapsed="false">
      <c r="P33070" s="0" t="str">
        <f aca="false">LEFT(O33070,1)</f>
        <v/>
      </c>
    </row>
    <row r="33071" customFormat="false" ht="15" hidden="false" customHeight="false" outlineLevel="0" collapsed="false">
      <c r="P33071" s="0" t="str">
        <f aca="false">LEFT(O33071,1)</f>
        <v/>
      </c>
    </row>
    <row r="33072" customFormat="false" ht="15" hidden="false" customHeight="false" outlineLevel="0" collapsed="false">
      <c r="P33072" s="0" t="str">
        <f aca="false">LEFT(O33072,1)</f>
        <v/>
      </c>
    </row>
    <row r="33073" customFormat="false" ht="15" hidden="false" customHeight="false" outlineLevel="0" collapsed="false">
      <c r="P33073" s="0" t="str">
        <f aca="false">LEFT(O33073,1)</f>
        <v/>
      </c>
    </row>
    <row r="33074" customFormat="false" ht="15" hidden="false" customHeight="false" outlineLevel="0" collapsed="false">
      <c r="P33074" s="0" t="str">
        <f aca="false">LEFT(O33074,1)</f>
        <v/>
      </c>
    </row>
    <row r="33075" customFormat="false" ht="15" hidden="false" customHeight="false" outlineLevel="0" collapsed="false">
      <c r="P33075" s="0" t="str">
        <f aca="false">LEFT(O33075,1)</f>
        <v/>
      </c>
    </row>
    <row r="33076" customFormat="false" ht="15" hidden="false" customHeight="false" outlineLevel="0" collapsed="false">
      <c r="P33076" s="0" t="str">
        <f aca="false">LEFT(O33076,1)</f>
        <v/>
      </c>
    </row>
    <row r="33077" customFormat="false" ht="15" hidden="false" customHeight="false" outlineLevel="0" collapsed="false">
      <c r="P33077" s="0" t="str">
        <f aca="false">LEFT(O33077,1)</f>
        <v/>
      </c>
    </row>
    <row r="33078" customFormat="false" ht="15" hidden="false" customHeight="false" outlineLevel="0" collapsed="false">
      <c r="P33078" s="0" t="str">
        <f aca="false">LEFT(O33078,1)</f>
        <v/>
      </c>
    </row>
    <row r="33079" customFormat="false" ht="15" hidden="false" customHeight="false" outlineLevel="0" collapsed="false">
      <c r="P33079" s="0" t="str">
        <f aca="false">LEFT(O33079,1)</f>
        <v/>
      </c>
    </row>
    <row r="33080" customFormat="false" ht="15" hidden="false" customHeight="false" outlineLevel="0" collapsed="false">
      <c r="P33080" s="0" t="str">
        <f aca="false">LEFT(O33080,1)</f>
        <v/>
      </c>
    </row>
    <row r="33081" customFormat="false" ht="15" hidden="false" customHeight="false" outlineLevel="0" collapsed="false">
      <c r="P33081" s="0" t="str">
        <f aca="false">LEFT(O33081,1)</f>
        <v/>
      </c>
    </row>
    <row r="33082" customFormat="false" ht="15" hidden="false" customHeight="false" outlineLevel="0" collapsed="false">
      <c r="P33082" s="0" t="str">
        <f aca="false">LEFT(O33082,1)</f>
        <v/>
      </c>
    </row>
    <row r="33083" customFormat="false" ht="15" hidden="false" customHeight="false" outlineLevel="0" collapsed="false">
      <c r="P33083" s="0" t="str">
        <f aca="false">LEFT(O33083,1)</f>
        <v/>
      </c>
    </row>
    <row r="33084" customFormat="false" ht="15" hidden="false" customHeight="false" outlineLevel="0" collapsed="false">
      <c r="P33084" s="0" t="str">
        <f aca="false">LEFT(O33084,1)</f>
        <v/>
      </c>
    </row>
    <row r="33085" customFormat="false" ht="15" hidden="false" customHeight="false" outlineLevel="0" collapsed="false">
      <c r="P33085" s="0" t="str">
        <f aca="false">LEFT(O33085,1)</f>
        <v/>
      </c>
    </row>
    <row r="33086" customFormat="false" ht="15" hidden="false" customHeight="false" outlineLevel="0" collapsed="false">
      <c r="P33086" s="0" t="str">
        <f aca="false">LEFT(O33086,1)</f>
        <v/>
      </c>
    </row>
    <row r="33087" customFormat="false" ht="15" hidden="false" customHeight="false" outlineLevel="0" collapsed="false">
      <c r="P33087" s="0" t="str">
        <f aca="false">LEFT(O33087,1)</f>
        <v/>
      </c>
    </row>
    <row r="33088" customFormat="false" ht="15" hidden="false" customHeight="false" outlineLevel="0" collapsed="false">
      <c r="P33088" s="0" t="str">
        <f aca="false">LEFT(O33088,1)</f>
        <v/>
      </c>
    </row>
    <row r="33089" customFormat="false" ht="15" hidden="false" customHeight="false" outlineLevel="0" collapsed="false">
      <c r="P33089" s="0" t="str">
        <f aca="false">LEFT(O33089,1)</f>
        <v/>
      </c>
    </row>
    <row r="33090" customFormat="false" ht="15" hidden="false" customHeight="false" outlineLevel="0" collapsed="false">
      <c r="P33090" s="0" t="str">
        <f aca="false">LEFT(O33090,1)</f>
        <v/>
      </c>
    </row>
    <row r="33091" customFormat="false" ht="15" hidden="false" customHeight="false" outlineLevel="0" collapsed="false">
      <c r="P33091" s="0" t="str">
        <f aca="false">LEFT(O33091,1)</f>
        <v/>
      </c>
    </row>
    <row r="33092" customFormat="false" ht="15" hidden="false" customHeight="false" outlineLevel="0" collapsed="false">
      <c r="P33092" s="0" t="str">
        <f aca="false">LEFT(O33092,1)</f>
        <v/>
      </c>
    </row>
    <row r="33093" customFormat="false" ht="15" hidden="false" customHeight="false" outlineLevel="0" collapsed="false">
      <c r="P33093" s="0" t="str">
        <f aca="false">LEFT(O33093,1)</f>
        <v/>
      </c>
    </row>
    <row r="33094" customFormat="false" ht="15" hidden="false" customHeight="false" outlineLevel="0" collapsed="false">
      <c r="P33094" s="0" t="str">
        <f aca="false">LEFT(O33094,1)</f>
        <v/>
      </c>
    </row>
    <row r="33095" customFormat="false" ht="15" hidden="false" customHeight="false" outlineLevel="0" collapsed="false">
      <c r="P33095" s="0" t="str">
        <f aca="false">LEFT(O33095,1)</f>
        <v/>
      </c>
    </row>
    <row r="33096" customFormat="false" ht="15" hidden="false" customHeight="false" outlineLevel="0" collapsed="false">
      <c r="P33096" s="0" t="str">
        <f aca="false">LEFT(O33096,1)</f>
        <v/>
      </c>
    </row>
    <row r="33097" customFormat="false" ht="15" hidden="false" customHeight="false" outlineLevel="0" collapsed="false">
      <c r="P33097" s="0" t="str">
        <f aca="false">LEFT(O33097,1)</f>
        <v/>
      </c>
    </row>
    <row r="33098" customFormat="false" ht="15" hidden="false" customHeight="false" outlineLevel="0" collapsed="false">
      <c r="P33098" s="0" t="str">
        <f aca="false">LEFT(O33098,1)</f>
        <v/>
      </c>
    </row>
    <row r="33099" customFormat="false" ht="15" hidden="false" customHeight="false" outlineLevel="0" collapsed="false">
      <c r="P33099" s="0" t="str">
        <f aca="false">LEFT(O33099,1)</f>
        <v/>
      </c>
    </row>
    <row r="33100" customFormat="false" ht="15" hidden="false" customHeight="false" outlineLevel="0" collapsed="false">
      <c r="P33100" s="0" t="str">
        <f aca="false">LEFT(O33100,1)</f>
        <v/>
      </c>
    </row>
    <row r="33101" customFormat="false" ht="15" hidden="false" customHeight="false" outlineLevel="0" collapsed="false">
      <c r="P33101" s="0" t="str">
        <f aca="false">LEFT(O33101,1)</f>
        <v/>
      </c>
    </row>
    <row r="33102" customFormat="false" ht="15" hidden="false" customHeight="false" outlineLevel="0" collapsed="false">
      <c r="P33102" s="0" t="str">
        <f aca="false">LEFT(O33102,1)</f>
        <v/>
      </c>
    </row>
    <row r="33103" customFormat="false" ht="15" hidden="false" customHeight="false" outlineLevel="0" collapsed="false">
      <c r="P33103" s="0" t="str">
        <f aca="false">LEFT(O33103,1)</f>
        <v/>
      </c>
    </row>
    <row r="33104" customFormat="false" ht="15" hidden="false" customHeight="false" outlineLevel="0" collapsed="false">
      <c r="P33104" s="0" t="str">
        <f aca="false">LEFT(O33104,1)</f>
        <v/>
      </c>
    </row>
    <row r="33105" customFormat="false" ht="15" hidden="false" customHeight="false" outlineLevel="0" collapsed="false">
      <c r="P33105" s="0" t="str">
        <f aca="false">LEFT(O33105,1)</f>
        <v/>
      </c>
    </row>
    <row r="33106" customFormat="false" ht="15" hidden="false" customHeight="false" outlineLevel="0" collapsed="false">
      <c r="P33106" s="0" t="str">
        <f aca="false">LEFT(O33106,1)</f>
        <v/>
      </c>
    </row>
    <row r="33107" customFormat="false" ht="15" hidden="false" customHeight="false" outlineLevel="0" collapsed="false">
      <c r="P33107" s="0" t="str">
        <f aca="false">LEFT(O33107,1)</f>
        <v/>
      </c>
    </row>
    <row r="33108" customFormat="false" ht="15" hidden="false" customHeight="false" outlineLevel="0" collapsed="false">
      <c r="P33108" s="0" t="str">
        <f aca="false">LEFT(O33108,1)</f>
        <v/>
      </c>
    </row>
    <row r="33109" customFormat="false" ht="15" hidden="false" customHeight="false" outlineLevel="0" collapsed="false">
      <c r="P33109" s="0" t="str">
        <f aca="false">LEFT(O33109,1)</f>
        <v/>
      </c>
    </row>
    <row r="33110" customFormat="false" ht="15" hidden="false" customHeight="false" outlineLevel="0" collapsed="false">
      <c r="P33110" s="0" t="str">
        <f aca="false">LEFT(O33110,1)</f>
        <v/>
      </c>
    </row>
    <row r="33111" customFormat="false" ht="15" hidden="false" customHeight="false" outlineLevel="0" collapsed="false">
      <c r="P33111" s="0" t="str">
        <f aca="false">LEFT(O33111,1)</f>
        <v/>
      </c>
    </row>
    <row r="33112" customFormat="false" ht="15" hidden="false" customHeight="false" outlineLevel="0" collapsed="false">
      <c r="P33112" s="0" t="str">
        <f aca="false">LEFT(O33112,1)</f>
        <v/>
      </c>
    </row>
    <row r="33113" customFormat="false" ht="15" hidden="false" customHeight="false" outlineLevel="0" collapsed="false">
      <c r="P33113" s="0" t="str">
        <f aca="false">LEFT(O33113,1)</f>
        <v/>
      </c>
    </row>
    <row r="33114" customFormat="false" ht="15" hidden="false" customHeight="false" outlineLevel="0" collapsed="false">
      <c r="P33114" s="0" t="str">
        <f aca="false">LEFT(O33114,1)</f>
        <v/>
      </c>
    </row>
    <row r="33115" customFormat="false" ht="15" hidden="false" customHeight="false" outlineLevel="0" collapsed="false">
      <c r="P33115" s="0" t="str">
        <f aca="false">LEFT(O33115,1)</f>
        <v/>
      </c>
    </row>
    <row r="33116" customFormat="false" ht="15" hidden="false" customHeight="false" outlineLevel="0" collapsed="false">
      <c r="P33116" s="0" t="str">
        <f aca="false">LEFT(O33116,1)</f>
        <v/>
      </c>
    </row>
    <row r="33117" customFormat="false" ht="15" hidden="false" customHeight="false" outlineLevel="0" collapsed="false">
      <c r="P33117" s="0" t="str">
        <f aca="false">LEFT(O33117,1)</f>
        <v/>
      </c>
    </row>
    <row r="33118" customFormat="false" ht="15" hidden="false" customHeight="false" outlineLevel="0" collapsed="false">
      <c r="P33118" s="0" t="str">
        <f aca="false">LEFT(O33118,1)</f>
        <v/>
      </c>
    </row>
    <row r="33119" customFormat="false" ht="15" hidden="false" customHeight="false" outlineLevel="0" collapsed="false">
      <c r="P33119" s="0" t="str">
        <f aca="false">LEFT(O33119,1)</f>
        <v/>
      </c>
    </row>
    <row r="33120" customFormat="false" ht="15" hidden="false" customHeight="false" outlineLevel="0" collapsed="false">
      <c r="P33120" s="0" t="str">
        <f aca="false">LEFT(O33120,1)</f>
        <v/>
      </c>
    </row>
    <row r="33121" customFormat="false" ht="15" hidden="false" customHeight="false" outlineLevel="0" collapsed="false">
      <c r="P33121" s="0" t="str">
        <f aca="false">LEFT(O33121,1)</f>
        <v/>
      </c>
    </row>
    <row r="33122" customFormat="false" ht="15" hidden="false" customHeight="false" outlineLevel="0" collapsed="false">
      <c r="P33122" s="0" t="str">
        <f aca="false">LEFT(O33122,1)</f>
        <v/>
      </c>
    </row>
    <row r="33123" customFormat="false" ht="15" hidden="false" customHeight="false" outlineLevel="0" collapsed="false">
      <c r="P33123" s="0" t="str">
        <f aca="false">LEFT(O33123,1)</f>
        <v/>
      </c>
    </row>
    <row r="33124" customFormat="false" ht="15" hidden="false" customHeight="false" outlineLevel="0" collapsed="false">
      <c r="P33124" s="0" t="str">
        <f aca="false">LEFT(O33124,1)</f>
        <v/>
      </c>
    </row>
    <row r="33125" customFormat="false" ht="15" hidden="false" customHeight="false" outlineLevel="0" collapsed="false">
      <c r="P33125" s="0" t="str">
        <f aca="false">LEFT(O33125,1)</f>
        <v/>
      </c>
    </row>
    <row r="33126" customFormat="false" ht="15" hidden="false" customHeight="false" outlineLevel="0" collapsed="false">
      <c r="P33126" s="0" t="str">
        <f aca="false">LEFT(O33126,1)</f>
        <v/>
      </c>
    </row>
    <row r="33127" customFormat="false" ht="15" hidden="false" customHeight="false" outlineLevel="0" collapsed="false">
      <c r="P33127" s="0" t="str">
        <f aca="false">LEFT(O33127,1)</f>
        <v/>
      </c>
    </row>
    <row r="33128" customFormat="false" ht="15" hidden="false" customHeight="false" outlineLevel="0" collapsed="false">
      <c r="P33128" s="0" t="str">
        <f aca="false">LEFT(O33128,1)</f>
        <v/>
      </c>
    </row>
    <row r="33129" customFormat="false" ht="15" hidden="false" customHeight="false" outlineLevel="0" collapsed="false">
      <c r="P33129" s="0" t="str">
        <f aca="false">LEFT(O33129,1)</f>
        <v/>
      </c>
    </row>
    <row r="33130" customFormat="false" ht="15" hidden="false" customHeight="false" outlineLevel="0" collapsed="false">
      <c r="P33130" s="0" t="str">
        <f aca="false">LEFT(O33130,1)</f>
        <v/>
      </c>
    </row>
    <row r="33131" customFormat="false" ht="15" hidden="false" customHeight="false" outlineLevel="0" collapsed="false">
      <c r="P33131" s="0" t="str">
        <f aca="false">LEFT(O33131,1)</f>
        <v/>
      </c>
    </row>
    <row r="33132" customFormat="false" ht="15" hidden="false" customHeight="false" outlineLevel="0" collapsed="false">
      <c r="P33132" s="0" t="str">
        <f aca="false">LEFT(O33132,1)</f>
        <v/>
      </c>
    </row>
    <row r="33133" customFormat="false" ht="15" hidden="false" customHeight="false" outlineLevel="0" collapsed="false">
      <c r="P33133" s="0" t="str">
        <f aca="false">LEFT(O33133,1)</f>
        <v/>
      </c>
    </row>
    <row r="33134" customFormat="false" ht="15" hidden="false" customHeight="false" outlineLevel="0" collapsed="false">
      <c r="P33134" s="0" t="str">
        <f aca="false">LEFT(O33134,1)</f>
        <v/>
      </c>
    </row>
    <row r="33135" customFormat="false" ht="15" hidden="false" customHeight="false" outlineLevel="0" collapsed="false">
      <c r="P33135" s="0" t="str">
        <f aca="false">LEFT(O33135,1)</f>
        <v/>
      </c>
    </row>
    <row r="33136" customFormat="false" ht="15" hidden="false" customHeight="false" outlineLevel="0" collapsed="false">
      <c r="P33136" s="0" t="str">
        <f aca="false">LEFT(O33136,1)</f>
        <v/>
      </c>
    </row>
    <row r="33137" customFormat="false" ht="15" hidden="false" customHeight="false" outlineLevel="0" collapsed="false">
      <c r="P33137" s="0" t="str">
        <f aca="false">LEFT(O33137,1)</f>
        <v/>
      </c>
    </row>
    <row r="33138" customFormat="false" ht="15" hidden="false" customHeight="false" outlineLevel="0" collapsed="false">
      <c r="P33138" s="0" t="str">
        <f aca="false">LEFT(O33138,1)</f>
        <v/>
      </c>
    </row>
    <row r="33139" customFormat="false" ht="15" hidden="false" customHeight="false" outlineLevel="0" collapsed="false">
      <c r="P33139" s="0" t="str">
        <f aca="false">LEFT(O33139,1)</f>
        <v/>
      </c>
    </row>
    <row r="33140" customFormat="false" ht="15" hidden="false" customHeight="false" outlineLevel="0" collapsed="false">
      <c r="P33140" s="0" t="str">
        <f aca="false">LEFT(O33140,1)</f>
        <v/>
      </c>
    </row>
    <row r="33141" customFormat="false" ht="15" hidden="false" customHeight="false" outlineLevel="0" collapsed="false">
      <c r="P33141" s="0" t="str">
        <f aca="false">LEFT(O33141,1)</f>
        <v/>
      </c>
    </row>
    <row r="33142" customFormat="false" ht="15" hidden="false" customHeight="false" outlineLevel="0" collapsed="false">
      <c r="P33142" s="0" t="str">
        <f aca="false">LEFT(O33142,1)</f>
        <v/>
      </c>
    </row>
    <row r="33143" customFormat="false" ht="15" hidden="false" customHeight="false" outlineLevel="0" collapsed="false">
      <c r="P33143" s="0" t="str">
        <f aca="false">LEFT(O33143,1)</f>
        <v/>
      </c>
    </row>
    <row r="33144" customFormat="false" ht="15" hidden="false" customHeight="false" outlineLevel="0" collapsed="false">
      <c r="P33144" s="0" t="str">
        <f aca="false">LEFT(O33144,1)</f>
        <v/>
      </c>
    </row>
    <row r="33145" customFormat="false" ht="15" hidden="false" customHeight="false" outlineLevel="0" collapsed="false">
      <c r="P33145" s="0" t="str">
        <f aca="false">LEFT(O33145,1)</f>
        <v/>
      </c>
    </row>
    <row r="33146" customFormat="false" ht="15" hidden="false" customHeight="false" outlineLevel="0" collapsed="false">
      <c r="P33146" s="0" t="str">
        <f aca="false">LEFT(O33146,1)</f>
        <v/>
      </c>
    </row>
    <row r="33147" customFormat="false" ht="15" hidden="false" customHeight="false" outlineLevel="0" collapsed="false">
      <c r="P33147" s="0" t="str">
        <f aca="false">LEFT(O33147,1)</f>
        <v/>
      </c>
    </row>
    <row r="33148" customFormat="false" ht="15" hidden="false" customHeight="false" outlineLevel="0" collapsed="false">
      <c r="P33148" s="0" t="str">
        <f aca="false">LEFT(O33148,1)</f>
        <v/>
      </c>
    </row>
    <row r="33149" customFormat="false" ht="15" hidden="false" customHeight="false" outlineLevel="0" collapsed="false">
      <c r="P33149" s="0" t="str">
        <f aca="false">LEFT(O33149,1)</f>
        <v/>
      </c>
    </row>
    <row r="33150" customFormat="false" ht="15" hidden="false" customHeight="false" outlineLevel="0" collapsed="false">
      <c r="P33150" s="0" t="str">
        <f aca="false">LEFT(O33150,1)</f>
        <v/>
      </c>
    </row>
    <row r="33151" customFormat="false" ht="15" hidden="false" customHeight="false" outlineLevel="0" collapsed="false">
      <c r="P33151" s="0" t="str">
        <f aca="false">LEFT(O33151,1)</f>
        <v/>
      </c>
    </row>
    <row r="33152" customFormat="false" ht="15" hidden="false" customHeight="false" outlineLevel="0" collapsed="false">
      <c r="P33152" s="0" t="str">
        <f aca="false">LEFT(O33152,1)</f>
        <v/>
      </c>
    </row>
    <row r="33153" customFormat="false" ht="15" hidden="false" customHeight="false" outlineLevel="0" collapsed="false">
      <c r="P33153" s="0" t="str">
        <f aca="false">LEFT(O33153,1)</f>
        <v/>
      </c>
    </row>
    <row r="33154" customFormat="false" ht="15" hidden="false" customHeight="false" outlineLevel="0" collapsed="false">
      <c r="P33154" s="0" t="str">
        <f aca="false">LEFT(O33154,1)</f>
        <v/>
      </c>
    </row>
    <row r="33155" customFormat="false" ht="15" hidden="false" customHeight="false" outlineLevel="0" collapsed="false">
      <c r="P33155" s="0" t="str">
        <f aca="false">LEFT(O33155,1)</f>
        <v/>
      </c>
    </row>
    <row r="33156" customFormat="false" ht="15" hidden="false" customHeight="false" outlineLevel="0" collapsed="false">
      <c r="P33156" s="0" t="str">
        <f aca="false">LEFT(O33156,1)</f>
        <v/>
      </c>
    </row>
    <row r="33157" customFormat="false" ht="15" hidden="false" customHeight="false" outlineLevel="0" collapsed="false">
      <c r="P33157" s="0" t="str">
        <f aca="false">LEFT(O33157,1)</f>
        <v/>
      </c>
    </row>
    <row r="33158" customFormat="false" ht="15" hidden="false" customHeight="false" outlineLevel="0" collapsed="false">
      <c r="P33158" s="0" t="str">
        <f aca="false">LEFT(O33158,1)</f>
        <v/>
      </c>
    </row>
    <row r="33159" customFormat="false" ht="15" hidden="false" customHeight="false" outlineLevel="0" collapsed="false">
      <c r="P33159" s="0" t="str">
        <f aca="false">LEFT(O33159,1)</f>
        <v/>
      </c>
    </row>
    <row r="33160" customFormat="false" ht="15" hidden="false" customHeight="false" outlineLevel="0" collapsed="false">
      <c r="P33160" s="0" t="str">
        <f aca="false">LEFT(O33160,1)</f>
        <v/>
      </c>
    </row>
    <row r="33161" customFormat="false" ht="15" hidden="false" customHeight="false" outlineLevel="0" collapsed="false">
      <c r="P33161" s="0" t="str">
        <f aca="false">LEFT(O33161,1)</f>
        <v/>
      </c>
    </row>
    <row r="33162" customFormat="false" ht="15" hidden="false" customHeight="false" outlineLevel="0" collapsed="false">
      <c r="P33162" s="0" t="str">
        <f aca="false">LEFT(O33162,1)</f>
        <v/>
      </c>
    </row>
    <row r="33163" customFormat="false" ht="15" hidden="false" customHeight="false" outlineLevel="0" collapsed="false">
      <c r="P33163" s="0" t="str">
        <f aca="false">LEFT(O33163,1)</f>
        <v/>
      </c>
    </row>
    <row r="33164" customFormat="false" ht="15" hidden="false" customHeight="false" outlineLevel="0" collapsed="false">
      <c r="P33164" s="0" t="str">
        <f aca="false">LEFT(O33164,1)</f>
        <v/>
      </c>
    </row>
    <row r="33165" customFormat="false" ht="15" hidden="false" customHeight="false" outlineLevel="0" collapsed="false">
      <c r="P33165" s="0" t="str">
        <f aca="false">LEFT(O33165,1)</f>
        <v/>
      </c>
    </row>
    <row r="33166" customFormat="false" ht="15" hidden="false" customHeight="false" outlineLevel="0" collapsed="false">
      <c r="P33166" s="0" t="str">
        <f aca="false">LEFT(O33166,1)</f>
        <v/>
      </c>
    </row>
    <row r="33167" customFormat="false" ht="15" hidden="false" customHeight="false" outlineLevel="0" collapsed="false">
      <c r="P33167" s="0" t="str">
        <f aca="false">LEFT(O33167,1)</f>
        <v/>
      </c>
    </row>
    <row r="33168" customFormat="false" ht="15" hidden="false" customHeight="false" outlineLevel="0" collapsed="false">
      <c r="P33168" s="0" t="str">
        <f aca="false">LEFT(O33168,1)</f>
        <v/>
      </c>
    </row>
    <row r="33169" customFormat="false" ht="15" hidden="false" customHeight="false" outlineLevel="0" collapsed="false">
      <c r="P33169" s="0" t="str">
        <f aca="false">LEFT(O33169,1)</f>
        <v/>
      </c>
    </row>
    <row r="33170" customFormat="false" ht="15" hidden="false" customHeight="false" outlineLevel="0" collapsed="false">
      <c r="P33170" s="0" t="str">
        <f aca="false">LEFT(O33170,1)</f>
        <v/>
      </c>
    </row>
    <row r="33171" customFormat="false" ht="15" hidden="false" customHeight="false" outlineLevel="0" collapsed="false">
      <c r="P33171" s="0" t="str">
        <f aca="false">LEFT(O33171,1)</f>
        <v/>
      </c>
    </row>
    <row r="33172" customFormat="false" ht="15" hidden="false" customHeight="false" outlineLevel="0" collapsed="false">
      <c r="P33172" s="0" t="str">
        <f aca="false">LEFT(O33172,1)</f>
        <v/>
      </c>
    </row>
    <row r="33173" customFormat="false" ht="15" hidden="false" customHeight="false" outlineLevel="0" collapsed="false">
      <c r="P33173" s="0" t="str">
        <f aca="false">LEFT(O33173,1)</f>
        <v/>
      </c>
    </row>
    <row r="33174" customFormat="false" ht="15" hidden="false" customHeight="false" outlineLevel="0" collapsed="false">
      <c r="P33174" s="0" t="str">
        <f aca="false">LEFT(O33174,1)</f>
        <v/>
      </c>
    </row>
    <row r="33175" customFormat="false" ht="15" hidden="false" customHeight="false" outlineLevel="0" collapsed="false">
      <c r="P33175" s="0" t="str">
        <f aca="false">LEFT(O33175,1)</f>
        <v/>
      </c>
    </row>
    <row r="33176" customFormat="false" ht="15" hidden="false" customHeight="false" outlineLevel="0" collapsed="false">
      <c r="P33176" s="0" t="str">
        <f aca="false">LEFT(O33176,1)</f>
        <v/>
      </c>
    </row>
    <row r="33177" customFormat="false" ht="15" hidden="false" customHeight="false" outlineLevel="0" collapsed="false">
      <c r="P33177" s="0" t="str">
        <f aca="false">LEFT(O33177,1)</f>
        <v/>
      </c>
    </row>
    <row r="33178" customFormat="false" ht="15" hidden="false" customHeight="false" outlineLevel="0" collapsed="false">
      <c r="P33178" s="0" t="str">
        <f aca="false">LEFT(O33178,1)</f>
        <v/>
      </c>
    </row>
    <row r="33179" customFormat="false" ht="15" hidden="false" customHeight="false" outlineLevel="0" collapsed="false">
      <c r="P33179" s="0" t="str">
        <f aca="false">LEFT(O33179,1)</f>
        <v/>
      </c>
    </row>
    <row r="33180" customFormat="false" ht="15" hidden="false" customHeight="false" outlineLevel="0" collapsed="false">
      <c r="P33180" s="0" t="str">
        <f aca="false">LEFT(O33180,1)</f>
        <v/>
      </c>
    </row>
    <row r="33181" customFormat="false" ht="15" hidden="false" customHeight="false" outlineLevel="0" collapsed="false">
      <c r="P33181" s="0" t="str">
        <f aca="false">LEFT(O33181,1)</f>
        <v/>
      </c>
    </row>
    <row r="33182" customFormat="false" ht="15" hidden="false" customHeight="false" outlineLevel="0" collapsed="false">
      <c r="P33182" s="0" t="str">
        <f aca="false">LEFT(O33182,1)</f>
        <v/>
      </c>
    </row>
    <row r="33183" customFormat="false" ht="15" hidden="false" customHeight="false" outlineLevel="0" collapsed="false">
      <c r="P33183" s="0" t="str">
        <f aca="false">LEFT(O33183,1)</f>
        <v/>
      </c>
    </row>
    <row r="33184" customFormat="false" ht="15" hidden="false" customHeight="false" outlineLevel="0" collapsed="false">
      <c r="P33184" s="0" t="str">
        <f aca="false">LEFT(O33184,1)</f>
        <v/>
      </c>
    </row>
    <row r="33185" customFormat="false" ht="15" hidden="false" customHeight="false" outlineLevel="0" collapsed="false">
      <c r="P33185" s="0" t="str">
        <f aca="false">LEFT(O33185,1)</f>
        <v/>
      </c>
    </row>
    <row r="33186" customFormat="false" ht="15" hidden="false" customHeight="false" outlineLevel="0" collapsed="false">
      <c r="P33186" s="0" t="str">
        <f aca="false">LEFT(O33186,1)</f>
        <v/>
      </c>
    </row>
    <row r="33187" customFormat="false" ht="15" hidden="false" customHeight="false" outlineLevel="0" collapsed="false">
      <c r="P33187" s="0" t="str">
        <f aca="false">LEFT(O33187,1)</f>
        <v/>
      </c>
    </row>
    <row r="33188" customFormat="false" ht="15" hidden="false" customHeight="false" outlineLevel="0" collapsed="false">
      <c r="P33188" s="0" t="str">
        <f aca="false">LEFT(O33188,1)</f>
        <v/>
      </c>
    </row>
    <row r="33189" customFormat="false" ht="15" hidden="false" customHeight="false" outlineLevel="0" collapsed="false">
      <c r="P33189" s="0" t="str">
        <f aca="false">LEFT(O33189,1)</f>
        <v/>
      </c>
    </row>
    <row r="33190" customFormat="false" ht="15" hidden="false" customHeight="false" outlineLevel="0" collapsed="false">
      <c r="P33190" s="0" t="str">
        <f aca="false">LEFT(O33190,1)</f>
        <v/>
      </c>
    </row>
    <row r="33191" customFormat="false" ht="15" hidden="false" customHeight="false" outlineLevel="0" collapsed="false">
      <c r="P33191" s="0" t="str">
        <f aca="false">LEFT(O33191,1)</f>
        <v/>
      </c>
    </row>
    <row r="33192" customFormat="false" ht="15" hidden="false" customHeight="false" outlineLevel="0" collapsed="false">
      <c r="P33192" s="0" t="str">
        <f aca="false">LEFT(O33192,1)</f>
        <v/>
      </c>
    </row>
    <row r="33193" customFormat="false" ht="15" hidden="false" customHeight="false" outlineLevel="0" collapsed="false">
      <c r="P33193" s="0" t="str">
        <f aca="false">LEFT(O33193,1)</f>
        <v/>
      </c>
    </row>
    <row r="33194" customFormat="false" ht="15" hidden="false" customHeight="false" outlineLevel="0" collapsed="false">
      <c r="P33194" s="0" t="str">
        <f aca="false">LEFT(O33194,1)</f>
        <v/>
      </c>
    </row>
    <row r="33195" customFormat="false" ht="15" hidden="false" customHeight="false" outlineLevel="0" collapsed="false">
      <c r="P33195" s="0" t="str">
        <f aca="false">LEFT(O33195,1)</f>
        <v/>
      </c>
    </row>
    <row r="33196" customFormat="false" ht="15" hidden="false" customHeight="false" outlineLevel="0" collapsed="false">
      <c r="P33196" s="0" t="str">
        <f aca="false">LEFT(O33196,1)</f>
        <v/>
      </c>
    </row>
    <row r="33197" customFormat="false" ht="15" hidden="false" customHeight="false" outlineLevel="0" collapsed="false">
      <c r="P33197" s="0" t="str">
        <f aca="false">LEFT(O33197,1)</f>
        <v/>
      </c>
    </row>
    <row r="33198" customFormat="false" ht="15" hidden="false" customHeight="false" outlineLevel="0" collapsed="false">
      <c r="P33198" s="0" t="str">
        <f aca="false">LEFT(O33198,1)</f>
        <v/>
      </c>
    </row>
    <row r="33199" customFormat="false" ht="15" hidden="false" customHeight="false" outlineLevel="0" collapsed="false">
      <c r="P33199" s="0" t="str">
        <f aca="false">LEFT(O33199,1)</f>
        <v/>
      </c>
    </row>
    <row r="33200" customFormat="false" ht="15" hidden="false" customHeight="false" outlineLevel="0" collapsed="false">
      <c r="P33200" s="0" t="str">
        <f aca="false">LEFT(O33200,1)</f>
        <v/>
      </c>
    </row>
    <row r="33201" customFormat="false" ht="15" hidden="false" customHeight="false" outlineLevel="0" collapsed="false">
      <c r="P33201" s="0" t="str">
        <f aca="false">LEFT(O33201,1)</f>
        <v/>
      </c>
    </row>
    <row r="33202" customFormat="false" ht="15" hidden="false" customHeight="false" outlineLevel="0" collapsed="false">
      <c r="P33202" s="0" t="str">
        <f aca="false">LEFT(O33202,1)</f>
        <v/>
      </c>
    </row>
    <row r="33203" customFormat="false" ht="15" hidden="false" customHeight="false" outlineLevel="0" collapsed="false">
      <c r="P33203" s="0" t="str">
        <f aca="false">LEFT(O33203,1)</f>
        <v/>
      </c>
    </row>
    <row r="33204" customFormat="false" ht="15" hidden="false" customHeight="false" outlineLevel="0" collapsed="false">
      <c r="P33204" s="0" t="str">
        <f aca="false">LEFT(O33204,1)</f>
        <v/>
      </c>
    </row>
    <row r="33205" customFormat="false" ht="15" hidden="false" customHeight="false" outlineLevel="0" collapsed="false">
      <c r="P33205" s="0" t="str">
        <f aca="false">LEFT(O33205,1)</f>
        <v/>
      </c>
    </row>
    <row r="33206" customFormat="false" ht="15" hidden="false" customHeight="false" outlineLevel="0" collapsed="false">
      <c r="P33206" s="0" t="str">
        <f aca="false">LEFT(O33206,1)</f>
        <v/>
      </c>
    </row>
    <row r="33207" customFormat="false" ht="15" hidden="false" customHeight="false" outlineLevel="0" collapsed="false">
      <c r="P33207" s="0" t="str">
        <f aca="false">LEFT(O33207,1)</f>
        <v/>
      </c>
    </row>
    <row r="33208" customFormat="false" ht="15" hidden="false" customHeight="false" outlineLevel="0" collapsed="false">
      <c r="P33208" s="0" t="str">
        <f aca="false">LEFT(O33208,1)</f>
        <v/>
      </c>
    </row>
    <row r="33209" customFormat="false" ht="15" hidden="false" customHeight="false" outlineLevel="0" collapsed="false">
      <c r="P33209" s="0" t="str">
        <f aca="false">LEFT(O33209,1)</f>
        <v/>
      </c>
    </row>
    <row r="33210" customFormat="false" ht="15" hidden="false" customHeight="false" outlineLevel="0" collapsed="false">
      <c r="P33210" s="0" t="str">
        <f aca="false">LEFT(O33210,1)</f>
        <v/>
      </c>
    </row>
    <row r="33211" customFormat="false" ht="15" hidden="false" customHeight="false" outlineLevel="0" collapsed="false">
      <c r="P33211" s="0" t="str">
        <f aca="false">LEFT(O33211,1)</f>
        <v/>
      </c>
    </row>
    <row r="33212" customFormat="false" ht="15" hidden="false" customHeight="false" outlineLevel="0" collapsed="false">
      <c r="P33212" s="0" t="str">
        <f aca="false">LEFT(O33212,1)</f>
        <v/>
      </c>
    </row>
    <row r="33213" customFormat="false" ht="15" hidden="false" customHeight="false" outlineLevel="0" collapsed="false">
      <c r="P33213" s="0" t="str">
        <f aca="false">LEFT(O33213,1)</f>
        <v/>
      </c>
    </row>
    <row r="33214" customFormat="false" ht="15" hidden="false" customHeight="false" outlineLevel="0" collapsed="false">
      <c r="P33214" s="0" t="str">
        <f aca="false">LEFT(O33214,1)</f>
        <v/>
      </c>
    </row>
    <row r="33215" customFormat="false" ht="15" hidden="false" customHeight="false" outlineLevel="0" collapsed="false">
      <c r="P33215" s="0" t="str">
        <f aca="false">LEFT(O33215,1)</f>
        <v/>
      </c>
    </row>
    <row r="33216" customFormat="false" ht="15" hidden="false" customHeight="false" outlineLevel="0" collapsed="false">
      <c r="P33216" s="0" t="str">
        <f aca="false">LEFT(O33216,1)</f>
        <v/>
      </c>
    </row>
    <row r="33217" customFormat="false" ht="15" hidden="false" customHeight="false" outlineLevel="0" collapsed="false">
      <c r="P33217" s="0" t="str">
        <f aca="false">LEFT(O33217,1)</f>
        <v/>
      </c>
    </row>
    <row r="33218" customFormat="false" ht="15" hidden="false" customHeight="false" outlineLevel="0" collapsed="false">
      <c r="P33218" s="0" t="str">
        <f aca="false">LEFT(O33218,1)</f>
        <v/>
      </c>
    </row>
    <row r="33219" customFormat="false" ht="15" hidden="false" customHeight="false" outlineLevel="0" collapsed="false">
      <c r="P33219" s="0" t="str">
        <f aca="false">LEFT(O33219,1)</f>
        <v/>
      </c>
    </row>
    <row r="33220" customFormat="false" ht="15" hidden="false" customHeight="false" outlineLevel="0" collapsed="false">
      <c r="P33220" s="0" t="str">
        <f aca="false">LEFT(O33220,1)</f>
        <v/>
      </c>
    </row>
    <row r="33221" customFormat="false" ht="15" hidden="false" customHeight="false" outlineLevel="0" collapsed="false">
      <c r="P33221" s="0" t="str">
        <f aca="false">LEFT(O33221,1)</f>
        <v/>
      </c>
    </row>
    <row r="33222" customFormat="false" ht="15" hidden="false" customHeight="false" outlineLevel="0" collapsed="false">
      <c r="P33222" s="0" t="str">
        <f aca="false">LEFT(O33222,1)</f>
        <v/>
      </c>
    </row>
    <row r="33223" customFormat="false" ht="15" hidden="false" customHeight="false" outlineLevel="0" collapsed="false">
      <c r="P33223" s="0" t="str">
        <f aca="false">LEFT(O33223,1)</f>
        <v/>
      </c>
    </row>
    <row r="33224" customFormat="false" ht="15" hidden="false" customHeight="false" outlineLevel="0" collapsed="false">
      <c r="P33224" s="0" t="str">
        <f aca="false">LEFT(O33224,1)</f>
        <v/>
      </c>
    </row>
    <row r="33225" customFormat="false" ht="15" hidden="false" customHeight="false" outlineLevel="0" collapsed="false">
      <c r="P33225" s="0" t="str">
        <f aca="false">LEFT(O33225,1)</f>
        <v/>
      </c>
    </row>
    <row r="33226" customFormat="false" ht="15" hidden="false" customHeight="false" outlineLevel="0" collapsed="false">
      <c r="P33226" s="0" t="str">
        <f aca="false">LEFT(O33226,1)</f>
        <v/>
      </c>
    </row>
    <row r="33227" customFormat="false" ht="15" hidden="false" customHeight="false" outlineLevel="0" collapsed="false">
      <c r="P33227" s="0" t="str">
        <f aca="false">LEFT(O33227,1)</f>
        <v/>
      </c>
    </row>
    <row r="33228" customFormat="false" ht="15" hidden="false" customHeight="false" outlineLevel="0" collapsed="false">
      <c r="P33228" s="0" t="str">
        <f aca="false">LEFT(O33228,1)</f>
        <v/>
      </c>
    </row>
    <row r="33229" customFormat="false" ht="15" hidden="false" customHeight="false" outlineLevel="0" collapsed="false">
      <c r="P33229" s="0" t="str">
        <f aca="false">LEFT(O33229,1)</f>
        <v/>
      </c>
    </row>
    <row r="33230" customFormat="false" ht="15" hidden="false" customHeight="false" outlineLevel="0" collapsed="false">
      <c r="P33230" s="0" t="str">
        <f aca="false">LEFT(O33230,1)</f>
        <v/>
      </c>
    </row>
    <row r="33231" customFormat="false" ht="15" hidden="false" customHeight="false" outlineLevel="0" collapsed="false">
      <c r="P33231" s="0" t="str">
        <f aca="false">LEFT(O33231,1)</f>
        <v/>
      </c>
    </row>
    <row r="33232" customFormat="false" ht="15" hidden="false" customHeight="false" outlineLevel="0" collapsed="false">
      <c r="P33232" s="0" t="str">
        <f aca="false">LEFT(O33232,1)</f>
        <v/>
      </c>
    </row>
    <row r="33233" customFormat="false" ht="15" hidden="false" customHeight="false" outlineLevel="0" collapsed="false">
      <c r="P33233" s="0" t="str">
        <f aca="false">LEFT(O33233,1)</f>
        <v/>
      </c>
    </row>
    <row r="33234" customFormat="false" ht="15" hidden="false" customHeight="false" outlineLevel="0" collapsed="false">
      <c r="P33234" s="0" t="str">
        <f aca="false">LEFT(O33234,1)</f>
        <v/>
      </c>
    </row>
    <row r="33235" customFormat="false" ht="15" hidden="false" customHeight="false" outlineLevel="0" collapsed="false">
      <c r="P33235" s="0" t="str">
        <f aca="false">LEFT(O33235,1)</f>
        <v/>
      </c>
    </row>
    <row r="33236" customFormat="false" ht="15" hidden="false" customHeight="false" outlineLevel="0" collapsed="false">
      <c r="P33236" s="0" t="str">
        <f aca="false">LEFT(O33236,1)</f>
        <v/>
      </c>
    </row>
    <row r="33237" customFormat="false" ht="15" hidden="false" customHeight="false" outlineLevel="0" collapsed="false">
      <c r="P33237" s="0" t="str">
        <f aca="false">LEFT(O33237,1)</f>
        <v/>
      </c>
    </row>
    <row r="33238" customFormat="false" ht="15" hidden="false" customHeight="false" outlineLevel="0" collapsed="false">
      <c r="P33238" s="0" t="str">
        <f aca="false">LEFT(O33238,1)</f>
        <v/>
      </c>
    </row>
    <row r="33239" customFormat="false" ht="15" hidden="false" customHeight="false" outlineLevel="0" collapsed="false">
      <c r="P33239" s="0" t="str">
        <f aca="false">LEFT(O33239,1)</f>
        <v/>
      </c>
    </row>
    <row r="33240" customFormat="false" ht="15" hidden="false" customHeight="false" outlineLevel="0" collapsed="false">
      <c r="P33240" s="0" t="str">
        <f aca="false">LEFT(O33240,1)</f>
        <v/>
      </c>
    </row>
    <row r="33241" customFormat="false" ht="15" hidden="false" customHeight="false" outlineLevel="0" collapsed="false">
      <c r="P33241" s="0" t="str">
        <f aca="false">LEFT(O33241,1)</f>
        <v/>
      </c>
    </row>
    <row r="33242" customFormat="false" ht="15" hidden="false" customHeight="false" outlineLevel="0" collapsed="false">
      <c r="P33242" s="0" t="str">
        <f aca="false">LEFT(O33242,1)</f>
        <v/>
      </c>
    </row>
    <row r="33243" customFormat="false" ht="15" hidden="false" customHeight="false" outlineLevel="0" collapsed="false">
      <c r="P33243" s="0" t="str">
        <f aca="false">LEFT(O33243,1)</f>
        <v/>
      </c>
    </row>
    <row r="33244" customFormat="false" ht="15" hidden="false" customHeight="false" outlineLevel="0" collapsed="false">
      <c r="P33244" s="0" t="str">
        <f aca="false">LEFT(O33244,1)</f>
        <v/>
      </c>
    </row>
    <row r="33245" customFormat="false" ht="15" hidden="false" customHeight="false" outlineLevel="0" collapsed="false">
      <c r="P33245" s="0" t="str">
        <f aca="false">LEFT(O33245,1)</f>
        <v/>
      </c>
    </row>
    <row r="33246" customFormat="false" ht="15" hidden="false" customHeight="false" outlineLevel="0" collapsed="false">
      <c r="P33246" s="0" t="str">
        <f aca="false">LEFT(O33246,1)</f>
        <v/>
      </c>
    </row>
    <row r="33247" customFormat="false" ht="15" hidden="false" customHeight="false" outlineLevel="0" collapsed="false">
      <c r="P33247" s="0" t="str">
        <f aca="false">LEFT(O33247,1)</f>
        <v/>
      </c>
    </row>
    <row r="33248" customFormat="false" ht="15" hidden="false" customHeight="false" outlineLevel="0" collapsed="false">
      <c r="P33248" s="0" t="str">
        <f aca="false">LEFT(O33248,1)</f>
        <v/>
      </c>
    </row>
    <row r="33249" customFormat="false" ht="15" hidden="false" customHeight="false" outlineLevel="0" collapsed="false">
      <c r="P33249" s="0" t="str">
        <f aca="false">LEFT(O33249,1)</f>
        <v/>
      </c>
    </row>
    <row r="33250" customFormat="false" ht="15" hidden="false" customHeight="false" outlineLevel="0" collapsed="false">
      <c r="P33250" s="0" t="str">
        <f aca="false">LEFT(O33250,1)</f>
        <v/>
      </c>
    </row>
    <row r="33251" customFormat="false" ht="15" hidden="false" customHeight="false" outlineLevel="0" collapsed="false">
      <c r="P33251" s="0" t="str">
        <f aca="false">LEFT(O33251,1)</f>
        <v/>
      </c>
    </row>
    <row r="33252" customFormat="false" ht="15" hidden="false" customHeight="false" outlineLevel="0" collapsed="false">
      <c r="P33252" s="0" t="str">
        <f aca="false">LEFT(O33252,1)</f>
        <v/>
      </c>
    </row>
    <row r="33253" customFormat="false" ht="15" hidden="false" customHeight="false" outlineLevel="0" collapsed="false">
      <c r="P33253" s="0" t="str">
        <f aca="false">LEFT(O33253,1)</f>
        <v/>
      </c>
    </row>
    <row r="33254" customFormat="false" ht="15" hidden="false" customHeight="false" outlineLevel="0" collapsed="false">
      <c r="P33254" s="0" t="str">
        <f aca="false">LEFT(O33254,1)</f>
        <v/>
      </c>
    </row>
    <row r="33255" customFormat="false" ht="15" hidden="false" customHeight="false" outlineLevel="0" collapsed="false">
      <c r="P33255" s="0" t="str">
        <f aca="false">LEFT(O33255,1)</f>
        <v/>
      </c>
    </row>
    <row r="33256" customFormat="false" ht="15" hidden="false" customHeight="false" outlineLevel="0" collapsed="false">
      <c r="P33256" s="0" t="str">
        <f aca="false">LEFT(O33256,1)</f>
        <v/>
      </c>
    </row>
    <row r="33257" customFormat="false" ht="15" hidden="false" customHeight="false" outlineLevel="0" collapsed="false">
      <c r="P33257" s="0" t="str">
        <f aca="false">LEFT(O33257,1)</f>
        <v/>
      </c>
    </row>
    <row r="33258" customFormat="false" ht="15" hidden="false" customHeight="false" outlineLevel="0" collapsed="false">
      <c r="P33258" s="0" t="str">
        <f aca="false">LEFT(O33258,1)</f>
        <v/>
      </c>
    </row>
    <row r="33259" customFormat="false" ht="15" hidden="false" customHeight="false" outlineLevel="0" collapsed="false">
      <c r="P33259" s="0" t="str">
        <f aca="false">LEFT(O33259,1)</f>
        <v/>
      </c>
    </row>
    <row r="33260" customFormat="false" ht="15" hidden="false" customHeight="false" outlineLevel="0" collapsed="false">
      <c r="P33260" s="0" t="str">
        <f aca="false">LEFT(O33260,1)</f>
        <v/>
      </c>
    </row>
    <row r="33261" customFormat="false" ht="15" hidden="false" customHeight="false" outlineLevel="0" collapsed="false">
      <c r="P33261" s="0" t="str">
        <f aca="false">LEFT(O33261,1)</f>
        <v/>
      </c>
    </row>
    <row r="33262" customFormat="false" ht="15" hidden="false" customHeight="false" outlineLevel="0" collapsed="false">
      <c r="P33262" s="0" t="str">
        <f aca="false">LEFT(O33262,1)</f>
        <v/>
      </c>
    </row>
    <row r="33263" customFormat="false" ht="15" hidden="false" customHeight="false" outlineLevel="0" collapsed="false">
      <c r="P33263" s="0" t="str">
        <f aca="false">LEFT(O33263,1)</f>
        <v/>
      </c>
    </row>
    <row r="33264" customFormat="false" ht="15" hidden="false" customHeight="false" outlineLevel="0" collapsed="false">
      <c r="P33264" s="0" t="str">
        <f aca="false">LEFT(O33264,1)</f>
        <v/>
      </c>
    </row>
    <row r="33265" customFormat="false" ht="15" hidden="false" customHeight="false" outlineLevel="0" collapsed="false">
      <c r="P33265" s="0" t="str">
        <f aca="false">LEFT(O33265,1)</f>
        <v/>
      </c>
    </row>
    <row r="33266" customFormat="false" ht="15" hidden="false" customHeight="false" outlineLevel="0" collapsed="false">
      <c r="P33266" s="0" t="str">
        <f aca="false">LEFT(O33266,1)</f>
        <v/>
      </c>
    </row>
    <row r="33267" customFormat="false" ht="15" hidden="false" customHeight="false" outlineLevel="0" collapsed="false">
      <c r="P33267" s="0" t="str">
        <f aca="false">LEFT(O33267,1)</f>
        <v/>
      </c>
    </row>
    <row r="33268" customFormat="false" ht="15" hidden="false" customHeight="false" outlineLevel="0" collapsed="false">
      <c r="P33268" s="0" t="str">
        <f aca="false">LEFT(O33268,1)</f>
        <v/>
      </c>
    </row>
    <row r="33269" customFormat="false" ht="15" hidden="false" customHeight="false" outlineLevel="0" collapsed="false">
      <c r="P33269" s="0" t="str">
        <f aca="false">LEFT(O33269,1)</f>
        <v/>
      </c>
    </row>
    <row r="33270" customFormat="false" ht="15" hidden="false" customHeight="false" outlineLevel="0" collapsed="false">
      <c r="P33270" s="0" t="str">
        <f aca="false">LEFT(O33270,1)</f>
        <v/>
      </c>
    </row>
    <row r="33271" customFormat="false" ht="15" hidden="false" customHeight="false" outlineLevel="0" collapsed="false">
      <c r="P33271" s="0" t="str">
        <f aca="false">LEFT(O33271,1)</f>
        <v/>
      </c>
    </row>
    <row r="33272" customFormat="false" ht="15" hidden="false" customHeight="false" outlineLevel="0" collapsed="false">
      <c r="P33272" s="0" t="str">
        <f aca="false">LEFT(O33272,1)</f>
        <v/>
      </c>
    </row>
    <row r="33273" customFormat="false" ht="15" hidden="false" customHeight="false" outlineLevel="0" collapsed="false">
      <c r="P33273" s="0" t="str">
        <f aca="false">LEFT(O33273,1)</f>
        <v/>
      </c>
    </row>
    <row r="33274" customFormat="false" ht="15" hidden="false" customHeight="false" outlineLevel="0" collapsed="false">
      <c r="P33274" s="0" t="str">
        <f aca="false">LEFT(O33274,1)</f>
        <v/>
      </c>
    </row>
    <row r="33275" customFormat="false" ht="15" hidden="false" customHeight="false" outlineLevel="0" collapsed="false">
      <c r="P33275" s="0" t="str">
        <f aca="false">LEFT(O33275,1)</f>
        <v/>
      </c>
    </row>
    <row r="33276" customFormat="false" ht="15" hidden="false" customHeight="false" outlineLevel="0" collapsed="false">
      <c r="P33276" s="0" t="str">
        <f aca="false">LEFT(O33276,1)</f>
        <v/>
      </c>
    </row>
    <row r="33277" customFormat="false" ht="15" hidden="false" customHeight="false" outlineLevel="0" collapsed="false">
      <c r="P33277" s="0" t="str">
        <f aca="false">LEFT(O33277,1)</f>
        <v/>
      </c>
    </row>
    <row r="33278" customFormat="false" ht="15" hidden="false" customHeight="false" outlineLevel="0" collapsed="false">
      <c r="P33278" s="0" t="str">
        <f aca="false">LEFT(O33278,1)</f>
        <v/>
      </c>
    </row>
    <row r="33279" customFormat="false" ht="15" hidden="false" customHeight="false" outlineLevel="0" collapsed="false">
      <c r="P33279" s="0" t="str">
        <f aca="false">LEFT(O33279,1)</f>
        <v/>
      </c>
    </row>
    <row r="33280" customFormat="false" ht="15" hidden="false" customHeight="false" outlineLevel="0" collapsed="false">
      <c r="P33280" s="0" t="str">
        <f aca="false">LEFT(O33280,1)</f>
        <v/>
      </c>
    </row>
    <row r="33281" customFormat="false" ht="15" hidden="false" customHeight="false" outlineLevel="0" collapsed="false">
      <c r="P33281" s="0" t="str">
        <f aca="false">LEFT(O33281,1)</f>
        <v/>
      </c>
    </row>
    <row r="33282" customFormat="false" ht="15" hidden="false" customHeight="false" outlineLevel="0" collapsed="false">
      <c r="P33282" s="0" t="str">
        <f aca="false">LEFT(O33282,1)</f>
        <v/>
      </c>
    </row>
    <row r="33283" customFormat="false" ht="15" hidden="false" customHeight="false" outlineLevel="0" collapsed="false">
      <c r="P33283" s="0" t="str">
        <f aca="false">LEFT(O33283,1)</f>
        <v/>
      </c>
    </row>
    <row r="33284" customFormat="false" ht="15" hidden="false" customHeight="false" outlineLevel="0" collapsed="false">
      <c r="P33284" s="0" t="str">
        <f aca="false">LEFT(O33284,1)</f>
        <v/>
      </c>
    </row>
    <row r="33285" customFormat="false" ht="15" hidden="false" customHeight="false" outlineLevel="0" collapsed="false">
      <c r="P33285" s="0" t="str">
        <f aca="false">LEFT(O33285,1)</f>
        <v/>
      </c>
    </row>
    <row r="33286" customFormat="false" ht="15" hidden="false" customHeight="false" outlineLevel="0" collapsed="false">
      <c r="P33286" s="0" t="str">
        <f aca="false">LEFT(O33286,1)</f>
        <v/>
      </c>
    </row>
    <row r="33287" customFormat="false" ht="15" hidden="false" customHeight="false" outlineLevel="0" collapsed="false">
      <c r="P33287" s="0" t="str">
        <f aca="false">LEFT(O33287,1)</f>
        <v/>
      </c>
    </row>
    <row r="33288" customFormat="false" ht="15" hidden="false" customHeight="false" outlineLevel="0" collapsed="false">
      <c r="P33288" s="0" t="str">
        <f aca="false">LEFT(O33288,1)</f>
        <v/>
      </c>
    </row>
    <row r="33289" customFormat="false" ht="15" hidden="false" customHeight="false" outlineLevel="0" collapsed="false">
      <c r="P33289" s="0" t="str">
        <f aca="false">LEFT(O33289,1)</f>
        <v/>
      </c>
    </row>
    <row r="33290" customFormat="false" ht="15" hidden="false" customHeight="false" outlineLevel="0" collapsed="false">
      <c r="P33290" s="0" t="str">
        <f aca="false">LEFT(O33290,1)</f>
        <v/>
      </c>
    </row>
    <row r="33291" customFormat="false" ht="15" hidden="false" customHeight="false" outlineLevel="0" collapsed="false">
      <c r="P33291" s="0" t="str">
        <f aca="false">LEFT(O33291,1)</f>
        <v/>
      </c>
    </row>
    <row r="33292" customFormat="false" ht="15" hidden="false" customHeight="false" outlineLevel="0" collapsed="false">
      <c r="P33292" s="0" t="str">
        <f aca="false">LEFT(O33292,1)</f>
        <v/>
      </c>
    </row>
    <row r="33293" customFormat="false" ht="15" hidden="false" customHeight="false" outlineLevel="0" collapsed="false">
      <c r="P33293" s="0" t="str">
        <f aca="false">LEFT(O33293,1)</f>
        <v/>
      </c>
    </row>
    <row r="33294" customFormat="false" ht="15" hidden="false" customHeight="false" outlineLevel="0" collapsed="false">
      <c r="P33294" s="0" t="str">
        <f aca="false">LEFT(O33294,1)</f>
        <v/>
      </c>
    </row>
    <row r="33295" customFormat="false" ht="15" hidden="false" customHeight="false" outlineLevel="0" collapsed="false">
      <c r="P33295" s="0" t="str">
        <f aca="false">LEFT(O33295,1)</f>
        <v/>
      </c>
    </row>
    <row r="33296" customFormat="false" ht="15" hidden="false" customHeight="false" outlineLevel="0" collapsed="false">
      <c r="P33296" s="0" t="str">
        <f aca="false">LEFT(O33296,1)</f>
        <v/>
      </c>
    </row>
    <row r="33297" customFormat="false" ht="15" hidden="false" customHeight="false" outlineLevel="0" collapsed="false">
      <c r="P33297" s="0" t="str">
        <f aca="false">LEFT(O33297,1)</f>
        <v/>
      </c>
    </row>
    <row r="33298" customFormat="false" ht="15" hidden="false" customHeight="false" outlineLevel="0" collapsed="false">
      <c r="P33298" s="0" t="str">
        <f aca="false">LEFT(O33298,1)</f>
        <v/>
      </c>
    </row>
    <row r="33299" customFormat="false" ht="15" hidden="false" customHeight="false" outlineLevel="0" collapsed="false">
      <c r="P33299" s="0" t="str">
        <f aca="false">LEFT(O33299,1)</f>
        <v/>
      </c>
    </row>
    <row r="33300" customFormat="false" ht="15" hidden="false" customHeight="false" outlineLevel="0" collapsed="false">
      <c r="P33300" s="0" t="str">
        <f aca="false">LEFT(O33300,1)</f>
        <v/>
      </c>
    </row>
    <row r="33301" customFormat="false" ht="15" hidden="false" customHeight="false" outlineLevel="0" collapsed="false">
      <c r="P33301" s="0" t="str">
        <f aca="false">LEFT(O33301,1)</f>
        <v/>
      </c>
    </row>
    <row r="33302" customFormat="false" ht="15" hidden="false" customHeight="false" outlineLevel="0" collapsed="false">
      <c r="P33302" s="0" t="str">
        <f aca="false">LEFT(O33302,1)</f>
        <v/>
      </c>
    </row>
    <row r="33303" customFormat="false" ht="15" hidden="false" customHeight="false" outlineLevel="0" collapsed="false">
      <c r="P33303" s="0" t="str">
        <f aca="false">LEFT(O33303,1)</f>
        <v/>
      </c>
    </row>
    <row r="33304" customFormat="false" ht="15" hidden="false" customHeight="false" outlineLevel="0" collapsed="false">
      <c r="P33304" s="0" t="str">
        <f aca="false">LEFT(O33304,1)</f>
        <v/>
      </c>
    </row>
    <row r="33305" customFormat="false" ht="15" hidden="false" customHeight="false" outlineLevel="0" collapsed="false">
      <c r="P33305" s="0" t="str">
        <f aca="false">LEFT(O33305,1)</f>
        <v/>
      </c>
    </row>
    <row r="33306" customFormat="false" ht="15" hidden="false" customHeight="false" outlineLevel="0" collapsed="false">
      <c r="P33306" s="0" t="str">
        <f aca="false">LEFT(O33306,1)</f>
        <v/>
      </c>
    </row>
    <row r="33307" customFormat="false" ht="15" hidden="false" customHeight="false" outlineLevel="0" collapsed="false">
      <c r="P33307" s="0" t="str">
        <f aca="false">LEFT(O33307,1)</f>
        <v/>
      </c>
    </row>
    <row r="33308" customFormat="false" ht="15" hidden="false" customHeight="false" outlineLevel="0" collapsed="false">
      <c r="P33308" s="0" t="str">
        <f aca="false">LEFT(O33308,1)</f>
        <v/>
      </c>
    </row>
    <row r="33309" customFormat="false" ht="15" hidden="false" customHeight="false" outlineLevel="0" collapsed="false">
      <c r="P33309" s="0" t="str">
        <f aca="false">LEFT(O33309,1)</f>
        <v/>
      </c>
    </row>
    <row r="33310" customFormat="false" ht="15" hidden="false" customHeight="false" outlineLevel="0" collapsed="false">
      <c r="P33310" s="0" t="str">
        <f aca="false">LEFT(O33310,1)</f>
        <v/>
      </c>
    </row>
    <row r="33311" customFormat="false" ht="15" hidden="false" customHeight="false" outlineLevel="0" collapsed="false">
      <c r="P33311" s="0" t="str">
        <f aca="false">LEFT(O33311,1)</f>
        <v/>
      </c>
    </row>
    <row r="33312" customFormat="false" ht="15" hidden="false" customHeight="false" outlineLevel="0" collapsed="false">
      <c r="P33312" s="0" t="str">
        <f aca="false">LEFT(O33312,1)</f>
        <v/>
      </c>
    </row>
    <row r="33313" customFormat="false" ht="15" hidden="false" customHeight="false" outlineLevel="0" collapsed="false">
      <c r="P33313" s="0" t="str">
        <f aca="false">LEFT(O33313,1)</f>
        <v/>
      </c>
    </row>
    <row r="33314" customFormat="false" ht="15" hidden="false" customHeight="false" outlineLevel="0" collapsed="false">
      <c r="P33314" s="0" t="str">
        <f aca="false">LEFT(O33314,1)</f>
        <v/>
      </c>
    </row>
    <row r="33315" customFormat="false" ht="15" hidden="false" customHeight="false" outlineLevel="0" collapsed="false">
      <c r="P33315" s="0" t="str">
        <f aca="false">LEFT(O33315,1)</f>
        <v/>
      </c>
    </row>
    <row r="33316" customFormat="false" ht="15" hidden="false" customHeight="false" outlineLevel="0" collapsed="false">
      <c r="P33316" s="0" t="str">
        <f aca="false">LEFT(O33316,1)</f>
        <v/>
      </c>
    </row>
    <row r="33317" customFormat="false" ht="15" hidden="false" customHeight="false" outlineLevel="0" collapsed="false">
      <c r="P33317" s="0" t="str">
        <f aca="false">LEFT(O33317,1)</f>
        <v/>
      </c>
    </row>
    <row r="33318" customFormat="false" ht="15" hidden="false" customHeight="false" outlineLevel="0" collapsed="false">
      <c r="P33318" s="0" t="str">
        <f aca="false">LEFT(O33318,1)</f>
        <v/>
      </c>
    </row>
    <row r="33319" customFormat="false" ht="15" hidden="false" customHeight="false" outlineLevel="0" collapsed="false">
      <c r="P33319" s="0" t="str">
        <f aca="false">LEFT(O33319,1)</f>
        <v/>
      </c>
    </row>
    <row r="33320" customFormat="false" ht="15" hidden="false" customHeight="false" outlineLevel="0" collapsed="false">
      <c r="P33320" s="0" t="str">
        <f aca="false">LEFT(O33320,1)</f>
        <v/>
      </c>
    </row>
    <row r="33321" customFormat="false" ht="15" hidden="false" customHeight="false" outlineLevel="0" collapsed="false">
      <c r="P33321" s="0" t="str">
        <f aca="false">LEFT(O33321,1)</f>
        <v/>
      </c>
    </row>
    <row r="33322" customFormat="false" ht="15" hidden="false" customHeight="false" outlineLevel="0" collapsed="false">
      <c r="P33322" s="0" t="str">
        <f aca="false">LEFT(O33322,1)</f>
        <v/>
      </c>
    </row>
    <row r="33323" customFormat="false" ht="15" hidden="false" customHeight="false" outlineLevel="0" collapsed="false">
      <c r="P33323" s="0" t="str">
        <f aca="false">LEFT(O33323,1)</f>
        <v/>
      </c>
    </row>
    <row r="33324" customFormat="false" ht="15" hidden="false" customHeight="false" outlineLevel="0" collapsed="false">
      <c r="P33324" s="0" t="str">
        <f aca="false">LEFT(O33324,1)</f>
        <v/>
      </c>
    </row>
    <row r="33325" customFormat="false" ht="15" hidden="false" customHeight="false" outlineLevel="0" collapsed="false">
      <c r="P33325" s="0" t="str">
        <f aca="false">LEFT(O33325,1)</f>
        <v/>
      </c>
    </row>
    <row r="33326" customFormat="false" ht="15" hidden="false" customHeight="false" outlineLevel="0" collapsed="false">
      <c r="P33326" s="0" t="str">
        <f aca="false">LEFT(O33326,1)</f>
        <v/>
      </c>
    </row>
    <row r="33327" customFormat="false" ht="15" hidden="false" customHeight="false" outlineLevel="0" collapsed="false">
      <c r="P33327" s="0" t="str">
        <f aca="false">LEFT(O33327,1)</f>
        <v/>
      </c>
    </row>
    <row r="33328" customFormat="false" ht="15" hidden="false" customHeight="false" outlineLevel="0" collapsed="false">
      <c r="P33328" s="0" t="str">
        <f aca="false">LEFT(O33328,1)</f>
        <v/>
      </c>
    </row>
    <row r="33329" customFormat="false" ht="15" hidden="false" customHeight="false" outlineLevel="0" collapsed="false">
      <c r="P33329" s="0" t="str">
        <f aca="false">LEFT(O33329,1)</f>
        <v/>
      </c>
    </row>
    <row r="33330" customFormat="false" ht="15" hidden="false" customHeight="false" outlineLevel="0" collapsed="false">
      <c r="P33330" s="0" t="str">
        <f aca="false">LEFT(O33330,1)</f>
        <v/>
      </c>
    </row>
    <row r="33331" customFormat="false" ht="15" hidden="false" customHeight="false" outlineLevel="0" collapsed="false">
      <c r="P33331" s="0" t="str">
        <f aca="false">LEFT(O33331,1)</f>
        <v/>
      </c>
    </row>
    <row r="33332" customFormat="false" ht="15" hidden="false" customHeight="false" outlineLevel="0" collapsed="false">
      <c r="P33332" s="0" t="str">
        <f aca="false">LEFT(O33332,1)</f>
        <v/>
      </c>
    </row>
    <row r="33333" customFormat="false" ht="15" hidden="false" customHeight="false" outlineLevel="0" collapsed="false">
      <c r="P33333" s="0" t="str">
        <f aca="false">LEFT(O33333,1)</f>
        <v/>
      </c>
    </row>
    <row r="33334" customFormat="false" ht="15" hidden="false" customHeight="false" outlineLevel="0" collapsed="false">
      <c r="P33334" s="0" t="str">
        <f aca="false">LEFT(O33334,1)</f>
        <v/>
      </c>
    </row>
    <row r="33335" customFormat="false" ht="15" hidden="false" customHeight="false" outlineLevel="0" collapsed="false">
      <c r="P33335" s="0" t="str">
        <f aca="false">LEFT(O33335,1)</f>
        <v/>
      </c>
    </row>
    <row r="33336" customFormat="false" ht="15" hidden="false" customHeight="false" outlineLevel="0" collapsed="false">
      <c r="P33336" s="0" t="str">
        <f aca="false">LEFT(O33336,1)</f>
        <v/>
      </c>
    </row>
    <row r="33337" customFormat="false" ht="15" hidden="false" customHeight="false" outlineLevel="0" collapsed="false">
      <c r="P33337" s="0" t="str">
        <f aca="false">LEFT(O33337,1)</f>
        <v/>
      </c>
    </row>
    <row r="33338" customFormat="false" ht="15" hidden="false" customHeight="false" outlineLevel="0" collapsed="false">
      <c r="P33338" s="0" t="str">
        <f aca="false">LEFT(O33338,1)</f>
        <v/>
      </c>
    </row>
    <row r="33339" customFormat="false" ht="15" hidden="false" customHeight="false" outlineLevel="0" collapsed="false">
      <c r="P33339" s="0" t="str">
        <f aca="false">LEFT(O33339,1)</f>
        <v/>
      </c>
    </row>
    <row r="33340" customFormat="false" ht="15" hidden="false" customHeight="false" outlineLevel="0" collapsed="false">
      <c r="P33340" s="0" t="str">
        <f aca="false">LEFT(O33340,1)</f>
        <v/>
      </c>
    </row>
    <row r="33341" customFormat="false" ht="15" hidden="false" customHeight="false" outlineLevel="0" collapsed="false">
      <c r="P33341" s="0" t="str">
        <f aca="false">LEFT(O33341,1)</f>
        <v/>
      </c>
    </row>
    <row r="33342" customFormat="false" ht="15" hidden="false" customHeight="false" outlineLevel="0" collapsed="false">
      <c r="P33342" s="0" t="str">
        <f aca="false">LEFT(O33342,1)</f>
        <v/>
      </c>
    </row>
    <row r="33343" customFormat="false" ht="15" hidden="false" customHeight="false" outlineLevel="0" collapsed="false">
      <c r="P33343" s="0" t="str">
        <f aca="false">LEFT(O33343,1)</f>
        <v/>
      </c>
    </row>
    <row r="33344" customFormat="false" ht="15" hidden="false" customHeight="false" outlineLevel="0" collapsed="false">
      <c r="P33344" s="0" t="str">
        <f aca="false">LEFT(O33344,1)</f>
        <v/>
      </c>
    </row>
    <row r="33345" customFormat="false" ht="15" hidden="false" customHeight="false" outlineLevel="0" collapsed="false">
      <c r="P33345" s="0" t="str">
        <f aca="false">LEFT(O33345,1)</f>
        <v/>
      </c>
    </row>
    <row r="33346" customFormat="false" ht="15" hidden="false" customHeight="false" outlineLevel="0" collapsed="false">
      <c r="P33346" s="0" t="str">
        <f aca="false">LEFT(O33346,1)</f>
        <v/>
      </c>
    </row>
    <row r="33347" customFormat="false" ht="15" hidden="false" customHeight="false" outlineLevel="0" collapsed="false">
      <c r="P33347" s="0" t="str">
        <f aca="false">LEFT(O33347,1)</f>
        <v/>
      </c>
    </row>
    <row r="33348" customFormat="false" ht="15" hidden="false" customHeight="false" outlineLevel="0" collapsed="false">
      <c r="P33348" s="0" t="str">
        <f aca="false">LEFT(O33348,1)</f>
        <v/>
      </c>
    </row>
    <row r="33349" customFormat="false" ht="15" hidden="false" customHeight="false" outlineLevel="0" collapsed="false">
      <c r="P33349" s="0" t="str">
        <f aca="false">LEFT(O33349,1)</f>
        <v/>
      </c>
    </row>
    <row r="33350" customFormat="false" ht="15" hidden="false" customHeight="false" outlineLevel="0" collapsed="false">
      <c r="P33350" s="0" t="str">
        <f aca="false">LEFT(O33350,1)</f>
        <v/>
      </c>
    </row>
    <row r="33351" customFormat="false" ht="15" hidden="false" customHeight="false" outlineLevel="0" collapsed="false">
      <c r="P33351" s="0" t="str">
        <f aca="false">LEFT(O33351,1)</f>
        <v/>
      </c>
    </row>
    <row r="33352" customFormat="false" ht="15" hidden="false" customHeight="false" outlineLevel="0" collapsed="false">
      <c r="P33352" s="0" t="str">
        <f aca="false">LEFT(O33352,1)</f>
        <v/>
      </c>
    </row>
    <row r="33353" customFormat="false" ht="15" hidden="false" customHeight="false" outlineLevel="0" collapsed="false">
      <c r="P33353" s="0" t="str">
        <f aca="false">LEFT(O33353,1)</f>
        <v/>
      </c>
    </row>
    <row r="33354" customFormat="false" ht="15" hidden="false" customHeight="false" outlineLevel="0" collapsed="false">
      <c r="P33354" s="0" t="str">
        <f aca="false">LEFT(O33354,1)</f>
        <v/>
      </c>
    </row>
    <row r="33355" customFormat="false" ht="15" hidden="false" customHeight="false" outlineLevel="0" collapsed="false">
      <c r="P33355" s="0" t="str">
        <f aca="false">LEFT(O33355,1)</f>
        <v/>
      </c>
    </row>
    <row r="33356" customFormat="false" ht="15" hidden="false" customHeight="false" outlineLevel="0" collapsed="false">
      <c r="P33356" s="0" t="str">
        <f aca="false">LEFT(O33356,1)</f>
        <v/>
      </c>
    </row>
    <row r="33357" customFormat="false" ht="15" hidden="false" customHeight="false" outlineLevel="0" collapsed="false">
      <c r="P33357" s="0" t="str">
        <f aca="false">LEFT(O33357,1)</f>
        <v/>
      </c>
    </row>
    <row r="33358" customFormat="false" ht="15" hidden="false" customHeight="false" outlineLevel="0" collapsed="false">
      <c r="P33358" s="0" t="str">
        <f aca="false">LEFT(O33358,1)</f>
        <v/>
      </c>
    </row>
    <row r="33359" customFormat="false" ht="15" hidden="false" customHeight="false" outlineLevel="0" collapsed="false">
      <c r="P33359" s="0" t="str">
        <f aca="false">LEFT(O33359,1)</f>
        <v/>
      </c>
    </row>
    <row r="33360" customFormat="false" ht="15" hidden="false" customHeight="false" outlineLevel="0" collapsed="false">
      <c r="P33360" s="0" t="str">
        <f aca="false">LEFT(O33360,1)</f>
        <v/>
      </c>
    </row>
    <row r="33361" customFormat="false" ht="15" hidden="false" customHeight="false" outlineLevel="0" collapsed="false">
      <c r="P33361" s="0" t="str">
        <f aca="false">LEFT(O33361,1)</f>
        <v/>
      </c>
    </row>
    <row r="33362" customFormat="false" ht="15" hidden="false" customHeight="false" outlineLevel="0" collapsed="false">
      <c r="P33362" s="0" t="str">
        <f aca="false">LEFT(O33362,1)</f>
        <v/>
      </c>
    </row>
    <row r="33363" customFormat="false" ht="15" hidden="false" customHeight="false" outlineLevel="0" collapsed="false">
      <c r="P33363" s="0" t="str">
        <f aca="false">LEFT(O33363,1)</f>
        <v/>
      </c>
    </row>
    <row r="33364" customFormat="false" ht="15" hidden="false" customHeight="false" outlineLevel="0" collapsed="false">
      <c r="P33364" s="0" t="str">
        <f aca="false">LEFT(O33364,1)</f>
        <v/>
      </c>
    </row>
    <row r="33365" customFormat="false" ht="15" hidden="false" customHeight="false" outlineLevel="0" collapsed="false">
      <c r="P33365" s="0" t="str">
        <f aca="false">LEFT(O33365,1)</f>
        <v/>
      </c>
    </row>
    <row r="33366" customFormat="false" ht="15" hidden="false" customHeight="false" outlineLevel="0" collapsed="false">
      <c r="P33366" s="0" t="str">
        <f aca="false">LEFT(O33366,1)</f>
        <v/>
      </c>
    </row>
    <row r="33367" customFormat="false" ht="15" hidden="false" customHeight="false" outlineLevel="0" collapsed="false">
      <c r="P33367" s="0" t="str">
        <f aca="false">LEFT(O33367,1)</f>
        <v/>
      </c>
    </row>
    <row r="33368" customFormat="false" ht="15" hidden="false" customHeight="false" outlineLevel="0" collapsed="false">
      <c r="P33368" s="0" t="str">
        <f aca="false">LEFT(O33368,1)</f>
        <v/>
      </c>
    </row>
    <row r="33369" customFormat="false" ht="15" hidden="false" customHeight="false" outlineLevel="0" collapsed="false">
      <c r="P33369" s="0" t="str">
        <f aca="false">LEFT(O33369,1)</f>
        <v/>
      </c>
    </row>
    <row r="33370" customFormat="false" ht="15" hidden="false" customHeight="false" outlineLevel="0" collapsed="false">
      <c r="P33370" s="0" t="str">
        <f aca="false">LEFT(O33370,1)</f>
        <v/>
      </c>
    </row>
    <row r="33371" customFormat="false" ht="15" hidden="false" customHeight="false" outlineLevel="0" collapsed="false">
      <c r="P33371" s="0" t="str">
        <f aca="false">LEFT(O33371,1)</f>
        <v/>
      </c>
    </row>
    <row r="33372" customFormat="false" ht="15" hidden="false" customHeight="false" outlineLevel="0" collapsed="false">
      <c r="P33372" s="0" t="str">
        <f aca="false">LEFT(O33372,1)</f>
        <v/>
      </c>
    </row>
    <row r="33373" customFormat="false" ht="15" hidden="false" customHeight="false" outlineLevel="0" collapsed="false">
      <c r="P33373" s="0" t="str">
        <f aca="false">LEFT(O33373,1)</f>
        <v/>
      </c>
    </row>
    <row r="33374" customFormat="false" ht="15" hidden="false" customHeight="false" outlineLevel="0" collapsed="false">
      <c r="P33374" s="0" t="str">
        <f aca="false">LEFT(O33374,1)</f>
        <v/>
      </c>
    </row>
    <row r="33375" customFormat="false" ht="15" hidden="false" customHeight="false" outlineLevel="0" collapsed="false">
      <c r="P33375" s="0" t="str">
        <f aca="false">LEFT(O33375,1)</f>
        <v/>
      </c>
    </row>
    <row r="33376" customFormat="false" ht="15" hidden="false" customHeight="false" outlineLevel="0" collapsed="false">
      <c r="P33376" s="0" t="str">
        <f aca="false">LEFT(O33376,1)</f>
        <v/>
      </c>
    </row>
    <row r="33377" customFormat="false" ht="15" hidden="false" customHeight="false" outlineLevel="0" collapsed="false">
      <c r="P33377" s="0" t="str">
        <f aca="false">LEFT(O33377,1)</f>
        <v/>
      </c>
    </row>
    <row r="33378" customFormat="false" ht="15" hidden="false" customHeight="false" outlineLevel="0" collapsed="false">
      <c r="P33378" s="0" t="str">
        <f aca="false">LEFT(O33378,1)</f>
        <v/>
      </c>
    </row>
    <row r="33379" customFormat="false" ht="15" hidden="false" customHeight="false" outlineLevel="0" collapsed="false">
      <c r="P33379" s="0" t="str">
        <f aca="false">LEFT(O33379,1)</f>
        <v/>
      </c>
    </row>
    <row r="33380" customFormat="false" ht="15" hidden="false" customHeight="false" outlineLevel="0" collapsed="false">
      <c r="P33380" s="0" t="str">
        <f aca="false">LEFT(O33380,1)</f>
        <v/>
      </c>
    </row>
    <row r="33381" customFormat="false" ht="15" hidden="false" customHeight="false" outlineLevel="0" collapsed="false">
      <c r="P33381" s="0" t="str">
        <f aca="false">LEFT(O33381,1)</f>
        <v/>
      </c>
    </row>
    <row r="33382" customFormat="false" ht="15" hidden="false" customHeight="false" outlineLevel="0" collapsed="false">
      <c r="P33382" s="0" t="str">
        <f aca="false">LEFT(O33382,1)</f>
        <v/>
      </c>
    </row>
    <row r="33383" customFormat="false" ht="15" hidden="false" customHeight="false" outlineLevel="0" collapsed="false">
      <c r="P33383" s="0" t="str">
        <f aca="false">LEFT(O33383,1)</f>
        <v/>
      </c>
    </row>
    <row r="33384" customFormat="false" ht="15" hidden="false" customHeight="false" outlineLevel="0" collapsed="false">
      <c r="P33384" s="0" t="str">
        <f aca="false">LEFT(O33384,1)</f>
        <v/>
      </c>
    </row>
    <row r="33385" customFormat="false" ht="15" hidden="false" customHeight="false" outlineLevel="0" collapsed="false">
      <c r="P33385" s="0" t="str">
        <f aca="false">LEFT(O33385,1)</f>
        <v/>
      </c>
    </row>
    <row r="33386" customFormat="false" ht="15" hidden="false" customHeight="false" outlineLevel="0" collapsed="false">
      <c r="P33386" s="0" t="str">
        <f aca="false">LEFT(O33386,1)</f>
        <v/>
      </c>
    </row>
    <row r="33387" customFormat="false" ht="15" hidden="false" customHeight="false" outlineLevel="0" collapsed="false">
      <c r="P33387" s="0" t="str">
        <f aca="false">LEFT(O33387,1)</f>
        <v/>
      </c>
    </row>
    <row r="33388" customFormat="false" ht="15" hidden="false" customHeight="false" outlineLevel="0" collapsed="false">
      <c r="P33388" s="0" t="str">
        <f aca="false">LEFT(O33388,1)</f>
        <v/>
      </c>
    </row>
    <row r="33389" customFormat="false" ht="15" hidden="false" customHeight="false" outlineLevel="0" collapsed="false">
      <c r="P33389" s="0" t="str">
        <f aca="false">LEFT(O33389,1)</f>
        <v/>
      </c>
    </row>
    <row r="33390" customFormat="false" ht="15" hidden="false" customHeight="false" outlineLevel="0" collapsed="false">
      <c r="P33390" s="0" t="str">
        <f aca="false">LEFT(O33390,1)</f>
        <v/>
      </c>
    </row>
    <row r="33391" customFormat="false" ht="15" hidden="false" customHeight="false" outlineLevel="0" collapsed="false">
      <c r="P33391" s="0" t="str">
        <f aca="false">LEFT(O33391,1)</f>
        <v/>
      </c>
    </row>
    <row r="33392" customFormat="false" ht="15" hidden="false" customHeight="false" outlineLevel="0" collapsed="false">
      <c r="P33392" s="0" t="str">
        <f aca="false">LEFT(O33392,1)</f>
        <v/>
      </c>
    </row>
    <row r="33393" customFormat="false" ht="15" hidden="false" customHeight="false" outlineLevel="0" collapsed="false">
      <c r="P33393" s="0" t="str">
        <f aca="false">LEFT(O33393,1)</f>
        <v/>
      </c>
    </row>
    <row r="33394" customFormat="false" ht="15" hidden="false" customHeight="false" outlineLevel="0" collapsed="false">
      <c r="P33394" s="0" t="str">
        <f aca="false">LEFT(O33394,1)</f>
        <v/>
      </c>
    </row>
    <row r="33395" customFormat="false" ht="15" hidden="false" customHeight="false" outlineLevel="0" collapsed="false">
      <c r="P33395" s="0" t="str">
        <f aca="false">LEFT(O33395,1)</f>
        <v/>
      </c>
    </row>
    <row r="33396" customFormat="false" ht="15" hidden="false" customHeight="false" outlineLevel="0" collapsed="false">
      <c r="P33396" s="0" t="str">
        <f aca="false">LEFT(O33396,1)</f>
        <v/>
      </c>
    </row>
    <row r="33397" customFormat="false" ht="15" hidden="false" customHeight="false" outlineLevel="0" collapsed="false">
      <c r="P33397" s="0" t="str">
        <f aca="false">LEFT(O33397,1)</f>
        <v/>
      </c>
    </row>
    <row r="33398" customFormat="false" ht="15" hidden="false" customHeight="false" outlineLevel="0" collapsed="false">
      <c r="P33398" s="0" t="str">
        <f aca="false">LEFT(O33398,1)</f>
        <v/>
      </c>
    </row>
    <row r="33399" customFormat="false" ht="15" hidden="false" customHeight="false" outlineLevel="0" collapsed="false">
      <c r="P33399" s="0" t="str">
        <f aca="false">LEFT(O33399,1)</f>
        <v/>
      </c>
    </row>
    <row r="33400" customFormat="false" ht="15" hidden="false" customHeight="false" outlineLevel="0" collapsed="false">
      <c r="P33400" s="0" t="str">
        <f aca="false">LEFT(O33400,1)</f>
        <v/>
      </c>
    </row>
    <row r="33401" customFormat="false" ht="15" hidden="false" customHeight="false" outlineLevel="0" collapsed="false">
      <c r="P33401" s="0" t="str">
        <f aca="false">LEFT(O33401,1)</f>
        <v/>
      </c>
    </row>
    <row r="33402" customFormat="false" ht="15" hidden="false" customHeight="false" outlineLevel="0" collapsed="false">
      <c r="P33402" s="0" t="str">
        <f aca="false">LEFT(O33402,1)</f>
        <v/>
      </c>
    </row>
    <row r="33403" customFormat="false" ht="15" hidden="false" customHeight="false" outlineLevel="0" collapsed="false">
      <c r="P33403" s="0" t="str">
        <f aca="false">LEFT(O33403,1)</f>
        <v/>
      </c>
    </row>
    <row r="33404" customFormat="false" ht="15" hidden="false" customHeight="false" outlineLevel="0" collapsed="false">
      <c r="P33404" s="0" t="str">
        <f aca="false">LEFT(O33404,1)</f>
        <v/>
      </c>
    </row>
    <row r="33405" customFormat="false" ht="15" hidden="false" customHeight="false" outlineLevel="0" collapsed="false">
      <c r="P33405" s="0" t="str">
        <f aca="false">LEFT(O33405,1)</f>
        <v/>
      </c>
    </row>
    <row r="33406" customFormat="false" ht="15" hidden="false" customHeight="false" outlineLevel="0" collapsed="false">
      <c r="P33406" s="0" t="str">
        <f aca="false">LEFT(O33406,1)</f>
        <v/>
      </c>
    </row>
    <row r="33407" customFormat="false" ht="15" hidden="false" customHeight="false" outlineLevel="0" collapsed="false">
      <c r="P33407" s="0" t="str">
        <f aca="false">LEFT(O33407,1)</f>
        <v/>
      </c>
    </row>
    <row r="33408" customFormat="false" ht="15" hidden="false" customHeight="false" outlineLevel="0" collapsed="false">
      <c r="P33408" s="0" t="str">
        <f aca="false">LEFT(O33408,1)</f>
        <v/>
      </c>
    </row>
    <row r="33409" customFormat="false" ht="15" hidden="false" customHeight="false" outlineLevel="0" collapsed="false">
      <c r="P33409" s="0" t="str">
        <f aca="false">LEFT(O33409,1)</f>
        <v/>
      </c>
    </row>
    <row r="33410" customFormat="false" ht="15" hidden="false" customHeight="false" outlineLevel="0" collapsed="false">
      <c r="P33410" s="0" t="str">
        <f aca="false">LEFT(O33410,1)</f>
        <v/>
      </c>
    </row>
    <row r="33411" customFormat="false" ht="15" hidden="false" customHeight="false" outlineLevel="0" collapsed="false">
      <c r="P33411" s="0" t="str">
        <f aca="false">LEFT(O33411,1)</f>
        <v/>
      </c>
    </row>
    <row r="33412" customFormat="false" ht="15" hidden="false" customHeight="false" outlineLevel="0" collapsed="false">
      <c r="P33412" s="0" t="str">
        <f aca="false">LEFT(O33412,1)</f>
        <v/>
      </c>
    </row>
    <row r="33413" customFormat="false" ht="15" hidden="false" customHeight="false" outlineLevel="0" collapsed="false">
      <c r="P33413" s="0" t="str">
        <f aca="false">LEFT(O33413,1)</f>
        <v/>
      </c>
    </row>
    <row r="33414" customFormat="false" ht="15" hidden="false" customHeight="false" outlineLevel="0" collapsed="false">
      <c r="P33414" s="0" t="str">
        <f aca="false">LEFT(O33414,1)</f>
        <v/>
      </c>
    </row>
    <row r="33415" customFormat="false" ht="15" hidden="false" customHeight="false" outlineLevel="0" collapsed="false">
      <c r="P33415" s="0" t="str">
        <f aca="false">LEFT(O33415,1)</f>
        <v/>
      </c>
    </row>
    <row r="33416" customFormat="false" ht="15" hidden="false" customHeight="false" outlineLevel="0" collapsed="false">
      <c r="P33416" s="0" t="str">
        <f aca="false">LEFT(O33416,1)</f>
        <v/>
      </c>
    </row>
    <row r="33417" customFormat="false" ht="15" hidden="false" customHeight="false" outlineLevel="0" collapsed="false">
      <c r="P33417" s="0" t="str">
        <f aca="false">LEFT(O33417,1)</f>
        <v/>
      </c>
    </row>
    <row r="33418" customFormat="false" ht="15" hidden="false" customHeight="false" outlineLevel="0" collapsed="false">
      <c r="P33418" s="0" t="str">
        <f aca="false">LEFT(O33418,1)</f>
        <v/>
      </c>
    </row>
    <row r="33419" customFormat="false" ht="15" hidden="false" customHeight="false" outlineLevel="0" collapsed="false">
      <c r="P33419" s="0" t="str">
        <f aca="false">LEFT(O33419,1)</f>
        <v/>
      </c>
    </row>
    <row r="33420" customFormat="false" ht="15" hidden="false" customHeight="false" outlineLevel="0" collapsed="false">
      <c r="P33420" s="0" t="str">
        <f aca="false">LEFT(O33420,1)</f>
        <v/>
      </c>
    </row>
    <row r="33421" customFormat="false" ht="15" hidden="false" customHeight="false" outlineLevel="0" collapsed="false">
      <c r="P33421" s="0" t="str">
        <f aca="false">LEFT(O33421,1)</f>
        <v/>
      </c>
    </row>
    <row r="33422" customFormat="false" ht="15" hidden="false" customHeight="false" outlineLevel="0" collapsed="false">
      <c r="P33422" s="0" t="str">
        <f aca="false">LEFT(O33422,1)</f>
        <v/>
      </c>
    </row>
    <row r="33423" customFormat="false" ht="15" hidden="false" customHeight="false" outlineLevel="0" collapsed="false">
      <c r="P33423" s="0" t="str">
        <f aca="false">LEFT(O33423,1)</f>
        <v/>
      </c>
    </row>
    <row r="33424" customFormat="false" ht="15" hidden="false" customHeight="false" outlineLevel="0" collapsed="false">
      <c r="P33424" s="0" t="str">
        <f aca="false">LEFT(O33424,1)</f>
        <v/>
      </c>
    </row>
    <row r="33425" customFormat="false" ht="15" hidden="false" customHeight="false" outlineLevel="0" collapsed="false">
      <c r="P33425" s="0" t="str">
        <f aca="false">LEFT(O33425,1)</f>
        <v/>
      </c>
    </row>
    <row r="33426" customFormat="false" ht="15" hidden="false" customHeight="false" outlineLevel="0" collapsed="false">
      <c r="P33426" s="0" t="str">
        <f aca="false">LEFT(O33426,1)</f>
        <v/>
      </c>
    </row>
    <row r="33427" customFormat="false" ht="15" hidden="false" customHeight="false" outlineLevel="0" collapsed="false">
      <c r="P33427" s="0" t="str">
        <f aca="false">LEFT(O33427,1)</f>
        <v/>
      </c>
    </row>
    <row r="33428" customFormat="false" ht="15" hidden="false" customHeight="false" outlineLevel="0" collapsed="false">
      <c r="P33428" s="0" t="str">
        <f aca="false">LEFT(O33428,1)</f>
        <v/>
      </c>
    </row>
    <row r="33429" customFormat="false" ht="15" hidden="false" customHeight="false" outlineLevel="0" collapsed="false">
      <c r="P33429" s="0" t="str">
        <f aca="false">LEFT(O33429,1)</f>
        <v/>
      </c>
    </row>
    <row r="33430" customFormat="false" ht="15" hidden="false" customHeight="false" outlineLevel="0" collapsed="false">
      <c r="P33430" s="0" t="str">
        <f aca="false">LEFT(O33430,1)</f>
        <v/>
      </c>
    </row>
    <row r="33431" customFormat="false" ht="15" hidden="false" customHeight="false" outlineLevel="0" collapsed="false">
      <c r="P33431" s="0" t="str">
        <f aca="false">LEFT(O33431,1)</f>
        <v/>
      </c>
    </row>
    <row r="33432" customFormat="false" ht="15" hidden="false" customHeight="false" outlineLevel="0" collapsed="false">
      <c r="P33432" s="0" t="str">
        <f aca="false">LEFT(O33432,1)</f>
        <v/>
      </c>
    </row>
    <row r="33433" customFormat="false" ht="15" hidden="false" customHeight="false" outlineLevel="0" collapsed="false">
      <c r="P33433" s="0" t="str">
        <f aca="false">LEFT(O33433,1)</f>
        <v/>
      </c>
    </row>
    <row r="33434" customFormat="false" ht="15" hidden="false" customHeight="false" outlineLevel="0" collapsed="false">
      <c r="P33434" s="0" t="str">
        <f aca="false">LEFT(O33434,1)</f>
        <v/>
      </c>
    </row>
    <row r="33435" customFormat="false" ht="15" hidden="false" customHeight="false" outlineLevel="0" collapsed="false">
      <c r="P33435" s="0" t="str">
        <f aca="false">LEFT(O33435,1)</f>
        <v/>
      </c>
    </row>
    <row r="33436" customFormat="false" ht="15" hidden="false" customHeight="false" outlineLevel="0" collapsed="false">
      <c r="P33436" s="0" t="str">
        <f aca="false">LEFT(O33436,1)</f>
        <v/>
      </c>
    </row>
    <row r="33437" customFormat="false" ht="15" hidden="false" customHeight="false" outlineLevel="0" collapsed="false">
      <c r="P33437" s="0" t="str">
        <f aca="false">LEFT(O33437,1)</f>
        <v/>
      </c>
    </row>
    <row r="33438" customFormat="false" ht="15" hidden="false" customHeight="false" outlineLevel="0" collapsed="false">
      <c r="P33438" s="0" t="str">
        <f aca="false">LEFT(O33438,1)</f>
        <v/>
      </c>
    </row>
    <row r="33439" customFormat="false" ht="15" hidden="false" customHeight="false" outlineLevel="0" collapsed="false">
      <c r="P33439" s="0" t="str">
        <f aca="false">LEFT(O33439,1)</f>
        <v/>
      </c>
    </row>
    <row r="33440" customFormat="false" ht="15" hidden="false" customHeight="false" outlineLevel="0" collapsed="false">
      <c r="P33440" s="0" t="str">
        <f aca="false">LEFT(O33440,1)</f>
        <v/>
      </c>
    </row>
    <row r="33441" customFormat="false" ht="15" hidden="false" customHeight="false" outlineLevel="0" collapsed="false">
      <c r="P33441" s="0" t="str">
        <f aca="false">LEFT(O33441,1)</f>
        <v/>
      </c>
    </row>
    <row r="33442" customFormat="false" ht="15" hidden="false" customHeight="false" outlineLevel="0" collapsed="false">
      <c r="P33442" s="0" t="str">
        <f aca="false">LEFT(O33442,1)</f>
        <v/>
      </c>
    </row>
    <row r="33443" customFormat="false" ht="15" hidden="false" customHeight="false" outlineLevel="0" collapsed="false">
      <c r="P33443" s="0" t="str">
        <f aca="false">LEFT(O33443,1)</f>
        <v/>
      </c>
    </row>
    <row r="33444" customFormat="false" ht="15" hidden="false" customHeight="false" outlineLevel="0" collapsed="false">
      <c r="P33444" s="0" t="str">
        <f aca="false">LEFT(O33444,1)</f>
        <v/>
      </c>
    </row>
    <row r="33445" customFormat="false" ht="15" hidden="false" customHeight="false" outlineLevel="0" collapsed="false">
      <c r="P33445" s="0" t="str">
        <f aca="false">LEFT(O33445,1)</f>
        <v/>
      </c>
    </row>
    <row r="33446" customFormat="false" ht="15" hidden="false" customHeight="false" outlineLevel="0" collapsed="false">
      <c r="P33446" s="0" t="str">
        <f aca="false">LEFT(O33446,1)</f>
        <v/>
      </c>
    </row>
    <row r="33447" customFormat="false" ht="15" hidden="false" customHeight="false" outlineLevel="0" collapsed="false">
      <c r="P33447" s="0" t="str">
        <f aca="false">LEFT(O33447,1)</f>
        <v/>
      </c>
    </row>
    <row r="33448" customFormat="false" ht="15" hidden="false" customHeight="false" outlineLevel="0" collapsed="false">
      <c r="P33448" s="0" t="str">
        <f aca="false">LEFT(O33448,1)</f>
        <v/>
      </c>
    </row>
    <row r="33449" customFormat="false" ht="15" hidden="false" customHeight="false" outlineLevel="0" collapsed="false">
      <c r="P33449" s="0" t="str">
        <f aca="false">LEFT(O33449,1)</f>
        <v/>
      </c>
    </row>
    <row r="33450" customFormat="false" ht="15" hidden="false" customHeight="false" outlineLevel="0" collapsed="false">
      <c r="P33450" s="0" t="str">
        <f aca="false">LEFT(O33450,1)</f>
        <v/>
      </c>
    </row>
    <row r="33451" customFormat="false" ht="15" hidden="false" customHeight="false" outlineLevel="0" collapsed="false">
      <c r="P33451" s="0" t="str">
        <f aca="false">LEFT(O33451,1)</f>
        <v/>
      </c>
    </row>
    <row r="33452" customFormat="false" ht="15" hidden="false" customHeight="false" outlineLevel="0" collapsed="false">
      <c r="P33452" s="0" t="str">
        <f aca="false">LEFT(O33452,1)</f>
        <v/>
      </c>
    </row>
    <row r="33453" customFormat="false" ht="15" hidden="false" customHeight="false" outlineLevel="0" collapsed="false">
      <c r="P33453" s="0" t="str">
        <f aca="false">LEFT(O33453,1)</f>
        <v/>
      </c>
    </row>
    <row r="33454" customFormat="false" ht="15" hidden="false" customHeight="false" outlineLevel="0" collapsed="false">
      <c r="P33454" s="0" t="str">
        <f aca="false">LEFT(O33454,1)</f>
        <v/>
      </c>
    </row>
    <row r="33455" customFormat="false" ht="15" hidden="false" customHeight="false" outlineLevel="0" collapsed="false">
      <c r="P33455" s="0" t="str">
        <f aca="false">LEFT(O33455,1)</f>
        <v/>
      </c>
    </row>
    <row r="33456" customFormat="false" ht="15" hidden="false" customHeight="false" outlineLevel="0" collapsed="false">
      <c r="P33456" s="0" t="str">
        <f aca="false">LEFT(O33456,1)</f>
        <v/>
      </c>
    </row>
    <row r="33457" customFormat="false" ht="15" hidden="false" customHeight="false" outlineLevel="0" collapsed="false">
      <c r="P33457" s="0" t="str">
        <f aca="false">LEFT(O33457,1)</f>
        <v/>
      </c>
    </row>
    <row r="33458" customFormat="false" ht="15" hidden="false" customHeight="false" outlineLevel="0" collapsed="false">
      <c r="P33458" s="0" t="str">
        <f aca="false">LEFT(O33458,1)</f>
        <v/>
      </c>
    </row>
    <row r="33459" customFormat="false" ht="15" hidden="false" customHeight="false" outlineLevel="0" collapsed="false">
      <c r="P33459" s="0" t="str">
        <f aca="false">LEFT(O33459,1)</f>
        <v/>
      </c>
    </row>
    <row r="33460" customFormat="false" ht="15" hidden="false" customHeight="false" outlineLevel="0" collapsed="false">
      <c r="P33460" s="0" t="str">
        <f aca="false">LEFT(O33460,1)</f>
        <v/>
      </c>
    </row>
    <row r="33461" customFormat="false" ht="15" hidden="false" customHeight="false" outlineLevel="0" collapsed="false">
      <c r="P33461" s="0" t="str">
        <f aca="false">LEFT(O33461,1)</f>
        <v/>
      </c>
    </row>
    <row r="33462" customFormat="false" ht="15" hidden="false" customHeight="false" outlineLevel="0" collapsed="false">
      <c r="P33462" s="0" t="str">
        <f aca="false">LEFT(O33462,1)</f>
        <v/>
      </c>
    </row>
    <row r="33463" customFormat="false" ht="15" hidden="false" customHeight="false" outlineLevel="0" collapsed="false">
      <c r="P33463" s="0" t="str">
        <f aca="false">LEFT(O33463,1)</f>
        <v/>
      </c>
    </row>
    <row r="33464" customFormat="false" ht="15" hidden="false" customHeight="false" outlineLevel="0" collapsed="false">
      <c r="P33464" s="0" t="str">
        <f aca="false">LEFT(O33464,1)</f>
        <v/>
      </c>
    </row>
    <row r="33465" customFormat="false" ht="15" hidden="false" customHeight="false" outlineLevel="0" collapsed="false">
      <c r="P33465" s="0" t="str">
        <f aca="false">LEFT(O33465,1)</f>
        <v/>
      </c>
    </row>
    <row r="33466" customFormat="false" ht="15" hidden="false" customHeight="false" outlineLevel="0" collapsed="false">
      <c r="P33466" s="0" t="str">
        <f aca="false">LEFT(O33466,1)</f>
        <v/>
      </c>
    </row>
    <row r="33467" customFormat="false" ht="15" hidden="false" customHeight="false" outlineLevel="0" collapsed="false">
      <c r="P33467" s="0" t="str">
        <f aca="false">LEFT(O33467,1)</f>
        <v/>
      </c>
    </row>
    <row r="33468" customFormat="false" ht="15" hidden="false" customHeight="false" outlineLevel="0" collapsed="false">
      <c r="P33468" s="0" t="str">
        <f aca="false">LEFT(O33468,1)</f>
        <v/>
      </c>
    </row>
    <row r="33469" customFormat="false" ht="15" hidden="false" customHeight="false" outlineLevel="0" collapsed="false">
      <c r="P33469" s="0" t="str">
        <f aca="false">LEFT(O33469,1)</f>
        <v/>
      </c>
    </row>
    <row r="33470" customFormat="false" ht="15" hidden="false" customHeight="false" outlineLevel="0" collapsed="false">
      <c r="P33470" s="0" t="str">
        <f aca="false">LEFT(O33470,1)</f>
        <v/>
      </c>
    </row>
    <row r="33471" customFormat="false" ht="15" hidden="false" customHeight="false" outlineLevel="0" collapsed="false">
      <c r="P33471" s="0" t="str">
        <f aca="false">LEFT(O33471,1)</f>
        <v/>
      </c>
    </row>
    <row r="33472" customFormat="false" ht="15" hidden="false" customHeight="false" outlineLevel="0" collapsed="false">
      <c r="P33472" s="0" t="str">
        <f aca="false">LEFT(O33472,1)</f>
        <v/>
      </c>
    </row>
    <row r="33473" customFormat="false" ht="15" hidden="false" customHeight="false" outlineLevel="0" collapsed="false">
      <c r="P33473" s="0" t="str">
        <f aca="false">LEFT(O33473,1)</f>
        <v/>
      </c>
    </row>
    <row r="33474" customFormat="false" ht="15" hidden="false" customHeight="false" outlineLevel="0" collapsed="false">
      <c r="P33474" s="0" t="str">
        <f aca="false">LEFT(O33474,1)</f>
        <v/>
      </c>
    </row>
    <row r="33475" customFormat="false" ht="15" hidden="false" customHeight="false" outlineLevel="0" collapsed="false">
      <c r="P33475" s="0" t="str">
        <f aca="false">LEFT(O33475,1)</f>
        <v/>
      </c>
    </row>
    <row r="33476" customFormat="false" ht="15" hidden="false" customHeight="false" outlineLevel="0" collapsed="false">
      <c r="P33476" s="0" t="str">
        <f aca="false">LEFT(O33476,1)</f>
        <v/>
      </c>
    </row>
    <row r="33477" customFormat="false" ht="15" hidden="false" customHeight="false" outlineLevel="0" collapsed="false">
      <c r="P33477" s="0" t="str">
        <f aca="false">LEFT(O33477,1)</f>
        <v/>
      </c>
    </row>
    <row r="33478" customFormat="false" ht="15" hidden="false" customHeight="false" outlineLevel="0" collapsed="false">
      <c r="P33478" s="0" t="str">
        <f aca="false">LEFT(O33478,1)</f>
        <v/>
      </c>
    </row>
    <row r="33479" customFormat="false" ht="15" hidden="false" customHeight="false" outlineLevel="0" collapsed="false">
      <c r="P33479" s="0" t="str">
        <f aca="false">LEFT(O33479,1)</f>
        <v/>
      </c>
    </row>
    <row r="33480" customFormat="false" ht="15" hidden="false" customHeight="false" outlineLevel="0" collapsed="false">
      <c r="P33480" s="0" t="str">
        <f aca="false">LEFT(O33480,1)</f>
        <v/>
      </c>
    </row>
    <row r="33481" customFormat="false" ht="15" hidden="false" customHeight="false" outlineLevel="0" collapsed="false">
      <c r="P33481" s="0" t="str">
        <f aca="false">LEFT(O33481,1)</f>
        <v/>
      </c>
    </row>
    <row r="33482" customFormat="false" ht="15" hidden="false" customHeight="false" outlineLevel="0" collapsed="false">
      <c r="P33482" s="0" t="str">
        <f aca="false">LEFT(O33482,1)</f>
        <v/>
      </c>
    </row>
    <row r="33483" customFormat="false" ht="15" hidden="false" customHeight="false" outlineLevel="0" collapsed="false">
      <c r="P33483" s="0" t="str">
        <f aca="false">LEFT(O33483,1)</f>
        <v/>
      </c>
    </row>
    <row r="33484" customFormat="false" ht="15" hidden="false" customHeight="false" outlineLevel="0" collapsed="false">
      <c r="P33484" s="0" t="str">
        <f aca="false">LEFT(O33484,1)</f>
        <v/>
      </c>
    </row>
    <row r="33485" customFormat="false" ht="15" hidden="false" customHeight="false" outlineLevel="0" collapsed="false">
      <c r="P33485" s="0" t="str">
        <f aca="false">LEFT(O33485,1)</f>
        <v/>
      </c>
    </row>
    <row r="33486" customFormat="false" ht="15" hidden="false" customHeight="false" outlineLevel="0" collapsed="false">
      <c r="P33486" s="0" t="str">
        <f aca="false">LEFT(O33486,1)</f>
        <v/>
      </c>
    </row>
    <row r="33487" customFormat="false" ht="15" hidden="false" customHeight="false" outlineLevel="0" collapsed="false">
      <c r="P33487" s="0" t="str">
        <f aca="false">LEFT(O33487,1)</f>
        <v/>
      </c>
    </row>
    <row r="33488" customFormat="false" ht="15" hidden="false" customHeight="false" outlineLevel="0" collapsed="false">
      <c r="P33488" s="0" t="str">
        <f aca="false">LEFT(O33488,1)</f>
        <v/>
      </c>
    </row>
    <row r="33489" customFormat="false" ht="15" hidden="false" customHeight="false" outlineLevel="0" collapsed="false">
      <c r="P33489" s="0" t="str">
        <f aca="false">LEFT(O33489,1)</f>
        <v/>
      </c>
    </row>
    <row r="33490" customFormat="false" ht="15" hidden="false" customHeight="false" outlineLevel="0" collapsed="false">
      <c r="P33490" s="0" t="str">
        <f aca="false">LEFT(O33490,1)</f>
        <v/>
      </c>
    </row>
    <row r="33491" customFormat="false" ht="15" hidden="false" customHeight="false" outlineLevel="0" collapsed="false">
      <c r="P33491" s="0" t="str">
        <f aca="false">LEFT(O33491,1)</f>
        <v/>
      </c>
    </row>
    <row r="33492" customFormat="false" ht="15" hidden="false" customHeight="false" outlineLevel="0" collapsed="false">
      <c r="P33492" s="0" t="str">
        <f aca="false">LEFT(O33492,1)</f>
        <v/>
      </c>
    </row>
    <row r="33493" customFormat="false" ht="15" hidden="false" customHeight="false" outlineLevel="0" collapsed="false">
      <c r="P33493" s="0" t="str">
        <f aca="false">LEFT(O33493,1)</f>
        <v/>
      </c>
    </row>
    <row r="33494" customFormat="false" ht="15" hidden="false" customHeight="false" outlineLevel="0" collapsed="false">
      <c r="P33494" s="0" t="str">
        <f aca="false">LEFT(O33494,1)</f>
        <v/>
      </c>
    </row>
    <row r="33495" customFormat="false" ht="15" hidden="false" customHeight="false" outlineLevel="0" collapsed="false">
      <c r="P33495" s="0" t="str">
        <f aca="false">LEFT(O33495,1)</f>
        <v/>
      </c>
    </row>
    <row r="33496" customFormat="false" ht="15" hidden="false" customHeight="false" outlineLevel="0" collapsed="false">
      <c r="P33496" s="0" t="str">
        <f aca="false">LEFT(O33496,1)</f>
        <v/>
      </c>
    </row>
    <row r="33497" customFormat="false" ht="15" hidden="false" customHeight="false" outlineLevel="0" collapsed="false">
      <c r="P33497" s="0" t="str">
        <f aca="false">LEFT(O33497,1)</f>
        <v/>
      </c>
    </row>
    <row r="33498" customFormat="false" ht="15" hidden="false" customHeight="false" outlineLevel="0" collapsed="false">
      <c r="P33498" s="0" t="str">
        <f aca="false">LEFT(O33498,1)</f>
        <v/>
      </c>
    </row>
    <row r="33499" customFormat="false" ht="15" hidden="false" customHeight="false" outlineLevel="0" collapsed="false">
      <c r="P33499" s="0" t="str">
        <f aca="false">LEFT(O33499,1)</f>
        <v/>
      </c>
    </row>
    <row r="33500" customFormat="false" ht="15" hidden="false" customHeight="false" outlineLevel="0" collapsed="false">
      <c r="P33500" s="0" t="str">
        <f aca="false">LEFT(O33500,1)</f>
        <v/>
      </c>
    </row>
    <row r="33501" customFormat="false" ht="15" hidden="false" customHeight="false" outlineLevel="0" collapsed="false">
      <c r="P33501" s="0" t="str">
        <f aca="false">LEFT(O33501,1)</f>
        <v/>
      </c>
    </row>
    <row r="33502" customFormat="false" ht="15" hidden="false" customHeight="false" outlineLevel="0" collapsed="false">
      <c r="P33502" s="0" t="str">
        <f aca="false">LEFT(O33502,1)</f>
        <v/>
      </c>
    </row>
    <row r="33503" customFormat="false" ht="15" hidden="false" customHeight="false" outlineLevel="0" collapsed="false">
      <c r="P33503" s="0" t="str">
        <f aca="false">LEFT(O33503,1)</f>
        <v/>
      </c>
    </row>
    <row r="33504" customFormat="false" ht="15" hidden="false" customHeight="false" outlineLevel="0" collapsed="false">
      <c r="P33504" s="0" t="str">
        <f aca="false">LEFT(O33504,1)</f>
        <v/>
      </c>
    </row>
    <row r="33505" customFormat="false" ht="15" hidden="false" customHeight="false" outlineLevel="0" collapsed="false">
      <c r="P33505" s="0" t="str">
        <f aca="false">LEFT(O33505,1)</f>
        <v/>
      </c>
    </row>
    <row r="33506" customFormat="false" ht="15" hidden="false" customHeight="false" outlineLevel="0" collapsed="false">
      <c r="P33506" s="0" t="str">
        <f aca="false">LEFT(O33506,1)</f>
        <v/>
      </c>
    </row>
    <row r="33507" customFormat="false" ht="15" hidden="false" customHeight="false" outlineLevel="0" collapsed="false">
      <c r="P33507" s="0" t="str">
        <f aca="false">LEFT(O33507,1)</f>
        <v/>
      </c>
    </row>
    <row r="33508" customFormat="false" ht="15" hidden="false" customHeight="false" outlineLevel="0" collapsed="false">
      <c r="P33508" s="0" t="str">
        <f aca="false">LEFT(O33508,1)</f>
        <v/>
      </c>
    </row>
    <row r="33509" customFormat="false" ht="15" hidden="false" customHeight="false" outlineLevel="0" collapsed="false">
      <c r="P33509" s="0" t="str">
        <f aca="false">LEFT(O33509,1)</f>
        <v/>
      </c>
    </row>
    <row r="33510" customFormat="false" ht="15" hidden="false" customHeight="false" outlineLevel="0" collapsed="false">
      <c r="P33510" s="0" t="str">
        <f aca="false">LEFT(O33510,1)</f>
        <v/>
      </c>
    </row>
    <row r="33511" customFormat="false" ht="15" hidden="false" customHeight="false" outlineLevel="0" collapsed="false">
      <c r="P33511" s="0" t="str">
        <f aca="false">LEFT(O33511,1)</f>
        <v/>
      </c>
    </row>
    <row r="33512" customFormat="false" ht="15" hidden="false" customHeight="false" outlineLevel="0" collapsed="false">
      <c r="P33512" s="0" t="str">
        <f aca="false">LEFT(O33512,1)</f>
        <v/>
      </c>
    </row>
    <row r="33513" customFormat="false" ht="15" hidden="false" customHeight="false" outlineLevel="0" collapsed="false">
      <c r="P33513" s="0" t="str">
        <f aca="false">LEFT(O33513,1)</f>
        <v/>
      </c>
    </row>
    <row r="33514" customFormat="false" ht="15" hidden="false" customHeight="false" outlineLevel="0" collapsed="false">
      <c r="P33514" s="0" t="str">
        <f aca="false">LEFT(O33514,1)</f>
        <v/>
      </c>
    </row>
    <row r="33515" customFormat="false" ht="15" hidden="false" customHeight="false" outlineLevel="0" collapsed="false">
      <c r="P33515" s="0" t="str">
        <f aca="false">LEFT(O33515,1)</f>
        <v/>
      </c>
    </row>
    <row r="33516" customFormat="false" ht="15" hidden="false" customHeight="false" outlineLevel="0" collapsed="false">
      <c r="P33516" s="0" t="str">
        <f aca="false">LEFT(O33516,1)</f>
        <v/>
      </c>
    </row>
    <row r="33517" customFormat="false" ht="15" hidden="false" customHeight="false" outlineLevel="0" collapsed="false">
      <c r="P33517" s="0" t="str">
        <f aca="false">LEFT(O33517,1)</f>
        <v/>
      </c>
    </row>
    <row r="33518" customFormat="false" ht="15" hidden="false" customHeight="false" outlineLevel="0" collapsed="false">
      <c r="P33518" s="0" t="str">
        <f aca="false">LEFT(O33518,1)</f>
        <v/>
      </c>
    </row>
    <row r="33519" customFormat="false" ht="15" hidden="false" customHeight="false" outlineLevel="0" collapsed="false">
      <c r="P33519" s="0" t="str">
        <f aca="false">LEFT(O33519,1)</f>
        <v/>
      </c>
    </row>
    <row r="33520" customFormat="false" ht="15" hidden="false" customHeight="false" outlineLevel="0" collapsed="false">
      <c r="P33520" s="0" t="str">
        <f aca="false">LEFT(O33520,1)</f>
        <v/>
      </c>
    </row>
    <row r="33521" customFormat="false" ht="15" hidden="false" customHeight="false" outlineLevel="0" collapsed="false">
      <c r="P33521" s="0" t="str">
        <f aca="false">LEFT(O33521,1)</f>
        <v/>
      </c>
    </row>
    <row r="33522" customFormat="false" ht="15" hidden="false" customHeight="false" outlineLevel="0" collapsed="false">
      <c r="P33522" s="0" t="str">
        <f aca="false">LEFT(O33522,1)</f>
        <v/>
      </c>
    </row>
    <row r="33523" customFormat="false" ht="15" hidden="false" customHeight="false" outlineLevel="0" collapsed="false">
      <c r="P33523" s="0" t="str">
        <f aca="false">LEFT(O33523,1)</f>
        <v/>
      </c>
    </row>
    <row r="33524" customFormat="false" ht="15" hidden="false" customHeight="false" outlineLevel="0" collapsed="false">
      <c r="P33524" s="0" t="str">
        <f aca="false">LEFT(O33524,1)</f>
        <v/>
      </c>
    </row>
    <row r="33525" customFormat="false" ht="15" hidden="false" customHeight="false" outlineLevel="0" collapsed="false">
      <c r="P33525" s="0" t="str">
        <f aca="false">LEFT(O33525,1)</f>
        <v/>
      </c>
    </row>
    <row r="33526" customFormat="false" ht="15" hidden="false" customHeight="false" outlineLevel="0" collapsed="false">
      <c r="P33526" s="0" t="str">
        <f aca="false">LEFT(O33526,1)</f>
        <v/>
      </c>
    </row>
    <row r="33527" customFormat="false" ht="15" hidden="false" customHeight="false" outlineLevel="0" collapsed="false">
      <c r="P33527" s="0" t="str">
        <f aca="false">LEFT(O33527,1)</f>
        <v/>
      </c>
    </row>
    <row r="33528" customFormat="false" ht="15" hidden="false" customHeight="false" outlineLevel="0" collapsed="false">
      <c r="P33528" s="0" t="str">
        <f aca="false">LEFT(O33528,1)</f>
        <v/>
      </c>
    </row>
    <row r="33529" customFormat="false" ht="15" hidden="false" customHeight="false" outlineLevel="0" collapsed="false">
      <c r="P33529" s="0" t="str">
        <f aca="false">LEFT(O33529,1)</f>
        <v/>
      </c>
    </row>
    <row r="33530" customFormat="false" ht="15" hidden="false" customHeight="false" outlineLevel="0" collapsed="false">
      <c r="P33530" s="0" t="str">
        <f aca="false">LEFT(O33530,1)</f>
        <v/>
      </c>
    </row>
    <row r="33531" customFormat="false" ht="15" hidden="false" customHeight="false" outlineLevel="0" collapsed="false">
      <c r="P33531" s="0" t="str">
        <f aca="false">LEFT(O33531,1)</f>
        <v/>
      </c>
    </row>
    <row r="33532" customFormat="false" ht="15" hidden="false" customHeight="false" outlineLevel="0" collapsed="false">
      <c r="P33532" s="0" t="str">
        <f aca="false">LEFT(O33532,1)</f>
        <v/>
      </c>
    </row>
    <row r="33533" customFormat="false" ht="15" hidden="false" customHeight="false" outlineLevel="0" collapsed="false">
      <c r="P33533" s="0" t="str">
        <f aca="false">LEFT(O33533,1)</f>
        <v/>
      </c>
    </row>
    <row r="33534" customFormat="false" ht="15" hidden="false" customHeight="false" outlineLevel="0" collapsed="false">
      <c r="P33534" s="0" t="str">
        <f aca="false">LEFT(O33534,1)</f>
        <v/>
      </c>
    </row>
    <row r="33535" customFormat="false" ht="15" hidden="false" customHeight="false" outlineLevel="0" collapsed="false">
      <c r="P33535" s="0" t="str">
        <f aca="false">LEFT(O33535,1)</f>
        <v/>
      </c>
    </row>
    <row r="33536" customFormat="false" ht="15" hidden="false" customHeight="false" outlineLevel="0" collapsed="false">
      <c r="P33536" s="0" t="str">
        <f aca="false">LEFT(O33536,1)</f>
        <v/>
      </c>
    </row>
    <row r="33537" customFormat="false" ht="15" hidden="false" customHeight="false" outlineLevel="0" collapsed="false">
      <c r="P33537" s="0" t="str">
        <f aca="false">LEFT(O33537,1)</f>
        <v/>
      </c>
    </row>
    <row r="33538" customFormat="false" ht="15" hidden="false" customHeight="false" outlineLevel="0" collapsed="false">
      <c r="P33538" s="0" t="str">
        <f aca="false">LEFT(O33538,1)</f>
        <v/>
      </c>
    </row>
    <row r="33539" customFormat="false" ht="15" hidden="false" customHeight="false" outlineLevel="0" collapsed="false">
      <c r="P33539" s="0" t="str">
        <f aca="false">LEFT(O33539,1)</f>
        <v/>
      </c>
    </row>
    <row r="33540" customFormat="false" ht="15" hidden="false" customHeight="false" outlineLevel="0" collapsed="false">
      <c r="P33540" s="0" t="str">
        <f aca="false">LEFT(O33540,1)</f>
        <v/>
      </c>
    </row>
    <row r="33541" customFormat="false" ht="15" hidden="false" customHeight="false" outlineLevel="0" collapsed="false">
      <c r="P33541" s="0" t="str">
        <f aca="false">LEFT(O33541,1)</f>
        <v/>
      </c>
    </row>
    <row r="33542" customFormat="false" ht="15" hidden="false" customHeight="false" outlineLevel="0" collapsed="false">
      <c r="P33542" s="0" t="str">
        <f aca="false">LEFT(O33542,1)</f>
        <v/>
      </c>
    </row>
    <row r="33543" customFormat="false" ht="15" hidden="false" customHeight="false" outlineLevel="0" collapsed="false">
      <c r="P33543" s="0" t="str">
        <f aca="false">LEFT(O33543,1)</f>
        <v/>
      </c>
    </row>
    <row r="33544" customFormat="false" ht="15" hidden="false" customHeight="false" outlineLevel="0" collapsed="false">
      <c r="P33544" s="0" t="str">
        <f aca="false">LEFT(O33544,1)</f>
        <v/>
      </c>
    </row>
    <row r="33545" customFormat="false" ht="15" hidden="false" customHeight="false" outlineLevel="0" collapsed="false">
      <c r="P33545" s="0" t="str">
        <f aca="false">LEFT(O33545,1)</f>
        <v/>
      </c>
    </row>
    <row r="33546" customFormat="false" ht="15" hidden="false" customHeight="false" outlineLevel="0" collapsed="false">
      <c r="P33546" s="0" t="str">
        <f aca="false">LEFT(O33546,1)</f>
        <v/>
      </c>
    </row>
    <row r="33547" customFormat="false" ht="15" hidden="false" customHeight="false" outlineLevel="0" collapsed="false">
      <c r="P33547" s="0" t="str">
        <f aca="false">LEFT(O33547,1)</f>
        <v/>
      </c>
    </row>
    <row r="33548" customFormat="false" ht="15" hidden="false" customHeight="false" outlineLevel="0" collapsed="false">
      <c r="P33548" s="0" t="str">
        <f aca="false">LEFT(O33548,1)</f>
        <v/>
      </c>
    </row>
    <row r="33549" customFormat="false" ht="15" hidden="false" customHeight="false" outlineLevel="0" collapsed="false">
      <c r="P33549" s="0" t="str">
        <f aca="false">LEFT(O33549,1)</f>
        <v/>
      </c>
    </row>
    <row r="33550" customFormat="false" ht="15" hidden="false" customHeight="false" outlineLevel="0" collapsed="false">
      <c r="P33550" s="0" t="str">
        <f aca="false">LEFT(O33550,1)</f>
        <v/>
      </c>
    </row>
    <row r="33551" customFormat="false" ht="15" hidden="false" customHeight="false" outlineLevel="0" collapsed="false">
      <c r="P33551" s="0" t="str">
        <f aca="false">LEFT(O33551,1)</f>
        <v/>
      </c>
    </row>
    <row r="33552" customFormat="false" ht="15" hidden="false" customHeight="false" outlineLevel="0" collapsed="false">
      <c r="P33552" s="0" t="str">
        <f aca="false">LEFT(O33552,1)</f>
        <v/>
      </c>
    </row>
    <row r="33553" customFormat="false" ht="15" hidden="false" customHeight="false" outlineLevel="0" collapsed="false">
      <c r="P33553" s="0" t="str">
        <f aca="false">LEFT(O33553,1)</f>
        <v/>
      </c>
    </row>
    <row r="33554" customFormat="false" ht="15" hidden="false" customHeight="false" outlineLevel="0" collapsed="false">
      <c r="P33554" s="0" t="str">
        <f aca="false">LEFT(O33554,1)</f>
        <v/>
      </c>
    </row>
    <row r="33555" customFormat="false" ht="15" hidden="false" customHeight="false" outlineLevel="0" collapsed="false">
      <c r="P33555" s="0" t="str">
        <f aca="false">LEFT(O33555,1)</f>
        <v/>
      </c>
    </row>
    <row r="33556" customFormat="false" ht="15" hidden="false" customHeight="false" outlineLevel="0" collapsed="false">
      <c r="P33556" s="0" t="str">
        <f aca="false">LEFT(O33556,1)</f>
        <v/>
      </c>
    </row>
    <row r="33557" customFormat="false" ht="15" hidden="false" customHeight="false" outlineLevel="0" collapsed="false">
      <c r="P33557" s="0" t="str">
        <f aca="false">LEFT(O33557,1)</f>
        <v/>
      </c>
    </row>
    <row r="33558" customFormat="false" ht="15" hidden="false" customHeight="false" outlineLevel="0" collapsed="false">
      <c r="P33558" s="0" t="str">
        <f aca="false">LEFT(O33558,1)</f>
        <v/>
      </c>
    </row>
    <row r="33559" customFormat="false" ht="15" hidden="false" customHeight="false" outlineLevel="0" collapsed="false">
      <c r="P33559" s="0" t="str">
        <f aca="false">LEFT(O33559,1)</f>
        <v/>
      </c>
    </row>
    <row r="33560" customFormat="false" ht="15" hidden="false" customHeight="false" outlineLevel="0" collapsed="false">
      <c r="P33560" s="0" t="str">
        <f aca="false">LEFT(O33560,1)</f>
        <v/>
      </c>
    </row>
    <row r="33561" customFormat="false" ht="15" hidden="false" customHeight="false" outlineLevel="0" collapsed="false">
      <c r="P33561" s="0" t="str">
        <f aca="false">LEFT(O33561,1)</f>
        <v/>
      </c>
    </row>
    <row r="33562" customFormat="false" ht="15" hidden="false" customHeight="false" outlineLevel="0" collapsed="false">
      <c r="P33562" s="0" t="str">
        <f aca="false">LEFT(O33562,1)</f>
        <v/>
      </c>
    </row>
    <row r="33563" customFormat="false" ht="15" hidden="false" customHeight="false" outlineLevel="0" collapsed="false">
      <c r="P33563" s="0" t="str">
        <f aca="false">LEFT(O33563,1)</f>
        <v/>
      </c>
    </row>
    <row r="33564" customFormat="false" ht="15" hidden="false" customHeight="false" outlineLevel="0" collapsed="false">
      <c r="P33564" s="0" t="str">
        <f aca="false">LEFT(O33564,1)</f>
        <v/>
      </c>
    </row>
    <row r="33565" customFormat="false" ht="15" hidden="false" customHeight="false" outlineLevel="0" collapsed="false">
      <c r="P33565" s="0" t="str">
        <f aca="false">LEFT(O33565,1)</f>
        <v/>
      </c>
    </row>
    <row r="33566" customFormat="false" ht="15" hidden="false" customHeight="false" outlineLevel="0" collapsed="false">
      <c r="P33566" s="0" t="str">
        <f aca="false">LEFT(O33566,1)</f>
        <v/>
      </c>
    </row>
    <row r="33567" customFormat="false" ht="15" hidden="false" customHeight="false" outlineLevel="0" collapsed="false">
      <c r="P33567" s="0" t="str">
        <f aca="false">LEFT(O33567,1)</f>
        <v/>
      </c>
    </row>
    <row r="33568" customFormat="false" ht="15" hidden="false" customHeight="false" outlineLevel="0" collapsed="false">
      <c r="P33568" s="0" t="str">
        <f aca="false">LEFT(O33568,1)</f>
        <v/>
      </c>
    </row>
    <row r="33569" customFormat="false" ht="15" hidden="false" customHeight="false" outlineLevel="0" collapsed="false">
      <c r="P33569" s="0" t="str">
        <f aca="false">LEFT(O33569,1)</f>
        <v/>
      </c>
    </row>
    <row r="33570" customFormat="false" ht="15" hidden="false" customHeight="false" outlineLevel="0" collapsed="false">
      <c r="P33570" s="0" t="str">
        <f aca="false">LEFT(O33570,1)</f>
        <v/>
      </c>
    </row>
    <row r="33571" customFormat="false" ht="15" hidden="false" customHeight="false" outlineLevel="0" collapsed="false">
      <c r="P33571" s="0" t="str">
        <f aca="false">LEFT(O33571,1)</f>
        <v/>
      </c>
    </row>
    <row r="33572" customFormat="false" ht="15" hidden="false" customHeight="false" outlineLevel="0" collapsed="false">
      <c r="P33572" s="0" t="str">
        <f aca="false">LEFT(O33572,1)</f>
        <v/>
      </c>
    </row>
    <row r="33573" customFormat="false" ht="15" hidden="false" customHeight="false" outlineLevel="0" collapsed="false">
      <c r="P33573" s="0" t="str">
        <f aca="false">LEFT(O33573,1)</f>
        <v/>
      </c>
    </row>
    <row r="33574" customFormat="false" ht="15" hidden="false" customHeight="false" outlineLevel="0" collapsed="false">
      <c r="P33574" s="0" t="str">
        <f aca="false">LEFT(O33574,1)</f>
        <v/>
      </c>
    </row>
    <row r="33575" customFormat="false" ht="15" hidden="false" customHeight="false" outlineLevel="0" collapsed="false">
      <c r="P33575" s="0" t="str">
        <f aca="false">LEFT(O33575,1)</f>
        <v/>
      </c>
    </row>
    <row r="33576" customFormat="false" ht="15" hidden="false" customHeight="false" outlineLevel="0" collapsed="false">
      <c r="P33576" s="0" t="str">
        <f aca="false">LEFT(O33576,1)</f>
        <v/>
      </c>
    </row>
    <row r="33577" customFormat="false" ht="15" hidden="false" customHeight="false" outlineLevel="0" collapsed="false">
      <c r="P33577" s="0" t="str">
        <f aca="false">LEFT(O33577,1)</f>
        <v/>
      </c>
    </row>
    <row r="33578" customFormat="false" ht="15" hidden="false" customHeight="false" outlineLevel="0" collapsed="false">
      <c r="P33578" s="0" t="str">
        <f aca="false">LEFT(O33578,1)</f>
        <v/>
      </c>
    </row>
    <row r="33579" customFormat="false" ht="15" hidden="false" customHeight="false" outlineLevel="0" collapsed="false">
      <c r="P33579" s="0" t="str">
        <f aca="false">LEFT(O33579,1)</f>
        <v/>
      </c>
    </row>
    <row r="33580" customFormat="false" ht="15" hidden="false" customHeight="false" outlineLevel="0" collapsed="false">
      <c r="P33580" s="0" t="str">
        <f aca="false">LEFT(O33580,1)</f>
        <v/>
      </c>
    </row>
    <row r="33581" customFormat="false" ht="15" hidden="false" customHeight="false" outlineLevel="0" collapsed="false">
      <c r="P33581" s="0" t="str">
        <f aca="false">LEFT(O33581,1)</f>
        <v/>
      </c>
    </row>
    <row r="33582" customFormat="false" ht="15" hidden="false" customHeight="false" outlineLevel="0" collapsed="false">
      <c r="P33582" s="0" t="str">
        <f aca="false">LEFT(O33582,1)</f>
        <v/>
      </c>
    </row>
    <row r="33583" customFormat="false" ht="15" hidden="false" customHeight="false" outlineLevel="0" collapsed="false">
      <c r="P33583" s="0" t="str">
        <f aca="false">LEFT(O33583,1)</f>
        <v/>
      </c>
    </row>
    <row r="33584" customFormat="false" ht="15" hidden="false" customHeight="false" outlineLevel="0" collapsed="false">
      <c r="P33584" s="0" t="str">
        <f aca="false">LEFT(O33584,1)</f>
        <v/>
      </c>
    </row>
    <row r="33585" customFormat="false" ht="15" hidden="false" customHeight="false" outlineLevel="0" collapsed="false">
      <c r="P33585" s="0" t="str">
        <f aca="false">LEFT(O33585,1)</f>
        <v/>
      </c>
    </row>
    <row r="33586" customFormat="false" ht="15" hidden="false" customHeight="false" outlineLevel="0" collapsed="false">
      <c r="P33586" s="0" t="str">
        <f aca="false">LEFT(O33586,1)</f>
        <v/>
      </c>
    </row>
    <row r="33587" customFormat="false" ht="15" hidden="false" customHeight="false" outlineLevel="0" collapsed="false">
      <c r="P33587" s="0" t="str">
        <f aca="false">LEFT(O33587,1)</f>
        <v/>
      </c>
    </row>
    <row r="33588" customFormat="false" ht="15" hidden="false" customHeight="false" outlineLevel="0" collapsed="false">
      <c r="P33588" s="0" t="str">
        <f aca="false">LEFT(O33588,1)</f>
        <v/>
      </c>
    </row>
    <row r="33589" customFormat="false" ht="15" hidden="false" customHeight="false" outlineLevel="0" collapsed="false">
      <c r="P33589" s="0" t="str">
        <f aca="false">LEFT(O33589,1)</f>
        <v/>
      </c>
    </row>
    <row r="33590" customFormat="false" ht="15" hidden="false" customHeight="false" outlineLevel="0" collapsed="false">
      <c r="P33590" s="0" t="str">
        <f aca="false">LEFT(O33590,1)</f>
        <v/>
      </c>
    </row>
    <row r="33591" customFormat="false" ht="15" hidden="false" customHeight="false" outlineLevel="0" collapsed="false">
      <c r="P33591" s="0" t="str">
        <f aca="false">LEFT(O33591,1)</f>
        <v/>
      </c>
    </row>
    <row r="33592" customFormat="false" ht="15" hidden="false" customHeight="false" outlineLevel="0" collapsed="false">
      <c r="P33592" s="0" t="str">
        <f aca="false">LEFT(O33592,1)</f>
        <v/>
      </c>
    </row>
    <row r="33593" customFormat="false" ht="15" hidden="false" customHeight="false" outlineLevel="0" collapsed="false">
      <c r="P33593" s="0" t="str">
        <f aca="false">LEFT(O33593,1)</f>
        <v/>
      </c>
    </row>
    <row r="33594" customFormat="false" ht="15" hidden="false" customHeight="false" outlineLevel="0" collapsed="false">
      <c r="P33594" s="0" t="str">
        <f aca="false">LEFT(O33594,1)</f>
        <v/>
      </c>
    </row>
    <row r="33595" customFormat="false" ht="15" hidden="false" customHeight="false" outlineLevel="0" collapsed="false">
      <c r="P33595" s="0" t="str">
        <f aca="false">LEFT(O33595,1)</f>
        <v/>
      </c>
    </row>
    <row r="33596" customFormat="false" ht="15" hidden="false" customHeight="false" outlineLevel="0" collapsed="false">
      <c r="P33596" s="0" t="str">
        <f aca="false">LEFT(O33596,1)</f>
        <v/>
      </c>
    </row>
    <row r="33597" customFormat="false" ht="15" hidden="false" customHeight="false" outlineLevel="0" collapsed="false">
      <c r="P33597" s="0" t="str">
        <f aca="false">LEFT(O33597,1)</f>
        <v/>
      </c>
    </row>
    <row r="33598" customFormat="false" ht="15" hidden="false" customHeight="false" outlineLevel="0" collapsed="false">
      <c r="P33598" s="0" t="str">
        <f aca="false">LEFT(O33598,1)</f>
        <v/>
      </c>
    </row>
    <row r="33599" customFormat="false" ht="15" hidden="false" customHeight="false" outlineLevel="0" collapsed="false">
      <c r="P33599" s="0" t="str">
        <f aca="false">LEFT(O33599,1)</f>
        <v/>
      </c>
    </row>
    <row r="33600" customFormat="false" ht="15" hidden="false" customHeight="false" outlineLevel="0" collapsed="false">
      <c r="P33600" s="0" t="str">
        <f aca="false">LEFT(O33600,1)</f>
        <v/>
      </c>
    </row>
    <row r="33601" customFormat="false" ht="15" hidden="false" customHeight="false" outlineLevel="0" collapsed="false">
      <c r="P33601" s="0" t="str">
        <f aca="false">LEFT(O33601,1)</f>
        <v/>
      </c>
    </row>
    <row r="33602" customFormat="false" ht="15" hidden="false" customHeight="false" outlineLevel="0" collapsed="false">
      <c r="P33602" s="0" t="str">
        <f aca="false">LEFT(O33602,1)</f>
        <v/>
      </c>
    </row>
    <row r="33603" customFormat="false" ht="15" hidden="false" customHeight="false" outlineLevel="0" collapsed="false">
      <c r="P33603" s="0" t="str">
        <f aca="false">LEFT(O33603,1)</f>
        <v/>
      </c>
    </row>
    <row r="33604" customFormat="false" ht="15" hidden="false" customHeight="false" outlineLevel="0" collapsed="false">
      <c r="P33604" s="0" t="str">
        <f aca="false">LEFT(O33604,1)</f>
        <v/>
      </c>
    </row>
    <row r="33605" customFormat="false" ht="15" hidden="false" customHeight="false" outlineLevel="0" collapsed="false">
      <c r="P33605" s="0" t="str">
        <f aca="false">LEFT(O33605,1)</f>
        <v/>
      </c>
    </row>
    <row r="33606" customFormat="false" ht="15" hidden="false" customHeight="false" outlineLevel="0" collapsed="false">
      <c r="P33606" s="0" t="str">
        <f aca="false">LEFT(O33606,1)</f>
        <v/>
      </c>
    </row>
    <row r="33607" customFormat="false" ht="15" hidden="false" customHeight="false" outlineLevel="0" collapsed="false">
      <c r="P33607" s="0" t="str">
        <f aca="false">LEFT(O33607,1)</f>
        <v/>
      </c>
    </row>
    <row r="33608" customFormat="false" ht="15" hidden="false" customHeight="false" outlineLevel="0" collapsed="false">
      <c r="P33608" s="0" t="str">
        <f aca="false">LEFT(O33608,1)</f>
        <v/>
      </c>
    </row>
    <row r="33609" customFormat="false" ht="15" hidden="false" customHeight="false" outlineLevel="0" collapsed="false">
      <c r="P33609" s="0" t="str">
        <f aca="false">LEFT(O33609,1)</f>
        <v/>
      </c>
    </row>
    <row r="33610" customFormat="false" ht="15" hidden="false" customHeight="false" outlineLevel="0" collapsed="false">
      <c r="P33610" s="0" t="str">
        <f aca="false">LEFT(O33610,1)</f>
        <v/>
      </c>
    </row>
    <row r="33611" customFormat="false" ht="15" hidden="false" customHeight="false" outlineLevel="0" collapsed="false">
      <c r="P33611" s="0" t="str">
        <f aca="false">LEFT(O33611,1)</f>
        <v/>
      </c>
    </row>
    <row r="33612" customFormat="false" ht="15" hidden="false" customHeight="false" outlineLevel="0" collapsed="false">
      <c r="P33612" s="0" t="str">
        <f aca="false">LEFT(O33612,1)</f>
        <v/>
      </c>
    </row>
    <row r="33613" customFormat="false" ht="15" hidden="false" customHeight="false" outlineLevel="0" collapsed="false">
      <c r="P33613" s="0" t="str">
        <f aca="false">LEFT(O33613,1)</f>
        <v/>
      </c>
    </row>
    <row r="33614" customFormat="false" ht="15" hidden="false" customHeight="false" outlineLevel="0" collapsed="false">
      <c r="P33614" s="0" t="str">
        <f aca="false">LEFT(O33614,1)</f>
        <v/>
      </c>
    </row>
    <row r="33615" customFormat="false" ht="15" hidden="false" customHeight="false" outlineLevel="0" collapsed="false">
      <c r="P33615" s="0" t="str">
        <f aca="false">LEFT(O33615,1)</f>
        <v/>
      </c>
    </row>
    <row r="33616" customFormat="false" ht="15" hidden="false" customHeight="false" outlineLevel="0" collapsed="false">
      <c r="P33616" s="0" t="str">
        <f aca="false">LEFT(O33616,1)</f>
        <v/>
      </c>
    </row>
    <row r="33617" customFormat="false" ht="15" hidden="false" customHeight="false" outlineLevel="0" collapsed="false">
      <c r="P33617" s="0" t="str">
        <f aca="false">LEFT(O33617,1)</f>
        <v/>
      </c>
    </row>
    <row r="33618" customFormat="false" ht="15" hidden="false" customHeight="false" outlineLevel="0" collapsed="false">
      <c r="P33618" s="0" t="str">
        <f aca="false">LEFT(O33618,1)</f>
        <v/>
      </c>
    </row>
    <row r="33619" customFormat="false" ht="15" hidden="false" customHeight="false" outlineLevel="0" collapsed="false">
      <c r="P33619" s="0" t="str">
        <f aca="false">LEFT(O33619,1)</f>
        <v/>
      </c>
    </row>
    <row r="33620" customFormat="false" ht="15" hidden="false" customHeight="false" outlineLevel="0" collapsed="false">
      <c r="P33620" s="0" t="str">
        <f aca="false">LEFT(O33620,1)</f>
        <v/>
      </c>
    </row>
    <row r="33621" customFormat="false" ht="15" hidden="false" customHeight="false" outlineLevel="0" collapsed="false">
      <c r="P33621" s="0" t="str">
        <f aca="false">LEFT(O33621,1)</f>
        <v/>
      </c>
    </row>
    <row r="33622" customFormat="false" ht="15" hidden="false" customHeight="false" outlineLevel="0" collapsed="false">
      <c r="P33622" s="0" t="str">
        <f aca="false">LEFT(O33622,1)</f>
        <v/>
      </c>
    </row>
    <row r="33623" customFormat="false" ht="15" hidden="false" customHeight="false" outlineLevel="0" collapsed="false">
      <c r="P33623" s="0" t="str">
        <f aca="false">LEFT(O33623,1)</f>
        <v/>
      </c>
    </row>
    <row r="33624" customFormat="false" ht="15" hidden="false" customHeight="false" outlineLevel="0" collapsed="false">
      <c r="P33624" s="0" t="str">
        <f aca="false">LEFT(O33624,1)</f>
        <v/>
      </c>
    </row>
    <row r="33625" customFormat="false" ht="15" hidden="false" customHeight="false" outlineLevel="0" collapsed="false">
      <c r="P33625" s="0" t="str">
        <f aca="false">LEFT(O33625,1)</f>
        <v/>
      </c>
    </row>
    <row r="33626" customFormat="false" ht="15" hidden="false" customHeight="false" outlineLevel="0" collapsed="false">
      <c r="P33626" s="0" t="str">
        <f aca="false">LEFT(O33626,1)</f>
        <v/>
      </c>
    </row>
    <row r="33627" customFormat="false" ht="15" hidden="false" customHeight="false" outlineLevel="0" collapsed="false">
      <c r="P33627" s="0" t="str">
        <f aca="false">LEFT(O33627,1)</f>
        <v/>
      </c>
    </row>
    <row r="33628" customFormat="false" ht="15" hidden="false" customHeight="false" outlineLevel="0" collapsed="false">
      <c r="P33628" s="0" t="str">
        <f aca="false">LEFT(O33628,1)</f>
        <v/>
      </c>
    </row>
    <row r="33629" customFormat="false" ht="15" hidden="false" customHeight="false" outlineLevel="0" collapsed="false">
      <c r="P33629" s="0" t="str">
        <f aca="false">LEFT(O33629,1)</f>
        <v/>
      </c>
    </row>
    <row r="33630" customFormat="false" ht="15" hidden="false" customHeight="false" outlineLevel="0" collapsed="false">
      <c r="P33630" s="0" t="str">
        <f aca="false">LEFT(O33630,1)</f>
        <v/>
      </c>
    </row>
    <row r="33631" customFormat="false" ht="15" hidden="false" customHeight="false" outlineLevel="0" collapsed="false">
      <c r="P33631" s="0" t="str">
        <f aca="false">LEFT(O33631,1)</f>
        <v/>
      </c>
    </row>
    <row r="33632" customFormat="false" ht="15" hidden="false" customHeight="false" outlineLevel="0" collapsed="false">
      <c r="P33632" s="0" t="str">
        <f aca="false">LEFT(O33632,1)</f>
        <v/>
      </c>
    </row>
    <row r="33633" customFormat="false" ht="15" hidden="false" customHeight="false" outlineLevel="0" collapsed="false">
      <c r="P33633" s="0" t="str">
        <f aca="false">LEFT(O33633,1)</f>
        <v/>
      </c>
    </row>
    <row r="33634" customFormat="false" ht="15" hidden="false" customHeight="false" outlineLevel="0" collapsed="false">
      <c r="P33634" s="0" t="str">
        <f aca="false">LEFT(O33634,1)</f>
        <v/>
      </c>
    </row>
    <row r="33635" customFormat="false" ht="15" hidden="false" customHeight="false" outlineLevel="0" collapsed="false">
      <c r="P33635" s="0" t="str">
        <f aca="false">LEFT(O33635,1)</f>
        <v/>
      </c>
    </row>
    <row r="33636" customFormat="false" ht="15" hidden="false" customHeight="false" outlineLevel="0" collapsed="false">
      <c r="P33636" s="0" t="str">
        <f aca="false">LEFT(O33636,1)</f>
        <v/>
      </c>
    </row>
    <row r="33637" customFormat="false" ht="15" hidden="false" customHeight="false" outlineLevel="0" collapsed="false">
      <c r="P33637" s="0" t="str">
        <f aca="false">LEFT(O33637,1)</f>
        <v/>
      </c>
    </row>
    <row r="33638" customFormat="false" ht="15" hidden="false" customHeight="false" outlineLevel="0" collapsed="false">
      <c r="P33638" s="0" t="str">
        <f aca="false">LEFT(O33638,1)</f>
        <v/>
      </c>
    </row>
    <row r="33639" customFormat="false" ht="15" hidden="false" customHeight="false" outlineLevel="0" collapsed="false">
      <c r="P33639" s="0" t="str">
        <f aca="false">LEFT(O33639,1)</f>
        <v/>
      </c>
    </row>
    <row r="33640" customFormat="false" ht="15" hidden="false" customHeight="false" outlineLevel="0" collapsed="false">
      <c r="P33640" s="0" t="str">
        <f aca="false">LEFT(O33640,1)</f>
        <v/>
      </c>
    </row>
    <row r="33641" customFormat="false" ht="15" hidden="false" customHeight="false" outlineLevel="0" collapsed="false">
      <c r="P33641" s="0" t="str">
        <f aca="false">LEFT(O33641,1)</f>
        <v/>
      </c>
    </row>
    <row r="33642" customFormat="false" ht="15" hidden="false" customHeight="false" outlineLevel="0" collapsed="false">
      <c r="P33642" s="0" t="str">
        <f aca="false">LEFT(O33642,1)</f>
        <v/>
      </c>
    </row>
    <row r="33643" customFormat="false" ht="15" hidden="false" customHeight="false" outlineLevel="0" collapsed="false">
      <c r="P33643" s="0" t="str">
        <f aca="false">LEFT(O33643,1)</f>
        <v/>
      </c>
    </row>
    <row r="33644" customFormat="false" ht="15" hidden="false" customHeight="false" outlineLevel="0" collapsed="false">
      <c r="P33644" s="0" t="str">
        <f aca="false">LEFT(O33644,1)</f>
        <v/>
      </c>
    </row>
    <row r="33645" customFormat="false" ht="15" hidden="false" customHeight="false" outlineLevel="0" collapsed="false">
      <c r="P33645" s="0" t="str">
        <f aca="false">LEFT(O33645,1)</f>
        <v/>
      </c>
    </row>
    <row r="33646" customFormat="false" ht="15" hidden="false" customHeight="false" outlineLevel="0" collapsed="false">
      <c r="P33646" s="0" t="str">
        <f aca="false">LEFT(O33646,1)</f>
        <v/>
      </c>
    </row>
    <row r="33647" customFormat="false" ht="15" hidden="false" customHeight="false" outlineLevel="0" collapsed="false">
      <c r="P33647" s="0" t="str">
        <f aca="false">LEFT(O33647,1)</f>
        <v/>
      </c>
    </row>
    <row r="33648" customFormat="false" ht="15" hidden="false" customHeight="false" outlineLevel="0" collapsed="false">
      <c r="P33648" s="0" t="str">
        <f aca="false">LEFT(O33648,1)</f>
        <v/>
      </c>
    </row>
    <row r="33649" customFormat="false" ht="15" hidden="false" customHeight="false" outlineLevel="0" collapsed="false">
      <c r="P33649" s="0" t="str">
        <f aca="false">LEFT(O33649,1)</f>
        <v/>
      </c>
    </row>
    <row r="33650" customFormat="false" ht="15" hidden="false" customHeight="false" outlineLevel="0" collapsed="false">
      <c r="P33650" s="0" t="str">
        <f aca="false">LEFT(O33650,1)</f>
        <v/>
      </c>
    </row>
    <row r="33651" customFormat="false" ht="15" hidden="false" customHeight="false" outlineLevel="0" collapsed="false">
      <c r="P33651" s="0" t="str">
        <f aca="false">LEFT(O33651,1)</f>
        <v/>
      </c>
    </row>
    <row r="33652" customFormat="false" ht="15" hidden="false" customHeight="false" outlineLevel="0" collapsed="false">
      <c r="P33652" s="0" t="str">
        <f aca="false">LEFT(O33652,1)</f>
        <v/>
      </c>
    </row>
    <row r="33653" customFormat="false" ht="15" hidden="false" customHeight="false" outlineLevel="0" collapsed="false">
      <c r="P33653" s="0" t="str">
        <f aca="false">LEFT(O33653,1)</f>
        <v/>
      </c>
    </row>
    <row r="33654" customFormat="false" ht="15" hidden="false" customHeight="false" outlineLevel="0" collapsed="false">
      <c r="P33654" s="0" t="str">
        <f aca="false">LEFT(O33654,1)</f>
        <v/>
      </c>
    </row>
    <row r="33655" customFormat="false" ht="15" hidden="false" customHeight="false" outlineLevel="0" collapsed="false">
      <c r="P33655" s="0" t="str">
        <f aca="false">LEFT(O33655,1)</f>
        <v/>
      </c>
    </row>
    <row r="33656" customFormat="false" ht="15" hidden="false" customHeight="false" outlineLevel="0" collapsed="false">
      <c r="P33656" s="0" t="str">
        <f aca="false">LEFT(O33656,1)</f>
        <v/>
      </c>
    </row>
    <row r="33657" customFormat="false" ht="15" hidden="false" customHeight="false" outlineLevel="0" collapsed="false">
      <c r="P33657" s="0" t="str">
        <f aca="false">LEFT(O33657,1)</f>
        <v/>
      </c>
    </row>
    <row r="33658" customFormat="false" ht="15" hidden="false" customHeight="false" outlineLevel="0" collapsed="false">
      <c r="P33658" s="0" t="str">
        <f aca="false">LEFT(O33658,1)</f>
        <v/>
      </c>
    </row>
    <row r="33659" customFormat="false" ht="15" hidden="false" customHeight="false" outlineLevel="0" collapsed="false">
      <c r="P33659" s="0" t="str">
        <f aca="false">LEFT(O33659,1)</f>
        <v/>
      </c>
    </row>
    <row r="33660" customFormat="false" ht="15" hidden="false" customHeight="false" outlineLevel="0" collapsed="false">
      <c r="P33660" s="0" t="str">
        <f aca="false">LEFT(O33660,1)</f>
        <v/>
      </c>
    </row>
    <row r="33661" customFormat="false" ht="15" hidden="false" customHeight="false" outlineLevel="0" collapsed="false">
      <c r="P33661" s="0" t="str">
        <f aca="false">LEFT(O33661,1)</f>
        <v/>
      </c>
    </row>
    <row r="33662" customFormat="false" ht="15" hidden="false" customHeight="false" outlineLevel="0" collapsed="false">
      <c r="P33662" s="0" t="str">
        <f aca="false">LEFT(O33662,1)</f>
        <v/>
      </c>
    </row>
    <row r="33663" customFormat="false" ht="15" hidden="false" customHeight="false" outlineLevel="0" collapsed="false">
      <c r="P33663" s="0" t="str">
        <f aca="false">LEFT(O33663,1)</f>
        <v/>
      </c>
    </row>
    <row r="33664" customFormat="false" ht="15" hidden="false" customHeight="false" outlineLevel="0" collapsed="false">
      <c r="P33664" s="0" t="str">
        <f aca="false">LEFT(O33664,1)</f>
        <v/>
      </c>
    </row>
    <row r="33665" customFormat="false" ht="15" hidden="false" customHeight="false" outlineLevel="0" collapsed="false">
      <c r="P33665" s="0" t="str">
        <f aca="false">LEFT(O33665,1)</f>
        <v/>
      </c>
    </row>
    <row r="33666" customFormat="false" ht="15" hidden="false" customHeight="false" outlineLevel="0" collapsed="false">
      <c r="P33666" s="0" t="str">
        <f aca="false">LEFT(O33666,1)</f>
        <v/>
      </c>
    </row>
    <row r="33667" customFormat="false" ht="15" hidden="false" customHeight="false" outlineLevel="0" collapsed="false">
      <c r="P33667" s="0" t="str">
        <f aca="false">LEFT(O33667,1)</f>
        <v/>
      </c>
    </row>
    <row r="33668" customFormat="false" ht="15" hidden="false" customHeight="false" outlineLevel="0" collapsed="false">
      <c r="P33668" s="0" t="str">
        <f aca="false">LEFT(O33668,1)</f>
        <v/>
      </c>
    </row>
    <row r="33669" customFormat="false" ht="15" hidden="false" customHeight="false" outlineLevel="0" collapsed="false">
      <c r="P33669" s="0" t="str">
        <f aca="false">LEFT(O33669,1)</f>
        <v/>
      </c>
    </row>
    <row r="33670" customFormat="false" ht="15" hidden="false" customHeight="false" outlineLevel="0" collapsed="false">
      <c r="P33670" s="0" t="str">
        <f aca="false">LEFT(O33670,1)</f>
        <v/>
      </c>
    </row>
    <row r="33671" customFormat="false" ht="15" hidden="false" customHeight="false" outlineLevel="0" collapsed="false">
      <c r="P33671" s="0" t="str">
        <f aca="false">LEFT(O33671,1)</f>
        <v/>
      </c>
    </row>
    <row r="33672" customFormat="false" ht="15" hidden="false" customHeight="false" outlineLevel="0" collapsed="false">
      <c r="P33672" s="0" t="str">
        <f aca="false">LEFT(O33672,1)</f>
        <v/>
      </c>
    </row>
    <row r="33673" customFormat="false" ht="15" hidden="false" customHeight="false" outlineLevel="0" collapsed="false">
      <c r="P33673" s="0" t="str">
        <f aca="false">LEFT(O33673,1)</f>
        <v/>
      </c>
    </row>
    <row r="33674" customFormat="false" ht="15" hidden="false" customHeight="false" outlineLevel="0" collapsed="false">
      <c r="P33674" s="0" t="str">
        <f aca="false">LEFT(O33674,1)</f>
        <v/>
      </c>
    </row>
    <row r="33675" customFormat="false" ht="15" hidden="false" customHeight="false" outlineLevel="0" collapsed="false">
      <c r="P33675" s="0" t="str">
        <f aca="false">LEFT(O33675,1)</f>
        <v/>
      </c>
    </row>
    <row r="33676" customFormat="false" ht="15" hidden="false" customHeight="false" outlineLevel="0" collapsed="false">
      <c r="P33676" s="0" t="str">
        <f aca="false">LEFT(O33676,1)</f>
        <v/>
      </c>
    </row>
    <row r="33677" customFormat="false" ht="15" hidden="false" customHeight="false" outlineLevel="0" collapsed="false">
      <c r="P33677" s="0" t="str">
        <f aca="false">LEFT(O33677,1)</f>
        <v/>
      </c>
    </row>
    <row r="33678" customFormat="false" ht="15" hidden="false" customHeight="false" outlineLevel="0" collapsed="false">
      <c r="P33678" s="0" t="str">
        <f aca="false">LEFT(O33678,1)</f>
        <v/>
      </c>
    </row>
    <row r="33679" customFormat="false" ht="15" hidden="false" customHeight="false" outlineLevel="0" collapsed="false">
      <c r="P33679" s="0" t="str">
        <f aca="false">LEFT(O33679,1)</f>
        <v/>
      </c>
    </row>
    <row r="33680" customFormat="false" ht="15" hidden="false" customHeight="false" outlineLevel="0" collapsed="false">
      <c r="P33680" s="0" t="str">
        <f aca="false">LEFT(O33680,1)</f>
        <v/>
      </c>
    </row>
    <row r="33681" customFormat="false" ht="15" hidden="false" customHeight="false" outlineLevel="0" collapsed="false">
      <c r="P33681" s="0" t="str">
        <f aca="false">LEFT(O33681,1)</f>
        <v/>
      </c>
    </row>
    <row r="33682" customFormat="false" ht="15" hidden="false" customHeight="false" outlineLevel="0" collapsed="false">
      <c r="P33682" s="0" t="str">
        <f aca="false">LEFT(O33682,1)</f>
        <v/>
      </c>
    </row>
    <row r="33683" customFormat="false" ht="15" hidden="false" customHeight="false" outlineLevel="0" collapsed="false">
      <c r="P33683" s="0" t="str">
        <f aca="false">LEFT(O33683,1)</f>
        <v/>
      </c>
    </row>
    <row r="33684" customFormat="false" ht="15" hidden="false" customHeight="false" outlineLevel="0" collapsed="false">
      <c r="P33684" s="0" t="str">
        <f aca="false">LEFT(O33684,1)</f>
        <v/>
      </c>
    </row>
    <row r="33685" customFormat="false" ht="15" hidden="false" customHeight="false" outlineLevel="0" collapsed="false">
      <c r="P33685" s="0" t="str">
        <f aca="false">LEFT(O33685,1)</f>
        <v/>
      </c>
    </row>
    <row r="33686" customFormat="false" ht="15" hidden="false" customHeight="false" outlineLevel="0" collapsed="false">
      <c r="P33686" s="0" t="str">
        <f aca="false">LEFT(O33686,1)</f>
        <v/>
      </c>
    </row>
    <row r="33687" customFormat="false" ht="15" hidden="false" customHeight="false" outlineLevel="0" collapsed="false">
      <c r="P33687" s="0" t="str">
        <f aca="false">LEFT(O33687,1)</f>
        <v/>
      </c>
    </row>
    <row r="33688" customFormat="false" ht="15" hidden="false" customHeight="false" outlineLevel="0" collapsed="false">
      <c r="P33688" s="0" t="str">
        <f aca="false">LEFT(O33688,1)</f>
        <v/>
      </c>
    </row>
    <row r="33689" customFormat="false" ht="15" hidden="false" customHeight="false" outlineLevel="0" collapsed="false">
      <c r="P33689" s="0" t="str">
        <f aca="false">LEFT(O33689,1)</f>
        <v/>
      </c>
    </row>
    <row r="33690" customFormat="false" ht="15" hidden="false" customHeight="false" outlineLevel="0" collapsed="false">
      <c r="P33690" s="0" t="str">
        <f aca="false">LEFT(O33690,1)</f>
        <v/>
      </c>
    </row>
    <row r="33691" customFormat="false" ht="15" hidden="false" customHeight="false" outlineLevel="0" collapsed="false">
      <c r="P33691" s="0" t="str">
        <f aca="false">LEFT(O33691,1)</f>
        <v/>
      </c>
    </row>
    <row r="33692" customFormat="false" ht="15" hidden="false" customHeight="false" outlineLevel="0" collapsed="false">
      <c r="P33692" s="0" t="str">
        <f aca="false">LEFT(O33692,1)</f>
        <v/>
      </c>
    </row>
    <row r="33693" customFormat="false" ht="15" hidden="false" customHeight="false" outlineLevel="0" collapsed="false">
      <c r="P33693" s="0" t="str">
        <f aca="false">LEFT(O33693,1)</f>
        <v/>
      </c>
    </row>
    <row r="33694" customFormat="false" ht="15" hidden="false" customHeight="false" outlineLevel="0" collapsed="false">
      <c r="P33694" s="0" t="str">
        <f aca="false">LEFT(O33694,1)</f>
        <v/>
      </c>
    </row>
    <row r="33695" customFormat="false" ht="15" hidden="false" customHeight="false" outlineLevel="0" collapsed="false">
      <c r="P33695" s="0" t="str">
        <f aca="false">LEFT(O33695,1)</f>
        <v/>
      </c>
    </row>
    <row r="33696" customFormat="false" ht="15" hidden="false" customHeight="false" outlineLevel="0" collapsed="false">
      <c r="P33696" s="0" t="str">
        <f aca="false">LEFT(O33696,1)</f>
        <v/>
      </c>
    </row>
    <row r="33697" customFormat="false" ht="15" hidden="false" customHeight="false" outlineLevel="0" collapsed="false">
      <c r="P33697" s="0" t="str">
        <f aca="false">LEFT(O33697,1)</f>
        <v/>
      </c>
    </row>
    <row r="33698" customFormat="false" ht="15" hidden="false" customHeight="false" outlineLevel="0" collapsed="false">
      <c r="P33698" s="0" t="str">
        <f aca="false">LEFT(O33698,1)</f>
        <v/>
      </c>
    </row>
    <row r="33699" customFormat="false" ht="15" hidden="false" customHeight="false" outlineLevel="0" collapsed="false">
      <c r="P33699" s="0" t="str">
        <f aca="false">LEFT(O33699,1)</f>
        <v/>
      </c>
    </row>
    <row r="33700" customFormat="false" ht="15" hidden="false" customHeight="false" outlineLevel="0" collapsed="false">
      <c r="P33700" s="0" t="str">
        <f aca="false">LEFT(O33700,1)</f>
        <v/>
      </c>
    </row>
    <row r="33701" customFormat="false" ht="15" hidden="false" customHeight="false" outlineLevel="0" collapsed="false">
      <c r="P33701" s="0" t="str">
        <f aca="false">LEFT(O33701,1)</f>
        <v/>
      </c>
    </row>
    <row r="33702" customFormat="false" ht="15" hidden="false" customHeight="false" outlineLevel="0" collapsed="false">
      <c r="P33702" s="0" t="str">
        <f aca="false">LEFT(O33702,1)</f>
        <v/>
      </c>
    </row>
    <row r="33703" customFormat="false" ht="15" hidden="false" customHeight="false" outlineLevel="0" collapsed="false">
      <c r="P33703" s="0" t="str">
        <f aca="false">LEFT(O33703,1)</f>
        <v/>
      </c>
    </row>
    <row r="33704" customFormat="false" ht="15" hidden="false" customHeight="false" outlineLevel="0" collapsed="false">
      <c r="P33704" s="0" t="str">
        <f aca="false">LEFT(O33704,1)</f>
        <v/>
      </c>
    </row>
    <row r="33705" customFormat="false" ht="15" hidden="false" customHeight="false" outlineLevel="0" collapsed="false">
      <c r="P33705" s="0" t="str">
        <f aca="false">LEFT(O33705,1)</f>
        <v/>
      </c>
    </row>
    <row r="33706" customFormat="false" ht="15" hidden="false" customHeight="false" outlineLevel="0" collapsed="false">
      <c r="P33706" s="0" t="str">
        <f aca="false">LEFT(O33706,1)</f>
        <v/>
      </c>
    </row>
    <row r="33707" customFormat="false" ht="15" hidden="false" customHeight="false" outlineLevel="0" collapsed="false">
      <c r="P33707" s="0" t="str">
        <f aca="false">LEFT(O33707,1)</f>
        <v/>
      </c>
    </row>
    <row r="33708" customFormat="false" ht="15" hidden="false" customHeight="false" outlineLevel="0" collapsed="false">
      <c r="P33708" s="0" t="str">
        <f aca="false">LEFT(O33708,1)</f>
        <v/>
      </c>
    </row>
    <row r="33709" customFormat="false" ht="15" hidden="false" customHeight="false" outlineLevel="0" collapsed="false">
      <c r="P33709" s="0" t="str">
        <f aca="false">LEFT(O33709,1)</f>
        <v/>
      </c>
    </row>
    <row r="33710" customFormat="false" ht="15" hidden="false" customHeight="false" outlineLevel="0" collapsed="false">
      <c r="P33710" s="0" t="str">
        <f aca="false">LEFT(O33710,1)</f>
        <v/>
      </c>
    </row>
    <row r="33711" customFormat="false" ht="15" hidden="false" customHeight="false" outlineLevel="0" collapsed="false">
      <c r="P33711" s="0" t="str">
        <f aca="false">LEFT(O33711,1)</f>
        <v/>
      </c>
    </row>
    <row r="33712" customFormat="false" ht="15" hidden="false" customHeight="false" outlineLevel="0" collapsed="false">
      <c r="P33712" s="0" t="str">
        <f aca="false">LEFT(O33712,1)</f>
        <v/>
      </c>
    </row>
    <row r="33713" customFormat="false" ht="15" hidden="false" customHeight="false" outlineLevel="0" collapsed="false">
      <c r="P33713" s="0" t="str">
        <f aca="false">LEFT(O33713,1)</f>
        <v/>
      </c>
    </row>
    <row r="33714" customFormat="false" ht="15" hidden="false" customHeight="false" outlineLevel="0" collapsed="false">
      <c r="P33714" s="0" t="str">
        <f aca="false">LEFT(O33714,1)</f>
        <v/>
      </c>
    </row>
    <row r="33715" customFormat="false" ht="15" hidden="false" customHeight="false" outlineLevel="0" collapsed="false">
      <c r="P33715" s="0" t="str">
        <f aca="false">LEFT(O33715,1)</f>
        <v/>
      </c>
    </row>
    <row r="33716" customFormat="false" ht="15" hidden="false" customHeight="false" outlineLevel="0" collapsed="false">
      <c r="P33716" s="0" t="str">
        <f aca="false">LEFT(O33716,1)</f>
        <v/>
      </c>
    </row>
    <row r="33717" customFormat="false" ht="15" hidden="false" customHeight="false" outlineLevel="0" collapsed="false">
      <c r="P33717" s="0" t="str">
        <f aca="false">LEFT(O33717,1)</f>
        <v/>
      </c>
    </row>
    <row r="33718" customFormat="false" ht="15" hidden="false" customHeight="false" outlineLevel="0" collapsed="false">
      <c r="P33718" s="0" t="str">
        <f aca="false">LEFT(O33718,1)</f>
        <v/>
      </c>
    </row>
    <row r="33719" customFormat="false" ht="15" hidden="false" customHeight="false" outlineLevel="0" collapsed="false">
      <c r="P33719" s="0" t="str">
        <f aca="false">LEFT(O33719,1)</f>
        <v/>
      </c>
    </row>
    <row r="33720" customFormat="false" ht="15" hidden="false" customHeight="false" outlineLevel="0" collapsed="false">
      <c r="P33720" s="0" t="str">
        <f aca="false">LEFT(O33720,1)</f>
        <v/>
      </c>
    </row>
    <row r="33721" customFormat="false" ht="15" hidden="false" customHeight="false" outlineLevel="0" collapsed="false">
      <c r="P33721" s="0" t="str">
        <f aca="false">LEFT(O33721,1)</f>
        <v/>
      </c>
    </row>
    <row r="33722" customFormat="false" ht="15" hidden="false" customHeight="false" outlineLevel="0" collapsed="false">
      <c r="P33722" s="0" t="str">
        <f aca="false">LEFT(O33722,1)</f>
        <v/>
      </c>
    </row>
    <row r="33723" customFormat="false" ht="15" hidden="false" customHeight="false" outlineLevel="0" collapsed="false">
      <c r="P33723" s="0" t="str">
        <f aca="false">LEFT(O33723,1)</f>
        <v/>
      </c>
    </row>
    <row r="33724" customFormat="false" ht="15" hidden="false" customHeight="false" outlineLevel="0" collapsed="false">
      <c r="P33724" s="0" t="str">
        <f aca="false">LEFT(O33724,1)</f>
        <v/>
      </c>
    </row>
    <row r="33725" customFormat="false" ht="15" hidden="false" customHeight="false" outlineLevel="0" collapsed="false">
      <c r="P33725" s="0" t="str">
        <f aca="false">LEFT(O33725,1)</f>
        <v/>
      </c>
    </row>
    <row r="33726" customFormat="false" ht="15" hidden="false" customHeight="false" outlineLevel="0" collapsed="false">
      <c r="P33726" s="0" t="str">
        <f aca="false">LEFT(O33726,1)</f>
        <v/>
      </c>
    </row>
    <row r="33727" customFormat="false" ht="15" hidden="false" customHeight="false" outlineLevel="0" collapsed="false">
      <c r="P33727" s="0" t="str">
        <f aca="false">LEFT(O33727,1)</f>
        <v/>
      </c>
    </row>
    <row r="33728" customFormat="false" ht="15" hidden="false" customHeight="false" outlineLevel="0" collapsed="false">
      <c r="P33728" s="0" t="str">
        <f aca="false">LEFT(O33728,1)</f>
        <v/>
      </c>
    </row>
    <row r="33729" customFormat="false" ht="15" hidden="false" customHeight="false" outlineLevel="0" collapsed="false">
      <c r="P33729" s="0" t="str">
        <f aca="false">LEFT(O33729,1)</f>
        <v/>
      </c>
    </row>
    <row r="33730" customFormat="false" ht="15" hidden="false" customHeight="false" outlineLevel="0" collapsed="false">
      <c r="P33730" s="0" t="str">
        <f aca="false">LEFT(O33730,1)</f>
        <v/>
      </c>
    </row>
    <row r="33731" customFormat="false" ht="15" hidden="false" customHeight="false" outlineLevel="0" collapsed="false">
      <c r="P33731" s="0" t="str">
        <f aca="false">LEFT(O33731,1)</f>
        <v/>
      </c>
    </row>
    <row r="33732" customFormat="false" ht="15" hidden="false" customHeight="false" outlineLevel="0" collapsed="false">
      <c r="P33732" s="0" t="str">
        <f aca="false">LEFT(O33732,1)</f>
        <v/>
      </c>
    </row>
    <row r="33733" customFormat="false" ht="15" hidden="false" customHeight="false" outlineLevel="0" collapsed="false">
      <c r="P33733" s="0" t="str">
        <f aca="false">LEFT(O33733,1)</f>
        <v/>
      </c>
    </row>
    <row r="33734" customFormat="false" ht="15" hidden="false" customHeight="false" outlineLevel="0" collapsed="false">
      <c r="P33734" s="0" t="str">
        <f aca="false">LEFT(O33734,1)</f>
        <v/>
      </c>
    </row>
    <row r="33735" customFormat="false" ht="15" hidden="false" customHeight="false" outlineLevel="0" collapsed="false">
      <c r="P33735" s="0" t="str">
        <f aca="false">LEFT(O33735,1)</f>
        <v/>
      </c>
    </row>
    <row r="33736" customFormat="false" ht="15" hidden="false" customHeight="false" outlineLevel="0" collapsed="false">
      <c r="P33736" s="0" t="str">
        <f aca="false">LEFT(O33736,1)</f>
        <v/>
      </c>
    </row>
    <row r="33737" customFormat="false" ht="15" hidden="false" customHeight="false" outlineLevel="0" collapsed="false">
      <c r="P33737" s="0" t="str">
        <f aca="false">LEFT(O33737,1)</f>
        <v/>
      </c>
    </row>
    <row r="33738" customFormat="false" ht="15" hidden="false" customHeight="false" outlineLevel="0" collapsed="false">
      <c r="P33738" s="0" t="str">
        <f aca="false">LEFT(O33738,1)</f>
        <v/>
      </c>
    </row>
    <row r="33739" customFormat="false" ht="15" hidden="false" customHeight="false" outlineLevel="0" collapsed="false">
      <c r="P33739" s="0" t="str">
        <f aca="false">LEFT(O33739,1)</f>
        <v/>
      </c>
    </row>
    <row r="33740" customFormat="false" ht="15" hidden="false" customHeight="false" outlineLevel="0" collapsed="false">
      <c r="P33740" s="0" t="str">
        <f aca="false">LEFT(O33740,1)</f>
        <v/>
      </c>
    </row>
    <row r="33741" customFormat="false" ht="15" hidden="false" customHeight="false" outlineLevel="0" collapsed="false">
      <c r="P33741" s="0" t="str">
        <f aca="false">LEFT(O33741,1)</f>
        <v/>
      </c>
    </row>
    <row r="33742" customFormat="false" ht="15" hidden="false" customHeight="false" outlineLevel="0" collapsed="false">
      <c r="P33742" s="0" t="str">
        <f aca="false">LEFT(O33742,1)</f>
        <v/>
      </c>
    </row>
    <row r="33743" customFormat="false" ht="15" hidden="false" customHeight="false" outlineLevel="0" collapsed="false">
      <c r="P33743" s="0" t="str">
        <f aca="false">LEFT(O33743,1)</f>
        <v/>
      </c>
    </row>
    <row r="33744" customFormat="false" ht="15" hidden="false" customHeight="false" outlineLevel="0" collapsed="false">
      <c r="P33744" s="0" t="str">
        <f aca="false">LEFT(O33744,1)</f>
        <v/>
      </c>
    </row>
    <row r="33745" customFormat="false" ht="15" hidden="false" customHeight="false" outlineLevel="0" collapsed="false">
      <c r="P33745" s="0" t="str">
        <f aca="false">LEFT(O33745,1)</f>
        <v/>
      </c>
    </row>
    <row r="33746" customFormat="false" ht="15" hidden="false" customHeight="false" outlineLevel="0" collapsed="false">
      <c r="P33746" s="0" t="str">
        <f aca="false">LEFT(O33746,1)</f>
        <v/>
      </c>
    </row>
    <row r="33747" customFormat="false" ht="15" hidden="false" customHeight="false" outlineLevel="0" collapsed="false">
      <c r="P33747" s="0" t="str">
        <f aca="false">LEFT(O33747,1)</f>
        <v/>
      </c>
    </row>
    <row r="33748" customFormat="false" ht="15" hidden="false" customHeight="false" outlineLevel="0" collapsed="false">
      <c r="P33748" s="0" t="str">
        <f aca="false">LEFT(O33748,1)</f>
        <v/>
      </c>
    </row>
    <row r="33749" customFormat="false" ht="15" hidden="false" customHeight="false" outlineLevel="0" collapsed="false">
      <c r="P33749" s="0" t="str">
        <f aca="false">LEFT(O33749,1)</f>
        <v/>
      </c>
    </row>
    <row r="33750" customFormat="false" ht="15" hidden="false" customHeight="false" outlineLevel="0" collapsed="false">
      <c r="P33750" s="0" t="str">
        <f aca="false">LEFT(O33750,1)</f>
        <v/>
      </c>
    </row>
    <row r="33751" customFormat="false" ht="15" hidden="false" customHeight="false" outlineLevel="0" collapsed="false">
      <c r="P33751" s="0" t="str">
        <f aca="false">LEFT(O33751,1)</f>
        <v/>
      </c>
    </row>
    <row r="33752" customFormat="false" ht="15" hidden="false" customHeight="false" outlineLevel="0" collapsed="false">
      <c r="P33752" s="0" t="str">
        <f aca="false">LEFT(O33752,1)</f>
        <v/>
      </c>
    </row>
    <row r="33753" customFormat="false" ht="15" hidden="false" customHeight="false" outlineLevel="0" collapsed="false">
      <c r="P33753" s="0" t="str">
        <f aca="false">LEFT(O33753,1)</f>
        <v/>
      </c>
    </row>
    <row r="33754" customFormat="false" ht="15" hidden="false" customHeight="false" outlineLevel="0" collapsed="false">
      <c r="P33754" s="0" t="str">
        <f aca="false">LEFT(O33754,1)</f>
        <v/>
      </c>
    </row>
    <row r="33755" customFormat="false" ht="15" hidden="false" customHeight="false" outlineLevel="0" collapsed="false">
      <c r="P33755" s="0" t="str">
        <f aca="false">LEFT(O33755,1)</f>
        <v/>
      </c>
    </row>
    <row r="33756" customFormat="false" ht="15" hidden="false" customHeight="false" outlineLevel="0" collapsed="false">
      <c r="P33756" s="0" t="str">
        <f aca="false">LEFT(O33756,1)</f>
        <v/>
      </c>
    </row>
    <row r="33757" customFormat="false" ht="15" hidden="false" customHeight="false" outlineLevel="0" collapsed="false">
      <c r="P33757" s="0" t="str">
        <f aca="false">LEFT(O33757,1)</f>
        <v/>
      </c>
    </row>
    <row r="33758" customFormat="false" ht="15" hidden="false" customHeight="false" outlineLevel="0" collapsed="false">
      <c r="P33758" s="0" t="str">
        <f aca="false">LEFT(O33758,1)</f>
        <v/>
      </c>
    </row>
    <row r="33759" customFormat="false" ht="15" hidden="false" customHeight="false" outlineLevel="0" collapsed="false">
      <c r="P33759" s="0" t="str">
        <f aca="false">LEFT(O33759,1)</f>
        <v/>
      </c>
    </row>
    <row r="33760" customFormat="false" ht="15" hidden="false" customHeight="false" outlineLevel="0" collapsed="false">
      <c r="P33760" s="0" t="str">
        <f aca="false">LEFT(O33760,1)</f>
        <v/>
      </c>
    </row>
    <row r="33761" customFormat="false" ht="15" hidden="false" customHeight="false" outlineLevel="0" collapsed="false">
      <c r="P33761" s="0" t="str">
        <f aca="false">LEFT(O33761,1)</f>
        <v/>
      </c>
    </row>
    <row r="33762" customFormat="false" ht="15" hidden="false" customHeight="false" outlineLevel="0" collapsed="false">
      <c r="P33762" s="0" t="str">
        <f aca="false">LEFT(O33762,1)</f>
        <v/>
      </c>
    </row>
    <row r="33763" customFormat="false" ht="15" hidden="false" customHeight="false" outlineLevel="0" collapsed="false">
      <c r="P33763" s="0" t="str">
        <f aca="false">LEFT(O33763,1)</f>
        <v/>
      </c>
    </row>
    <row r="33764" customFormat="false" ht="15" hidden="false" customHeight="false" outlineLevel="0" collapsed="false">
      <c r="P33764" s="0" t="str">
        <f aca="false">LEFT(O33764,1)</f>
        <v/>
      </c>
    </row>
    <row r="33765" customFormat="false" ht="15" hidden="false" customHeight="false" outlineLevel="0" collapsed="false">
      <c r="P33765" s="0" t="str">
        <f aca="false">LEFT(O33765,1)</f>
        <v/>
      </c>
    </row>
    <row r="33766" customFormat="false" ht="15" hidden="false" customHeight="false" outlineLevel="0" collapsed="false">
      <c r="P33766" s="0" t="str">
        <f aca="false">LEFT(O33766,1)</f>
        <v/>
      </c>
    </row>
    <row r="33767" customFormat="false" ht="15" hidden="false" customHeight="false" outlineLevel="0" collapsed="false">
      <c r="P33767" s="0" t="str">
        <f aca="false">LEFT(O33767,1)</f>
        <v/>
      </c>
    </row>
    <row r="33768" customFormat="false" ht="15" hidden="false" customHeight="false" outlineLevel="0" collapsed="false">
      <c r="P33768" s="0" t="str">
        <f aca="false">LEFT(O33768,1)</f>
        <v/>
      </c>
    </row>
    <row r="33769" customFormat="false" ht="15" hidden="false" customHeight="false" outlineLevel="0" collapsed="false">
      <c r="P33769" s="0" t="str">
        <f aca="false">LEFT(O33769,1)</f>
        <v/>
      </c>
    </row>
    <row r="33770" customFormat="false" ht="15" hidden="false" customHeight="false" outlineLevel="0" collapsed="false">
      <c r="P33770" s="0" t="str">
        <f aca="false">LEFT(O33770,1)</f>
        <v/>
      </c>
    </row>
    <row r="33771" customFormat="false" ht="15" hidden="false" customHeight="false" outlineLevel="0" collapsed="false">
      <c r="P33771" s="0" t="str">
        <f aca="false">LEFT(O33771,1)</f>
        <v/>
      </c>
    </row>
    <row r="33772" customFormat="false" ht="15" hidden="false" customHeight="false" outlineLevel="0" collapsed="false">
      <c r="P33772" s="0" t="str">
        <f aca="false">LEFT(O33772,1)</f>
        <v/>
      </c>
    </row>
    <row r="33773" customFormat="false" ht="15" hidden="false" customHeight="false" outlineLevel="0" collapsed="false">
      <c r="P33773" s="0" t="str">
        <f aca="false">LEFT(O33773,1)</f>
        <v/>
      </c>
    </row>
    <row r="33774" customFormat="false" ht="15" hidden="false" customHeight="false" outlineLevel="0" collapsed="false">
      <c r="P33774" s="0" t="str">
        <f aca="false">LEFT(O33774,1)</f>
        <v/>
      </c>
    </row>
    <row r="33775" customFormat="false" ht="15" hidden="false" customHeight="false" outlineLevel="0" collapsed="false">
      <c r="P33775" s="0" t="str">
        <f aca="false">LEFT(O33775,1)</f>
        <v/>
      </c>
    </row>
    <row r="33776" customFormat="false" ht="15" hidden="false" customHeight="false" outlineLevel="0" collapsed="false">
      <c r="P33776" s="0" t="str">
        <f aca="false">LEFT(O33776,1)</f>
        <v/>
      </c>
    </row>
    <row r="33777" customFormat="false" ht="15" hidden="false" customHeight="false" outlineLevel="0" collapsed="false">
      <c r="P33777" s="0" t="str">
        <f aca="false">LEFT(O33777,1)</f>
        <v/>
      </c>
    </row>
    <row r="33778" customFormat="false" ht="15" hidden="false" customHeight="false" outlineLevel="0" collapsed="false">
      <c r="P33778" s="0" t="str">
        <f aca="false">LEFT(O33778,1)</f>
        <v/>
      </c>
    </row>
    <row r="33779" customFormat="false" ht="15" hidden="false" customHeight="false" outlineLevel="0" collapsed="false">
      <c r="P33779" s="0" t="str">
        <f aca="false">LEFT(O33779,1)</f>
        <v/>
      </c>
    </row>
    <row r="33780" customFormat="false" ht="15" hidden="false" customHeight="false" outlineLevel="0" collapsed="false">
      <c r="P33780" s="0" t="str">
        <f aca="false">LEFT(O33780,1)</f>
        <v/>
      </c>
    </row>
    <row r="33781" customFormat="false" ht="15" hidden="false" customHeight="false" outlineLevel="0" collapsed="false">
      <c r="P33781" s="0" t="str">
        <f aca="false">LEFT(O33781,1)</f>
        <v/>
      </c>
    </row>
    <row r="33782" customFormat="false" ht="15" hidden="false" customHeight="false" outlineLevel="0" collapsed="false">
      <c r="P33782" s="0" t="str">
        <f aca="false">LEFT(O33782,1)</f>
        <v/>
      </c>
    </row>
    <row r="33783" customFormat="false" ht="15" hidden="false" customHeight="false" outlineLevel="0" collapsed="false">
      <c r="P33783" s="0" t="str">
        <f aca="false">LEFT(O33783,1)</f>
        <v/>
      </c>
    </row>
    <row r="33784" customFormat="false" ht="15" hidden="false" customHeight="false" outlineLevel="0" collapsed="false">
      <c r="P33784" s="0" t="str">
        <f aca="false">LEFT(O33784,1)</f>
        <v/>
      </c>
    </row>
    <row r="33785" customFormat="false" ht="15" hidden="false" customHeight="false" outlineLevel="0" collapsed="false">
      <c r="P33785" s="0" t="str">
        <f aca="false">LEFT(O33785,1)</f>
        <v/>
      </c>
    </row>
    <row r="33786" customFormat="false" ht="15" hidden="false" customHeight="false" outlineLevel="0" collapsed="false">
      <c r="P33786" s="0" t="str">
        <f aca="false">LEFT(O33786,1)</f>
        <v/>
      </c>
    </row>
    <row r="33787" customFormat="false" ht="15" hidden="false" customHeight="false" outlineLevel="0" collapsed="false">
      <c r="P33787" s="0" t="str">
        <f aca="false">LEFT(O33787,1)</f>
        <v/>
      </c>
    </row>
    <row r="33788" customFormat="false" ht="15" hidden="false" customHeight="false" outlineLevel="0" collapsed="false">
      <c r="P33788" s="0" t="str">
        <f aca="false">LEFT(O33788,1)</f>
        <v/>
      </c>
    </row>
    <row r="33789" customFormat="false" ht="15" hidden="false" customHeight="false" outlineLevel="0" collapsed="false">
      <c r="P33789" s="0" t="str">
        <f aca="false">LEFT(O33789,1)</f>
        <v/>
      </c>
    </row>
    <row r="33790" customFormat="false" ht="15" hidden="false" customHeight="false" outlineLevel="0" collapsed="false">
      <c r="P33790" s="0" t="str">
        <f aca="false">LEFT(O33790,1)</f>
        <v/>
      </c>
    </row>
    <row r="33791" customFormat="false" ht="15" hidden="false" customHeight="false" outlineLevel="0" collapsed="false">
      <c r="P33791" s="0" t="str">
        <f aca="false">LEFT(O33791,1)</f>
        <v/>
      </c>
    </row>
    <row r="33792" customFormat="false" ht="15" hidden="false" customHeight="false" outlineLevel="0" collapsed="false">
      <c r="P33792" s="0" t="str">
        <f aca="false">LEFT(O33792,1)</f>
        <v/>
      </c>
    </row>
    <row r="33793" customFormat="false" ht="15" hidden="false" customHeight="false" outlineLevel="0" collapsed="false">
      <c r="P33793" s="0" t="str">
        <f aca="false">LEFT(O33793,1)</f>
        <v/>
      </c>
    </row>
    <row r="33794" customFormat="false" ht="15" hidden="false" customHeight="false" outlineLevel="0" collapsed="false">
      <c r="P33794" s="0" t="str">
        <f aca="false">LEFT(O33794,1)</f>
        <v/>
      </c>
    </row>
    <row r="33795" customFormat="false" ht="15" hidden="false" customHeight="false" outlineLevel="0" collapsed="false">
      <c r="P33795" s="0" t="str">
        <f aca="false">LEFT(O33795,1)</f>
        <v/>
      </c>
    </row>
    <row r="33796" customFormat="false" ht="15" hidden="false" customHeight="false" outlineLevel="0" collapsed="false">
      <c r="P33796" s="0" t="str">
        <f aca="false">LEFT(O33796,1)</f>
        <v/>
      </c>
    </row>
    <row r="33797" customFormat="false" ht="15" hidden="false" customHeight="false" outlineLevel="0" collapsed="false">
      <c r="P33797" s="0" t="str">
        <f aca="false">LEFT(O33797,1)</f>
        <v/>
      </c>
    </row>
    <row r="33798" customFormat="false" ht="15" hidden="false" customHeight="false" outlineLevel="0" collapsed="false">
      <c r="P33798" s="0" t="str">
        <f aca="false">LEFT(O33798,1)</f>
        <v/>
      </c>
    </row>
    <row r="33799" customFormat="false" ht="15" hidden="false" customHeight="false" outlineLevel="0" collapsed="false">
      <c r="P33799" s="0" t="str">
        <f aca="false">LEFT(O33799,1)</f>
        <v/>
      </c>
    </row>
    <row r="33800" customFormat="false" ht="15" hidden="false" customHeight="false" outlineLevel="0" collapsed="false">
      <c r="P33800" s="0" t="str">
        <f aca="false">LEFT(O33800,1)</f>
        <v/>
      </c>
    </row>
    <row r="33801" customFormat="false" ht="15" hidden="false" customHeight="false" outlineLevel="0" collapsed="false">
      <c r="P33801" s="0" t="str">
        <f aca="false">LEFT(O33801,1)</f>
        <v/>
      </c>
    </row>
    <row r="33802" customFormat="false" ht="15" hidden="false" customHeight="false" outlineLevel="0" collapsed="false">
      <c r="P33802" s="0" t="str">
        <f aca="false">LEFT(O33802,1)</f>
        <v/>
      </c>
    </row>
    <row r="33803" customFormat="false" ht="15" hidden="false" customHeight="false" outlineLevel="0" collapsed="false">
      <c r="P33803" s="0" t="str">
        <f aca="false">LEFT(O33803,1)</f>
        <v/>
      </c>
    </row>
    <row r="33804" customFormat="false" ht="15" hidden="false" customHeight="false" outlineLevel="0" collapsed="false">
      <c r="P33804" s="0" t="str">
        <f aca="false">LEFT(O33804,1)</f>
        <v/>
      </c>
    </row>
    <row r="33805" customFormat="false" ht="15" hidden="false" customHeight="false" outlineLevel="0" collapsed="false">
      <c r="P33805" s="0" t="str">
        <f aca="false">LEFT(O33805,1)</f>
        <v/>
      </c>
    </row>
    <row r="33806" customFormat="false" ht="15" hidden="false" customHeight="false" outlineLevel="0" collapsed="false">
      <c r="P33806" s="0" t="str">
        <f aca="false">LEFT(O33806,1)</f>
        <v/>
      </c>
    </row>
    <row r="33807" customFormat="false" ht="15" hidden="false" customHeight="false" outlineLevel="0" collapsed="false">
      <c r="P33807" s="0" t="str">
        <f aca="false">LEFT(O33807,1)</f>
        <v/>
      </c>
    </row>
    <row r="33808" customFormat="false" ht="15" hidden="false" customHeight="false" outlineLevel="0" collapsed="false">
      <c r="P33808" s="0" t="str">
        <f aca="false">LEFT(O33808,1)</f>
        <v/>
      </c>
    </row>
    <row r="33809" customFormat="false" ht="15" hidden="false" customHeight="false" outlineLevel="0" collapsed="false">
      <c r="P33809" s="0" t="str">
        <f aca="false">LEFT(O33809,1)</f>
        <v/>
      </c>
    </row>
    <row r="33810" customFormat="false" ht="15" hidden="false" customHeight="false" outlineLevel="0" collapsed="false">
      <c r="P33810" s="0" t="str">
        <f aca="false">LEFT(O33810,1)</f>
        <v/>
      </c>
    </row>
    <row r="33811" customFormat="false" ht="15" hidden="false" customHeight="false" outlineLevel="0" collapsed="false">
      <c r="P33811" s="0" t="str">
        <f aca="false">LEFT(O33811,1)</f>
        <v/>
      </c>
    </row>
    <row r="33812" customFormat="false" ht="15" hidden="false" customHeight="false" outlineLevel="0" collapsed="false">
      <c r="P33812" s="0" t="str">
        <f aca="false">LEFT(O33812,1)</f>
        <v/>
      </c>
    </row>
    <row r="33813" customFormat="false" ht="15" hidden="false" customHeight="false" outlineLevel="0" collapsed="false">
      <c r="P33813" s="0" t="str">
        <f aca="false">LEFT(O33813,1)</f>
        <v/>
      </c>
    </row>
    <row r="33814" customFormat="false" ht="15" hidden="false" customHeight="false" outlineLevel="0" collapsed="false">
      <c r="P33814" s="0" t="str">
        <f aca="false">LEFT(O33814,1)</f>
        <v/>
      </c>
    </row>
    <row r="33815" customFormat="false" ht="15" hidden="false" customHeight="false" outlineLevel="0" collapsed="false">
      <c r="P33815" s="0" t="str">
        <f aca="false">LEFT(O33815,1)</f>
        <v/>
      </c>
    </row>
    <row r="33816" customFormat="false" ht="15" hidden="false" customHeight="false" outlineLevel="0" collapsed="false">
      <c r="P33816" s="0" t="str">
        <f aca="false">LEFT(O33816,1)</f>
        <v/>
      </c>
    </row>
    <row r="33817" customFormat="false" ht="15" hidden="false" customHeight="false" outlineLevel="0" collapsed="false">
      <c r="P33817" s="0" t="str">
        <f aca="false">LEFT(O33817,1)</f>
        <v/>
      </c>
    </row>
    <row r="33818" customFormat="false" ht="15" hidden="false" customHeight="false" outlineLevel="0" collapsed="false">
      <c r="P33818" s="0" t="str">
        <f aca="false">LEFT(O33818,1)</f>
        <v/>
      </c>
    </row>
    <row r="33819" customFormat="false" ht="15" hidden="false" customHeight="false" outlineLevel="0" collapsed="false">
      <c r="P33819" s="0" t="str">
        <f aca="false">LEFT(O33819,1)</f>
        <v/>
      </c>
    </row>
    <row r="33820" customFormat="false" ht="15" hidden="false" customHeight="false" outlineLevel="0" collapsed="false">
      <c r="P33820" s="0" t="str">
        <f aca="false">LEFT(O33820,1)</f>
        <v/>
      </c>
    </row>
    <row r="33821" customFormat="false" ht="15" hidden="false" customHeight="false" outlineLevel="0" collapsed="false">
      <c r="P33821" s="0" t="str">
        <f aca="false">LEFT(O33821,1)</f>
        <v/>
      </c>
    </row>
    <row r="33822" customFormat="false" ht="15" hidden="false" customHeight="false" outlineLevel="0" collapsed="false">
      <c r="P33822" s="0" t="str">
        <f aca="false">LEFT(O33822,1)</f>
        <v/>
      </c>
    </row>
    <row r="33823" customFormat="false" ht="15" hidden="false" customHeight="false" outlineLevel="0" collapsed="false">
      <c r="P33823" s="0" t="str">
        <f aca="false">LEFT(O33823,1)</f>
        <v/>
      </c>
    </row>
    <row r="33824" customFormat="false" ht="15" hidden="false" customHeight="false" outlineLevel="0" collapsed="false">
      <c r="P33824" s="0" t="str">
        <f aca="false">LEFT(O33824,1)</f>
        <v/>
      </c>
    </row>
    <row r="33825" customFormat="false" ht="15" hidden="false" customHeight="false" outlineLevel="0" collapsed="false">
      <c r="P33825" s="0" t="str">
        <f aca="false">LEFT(O33825,1)</f>
        <v/>
      </c>
    </row>
    <row r="33826" customFormat="false" ht="15" hidden="false" customHeight="false" outlineLevel="0" collapsed="false">
      <c r="P33826" s="0" t="str">
        <f aca="false">LEFT(O33826,1)</f>
        <v/>
      </c>
    </row>
    <row r="33827" customFormat="false" ht="15" hidden="false" customHeight="false" outlineLevel="0" collapsed="false">
      <c r="P33827" s="0" t="str">
        <f aca="false">LEFT(O33827,1)</f>
        <v/>
      </c>
    </row>
    <row r="33828" customFormat="false" ht="15" hidden="false" customHeight="false" outlineLevel="0" collapsed="false">
      <c r="P33828" s="0" t="str">
        <f aca="false">LEFT(O33828,1)</f>
        <v/>
      </c>
    </row>
    <row r="33829" customFormat="false" ht="15" hidden="false" customHeight="false" outlineLevel="0" collapsed="false">
      <c r="P33829" s="0" t="str">
        <f aca="false">LEFT(O33829,1)</f>
        <v/>
      </c>
    </row>
    <row r="33830" customFormat="false" ht="15" hidden="false" customHeight="false" outlineLevel="0" collapsed="false">
      <c r="P33830" s="0" t="str">
        <f aca="false">LEFT(O33830,1)</f>
        <v/>
      </c>
    </row>
    <row r="33831" customFormat="false" ht="15" hidden="false" customHeight="false" outlineLevel="0" collapsed="false">
      <c r="P33831" s="0" t="str">
        <f aca="false">LEFT(O33831,1)</f>
        <v/>
      </c>
    </row>
    <row r="33832" customFormat="false" ht="15" hidden="false" customHeight="false" outlineLevel="0" collapsed="false">
      <c r="P33832" s="0" t="str">
        <f aca="false">LEFT(O33832,1)</f>
        <v/>
      </c>
    </row>
    <row r="33833" customFormat="false" ht="15" hidden="false" customHeight="false" outlineLevel="0" collapsed="false">
      <c r="P33833" s="0" t="str">
        <f aca="false">LEFT(O33833,1)</f>
        <v/>
      </c>
    </row>
    <row r="33834" customFormat="false" ht="15" hidden="false" customHeight="false" outlineLevel="0" collapsed="false">
      <c r="P33834" s="0" t="str">
        <f aca="false">LEFT(O33834,1)</f>
        <v/>
      </c>
    </row>
    <row r="33835" customFormat="false" ht="15" hidden="false" customHeight="false" outlineLevel="0" collapsed="false">
      <c r="P33835" s="0" t="str">
        <f aca="false">LEFT(O33835,1)</f>
        <v/>
      </c>
    </row>
    <row r="33836" customFormat="false" ht="15" hidden="false" customHeight="false" outlineLevel="0" collapsed="false">
      <c r="P33836" s="0" t="str">
        <f aca="false">LEFT(O33836,1)</f>
        <v/>
      </c>
    </row>
    <row r="33837" customFormat="false" ht="15" hidden="false" customHeight="false" outlineLevel="0" collapsed="false">
      <c r="P33837" s="0" t="str">
        <f aca="false">LEFT(O33837,1)</f>
        <v/>
      </c>
    </row>
    <row r="33838" customFormat="false" ht="15" hidden="false" customHeight="false" outlineLevel="0" collapsed="false">
      <c r="P33838" s="0" t="str">
        <f aca="false">LEFT(O33838,1)</f>
        <v/>
      </c>
    </row>
    <row r="33839" customFormat="false" ht="15" hidden="false" customHeight="false" outlineLevel="0" collapsed="false">
      <c r="P33839" s="0" t="str">
        <f aca="false">LEFT(O33839,1)</f>
        <v/>
      </c>
    </row>
    <row r="33840" customFormat="false" ht="15" hidden="false" customHeight="false" outlineLevel="0" collapsed="false">
      <c r="P33840" s="0" t="str">
        <f aca="false">LEFT(O33840,1)</f>
        <v/>
      </c>
    </row>
    <row r="33841" customFormat="false" ht="15" hidden="false" customHeight="false" outlineLevel="0" collapsed="false">
      <c r="P33841" s="0" t="str">
        <f aca="false">LEFT(O33841,1)</f>
        <v/>
      </c>
    </row>
    <row r="33842" customFormat="false" ht="15" hidden="false" customHeight="false" outlineLevel="0" collapsed="false">
      <c r="P33842" s="0" t="str">
        <f aca="false">LEFT(O33842,1)</f>
        <v/>
      </c>
    </row>
    <row r="33843" customFormat="false" ht="15" hidden="false" customHeight="false" outlineLevel="0" collapsed="false">
      <c r="P33843" s="0" t="str">
        <f aca="false">LEFT(O33843,1)</f>
        <v/>
      </c>
    </row>
    <row r="33844" customFormat="false" ht="15" hidden="false" customHeight="false" outlineLevel="0" collapsed="false">
      <c r="P33844" s="0" t="str">
        <f aca="false">LEFT(O33844,1)</f>
        <v/>
      </c>
    </row>
    <row r="33845" customFormat="false" ht="15" hidden="false" customHeight="false" outlineLevel="0" collapsed="false">
      <c r="P33845" s="0" t="str">
        <f aca="false">LEFT(O33845,1)</f>
        <v/>
      </c>
    </row>
    <row r="33846" customFormat="false" ht="15" hidden="false" customHeight="false" outlineLevel="0" collapsed="false">
      <c r="P33846" s="0" t="str">
        <f aca="false">LEFT(O33846,1)</f>
        <v/>
      </c>
    </row>
    <row r="33847" customFormat="false" ht="15" hidden="false" customHeight="false" outlineLevel="0" collapsed="false">
      <c r="P33847" s="0" t="str">
        <f aca="false">LEFT(O33847,1)</f>
        <v/>
      </c>
    </row>
    <row r="33848" customFormat="false" ht="15" hidden="false" customHeight="false" outlineLevel="0" collapsed="false">
      <c r="P33848" s="0" t="str">
        <f aca="false">LEFT(O33848,1)</f>
        <v/>
      </c>
    </row>
    <row r="33849" customFormat="false" ht="15" hidden="false" customHeight="false" outlineLevel="0" collapsed="false">
      <c r="P33849" s="0" t="str">
        <f aca="false">LEFT(O33849,1)</f>
        <v/>
      </c>
    </row>
    <row r="33850" customFormat="false" ht="15" hidden="false" customHeight="false" outlineLevel="0" collapsed="false">
      <c r="P33850" s="0" t="str">
        <f aca="false">LEFT(O33850,1)</f>
        <v/>
      </c>
    </row>
    <row r="33851" customFormat="false" ht="15" hidden="false" customHeight="false" outlineLevel="0" collapsed="false">
      <c r="P33851" s="0" t="str">
        <f aca="false">LEFT(O33851,1)</f>
        <v/>
      </c>
    </row>
    <row r="33852" customFormat="false" ht="15" hidden="false" customHeight="false" outlineLevel="0" collapsed="false">
      <c r="P33852" s="0" t="str">
        <f aca="false">LEFT(O33852,1)</f>
        <v/>
      </c>
    </row>
    <row r="33853" customFormat="false" ht="15" hidden="false" customHeight="false" outlineLevel="0" collapsed="false">
      <c r="P33853" s="0" t="str">
        <f aca="false">LEFT(O33853,1)</f>
        <v/>
      </c>
    </row>
    <row r="33854" customFormat="false" ht="15" hidden="false" customHeight="false" outlineLevel="0" collapsed="false">
      <c r="P33854" s="0" t="str">
        <f aca="false">LEFT(O33854,1)</f>
        <v/>
      </c>
    </row>
    <row r="33855" customFormat="false" ht="15" hidden="false" customHeight="false" outlineLevel="0" collapsed="false">
      <c r="P33855" s="0" t="str">
        <f aca="false">LEFT(O33855,1)</f>
        <v/>
      </c>
    </row>
    <row r="33856" customFormat="false" ht="15" hidden="false" customHeight="false" outlineLevel="0" collapsed="false">
      <c r="P33856" s="0" t="str">
        <f aca="false">LEFT(O33856,1)</f>
        <v/>
      </c>
    </row>
    <row r="33857" customFormat="false" ht="15" hidden="false" customHeight="false" outlineLevel="0" collapsed="false">
      <c r="P33857" s="0" t="str">
        <f aca="false">LEFT(O33857,1)</f>
        <v/>
      </c>
    </row>
    <row r="33858" customFormat="false" ht="15" hidden="false" customHeight="false" outlineLevel="0" collapsed="false">
      <c r="P33858" s="0" t="str">
        <f aca="false">LEFT(O33858,1)</f>
        <v/>
      </c>
    </row>
    <row r="33859" customFormat="false" ht="15" hidden="false" customHeight="false" outlineLevel="0" collapsed="false">
      <c r="P33859" s="0" t="str">
        <f aca="false">LEFT(O33859,1)</f>
        <v/>
      </c>
    </row>
    <row r="33860" customFormat="false" ht="15" hidden="false" customHeight="false" outlineLevel="0" collapsed="false">
      <c r="P33860" s="0" t="str">
        <f aca="false">LEFT(O33860,1)</f>
        <v/>
      </c>
    </row>
    <row r="33861" customFormat="false" ht="15" hidden="false" customHeight="false" outlineLevel="0" collapsed="false">
      <c r="P33861" s="0" t="str">
        <f aca="false">LEFT(O33861,1)</f>
        <v/>
      </c>
    </row>
    <row r="33862" customFormat="false" ht="15" hidden="false" customHeight="false" outlineLevel="0" collapsed="false">
      <c r="P33862" s="0" t="str">
        <f aca="false">LEFT(O33862,1)</f>
        <v/>
      </c>
    </row>
    <row r="33863" customFormat="false" ht="15" hidden="false" customHeight="false" outlineLevel="0" collapsed="false">
      <c r="P33863" s="0" t="str">
        <f aca="false">LEFT(O33863,1)</f>
        <v/>
      </c>
    </row>
    <row r="33864" customFormat="false" ht="15" hidden="false" customHeight="false" outlineLevel="0" collapsed="false">
      <c r="P33864" s="0" t="str">
        <f aca="false">LEFT(O33864,1)</f>
        <v/>
      </c>
    </row>
    <row r="33865" customFormat="false" ht="15" hidden="false" customHeight="false" outlineLevel="0" collapsed="false">
      <c r="P33865" s="0" t="str">
        <f aca="false">LEFT(O33865,1)</f>
        <v/>
      </c>
    </row>
    <row r="33866" customFormat="false" ht="15" hidden="false" customHeight="false" outlineLevel="0" collapsed="false">
      <c r="P33866" s="0" t="str">
        <f aca="false">LEFT(O33866,1)</f>
        <v/>
      </c>
    </row>
    <row r="33867" customFormat="false" ht="15" hidden="false" customHeight="false" outlineLevel="0" collapsed="false">
      <c r="P33867" s="0" t="str">
        <f aca="false">LEFT(O33867,1)</f>
        <v/>
      </c>
    </row>
    <row r="33868" customFormat="false" ht="15" hidden="false" customHeight="false" outlineLevel="0" collapsed="false">
      <c r="P33868" s="0" t="str">
        <f aca="false">LEFT(O33868,1)</f>
        <v/>
      </c>
    </row>
    <row r="33869" customFormat="false" ht="15" hidden="false" customHeight="false" outlineLevel="0" collapsed="false">
      <c r="P33869" s="0" t="str">
        <f aca="false">LEFT(O33869,1)</f>
        <v/>
      </c>
    </row>
    <row r="33870" customFormat="false" ht="15" hidden="false" customHeight="false" outlineLevel="0" collapsed="false">
      <c r="P33870" s="0" t="str">
        <f aca="false">LEFT(O33870,1)</f>
        <v/>
      </c>
    </row>
    <row r="33871" customFormat="false" ht="15" hidden="false" customHeight="false" outlineLevel="0" collapsed="false">
      <c r="P33871" s="0" t="str">
        <f aca="false">LEFT(O33871,1)</f>
        <v/>
      </c>
    </row>
    <row r="33872" customFormat="false" ht="15" hidden="false" customHeight="false" outlineLevel="0" collapsed="false">
      <c r="P33872" s="0" t="str">
        <f aca="false">LEFT(O33872,1)</f>
        <v/>
      </c>
    </row>
    <row r="33873" customFormat="false" ht="15" hidden="false" customHeight="false" outlineLevel="0" collapsed="false">
      <c r="P33873" s="0" t="str">
        <f aca="false">LEFT(O33873,1)</f>
        <v/>
      </c>
    </row>
    <row r="33874" customFormat="false" ht="15" hidden="false" customHeight="false" outlineLevel="0" collapsed="false">
      <c r="P33874" s="0" t="str">
        <f aca="false">LEFT(O33874,1)</f>
        <v/>
      </c>
    </row>
    <row r="33875" customFormat="false" ht="15" hidden="false" customHeight="false" outlineLevel="0" collapsed="false">
      <c r="P33875" s="0" t="str">
        <f aca="false">LEFT(O33875,1)</f>
        <v/>
      </c>
    </row>
    <row r="33876" customFormat="false" ht="15" hidden="false" customHeight="false" outlineLevel="0" collapsed="false">
      <c r="P33876" s="0" t="str">
        <f aca="false">LEFT(O33876,1)</f>
        <v/>
      </c>
    </row>
    <row r="33877" customFormat="false" ht="15" hidden="false" customHeight="false" outlineLevel="0" collapsed="false">
      <c r="P33877" s="0" t="str">
        <f aca="false">LEFT(O33877,1)</f>
        <v/>
      </c>
    </row>
    <row r="33878" customFormat="false" ht="15" hidden="false" customHeight="false" outlineLevel="0" collapsed="false">
      <c r="P33878" s="0" t="str">
        <f aca="false">LEFT(O33878,1)</f>
        <v/>
      </c>
    </row>
    <row r="33879" customFormat="false" ht="15" hidden="false" customHeight="false" outlineLevel="0" collapsed="false">
      <c r="P33879" s="0" t="str">
        <f aca="false">LEFT(O33879,1)</f>
        <v/>
      </c>
    </row>
    <row r="33880" customFormat="false" ht="15" hidden="false" customHeight="false" outlineLevel="0" collapsed="false">
      <c r="P33880" s="0" t="str">
        <f aca="false">LEFT(O33880,1)</f>
        <v/>
      </c>
    </row>
    <row r="33881" customFormat="false" ht="15" hidden="false" customHeight="false" outlineLevel="0" collapsed="false">
      <c r="P33881" s="0" t="str">
        <f aca="false">LEFT(O33881,1)</f>
        <v/>
      </c>
    </row>
    <row r="33882" customFormat="false" ht="15" hidden="false" customHeight="false" outlineLevel="0" collapsed="false">
      <c r="P33882" s="0" t="str">
        <f aca="false">LEFT(O33882,1)</f>
        <v/>
      </c>
    </row>
    <row r="33883" customFormat="false" ht="15" hidden="false" customHeight="false" outlineLevel="0" collapsed="false">
      <c r="P33883" s="0" t="str">
        <f aca="false">LEFT(O33883,1)</f>
        <v/>
      </c>
    </row>
    <row r="33884" customFormat="false" ht="15" hidden="false" customHeight="false" outlineLevel="0" collapsed="false">
      <c r="P33884" s="0" t="str">
        <f aca="false">LEFT(O33884,1)</f>
        <v/>
      </c>
    </row>
    <row r="33885" customFormat="false" ht="15" hidden="false" customHeight="false" outlineLevel="0" collapsed="false">
      <c r="P33885" s="0" t="str">
        <f aca="false">LEFT(O33885,1)</f>
        <v/>
      </c>
    </row>
    <row r="33886" customFormat="false" ht="15" hidden="false" customHeight="false" outlineLevel="0" collapsed="false">
      <c r="P33886" s="0" t="str">
        <f aca="false">LEFT(O33886,1)</f>
        <v/>
      </c>
    </row>
    <row r="33887" customFormat="false" ht="15" hidden="false" customHeight="false" outlineLevel="0" collapsed="false">
      <c r="P33887" s="0" t="str">
        <f aca="false">LEFT(O33887,1)</f>
        <v/>
      </c>
    </row>
    <row r="33888" customFormat="false" ht="15" hidden="false" customHeight="false" outlineLevel="0" collapsed="false">
      <c r="P33888" s="0" t="str">
        <f aca="false">LEFT(O33888,1)</f>
        <v/>
      </c>
    </row>
    <row r="33889" customFormat="false" ht="15" hidden="false" customHeight="false" outlineLevel="0" collapsed="false">
      <c r="P33889" s="0" t="str">
        <f aca="false">LEFT(O33889,1)</f>
        <v/>
      </c>
    </row>
    <row r="33890" customFormat="false" ht="15" hidden="false" customHeight="false" outlineLevel="0" collapsed="false">
      <c r="P33890" s="0" t="str">
        <f aca="false">LEFT(O33890,1)</f>
        <v/>
      </c>
    </row>
    <row r="33891" customFormat="false" ht="15" hidden="false" customHeight="false" outlineLevel="0" collapsed="false">
      <c r="P33891" s="0" t="str">
        <f aca="false">LEFT(O33891,1)</f>
        <v/>
      </c>
    </row>
    <row r="33892" customFormat="false" ht="15" hidden="false" customHeight="false" outlineLevel="0" collapsed="false">
      <c r="P33892" s="0" t="str">
        <f aca="false">LEFT(O33892,1)</f>
        <v/>
      </c>
    </row>
    <row r="33893" customFormat="false" ht="15" hidden="false" customHeight="false" outlineLevel="0" collapsed="false">
      <c r="P33893" s="0" t="str">
        <f aca="false">LEFT(O33893,1)</f>
        <v/>
      </c>
    </row>
    <row r="33894" customFormat="false" ht="15" hidden="false" customHeight="false" outlineLevel="0" collapsed="false">
      <c r="P33894" s="0" t="str">
        <f aca="false">LEFT(O33894,1)</f>
        <v/>
      </c>
    </row>
    <row r="33895" customFormat="false" ht="15" hidden="false" customHeight="false" outlineLevel="0" collapsed="false">
      <c r="P33895" s="0" t="str">
        <f aca="false">LEFT(O33895,1)</f>
        <v/>
      </c>
    </row>
    <row r="33896" customFormat="false" ht="15" hidden="false" customHeight="false" outlineLevel="0" collapsed="false">
      <c r="P33896" s="0" t="str">
        <f aca="false">LEFT(O33896,1)</f>
        <v/>
      </c>
    </row>
    <row r="33897" customFormat="false" ht="15" hidden="false" customHeight="false" outlineLevel="0" collapsed="false">
      <c r="P33897" s="0" t="str">
        <f aca="false">LEFT(O33897,1)</f>
        <v/>
      </c>
    </row>
    <row r="33898" customFormat="false" ht="15" hidden="false" customHeight="false" outlineLevel="0" collapsed="false">
      <c r="P33898" s="0" t="str">
        <f aca="false">LEFT(O33898,1)</f>
        <v/>
      </c>
    </row>
    <row r="33899" customFormat="false" ht="15" hidden="false" customHeight="false" outlineLevel="0" collapsed="false">
      <c r="P33899" s="0" t="str">
        <f aca="false">LEFT(O33899,1)</f>
        <v/>
      </c>
    </row>
    <row r="33900" customFormat="false" ht="15" hidden="false" customHeight="false" outlineLevel="0" collapsed="false">
      <c r="P33900" s="0" t="str">
        <f aca="false">LEFT(O33900,1)</f>
        <v/>
      </c>
    </row>
    <row r="33901" customFormat="false" ht="15" hidden="false" customHeight="false" outlineLevel="0" collapsed="false">
      <c r="P33901" s="0" t="str">
        <f aca="false">LEFT(O33901,1)</f>
        <v/>
      </c>
    </row>
    <row r="33902" customFormat="false" ht="15" hidden="false" customHeight="false" outlineLevel="0" collapsed="false">
      <c r="P33902" s="0" t="str">
        <f aca="false">LEFT(O33902,1)</f>
        <v/>
      </c>
    </row>
    <row r="33903" customFormat="false" ht="15" hidden="false" customHeight="false" outlineLevel="0" collapsed="false">
      <c r="P33903" s="0" t="str">
        <f aca="false">LEFT(O33903,1)</f>
        <v/>
      </c>
    </row>
    <row r="33904" customFormat="false" ht="15" hidden="false" customHeight="false" outlineLevel="0" collapsed="false">
      <c r="P33904" s="0" t="str">
        <f aca="false">LEFT(O33904,1)</f>
        <v/>
      </c>
    </row>
    <row r="33905" customFormat="false" ht="15" hidden="false" customHeight="false" outlineLevel="0" collapsed="false">
      <c r="P33905" s="0" t="str">
        <f aca="false">LEFT(O33905,1)</f>
        <v/>
      </c>
    </row>
    <row r="33906" customFormat="false" ht="15" hidden="false" customHeight="false" outlineLevel="0" collapsed="false">
      <c r="P33906" s="0" t="str">
        <f aca="false">LEFT(O33906,1)</f>
        <v/>
      </c>
    </row>
    <row r="33907" customFormat="false" ht="15" hidden="false" customHeight="false" outlineLevel="0" collapsed="false">
      <c r="P33907" s="0" t="str">
        <f aca="false">LEFT(O33907,1)</f>
        <v/>
      </c>
    </row>
    <row r="33908" customFormat="false" ht="15" hidden="false" customHeight="false" outlineLevel="0" collapsed="false">
      <c r="P33908" s="0" t="str">
        <f aca="false">LEFT(O33908,1)</f>
        <v/>
      </c>
    </row>
    <row r="33909" customFormat="false" ht="15" hidden="false" customHeight="false" outlineLevel="0" collapsed="false">
      <c r="P33909" s="0" t="str">
        <f aca="false">LEFT(O33909,1)</f>
        <v/>
      </c>
    </row>
    <row r="33910" customFormat="false" ht="15" hidden="false" customHeight="false" outlineLevel="0" collapsed="false">
      <c r="P33910" s="0" t="str">
        <f aca="false">LEFT(O33910,1)</f>
        <v/>
      </c>
    </row>
    <row r="33911" customFormat="false" ht="15" hidden="false" customHeight="false" outlineLevel="0" collapsed="false">
      <c r="P33911" s="0" t="str">
        <f aca="false">LEFT(O33911,1)</f>
        <v/>
      </c>
    </row>
    <row r="33912" customFormat="false" ht="15" hidden="false" customHeight="false" outlineLevel="0" collapsed="false">
      <c r="P33912" s="0" t="str">
        <f aca="false">LEFT(O33912,1)</f>
        <v/>
      </c>
    </row>
    <row r="33913" customFormat="false" ht="15" hidden="false" customHeight="false" outlineLevel="0" collapsed="false">
      <c r="P33913" s="0" t="str">
        <f aca="false">LEFT(O33913,1)</f>
        <v/>
      </c>
    </row>
    <row r="33914" customFormat="false" ht="15" hidden="false" customHeight="false" outlineLevel="0" collapsed="false">
      <c r="P33914" s="0" t="str">
        <f aca="false">LEFT(O33914,1)</f>
        <v/>
      </c>
    </row>
    <row r="33915" customFormat="false" ht="15" hidden="false" customHeight="false" outlineLevel="0" collapsed="false">
      <c r="P33915" s="0" t="str">
        <f aca="false">LEFT(O33915,1)</f>
        <v/>
      </c>
    </row>
    <row r="33916" customFormat="false" ht="15" hidden="false" customHeight="false" outlineLevel="0" collapsed="false">
      <c r="P33916" s="0" t="str">
        <f aca="false">LEFT(O33916,1)</f>
        <v/>
      </c>
    </row>
    <row r="33917" customFormat="false" ht="15" hidden="false" customHeight="false" outlineLevel="0" collapsed="false">
      <c r="P33917" s="0" t="str">
        <f aca="false">LEFT(O33917,1)</f>
        <v/>
      </c>
    </row>
    <row r="33918" customFormat="false" ht="15" hidden="false" customHeight="false" outlineLevel="0" collapsed="false">
      <c r="P33918" s="0" t="str">
        <f aca="false">LEFT(O33918,1)</f>
        <v/>
      </c>
    </row>
    <row r="33919" customFormat="false" ht="15" hidden="false" customHeight="false" outlineLevel="0" collapsed="false">
      <c r="P33919" s="0" t="str">
        <f aca="false">LEFT(O33919,1)</f>
        <v/>
      </c>
    </row>
    <row r="33920" customFormat="false" ht="15" hidden="false" customHeight="false" outlineLevel="0" collapsed="false">
      <c r="P33920" s="0" t="str">
        <f aca="false">LEFT(O33920,1)</f>
        <v/>
      </c>
    </row>
    <row r="33921" customFormat="false" ht="15" hidden="false" customHeight="false" outlineLevel="0" collapsed="false">
      <c r="P33921" s="0" t="str">
        <f aca="false">LEFT(O33921,1)</f>
        <v/>
      </c>
    </row>
    <row r="33922" customFormat="false" ht="15" hidden="false" customHeight="false" outlineLevel="0" collapsed="false">
      <c r="P33922" s="0" t="str">
        <f aca="false">LEFT(O33922,1)</f>
        <v/>
      </c>
    </row>
    <row r="33923" customFormat="false" ht="15" hidden="false" customHeight="false" outlineLevel="0" collapsed="false">
      <c r="P33923" s="0" t="str">
        <f aca="false">LEFT(O33923,1)</f>
        <v/>
      </c>
    </row>
    <row r="33924" customFormat="false" ht="15" hidden="false" customHeight="false" outlineLevel="0" collapsed="false">
      <c r="P33924" s="0" t="str">
        <f aca="false">LEFT(O33924,1)</f>
        <v/>
      </c>
    </row>
    <row r="33925" customFormat="false" ht="15" hidden="false" customHeight="false" outlineLevel="0" collapsed="false">
      <c r="P33925" s="0" t="str">
        <f aca="false">LEFT(O33925,1)</f>
        <v/>
      </c>
    </row>
    <row r="33926" customFormat="false" ht="15" hidden="false" customHeight="false" outlineLevel="0" collapsed="false">
      <c r="P33926" s="0" t="str">
        <f aca="false">LEFT(O33926,1)</f>
        <v/>
      </c>
    </row>
    <row r="33927" customFormat="false" ht="15" hidden="false" customHeight="false" outlineLevel="0" collapsed="false">
      <c r="P33927" s="0" t="str">
        <f aca="false">LEFT(O33927,1)</f>
        <v/>
      </c>
    </row>
    <row r="33928" customFormat="false" ht="15" hidden="false" customHeight="false" outlineLevel="0" collapsed="false">
      <c r="P33928" s="0" t="str">
        <f aca="false">LEFT(O33928,1)</f>
        <v/>
      </c>
    </row>
    <row r="33929" customFormat="false" ht="15" hidden="false" customHeight="false" outlineLevel="0" collapsed="false">
      <c r="P33929" s="0" t="str">
        <f aca="false">LEFT(O33929,1)</f>
        <v/>
      </c>
    </row>
    <row r="33930" customFormat="false" ht="15" hidden="false" customHeight="false" outlineLevel="0" collapsed="false">
      <c r="P33930" s="0" t="str">
        <f aca="false">LEFT(O33930,1)</f>
        <v/>
      </c>
    </row>
    <row r="33931" customFormat="false" ht="15" hidden="false" customHeight="false" outlineLevel="0" collapsed="false">
      <c r="P33931" s="0" t="str">
        <f aca="false">LEFT(O33931,1)</f>
        <v/>
      </c>
    </row>
    <row r="33932" customFormat="false" ht="15" hidden="false" customHeight="false" outlineLevel="0" collapsed="false">
      <c r="P33932" s="0" t="str">
        <f aca="false">LEFT(O33932,1)</f>
        <v/>
      </c>
    </row>
    <row r="33933" customFormat="false" ht="15" hidden="false" customHeight="false" outlineLevel="0" collapsed="false">
      <c r="P33933" s="0" t="str">
        <f aca="false">LEFT(O33933,1)</f>
        <v/>
      </c>
    </row>
    <row r="33934" customFormat="false" ht="15" hidden="false" customHeight="false" outlineLevel="0" collapsed="false">
      <c r="P33934" s="0" t="str">
        <f aca="false">LEFT(O33934,1)</f>
        <v/>
      </c>
    </row>
    <row r="33935" customFormat="false" ht="15" hidden="false" customHeight="false" outlineLevel="0" collapsed="false">
      <c r="P33935" s="0" t="str">
        <f aca="false">LEFT(O33935,1)</f>
        <v/>
      </c>
    </row>
    <row r="33936" customFormat="false" ht="15" hidden="false" customHeight="false" outlineLevel="0" collapsed="false">
      <c r="P33936" s="0" t="str">
        <f aca="false">LEFT(O33936,1)</f>
        <v/>
      </c>
    </row>
    <row r="33937" customFormat="false" ht="15" hidden="false" customHeight="false" outlineLevel="0" collapsed="false">
      <c r="P33937" s="0" t="str">
        <f aca="false">LEFT(O33937,1)</f>
        <v/>
      </c>
    </row>
    <row r="33938" customFormat="false" ht="15" hidden="false" customHeight="false" outlineLevel="0" collapsed="false">
      <c r="P33938" s="0" t="str">
        <f aca="false">LEFT(O33938,1)</f>
        <v/>
      </c>
    </row>
    <row r="33939" customFormat="false" ht="15" hidden="false" customHeight="false" outlineLevel="0" collapsed="false">
      <c r="P33939" s="0" t="str">
        <f aca="false">LEFT(O33939,1)</f>
        <v/>
      </c>
    </row>
    <row r="33940" customFormat="false" ht="15" hidden="false" customHeight="false" outlineLevel="0" collapsed="false">
      <c r="P33940" s="0" t="str">
        <f aca="false">LEFT(O33940,1)</f>
        <v/>
      </c>
    </row>
    <row r="33941" customFormat="false" ht="15" hidden="false" customHeight="false" outlineLevel="0" collapsed="false">
      <c r="P33941" s="0" t="str">
        <f aca="false">LEFT(O33941,1)</f>
        <v/>
      </c>
    </row>
    <row r="33942" customFormat="false" ht="15" hidden="false" customHeight="false" outlineLevel="0" collapsed="false">
      <c r="P33942" s="0" t="str">
        <f aca="false">LEFT(O33942,1)</f>
        <v/>
      </c>
    </row>
    <row r="33943" customFormat="false" ht="15" hidden="false" customHeight="false" outlineLevel="0" collapsed="false">
      <c r="P33943" s="0" t="str">
        <f aca="false">LEFT(O33943,1)</f>
        <v/>
      </c>
    </row>
    <row r="33944" customFormat="false" ht="15" hidden="false" customHeight="false" outlineLevel="0" collapsed="false">
      <c r="P33944" s="0" t="str">
        <f aca="false">LEFT(O33944,1)</f>
        <v/>
      </c>
    </row>
    <row r="33945" customFormat="false" ht="15" hidden="false" customHeight="false" outlineLevel="0" collapsed="false">
      <c r="P33945" s="0" t="str">
        <f aca="false">LEFT(O33945,1)</f>
        <v/>
      </c>
    </row>
    <row r="33946" customFormat="false" ht="15" hidden="false" customHeight="false" outlineLevel="0" collapsed="false">
      <c r="P33946" s="0" t="str">
        <f aca="false">LEFT(O33946,1)</f>
        <v/>
      </c>
    </row>
    <row r="33947" customFormat="false" ht="15" hidden="false" customHeight="false" outlineLevel="0" collapsed="false">
      <c r="P33947" s="0" t="str">
        <f aca="false">LEFT(O33947,1)</f>
        <v/>
      </c>
    </row>
    <row r="33948" customFormat="false" ht="15" hidden="false" customHeight="false" outlineLevel="0" collapsed="false">
      <c r="P33948" s="0" t="str">
        <f aca="false">LEFT(O33948,1)</f>
        <v/>
      </c>
    </row>
    <row r="33949" customFormat="false" ht="15" hidden="false" customHeight="false" outlineLevel="0" collapsed="false">
      <c r="P33949" s="0" t="str">
        <f aca="false">LEFT(O33949,1)</f>
        <v/>
      </c>
    </row>
    <row r="33950" customFormat="false" ht="15" hidden="false" customHeight="false" outlineLevel="0" collapsed="false">
      <c r="P33950" s="0" t="str">
        <f aca="false">LEFT(O33950,1)</f>
        <v/>
      </c>
    </row>
    <row r="33951" customFormat="false" ht="15" hidden="false" customHeight="false" outlineLevel="0" collapsed="false">
      <c r="P33951" s="0" t="str">
        <f aca="false">LEFT(O33951,1)</f>
        <v/>
      </c>
    </row>
    <row r="33952" customFormat="false" ht="15" hidden="false" customHeight="false" outlineLevel="0" collapsed="false">
      <c r="P33952" s="0" t="str">
        <f aca="false">LEFT(O33952,1)</f>
        <v/>
      </c>
    </row>
    <row r="33953" customFormat="false" ht="15" hidden="false" customHeight="false" outlineLevel="0" collapsed="false">
      <c r="P33953" s="0" t="str">
        <f aca="false">LEFT(O33953,1)</f>
        <v/>
      </c>
    </row>
    <row r="33954" customFormat="false" ht="15" hidden="false" customHeight="false" outlineLevel="0" collapsed="false">
      <c r="P33954" s="0" t="str">
        <f aca="false">LEFT(O33954,1)</f>
        <v/>
      </c>
    </row>
    <row r="33955" customFormat="false" ht="15" hidden="false" customHeight="false" outlineLevel="0" collapsed="false">
      <c r="P33955" s="0" t="str">
        <f aca="false">LEFT(O33955,1)</f>
        <v/>
      </c>
    </row>
    <row r="33956" customFormat="false" ht="15" hidden="false" customHeight="false" outlineLevel="0" collapsed="false">
      <c r="P33956" s="0" t="str">
        <f aca="false">LEFT(O33956,1)</f>
        <v/>
      </c>
    </row>
    <row r="33957" customFormat="false" ht="15" hidden="false" customHeight="false" outlineLevel="0" collapsed="false">
      <c r="P33957" s="0" t="str">
        <f aca="false">LEFT(O33957,1)</f>
        <v/>
      </c>
    </row>
    <row r="33958" customFormat="false" ht="15" hidden="false" customHeight="false" outlineLevel="0" collapsed="false">
      <c r="P33958" s="0" t="str">
        <f aca="false">LEFT(O33958,1)</f>
        <v/>
      </c>
    </row>
    <row r="33959" customFormat="false" ht="15" hidden="false" customHeight="false" outlineLevel="0" collapsed="false">
      <c r="P33959" s="0" t="str">
        <f aca="false">LEFT(O33959,1)</f>
        <v/>
      </c>
    </row>
    <row r="33960" customFormat="false" ht="15" hidden="false" customHeight="false" outlineLevel="0" collapsed="false">
      <c r="P33960" s="0" t="str">
        <f aca="false">LEFT(O33960,1)</f>
        <v/>
      </c>
    </row>
    <row r="33961" customFormat="false" ht="15" hidden="false" customHeight="false" outlineLevel="0" collapsed="false">
      <c r="P33961" s="0" t="str">
        <f aca="false">LEFT(O33961,1)</f>
        <v/>
      </c>
    </row>
    <row r="33962" customFormat="false" ht="15" hidden="false" customHeight="false" outlineLevel="0" collapsed="false">
      <c r="P33962" s="0" t="str">
        <f aca="false">LEFT(O33962,1)</f>
        <v/>
      </c>
    </row>
    <row r="33963" customFormat="false" ht="15" hidden="false" customHeight="false" outlineLevel="0" collapsed="false">
      <c r="P33963" s="0" t="str">
        <f aca="false">LEFT(O33963,1)</f>
        <v/>
      </c>
    </row>
    <row r="33964" customFormat="false" ht="15" hidden="false" customHeight="false" outlineLevel="0" collapsed="false">
      <c r="P33964" s="0" t="str">
        <f aca="false">LEFT(O33964,1)</f>
        <v/>
      </c>
    </row>
    <row r="33965" customFormat="false" ht="15" hidden="false" customHeight="false" outlineLevel="0" collapsed="false">
      <c r="P33965" s="0" t="str">
        <f aca="false">LEFT(O33965,1)</f>
        <v/>
      </c>
    </row>
    <row r="33966" customFormat="false" ht="15" hidden="false" customHeight="false" outlineLevel="0" collapsed="false">
      <c r="P33966" s="0" t="str">
        <f aca="false">LEFT(O33966,1)</f>
        <v/>
      </c>
    </row>
    <row r="33967" customFormat="false" ht="15" hidden="false" customHeight="false" outlineLevel="0" collapsed="false">
      <c r="P33967" s="0" t="str">
        <f aca="false">LEFT(O33967,1)</f>
        <v/>
      </c>
    </row>
    <row r="33968" customFormat="false" ht="15" hidden="false" customHeight="false" outlineLevel="0" collapsed="false">
      <c r="P33968" s="0" t="str">
        <f aca="false">LEFT(O33968,1)</f>
        <v/>
      </c>
    </row>
    <row r="33969" customFormat="false" ht="15" hidden="false" customHeight="false" outlineLevel="0" collapsed="false">
      <c r="P33969" s="0" t="str">
        <f aca="false">LEFT(O33969,1)</f>
        <v/>
      </c>
    </row>
    <row r="33970" customFormat="false" ht="15" hidden="false" customHeight="false" outlineLevel="0" collapsed="false">
      <c r="P33970" s="0" t="str">
        <f aca="false">LEFT(O33970,1)</f>
        <v/>
      </c>
    </row>
    <row r="33971" customFormat="false" ht="15" hidden="false" customHeight="false" outlineLevel="0" collapsed="false">
      <c r="P33971" s="0" t="str">
        <f aca="false">LEFT(O33971,1)</f>
        <v/>
      </c>
    </row>
    <row r="33972" customFormat="false" ht="15" hidden="false" customHeight="false" outlineLevel="0" collapsed="false">
      <c r="P33972" s="0" t="str">
        <f aca="false">LEFT(O33972,1)</f>
        <v/>
      </c>
    </row>
    <row r="33973" customFormat="false" ht="15" hidden="false" customHeight="false" outlineLevel="0" collapsed="false">
      <c r="P33973" s="0" t="str">
        <f aca="false">LEFT(O33973,1)</f>
        <v/>
      </c>
    </row>
    <row r="33974" customFormat="false" ht="15" hidden="false" customHeight="false" outlineLevel="0" collapsed="false">
      <c r="P33974" s="0" t="str">
        <f aca="false">LEFT(O33974,1)</f>
        <v/>
      </c>
    </row>
    <row r="33975" customFormat="false" ht="15" hidden="false" customHeight="false" outlineLevel="0" collapsed="false">
      <c r="P33975" s="0" t="str">
        <f aca="false">LEFT(O33975,1)</f>
        <v/>
      </c>
    </row>
    <row r="33976" customFormat="false" ht="15" hidden="false" customHeight="false" outlineLevel="0" collapsed="false">
      <c r="P33976" s="0" t="str">
        <f aca="false">LEFT(O33976,1)</f>
        <v/>
      </c>
    </row>
    <row r="33977" customFormat="false" ht="15" hidden="false" customHeight="false" outlineLevel="0" collapsed="false">
      <c r="P33977" s="0" t="str">
        <f aca="false">LEFT(O33977,1)</f>
        <v/>
      </c>
    </row>
    <row r="33978" customFormat="false" ht="15" hidden="false" customHeight="false" outlineLevel="0" collapsed="false">
      <c r="P33978" s="0" t="str">
        <f aca="false">LEFT(O33978,1)</f>
        <v/>
      </c>
    </row>
    <row r="33979" customFormat="false" ht="15" hidden="false" customHeight="false" outlineLevel="0" collapsed="false">
      <c r="P33979" s="0" t="str">
        <f aca="false">LEFT(O33979,1)</f>
        <v/>
      </c>
    </row>
    <row r="33980" customFormat="false" ht="15" hidden="false" customHeight="false" outlineLevel="0" collapsed="false">
      <c r="P33980" s="0" t="str">
        <f aca="false">LEFT(O33980,1)</f>
        <v/>
      </c>
    </row>
    <row r="33981" customFormat="false" ht="15" hidden="false" customHeight="false" outlineLevel="0" collapsed="false">
      <c r="P33981" s="0" t="str">
        <f aca="false">LEFT(O33981,1)</f>
        <v/>
      </c>
    </row>
    <row r="33982" customFormat="false" ht="15" hidden="false" customHeight="false" outlineLevel="0" collapsed="false">
      <c r="P33982" s="0" t="str">
        <f aca="false">LEFT(O33982,1)</f>
        <v/>
      </c>
    </row>
    <row r="33983" customFormat="false" ht="15" hidden="false" customHeight="false" outlineLevel="0" collapsed="false">
      <c r="P33983" s="0" t="str">
        <f aca="false">LEFT(O33983,1)</f>
        <v/>
      </c>
    </row>
    <row r="33984" customFormat="false" ht="15" hidden="false" customHeight="false" outlineLevel="0" collapsed="false">
      <c r="P33984" s="0" t="str">
        <f aca="false">LEFT(O33984,1)</f>
        <v/>
      </c>
    </row>
    <row r="33985" customFormat="false" ht="15" hidden="false" customHeight="false" outlineLevel="0" collapsed="false">
      <c r="P33985" s="0" t="str">
        <f aca="false">LEFT(O33985,1)</f>
        <v/>
      </c>
    </row>
    <row r="33986" customFormat="false" ht="15" hidden="false" customHeight="false" outlineLevel="0" collapsed="false">
      <c r="P33986" s="0" t="str">
        <f aca="false">LEFT(O33986,1)</f>
        <v/>
      </c>
    </row>
    <row r="33987" customFormat="false" ht="15" hidden="false" customHeight="false" outlineLevel="0" collapsed="false">
      <c r="P33987" s="0" t="str">
        <f aca="false">LEFT(O33987,1)</f>
        <v/>
      </c>
    </row>
    <row r="33988" customFormat="false" ht="15" hidden="false" customHeight="false" outlineLevel="0" collapsed="false">
      <c r="P33988" s="0" t="str">
        <f aca="false">LEFT(O33988,1)</f>
        <v/>
      </c>
    </row>
    <row r="33989" customFormat="false" ht="15" hidden="false" customHeight="false" outlineLevel="0" collapsed="false">
      <c r="P33989" s="0" t="str">
        <f aca="false">LEFT(O33989,1)</f>
        <v/>
      </c>
    </row>
    <row r="33990" customFormat="false" ht="15" hidden="false" customHeight="false" outlineLevel="0" collapsed="false">
      <c r="P33990" s="0" t="str">
        <f aca="false">LEFT(O33990,1)</f>
        <v/>
      </c>
    </row>
    <row r="33991" customFormat="false" ht="15" hidden="false" customHeight="false" outlineLevel="0" collapsed="false">
      <c r="P33991" s="0" t="str">
        <f aca="false">LEFT(O33991,1)</f>
        <v/>
      </c>
    </row>
    <row r="33992" customFormat="false" ht="15" hidden="false" customHeight="false" outlineLevel="0" collapsed="false">
      <c r="P33992" s="0" t="str">
        <f aca="false">LEFT(O33992,1)</f>
        <v/>
      </c>
    </row>
    <row r="33993" customFormat="false" ht="15" hidden="false" customHeight="false" outlineLevel="0" collapsed="false">
      <c r="P33993" s="0" t="str">
        <f aca="false">LEFT(O33993,1)</f>
        <v/>
      </c>
    </row>
    <row r="33994" customFormat="false" ht="15" hidden="false" customHeight="false" outlineLevel="0" collapsed="false">
      <c r="P33994" s="0" t="str">
        <f aca="false">LEFT(O33994,1)</f>
        <v/>
      </c>
    </row>
    <row r="33995" customFormat="false" ht="15" hidden="false" customHeight="false" outlineLevel="0" collapsed="false">
      <c r="P33995" s="0" t="str">
        <f aca="false">LEFT(O33995,1)</f>
        <v/>
      </c>
    </row>
    <row r="33996" customFormat="false" ht="15" hidden="false" customHeight="false" outlineLevel="0" collapsed="false">
      <c r="P33996" s="0" t="str">
        <f aca="false">LEFT(O33996,1)</f>
        <v/>
      </c>
    </row>
    <row r="33997" customFormat="false" ht="15" hidden="false" customHeight="false" outlineLevel="0" collapsed="false">
      <c r="P33997" s="0" t="str">
        <f aca="false">LEFT(O33997,1)</f>
        <v/>
      </c>
    </row>
    <row r="33998" customFormat="false" ht="15" hidden="false" customHeight="false" outlineLevel="0" collapsed="false">
      <c r="P33998" s="0" t="str">
        <f aca="false">LEFT(O33998,1)</f>
        <v/>
      </c>
    </row>
    <row r="33999" customFormat="false" ht="15" hidden="false" customHeight="false" outlineLevel="0" collapsed="false">
      <c r="P33999" s="0" t="str">
        <f aca="false">LEFT(O33999,1)</f>
        <v/>
      </c>
    </row>
    <row r="34000" customFormat="false" ht="15" hidden="false" customHeight="false" outlineLevel="0" collapsed="false">
      <c r="P34000" s="0" t="str">
        <f aca="false">LEFT(O34000,1)</f>
        <v/>
      </c>
    </row>
    <row r="34001" customFormat="false" ht="15" hidden="false" customHeight="false" outlineLevel="0" collapsed="false">
      <c r="P34001" s="0" t="str">
        <f aca="false">LEFT(O34001,1)</f>
        <v/>
      </c>
    </row>
    <row r="34002" customFormat="false" ht="15" hidden="false" customHeight="false" outlineLevel="0" collapsed="false">
      <c r="P34002" s="0" t="str">
        <f aca="false">LEFT(O34002,1)</f>
        <v/>
      </c>
    </row>
    <row r="34003" customFormat="false" ht="15" hidden="false" customHeight="false" outlineLevel="0" collapsed="false">
      <c r="P34003" s="0" t="str">
        <f aca="false">LEFT(O34003,1)</f>
        <v/>
      </c>
    </row>
    <row r="34004" customFormat="false" ht="15" hidden="false" customHeight="false" outlineLevel="0" collapsed="false">
      <c r="P34004" s="0" t="str">
        <f aca="false">LEFT(O34004,1)</f>
        <v/>
      </c>
    </row>
    <row r="34005" customFormat="false" ht="15" hidden="false" customHeight="false" outlineLevel="0" collapsed="false">
      <c r="P34005" s="0" t="str">
        <f aca="false">LEFT(O34005,1)</f>
        <v/>
      </c>
    </row>
    <row r="34006" customFormat="false" ht="15" hidden="false" customHeight="false" outlineLevel="0" collapsed="false">
      <c r="P34006" s="0" t="str">
        <f aca="false">LEFT(O34006,1)</f>
        <v/>
      </c>
    </row>
    <row r="34007" customFormat="false" ht="15" hidden="false" customHeight="false" outlineLevel="0" collapsed="false">
      <c r="P34007" s="0" t="str">
        <f aca="false">LEFT(O34007,1)</f>
        <v/>
      </c>
    </row>
    <row r="34008" customFormat="false" ht="15" hidden="false" customHeight="false" outlineLevel="0" collapsed="false">
      <c r="P34008" s="0" t="str">
        <f aca="false">LEFT(O34008,1)</f>
        <v/>
      </c>
    </row>
    <row r="34009" customFormat="false" ht="15" hidden="false" customHeight="false" outlineLevel="0" collapsed="false">
      <c r="P34009" s="0" t="str">
        <f aca="false">LEFT(O34009,1)</f>
        <v/>
      </c>
    </row>
    <row r="34010" customFormat="false" ht="15" hidden="false" customHeight="false" outlineLevel="0" collapsed="false">
      <c r="P34010" s="0" t="str">
        <f aca="false">LEFT(O34010,1)</f>
        <v/>
      </c>
    </row>
    <row r="34011" customFormat="false" ht="15" hidden="false" customHeight="false" outlineLevel="0" collapsed="false">
      <c r="P34011" s="0" t="str">
        <f aca="false">LEFT(O34011,1)</f>
        <v/>
      </c>
    </row>
    <row r="34012" customFormat="false" ht="15" hidden="false" customHeight="false" outlineLevel="0" collapsed="false">
      <c r="P34012" s="0" t="str">
        <f aca="false">LEFT(O34012,1)</f>
        <v/>
      </c>
    </row>
    <row r="34013" customFormat="false" ht="15" hidden="false" customHeight="false" outlineLevel="0" collapsed="false">
      <c r="P34013" s="0" t="str">
        <f aca="false">LEFT(O34013,1)</f>
        <v/>
      </c>
    </row>
    <row r="34014" customFormat="false" ht="15" hidden="false" customHeight="false" outlineLevel="0" collapsed="false">
      <c r="P34014" s="0" t="str">
        <f aca="false">LEFT(O34014,1)</f>
        <v/>
      </c>
    </row>
    <row r="34015" customFormat="false" ht="15" hidden="false" customHeight="false" outlineLevel="0" collapsed="false">
      <c r="P34015" s="0" t="str">
        <f aca="false">LEFT(O34015,1)</f>
        <v/>
      </c>
    </row>
    <row r="34016" customFormat="false" ht="15" hidden="false" customHeight="false" outlineLevel="0" collapsed="false">
      <c r="P34016" s="0" t="str">
        <f aca="false">LEFT(O34016,1)</f>
        <v/>
      </c>
    </row>
    <row r="34017" customFormat="false" ht="15" hidden="false" customHeight="false" outlineLevel="0" collapsed="false">
      <c r="P34017" s="0" t="str">
        <f aca="false">LEFT(O34017,1)</f>
        <v/>
      </c>
    </row>
    <row r="34018" customFormat="false" ht="15" hidden="false" customHeight="false" outlineLevel="0" collapsed="false">
      <c r="P34018" s="0" t="str">
        <f aca="false">LEFT(O34018,1)</f>
        <v/>
      </c>
    </row>
    <row r="34019" customFormat="false" ht="15" hidden="false" customHeight="false" outlineLevel="0" collapsed="false">
      <c r="P34019" s="0" t="str">
        <f aca="false">LEFT(O34019,1)</f>
        <v/>
      </c>
    </row>
    <row r="34020" customFormat="false" ht="15" hidden="false" customHeight="false" outlineLevel="0" collapsed="false">
      <c r="P34020" s="0" t="str">
        <f aca="false">LEFT(O34020,1)</f>
        <v/>
      </c>
    </row>
    <row r="34021" customFormat="false" ht="15" hidden="false" customHeight="false" outlineLevel="0" collapsed="false">
      <c r="P34021" s="0" t="str">
        <f aca="false">LEFT(O34021,1)</f>
        <v/>
      </c>
    </row>
    <row r="34022" customFormat="false" ht="15" hidden="false" customHeight="false" outlineLevel="0" collapsed="false">
      <c r="P34022" s="0" t="str">
        <f aca="false">LEFT(O34022,1)</f>
        <v/>
      </c>
    </row>
    <row r="34023" customFormat="false" ht="15" hidden="false" customHeight="false" outlineLevel="0" collapsed="false">
      <c r="P34023" s="0" t="str">
        <f aca="false">LEFT(O34023,1)</f>
        <v/>
      </c>
    </row>
    <row r="34024" customFormat="false" ht="15" hidden="false" customHeight="false" outlineLevel="0" collapsed="false">
      <c r="P34024" s="0" t="str">
        <f aca="false">LEFT(O34024,1)</f>
        <v/>
      </c>
    </row>
    <row r="34025" customFormat="false" ht="15" hidden="false" customHeight="false" outlineLevel="0" collapsed="false">
      <c r="P34025" s="0" t="str">
        <f aca="false">LEFT(O34025,1)</f>
        <v/>
      </c>
    </row>
    <row r="34026" customFormat="false" ht="15" hidden="false" customHeight="false" outlineLevel="0" collapsed="false">
      <c r="P34026" s="0" t="str">
        <f aca="false">LEFT(O34026,1)</f>
        <v/>
      </c>
    </row>
    <row r="34027" customFormat="false" ht="15" hidden="false" customHeight="false" outlineLevel="0" collapsed="false">
      <c r="P34027" s="0" t="str">
        <f aca="false">LEFT(O34027,1)</f>
        <v/>
      </c>
    </row>
    <row r="34028" customFormat="false" ht="15" hidden="false" customHeight="false" outlineLevel="0" collapsed="false">
      <c r="P34028" s="0" t="str">
        <f aca="false">LEFT(O34028,1)</f>
        <v/>
      </c>
    </row>
    <row r="34029" customFormat="false" ht="15" hidden="false" customHeight="false" outlineLevel="0" collapsed="false">
      <c r="P34029" s="0" t="str">
        <f aca="false">LEFT(O34029,1)</f>
        <v/>
      </c>
    </row>
    <row r="34030" customFormat="false" ht="15" hidden="false" customHeight="false" outlineLevel="0" collapsed="false">
      <c r="P34030" s="0" t="str">
        <f aca="false">LEFT(O34030,1)</f>
        <v/>
      </c>
    </row>
    <row r="34031" customFormat="false" ht="15" hidden="false" customHeight="false" outlineLevel="0" collapsed="false">
      <c r="P34031" s="0" t="str">
        <f aca="false">LEFT(O34031,1)</f>
        <v/>
      </c>
    </row>
    <row r="34032" customFormat="false" ht="15" hidden="false" customHeight="false" outlineLevel="0" collapsed="false">
      <c r="P34032" s="0" t="str">
        <f aca="false">LEFT(O34032,1)</f>
        <v/>
      </c>
    </row>
    <row r="34033" customFormat="false" ht="15" hidden="false" customHeight="false" outlineLevel="0" collapsed="false">
      <c r="P34033" s="0" t="str">
        <f aca="false">LEFT(O34033,1)</f>
        <v/>
      </c>
    </row>
    <row r="34034" customFormat="false" ht="15" hidden="false" customHeight="false" outlineLevel="0" collapsed="false">
      <c r="P34034" s="0" t="str">
        <f aca="false">LEFT(O34034,1)</f>
        <v/>
      </c>
    </row>
    <row r="34035" customFormat="false" ht="15" hidden="false" customHeight="false" outlineLevel="0" collapsed="false">
      <c r="P34035" s="0" t="str">
        <f aca="false">LEFT(O34035,1)</f>
        <v/>
      </c>
    </row>
    <row r="34036" customFormat="false" ht="15" hidden="false" customHeight="false" outlineLevel="0" collapsed="false">
      <c r="P34036" s="0" t="str">
        <f aca="false">LEFT(O34036,1)</f>
        <v/>
      </c>
    </row>
    <row r="34037" customFormat="false" ht="15" hidden="false" customHeight="false" outlineLevel="0" collapsed="false">
      <c r="P34037" s="0" t="str">
        <f aca="false">LEFT(O34037,1)</f>
        <v/>
      </c>
    </row>
    <row r="34038" customFormat="false" ht="15" hidden="false" customHeight="false" outlineLevel="0" collapsed="false">
      <c r="P34038" s="0" t="str">
        <f aca="false">LEFT(O34038,1)</f>
        <v/>
      </c>
    </row>
    <row r="34039" customFormat="false" ht="15" hidden="false" customHeight="false" outlineLevel="0" collapsed="false">
      <c r="P34039" s="0" t="str">
        <f aca="false">LEFT(O34039,1)</f>
        <v/>
      </c>
    </row>
    <row r="34040" customFormat="false" ht="15" hidden="false" customHeight="false" outlineLevel="0" collapsed="false">
      <c r="P34040" s="0" t="str">
        <f aca="false">LEFT(O34040,1)</f>
        <v/>
      </c>
    </row>
    <row r="34041" customFormat="false" ht="15" hidden="false" customHeight="false" outlineLevel="0" collapsed="false">
      <c r="P34041" s="0" t="str">
        <f aca="false">LEFT(O34041,1)</f>
        <v/>
      </c>
    </row>
    <row r="34042" customFormat="false" ht="15" hidden="false" customHeight="false" outlineLevel="0" collapsed="false">
      <c r="P34042" s="0" t="str">
        <f aca="false">LEFT(O34042,1)</f>
        <v/>
      </c>
    </row>
    <row r="34043" customFormat="false" ht="15" hidden="false" customHeight="false" outlineLevel="0" collapsed="false">
      <c r="P34043" s="0" t="str">
        <f aca="false">LEFT(O34043,1)</f>
        <v/>
      </c>
    </row>
    <row r="34044" customFormat="false" ht="15" hidden="false" customHeight="false" outlineLevel="0" collapsed="false">
      <c r="P34044" s="0" t="str">
        <f aca="false">LEFT(O34044,1)</f>
        <v/>
      </c>
    </row>
    <row r="34045" customFormat="false" ht="15" hidden="false" customHeight="false" outlineLevel="0" collapsed="false">
      <c r="P34045" s="0" t="str">
        <f aca="false">LEFT(O34045,1)</f>
        <v/>
      </c>
    </row>
    <row r="34046" customFormat="false" ht="15" hidden="false" customHeight="false" outlineLevel="0" collapsed="false">
      <c r="P34046" s="0" t="str">
        <f aca="false">LEFT(O34046,1)</f>
        <v/>
      </c>
    </row>
    <row r="34047" customFormat="false" ht="15" hidden="false" customHeight="false" outlineLevel="0" collapsed="false">
      <c r="P34047" s="0" t="str">
        <f aca="false">LEFT(O34047,1)</f>
        <v/>
      </c>
    </row>
    <row r="34048" customFormat="false" ht="15" hidden="false" customHeight="false" outlineLevel="0" collapsed="false">
      <c r="P34048" s="0" t="str">
        <f aca="false">LEFT(O34048,1)</f>
        <v/>
      </c>
    </row>
    <row r="34049" customFormat="false" ht="15" hidden="false" customHeight="false" outlineLevel="0" collapsed="false">
      <c r="P34049" s="0" t="str">
        <f aca="false">LEFT(O34049,1)</f>
        <v/>
      </c>
    </row>
    <row r="34050" customFormat="false" ht="15" hidden="false" customHeight="false" outlineLevel="0" collapsed="false">
      <c r="P34050" s="0" t="str">
        <f aca="false">LEFT(O34050,1)</f>
        <v/>
      </c>
    </row>
    <row r="34051" customFormat="false" ht="15" hidden="false" customHeight="false" outlineLevel="0" collapsed="false">
      <c r="P34051" s="0" t="str">
        <f aca="false">LEFT(O34051,1)</f>
        <v/>
      </c>
    </row>
    <row r="34052" customFormat="false" ht="15" hidden="false" customHeight="false" outlineLevel="0" collapsed="false">
      <c r="P34052" s="0" t="str">
        <f aca="false">LEFT(O34052,1)</f>
        <v/>
      </c>
    </row>
    <row r="34053" customFormat="false" ht="15" hidden="false" customHeight="false" outlineLevel="0" collapsed="false">
      <c r="P34053" s="0" t="str">
        <f aca="false">LEFT(O34053,1)</f>
        <v/>
      </c>
    </row>
    <row r="34054" customFormat="false" ht="15" hidden="false" customHeight="false" outlineLevel="0" collapsed="false">
      <c r="P34054" s="0" t="str">
        <f aca="false">LEFT(O34054,1)</f>
        <v/>
      </c>
    </row>
    <row r="34055" customFormat="false" ht="15" hidden="false" customHeight="false" outlineLevel="0" collapsed="false">
      <c r="P34055" s="0" t="str">
        <f aca="false">LEFT(O34055,1)</f>
        <v/>
      </c>
    </row>
    <row r="34056" customFormat="false" ht="15" hidden="false" customHeight="false" outlineLevel="0" collapsed="false">
      <c r="P34056" s="0" t="str">
        <f aca="false">LEFT(O34056,1)</f>
        <v/>
      </c>
    </row>
    <row r="34057" customFormat="false" ht="15" hidden="false" customHeight="false" outlineLevel="0" collapsed="false">
      <c r="P34057" s="0" t="str">
        <f aca="false">LEFT(O34057,1)</f>
        <v/>
      </c>
    </row>
    <row r="34058" customFormat="false" ht="15" hidden="false" customHeight="false" outlineLevel="0" collapsed="false">
      <c r="P34058" s="0" t="str">
        <f aca="false">LEFT(O34058,1)</f>
        <v/>
      </c>
    </row>
    <row r="34059" customFormat="false" ht="15" hidden="false" customHeight="false" outlineLevel="0" collapsed="false">
      <c r="P34059" s="0" t="str">
        <f aca="false">LEFT(O34059,1)</f>
        <v/>
      </c>
    </row>
    <row r="34060" customFormat="false" ht="15" hidden="false" customHeight="false" outlineLevel="0" collapsed="false">
      <c r="P34060" s="0" t="str">
        <f aca="false">LEFT(O34060,1)</f>
        <v/>
      </c>
    </row>
    <row r="34061" customFormat="false" ht="15" hidden="false" customHeight="false" outlineLevel="0" collapsed="false">
      <c r="P34061" s="0" t="str">
        <f aca="false">LEFT(O34061,1)</f>
        <v/>
      </c>
    </row>
    <row r="34062" customFormat="false" ht="15" hidden="false" customHeight="false" outlineLevel="0" collapsed="false">
      <c r="P34062" s="0" t="str">
        <f aca="false">LEFT(O34062,1)</f>
        <v/>
      </c>
    </row>
    <row r="34063" customFormat="false" ht="15" hidden="false" customHeight="false" outlineLevel="0" collapsed="false">
      <c r="P34063" s="0" t="str">
        <f aca="false">LEFT(O34063,1)</f>
        <v/>
      </c>
    </row>
    <row r="34064" customFormat="false" ht="15" hidden="false" customHeight="false" outlineLevel="0" collapsed="false">
      <c r="P34064" s="0" t="str">
        <f aca="false">LEFT(O34064,1)</f>
        <v/>
      </c>
    </row>
    <row r="34065" customFormat="false" ht="15" hidden="false" customHeight="false" outlineLevel="0" collapsed="false">
      <c r="P34065" s="0" t="str">
        <f aca="false">LEFT(O34065,1)</f>
        <v/>
      </c>
    </row>
    <row r="34066" customFormat="false" ht="15" hidden="false" customHeight="false" outlineLevel="0" collapsed="false">
      <c r="P34066" s="0" t="str">
        <f aca="false">LEFT(O34066,1)</f>
        <v/>
      </c>
    </row>
    <row r="34067" customFormat="false" ht="15" hidden="false" customHeight="false" outlineLevel="0" collapsed="false">
      <c r="P34067" s="0" t="str">
        <f aca="false">LEFT(O34067,1)</f>
        <v/>
      </c>
    </row>
    <row r="34068" customFormat="false" ht="15" hidden="false" customHeight="false" outlineLevel="0" collapsed="false">
      <c r="P34068" s="0" t="str">
        <f aca="false">LEFT(O34068,1)</f>
        <v/>
      </c>
    </row>
    <row r="34069" customFormat="false" ht="15" hidden="false" customHeight="false" outlineLevel="0" collapsed="false">
      <c r="P34069" s="0" t="str">
        <f aca="false">LEFT(O34069,1)</f>
        <v/>
      </c>
    </row>
    <row r="34070" customFormat="false" ht="15" hidden="false" customHeight="false" outlineLevel="0" collapsed="false">
      <c r="P34070" s="0" t="str">
        <f aca="false">LEFT(O34070,1)</f>
        <v/>
      </c>
    </row>
    <row r="34071" customFormat="false" ht="15" hidden="false" customHeight="false" outlineLevel="0" collapsed="false">
      <c r="P34071" s="0" t="str">
        <f aca="false">LEFT(O34071,1)</f>
        <v/>
      </c>
    </row>
    <row r="34072" customFormat="false" ht="15" hidden="false" customHeight="false" outlineLevel="0" collapsed="false">
      <c r="P34072" s="0" t="str">
        <f aca="false">LEFT(O34072,1)</f>
        <v/>
      </c>
    </row>
    <row r="34073" customFormat="false" ht="15" hidden="false" customHeight="false" outlineLevel="0" collapsed="false">
      <c r="P34073" s="0" t="str">
        <f aca="false">LEFT(O34073,1)</f>
        <v/>
      </c>
    </row>
    <row r="34074" customFormat="false" ht="15" hidden="false" customHeight="false" outlineLevel="0" collapsed="false">
      <c r="P34074" s="0" t="str">
        <f aca="false">LEFT(O34074,1)</f>
        <v/>
      </c>
    </row>
    <row r="34075" customFormat="false" ht="15" hidden="false" customHeight="false" outlineLevel="0" collapsed="false">
      <c r="P34075" s="0" t="str">
        <f aca="false">LEFT(O34075,1)</f>
        <v/>
      </c>
    </row>
    <row r="34076" customFormat="false" ht="15" hidden="false" customHeight="false" outlineLevel="0" collapsed="false">
      <c r="P34076" s="0" t="str">
        <f aca="false">LEFT(O34076,1)</f>
        <v/>
      </c>
    </row>
    <row r="34077" customFormat="false" ht="15" hidden="false" customHeight="false" outlineLevel="0" collapsed="false">
      <c r="P34077" s="0" t="str">
        <f aca="false">LEFT(O34077,1)</f>
        <v/>
      </c>
    </row>
    <row r="34078" customFormat="false" ht="15" hidden="false" customHeight="false" outlineLevel="0" collapsed="false">
      <c r="P34078" s="0" t="str">
        <f aca="false">LEFT(O34078,1)</f>
        <v/>
      </c>
    </row>
    <row r="34079" customFormat="false" ht="15" hidden="false" customHeight="false" outlineLevel="0" collapsed="false">
      <c r="P34079" s="0" t="str">
        <f aca="false">LEFT(O34079,1)</f>
        <v/>
      </c>
    </row>
    <row r="34080" customFormat="false" ht="15" hidden="false" customHeight="false" outlineLevel="0" collapsed="false">
      <c r="P34080" s="0" t="str">
        <f aca="false">LEFT(O34080,1)</f>
        <v/>
      </c>
    </row>
    <row r="34081" customFormat="false" ht="15" hidden="false" customHeight="false" outlineLevel="0" collapsed="false">
      <c r="P34081" s="0" t="str">
        <f aca="false">LEFT(O34081,1)</f>
        <v/>
      </c>
    </row>
    <row r="34082" customFormat="false" ht="15" hidden="false" customHeight="false" outlineLevel="0" collapsed="false">
      <c r="P34082" s="0" t="str">
        <f aca="false">LEFT(O34082,1)</f>
        <v/>
      </c>
    </row>
    <row r="34083" customFormat="false" ht="15" hidden="false" customHeight="false" outlineLevel="0" collapsed="false">
      <c r="P34083" s="0" t="str">
        <f aca="false">LEFT(O34083,1)</f>
        <v/>
      </c>
    </row>
    <row r="34084" customFormat="false" ht="15" hidden="false" customHeight="false" outlineLevel="0" collapsed="false">
      <c r="P34084" s="0" t="str">
        <f aca="false">LEFT(O34084,1)</f>
        <v/>
      </c>
    </row>
    <row r="34085" customFormat="false" ht="15" hidden="false" customHeight="false" outlineLevel="0" collapsed="false">
      <c r="P34085" s="0" t="str">
        <f aca="false">LEFT(O34085,1)</f>
        <v/>
      </c>
    </row>
    <row r="34086" customFormat="false" ht="15" hidden="false" customHeight="false" outlineLevel="0" collapsed="false">
      <c r="P34086" s="0" t="str">
        <f aca="false">LEFT(O34086,1)</f>
        <v/>
      </c>
    </row>
    <row r="34087" customFormat="false" ht="15" hidden="false" customHeight="false" outlineLevel="0" collapsed="false">
      <c r="P34087" s="0" t="str">
        <f aca="false">LEFT(O34087,1)</f>
        <v/>
      </c>
    </row>
    <row r="34088" customFormat="false" ht="15" hidden="false" customHeight="false" outlineLevel="0" collapsed="false">
      <c r="P34088" s="0" t="str">
        <f aca="false">LEFT(O34088,1)</f>
        <v/>
      </c>
    </row>
    <row r="34089" customFormat="false" ht="15" hidden="false" customHeight="false" outlineLevel="0" collapsed="false">
      <c r="P34089" s="0" t="str">
        <f aca="false">LEFT(O34089,1)</f>
        <v/>
      </c>
    </row>
    <row r="34090" customFormat="false" ht="15" hidden="false" customHeight="false" outlineLevel="0" collapsed="false">
      <c r="P34090" s="0" t="str">
        <f aca="false">LEFT(O34090,1)</f>
        <v/>
      </c>
    </row>
    <row r="34091" customFormat="false" ht="15" hidden="false" customHeight="false" outlineLevel="0" collapsed="false">
      <c r="P34091" s="0" t="str">
        <f aca="false">LEFT(O34091,1)</f>
        <v/>
      </c>
    </row>
    <row r="34092" customFormat="false" ht="15" hidden="false" customHeight="false" outlineLevel="0" collapsed="false">
      <c r="P34092" s="0" t="str">
        <f aca="false">LEFT(O34092,1)</f>
        <v/>
      </c>
    </row>
    <row r="34093" customFormat="false" ht="15" hidden="false" customHeight="false" outlineLevel="0" collapsed="false">
      <c r="P34093" s="0" t="str">
        <f aca="false">LEFT(O34093,1)</f>
        <v/>
      </c>
    </row>
    <row r="34094" customFormat="false" ht="15" hidden="false" customHeight="false" outlineLevel="0" collapsed="false">
      <c r="P34094" s="0" t="str">
        <f aca="false">LEFT(O34094,1)</f>
        <v/>
      </c>
    </row>
    <row r="34095" customFormat="false" ht="15" hidden="false" customHeight="false" outlineLevel="0" collapsed="false">
      <c r="P34095" s="0" t="str">
        <f aca="false">LEFT(O34095,1)</f>
        <v/>
      </c>
    </row>
    <row r="34096" customFormat="false" ht="15" hidden="false" customHeight="false" outlineLevel="0" collapsed="false">
      <c r="P34096" s="0" t="str">
        <f aca="false">LEFT(O34096,1)</f>
        <v/>
      </c>
    </row>
    <row r="34097" customFormat="false" ht="15" hidden="false" customHeight="false" outlineLevel="0" collapsed="false">
      <c r="P34097" s="0" t="str">
        <f aca="false">LEFT(O34097,1)</f>
        <v/>
      </c>
    </row>
    <row r="34098" customFormat="false" ht="15" hidden="false" customHeight="false" outlineLevel="0" collapsed="false">
      <c r="P34098" s="0" t="str">
        <f aca="false">LEFT(O34098,1)</f>
        <v/>
      </c>
    </row>
    <row r="34099" customFormat="false" ht="15" hidden="false" customHeight="false" outlineLevel="0" collapsed="false">
      <c r="P34099" s="0" t="str">
        <f aca="false">LEFT(O34099,1)</f>
        <v/>
      </c>
    </row>
    <row r="34100" customFormat="false" ht="15" hidden="false" customHeight="false" outlineLevel="0" collapsed="false">
      <c r="P34100" s="0" t="str">
        <f aca="false">LEFT(O34100,1)</f>
        <v/>
      </c>
    </row>
    <row r="34101" customFormat="false" ht="15" hidden="false" customHeight="false" outlineLevel="0" collapsed="false">
      <c r="P34101" s="0" t="str">
        <f aca="false">LEFT(O34101,1)</f>
        <v/>
      </c>
    </row>
    <row r="34102" customFormat="false" ht="15" hidden="false" customHeight="false" outlineLevel="0" collapsed="false">
      <c r="P34102" s="0" t="str">
        <f aca="false">LEFT(O34102,1)</f>
        <v/>
      </c>
    </row>
    <row r="34103" customFormat="false" ht="15" hidden="false" customHeight="false" outlineLevel="0" collapsed="false">
      <c r="P34103" s="0" t="str">
        <f aca="false">LEFT(O34103,1)</f>
        <v/>
      </c>
    </row>
    <row r="34104" customFormat="false" ht="15" hidden="false" customHeight="false" outlineLevel="0" collapsed="false">
      <c r="P34104" s="0" t="str">
        <f aca="false">LEFT(O34104,1)</f>
        <v/>
      </c>
    </row>
    <row r="34105" customFormat="false" ht="15" hidden="false" customHeight="false" outlineLevel="0" collapsed="false">
      <c r="P34105" s="0" t="str">
        <f aca="false">LEFT(O34105,1)</f>
        <v/>
      </c>
    </row>
    <row r="34106" customFormat="false" ht="15" hidden="false" customHeight="false" outlineLevel="0" collapsed="false">
      <c r="P34106" s="0" t="str">
        <f aca="false">LEFT(O34106,1)</f>
        <v/>
      </c>
    </row>
    <row r="34107" customFormat="false" ht="15" hidden="false" customHeight="false" outlineLevel="0" collapsed="false">
      <c r="P34107" s="0" t="str">
        <f aca="false">LEFT(O34107,1)</f>
        <v/>
      </c>
    </row>
    <row r="34108" customFormat="false" ht="15" hidden="false" customHeight="false" outlineLevel="0" collapsed="false">
      <c r="P34108" s="0" t="str">
        <f aca="false">LEFT(O34108,1)</f>
        <v/>
      </c>
    </row>
    <row r="34109" customFormat="false" ht="15" hidden="false" customHeight="false" outlineLevel="0" collapsed="false">
      <c r="P34109" s="0" t="str">
        <f aca="false">LEFT(O34109,1)</f>
        <v/>
      </c>
    </row>
    <row r="34110" customFormat="false" ht="15" hidden="false" customHeight="false" outlineLevel="0" collapsed="false">
      <c r="P34110" s="0" t="str">
        <f aca="false">LEFT(O34110,1)</f>
        <v/>
      </c>
    </row>
    <row r="34111" customFormat="false" ht="15" hidden="false" customHeight="false" outlineLevel="0" collapsed="false">
      <c r="P34111" s="0" t="str">
        <f aca="false">LEFT(O34111,1)</f>
        <v/>
      </c>
    </row>
    <row r="34112" customFormat="false" ht="15" hidden="false" customHeight="false" outlineLevel="0" collapsed="false">
      <c r="P34112" s="0" t="str">
        <f aca="false">LEFT(O34112,1)</f>
        <v/>
      </c>
    </row>
    <row r="34113" customFormat="false" ht="15" hidden="false" customHeight="false" outlineLevel="0" collapsed="false">
      <c r="P34113" s="0" t="str">
        <f aca="false">LEFT(O34113,1)</f>
        <v/>
      </c>
    </row>
    <row r="34114" customFormat="false" ht="15" hidden="false" customHeight="false" outlineLevel="0" collapsed="false">
      <c r="P34114" s="0" t="str">
        <f aca="false">LEFT(O34114,1)</f>
        <v/>
      </c>
    </row>
    <row r="34115" customFormat="false" ht="15" hidden="false" customHeight="false" outlineLevel="0" collapsed="false">
      <c r="P34115" s="0" t="str">
        <f aca="false">LEFT(O34115,1)</f>
        <v/>
      </c>
    </row>
    <row r="34116" customFormat="false" ht="15" hidden="false" customHeight="false" outlineLevel="0" collapsed="false">
      <c r="P34116" s="0" t="str">
        <f aca="false">LEFT(O34116,1)</f>
        <v/>
      </c>
    </row>
    <row r="34117" customFormat="false" ht="15" hidden="false" customHeight="false" outlineLevel="0" collapsed="false">
      <c r="P34117" s="0" t="str">
        <f aca="false">LEFT(O34117,1)</f>
        <v/>
      </c>
    </row>
    <row r="34118" customFormat="false" ht="15" hidden="false" customHeight="false" outlineLevel="0" collapsed="false">
      <c r="P34118" s="0" t="str">
        <f aca="false">LEFT(O34118,1)</f>
        <v/>
      </c>
    </row>
    <row r="34119" customFormat="false" ht="15" hidden="false" customHeight="false" outlineLevel="0" collapsed="false">
      <c r="P34119" s="0" t="str">
        <f aca="false">LEFT(O34119,1)</f>
        <v/>
      </c>
    </row>
    <row r="34120" customFormat="false" ht="15" hidden="false" customHeight="false" outlineLevel="0" collapsed="false">
      <c r="P34120" s="0" t="str">
        <f aca="false">LEFT(O34120,1)</f>
        <v/>
      </c>
    </row>
    <row r="34121" customFormat="false" ht="15" hidden="false" customHeight="false" outlineLevel="0" collapsed="false">
      <c r="P34121" s="0" t="str">
        <f aca="false">LEFT(O34121,1)</f>
        <v/>
      </c>
    </row>
    <row r="34122" customFormat="false" ht="15" hidden="false" customHeight="false" outlineLevel="0" collapsed="false">
      <c r="P34122" s="0" t="str">
        <f aca="false">LEFT(O34122,1)</f>
        <v/>
      </c>
    </row>
    <row r="34123" customFormat="false" ht="15" hidden="false" customHeight="false" outlineLevel="0" collapsed="false">
      <c r="P34123" s="0" t="str">
        <f aca="false">LEFT(O34123,1)</f>
        <v/>
      </c>
    </row>
    <row r="34124" customFormat="false" ht="15" hidden="false" customHeight="false" outlineLevel="0" collapsed="false">
      <c r="P34124" s="0" t="str">
        <f aca="false">LEFT(O34124,1)</f>
        <v/>
      </c>
    </row>
    <row r="34125" customFormat="false" ht="15" hidden="false" customHeight="false" outlineLevel="0" collapsed="false">
      <c r="P34125" s="0" t="str">
        <f aca="false">LEFT(O34125,1)</f>
        <v/>
      </c>
    </row>
    <row r="34126" customFormat="false" ht="15" hidden="false" customHeight="false" outlineLevel="0" collapsed="false">
      <c r="P34126" s="0" t="str">
        <f aca="false">LEFT(O34126,1)</f>
        <v/>
      </c>
    </row>
    <row r="34127" customFormat="false" ht="15" hidden="false" customHeight="false" outlineLevel="0" collapsed="false">
      <c r="P34127" s="0" t="str">
        <f aca="false">LEFT(O34127,1)</f>
        <v/>
      </c>
    </row>
    <row r="34128" customFormat="false" ht="15" hidden="false" customHeight="false" outlineLevel="0" collapsed="false">
      <c r="P34128" s="0" t="str">
        <f aca="false">LEFT(O34128,1)</f>
        <v/>
      </c>
    </row>
    <row r="34129" customFormat="false" ht="15" hidden="false" customHeight="false" outlineLevel="0" collapsed="false">
      <c r="P34129" s="0" t="str">
        <f aca="false">LEFT(O34129,1)</f>
        <v/>
      </c>
    </row>
    <row r="34130" customFormat="false" ht="15" hidden="false" customHeight="false" outlineLevel="0" collapsed="false">
      <c r="P34130" s="0" t="str">
        <f aca="false">LEFT(O34130,1)</f>
        <v/>
      </c>
    </row>
    <row r="34131" customFormat="false" ht="15" hidden="false" customHeight="false" outlineLevel="0" collapsed="false">
      <c r="P34131" s="0" t="str">
        <f aca="false">LEFT(O34131,1)</f>
        <v/>
      </c>
    </row>
    <row r="34132" customFormat="false" ht="15" hidden="false" customHeight="false" outlineLevel="0" collapsed="false">
      <c r="P34132" s="0" t="str">
        <f aca="false">LEFT(O34132,1)</f>
        <v/>
      </c>
    </row>
    <row r="34133" customFormat="false" ht="15" hidden="false" customHeight="false" outlineLevel="0" collapsed="false">
      <c r="P34133" s="0" t="str">
        <f aca="false">LEFT(O34133,1)</f>
        <v/>
      </c>
    </row>
    <row r="34134" customFormat="false" ht="15" hidden="false" customHeight="false" outlineLevel="0" collapsed="false">
      <c r="P34134" s="0" t="str">
        <f aca="false">LEFT(O34134,1)</f>
        <v/>
      </c>
    </row>
    <row r="34135" customFormat="false" ht="15" hidden="false" customHeight="false" outlineLevel="0" collapsed="false">
      <c r="P34135" s="0" t="str">
        <f aca="false">LEFT(O34135,1)</f>
        <v/>
      </c>
    </row>
    <row r="34136" customFormat="false" ht="15" hidden="false" customHeight="false" outlineLevel="0" collapsed="false">
      <c r="P34136" s="0" t="str">
        <f aca="false">LEFT(O34136,1)</f>
        <v/>
      </c>
    </row>
    <row r="34137" customFormat="false" ht="15" hidden="false" customHeight="false" outlineLevel="0" collapsed="false">
      <c r="P34137" s="0" t="str">
        <f aca="false">LEFT(O34137,1)</f>
        <v/>
      </c>
    </row>
    <row r="34138" customFormat="false" ht="15" hidden="false" customHeight="false" outlineLevel="0" collapsed="false">
      <c r="P34138" s="0" t="str">
        <f aca="false">LEFT(O34138,1)</f>
        <v/>
      </c>
    </row>
    <row r="34139" customFormat="false" ht="15" hidden="false" customHeight="false" outlineLevel="0" collapsed="false">
      <c r="P34139" s="0" t="str">
        <f aca="false">LEFT(O34139,1)</f>
        <v/>
      </c>
    </row>
    <row r="34140" customFormat="false" ht="15" hidden="false" customHeight="false" outlineLevel="0" collapsed="false">
      <c r="P34140" s="0" t="str">
        <f aca="false">LEFT(O34140,1)</f>
        <v/>
      </c>
    </row>
    <row r="34141" customFormat="false" ht="15" hidden="false" customHeight="false" outlineLevel="0" collapsed="false">
      <c r="P34141" s="0" t="str">
        <f aca="false">LEFT(O34141,1)</f>
        <v/>
      </c>
    </row>
    <row r="34142" customFormat="false" ht="15" hidden="false" customHeight="false" outlineLevel="0" collapsed="false">
      <c r="P34142" s="0" t="str">
        <f aca="false">LEFT(O34142,1)</f>
        <v/>
      </c>
    </row>
    <row r="34143" customFormat="false" ht="15" hidden="false" customHeight="false" outlineLevel="0" collapsed="false">
      <c r="P34143" s="0" t="str">
        <f aca="false">LEFT(O34143,1)</f>
        <v/>
      </c>
    </row>
    <row r="34144" customFormat="false" ht="15" hidden="false" customHeight="false" outlineLevel="0" collapsed="false">
      <c r="P34144" s="0" t="str">
        <f aca="false">LEFT(O34144,1)</f>
        <v/>
      </c>
    </row>
    <row r="34145" customFormat="false" ht="15" hidden="false" customHeight="false" outlineLevel="0" collapsed="false">
      <c r="P34145" s="0" t="str">
        <f aca="false">LEFT(O34145,1)</f>
        <v/>
      </c>
    </row>
    <row r="34146" customFormat="false" ht="15" hidden="false" customHeight="false" outlineLevel="0" collapsed="false">
      <c r="P34146" s="0" t="str">
        <f aca="false">LEFT(O34146,1)</f>
        <v/>
      </c>
    </row>
    <row r="34147" customFormat="false" ht="15" hidden="false" customHeight="false" outlineLevel="0" collapsed="false">
      <c r="P34147" s="0" t="str">
        <f aca="false">LEFT(O34147,1)</f>
        <v/>
      </c>
    </row>
    <row r="34148" customFormat="false" ht="15" hidden="false" customHeight="false" outlineLevel="0" collapsed="false">
      <c r="P34148" s="0" t="str">
        <f aca="false">LEFT(O34148,1)</f>
        <v/>
      </c>
    </row>
    <row r="34149" customFormat="false" ht="15" hidden="false" customHeight="false" outlineLevel="0" collapsed="false">
      <c r="P34149" s="0" t="str">
        <f aca="false">LEFT(O34149,1)</f>
        <v/>
      </c>
    </row>
    <row r="34150" customFormat="false" ht="15" hidden="false" customHeight="false" outlineLevel="0" collapsed="false">
      <c r="P34150" s="0" t="str">
        <f aca="false">LEFT(O34150,1)</f>
        <v/>
      </c>
    </row>
    <row r="34151" customFormat="false" ht="15" hidden="false" customHeight="false" outlineLevel="0" collapsed="false">
      <c r="P34151" s="0" t="str">
        <f aca="false">LEFT(O34151,1)</f>
        <v/>
      </c>
    </row>
    <row r="34152" customFormat="false" ht="15" hidden="false" customHeight="false" outlineLevel="0" collapsed="false">
      <c r="P34152" s="0" t="str">
        <f aca="false">LEFT(O34152,1)</f>
        <v/>
      </c>
    </row>
    <row r="34153" customFormat="false" ht="15" hidden="false" customHeight="false" outlineLevel="0" collapsed="false">
      <c r="P34153" s="0" t="str">
        <f aca="false">LEFT(O34153,1)</f>
        <v/>
      </c>
    </row>
    <row r="34154" customFormat="false" ht="15" hidden="false" customHeight="false" outlineLevel="0" collapsed="false">
      <c r="P34154" s="0" t="str">
        <f aca="false">LEFT(O34154,1)</f>
        <v/>
      </c>
    </row>
    <row r="34155" customFormat="false" ht="15" hidden="false" customHeight="false" outlineLevel="0" collapsed="false">
      <c r="P34155" s="0" t="str">
        <f aca="false">LEFT(O34155,1)</f>
        <v/>
      </c>
    </row>
    <row r="34156" customFormat="false" ht="15" hidden="false" customHeight="false" outlineLevel="0" collapsed="false">
      <c r="P34156" s="0" t="str">
        <f aca="false">LEFT(O34156,1)</f>
        <v/>
      </c>
    </row>
    <row r="34157" customFormat="false" ht="15" hidden="false" customHeight="false" outlineLevel="0" collapsed="false">
      <c r="P34157" s="0" t="str">
        <f aca="false">LEFT(O34157,1)</f>
        <v/>
      </c>
    </row>
    <row r="34158" customFormat="false" ht="15" hidden="false" customHeight="false" outlineLevel="0" collapsed="false">
      <c r="P34158" s="0" t="str">
        <f aca="false">LEFT(O34158,1)</f>
        <v/>
      </c>
    </row>
    <row r="34159" customFormat="false" ht="15" hidden="false" customHeight="false" outlineLevel="0" collapsed="false">
      <c r="P34159" s="0" t="str">
        <f aca="false">LEFT(O34159,1)</f>
        <v/>
      </c>
    </row>
    <row r="34160" customFormat="false" ht="15" hidden="false" customHeight="false" outlineLevel="0" collapsed="false">
      <c r="P34160" s="0" t="str">
        <f aca="false">LEFT(O34160,1)</f>
        <v/>
      </c>
    </row>
    <row r="34161" customFormat="false" ht="15" hidden="false" customHeight="false" outlineLevel="0" collapsed="false">
      <c r="P34161" s="0" t="str">
        <f aca="false">LEFT(O34161,1)</f>
        <v/>
      </c>
    </row>
    <row r="34162" customFormat="false" ht="15" hidden="false" customHeight="false" outlineLevel="0" collapsed="false">
      <c r="P34162" s="0" t="str">
        <f aca="false">LEFT(O34162,1)</f>
        <v/>
      </c>
    </row>
    <row r="34163" customFormat="false" ht="15" hidden="false" customHeight="false" outlineLevel="0" collapsed="false">
      <c r="P34163" s="0" t="str">
        <f aca="false">LEFT(O34163,1)</f>
        <v/>
      </c>
    </row>
    <row r="34164" customFormat="false" ht="15" hidden="false" customHeight="false" outlineLevel="0" collapsed="false">
      <c r="P34164" s="0" t="str">
        <f aca="false">LEFT(O34164,1)</f>
        <v/>
      </c>
    </row>
    <row r="34165" customFormat="false" ht="15" hidden="false" customHeight="false" outlineLevel="0" collapsed="false">
      <c r="P34165" s="0" t="str">
        <f aca="false">LEFT(O34165,1)</f>
        <v/>
      </c>
    </row>
    <row r="34166" customFormat="false" ht="15" hidden="false" customHeight="false" outlineLevel="0" collapsed="false">
      <c r="P34166" s="0" t="str">
        <f aca="false">LEFT(O34166,1)</f>
        <v/>
      </c>
    </row>
    <row r="34167" customFormat="false" ht="15" hidden="false" customHeight="false" outlineLevel="0" collapsed="false">
      <c r="P34167" s="0" t="str">
        <f aca="false">LEFT(O34167,1)</f>
        <v/>
      </c>
    </row>
    <row r="34168" customFormat="false" ht="15" hidden="false" customHeight="false" outlineLevel="0" collapsed="false">
      <c r="P34168" s="0" t="str">
        <f aca="false">LEFT(O34168,1)</f>
        <v/>
      </c>
    </row>
    <row r="34169" customFormat="false" ht="15" hidden="false" customHeight="false" outlineLevel="0" collapsed="false">
      <c r="P34169" s="0" t="str">
        <f aca="false">LEFT(O34169,1)</f>
        <v/>
      </c>
    </row>
    <row r="34170" customFormat="false" ht="15" hidden="false" customHeight="false" outlineLevel="0" collapsed="false">
      <c r="P34170" s="0" t="str">
        <f aca="false">LEFT(O34170,1)</f>
        <v/>
      </c>
    </row>
    <row r="34171" customFormat="false" ht="15" hidden="false" customHeight="false" outlineLevel="0" collapsed="false">
      <c r="P34171" s="0" t="str">
        <f aca="false">LEFT(O34171,1)</f>
        <v/>
      </c>
    </row>
    <row r="34172" customFormat="false" ht="15" hidden="false" customHeight="false" outlineLevel="0" collapsed="false">
      <c r="P34172" s="0" t="str">
        <f aca="false">LEFT(O34172,1)</f>
        <v/>
      </c>
    </row>
    <row r="34173" customFormat="false" ht="15" hidden="false" customHeight="false" outlineLevel="0" collapsed="false">
      <c r="P34173" s="0" t="str">
        <f aca="false">LEFT(O34173,1)</f>
        <v/>
      </c>
    </row>
    <row r="34174" customFormat="false" ht="15" hidden="false" customHeight="false" outlineLevel="0" collapsed="false">
      <c r="P34174" s="0" t="str">
        <f aca="false">LEFT(O34174,1)</f>
        <v/>
      </c>
    </row>
    <row r="34175" customFormat="false" ht="15" hidden="false" customHeight="false" outlineLevel="0" collapsed="false">
      <c r="P34175" s="0" t="str">
        <f aca="false">LEFT(O34175,1)</f>
        <v/>
      </c>
    </row>
    <row r="34176" customFormat="false" ht="15" hidden="false" customHeight="false" outlineLevel="0" collapsed="false">
      <c r="P34176" s="0" t="str">
        <f aca="false">LEFT(O34176,1)</f>
        <v/>
      </c>
    </row>
    <row r="34177" customFormat="false" ht="15" hidden="false" customHeight="false" outlineLevel="0" collapsed="false">
      <c r="P34177" s="0" t="str">
        <f aca="false">LEFT(O34177,1)</f>
        <v/>
      </c>
    </row>
    <row r="34178" customFormat="false" ht="15" hidden="false" customHeight="false" outlineLevel="0" collapsed="false">
      <c r="P34178" s="0" t="str">
        <f aca="false">LEFT(O34178,1)</f>
        <v/>
      </c>
    </row>
    <row r="34179" customFormat="false" ht="15" hidden="false" customHeight="false" outlineLevel="0" collapsed="false">
      <c r="P34179" s="0" t="str">
        <f aca="false">LEFT(O34179,1)</f>
        <v/>
      </c>
    </row>
    <row r="34180" customFormat="false" ht="15" hidden="false" customHeight="false" outlineLevel="0" collapsed="false">
      <c r="P34180" s="0" t="str">
        <f aca="false">LEFT(O34180,1)</f>
        <v/>
      </c>
    </row>
    <row r="34181" customFormat="false" ht="15" hidden="false" customHeight="false" outlineLevel="0" collapsed="false">
      <c r="P34181" s="0" t="str">
        <f aca="false">LEFT(O34181,1)</f>
        <v/>
      </c>
    </row>
    <row r="34182" customFormat="false" ht="15" hidden="false" customHeight="false" outlineLevel="0" collapsed="false">
      <c r="P34182" s="0" t="str">
        <f aca="false">LEFT(O34182,1)</f>
        <v/>
      </c>
    </row>
    <row r="34183" customFormat="false" ht="15" hidden="false" customHeight="false" outlineLevel="0" collapsed="false">
      <c r="P34183" s="0" t="str">
        <f aca="false">LEFT(O34183,1)</f>
        <v/>
      </c>
    </row>
    <row r="34184" customFormat="false" ht="15" hidden="false" customHeight="false" outlineLevel="0" collapsed="false">
      <c r="P34184" s="0" t="str">
        <f aca="false">LEFT(O34184,1)</f>
        <v/>
      </c>
    </row>
    <row r="34185" customFormat="false" ht="15" hidden="false" customHeight="false" outlineLevel="0" collapsed="false">
      <c r="P34185" s="0" t="str">
        <f aca="false">LEFT(O34185,1)</f>
        <v/>
      </c>
    </row>
    <row r="34186" customFormat="false" ht="15" hidden="false" customHeight="false" outlineLevel="0" collapsed="false">
      <c r="P34186" s="0" t="str">
        <f aca="false">LEFT(O34186,1)</f>
        <v/>
      </c>
    </row>
    <row r="34187" customFormat="false" ht="15" hidden="false" customHeight="false" outlineLevel="0" collapsed="false">
      <c r="P34187" s="0" t="str">
        <f aca="false">LEFT(O34187,1)</f>
        <v/>
      </c>
    </row>
    <row r="34188" customFormat="false" ht="15" hidden="false" customHeight="false" outlineLevel="0" collapsed="false">
      <c r="P34188" s="0" t="str">
        <f aca="false">LEFT(O34188,1)</f>
        <v/>
      </c>
    </row>
    <row r="34189" customFormat="false" ht="15" hidden="false" customHeight="false" outlineLevel="0" collapsed="false">
      <c r="P34189" s="0" t="str">
        <f aca="false">LEFT(O34189,1)</f>
        <v/>
      </c>
    </row>
    <row r="34190" customFormat="false" ht="15" hidden="false" customHeight="false" outlineLevel="0" collapsed="false">
      <c r="P34190" s="0" t="str">
        <f aca="false">LEFT(O34190,1)</f>
        <v/>
      </c>
    </row>
    <row r="34191" customFormat="false" ht="15" hidden="false" customHeight="false" outlineLevel="0" collapsed="false">
      <c r="P34191" s="0" t="str">
        <f aca="false">LEFT(O34191,1)</f>
        <v/>
      </c>
    </row>
    <row r="34192" customFormat="false" ht="15" hidden="false" customHeight="false" outlineLevel="0" collapsed="false">
      <c r="P34192" s="0" t="str">
        <f aca="false">LEFT(O34192,1)</f>
        <v/>
      </c>
    </row>
    <row r="34193" customFormat="false" ht="15" hidden="false" customHeight="false" outlineLevel="0" collapsed="false">
      <c r="P34193" s="0" t="str">
        <f aca="false">LEFT(O34193,1)</f>
        <v/>
      </c>
    </row>
    <row r="34194" customFormat="false" ht="15" hidden="false" customHeight="false" outlineLevel="0" collapsed="false">
      <c r="P34194" s="0" t="str">
        <f aca="false">LEFT(O34194,1)</f>
        <v/>
      </c>
    </row>
    <row r="34195" customFormat="false" ht="15" hidden="false" customHeight="false" outlineLevel="0" collapsed="false">
      <c r="P34195" s="0" t="str">
        <f aca="false">LEFT(O34195,1)</f>
        <v/>
      </c>
    </row>
    <row r="34196" customFormat="false" ht="15" hidden="false" customHeight="false" outlineLevel="0" collapsed="false">
      <c r="P34196" s="0" t="str">
        <f aca="false">LEFT(O34196,1)</f>
        <v/>
      </c>
    </row>
    <row r="34197" customFormat="false" ht="15" hidden="false" customHeight="false" outlineLevel="0" collapsed="false">
      <c r="P34197" s="0" t="str">
        <f aca="false">LEFT(O34197,1)</f>
        <v/>
      </c>
    </row>
    <row r="34198" customFormat="false" ht="15" hidden="false" customHeight="false" outlineLevel="0" collapsed="false">
      <c r="P34198" s="0" t="str">
        <f aca="false">LEFT(O34198,1)</f>
        <v/>
      </c>
    </row>
    <row r="34199" customFormat="false" ht="15" hidden="false" customHeight="false" outlineLevel="0" collapsed="false">
      <c r="P34199" s="0" t="str">
        <f aca="false">LEFT(O34199,1)</f>
        <v/>
      </c>
    </row>
    <row r="34200" customFormat="false" ht="15" hidden="false" customHeight="false" outlineLevel="0" collapsed="false">
      <c r="P34200" s="0" t="str">
        <f aca="false">LEFT(O34200,1)</f>
        <v/>
      </c>
    </row>
    <row r="34201" customFormat="false" ht="15" hidden="false" customHeight="false" outlineLevel="0" collapsed="false">
      <c r="P34201" s="0" t="str">
        <f aca="false">LEFT(O34201,1)</f>
        <v/>
      </c>
    </row>
    <row r="34202" customFormat="false" ht="15" hidden="false" customHeight="false" outlineLevel="0" collapsed="false">
      <c r="P34202" s="0" t="str">
        <f aca="false">LEFT(O34202,1)</f>
        <v/>
      </c>
    </row>
    <row r="34203" customFormat="false" ht="15" hidden="false" customHeight="false" outlineLevel="0" collapsed="false">
      <c r="P34203" s="0" t="str">
        <f aca="false">LEFT(O34203,1)</f>
        <v/>
      </c>
    </row>
    <row r="34204" customFormat="false" ht="15" hidden="false" customHeight="false" outlineLevel="0" collapsed="false">
      <c r="P34204" s="0" t="str">
        <f aca="false">LEFT(O34204,1)</f>
        <v/>
      </c>
    </row>
    <row r="34205" customFormat="false" ht="15" hidden="false" customHeight="false" outlineLevel="0" collapsed="false">
      <c r="P34205" s="0" t="str">
        <f aca="false">LEFT(O34205,1)</f>
        <v/>
      </c>
    </row>
    <row r="34206" customFormat="false" ht="15" hidden="false" customHeight="false" outlineLevel="0" collapsed="false">
      <c r="P34206" s="0" t="str">
        <f aca="false">LEFT(O34206,1)</f>
        <v/>
      </c>
    </row>
    <row r="34207" customFormat="false" ht="15" hidden="false" customHeight="false" outlineLevel="0" collapsed="false">
      <c r="P34207" s="0" t="str">
        <f aca="false">LEFT(O34207,1)</f>
        <v/>
      </c>
    </row>
    <row r="34208" customFormat="false" ht="15" hidden="false" customHeight="false" outlineLevel="0" collapsed="false">
      <c r="P34208" s="0" t="str">
        <f aca="false">LEFT(O34208,1)</f>
        <v/>
      </c>
    </row>
    <row r="34209" customFormat="false" ht="15" hidden="false" customHeight="false" outlineLevel="0" collapsed="false">
      <c r="P34209" s="0" t="str">
        <f aca="false">LEFT(O34209,1)</f>
        <v/>
      </c>
    </row>
    <row r="34210" customFormat="false" ht="15" hidden="false" customHeight="false" outlineLevel="0" collapsed="false">
      <c r="P34210" s="0" t="str">
        <f aca="false">LEFT(O34210,1)</f>
        <v/>
      </c>
    </row>
    <row r="34211" customFormat="false" ht="15" hidden="false" customHeight="false" outlineLevel="0" collapsed="false">
      <c r="P34211" s="0" t="str">
        <f aca="false">LEFT(O34211,1)</f>
        <v/>
      </c>
    </row>
    <row r="34212" customFormat="false" ht="15" hidden="false" customHeight="false" outlineLevel="0" collapsed="false">
      <c r="P34212" s="0" t="str">
        <f aca="false">LEFT(O34212,1)</f>
        <v/>
      </c>
    </row>
    <row r="34213" customFormat="false" ht="15" hidden="false" customHeight="false" outlineLevel="0" collapsed="false">
      <c r="P34213" s="0" t="str">
        <f aca="false">LEFT(O34213,1)</f>
        <v/>
      </c>
    </row>
    <row r="34214" customFormat="false" ht="15" hidden="false" customHeight="false" outlineLevel="0" collapsed="false">
      <c r="P34214" s="0" t="str">
        <f aca="false">LEFT(O34214,1)</f>
        <v/>
      </c>
    </row>
    <row r="34215" customFormat="false" ht="15" hidden="false" customHeight="false" outlineLevel="0" collapsed="false">
      <c r="P34215" s="0" t="str">
        <f aca="false">LEFT(O34215,1)</f>
        <v/>
      </c>
    </row>
    <row r="34216" customFormat="false" ht="15" hidden="false" customHeight="false" outlineLevel="0" collapsed="false">
      <c r="P34216" s="0" t="str">
        <f aca="false">LEFT(O34216,1)</f>
        <v/>
      </c>
    </row>
    <row r="34217" customFormat="false" ht="15" hidden="false" customHeight="false" outlineLevel="0" collapsed="false">
      <c r="P34217" s="0" t="str">
        <f aca="false">LEFT(O34217,1)</f>
        <v/>
      </c>
    </row>
    <row r="34218" customFormat="false" ht="15" hidden="false" customHeight="false" outlineLevel="0" collapsed="false">
      <c r="P34218" s="0" t="str">
        <f aca="false">LEFT(O34218,1)</f>
        <v/>
      </c>
    </row>
    <row r="34219" customFormat="false" ht="15" hidden="false" customHeight="false" outlineLevel="0" collapsed="false">
      <c r="P34219" s="0" t="str">
        <f aca="false">LEFT(O34219,1)</f>
        <v/>
      </c>
    </row>
    <row r="34220" customFormat="false" ht="15" hidden="false" customHeight="false" outlineLevel="0" collapsed="false">
      <c r="P34220" s="0" t="str">
        <f aca="false">LEFT(O34220,1)</f>
        <v/>
      </c>
    </row>
    <row r="34221" customFormat="false" ht="15" hidden="false" customHeight="false" outlineLevel="0" collapsed="false">
      <c r="P34221" s="0" t="str">
        <f aca="false">LEFT(O34221,1)</f>
        <v/>
      </c>
    </row>
    <row r="34222" customFormat="false" ht="15" hidden="false" customHeight="false" outlineLevel="0" collapsed="false">
      <c r="P34222" s="0" t="str">
        <f aca="false">LEFT(O34222,1)</f>
        <v/>
      </c>
    </row>
    <row r="34223" customFormat="false" ht="15" hidden="false" customHeight="false" outlineLevel="0" collapsed="false">
      <c r="P34223" s="0" t="str">
        <f aca="false">LEFT(O34223,1)</f>
        <v/>
      </c>
    </row>
    <row r="34224" customFormat="false" ht="15" hidden="false" customHeight="false" outlineLevel="0" collapsed="false">
      <c r="P34224" s="0" t="str">
        <f aca="false">LEFT(O34224,1)</f>
        <v/>
      </c>
    </row>
    <row r="34225" customFormat="false" ht="15" hidden="false" customHeight="false" outlineLevel="0" collapsed="false">
      <c r="P34225" s="0" t="str">
        <f aca="false">LEFT(O34225,1)</f>
        <v/>
      </c>
    </row>
    <row r="34226" customFormat="false" ht="15" hidden="false" customHeight="false" outlineLevel="0" collapsed="false">
      <c r="P34226" s="0" t="str">
        <f aca="false">LEFT(O34226,1)</f>
        <v/>
      </c>
    </row>
    <row r="34227" customFormat="false" ht="15" hidden="false" customHeight="false" outlineLevel="0" collapsed="false">
      <c r="P34227" s="0" t="str">
        <f aca="false">LEFT(O34227,1)</f>
        <v/>
      </c>
    </row>
    <row r="34228" customFormat="false" ht="15" hidden="false" customHeight="false" outlineLevel="0" collapsed="false">
      <c r="P34228" s="0" t="str">
        <f aca="false">LEFT(O34228,1)</f>
        <v/>
      </c>
    </row>
    <row r="34229" customFormat="false" ht="15" hidden="false" customHeight="false" outlineLevel="0" collapsed="false">
      <c r="P34229" s="0" t="str">
        <f aca="false">LEFT(O34229,1)</f>
        <v/>
      </c>
    </row>
    <row r="34230" customFormat="false" ht="15" hidden="false" customHeight="false" outlineLevel="0" collapsed="false">
      <c r="P34230" s="0" t="str">
        <f aca="false">LEFT(O34230,1)</f>
        <v/>
      </c>
    </row>
    <row r="34231" customFormat="false" ht="15" hidden="false" customHeight="false" outlineLevel="0" collapsed="false">
      <c r="P34231" s="0" t="str">
        <f aca="false">LEFT(O34231,1)</f>
        <v/>
      </c>
    </row>
    <row r="34232" customFormat="false" ht="15" hidden="false" customHeight="false" outlineLevel="0" collapsed="false">
      <c r="P34232" s="0" t="str">
        <f aca="false">LEFT(O34232,1)</f>
        <v/>
      </c>
    </row>
    <row r="34233" customFormat="false" ht="15" hidden="false" customHeight="false" outlineLevel="0" collapsed="false">
      <c r="P34233" s="0" t="str">
        <f aca="false">LEFT(O34233,1)</f>
        <v/>
      </c>
    </row>
    <row r="34234" customFormat="false" ht="15" hidden="false" customHeight="false" outlineLevel="0" collapsed="false">
      <c r="P34234" s="0" t="str">
        <f aca="false">LEFT(O34234,1)</f>
        <v/>
      </c>
    </row>
    <row r="34235" customFormat="false" ht="15" hidden="false" customHeight="false" outlineLevel="0" collapsed="false">
      <c r="P34235" s="0" t="str">
        <f aca="false">LEFT(O34235,1)</f>
        <v/>
      </c>
    </row>
    <row r="34236" customFormat="false" ht="15" hidden="false" customHeight="false" outlineLevel="0" collapsed="false">
      <c r="P34236" s="0" t="str">
        <f aca="false">LEFT(O34236,1)</f>
        <v/>
      </c>
    </row>
    <row r="34237" customFormat="false" ht="15" hidden="false" customHeight="false" outlineLevel="0" collapsed="false">
      <c r="P34237" s="0" t="str">
        <f aca="false">LEFT(O34237,1)</f>
        <v/>
      </c>
    </row>
    <row r="34238" customFormat="false" ht="15" hidden="false" customHeight="false" outlineLevel="0" collapsed="false">
      <c r="P34238" s="0" t="str">
        <f aca="false">LEFT(O34238,1)</f>
        <v/>
      </c>
    </row>
    <row r="34239" customFormat="false" ht="15" hidden="false" customHeight="false" outlineLevel="0" collapsed="false">
      <c r="P34239" s="0" t="str">
        <f aca="false">LEFT(O34239,1)</f>
        <v/>
      </c>
    </row>
    <row r="34240" customFormat="false" ht="15" hidden="false" customHeight="false" outlineLevel="0" collapsed="false">
      <c r="P34240" s="0" t="str">
        <f aca="false">LEFT(O34240,1)</f>
        <v/>
      </c>
    </row>
    <row r="34241" customFormat="false" ht="15" hidden="false" customHeight="false" outlineLevel="0" collapsed="false">
      <c r="P34241" s="0" t="str">
        <f aca="false">LEFT(O34241,1)</f>
        <v/>
      </c>
    </row>
    <row r="34242" customFormat="false" ht="15" hidden="false" customHeight="false" outlineLevel="0" collapsed="false">
      <c r="P34242" s="0" t="str">
        <f aca="false">LEFT(O34242,1)</f>
        <v/>
      </c>
    </row>
    <row r="34243" customFormat="false" ht="15" hidden="false" customHeight="false" outlineLevel="0" collapsed="false">
      <c r="P34243" s="0" t="str">
        <f aca="false">LEFT(O34243,1)</f>
        <v/>
      </c>
    </row>
    <row r="34244" customFormat="false" ht="15" hidden="false" customHeight="false" outlineLevel="0" collapsed="false">
      <c r="P34244" s="0" t="str">
        <f aca="false">LEFT(O34244,1)</f>
        <v/>
      </c>
    </row>
    <row r="34245" customFormat="false" ht="15" hidden="false" customHeight="false" outlineLevel="0" collapsed="false">
      <c r="P34245" s="0" t="str">
        <f aca="false">LEFT(O34245,1)</f>
        <v/>
      </c>
    </row>
    <row r="34246" customFormat="false" ht="15" hidden="false" customHeight="false" outlineLevel="0" collapsed="false">
      <c r="P34246" s="0" t="str">
        <f aca="false">LEFT(O34246,1)</f>
        <v/>
      </c>
    </row>
    <row r="34247" customFormat="false" ht="15" hidden="false" customHeight="false" outlineLevel="0" collapsed="false">
      <c r="P34247" s="0" t="str">
        <f aca="false">LEFT(O34247,1)</f>
        <v/>
      </c>
    </row>
    <row r="34248" customFormat="false" ht="15" hidden="false" customHeight="false" outlineLevel="0" collapsed="false">
      <c r="P34248" s="0" t="str">
        <f aca="false">LEFT(O34248,1)</f>
        <v/>
      </c>
    </row>
    <row r="34249" customFormat="false" ht="15" hidden="false" customHeight="false" outlineLevel="0" collapsed="false">
      <c r="P34249" s="0" t="str">
        <f aca="false">LEFT(O34249,1)</f>
        <v/>
      </c>
    </row>
    <row r="34250" customFormat="false" ht="15" hidden="false" customHeight="false" outlineLevel="0" collapsed="false">
      <c r="P34250" s="0" t="str">
        <f aca="false">LEFT(O34250,1)</f>
        <v/>
      </c>
    </row>
    <row r="34251" customFormat="false" ht="15" hidden="false" customHeight="false" outlineLevel="0" collapsed="false">
      <c r="P34251" s="0" t="str">
        <f aca="false">LEFT(O34251,1)</f>
        <v/>
      </c>
    </row>
    <row r="34252" customFormat="false" ht="15" hidden="false" customHeight="false" outlineLevel="0" collapsed="false">
      <c r="P34252" s="0" t="str">
        <f aca="false">LEFT(O34252,1)</f>
        <v/>
      </c>
    </row>
    <row r="34253" customFormat="false" ht="15" hidden="false" customHeight="false" outlineLevel="0" collapsed="false">
      <c r="P34253" s="0" t="str">
        <f aca="false">LEFT(O34253,1)</f>
        <v/>
      </c>
    </row>
    <row r="34254" customFormat="false" ht="15" hidden="false" customHeight="false" outlineLevel="0" collapsed="false">
      <c r="P34254" s="0" t="str">
        <f aca="false">LEFT(O34254,1)</f>
        <v/>
      </c>
    </row>
    <row r="34255" customFormat="false" ht="15" hidden="false" customHeight="false" outlineLevel="0" collapsed="false">
      <c r="P34255" s="0" t="str">
        <f aca="false">LEFT(O34255,1)</f>
        <v/>
      </c>
    </row>
    <row r="34256" customFormat="false" ht="15" hidden="false" customHeight="false" outlineLevel="0" collapsed="false">
      <c r="P34256" s="0" t="str">
        <f aca="false">LEFT(O34256,1)</f>
        <v/>
      </c>
    </row>
    <row r="34257" customFormat="false" ht="15" hidden="false" customHeight="false" outlineLevel="0" collapsed="false">
      <c r="P34257" s="0" t="str">
        <f aca="false">LEFT(O34257,1)</f>
        <v/>
      </c>
    </row>
    <row r="34258" customFormat="false" ht="15" hidden="false" customHeight="false" outlineLevel="0" collapsed="false">
      <c r="P34258" s="0" t="str">
        <f aca="false">LEFT(O34258,1)</f>
        <v/>
      </c>
    </row>
    <row r="34259" customFormat="false" ht="15" hidden="false" customHeight="false" outlineLevel="0" collapsed="false">
      <c r="P34259" s="0" t="str">
        <f aca="false">LEFT(O34259,1)</f>
        <v/>
      </c>
    </row>
    <row r="34260" customFormat="false" ht="15" hidden="false" customHeight="false" outlineLevel="0" collapsed="false">
      <c r="P34260" s="0" t="str">
        <f aca="false">LEFT(O34260,1)</f>
        <v/>
      </c>
    </row>
    <row r="34261" customFormat="false" ht="15" hidden="false" customHeight="false" outlineLevel="0" collapsed="false">
      <c r="P34261" s="0" t="str">
        <f aca="false">LEFT(O34261,1)</f>
        <v/>
      </c>
    </row>
    <row r="34262" customFormat="false" ht="15" hidden="false" customHeight="false" outlineLevel="0" collapsed="false">
      <c r="P34262" s="0" t="str">
        <f aca="false">LEFT(O34262,1)</f>
        <v/>
      </c>
    </row>
    <row r="34263" customFormat="false" ht="15" hidden="false" customHeight="false" outlineLevel="0" collapsed="false">
      <c r="P34263" s="0" t="str">
        <f aca="false">LEFT(O34263,1)</f>
        <v/>
      </c>
    </row>
    <row r="34264" customFormat="false" ht="15" hidden="false" customHeight="false" outlineLevel="0" collapsed="false">
      <c r="P34264" s="0" t="str">
        <f aca="false">LEFT(O34264,1)</f>
        <v/>
      </c>
    </row>
    <row r="34265" customFormat="false" ht="15" hidden="false" customHeight="false" outlineLevel="0" collapsed="false">
      <c r="P34265" s="0" t="str">
        <f aca="false">LEFT(O34265,1)</f>
        <v/>
      </c>
    </row>
    <row r="34266" customFormat="false" ht="15" hidden="false" customHeight="false" outlineLevel="0" collapsed="false">
      <c r="P34266" s="0" t="str">
        <f aca="false">LEFT(O34266,1)</f>
        <v/>
      </c>
    </row>
    <row r="34267" customFormat="false" ht="15" hidden="false" customHeight="false" outlineLevel="0" collapsed="false">
      <c r="P34267" s="0" t="str">
        <f aca="false">LEFT(O34267,1)</f>
        <v/>
      </c>
    </row>
    <row r="34268" customFormat="false" ht="15" hidden="false" customHeight="false" outlineLevel="0" collapsed="false">
      <c r="P34268" s="0" t="str">
        <f aca="false">LEFT(O34268,1)</f>
        <v/>
      </c>
    </row>
    <row r="34269" customFormat="false" ht="15" hidden="false" customHeight="false" outlineLevel="0" collapsed="false">
      <c r="P34269" s="0" t="str">
        <f aca="false">LEFT(O34269,1)</f>
        <v/>
      </c>
    </row>
    <row r="34270" customFormat="false" ht="15" hidden="false" customHeight="false" outlineLevel="0" collapsed="false">
      <c r="P34270" s="0" t="str">
        <f aca="false">LEFT(O34270,1)</f>
        <v/>
      </c>
    </row>
    <row r="34271" customFormat="false" ht="15" hidden="false" customHeight="false" outlineLevel="0" collapsed="false">
      <c r="P34271" s="0" t="str">
        <f aca="false">LEFT(O34271,1)</f>
        <v/>
      </c>
    </row>
    <row r="34272" customFormat="false" ht="15" hidden="false" customHeight="false" outlineLevel="0" collapsed="false">
      <c r="P34272" s="0" t="str">
        <f aca="false">LEFT(O34272,1)</f>
        <v/>
      </c>
    </row>
    <row r="34273" customFormat="false" ht="15" hidden="false" customHeight="false" outlineLevel="0" collapsed="false">
      <c r="P34273" s="0" t="str">
        <f aca="false">LEFT(O34273,1)</f>
        <v/>
      </c>
    </row>
    <row r="34274" customFormat="false" ht="15" hidden="false" customHeight="false" outlineLevel="0" collapsed="false">
      <c r="P34274" s="0" t="str">
        <f aca="false">LEFT(O34274,1)</f>
        <v/>
      </c>
    </row>
    <row r="34275" customFormat="false" ht="15" hidden="false" customHeight="false" outlineLevel="0" collapsed="false">
      <c r="P34275" s="0" t="str">
        <f aca="false">LEFT(O34275,1)</f>
        <v/>
      </c>
    </row>
    <row r="34276" customFormat="false" ht="15" hidden="false" customHeight="false" outlineLevel="0" collapsed="false">
      <c r="P34276" s="0" t="str">
        <f aca="false">LEFT(O34276,1)</f>
        <v/>
      </c>
    </row>
    <row r="34277" customFormat="false" ht="15" hidden="false" customHeight="false" outlineLevel="0" collapsed="false">
      <c r="P34277" s="0" t="str">
        <f aca="false">LEFT(O34277,1)</f>
        <v/>
      </c>
    </row>
    <row r="34278" customFormat="false" ht="15" hidden="false" customHeight="false" outlineLevel="0" collapsed="false">
      <c r="P34278" s="0" t="str">
        <f aca="false">LEFT(O34278,1)</f>
        <v/>
      </c>
    </row>
    <row r="34279" customFormat="false" ht="15" hidden="false" customHeight="false" outlineLevel="0" collapsed="false">
      <c r="P34279" s="0" t="str">
        <f aca="false">LEFT(O34279,1)</f>
        <v/>
      </c>
    </row>
    <row r="34280" customFormat="false" ht="15" hidden="false" customHeight="false" outlineLevel="0" collapsed="false">
      <c r="P34280" s="0" t="str">
        <f aca="false">LEFT(O34280,1)</f>
        <v/>
      </c>
    </row>
    <row r="34281" customFormat="false" ht="15" hidden="false" customHeight="false" outlineLevel="0" collapsed="false">
      <c r="P34281" s="0" t="str">
        <f aca="false">LEFT(O34281,1)</f>
        <v/>
      </c>
    </row>
    <row r="34282" customFormat="false" ht="15" hidden="false" customHeight="false" outlineLevel="0" collapsed="false">
      <c r="P34282" s="0" t="str">
        <f aca="false">LEFT(O34282,1)</f>
        <v/>
      </c>
    </row>
    <row r="34283" customFormat="false" ht="15" hidden="false" customHeight="false" outlineLevel="0" collapsed="false">
      <c r="P34283" s="0" t="str">
        <f aca="false">LEFT(O34283,1)</f>
        <v/>
      </c>
    </row>
    <row r="34284" customFormat="false" ht="15" hidden="false" customHeight="false" outlineLevel="0" collapsed="false">
      <c r="P34284" s="0" t="str">
        <f aca="false">LEFT(O34284,1)</f>
        <v/>
      </c>
    </row>
    <row r="34285" customFormat="false" ht="15" hidden="false" customHeight="false" outlineLevel="0" collapsed="false">
      <c r="P34285" s="0" t="str">
        <f aca="false">LEFT(O34285,1)</f>
        <v/>
      </c>
    </row>
    <row r="34286" customFormat="false" ht="15" hidden="false" customHeight="false" outlineLevel="0" collapsed="false">
      <c r="P34286" s="0" t="str">
        <f aca="false">LEFT(O34286,1)</f>
        <v/>
      </c>
    </row>
    <row r="34287" customFormat="false" ht="15" hidden="false" customHeight="false" outlineLevel="0" collapsed="false">
      <c r="P34287" s="0" t="str">
        <f aca="false">LEFT(O34287,1)</f>
        <v/>
      </c>
    </row>
    <row r="34288" customFormat="false" ht="15" hidden="false" customHeight="false" outlineLevel="0" collapsed="false">
      <c r="P34288" s="0" t="str">
        <f aca="false">LEFT(O34288,1)</f>
        <v/>
      </c>
    </row>
    <row r="34289" customFormat="false" ht="15" hidden="false" customHeight="false" outlineLevel="0" collapsed="false">
      <c r="P34289" s="0" t="str">
        <f aca="false">LEFT(O34289,1)</f>
        <v/>
      </c>
    </row>
    <row r="34290" customFormat="false" ht="15" hidden="false" customHeight="false" outlineLevel="0" collapsed="false">
      <c r="P34290" s="0" t="str">
        <f aca="false">LEFT(O34290,1)</f>
        <v/>
      </c>
    </row>
    <row r="34291" customFormat="false" ht="15" hidden="false" customHeight="false" outlineLevel="0" collapsed="false">
      <c r="P34291" s="0" t="str">
        <f aca="false">LEFT(O34291,1)</f>
        <v/>
      </c>
    </row>
    <row r="34292" customFormat="false" ht="15" hidden="false" customHeight="false" outlineLevel="0" collapsed="false">
      <c r="P34292" s="0" t="str">
        <f aca="false">LEFT(O34292,1)</f>
        <v/>
      </c>
    </row>
    <row r="34293" customFormat="false" ht="15" hidden="false" customHeight="false" outlineLevel="0" collapsed="false">
      <c r="P34293" s="0" t="str">
        <f aca="false">LEFT(O34293,1)</f>
        <v/>
      </c>
    </row>
    <row r="34294" customFormat="false" ht="15" hidden="false" customHeight="false" outlineLevel="0" collapsed="false">
      <c r="P34294" s="0" t="str">
        <f aca="false">LEFT(O34294,1)</f>
        <v/>
      </c>
    </row>
    <row r="34295" customFormat="false" ht="15" hidden="false" customHeight="false" outlineLevel="0" collapsed="false">
      <c r="P34295" s="0" t="str">
        <f aca="false">LEFT(O34295,1)</f>
        <v/>
      </c>
    </row>
    <row r="34296" customFormat="false" ht="15" hidden="false" customHeight="false" outlineLevel="0" collapsed="false">
      <c r="P34296" s="0" t="str">
        <f aca="false">LEFT(O34296,1)</f>
        <v/>
      </c>
    </row>
    <row r="34297" customFormat="false" ht="15" hidden="false" customHeight="false" outlineLevel="0" collapsed="false">
      <c r="P34297" s="0" t="str">
        <f aca="false">LEFT(O34297,1)</f>
        <v/>
      </c>
    </row>
    <row r="34298" customFormat="false" ht="15" hidden="false" customHeight="false" outlineLevel="0" collapsed="false">
      <c r="P34298" s="0" t="str">
        <f aca="false">LEFT(O34298,1)</f>
        <v/>
      </c>
    </row>
    <row r="34299" customFormat="false" ht="15" hidden="false" customHeight="false" outlineLevel="0" collapsed="false">
      <c r="P34299" s="0" t="str">
        <f aca="false">LEFT(O34299,1)</f>
        <v/>
      </c>
    </row>
    <row r="34300" customFormat="false" ht="15" hidden="false" customHeight="false" outlineLevel="0" collapsed="false">
      <c r="P34300" s="0" t="str">
        <f aca="false">LEFT(O34300,1)</f>
        <v/>
      </c>
    </row>
    <row r="34301" customFormat="false" ht="15" hidden="false" customHeight="false" outlineLevel="0" collapsed="false">
      <c r="P34301" s="0" t="str">
        <f aca="false">LEFT(O34301,1)</f>
        <v/>
      </c>
    </row>
    <row r="34302" customFormat="false" ht="15" hidden="false" customHeight="false" outlineLevel="0" collapsed="false">
      <c r="P34302" s="0" t="str">
        <f aca="false">LEFT(O34302,1)</f>
        <v/>
      </c>
    </row>
    <row r="34303" customFormat="false" ht="15" hidden="false" customHeight="false" outlineLevel="0" collapsed="false">
      <c r="P34303" s="0" t="str">
        <f aca="false">LEFT(O34303,1)</f>
        <v/>
      </c>
    </row>
    <row r="34304" customFormat="false" ht="15" hidden="false" customHeight="false" outlineLevel="0" collapsed="false">
      <c r="P34304" s="0" t="str">
        <f aca="false">LEFT(O34304,1)</f>
        <v/>
      </c>
    </row>
    <row r="34305" customFormat="false" ht="15" hidden="false" customHeight="false" outlineLevel="0" collapsed="false">
      <c r="P34305" s="0" t="str">
        <f aca="false">LEFT(O34305,1)</f>
        <v/>
      </c>
    </row>
    <row r="34306" customFormat="false" ht="15" hidden="false" customHeight="false" outlineLevel="0" collapsed="false">
      <c r="P34306" s="0" t="str">
        <f aca="false">LEFT(O34306,1)</f>
        <v/>
      </c>
    </row>
    <row r="34307" customFormat="false" ht="15" hidden="false" customHeight="false" outlineLevel="0" collapsed="false">
      <c r="P34307" s="0" t="str">
        <f aca="false">LEFT(O34307,1)</f>
        <v/>
      </c>
    </row>
    <row r="34308" customFormat="false" ht="15" hidden="false" customHeight="false" outlineLevel="0" collapsed="false">
      <c r="P34308" s="0" t="str">
        <f aca="false">LEFT(O34308,1)</f>
        <v/>
      </c>
    </row>
    <row r="34309" customFormat="false" ht="15" hidden="false" customHeight="false" outlineLevel="0" collapsed="false">
      <c r="P34309" s="0" t="str">
        <f aca="false">LEFT(O34309,1)</f>
        <v/>
      </c>
    </row>
    <row r="34310" customFormat="false" ht="15" hidden="false" customHeight="false" outlineLevel="0" collapsed="false">
      <c r="P34310" s="0" t="str">
        <f aca="false">LEFT(O34310,1)</f>
        <v/>
      </c>
    </row>
    <row r="34311" customFormat="false" ht="15" hidden="false" customHeight="false" outlineLevel="0" collapsed="false">
      <c r="P34311" s="0" t="str">
        <f aca="false">LEFT(O34311,1)</f>
        <v/>
      </c>
    </row>
    <row r="34312" customFormat="false" ht="15" hidden="false" customHeight="false" outlineLevel="0" collapsed="false">
      <c r="P34312" s="0" t="str">
        <f aca="false">LEFT(O34312,1)</f>
        <v/>
      </c>
    </row>
    <row r="34313" customFormat="false" ht="15" hidden="false" customHeight="false" outlineLevel="0" collapsed="false">
      <c r="P34313" s="0" t="str">
        <f aca="false">LEFT(O34313,1)</f>
        <v/>
      </c>
    </row>
    <row r="34314" customFormat="false" ht="15" hidden="false" customHeight="false" outlineLevel="0" collapsed="false">
      <c r="P34314" s="0" t="str">
        <f aca="false">LEFT(O34314,1)</f>
        <v/>
      </c>
    </row>
    <row r="34315" customFormat="false" ht="15" hidden="false" customHeight="false" outlineLevel="0" collapsed="false">
      <c r="P34315" s="0" t="str">
        <f aca="false">LEFT(O34315,1)</f>
        <v/>
      </c>
    </row>
    <row r="34316" customFormat="false" ht="15" hidden="false" customHeight="false" outlineLevel="0" collapsed="false">
      <c r="P34316" s="0" t="str">
        <f aca="false">LEFT(O34316,1)</f>
        <v/>
      </c>
    </row>
    <row r="34317" customFormat="false" ht="15" hidden="false" customHeight="false" outlineLevel="0" collapsed="false">
      <c r="P34317" s="0" t="str">
        <f aca="false">LEFT(O34317,1)</f>
        <v/>
      </c>
    </row>
    <row r="34318" customFormat="false" ht="15" hidden="false" customHeight="false" outlineLevel="0" collapsed="false">
      <c r="P34318" s="0" t="str">
        <f aca="false">LEFT(O34318,1)</f>
        <v/>
      </c>
    </row>
    <row r="34319" customFormat="false" ht="15" hidden="false" customHeight="false" outlineLevel="0" collapsed="false">
      <c r="P34319" s="0" t="str">
        <f aca="false">LEFT(O34319,1)</f>
        <v/>
      </c>
    </row>
    <row r="34320" customFormat="false" ht="15" hidden="false" customHeight="false" outlineLevel="0" collapsed="false">
      <c r="P34320" s="0" t="str">
        <f aca="false">LEFT(O34320,1)</f>
        <v/>
      </c>
    </row>
    <row r="34321" customFormat="false" ht="15" hidden="false" customHeight="false" outlineLevel="0" collapsed="false">
      <c r="P34321" s="0" t="str">
        <f aca="false">LEFT(O34321,1)</f>
        <v/>
      </c>
    </row>
    <row r="34322" customFormat="false" ht="15" hidden="false" customHeight="false" outlineLevel="0" collapsed="false">
      <c r="P34322" s="0" t="str">
        <f aca="false">LEFT(O34322,1)</f>
        <v/>
      </c>
    </row>
    <row r="34323" customFormat="false" ht="15" hidden="false" customHeight="false" outlineLevel="0" collapsed="false">
      <c r="P34323" s="0" t="str">
        <f aca="false">LEFT(O34323,1)</f>
        <v/>
      </c>
    </row>
    <row r="34324" customFormat="false" ht="15" hidden="false" customHeight="false" outlineLevel="0" collapsed="false">
      <c r="P34324" s="0" t="str">
        <f aca="false">LEFT(O34324,1)</f>
        <v/>
      </c>
    </row>
    <row r="34325" customFormat="false" ht="15" hidden="false" customHeight="false" outlineLevel="0" collapsed="false">
      <c r="P34325" s="0" t="str">
        <f aca="false">LEFT(O34325,1)</f>
        <v/>
      </c>
    </row>
    <row r="34326" customFormat="false" ht="15" hidden="false" customHeight="false" outlineLevel="0" collapsed="false">
      <c r="P34326" s="0" t="str">
        <f aca="false">LEFT(O34326,1)</f>
        <v/>
      </c>
    </row>
    <row r="34327" customFormat="false" ht="15" hidden="false" customHeight="false" outlineLevel="0" collapsed="false">
      <c r="P34327" s="0" t="str">
        <f aca="false">LEFT(O34327,1)</f>
        <v/>
      </c>
    </row>
    <row r="34328" customFormat="false" ht="15" hidden="false" customHeight="false" outlineLevel="0" collapsed="false">
      <c r="P34328" s="0" t="str">
        <f aca="false">LEFT(O34328,1)</f>
        <v/>
      </c>
    </row>
    <row r="34329" customFormat="false" ht="15" hidden="false" customHeight="false" outlineLevel="0" collapsed="false">
      <c r="P34329" s="0" t="str">
        <f aca="false">LEFT(O34329,1)</f>
        <v/>
      </c>
    </row>
    <row r="34330" customFormat="false" ht="15" hidden="false" customHeight="false" outlineLevel="0" collapsed="false">
      <c r="P34330" s="0" t="str">
        <f aca="false">LEFT(O34330,1)</f>
        <v/>
      </c>
    </row>
    <row r="34331" customFormat="false" ht="15" hidden="false" customHeight="false" outlineLevel="0" collapsed="false">
      <c r="P34331" s="0" t="str">
        <f aca="false">LEFT(O34331,1)</f>
        <v/>
      </c>
    </row>
    <row r="34332" customFormat="false" ht="15" hidden="false" customHeight="false" outlineLevel="0" collapsed="false">
      <c r="P34332" s="0" t="str">
        <f aca="false">LEFT(O34332,1)</f>
        <v/>
      </c>
    </row>
    <row r="34333" customFormat="false" ht="15" hidden="false" customHeight="false" outlineLevel="0" collapsed="false">
      <c r="P34333" s="0" t="str">
        <f aca="false">LEFT(O34333,1)</f>
        <v/>
      </c>
    </row>
    <row r="34334" customFormat="false" ht="15" hidden="false" customHeight="false" outlineLevel="0" collapsed="false">
      <c r="P34334" s="0" t="str">
        <f aca="false">LEFT(O34334,1)</f>
        <v/>
      </c>
    </row>
    <row r="34335" customFormat="false" ht="15" hidden="false" customHeight="false" outlineLevel="0" collapsed="false">
      <c r="P34335" s="0" t="str">
        <f aca="false">LEFT(O34335,1)</f>
        <v/>
      </c>
    </row>
    <row r="34336" customFormat="false" ht="15" hidden="false" customHeight="false" outlineLevel="0" collapsed="false">
      <c r="P34336" s="0" t="str">
        <f aca="false">LEFT(O34336,1)</f>
        <v/>
      </c>
    </row>
    <row r="34337" customFormat="false" ht="15" hidden="false" customHeight="false" outlineLevel="0" collapsed="false">
      <c r="P34337" s="0" t="str">
        <f aca="false">LEFT(O34337,1)</f>
        <v/>
      </c>
    </row>
    <row r="34338" customFormat="false" ht="15" hidden="false" customHeight="false" outlineLevel="0" collapsed="false">
      <c r="P34338" s="0" t="str">
        <f aca="false">LEFT(O34338,1)</f>
        <v/>
      </c>
    </row>
    <row r="34339" customFormat="false" ht="15" hidden="false" customHeight="false" outlineLevel="0" collapsed="false">
      <c r="P34339" s="0" t="str">
        <f aca="false">LEFT(O34339,1)</f>
        <v/>
      </c>
    </row>
    <row r="34340" customFormat="false" ht="15" hidden="false" customHeight="false" outlineLevel="0" collapsed="false">
      <c r="P34340" s="0" t="str">
        <f aca="false">LEFT(O34340,1)</f>
        <v/>
      </c>
    </row>
    <row r="34341" customFormat="false" ht="15" hidden="false" customHeight="false" outlineLevel="0" collapsed="false">
      <c r="P34341" s="0" t="str">
        <f aca="false">LEFT(O34341,1)</f>
        <v/>
      </c>
    </row>
    <row r="34342" customFormat="false" ht="15" hidden="false" customHeight="false" outlineLevel="0" collapsed="false">
      <c r="P34342" s="0" t="str">
        <f aca="false">LEFT(O34342,1)</f>
        <v/>
      </c>
    </row>
    <row r="34343" customFormat="false" ht="15" hidden="false" customHeight="false" outlineLevel="0" collapsed="false">
      <c r="P34343" s="0" t="str">
        <f aca="false">LEFT(O34343,1)</f>
        <v/>
      </c>
    </row>
    <row r="34344" customFormat="false" ht="15" hidden="false" customHeight="false" outlineLevel="0" collapsed="false">
      <c r="P34344" s="0" t="str">
        <f aca="false">LEFT(O34344,1)</f>
        <v/>
      </c>
    </row>
    <row r="34345" customFormat="false" ht="15" hidden="false" customHeight="false" outlineLevel="0" collapsed="false">
      <c r="P34345" s="0" t="str">
        <f aca="false">LEFT(O34345,1)</f>
        <v/>
      </c>
    </row>
    <row r="34346" customFormat="false" ht="15" hidden="false" customHeight="false" outlineLevel="0" collapsed="false">
      <c r="P34346" s="0" t="str">
        <f aca="false">LEFT(O34346,1)</f>
        <v/>
      </c>
    </row>
    <row r="34347" customFormat="false" ht="15" hidden="false" customHeight="false" outlineLevel="0" collapsed="false">
      <c r="P34347" s="0" t="str">
        <f aca="false">LEFT(O34347,1)</f>
        <v/>
      </c>
    </row>
    <row r="34348" customFormat="false" ht="15" hidden="false" customHeight="false" outlineLevel="0" collapsed="false">
      <c r="P34348" s="0" t="str">
        <f aca="false">LEFT(O34348,1)</f>
        <v/>
      </c>
    </row>
    <row r="34349" customFormat="false" ht="15" hidden="false" customHeight="false" outlineLevel="0" collapsed="false">
      <c r="P34349" s="0" t="str">
        <f aca="false">LEFT(O34349,1)</f>
        <v/>
      </c>
    </row>
    <row r="34350" customFormat="false" ht="15" hidden="false" customHeight="false" outlineLevel="0" collapsed="false">
      <c r="P34350" s="0" t="str">
        <f aca="false">LEFT(O34350,1)</f>
        <v/>
      </c>
    </row>
    <row r="34351" customFormat="false" ht="15" hidden="false" customHeight="false" outlineLevel="0" collapsed="false">
      <c r="P34351" s="0" t="str">
        <f aca="false">LEFT(O34351,1)</f>
        <v/>
      </c>
    </row>
    <row r="34352" customFormat="false" ht="15" hidden="false" customHeight="false" outlineLevel="0" collapsed="false">
      <c r="P34352" s="0" t="str">
        <f aca="false">LEFT(O34352,1)</f>
        <v/>
      </c>
    </row>
    <row r="34353" customFormat="false" ht="15" hidden="false" customHeight="false" outlineLevel="0" collapsed="false">
      <c r="P34353" s="0" t="str">
        <f aca="false">LEFT(O34353,1)</f>
        <v/>
      </c>
    </row>
    <row r="34354" customFormat="false" ht="15" hidden="false" customHeight="false" outlineLevel="0" collapsed="false">
      <c r="P34354" s="0" t="str">
        <f aca="false">LEFT(O34354,1)</f>
        <v/>
      </c>
    </row>
    <row r="34355" customFormat="false" ht="15" hidden="false" customHeight="false" outlineLevel="0" collapsed="false">
      <c r="P34355" s="0" t="str">
        <f aca="false">LEFT(O34355,1)</f>
        <v/>
      </c>
    </row>
    <row r="34356" customFormat="false" ht="15" hidden="false" customHeight="false" outlineLevel="0" collapsed="false">
      <c r="P34356" s="0" t="str">
        <f aca="false">LEFT(O34356,1)</f>
        <v/>
      </c>
    </row>
    <row r="34357" customFormat="false" ht="15" hidden="false" customHeight="false" outlineLevel="0" collapsed="false">
      <c r="P34357" s="0" t="str">
        <f aca="false">LEFT(O34357,1)</f>
        <v/>
      </c>
    </row>
    <row r="34358" customFormat="false" ht="15" hidden="false" customHeight="false" outlineLevel="0" collapsed="false">
      <c r="P34358" s="0" t="str">
        <f aca="false">LEFT(O34358,1)</f>
        <v/>
      </c>
    </row>
    <row r="34359" customFormat="false" ht="15" hidden="false" customHeight="false" outlineLevel="0" collapsed="false">
      <c r="P34359" s="0" t="str">
        <f aca="false">LEFT(O34359,1)</f>
        <v/>
      </c>
    </row>
    <row r="34360" customFormat="false" ht="15" hidden="false" customHeight="false" outlineLevel="0" collapsed="false">
      <c r="P34360" s="0" t="str">
        <f aca="false">LEFT(O34360,1)</f>
        <v/>
      </c>
    </row>
    <row r="34361" customFormat="false" ht="15" hidden="false" customHeight="false" outlineLevel="0" collapsed="false">
      <c r="P34361" s="0" t="str">
        <f aca="false">LEFT(O34361,1)</f>
        <v/>
      </c>
    </row>
    <row r="34362" customFormat="false" ht="15" hidden="false" customHeight="false" outlineLevel="0" collapsed="false">
      <c r="P34362" s="0" t="str">
        <f aca="false">LEFT(O34362,1)</f>
        <v/>
      </c>
    </row>
    <row r="34363" customFormat="false" ht="15" hidden="false" customHeight="false" outlineLevel="0" collapsed="false">
      <c r="P34363" s="0" t="str">
        <f aca="false">LEFT(O34363,1)</f>
        <v/>
      </c>
    </row>
    <row r="34364" customFormat="false" ht="15" hidden="false" customHeight="false" outlineLevel="0" collapsed="false">
      <c r="P34364" s="0" t="str">
        <f aca="false">LEFT(O34364,1)</f>
        <v/>
      </c>
    </row>
    <row r="34365" customFormat="false" ht="15" hidden="false" customHeight="false" outlineLevel="0" collapsed="false">
      <c r="P34365" s="0" t="str">
        <f aca="false">LEFT(O34365,1)</f>
        <v/>
      </c>
    </row>
    <row r="34366" customFormat="false" ht="15" hidden="false" customHeight="false" outlineLevel="0" collapsed="false">
      <c r="P34366" s="0" t="str">
        <f aca="false">LEFT(O34366,1)</f>
        <v/>
      </c>
    </row>
    <row r="34367" customFormat="false" ht="15" hidden="false" customHeight="false" outlineLevel="0" collapsed="false">
      <c r="P34367" s="0" t="str">
        <f aca="false">LEFT(O34367,1)</f>
        <v/>
      </c>
    </row>
    <row r="34368" customFormat="false" ht="15" hidden="false" customHeight="false" outlineLevel="0" collapsed="false">
      <c r="P34368" s="0" t="str">
        <f aca="false">LEFT(O34368,1)</f>
        <v/>
      </c>
    </row>
    <row r="34369" customFormat="false" ht="15" hidden="false" customHeight="false" outlineLevel="0" collapsed="false">
      <c r="P34369" s="0" t="str">
        <f aca="false">LEFT(O34369,1)</f>
        <v/>
      </c>
    </row>
    <row r="34370" customFormat="false" ht="15" hidden="false" customHeight="false" outlineLevel="0" collapsed="false">
      <c r="P34370" s="0" t="str">
        <f aca="false">LEFT(O34370,1)</f>
        <v/>
      </c>
    </row>
    <row r="34371" customFormat="false" ht="15" hidden="false" customHeight="false" outlineLevel="0" collapsed="false">
      <c r="P34371" s="0" t="str">
        <f aca="false">LEFT(O34371,1)</f>
        <v/>
      </c>
    </row>
    <row r="34372" customFormat="false" ht="15" hidden="false" customHeight="false" outlineLevel="0" collapsed="false">
      <c r="P34372" s="0" t="str">
        <f aca="false">LEFT(O34372,1)</f>
        <v/>
      </c>
    </row>
    <row r="34373" customFormat="false" ht="15" hidden="false" customHeight="false" outlineLevel="0" collapsed="false">
      <c r="P34373" s="0" t="str">
        <f aca="false">LEFT(O34373,1)</f>
        <v/>
      </c>
    </row>
    <row r="34374" customFormat="false" ht="15" hidden="false" customHeight="false" outlineLevel="0" collapsed="false">
      <c r="P34374" s="0" t="str">
        <f aca="false">LEFT(O34374,1)</f>
        <v/>
      </c>
    </row>
    <row r="34375" customFormat="false" ht="15" hidden="false" customHeight="false" outlineLevel="0" collapsed="false">
      <c r="P34375" s="0" t="str">
        <f aca="false">LEFT(O34375,1)</f>
        <v/>
      </c>
    </row>
    <row r="34376" customFormat="false" ht="15" hidden="false" customHeight="false" outlineLevel="0" collapsed="false">
      <c r="P34376" s="0" t="str">
        <f aca="false">LEFT(O34376,1)</f>
        <v/>
      </c>
    </row>
    <row r="34377" customFormat="false" ht="15" hidden="false" customHeight="false" outlineLevel="0" collapsed="false">
      <c r="P34377" s="0" t="str">
        <f aca="false">LEFT(O34377,1)</f>
        <v/>
      </c>
    </row>
    <row r="34378" customFormat="false" ht="15" hidden="false" customHeight="false" outlineLevel="0" collapsed="false">
      <c r="P34378" s="0" t="str">
        <f aca="false">LEFT(O34378,1)</f>
        <v/>
      </c>
    </row>
    <row r="34379" customFormat="false" ht="15" hidden="false" customHeight="false" outlineLevel="0" collapsed="false">
      <c r="P34379" s="0" t="str">
        <f aca="false">LEFT(O34379,1)</f>
        <v/>
      </c>
    </row>
    <row r="34380" customFormat="false" ht="15" hidden="false" customHeight="false" outlineLevel="0" collapsed="false">
      <c r="P34380" s="0" t="str">
        <f aca="false">LEFT(O34380,1)</f>
        <v/>
      </c>
    </row>
    <row r="34381" customFormat="false" ht="15" hidden="false" customHeight="false" outlineLevel="0" collapsed="false">
      <c r="P34381" s="0" t="str">
        <f aca="false">LEFT(O34381,1)</f>
        <v/>
      </c>
    </row>
    <row r="34382" customFormat="false" ht="15" hidden="false" customHeight="false" outlineLevel="0" collapsed="false">
      <c r="P34382" s="0" t="str">
        <f aca="false">LEFT(O34382,1)</f>
        <v/>
      </c>
    </row>
    <row r="34383" customFormat="false" ht="15" hidden="false" customHeight="false" outlineLevel="0" collapsed="false">
      <c r="P34383" s="0" t="str">
        <f aca="false">LEFT(O34383,1)</f>
        <v/>
      </c>
    </row>
    <row r="34384" customFormat="false" ht="15" hidden="false" customHeight="false" outlineLevel="0" collapsed="false">
      <c r="P34384" s="0" t="str">
        <f aca="false">LEFT(O34384,1)</f>
        <v/>
      </c>
    </row>
    <row r="34385" customFormat="false" ht="15" hidden="false" customHeight="false" outlineLevel="0" collapsed="false">
      <c r="P34385" s="0" t="str">
        <f aca="false">LEFT(O34385,1)</f>
        <v/>
      </c>
    </row>
    <row r="34386" customFormat="false" ht="15" hidden="false" customHeight="false" outlineLevel="0" collapsed="false">
      <c r="P34386" s="0" t="str">
        <f aca="false">LEFT(O34386,1)</f>
        <v/>
      </c>
    </row>
    <row r="34387" customFormat="false" ht="15" hidden="false" customHeight="false" outlineLevel="0" collapsed="false">
      <c r="P34387" s="0" t="str">
        <f aca="false">LEFT(O34387,1)</f>
        <v/>
      </c>
    </row>
    <row r="34388" customFormat="false" ht="15" hidden="false" customHeight="false" outlineLevel="0" collapsed="false">
      <c r="P34388" s="0" t="str">
        <f aca="false">LEFT(O34388,1)</f>
        <v/>
      </c>
    </row>
    <row r="34389" customFormat="false" ht="15" hidden="false" customHeight="false" outlineLevel="0" collapsed="false">
      <c r="P34389" s="0" t="str">
        <f aca="false">LEFT(O34389,1)</f>
        <v/>
      </c>
    </row>
    <row r="34390" customFormat="false" ht="15" hidden="false" customHeight="false" outlineLevel="0" collapsed="false">
      <c r="P34390" s="0" t="str">
        <f aca="false">LEFT(O34390,1)</f>
        <v/>
      </c>
    </row>
    <row r="34391" customFormat="false" ht="15" hidden="false" customHeight="false" outlineLevel="0" collapsed="false">
      <c r="P34391" s="0" t="str">
        <f aca="false">LEFT(O34391,1)</f>
        <v/>
      </c>
    </row>
    <row r="34392" customFormat="false" ht="15" hidden="false" customHeight="false" outlineLevel="0" collapsed="false">
      <c r="P34392" s="0" t="str">
        <f aca="false">LEFT(O34392,1)</f>
        <v/>
      </c>
    </row>
    <row r="34393" customFormat="false" ht="15" hidden="false" customHeight="false" outlineLevel="0" collapsed="false">
      <c r="P34393" s="0" t="str">
        <f aca="false">LEFT(O34393,1)</f>
        <v/>
      </c>
    </row>
    <row r="34394" customFormat="false" ht="15" hidden="false" customHeight="false" outlineLevel="0" collapsed="false">
      <c r="P34394" s="0" t="str">
        <f aca="false">LEFT(O34394,1)</f>
        <v/>
      </c>
    </row>
    <row r="34395" customFormat="false" ht="15" hidden="false" customHeight="false" outlineLevel="0" collapsed="false">
      <c r="P34395" s="0" t="str">
        <f aca="false">LEFT(O34395,1)</f>
        <v/>
      </c>
    </row>
    <row r="34396" customFormat="false" ht="15" hidden="false" customHeight="false" outlineLevel="0" collapsed="false">
      <c r="P34396" s="0" t="str">
        <f aca="false">LEFT(O34396,1)</f>
        <v/>
      </c>
    </row>
    <row r="34397" customFormat="false" ht="15" hidden="false" customHeight="false" outlineLevel="0" collapsed="false">
      <c r="P34397" s="0" t="str">
        <f aca="false">LEFT(O34397,1)</f>
        <v/>
      </c>
    </row>
    <row r="34398" customFormat="false" ht="15" hidden="false" customHeight="false" outlineLevel="0" collapsed="false">
      <c r="P34398" s="0" t="str">
        <f aca="false">LEFT(O34398,1)</f>
        <v/>
      </c>
    </row>
    <row r="34399" customFormat="false" ht="15" hidden="false" customHeight="false" outlineLevel="0" collapsed="false">
      <c r="P34399" s="0" t="str">
        <f aca="false">LEFT(O34399,1)</f>
        <v/>
      </c>
    </row>
    <row r="34400" customFormat="false" ht="15" hidden="false" customHeight="false" outlineLevel="0" collapsed="false">
      <c r="P34400" s="0" t="str">
        <f aca="false">LEFT(O34400,1)</f>
        <v/>
      </c>
    </row>
    <row r="34401" customFormat="false" ht="15" hidden="false" customHeight="false" outlineLevel="0" collapsed="false">
      <c r="P34401" s="0" t="str">
        <f aca="false">LEFT(O34401,1)</f>
        <v/>
      </c>
    </row>
    <row r="34402" customFormat="false" ht="15" hidden="false" customHeight="false" outlineLevel="0" collapsed="false">
      <c r="P34402" s="0" t="str">
        <f aca="false">LEFT(O34402,1)</f>
        <v/>
      </c>
    </row>
    <row r="34403" customFormat="false" ht="15" hidden="false" customHeight="false" outlineLevel="0" collapsed="false">
      <c r="P34403" s="0" t="str">
        <f aca="false">LEFT(O34403,1)</f>
        <v/>
      </c>
    </row>
    <row r="34404" customFormat="false" ht="15" hidden="false" customHeight="false" outlineLevel="0" collapsed="false">
      <c r="P34404" s="0" t="str">
        <f aca="false">LEFT(O34404,1)</f>
        <v/>
      </c>
    </row>
    <row r="34405" customFormat="false" ht="15" hidden="false" customHeight="false" outlineLevel="0" collapsed="false">
      <c r="P34405" s="0" t="str">
        <f aca="false">LEFT(O34405,1)</f>
        <v/>
      </c>
    </row>
    <row r="34406" customFormat="false" ht="15" hidden="false" customHeight="false" outlineLevel="0" collapsed="false">
      <c r="P34406" s="0" t="str">
        <f aca="false">LEFT(O34406,1)</f>
        <v/>
      </c>
    </row>
    <row r="34407" customFormat="false" ht="15" hidden="false" customHeight="false" outlineLevel="0" collapsed="false">
      <c r="P34407" s="0" t="str">
        <f aca="false">LEFT(O34407,1)</f>
        <v/>
      </c>
    </row>
    <row r="34408" customFormat="false" ht="15" hidden="false" customHeight="false" outlineLevel="0" collapsed="false">
      <c r="P34408" s="0" t="str">
        <f aca="false">LEFT(O34408,1)</f>
        <v/>
      </c>
    </row>
    <row r="34409" customFormat="false" ht="15" hidden="false" customHeight="false" outlineLevel="0" collapsed="false">
      <c r="P34409" s="0" t="str">
        <f aca="false">LEFT(O34409,1)</f>
        <v/>
      </c>
    </row>
    <row r="34410" customFormat="false" ht="15" hidden="false" customHeight="false" outlineLevel="0" collapsed="false">
      <c r="P34410" s="0" t="str">
        <f aca="false">LEFT(O34410,1)</f>
        <v/>
      </c>
    </row>
    <row r="34411" customFormat="false" ht="15" hidden="false" customHeight="false" outlineLevel="0" collapsed="false">
      <c r="P34411" s="0" t="str">
        <f aca="false">LEFT(O34411,1)</f>
        <v/>
      </c>
    </row>
    <row r="34412" customFormat="false" ht="15" hidden="false" customHeight="false" outlineLevel="0" collapsed="false">
      <c r="P34412" s="0" t="str">
        <f aca="false">LEFT(O34412,1)</f>
        <v/>
      </c>
    </row>
    <row r="34413" customFormat="false" ht="15" hidden="false" customHeight="false" outlineLevel="0" collapsed="false">
      <c r="P34413" s="0" t="str">
        <f aca="false">LEFT(O34413,1)</f>
        <v/>
      </c>
    </row>
    <row r="34414" customFormat="false" ht="15" hidden="false" customHeight="false" outlineLevel="0" collapsed="false">
      <c r="P34414" s="0" t="str">
        <f aca="false">LEFT(O34414,1)</f>
        <v/>
      </c>
    </row>
    <row r="34415" customFormat="false" ht="15" hidden="false" customHeight="false" outlineLevel="0" collapsed="false">
      <c r="P34415" s="0" t="str">
        <f aca="false">LEFT(O34415,1)</f>
        <v/>
      </c>
    </row>
    <row r="34416" customFormat="false" ht="15" hidden="false" customHeight="false" outlineLevel="0" collapsed="false">
      <c r="P34416" s="0" t="str">
        <f aca="false">LEFT(O34416,1)</f>
        <v/>
      </c>
    </row>
    <row r="34417" customFormat="false" ht="15" hidden="false" customHeight="false" outlineLevel="0" collapsed="false">
      <c r="P34417" s="0" t="str">
        <f aca="false">LEFT(O34417,1)</f>
        <v/>
      </c>
    </row>
    <row r="34418" customFormat="false" ht="15" hidden="false" customHeight="false" outlineLevel="0" collapsed="false">
      <c r="P34418" s="0" t="str">
        <f aca="false">LEFT(O34418,1)</f>
        <v/>
      </c>
    </row>
    <row r="34419" customFormat="false" ht="15" hidden="false" customHeight="false" outlineLevel="0" collapsed="false">
      <c r="P34419" s="0" t="str">
        <f aca="false">LEFT(O34419,1)</f>
        <v/>
      </c>
    </row>
    <row r="34420" customFormat="false" ht="15" hidden="false" customHeight="false" outlineLevel="0" collapsed="false">
      <c r="P34420" s="0" t="str">
        <f aca="false">LEFT(O34420,1)</f>
        <v/>
      </c>
    </row>
    <row r="34421" customFormat="false" ht="15" hidden="false" customHeight="false" outlineLevel="0" collapsed="false">
      <c r="P34421" s="0" t="str">
        <f aca="false">LEFT(O34421,1)</f>
        <v/>
      </c>
    </row>
    <row r="34422" customFormat="false" ht="15" hidden="false" customHeight="false" outlineLevel="0" collapsed="false">
      <c r="P34422" s="0" t="str">
        <f aca="false">LEFT(O34422,1)</f>
        <v/>
      </c>
    </row>
    <row r="34423" customFormat="false" ht="15" hidden="false" customHeight="false" outlineLevel="0" collapsed="false">
      <c r="P34423" s="0" t="str">
        <f aca="false">LEFT(O34423,1)</f>
        <v/>
      </c>
    </row>
    <row r="34424" customFormat="false" ht="15" hidden="false" customHeight="false" outlineLevel="0" collapsed="false">
      <c r="P34424" s="0" t="str">
        <f aca="false">LEFT(O34424,1)</f>
        <v/>
      </c>
    </row>
    <row r="34425" customFormat="false" ht="15" hidden="false" customHeight="false" outlineLevel="0" collapsed="false">
      <c r="P34425" s="0" t="str">
        <f aca="false">LEFT(O34425,1)</f>
        <v/>
      </c>
    </row>
    <row r="34426" customFormat="false" ht="15" hidden="false" customHeight="false" outlineLevel="0" collapsed="false">
      <c r="P34426" s="0" t="str">
        <f aca="false">LEFT(O34426,1)</f>
        <v/>
      </c>
    </row>
    <row r="34427" customFormat="false" ht="15" hidden="false" customHeight="false" outlineLevel="0" collapsed="false">
      <c r="P34427" s="0" t="str">
        <f aca="false">LEFT(O34427,1)</f>
        <v/>
      </c>
    </row>
    <row r="34428" customFormat="false" ht="15" hidden="false" customHeight="false" outlineLevel="0" collapsed="false">
      <c r="P34428" s="0" t="str">
        <f aca="false">LEFT(O34428,1)</f>
        <v/>
      </c>
    </row>
    <row r="34429" customFormat="false" ht="15" hidden="false" customHeight="false" outlineLevel="0" collapsed="false">
      <c r="P34429" s="0" t="str">
        <f aca="false">LEFT(O34429,1)</f>
        <v/>
      </c>
    </row>
    <row r="34430" customFormat="false" ht="15" hidden="false" customHeight="false" outlineLevel="0" collapsed="false">
      <c r="P34430" s="0" t="str">
        <f aca="false">LEFT(O34430,1)</f>
        <v/>
      </c>
    </row>
    <row r="34431" customFormat="false" ht="15" hidden="false" customHeight="false" outlineLevel="0" collapsed="false">
      <c r="P34431" s="0" t="str">
        <f aca="false">LEFT(O34431,1)</f>
        <v/>
      </c>
    </row>
    <row r="34432" customFormat="false" ht="15" hidden="false" customHeight="false" outlineLevel="0" collapsed="false">
      <c r="P34432" s="0" t="str">
        <f aca="false">LEFT(O34432,1)</f>
        <v/>
      </c>
    </row>
    <row r="34433" customFormat="false" ht="15" hidden="false" customHeight="false" outlineLevel="0" collapsed="false">
      <c r="P34433" s="0" t="str">
        <f aca="false">LEFT(O34433,1)</f>
        <v/>
      </c>
    </row>
    <row r="34434" customFormat="false" ht="15" hidden="false" customHeight="false" outlineLevel="0" collapsed="false">
      <c r="P34434" s="0" t="str">
        <f aca="false">LEFT(O34434,1)</f>
        <v/>
      </c>
    </row>
    <row r="34435" customFormat="false" ht="15" hidden="false" customHeight="false" outlineLevel="0" collapsed="false">
      <c r="P34435" s="0" t="str">
        <f aca="false">LEFT(O34435,1)</f>
        <v/>
      </c>
    </row>
    <row r="34436" customFormat="false" ht="15" hidden="false" customHeight="false" outlineLevel="0" collapsed="false">
      <c r="P34436" s="0" t="str">
        <f aca="false">LEFT(O34436,1)</f>
        <v/>
      </c>
    </row>
    <row r="34437" customFormat="false" ht="15" hidden="false" customHeight="false" outlineLevel="0" collapsed="false">
      <c r="P34437" s="0" t="str">
        <f aca="false">LEFT(O34437,1)</f>
        <v/>
      </c>
    </row>
    <row r="34438" customFormat="false" ht="15" hidden="false" customHeight="false" outlineLevel="0" collapsed="false">
      <c r="P34438" s="0" t="str">
        <f aca="false">LEFT(O34438,1)</f>
        <v/>
      </c>
    </row>
    <row r="34439" customFormat="false" ht="15" hidden="false" customHeight="false" outlineLevel="0" collapsed="false">
      <c r="P34439" s="0" t="str">
        <f aca="false">LEFT(O34439,1)</f>
        <v/>
      </c>
    </row>
    <row r="34440" customFormat="false" ht="15" hidden="false" customHeight="false" outlineLevel="0" collapsed="false">
      <c r="P34440" s="0" t="str">
        <f aca="false">LEFT(O34440,1)</f>
        <v/>
      </c>
    </row>
    <row r="34441" customFormat="false" ht="15" hidden="false" customHeight="false" outlineLevel="0" collapsed="false">
      <c r="P34441" s="0" t="str">
        <f aca="false">LEFT(O34441,1)</f>
        <v/>
      </c>
    </row>
    <row r="34442" customFormat="false" ht="15" hidden="false" customHeight="false" outlineLevel="0" collapsed="false">
      <c r="P34442" s="0" t="str">
        <f aca="false">LEFT(O34442,1)</f>
        <v/>
      </c>
    </row>
    <row r="34443" customFormat="false" ht="15" hidden="false" customHeight="false" outlineLevel="0" collapsed="false">
      <c r="P34443" s="0" t="str">
        <f aca="false">LEFT(O34443,1)</f>
        <v/>
      </c>
    </row>
    <row r="34444" customFormat="false" ht="15" hidden="false" customHeight="false" outlineLevel="0" collapsed="false">
      <c r="P34444" s="0" t="str">
        <f aca="false">LEFT(O34444,1)</f>
        <v/>
      </c>
    </row>
    <row r="34445" customFormat="false" ht="15" hidden="false" customHeight="false" outlineLevel="0" collapsed="false">
      <c r="P34445" s="0" t="str">
        <f aca="false">LEFT(O34445,1)</f>
        <v/>
      </c>
    </row>
    <row r="34446" customFormat="false" ht="15" hidden="false" customHeight="false" outlineLevel="0" collapsed="false">
      <c r="P34446" s="0" t="str">
        <f aca="false">LEFT(O34446,1)</f>
        <v/>
      </c>
    </row>
    <row r="34447" customFormat="false" ht="15" hidden="false" customHeight="false" outlineLevel="0" collapsed="false">
      <c r="P34447" s="0" t="str">
        <f aca="false">LEFT(O34447,1)</f>
        <v/>
      </c>
    </row>
    <row r="34448" customFormat="false" ht="15" hidden="false" customHeight="false" outlineLevel="0" collapsed="false">
      <c r="P34448" s="0" t="str">
        <f aca="false">LEFT(O34448,1)</f>
        <v/>
      </c>
    </row>
    <row r="34449" customFormat="false" ht="15" hidden="false" customHeight="false" outlineLevel="0" collapsed="false">
      <c r="P34449" s="0" t="str">
        <f aca="false">LEFT(O34449,1)</f>
        <v/>
      </c>
    </row>
    <row r="34450" customFormat="false" ht="15" hidden="false" customHeight="false" outlineLevel="0" collapsed="false">
      <c r="P34450" s="0" t="str">
        <f aca="false">LEFT(O34450,1)</f>
        <v/>
      </c>
    </row>
    <row r="34451" customFormat="false" ht="15" hidden="false" customHeight="false" outlineLevel="0" collapsed="false">
      <c r="P34451" s="0" t="str">
        <f aca="false">LEFT(O34451,1)</f>
        <v/>
      </c>
    </row>
    <row r="34452" customFormat="false" ht="15" hidden="false" customHeight="false" outlineLevel="0" collapsed="false">
      <c r="P34452" s="0" t="str">
        <f aca="false">LEFT(O34452,1)</f>
        <v/>
      </c>
    </row>
    <row r="34453" customFormat="false" ht="15" hidden="false" customHeight="false" outlineLevel="0" collapsed="false">
      <c r="P34453" s="0" t="str">
        <f aca="false">LEFT(O34453,1)</f>
        <v/>
      </c>
    </row>
    <row r="34454" customFormat="false" ht="15" hidden="false" customHeight="false" outlineLevel="0" collapsed="false">
      <c r="P34454" s="0" t="str">
        <f aca="false">LEFT(O34454,1)</f>
        <v/>
      </c>
    </row>
    <row r="34455" customFormat="false" ht="15" hidden="false" customHeight="false" outlineLevel="0" collapsed="false">
      <c r="P34455" s="0" t="str">
        <f aca="false">LEFT(O34455,1)</f>
        <v/>
      </c>
    </row>
    <row r="34456" customFormat="false" ht="15" hidden="false" customHeight="false" outlineLevel="0" collapsed="false">
      <c r="P34456" s="0" t="str">
        <f aca="false">LEFT(O34456,1)</f>
        <v/>
      </c>
    </row>
    <row r="34457" customFormat="false" ht="15" hidden="false" customHeight="false" outlineLevel="0" collapsed="false">
      <c r="P34457" s="0" t="str">
        <f aca="false">LEFT(O34457,1)</f>
        <v/>
      </c>
    </row>
    <row r="34458" customFormat="false" ht="15" hidden="false" customHeight="false" outlineLevel="0" collapsed="false">
      <c r="P34458" s="0" t="str">
        <f aca="false">LEFT(O34458,1)</f>
        <v/>
      </c>
    </row>
    <row r="34459" customFormat="false" ht="15" hidden="false" customHeight="false" outlineLevel="0" collapsed="false">
      <c r="P34459" s="0" t="str">
        <f aca="false">LEFT(O34459,1)</f>
        <v/>
      </c>
    </row>
    <row r="34460" customFormat="false" ht="15" hidden="false" customHeight="false" outlineLevel="0" collapsed="false">
      <c r="P34460" s="0" t="str">
        <f aca="false">LEFT(O34460,1)</f>
        <v/>
      </c>
    </row>
    <row r="34461" customFormat="false" ht="15" hidden="false" customHeight="false" outlineLevel="0" collapsed="false">
      <c r="P34461" s="0" t="str">
        <f aca="false">LEFT(O34461,1)</f>
        <v/>
      </c>
    </row>
    <row r="34462" customFormat="false" ht="15" hidden="false" customHeight="false" outlineLevel="0" collapsed="false">
      <c r="P34462" s="0" t="str">
        <f aca="false">LEFT(O34462,1)</f>
        <v/>
      </c>
    </row>
    <row r="34463" customFormat="false" ht="15" hidden="false" customHeight="false" outlineLevel="0" collapsed="false">
      <c r="P34463" s="0" t="str">
        <f aca="false">LEFT(O34463,1)</f>
        <v/>
      </c>
    </row>
    <row r="34464" customFormat="false" ht="15" hidden="false" customHeight="false" outlineLevel="0" collapsed="false">
      <c r="P34464" s="0" t="str">
        <f aca="false">LEFT(O34464,1)</f>
        <v/>
      </c>
    </row>
    <row r="34465" customFormat="false" ht="15" hidden="false" customHeight="false" outlineLevel="0" collapsed="false">
      <c r="P34465" s="0" t="str">
        <f aca="false">LEFT(O34465,1)</f>
        <v/>
      </c>
    </row>
    <row r="34466" customFormat="false" ht="15" hidden="false" customHeight="false" outlineLevel="0" collapsed="false">
      <c r="P34466" s="0" t="str">
        <f aca="false">LEFT(O34466,1)</f>
        <v/>
      </c>
    </row>
    <row r="34467" customFormat="false" ht="15" hidden="false" customHeight="false" outlineLevel="0" collapsed="false">
      <c r="P34467" s="0" t="str">
        <f aca="false">LEFT(O34467,1)</f>
        <v/>
      </c>
    </row>
    <row r="34468" customFormat="false" ht="15" hidden="false" customHeight="false" outlineLevel="0" collapsed="false">
      <c r="P34468" s="0" t="str">
        <f aca="false">LEFT(O34468,1)</f>
        <v/>
      </c>
    </row>
    <row r="34469" customFormat="false" ht="15" hidden="false" customHeight="false" outlineLevel="0" collapsed="false">
      <c r="P34469" s="0" t="str">
        <f aca="false">LEFT(O34469,1)</f>
        <v/>
      </c>
    </row>
    <row r="34470" customFormat="false" ht="15" hidden="false" customHeight="false" outlineLevel="0" collapsed="false">
      <c r="P34470" s="0" t="str">
        <f aca="false">LEFT(O34470,1)</f>
        <v/>
      </c>
    </row>
    <row r="34471" customFormat="false" ht="15" hidden="false" customHeight="false" outlineLevel="0" collapsed="false">
      <c r="P34471" s="0" t="str">
        <f aca="false">LEFT(O34471,1)</f>
        <v/>
      </c>
    </row>
    <row r="34472" customFormat="false" ht="15" hidden="false" customHeight="false" outlineLevel="0" collapsed="false">
      <c r="P34472" s="0" t="str">
        <f aca="false">LEFT(O34472,1)</f>
        <v/>
      </c>
    </row>
    <row r="34473" customFormat="false" ht="15" hidden="false" customHeight="false" outlineLevel="0" collapsed="false">
      <c r="P34473" s="0" t="str">
        <f aca="false">LEFT(O34473,1)</f>
        <v/>
      </c>
    </row>
    <row r="34474" customFormat="false" ht="15" hidden="false" customHeight="false" outlineLevel="0" collapsed="false">
      <c r="P34474" s="0" t="str">
        <f aca="false">LEFT(O34474,1)</f>
        <v/>
      </c>
    </row>
    <row r="34475" customFormat="false" ht="15" hidden="false" customHeight="false" outlineLevel="0" collapsed="false">
      <c r="P34475" s="0" t="str">
        <f aca="false">LEFT(O34475,1)</f>
        <v/>
      </c>
    </row>
    <row r="34476" customFormat="false" ht="15" hidden="false" customHeight="false" outlineLevel="0" collapsed="false">
      <c r="P34476" s="0" t="str">
        <f aca="false">LEFT(O34476,1)</f>
        <v/>
      </c>
    </row>
    <row r="34477" customFormat="false" ht="15" hidden="false" customHeight="false" outlineLevel="0" collapsed="false">
      <c r="P34477" s="0" t="str">
        <f aca="false">LEFT(O34477,1)</f>
        <v/>
      </c>
    </row>
    <row r="34478" customFormat="false" ht="15" hidden="false" customHeight="false" outlineLevel="0" collapsed="false">
      <c r="P34478" s="0" t="str">
        <f aca="false">LEFT(O34478,1)</f>
        <v/>
      </c>
    </row>
    <row r="34479" customFormat="false" ht="15" hidden="false" customHeight="false" outlineLevel="0" collapsed="false">
      <c r="P34479" s="0" t="str">
        <f aca="false">LEFT(O34479,1)</f>
        <v/>
      </c>
    </row>
    <row r="34480" customFormat="false" ht="15" hidden="false" customHeight="false" outlineLevel="0" collapsed="false">
      <c r="P34480" s="0" t="str">
        <f aca="false">LEFT(O34480,1)</f>
        <v/>
      </c>
    </row>
    <row r="34481" customFormat="false" ht="15" hidden="false" customHeight="false" outlineLevel="0" collapsed="false">
      <c r="P34481" s="0" t="str">
        <f aca="false">LEFT(O34481,1)</f>
        <v/>
      </c>
    </row>
    <row r="34482" customFormat="false" ht="15" hidden="false" customHeight="false" outlineLevel="0" collapsed="false">
      <c r="P34482" s="0" t="str">
        <f aca="false">LEFT(O34482,1)</f>
        <v/>
      </c>
    </row>
    <row r="34483" customFormat="false" ht="15" hidden="false" customHeight="false" outlineLevel="0" collapsed="false">
      <c r="P34483" s="0" t="str">
        <f aca="false">LEFT(O34483,1)</f>
        <v/>
      </c>
    </row>
    <row r="34484" customFormat="false" ht="15" hidden="false" customHeight="false" outlineLevel="0" collapsed="false">
      <c r="P34484" s="0" t="str">
        <f aca="false">LEFT(O34484,1)</f>
        <v/>
      </c>
    </row>
    <row r="34485" customFormat="false" ht="15" hidden="false" customHeight="false" outlineLevel="0" collapsed="false">
      <c r="P34485" s="0" t="str">
        <f aca="false">LEFT(O34485,1)</f>
        <v/>
      </c>
    </row>
    <row r="34486" customFormat="false" ht="15" hidden="false" customHeight="false" outlineLevel="0" collapsed="false">
      <c r="P34486" s="0" t="str">
        <f aca="false">LEFT(O34486,1)</f>
        <v/>
      </c>
    </row>
    <row r="34487" customFormat="false" ht="15" hidden="false" customHeight="false" outlineLevel="0" collapsed="false">
      <c r="P34487" s="0" t="str">
        <f aca="false">LEFT(O34487,1)</f>
        <v/>
      </c>
    </row>
    <row r="34488" customFormat="false" ht="15" hidden="false" customHeight="false" outlineLevel="0" collapsed="false">
      <c r="P34488" s="0" t="str">
        <f aca="false">LEFT(O34488,1)</f>
        <v/>
      </c>
    </row>
    <row r="34489" customFormat="false" ht="15" hidden="false" customHeight="false" outlineLevel="0" collapsed="false">
      <c r="P34489" s="0" t="str">
        <f aca="false">LEFT(O34489,1)</f>
        <v/>
      </c>
    </row>
    <row r="34490" customFormat="false" ht="15" hidden="false" customHeight="false" outlineLevel="0" collapsed="false">
      <c r="P34490" s="0" t="str">
        <f aca="false">LEFT(O34490,1)</f>
        <v/>
      </c>
    </row>
    <row r="34491" customFormat="false" ht="15" hidden="false" customHeight="false" outlineLevel="0" collapsed="false">
      <c r="P34491" s="0" t="str">
        <f aca="false">LEFT(O34491,1)</f>
        <v/>
      </c>
    </row>
    <row r="34492" customFormat="false" ht="15" hidden="false" customHeight="false" outlineLevel="0" collapsed="false">
      <c r="P34492" s="0" t="str">
        <f aca="false">LEFT(O34492,1)</f>
        <v/>
      </c>
    </row>
    <row r="34493" customFormat="false" ht="15" hidden="false" customHeight="false" outlineLevel="0" collapsed="false">
      <c r="P34493" s="0" t="str">
        <f aca="false">LEFT(O34493,1)</f>
        <v/>
      </c>
    </row>
    <row r="34494" customFormat="false" ht="15" hidden="false" customHeight="false" outlineLevel="0" collapsed="false">
      <c r="P34494" s="0" t="str">
        <f aca="false">LEFT(O34494,1)</f>
        <v/>
      </c>
    </row>
    <row r="34495" customFormat="false" ht="15" hidden="false" customHeight="false" outlineLevel="0" collapsed="false">
      <c r="P34495" s="0" t="str">
        <f aca="false">LEFT(O34495,1)</f>
        <v/>
      </c>
    </row>
    <row r="34496" customFormat="false" ht="15" hidden="false" customHeight="false" outlineLevel="0" collapsed="false">
      <c r="P34496" s="0" t="str">
        <f aca="false">LEFT(O34496,1)</f>
        <v/>
      </c>
    </row>
    <row r="34497" customFormat="false" ht="15" hidden="false" customHeight="false" outlineLevel="0" collapsed="false">
      <c r="P34497" s="0" t="str">
        <f aca="false">LEFT(O34497,1)</f>
        <v/>
      </c>
    </row>
    <row r="34498" customFormat="false" ht="15" hidden="false" customHeight="false" outlineLevel="0" collapsed="false">
      <c r="P34498" s="0" t="str">
        <f aca="false">LEFT(O34498,1)</f>
        <v/>
      </c>
    </row>
    <row r="34499" customFormat="false" ht="15" hidden="false" customHeight="false" outlineLevel="0" collapsed="false">
      <c r="P34499" s="0" t="str">
        <f aca="false">LEFT(O34499,1)</f>
        <v/>
      </c>
    </row>
    <row r="34500" customFormat="false" ht="15" hidden="false" customHeight="false" outlineLevel="0" collapsed="false">
      <c r="P34500" s="0" t="str">
        <f aca="false">LEFT(O34500,1)</f>
        <v/>
      </c>
    </row>
    <row r="34501" customFormat="false" ht="15" hidden="false" customHeight="false" outlineLevel="0" collapsed="false">
      <c r="P34501" s="0" t="str">
        <f aca="false">LEFT(O34501,1)</f>
        <v/>
      </c>
    </row>
    <row r="34502" customFormat="false" ht="15" hidden="false" customHeight="false" outlineLevel="0" collapsed="false">
      <c r="P34502" s="0" t="str">
        <f aca="false">LEFT(O34502,1)</f>
        <v/>
      </c>
    </row>
    <row r="34503" customFormat="false" ht="15" hidden="false" customHeight="false" outlineLevel="0" collapsed="false">
      <c r="P34503" s="0" t="str">
        <f aca="false">LEFT(O34503,1)</f>
        <v/>
      </c>
    </row>
    <row r="34504" customFormat="false" ht="15" hidden="false" customHeight="false" outlineLevel="0" collapsed="false">
      <c r="P34504" s="0" t="str">
        <f aca="false">LEFT(O34504,1)</f>
        <v/>
      </c>
    </row>
    <row r="34505" customFormat="false" ht="15" hidden="false" customHeight="false" outlineLevel="0" collapsed="false">
      <c r="P34505" s="0" t="str">
        <f aca="false">LEFT(O34505,1)</f>
        <v/>
      </c>
    </row>
    <row r="34506" customFormat="false" ht="15" hidden="false" customHeight="false" outlineLevel="0" collapsed="false">
      <c r="P34506" s="0" t="str">
        <f aca="false">LEFT(O34506,1)</f>
        <v/>
      </c>
    </row>
    <row r="34507" customFormat="false" ht="15" hidden="false" customHeight="false" outlineLevel="0" collapsed="false">
      <c r="P34507" s="0" t="str">
        <f aca="false">LEFT(O34507,1)</f>
        <v/>
      </c>
    </row>
    <row r="34508" customFormat="false" ht="15" hidden="false" customHeight="false" outlineLevel="0" collapsed="false">
      <c r="P34508" s="0" t="str">
        <f aca="false">LEFT(O34508,1)</f>
        <v/>
      </c>
    </row>
    <row r="34509" customFormat="false" ht="15" hidden="false" customHeight="false" outlineLevel="0" collapsed="false">
      <c r="P34509" s="0" t="str">
        <f aca="false">LEFT(O34509,1)</f>
        <v/>
      </c>
    </row>
    <row r="34510" customFormat="false" ht="15" hidden="false" customHeight="false" outlineLevel="0" collapsed="false">
      <c r="P34510" s="0" t="str">
        <f aca="false">LEFT(O34510,1)</f>
        <v/>
      </c>
    </row>
    <row r="34511" customFormat="false" ht="15" hidden="false" customHeight="false" outlineLevel="0" collapsed="false">
      <c r="P34511" s="0" t="str">
        <f aca="false">LEFT(O34511,1)</f>
        <v/>
      </c>
    </row>
    <row r="34512" customFormat="false" ht="15" hidden="false" customHeight="false" outlineLevel="0" collapsed="false">
      <c r="P34512" s="0" t="str">
        <f aca="false">LEFT(O34512,1)</f>
        <v/>
      </c>
    </row>
    <row r="34513" customFormat="false" ht="15" hidden="false" customHeight="false" outlineLevel="0" collapsed="false">
      <c r="P34513" s="0" t="str">
        <f aca="false">LEFT(O34513,1)</f>
        <v/>
      </c>
    </row>
    <row r="34514" customFormat="false" ht="15" hidden="false" customHeight="false" outlineLevel="0" collapsed="false">
      <c r="P34514" s="0" t="str">
        <f aca="false">LEFT(O34514,1)</f>
        <v/>
      </c>
    </row>
    <row r="34515" customFormat="false" ht="15" hidden="false" customHeight="false" outlineLevel="0" collapsed="false">
      <c r="P34515" s="0" t="str">
        <f aca="false">LEFT(O34515,1)</f>
        <v/>
      </c>
    </row>
    <row r="34516" customFormat="false" ht="15" hidden="false" customHeight="false" outlineLevel="0" collapsed="false">
      <c r="P34516" s="0" t="str">
        <f aca="false">LEFT(O34516,1)</f>
        <v/>
      </c>
    </row>
    <row r="34517" customFormat="false" ht="15" hidden="false" customHeight="false" outlineLevel="0" collapsed="false">
      <c r="P34517" s="0" t="str">
        <f aca="false">LEFT(O34517,1)</f>
        <v/>
      </c>
    </row>
    <row r="34518" customFormat="false" ht="15" hidden="false" customHeight="false" outlineLevel="0" collapsed="false">
      <c r="P34518" s="0" t="str">
        <f aca="false">LEFT(O34518,1)</f>
        <v/>
      </c>
    </row>
    <row r="34519" customFormat="false" ht="15" hidden="false" customHeight="false" outlineLevel="0" collapsed="false">
      <c r="P34519" s="0" t="str">
        <f aca="false">LEFT(O34519,1)</f>
        <v/>
      </c>
    </row>
    <row r="34520" customFormat="false" ht="15" hidden="false" customHeight="false" outlineLevel="0" collapsed="false">
      <c r="P34520" s="0" t="str">
        <f aca="false">LEFT(O34520,1)</f>
        <v/>
      </c>
    </row>
    <row r="34521" customFormat="false" ht="15" hidden="false" customHeight="false" outlineLevel="0" collapsed="false">
      <c r="P34521" s="0" t="str">
        <f aca="false">LEFT(O34521,1)</f>
        <v/>
      </c>
    </row>
    <row r="34522" customFormat="false" ht="15" hidden="false" customHeight="false" outlineLevel="0" collapsed="false">
      <c r="P34522" s="0" t="str">
        <f aca="false">LEFT(O34522,1)</f>
        <v/>
      </c>
    </row>
    <row r="34523" customFormat="false" ht="15" hidden="false" customHeight="false" outlineLevel="0" collapsed="false">
      <c r="P34523" s="0" t="str">
        <f aca="false">LEFT(O34523,1)</f>
        <v/>
      </c>
    </row>
    <row r="34524" customFormat="false" ht="15" hidden="false" customHeight="false" outlineLevel="0" collapsed="false">
      <c r="P34524" s="0" t="str">
        <f aca="false">LEFT(O34524,1)</f>
        <v/>
      </c>
    </row>
    <row r="34525" customFormat="false" ht="15" hidden="false" customHeight="false" outlineLevel="0" collapsed="false">
      <c r="P34525" s="0" t="str">
        <f aca="false">LEFT(O34525,1)</f>
        <v/>
      </c>
    </row>
    <row r="34526" customFormat="false" ht="15" hidden="false" customHeight="false" outlineLevel="0" collapsed="false">
      <c r="P34526" s="0" t="str">
        <f aca="false">LEFT(O34526,1)</f>
        <v/>
      </c>
    </row>
    <row r="34527" customFormat="false" ht="15" hidden="false" customHeight="false" outlineLevel="0" collapsed="false">
      <c r="P34527" s="0" t="str">
        <f aca="false">LEFT(O34527,1)</f>
        <v/>
      </c>
    </row>
    <row r="34528" customFormat="false" ht="15" hidden="false" customHeight="false" outlineLevel="0" collapsed="false">
      <c r="P34528" s="0" t="str">
        <f aca="false">LEFT(O34528,1)</f>
        <v/>
      </c>
    </row>
    <row r="34529" customFormat="false" ht="15" hidden="false" customHeight="false" outlineLevel="0" collapsed="false">
      <c r="P34529" s="0" t="str">
        <f aca="false">LEFT(O34529,1)</f>
        <v/>
      </c>
    </row>
    <row r="34530" customFormat="false" ht="15" hidden="false" customHeight="false" outlineLevel="0" collapsed="false">
      <c r="P34530" s="0" t="str">
        <f aca="false">LEFT(O34530,1)</f>
        <v/>
      </c>
    </row>
    <row r="34531" customFormat="false" ht="15" hidden="false" customHeight="false" outlineLevel="0" collapsed="false">
      <c r="P34531" s="0" t="str">
        <f aca="false">LEFT(O34531,1)</f>
        <v/>
      </c>
    </row>
    <row r="34532" customFormat="false" ht="15" hidden="false" customHeight="false" outlineLevel="0" collapsed="false">
      <c r="P34532" s="0" t="str">
        <f aca="false">LEFT(O34532,1)</f>
        <v/>
      </c>
    </row>
    <row r="34533" customFormat="false" ht="15" hidden="false" customHeight="false" outlineLevel="0" collapsed="false">
      <c r="P34533" s="0" t="str">
        <f aca="false">LEFT(O34533,1)</f>
        <v/>
      </c>
    </row>
    <row r="34534" customFormat="false" ht="15" hidden="false" customHeight="false" outlineLevel="0" collapsed="false">
      <c r="P34534" s="0" t="str">
        <f aca="false">LEFT(O34534,1)</f>
        <v/>
      </c>
    </row>
    <row r="34535" customFormat="false" ht="15" hidden="false" customHeight="false" outlineLevel="0" collapsed="false">
      <c r="P34535" s="0" t="str">
        <f aca="false">LEFT(O34535,1)</f>
        <v/>
      </c>
    </row>
    <row r="34536" customFormat="false" ht="15" hidden="false" customHeight="false" outlineLevel="0" collapsed="false">
      <c r="P34536" s="0" t="str">
        <f aca="false">LEFT(O34536,1)</f>
        <v/>
      </c>
    </row>
    <row r="34537" customFormat="false" ht="15" hidden="false" customHeight="false" outlineLevel="0" collapsed="false">
      <c r="P34537" s="0" t="str">
        <f aca="false">LEFT(O34537,1)</f>
        <v/>
      </c>
    </row>
    <row r="34538" customFormat="false" ht="15" hidden="false" customHeight="false" outlineLevel="0" collapsed="false">
      <c r="P34538" s="0" t="str">
        <f aca="false">LEFT(O34538,1)</f>
        <v/>
      </c>
    </row>
    <row r="34539" customFormat="false" ht="15" hidden="false" customHeight="false" outlineLevel="0" collapsed="false">
      <c r="P34539" s="0" t="str">
        <f aca="false">LEFT(O34539,1)</f>
        <v/>
      </c>
    </row>
    <row r="34540" customFormat="false" ht="15" hidden="false" customHeight="false" outlineLevel="0" collapsed="false">
      <c r="P34540" s="0" t="str">
        <f aca="false">LEFT(O34540,1)</f>
        <v/>
      </c>
    </row>
    <row r="34541" customFormat="false" ht="15" hidden="false" customHeight="false" outlineLevel="0" collapsed="false">
      <c r="P34541" s="0" t="str">
        <f aca="false">LEFT(O34541,1)</f>
        <v/>
      </c>
    </row>
    <row r="34542" customFormat="false" ht="15" hidden="false" customHeight="false" outlineLevel="0" collapsed="false">
      <c r="P34542" s="0" t="str">
        <f aca="false">LEFT(O34542,1)</f>
        <v/>
      </c>
    </row>
    <row r="34543" customFormat="false" ht="15" hidden="false" customHeight="false" outlineLevel="0" collapsed="false">
      <c r="P34543" s="0" t="str">
        <f aca="false">LEFT(O34543,1)</f>
        <v/>
      </c>
    </row>
    <row r="34544" customFormat="false" ht="15" hidden="false" customHeight="false" outlineLevel="0" collapsed="false">
      <c r="P34544" s="0" t="str">
        <f aca="false">LEFT(O34544,1)</f>
        <v/>
      </c>
    </row>
    <row r="34545" customFormat="false" ht="15" hidden="false" customHeight="false" outlineLevel="0" collapsed="false">
      <c r="P34545" s="0" t="str">
        <f aca="false">LEFT(O34545,1)</f>
        <v/>
      </c>
    </row>
    <row r="34546" customFormat="false" ht="15" hidden="false" customHeight="false" outlineLevel="0" collapsed="false">
      <c r="P34546" s="0" t="str">
        <f aca="false">LEFT(O34546,1)</f>
        <v/>
      </c>
    </row>
    <row r="34547" customFormat="false" ht="15" hidden="false" customHeight="false" outlineLevel="0" collapsed="false">
      <c r="P34547" s="0" t="str">
        <f aca="false">LEFT(O34547,1)</f>
        <v/>
      </c>
    </row>
    <row r="34548" customFormat="false" ht="15" hidden="false" customHeight="false" outlineLevel="0" collapsed="false">
      <c r="P34548" s="0" t="str">
        <f aca="false">LEFT(O34548,1)</f>
        <v/>
      </c>
    </row>
    <row r="34549" customFormat="false" ht="15" hidden="false" customHeight="false" outlineLevel="0" collapsed="false">
      <c r="P34549" s="0" t="str">
        <f aca="false">LEFT(O34549,1)</f>
        <v/>
      </c>
    </row>
    <row r="34550" customFormat="false" ht="15" hidden="false" customHeight="false" outlineLevel="0" collapsed="false">
      <c r="P34550" s="0" t="str">
        <f aca="false">LEFT(O34550,1)</f>
        <v/>
      </c>
    </row>
    <row r="34551" customFormat="false" ht="15" hidden="false" customHeight="false" outlineLevel="0" collapsed="false">
      <c r="P34551" s="0" t="str">
        <f aca="false">LEFT(O34551,1)</f>
        <v/>
      </c>
    </row>
    <row r="34552" customFormat="false" ht="15" hidden="false" customHeight="false" outlineLevel="0" collapsed="false">
      <c r="P34552" s="0" t="str">
        <f aca="false">LEFT(O34552,1)</f>
        <v/>
      </c>
    </row>
    <row r="34553" customFormat="false" ht="15" hidden="false" customHeight="false" outlineLevel="0" collapsed="false">
      <c r="P34553" s="0" t="str">
        <f aca="false">LEFT(O34553,1)</f>
        <v/>
      </c>
    </row>
    <row r="34554" customFormat="false" ht="15" hidden="false" customHeight="false" outlineLevel="0" collapsed="false">
      <c r="P34554" s="0" t="str">
        <f aca="false">LEFT(O34554,1)</f>
        <v/>
      </c>
    </row>
    <row r="34555" customFormat="false" ht="15" hidden="false" customHeight="false" outlineLevel="0" collapsed="false">
      <c r="P34555" s="0" t="str">
        <f aca="false">LEFT(O34555,1)</f>
        <v/>
      </c>
    </row>
    <row r="34556" customFormat="false" ht="15" hidden="false" customHeight="false" outlineLevel="0" collapsed="false">
      <c r="P34556" s="0" t="str">
        <f aca="false">LEFT(O34556,1)</f>
        <v/>
      </c>
    </row>
    <row r="34557" customFormat="false" ht="15" hidden="false" customHeight="false" outlineLevel="0" collapsed="false">
      <c r="P34557" s="0" t="str">
        <f aca="false">LEFT(O34557,1)</f>
        <v/>
      </c>
    </row>
    <row r="34558" customFormat="false" ht="15" hidden="false" customHeight="false" outlineLevel="0" collapsed="false">
      <c r="P34558" s="0" t="str">
        <f aca="false">LEFT(O34558,1)</f>
        <v/>
      </c>
    </row>
    <row r="34559" customFormat="false" ht="15" hidden="false" customHeight="false" outlineLevel="0" collapsed="false">
      <c r="P34559" s="0" t="str">
        <f aca="false">LEFT(O34559,1)</f>
        <v/>
      </c>
    </row>
    <row r="34560" customFormat="false" ht="15" hidden="false" customHeight="false" outlineLevel="0" collapsed="false">
      <c r="P34560" s="0" t="str">
        <f aca="false">LEFT(O34560,1)</f>
        <v/>
      </c>
    </row>
    <row r="34561" customFormat="false" ht="15" hidden="false" customHeight="false" outlineLevel="0" collapsed="false">
      <c r="P34561" s="0" t="str">
        <f aca="false">LEFT(O34561,1)</f>
        <v/>
      </c>
    </row>
    <row r="34562" customFormat="false" ht="15" hidden="false" customHeight="false" outlineLevel="0" collapsed="false">
      <c r="P34562" s="0" t="str">
        <f aca="false">LEFT(O34562,1)</f>
        <v/>
      </c>
    </row>
    <row r="34563" customFormat="false" ht="15" hidden="false" customHeight="false" outlineLevel="0" collapsed="false">
      <c r="P34563" s="0" t="str">
        <f aca="false">LEFT(O34563,1)</f>
        <v/>
      </c>
    </row>
    <row r="34564" customFormat="false" ht="15" hidden="false" customHeight="false" outlineLevel="0" collapsed="false">
      <c r="P34564" s="0" t="str">
        <f aca="false">LEFT(O34564,1)</f>
        <v/>
      </c>
    </row>
    <row r="34565" customFormat="false" ht="15" hidden="false" customHeight="false" outlineLevel="0" collapsed="false">
      <c r="P34565" s="0" t="str">
        <f aca="false">LEFT(O34565,1)</f>
        <v/>
      </c>
    </row>
    <row r="34566" customFormat="false" ht="15" hidden="false" customHeight="false" outlineLevel="0" collapsed="false">
      <c r="P34566" s="0" t="str">
        <f aca="false">LEFT(O34566,1)</f>
        <v/>
      </c>
    </row>
    <row r="34567" customFormat="false" ht="15" hidden="false" customHeight="false" outlineLevel="0" collapsed="false">
      <c r="P34567" s="0" t="str">
        <f aca="false">LEFT(O34567,1)</f>
        <v/>
      </c>
    </row>
    <row r="34568" customFormat="false" ht="15" hidden="false" customHeight="false" outlineLevel="0" collapsed="false">
      <c r="P34568" s="0" t="str">
        <f aca="false">LEFT(O34568,1)</f>
        <v/>
      </c>
    </row>
    <row r="34569" customFormat="false" ht="15" hidden="false" customHeight="false" outlineLevel="0" collapsed="false">
      <c r="P34569" s="0" t="str">
        <f aca="false">LEFT(O34569,1)</f>
        <v/>
      </c>
    </row>
    <row r="34570" customFormat="false" ht="15" hidden="false" customHeight="false" outlineLevel="0" collapsed="false">
      <c r="P34570" s="0" t="str">
        <f aca="false">LEFT(O34570,1)</f>
        <v/>
      </c>
    </row>
    <row r="34571" customFormat="false" ht="15" hidden="false" customHeight="false" outlineLevel="0" collapsed="false">
      <c r="P34571" s="0" t="str">
        <f aca="false">LEFT(O34571,1)</f>
        <v/>
      </c>
    </row>
    <row r="34572" customFormat="false" ht="15" hidden="false" customHeight="false" outlineLevel="0" collapsed="false">
      <c r="P34572" s="0" t="str">
        <f aca="false">LEFT(O34572,1)</f>
        <v/>
      </c>
    </row>
    <row r="34573" customFormat="false" ht="15" hidden="false" customHeight="false" outlineLevel="0" collapsed="false">
      <c r="P34573" s="0" t="str">
        <f aca="false">LEFT(O34573,1)</f>
        <v/>
      </c>
    </row>
    <row r="34574" customFormat="false" ht="15" hidden="false" customHeight="false" outlineLevel="0" collapsed="false">
      <c r="P34574" s="0" t="str">
        <f aca="false">LEFT(O34574,1)</f>
        <v/>
      </c>
    </row>
    <row r="34575" customFormat="false" ht="15" hidden="false" customHeight="false" outlineLevel="0" collapsed="false">
      <c r="P34575" s="0" t="str">
        <f aca="false">LEFT(O34575,1)</f>
        <v/>
      </c>
    </row>
    <row r="34576" customFormat="false" ht="15" hidden="false" customHeight="false" outlineLevel="0" collapsed="false">
      <c r="P34576" s="0" t="str">
        <f aca="false">LEFT(O34576,1)</f>
        <v/>
      </c>
    </row>
    <row r="34577" customFormat="false" ht="15" hidden="false" customHeight="false" outlineLevel="0" collapsed="false">
      <c r="P34577" s="0" t="str">
        <f aca="false">LEFT(O34577,1)</f>
        <v/>
      </c>
    </row>
    <row r="34578" customFormat="false" ht="15" hidden="false" customHeight="false" outlineLevel="0" collapsed="false">
      <c r="P34578" s="0" t="str">
        <f aca="false">LEFT(O34578,1)</f>
        <v/>
      </c>
    </row>
    <row r="34579" customFormat="false" ht="15" hidden="false" customHeight="false" outlineLevel="0" collapsed="false">
      <c r="P34579" s="0" t="str">
        <f aca="false">LEFT(O34579,1)</f>
        <v/>
      </c>
    </row>
    <row r="34580" customFormat="false" ht="15" hidden="false" customHeight="false" outlineLevel="0" collapsed="false">
      <c r="P34580" s="0" t="str">
        <f aca="false">LEFT(O34580,1)</f>
        <v/>
      </c>
    </row>
    <row r="34581" customFormat="false" ht="15" hidden="false" customHeight="false" outlineLevel="0" collapsed="false">
      <c r="P34581" s="0" t="str">
        <f aca="false">LEFT(O34581,1)</f>
        <v/>
      </c>
    </row>
    <row r="34582" customFormat="false" ht="15" hidden="false" customHeight="false" outlineLevel="0" collapsed="false">
      <c r="P34582" s="0" t="str">
        <f aca="false">LEFT(O34582,1)</f>
        <v/>
      </c>
    </row>
    <row r="34583" customFormat="false" ht="15" hidden="false" customHeight="false" outlineLevel="0" collapsed="false">
      <c r="P34583" s="0" t="str">
        <f aca="false">LEFT(O34583,1)</f>
        <v/>
      </c>
    </row>
    <row r="34584" customFormat="false" ht="15" hidden="false" customHeight="false" outlineLevel="0" collapsed="false">
      <c r="P34584" s="0" t="str">
        <f aca="false">LEFT(O34584,1)</f>
        <v/>
      </c>
    </row>
    <row r="34585" customFormat="false" ht="15" hidden="false" customHeight="false" outlineLevel="0" collapsed="false">
      <c r="P34585" s="0" t="str">
        <f aca="false">LEFT(O34585,1)</f>
        <v/>
      </c>
    </row>
    <row r="34586" customFormat="false" ht="15" hidden="false" customHeight="false" outlineLevel="0" collapsed="false">
      <c r="P34586" s="0" t="str">
        <f aca="false">LEFT(O34586,1)</f>
        <v/>
      </c>
    </row>
    <row r="34587" customFormat="false" ht="15" hidden="false" customHeight="false" outlineLevel="0" collapsed="false">
      <c r="P34587" s="0" t="str">
        <f aca="false">LEFT(O34587,1)</f>
        <v/>
      </c>
    </row>
    <row r="34588" customFormat="false" ht="15" hidden="false" customHeight="false" outlineLevel="0" collapsed="false">
      <c r="P34588" s="0" t="str">
        <f aca="false">LEFT(O34588,1)</f>
        <v/>
      </c>
    </row>
    <row r="34589" customFormat="false" ht="15" hidden="false" customHeight="false" outlineLevel="0" collapsed="false">
      <c r="P34589" s="0" t="str">
        <f aca="false">LEFT(O34589,1)</f>
        <v/>
      </c>
    </row>
    <row r="34590" customFormat="false" ht="15" hidden="false" customHeight="false" outlineLevel="0" collapsed="false">
      <c r="P34590" s="0" t="str">
        <f aca="false">LEFT(O34590,1)</f>
        <v/>
      </c>
    </row>
    <row r="34591" customFormat="false" ht="15" hidden="false" customHeight="false" outlineLevel="0" collapsed="false">
      <c r="P34591" s="0" t="str">
        <f aca="false">LEFT(O34591,1)</f>
        <v/>
      </c>
    </row>
    <row r="34592" customFormat="false" ht="15" hidden="false" customHeight="false" outlineLevel="0" collapsed="false">
      <c r="P34592" s="0" t="str">
        <f aca="false">LEFT(O34592,1)</f>
        <v/>
      </c>
    </row>
    <row r="34593" customFormat="false" ht="15" hidden="false" customHeight="false" outlineLevel="0" collapsed="false">
      <c r="P34593" s="0" t="str">
        <f aca="false">LEFT(O34593,1)</f>
        <v/>
      </c>
    </row>
    <row r="34594" customFormat="false" ht="15" hidden="false" customHeight="false" outlineLevel="0" collapsed="false">
      <c r="P34594" s="0" t="str">
        <f aca="false">LEFT(O34594,1)</f>
        <v/>
      </c>
    </row>
    <row r="34595" customFormat="false" ht="15" hidden="false" customHeight="false" outlineLevel="0" collapsed="false">
      <c r="P34595" s="0" t="str">
        <f aca="false">LEFT(O34595,1)</f>
        <v/>
      </c>
    </row>
    <row r="34596" customFormat="false" ht="15" hidden="false" customHeight="false" outlineLevel="0" collapsed="false">
      <c r="P34596" s="0" t="str">
        <f aca="false">LEFT(O34596,1)</f>
        <v/>
      </c>
    </row>
    <row r="34597" customFormat="false" ht="15" hidden="false" customHeight="false" outlineLevel="0" collapsed="false">
      <c r="P34597" s="0" t="str">
        <f aca="false">LEFT(O34597,1)</f>
        <v/>
      </c>
    </row>
    <row r="34598" customFormat="false" ht="15" hidden="false" customHeight="false" outlineLevel="0" collapsed="false">
      <c r="P34598" s="0" t="str">
        <f aca="false">LEFT(O34598,1)</f>
        <v/>
      </c>
    </row>
    <row r="34599" customFormat="false" ht="15" hidden="false" customHeight="false" outlineLevel="0" collapsed="false">
      <c r="P34599" s="0" t="str">
        <f aca="false">LEFT(O34599,1)</f>
        <v/>
      </c>
    </row>
    <row r="34600" customFormat="false" ht="15" hidden="false" customHeight="false" outlineLevel="0" collapsed="false">
      <c r="P34600" s="0" t="str">
        <f aca="false">LEFT(O34600,1)</f>
        <v/>
      </c>
    </row>
    <row r="34601" customFormat="false" ht="15" hidden="false" customHeight="false" outlineLevel="0" collapsed="false">
      <c r="P34601" s="0" t="str">
        <f aca="false">LEFT(O34601,1)</f>
        <v/>
      </c>
    </row>
    <row r="34602" customFormat="false" ht="15" hidden="false" customHeight="false" outlineLevel="0" collapsed="false">
      <c r="P34602" s="0" t="str">
        <f aca="false">LEFT(O34602,1)</f>
        <v/>
      </c>
    </row>
    <row r="34603" customFormat="false" ht="15" hidden="false" customHeight="false" outlineLevel="0" collapsed="false">
      <c r="P34603" s="0" t="str">
        <f aca="false">LEFT(O34603,1)</f>
        <v/>
      </c>
    </row>
    <row r="34604" customFormat="false" ht="15" hidden="false" customHeight="false" outlineLevel="0" collapsed="false">
      <c r="P34604" s="0" t="str">
        <f aca="false">LEFT(O34604,1)</f>
        <v/>
      </c>
    </row>
    <row r="34605" customFormat="false" ht="15" hidden="false" customHeight="false" outlineLevel="0" collapsed="false">
      <c r="P34605" s="0" t="str">
        <f aca="false">LEFT(O34605,1)</f>
        <v/>
      </c>
    </row>
    <row r="34606" customFormat="false" ht="15" hidden="false" customHeight="false" outlineLevel="0" collapsed="false">
      <c r="P34606" s="0" t="str">
        <f aca="false">LEFT(O34606,1)</f>
        <v/>
      </c>
    </row>
    <row r="34607" customFormat="false" ht="15" hidden="false" customHeight="false" outlineLevel="0" collapsed="false">
      <c r="P34607" s="0" t="str">
        <f aca="false">LEFT(O34607,1)</f>
        <v/>
      </c>
    </row>
    <row r="34608" customFormat="false" ht="15" hidden="false" customHeight="false" outlineLevel="0" collapsed="false">
      <c r="P34608" s="0" t="str">
        <f aca="false">LEFT(O34608,1)</f>
        <v/>
      </c>
    </row>
    <row r="34609" customFormat="false" ht="15" hidden="false" customHeight="false" outlineLevel="0" collapsed="false">
      <c r="P34609" s="0" t="str">
        <f aca="false">LEFT(O34609,1)</f>
        <v/>
      </c>
    </row>
    <row r="34610" customFormat="false" ht="15" hidden="false" customHeight="false" outlineLevel="0" collapsed="false">
      <c r="P34610" s="0" t="str">
        <f aca="false">LEFT(O34610,1)</f>
        <v/>
      </c>
    </row>
    <row r="34611" customFormat="false" ht="15" hidden="false" customHeight="false" outlineLevel="0" collapsed="false">
      <c r="P34611" s="0" t="str">
        <f aca="false">LEFT(O34611,1)</f>
        <v/>
      </c>
    </row>
    <row r="34612" customFormat="false" ht="15" hidden="false" customHeight="false" outlineLevel="0" collapsed="false">
      <c r="P34612" s="0" t="str">
        <f aca="false">LEFT(O34612,1)</f>
        <v/>
      </c>
    </row>
    <row r="34613" customFormat="false" ht="15" hidden="false" customHeight="false" outlineLevel="0" collapsed="false">
      <c r="P34613" s="0" t="str">
        <f aca="false">LEFT(O34613,1)</f>
        <v/>
      </c>
    </row>
    <row r="34614" customFormat="false" ht="15" hidden="false" customHeight="false" outlineLevel="0" collapsed="false">
      <c r="P34614" s="0" t="str">
        <f aca="false">LEFT(O34614,1)</f>
        <v/>
      </c>
    </row>
    <row r="34615" customFormat="false" ht="15" hidden="false" customHeight="false" outlineLevel="0" collapsed="false">
      <c r="P34615" s="0" t="str">
        <f aca="false">LEFT(O34615,1)</f>
        <v/>
      </c>
    </row>
    <row r="34616" customFormat="false" ht="15" hidden="false" customHeight="false" outlineLevel="0" collapsed="false">
      <c r="P34616" s="0" t="str">
        <f aca="false">LEFT(O34616,1)</f>
        <v/>
      </c>
    </row>
    <row r="34617" customFormat="false" ht="15" hidden="false" customHeight="false" outlineLevel="0" collapsed="false">
      <c r="P34617" s="0" t="str">
        <f aca="false">LEFT(O34617,1)</f>
        <v/>
      </c>
    </row>
    <row r="34618" customFormat="false" ht="15" hidden="false" customHeight="false" outlineLevel="0" collapsed="false">
      <c r="P34618" s="0" t="str">
        <f aca="false">LEFT(O34618,1)</f>
        <v/>
      </c>
    </row>
    <row r="34619" customFormat="false" ht="15" hidden="false" customHeight="false" outlineLevel="0" collapsed="false">
      <c r="P34619" s="0" t="str">
        <f aca="false">LEFT(O34619,1)</f>
        <v/>
      </c>
    </row>
    <row r="34620" customFormat="false" ht="15" hidden="false" customHeight="false" outlineLevel="0" collapsed="false">
      <c r="P34620" s="0" t="str">
        <f aca="false">LEFT(O34620,1)</f>
        <v/>
      </c>
    </row>
    <row r="34621" customFormat="false" ht="15" hidden="false" customHeight="false" outlineLevel="0" collapsed="false">
      <c r="P34621" s="0" t="str">
        <f aca="false">LEFT(O34621,1)</f>
        <v/>
      </c>
    </row>
    <row r="34622" customFormat="false" ht="15" hidden="false" customHeight="false" outlineLevel="0" collapsed="false">
      <c r="P34622" s="0" t="str">
        <f aca="false">LEFT(O34622,1)</f>
        <v/>
      </c>
    </row>
    <row r="34623" customFormat="false" ht="15" hidden="false" customHeight="false" outlineLevel="0" collapsed="false">
      <c r="P34623" s="0" t="str">
        <f aca="false">LEFT(O34623,1)</f>
        <v/>
      </c>
    </row>
    <row r="34624" customFormat="false" ht="15" hidden="false" customHeight="false" outlineLevel="0" collapsed="false">
      <c r="P34624" s="0" t="str">
        <f aca="false">LEFT(O34624,1)</f>
        <v/>
      </c>
    </row>
    <row r="34625" customFormat="false" ht="15" hidden="false" customHeight="false" outlineLevel="0" collapsed="false">
      <c r="P34625" s="0" t="str">
        <f aca="false">LEFT(O34625,1)</f>
        <v/>
      </c>
    </row>
    <row r="34626" customFormat="false" ht="15" hidden="false" customHeight="false" outlineLevel="0" collapsed="false">
      <c r="P34626" s="0" t="str">
        <f aca="false">LEFT(O34626,1)</f>
        <v/>
      </c>
    </row>
    <row r="34627" customFormat="false" ht="15" hidden="false" customHeight="false" outlineLevel="0" collapsed="false">
      <c r="P34627" s="0" t="str">
        <f aca="false">LEFT(O34627,1)</f>
        <v/>
      </c>
    </row>
    <row r="34628" customFormat="false" ht="15" hidden="false" customHeight="false" outlineLevel="0" collapsed="false">
      <c r="P34628" s="0" t="str">
        <f aca="false">LEFT(O34628,1)</f>
        <v/>
      </c>
    </row>
    <row r="34629" customFormat="false" ht="15" hidden="false" customHeight="false" outlineLevel="0" collapsed="false">
      <c r="P34629" s="0" t="str">
        <f aca="false">LEFT(O34629,1)</f>
        <v/>
      </c>
    </row>
    <row r="34630" customFormat="false" ht="15" hidden="false" customHeight="false" outlineLevel="0" collapsed="false">
      <c r="P34630" s="0" t="str">
        <f aca="false">LEFT(O34630,1)</f>
        <v/>
      </c>
    </row>
    <row r="34631" customFormat="false" ht="15" hidden="false" customHeight="false" outlineLevel="0" collapsed="false">
      <c r="P34631" s="0" t="str">
        <f aca="false">LEFT(O34631,1)</f>
        <v/>
      </c>
    </row>
    <row r="34632" customFormat="false" ht="15" hidden="false" customHeight="false" outlineLevel="0" collapsed="false">
      <c r="P34632" s="0" t="str">
        <f aca="false">LEFT(O34632,1)</f>
        <v/>
      </c>
    </row>
    <row r="34633" customFormat="false" ht="15" hidden="false" customHeight="false" outlineLevel="0" collapsed="false">
      <c r="P34633" s="0" t="str">
        <f aca="false">LEFT(O34633,1)</f>
        <v/>
      </c>
    </row>
    <row r="34634" customFormat="false" ht="15" hidden="false" customHeight="false" outlineLevel="0" collapsed="false">
      <c r="P34634" s="0" t="str">
        <f aca="false">LEFT(O34634,1)</f>
        <v/>
      </c>
    </row>
    <row r="34635" customFormat="false" ht="15" hidden="false" customHeight="false" outlineLevel="0" collapsed="false">
      <c r="P34635" s="0" t="str">
        <f aca="false">LEFT(O34635,1)</f>
        <v/>
      </c>
    </row>
    <row r="34636" customFormat="false" ht="15" hidden="false" customHeight="false" outlineLevel="0" collapsed="false">
      <c r="P34636" s="0" t="str">
        <f aca="false">LEFT(O34636,1)</f>
        <v/>
      </c>
    </row>
    <row r="34637" customFormat="false" ht="15" hidden="false" customHeight="false" outlineLevel="0" collapsed="false">
      <c r="P34637" s="0" t="str">
        <f aca="false">LEFT(O34637,1)</f>
        <v/>
      </c>
    </row>
    <row r="34638" customFormat="false" ht="15" hidden="false" customHeight="false" outlineLevel="0" collapsed="false">
      <c r="P34638" s="0" t="str">
        <f aca="false">LEFT(O34638,1)</f>
        <v/>
      </c>
    </row>
    <row r="34639" customFormat="false" ht="15" hidden="false" customHeight="false" outlineLevel="0" collapsed="false">
      <c r="P34639" s="0" t="str">
        <f aca="false">LEFT(O34639,1)</f>
        <v/>
      </c>
    </row>
    <row r="34640" customFormat="false" ht="15" hidden="false" customHeight="false" outlineLevel="0" collapsed="false">
      <c r="P34640" s="0" t="str">
        <f aca="false">LEFT(O34640,1)</f>
        <v/>
      </c>
    </row>
    <row r="34641" customFormat="false" ht="15" hidden="false" customHeight="false" outlineLevel="0" collapsed="false">
      <c r="P34641" s="0" t="str">
        <f aca="false">LEFT(O34641,1)</f>
        <v/>
      </c>
    </row>
    <row r="34642" customFormat="false" ht="15" hidden="false" customHeight="false" outlineLevel="0" collapsed="false">
      <c r="P34642" s="0" t="str">
        <f aca="false">LEFT(O34642,1)</f>
        <v/>
      </c>
    </row>
    <row r="34643" customFormat="false" ht="15" hidden="false" customHeight="false" outlineLevel="0" collapsed="false">
      <c r="P34643" s="0" t="str">
        <f aca="false">LEFT(O34643,1)</f>
        <v/>
      </c>
    </row>
    <row r="34644" customFormat="false" ht="15" hidden="false" customHeight="false" outlineLevel="0" collapsed="false">
      <c r="P34644" s="0" t="str">
        <f aca="false">LEFT(O34644,1)</f>
        <v/>
      </c>
    </row>
    <row r="34645" customFormat="false" ht="15" hidden="false" customHeight="false" outlineLevel="0" collapsed="false">
      <c r="P34645" s="0" t="str">
        <f aca="false">LEFT(O34645,1)</f>
        <v/>
      </c>
    </row>
    <row r="34646" customFormat="false" ht="15" hidden="false" customHeight="false" outlineLevel="0" collapsed="false">
      <c r="P34646" s="0" t="str">
        <f aca="false">LEFT(O34646,1)</f>
        <v/>
      </c>
    </row>
    <row r="34647" customFormat="false" ht="15" hidden="false" customHeight="false" outlineLevel="0" collapsed="false">
      <c r="P34647" s="0" t="str">
        <f aca="false">LEFT(O34647,1)</f>
        <v/>
      </c>
    </row>
    <row r="34648" customFormat="false" ht="15" hidden="false" customHeight="false" outlineLevel="0" collapsed="false">
      <c r="P34648" s="0" t="str">
        <f aca="false">LEFT(O34648,1)</f>
        <v/>
      </c>
    </row>
    <row r="34649" customFormat="false" ht="15" hidden="false" customHeight="false" outlineLevel="0" collapsed="false">
      <c r="P34649" s="0" t="str">
        <f aca="false">LEFT(O34649,1)</f>
        <v/>
      </c>
    </row>
    <row r="34650" customFormat="false" ht="15" hidden="false" customHeight="false" outlineLevel="0" collapsed="false">
      <c r="P34650" s="0" t="str">
        <f aca="false">LEFT(O34650,1)</f>
        <v/>
      </c>
    </row>
    <row r="34651" customFormat="false" ht="15" hidden="false" customHeight="false" outlineLevel="0" collapsed="false">
      <c r="P34651" s="0" t="str">
        <f aca="false">LEFT(O34651,1)</f>
        <v/>
      </c>
    </row>
    <row r="34652" customFormat="false" ht="15" hidden="false" customHeight="false" outlineLevel="0" collapsed="false">
      <c r="P34652" s="0" t="str">
        <f aca="false">LEFT(O34652,1)</f>
        <v/>
      </c>
    </row>
    <row r="34653" customFormat="false" ht="15" hidden="false" customHeight="false" outlineLevel="0" collapsed="false">
      <c r="P34653" s="0" t="str">
        <f aca="false">LEFT(O34653,1)</f>
        <v/>
      </c>
    </row>
    <row r="34654" customFormat="false" ht="15" hidden="false" customHeight="false" outlineLevel="0" collapsed="false">
      <c r="P34654" s="0" t="str">
        <f aca="false">LEFT(O34654,1)</f>
        <v/>
      </c>
    </row>
    <row r="34655" customFormat="false" ht="15" hidden="false" customHeight="false" outlineLevel="0" collapsed="false">
      <c r="P34655" s="0" t="str">
        <f aca="false">LEFT(O34655,1)</f>
        <v/>
      </c>
    </row>
    <row r="34656" customFormat="false" ht="15" hidden="false" customHeight="false" outlineLevel="0" collapsed="false">
      <c r="P34656" s="0" t="str">
        <f aca="false">LEFT(O34656,1)</f>
        <v/>
      </c>
    </row>
    <row r="34657" customFormat="false" ht="15" hidden="false" customHeight="false" outlineLevel="0" collapsed="false">
      <c r="P34657" s="0" t="str">
        <f aca="false">LEFT(O34657,1)</f>
        <v/>
      </c>
    </row>
    <row r="34658" customFormat="false" ht="15" hidden="false" customHeight="false" outlineLevel="0" collapsed="false">
      <c r="P34658" s="0" t="str">
        <f aca="false">LEFT(O34658,1)</f>
        <v/>
      </c>
    </row>
    <row r="34659" customFormat="false" ht="15" hidden="false" customHeight="false" outlineLevel="0" collapsed="false">
      <c r="P34659" s="0" t="str">
        <f aca="false">LEFT(O34659,1)</f>
        <v/>
      </c>
    </row>
    <row r="34660" customFormat="false" ht="15" hidden="false" customHeight="false" outlineLevel="0" collapsed="false">
      <c r="P34660" s="0" t="str">
        <f aca="false">LEFT(O34660,1)</f>
        <v/>
      </c>
    </row>
    <row r="34661" customFormat="false" ht="15" hidden="false" customHeight="false" outlineLevel="0" collapsed="false">
      <c r="P34661" s="0" t="str">
        <f aca="false">LEFT(O34661,1)</f>
        <v/>
      </c>
    </row>
    <row r="34662" customFormat="false" ht="15" hidden="false" customHeight="false" outlineLevel="0" collapsed="false">
      <c r="P34662" s="0" t="str">
        <f aca="false">LEFT(O34662,1)</f>
        <v/>
      </c>
    </row>
    <row r="34663" customFormat="false" ht="15" hidden="false" customHeight="false" outlineLevel="0" collapsed="false">
      <c r="P34663" s="0" t="str">
        <f aca="false">LEFT(O34663,1)</f>
        <v/>
      </c>
    </row>
    <row r="34664" customFormat="false" ht="15" hidden="false" customHeight="false" outlineLevel="0" collapsed="false">
      <c r="P34664" s="0" t="str">
        <f aca="false">LEFT(O34664,1)</f>
        <v/>
      </c>
    </row>
    <row r="34665" customFormat="false" ht="15" hidden="false" customHeight="false" outlineLevel="0" collapsed="false">
      <c r="P34665" s="0" t="str">
        <f aca="false">LEFT(O34665,1)</f>
        <v/>
      </c>
    </row>
    <row r="34666" customFormat="false" ht="15" hidden="false" customHeight="false" outlineLevel="0" collapsed="false">
      <c r="P34666" s="0" t="str">
        <f aca="false">LEFT(O34666,1)</f>
        <v/>
      </c>
    </row>
    <row r="34667" customFormat="false" ht="15" hidden="false" customHeight="false" outlineLevel="0" collapsed="false">
      <c r="P34667" s="0" t="str">
        <f aca="false">LEFT(O34667,1)</f>
        <v/>
      </c>
    </row>
    <row r="34668" customFormat="false" ht="15" hidden="false" customHeight="false" outlineLevel="0" collapsed="false">
      <c r="P34668" s="0" t="str">
        <f aca="false">LEFT(O34668,1)</f>
        <v/>
      </c>
    </row>
    <row r="34669" customFormat="false" ht="15" hidden="false" customHeight="false" outlineLevel="0" collapsed="false">
      <c r="P34669" s="0" t="str">
        <f aca="false">LEFT(O34669,1)</f>
        <v/>
      </c>
    </row>
    <row r="34670" customFormat="false" ht="15" hidden="false" customHeight="false" outlineLevel="0" collapsed="false">
      <c r="P34670" s="0" t="str">
        <f aca="false">LEFT(O34670,1)</f>
        <v/>
      </c>
    </row>
    <row r="34671" customFormat="false" ht="15" hidden="false" customHeight="false" outlineLevel="0" collapsed="false">
      <c r="P34671" s="0" t="str">
        <f aca="false">LEFT(O34671,1)</f>
        <v/>
      </c>
    </row>
    <row r="34672" customFormat="false" ht="15" hidden="false" customHeight="false" outlineLevel="0" collapsed="false">
      <c r="P34672" s="0" t="str">
        <f aca="false">LEFT(O34672,1)</f>
        <v/>
      </c>
    </row>
    <row r="34673" customFormat="false" ht="15" hidden="false" customHeight="false" outlineLevel="0" collapsed="false">
      <c r="P34673" s="0" t="str">
        <f aca="false">LEFT(O34673,1)</f>
        <v/>
      </c>
    </row>
    <row r="34674" customFormat="false" ht="15" hidden="false" customHeight="false" outlineLevel="0" collapsed="false">
      <c r="P34674" s="0" t="str">
        <f aca="false">LEFT(O34674,1)</f>
        <v/>
      </c>
    </row>
    <row r="34675" customFormat="false" ht="15" hidden="false" customHeight="false" outlineLevel="0" collapsed="false">
      <c r="P34675" s="0" t="str">
        <f aca="false">LEFT(O34675,1)</f>
        <v/>
      </c>
    </row>
    <row r="34676" customFormat="false" ht="15" hidden="false" customHeight="false" outlineLevel="0" collapsed="false">
      <c r="P34676" s="0" t="str">
        <f aca="false">LEFT(O34676,1)</f>
        <v/>
      </c>
    </row>
    <row r="34677" customFormat="false" ht="15" hidden="false" customHeight="false" outlineLevel="0" collapsed="false">
      <c r="P34677" s="0" t="str">
        <f aca="false">LEFT(O34677,1)</f>
        <v/>
      </c>
    </row>
    <row r="34678" customFormat="false" ht="15" hidden="false" customHeight="false" outlineLevel="0" collapsed="false">
      <c r="P34678" s="0" t="str">
        <f aca="false">LEFT(O34678,1)</f>
        <v/>
      </c>
    </row>
    <row r="34679" customFormat="false" ht="15" hidden="false" customHeight="false" outlineLevel="0" collapsed="false">
      <c r="P34679" s="0" t="str">
        <f aca="false">LEFT(O34679,1)</f>
        <v/>
      </c>
    </row>
    <row r="34680" customFormat="false" ht="15" hidden="false" customHeight="false" outlineLevel="0" collapsed="false">
      <c r="P34680" s="0" t="str">
        <f aca="false">LEFT(O34680,1)</f>
        <v/>
      </c>
    </row>
    <row r="34681" customFormat="false" ht="15" hidden="false" customHeight="false" outlineLevel="0" collapsed="false">
      <c r="P34681" s="0" t="str">
        <f aca="false">LEFT(O34681,1)</f>
        <v/>
      </c>
    </row>
    <row r="34682" customFormat="false" ht="15" hidden="false" customHeight="false" outlineLevel="0" collapsed="false">
      <c r="P34682" s="0" t="str">
        <f aca="false">LEFT(O34682,1)</f>
        <v/>
      </c>
    </row>
    <row r="34683" customFormat="false" ht="15" hidden="false" customHeight="false" outlineLevel="0" collapsed="false">
      <c r="P34683" s="0" t="str">
        <f aca="false">LEFT(O34683,1)</f>
        <v/>
      </c>
    </row>
    <row r="34684" customFormat="false" ht="15" hidden="false" customHeight="false" outlineLevel="0" collapsed="false">
      <c r="P34684" s="0" t="str">
        <f aca="false">LEFT(O34684,1)</f>
        <v/>
      </c>
    </row>
    <row r="34685" customFormat="false" ht="15" hidden="false" customHeight="false" outlineLevel="0" collapsed="false">
      <c r="P34685" s="0" t="str">
        <f aca="false">LEFT(O34685,1)</f>
        <v/>
      </c>
    </row>
    <row r="34686" customFormat="false" ht="15" hidden="false" customHeight="false" outlineLevel="0" collapsed="false">
      <c r="P34686" s="0" t="str">
        <f aca="false">LEFT(O34686,1)</f>
        <v/>
      </c>
    </row>
    <row r="34687" customFormat="false" ht="15" hidden="false" customHeight="false" outlineLevel="0" collapsed="false">
      <c r="P34687" s="0" t="str">
        <f aca="false">LEFT(O34687,1)</f>
        <v/>
      </c>
    </row>
    <row r="34688" customFormat="false" ht="15" hidden="false" customHeight="false" outlineLevel="0" collapsed="false">
      <c r="P34688" s="0" t="str">
        <f aca="false">LEFT(O34688,1)</f>
        <v/>
      </c>
    </row>
    <row r="34689" customFormat="false" ht="15" hidden="false" customHeight="false" outlineLevel="0" collapsed="false">
      <c r="P34689" s="0" t="str">
        <f aca="false">LEFT(O34689,1)</f>
        <v/>
      </c>
    </row>
    <row r="34690" customFormat="false" ht="15" hidden="false" customHeight="false" outlineLevel="0" collapsed="false">
      <c r="P34690" s="0" t="str">
        <f aca="false">LEFT(O34690,1)</f>
        <v/>
      </c>
    </row>
    <row r="34691" customFormat="false" ht="15" hidden="false" customHeight="false" outlineLevel="0" collapsed="false">
      <c r="P34691" s="0" t="str">
        <f aca="false">LEFT(O34691,1)</f>
        <v/>
      </c>
    </row>
    <row r="34692" customFormat="false" ht="15" hidden="false" customHeight="false" outlineLevel="0" collapsed="false">
      <c r="P34692" s="0" t="str">
        <f aca="false">LEFT(O34692,1)</f>
        <v/>
      </c>
    </row>
    <row r="34693" customFormat="false" ht="15" hidden="false" customHeight="false" outlineLevel="0" collapsed="false">
      <c r="P34693" s="0" t="str">
        <f aca="false">LEFT(O34693,1)</f>
        <v/>
      </c>
    </row>
    <row r="34694" customFormat="false" ht="15" hidden="false" customHeight="false" outlineLevel="0" collapsed="false">
      <c r="P34694" s="0" t="str">
        <f aca="false">LEFT(O34694,1)</f>
        <v/>
      </c>
    </row>
    <row r="34695" customFormat="false" ht="15" hidden="false" customHeight="false" outlineLevel="0" collapsed="false">
      <c r="P34695" s="0" t="str">
        <f aca="false">LEFT(O34695,1)</f>
        <v/>
      </c>
    </row>
    <row r="34696" customFormat="false" ht="15" hidden="false" customHeight="false" outlineLevel="0" collapsed="false">
      <c r="P34696" s="0" t="str">
        <f aca="false">LEFT(O34696,1)</f>
        <v/>
      </c>
    </row>
    <row r="34697" customFormat="false" ht="15" hidden="false" customHeight="false" outlineLevel="0" collapsed="false">
      <c r="P34697" s="0" t="str">
        <f aca="false">LEFT(O34697,1)</f>
        <v/>
      </c>
    </row>
    <row r="34698" customFormat="false" ht="15" hidden="false" customHeight="false" outlineLevel="0" collapsed="false">
      <c r="P34698" s="0" t="str">
        <f aca="false">LEFT(O34698,1)</f>
        <v/>
      </c>
    </row>
    <row r="34699" customFormat="false" ht="15" hidden="false" customHeight="false" outlineLevel="0" collapsed="false">
      <c r="P34699" s="0" t="str">
        <f aca="false">LEFT(O34699,1)</f>
        <v/>
      </c>
    </row>
    <row r="34700" customFormat="false" ht="15" hidden="false" customHeight="false" outlineLevel="0" collapsed="false">
      <c r="P34700" s="0" t="str">
        <f aca="false">LEFT(O34700,1)</f>
        <v/>
      </c>
    </row>
    <row r="34701" customFormat="false" ht="15" hidden="false" customHeight="false" outlineLevel="0" collapsed="false">
      <c r="P34701" s="0" t="str">
        <f aca="false">LEFT(O34701,1)</f>
        <v/>
      </c>
    </row>
    <row r="34702" customFormat="false" ht="15" hidden="false" customHeight="false" outlineLevel="0" collapsed="false">
      <c r="P34702" s="0" t="str">
        <f aca="false">LEFT(O34702,1)</f>
        <v/>
      </c>
    </row>
    <row r="34703" customFormat="false" ht="15" hidden="false" customHeight="false" outlineLevel="0" collapsed="false">
      <c r="P34703" s="0" t="str">
        <f aca="false">LEFT(O34703,1)</f>
        <v/>
      </c>
    </row>
    <row r="34704" customFormat="false" ht="15" hidden="false" customHeight="false" outlineLevel="0" collapsed="false">
      <c r="P34704" s="0" t="str">
        <f aca="false">LEFT(O34704,1)</f>
        <v/>
      </c>
    </row>
    <row r="34705" customFormat="false" ht="15" hidden="false" customHeight="false" outlineLevel="0" collapsed="false">
      <c r="P34705" s="0" t="str">
        <f aca="false">LEFT(O34705,1)</f>
        <v/>
      </c>
    </row>
    <row r="34706" customFormat="false" ht="15" hidden="false" customHeight="false" outlineLevel="0" collapsed="false">
      <c r="P34706" s="0" t="str">
        <f aca="false">LEFT(O34706,1)</f>
        <v/>
      </c>
    </row>
    <row r="34707" customFormat="false" ht="15" hidden="false" customHeight="false" outlineLevel="0" collapsed="false">
      <c r="P34707" s="0" t="str">
        <f aca="false">LEFT(O34707,1)</f>
        <v/>
      </c>
    </row>
    <row r="34708" customFormat="false" ht="15" hidden="false" customHeight="false" outlineLevel="0" collapsed="false">
      <c r="P34708" s="0" t="str">
        <f aca="false">LEFT(O34708,1)</f>
        <v/>
      </c>
    </row>
    <row r="34709" customFormat="false" ht="15" hidden="false" customHeight="false" outlineLevel="0" collapsed="false">
      <c r="P34709" s="0" t="str">
        <f aca="false">LEFT(O34709,1)</f>
        <v/>
      </c>
    </row>
    <row r="34710" customFormat="false" ht="15" hidden="false" customHeight="false" outlineLevel="0" collapsed="false">
      <c r="P34710" s="0" t="str">
        <f aca="false">LEFT(O34710,1)</f>
        <v/>
      </c>
    </row>
    <row r="34711" customFormat="false" ht="15" hidden="false" customHeight="false" outlineLevel="0" collapsed="false">
      <c r="P34711" s="0" t="str">
        <f aca="false">LEFT(O34711,1)</f>
        <v/>
      </c>
    </row>
    <row r="34712" customFormat="false" ht="15" hidden="false" customHeight="false" outlineLevel="0" collapsed="false">
      <c r="P34712" s="0" t="str">
        <f aca="false">LEFT(O34712,1)</f>
        <v/>
      </c>
    </row>
    <row r="34713" customFormat="false" ht="15" hidden="false" customHeight="false" outlineLevel="0" collapsed="false">
      <c r="P34713" s="0" t="str">
        <f aca="false">LEFT(O34713,1)</f>
        <v/>
      </c>
    </row>
    <row r="34714" customFormat="false" ht="15" hidden="false" customHeight="false" outlineLevel="0" collapsed="false">
      <c r="P34714" s="0" t="str">
        <f aca="false">LEFT(O34714,1)</f>
        <v/>
      </c>
    </row>
    <row r="34715" customFormat="false" ht="15" hidden="false" customHeight="false" outlineLevel="0" collapsed="false">
      <c r="P34715" s="0" t="str">
        <f aca="false">LEFT(O34715,1)</f>
        <v/>
      </c>
    </row>
    <row r="34716" customFormat="false" ht="15" hidden="false" customHeight="false" outlineLevel="0" collapsed="false">
      <c r="P34716" s="0" t="str">
        <f aca="false">LEFT(O34716,1)</f>
        <v/>
      </c>
    </row>
    <row r="34717" customFormat="false" ht="15" hidden="false" customHeight="false" outlineLevel="0" collapsed="false">
      <c r="P34717" s="0" t="str">
        <f aca="false">LEFT(O34717,1)</f>
        <v/>
      </c>
    </row>
    <row r="34718" customFormat="false" ht="15" hidden="false" customHeight="false" outlineLevel="0" collapsed="false">
      <c r="P34718" s="0" t="str">
        <f aca="false">LEFT(O34718,1)</f>
        <v/>
      </c>
    </row>
    <row r="34719" customFormat="false" ht="15" hidden="false" customHeight="false" outlineLevel="0" collapsed="false">
      <c r="P34719" s="0" t="str">
        <f aca="false">LEFT(O34719,1)</f>
        <v/>
      </c>
    </row>
    <row r="34720" customFormat="false" ht="15" hidden="false" customHeight="false" outlineLevel="0" collapsed="false">
      <c r="P34720" s="0" t="str">
        <f aca="false">LEFT(O34720,1)</f>
        <v/>
      </c>
    </row>
    <row r="34721" customFormat="false" ht="15" hidden="false" customHeight="false" outlineLevel="0" collapsed="false">
      <c r="P34721" s="0" t="str">
        <f aca="false">LEFT(O34721,1)</f>
        <v/>
      </c>
    </row>
    <row r="34722" customFormat="false" ht="15" hidden="false" customHeight="false" outlineLevel="0" collapsed="false">
      <c r="P34722" s="0" t="str">
        <f aca="false">LEFT(O34722,1)</f>
        <v/>
      </c>
    </row>
    <row r="34723" customFormat="false" ht="15" hidden="false" customHeight="false" outlineLevel="0" collapsed="false">
      <c r="P34723" s="0" t="str">
        <f aca="false">LEFT(O34723,1)</f>
        <v/>
      </c>
    </row>
    <row r="34724" customFormat="false" ht="15" hidden="false" customHeight="false" outlineLevel="0" collapsed="false">
      <c r="P34724" s="0" t="str">
        <f aca="false">LEFT(O34724,1)</f>
        <v/>
      </c>
    </row>
    <row r="34725" customFormat="false" ht="15" hidden="false" customHeight="false" outlineLevel="0" collapsed="false">
      <c r="P34725" s="0" t="str">
        <f aca="false">LEFT(O34725,1)</f>
        <v/>
      </c>
    </row>
    <row r="34726" customFormat="false" ht="15" hidden="false" customHeight="false" outlineLevel="0" collapsed="false">
      <c r="P34726" s="0" t="str">
        <f aca="false">LEFT(O34726,1)</f>
        <v/>
      </c>
    </row>
    <row r="34727" customFormat="false" ht="15" hidden="false" customHeight="false" outlineLevel="0" collapsed="false">
      <c r="P34727" s="0" t="str">
        <f aca="false">LEFT(O34727,1)</f>
        <v/>
      </c>
    </row>
    <row r="34728" customFormat="false" ht="15" hidden="false" customHeight="false" outlineLevel="0" collapsed="false">
      <c r="P34728" s="0" t="str">
        <f aca="false">LEFT(O34728,1)</f>
        <v/>
      </c>
    </row>
    <row r="34729" customFormat="false" ht="15" hidden="false" customHeight="false" outlineLevel="0" collapsed="false">
      <c r="P34729" s="0" t="str">
        <f aca="false">LEFT(O34729,1)</f>
        <v/>
      </c>
    </row>
    <row r="34730" customFormat="false" ht="15" hidden="false" customHeight="false" outlineLevel="0" collapsed="false">
      <c r="P34730" s="0" t="str">
        <f aca="false">LEFT(O34730,1)</f>
        <v/>
      </c>
    </row>
    <row r="34731" customFormat="false" ht="15" hidden="false" customHeight="false" outlineLevel="0" collapsed="false">
      <c r="P34731" s="0" t="str">
        <f aca="false">LEFT(O34731,1)</f>
        <v/>
      </c>
    </row>
    <row r="34732" customFormat="false" ht="15" hidden="false" customHeight="false" outlineLevel="0" collapsed="false">
      <c r="P34732" s="0" t="str">
        <f aca="false">LEFT(O34732,1)</f>
        <v/>
      </c>
    </row>
    <row r="34733" customFormat="false" ht="15" hidden="false" customHeight="false" outlineLevel="0" collapsed="false">
      <c r="P34733" s="0" t="str">
        <f aca="false">LEFT(O34733,1)</f>
        <v/>
      </c>
    </row>
    <row r="34734" customFormat="false" ht="15" hidden="false" customHeight="false" outlineLevel="0" collapsed="false">
      <c r="P34734" s="0" t="str">
        <f aca="false">LEFT(O34734,1)</f>
        <v/>
      </c>
    </row>
    <row r="34735" customFormat="false" ht="15" hidden="false" customHeight="false" outlineLevel="0" collapsed="false">
      <c r="P34735" s="0" t="str">
        <f aca="false">LEFT(O34735,1)</f>
        <v/>
      </c>
    </row>
    <row r="34736" customFormat="false" ht="15" hidden="false" customHeight="false" outlineLevel="0" collapsed="false">
      <c r="P34736" s="0" t="str">
        <f aca="false">LEFT(O34736,1)</f>
        <v/>
      </c>
    </row>
    <row r="34737" customFormat="false" ht="15" hidden="false" customHeight="false" outlineLevel="0" collapsed="false">
      <c r="P34737" s="0" t="str">
        <f aca="false">LEFT(O34737,1)</f>
        <v/>
      </c>
    </row>
    <row r="34738" customFormat="false" ht="15" hidden="false" customHeight="false" outlineLevel="0" collapsed="false">
      <c r="P34738" s="0" t="str">
        <f aca="false">LEFT(O34738,1)</f>
        <v/>
      </c>
    </row>
    <row r="34739" customFormat="false" ht="15" hidden="false" customHeight="false" outlineLevel="0" collapsed="false">
      <c r="P34739" s="0" t="str">
        <f aca="false">LEFT(O34739,1)</f>
        <v/>
      </c>
    </row>
    <row r="34740" customFormat="false" ht="15" hidden="false" customHeight="false" outlineLevel="0" collapsed="false">
      <c r="P34740" s="0" t="str">
        <f aca="false">LEFT(O34740,1)</f>
        <v/>
      </c>
    </row>
    <row r="34741" customFormat="false" ht="15" hidden="false" customHeight="false" outlineLevel="0" collapsed="false">
      <c r="P34741" s="0" t="str">
        <f aca="false">LEFT(O34741,1)</f>
        <v/>
      </c>
    </row>
    <row r="34742" customFormat="false" ht="15" hidden="false" customHeight="false" outlineLevel="0" collapsed="false">
      <c r="P34742" s="0" t="str">
        <f aca="false">LEFT(O34742,1)</f>
        <v/>
      </c>
    </row>
    <row r="34743" customFormat="false" ht="15" hidden="false" customHeight="false" outlineLevel="0" collapsed="false">
      <c r="P34743" s="0" t="str">
        <f aca="false">LEFT(O34743,1)</f>
        <v/>
      </c>
    </row>
    <row r="34744" customFormat="false" ht="15" hidden="false" customHeight="false" outlineLevel="0" collapsed="false">
      <c r="P34744" s="0" t="str">
        <f aca="false">LEFT(O34744,1)</f>
        <v/>
      </c>
    </row>
    <row r="34745" customFormat="false" ht="15" hidden="false" customHeight="false" outlineLevel="0" collapsed="false">
      <c r="P34745" s="0" t="str">
        <f aca="false">LEFT(O34745,1)</f>
        <v/>
      </c>
    </row>
    <row r="34746" customFormat="false" ht="15" hidden="false" customHeight="false" outlineLevel="0" collapsed="false">
      <c r="P34746" s="0" t="str">
        <f aca="false">LEFT(O34746,1)</f>
        <v/>
      </c>
    </row>
    <row r="34747" customFormat="false" ht="15" hidden="false" customHeight="false" outlineLevel="0" collapsed="false">
      <c r="P34747" s="0" t="str">
        <f aca="false">LEFT(O34747,1)</f>
        <v/>
      </c>
    </row>
    <row r="34748" customFormat="false" ht="15" hidden="false" customHeight="false" outlineLevel="0" collapsed="false">
      <c r="P34748" s="0" t="str">
        <f aca="false">LEFT(O34748,1)</f>
        <v/>
      </c>
    </row>
    <row r="34749" customFormat="false" ht="15" hidden="false" customHeight="false" outlineLevel="0" collapsed="false">
      <c r="P34749" s="0" t="str">
        <f aca="false">LEFT(O34749,1)</f>
        <v/>
      </c>
    </row>
    <row r="34750" customFormat="false" ht="15" hidden="false" customHeight="false" outlineLevel="0" collapsed="false">
      <c r="P34750" s="0" t="str">
        <f aca="false">LEFT(O34750,1)</f>
        <v/>
      </c>
    </row>
    <row r="34751" customFormat="false" ht="15" hidden="false" customHeight="false" outlineLevel="0" collapsed="false">
      <c r="P34751" s="0" t="str">
        <f aca="false">LEFT(O34751,1)</f>
        <v/>
      </c>
    </row>
    <row r="34752" customFormat="false" ht="15" hidden="false" customHeight="false" outlineLevel="0" collapsed="false">
      <c r="P34752" s="0" t="str">
        <f aca="false">LEFT(O34752,1)</f>
        <v/>
      </c>
    </row>
    <row r="34753" customFormat="false" ht="15" hidden="false" customHeight="false" outlineLevel="0" collapsed="false">
      <c r="P34753" s="0" t="str">
        <f aca="false">LEFT(O34753,1)</f>
        <v/>
      </c>
    </row>
    <row r="34754" customFormat="false" ht="15" hidden="false" customHeight="false" outlineLevel="0" collapsed="false">
      <c r="P34754" s="0" t="str">
        <f aca="false">LEFT(O34754,1)</f>
        <v/>
      </c>
    </row>
    <row r="34755" customFormat="false" ht="15" hidden="false" customHeight="false" outlineLevel="0" collapsed="false">
      <c r="P34755" s="0" t="str">
        <f aca="false">LEFT(O34755,1)</f>
        <v/>
      </c>
    </row>
    <row r="34756" customFormat="false" ht="15" hidden="false" customHeight="false" outlineLevel="0" collapsed="false">
      <c r="P34756" s="0" t="str">
        <f aca="false">LEFT(O34756,1)</f>
        <v/>
      </c>
    </row>
    <row r="34757" customFormat="false" ht="15" hidden="false" customHeight="false" outlineLevel="0" collapsed="false">
      <c r="P34757" s="0" t="str">
        <f aca="false">LEFT(O34757,1)</f>
        <v/>
      </c>
    </row>
    <row r="34758" customFormat="false" ht="15" hidden="false" customHeight="false" outlineLevel="0" collapsed="false">
      <c r="P34758" s="0" t="str">
        <f aca="false">LEFT(O34758,1)</f>
        <v/>
      </c>
    </row>
    <row r="34759" customFormat="false" ht="15" hidden="false" customHeight="false" outlineLevel="0" collapsed="false">
      <c r="P34759" s="0" t="str">
        <f aca="false">LEFT(O34759,1)</f>
        <v/>
      </c>
    </row>
    <row r="34760" customFormat="false" ht="15" hidden="false" customHeight="false" outlineLevel="0" collapsed="false">
      <c r="P34760" s="0" t="str">
        <f aca="false">LEFT(O34760,1)</f>
        <v/>
      </c>
    </row>
    <row r="34761" customFormat="false" ht="15" hidden="false" customHeight="false" outlineLevel="0" collapsed="false">
      <c r="P34761" s="0" t="str">
        <f aca="false">LEFT(O34761,1)</f>
        <v/>
      </c>
    </row>
    <row r="34762" customFormat="false" ht="15" hidden="false" customHeight="false" outlineLevel="0" collapsed="false">
      <c r="P34762" s="0" t="str">
        <f aca="false">LEFT(O34762,1)</f>
        <v/>
      </c>
    </row>
    <row r="34763" customFormat="false" ht="15" hidden="false" customHeight="false" outlineLevel="0" collapsed="false">
      <c r="P34763" s="0" t="str">
        <f aca="false">LEFT(O34763,1)</f>
        <v/>
      </c>
    </row>
    <row r="34764" customFormat="false" ht="15" hidden="false" customHeight="false" outlineLevel="0" collapsed="false">
      <c r="P34764" s="0" t="str">
        <f aca="false">LEFT(O34764,1)</f>
        <v/>
      </c>
    </row>
    <row r="34765" customFormat="false" ht="15" hidden="false" customHeight="false" outlineLevel="0" collapsed="false">
      <c r="P34765" s="0" t="str">
        <f aca="false">LEFT(O34765,1)</f>
        <v/>
      </c>
    </row>
    <row r="34766" customFormat="false" ht="15" hidden="false" customHeight="false" outlineLevel="0" collapsed="false">
      <c r="P34766" s="0" t="str">
        <f aca="false">LEFT(O34766,1)</f>
        <v/>
      </c>
    </row>
    <row r="34767" customFormat="false" ht="15" hidden="false" customHeight="false" outlineLevel="0" collapsed="false">
      <c r="P34767" s="0" t="str">
        <f aca="false">LEFT(O34767,1)</f>
        <v/>
      </c>
    </row>
    <row r="34768" customFormat="false" ht="15" hidden="false" customHeight="false" outlineLevel="0" collapsed="false">
      <c r="P34768" s="0" t="str">
        <f aca="false">LEFT(O34768,1)</f>
        <v/>
      </c>
    </row>
    <row r="34769" customFormat="false" ht="15" hidden="false" customHeight="false" outlineLevel="0" collapsed="false">
      <c r="P34769" s="0" t="str">
        <f aca="false">LEFT(O34769,1)</f>
        <v/>
      </c>
    </row>
    <row r="34770" customFormat="false" ht="15" hidden="false" customHeight="false" outlineLevel="0" collapsed="false">
      <c r="P34770" s="0" t="str">
        <f aca="false">LEFT(O34770,1)</f>
        <v/>
      </c>
    </row>
    <row r="34771" customFormat="false" ht="15" hidden="false" customHeight="false" outlineLevel="0" collapsed="false">
      <c r="P34771" s="0" t="str">
        <f aca="false">LEFT(O34771,1)</f>
        <v/>
      </c>
    </row>
    <row r="34772" customFormat="false" ht="15" hidden="false" customHeight="false" outlineLevel="0" collapsed="false">
      <c r="P34772" s="0" t="str">
        <f aca="false">LEFT(O34772,1)</f>
        <v/>
      </c>
    </row>
    <row r="34773" customFormat="false" ht="15" hidden="false" customHeight="false" outlineLevel="0" collapsed="false">
      <c r="P34773" s="0" t="str">
        <f aca="false">LEFT(O34773,1)</f>
        <v/>
      </c>
    </row>
    <row r="34774" customFormat="false" ht="15" hidden="false" customHeight="false" outlineLevel="0" collapsed="false">
      <c r="P34774" s="0" t="str">
        <f aca="false">LEFT(O34774,1)</f>
        <v/>
      </c>
    </row>
    <row r="34775" customFormat="false" ht="15" hidden="false" customHeight="false" outlineLevel="0" collapsed="false">
      <c r="P34775" s="0" t="str">
        <f aca="false">LEFT(O34775,1)</f>
        <v/>
      </c>
    </row>
    <row r="34776" customFormat="false" ht="15" hidden="false" customHeight="false" outlineLevel="0" collapsed="false">
      <c r="P34776" s="0" t="str">
        <f aca="false">LEFT(O34776,1)</f>
        <v/>
      </c>
    </row>
    <row r="34777" customFormat="false" ht="15" hidden="false" customHeight="false" outlineLevel="0" collapsed="false">
      <c r="P34777" s="0" t="str">
        <f aca="false">LEFT(O34777,1)</f>
        <v/>
      </c>
    </row>
    <row r="34778" customFormat="false" ht="15" hidden="false" customHeight="false" outlineLevel="0" collapsed="false">
      <c r="P34778" s="0" t="str">
        <f aca="false">LEFT(O34778,1)</f>
        <v/>
      </c>
    </row>
    <row r="34779" customFormat="false" ht="15" hidden="false" customHeight="false" outlineLevel="0" collapsed="false">
      <c r="P34779" s="0" t="str">
        <f aca="false">LEFT(O34779,1)</f>
        <v/>
      </c>
    </row>
    <row r="34780" customFormat="false" ht="15" hidden="false" customHeight="false" outlineLevel="0" collapsed="false">
      <c r="P34780" s="0" t="str">
        <f aca="false">LEFT(O34780,1)</f>
        <v/>
      </c>
    </row>
    <row r="34781" customFormat="false" ht="15" hidden="false" customHeight="false" outlineLevel="0" collapsed="false">
      <c r="P34781" s="0" t="str">
        <f aca="false">LEFT(O34781,1)</f>
        <v/>
      </c>
    </row>
    <row r="34782" customFormat="false" ht="15" hidden="false" customHeight="false" outlineLevel="0" collapsed="false">
      <c r="P34782" s="0" t="str">
        <f aca="false">LEFT(O34782,1)</f>
        <v/>
      </c>
    </row>
    <row r="34783" customFormat="false" ht="15" hidden="false" customHeight="false" outlineLevel="0" collapsed="false">
      <c r="P34783" s="0" t="str">
        <f aca="false">LEFT(O34783,1)</f>
        <v/>
      </c>
    </row>
    <row r="34784" customFormat="false" ht="15" hidden="false" customHeight="false" outlineLevel="0" collapsed="false">
      <c r="P34784" s="0" t="str">
        <f aca="false">LEFT(O34784,1)</f>
        <v/>
      </c>
    </row>
    <row r="34785" customFormat="false" ht="15" hidden="false" customHeight="false" outlineLevel="0" collapsed="false">
      <c r="P34785" s="0" t="str">
        <f aca="false">LEFT(O34785,1)</f>
        <v/>
      </c>
    </row>
    <row r="34786" customFormat="false" ht="15" hidden="false" customHeight="false" outlineLevel="0" collapsed="false">
      <c r="P34786" s="0" t="str">
        <f aca="false">LEFT(O34786,1)</f>
        <v/>
      </c>
    </row>
    <row r="34787" customFormat="false" ht="15" hidden="false" customHeight="false" outlineLevel="0" collapsed="false">
      <c r="P34787" s="0" t="str">
        <f aca="false">LEFT(O34787,1)</f>
        <v/>
      </c>
    </row>
    <row r="34788" customFormat="false" ht="15" hidden="false" customHeight="false" outlineLevel="0" collapsed="false">
      <c r="P34788" s="0" t="str">
        <f aca="false">LEFT(O34788,1)</f>
        <v/>
      </c>
    </row>
    <row r="34789" customFormat="false" ht="15" hidden="false" customHeight="false" outlineLevel="0" collapsed="false">
      <c r="P34789" s="0" t="str">
        <f aca="false">LEFT(O34789,1)</f>
        <v/>
      </c>
    </row>
    <row r="34790" customFormat="false" ht="15" hidden="false" customHeight="false" outlineLevel="0" collapsed="false">
      <c r="P34790" s="0" t="str">
        <f aca="false">LEFT(O34790,1)</f>
        <v/>
      </c>
    </row>
    <row r="34791" customFormat="false" ht="15" hidden="false" customHeight="false" outlineLevel="0" collapsed="false">
      <c r="P34791" s="0" t="str">
        <f aca="false">LEFT(O34791,1)</f>
        <v/>
      </c>
    </row>
    <row r="34792" customFormat="false" ht="15" hidden="false" customHeight="false" outlineLevel="0" collapsed="false">
      <c r="P34792" s="0" t="str">
        <f aca="false">LEFT(O34792,1)</f>
        <v/>
      </c>
    </row>
    <row r="34793" customFormat="false" ht="15" hidden="false" customHeight="false" outlineLevel="0" collapsed="false">
      <c r="P34793" s="0" t="str">
        <f aca="false">LEFT(O34793,1)</f>
        <v/>
      </c>
    </row>
    <row r="34794" customFormat="false" ht="15" hidden="false" customHeight="false" outlineLevel="0" collapsed="false">
      <c r="P34794" s="0" t="str">
        <f aca="false">LEFT(O34794,1)</f>
        <v/>
      </c>
    </row>
    <row r="34795" customFormat="false" ht="15" hidden="false" customHeight="false" outlineLevel="0" collapsed="false">
      <c r="P34795" s="0" t="str">
        <f aca="false">LEFT(O34795,1)</f>
        <v/>
      </c>
    </row>
    <row r="34796" customFormat="false" ht="15" hidden="false" customHeight="false" outlineLevel="0" collapsed="false">
      <c r="P34796" s="0" t="str">
        <f aca="false">LEFT(O34796,1)</f>
        <v/>
      </c>
    </row>
    <row r="34797" customFormat="false" ht="15" hidden="false" customHeight="false" outlineLevel="0" collapsed="false">
      <c r="P34797" s="0" t="str">
        <f aca="false">LEFT(O34797,1)</f>
        <v/>
      </c>
    </row>
    <row r="34798" customFormat="false" ht="15" hidden="false" customHeight="false" outlineLevel="0" collapsed="false">
      <c r="P34798" s="0" t="str">
        <f aca="false">LEFT(O34798,1)</f>
        <v/>
      </c>
    </row>
    <row r="34799" customFormat="false" ht="15" hidden="false" customHeight="false" outlineLevel="0" collapsed="false">
      <c r="P34799" s="0" t="str">
        <f aca="false">LEFT(O34799,1)</f>
        <v/>
      </c>
    </row>
    <row r="34800" customFormat="false" ht="15" hidden="false" customHeight="false" outlineLevel="0" collapsed="false">
      <c r="P34800" s="0" t="str">
        <f aca="false">LEFT(O34800,1)</f>
        <v/>
      </c>
    </row>
    <row r="34801" customFormat="false" ht="15" hidden="false" customHeight="false" outlineLevel="0" collapsed="false">
      <c r="P34801" s="0" t="str">
        <f aca="false">LEFT(O34801,1)</f>
        <v/>
      </c>
    </row>
    <row r="34802" customFormat="false" ht="15" hidden="false" customHeight="false" outlineLevel="0" collapsed="false">
      <c r="P34802" s="0" t="str">
        <f aca="false">LEFT(O34802,1)</f>
        <v/>
      </c>
    </row>
    <row r="34803" customFormat="false" ht="15" hidden="false" customHeight="false" outlineLevel="0" collapsed="false">
      <c r="P34803" s="0" t="str">
        <f aca="false">LEFT(O34803,1)</f>
        <v/>
      </c>
    </row>
    <row r="34804" customFormat="false" ht="15" hidden="false" customHeight="false" outlineLevel="0" collapsed="false">
      <c r="P34804" s="0" t="str">
        <f aca="false">LEFT(O34804,1)</f>
        <v/>
      </c>
    </row>
    <row r="34805" customFormat="false" ht="15" hidden="false" customHeight="false" outlineLevel="0" collapsed="false">
      <c r="P34805" s="0" t="str">
        <f aca="false">LEFT(O34805,1)</f>
        <v/>
      </c>
    </row>
    <row r="34806" customFormat="false" ht="15" hidden="false" customHeight="false" outlineLevel="0" collapsed="false">
      <c r="P34806" s="0" t="str">
        <f aca="false">LEFT(O34806,1)</f>
        <v/>
      </c>
    </row>
    <row r="34807" customFormat="false" ht="15" hidden="false" customHeight="false" outlineLevel="0" collapsed="false">
      <c r="P34807" s="0" t="str">
        <f aca="false">LEFT(O34807,1)</f>
        <v/>
      </c>
    </row>
    <row r="34808" customFormat="false" ht="15" hidden="false" customHeight="false" outlineLevel="0" collapsed="false">
      <c r="P34808" s="0" t="str">
        <f aca="false">LEFT(O34808,1)</f>
        <v/>
      </c>
    </row>
    <row r="34809" customFormat="false" ht="15" hidden="false" customHeight="false" outlineLevel="0" collapsed="false">
      <c r="P34809" s="0" t="str">
        <f aca="false">LEFT(O34809,1)</f>
        <v/>
      </c>
    </row>
    <row r="34810" customFormat="false" ht="15" hidden="false" customHeight="false" outlineLevel="0" collapsed="false">
      <c r="P34810" s="0" t="str">
        <f aca="false">LEFT(O34810,1)</f>
        <v/>
      </c>
    </row>
    <row r="34811" customFormat="false" ht="15" hidden="false" customHeight="false" outlineLevel="0" collapsed="false">
      <c r="P34811" s="0" t="str">
        <f aca="false">LEFT(O34811,1)</f>
        <v/>
      </c>
    </row>
    <row r="34812" customFormat="false" ht="15" hidden="false" customHeight="false" outlineLevel="0" collapsed="false">
      <c r="P34812" s="0" t="str">
        <f aca="false">LEFT(O34812,1)</f>
        <v/>
      </c>
    </row>
    <row r="34813" customFormat="false" ht="15" hidden="false" customHeight="false" outlineLevel="0" collapsed="false">
      <c r="P34813" s="0" t="str">
        <f aca="false">LEFT(O34813,1)</f>
        <v/>
      </c>
    </row>
    <row r="34814" customFormat="false" ht="15" hidden="false" customHeight="false" outlineLevel="0" collapsed="false">
      <c r="P34814" s="0" t="str">
        <f aca="false">LEFT(O34814,1)</f>
        <v/>
      </c>
    </row>
    <row r="34815" customFormat="false" ht="15" hidden="false" customHeight="false" outlineLevel="0" collapsed="false">
      <c r="P34815" s="0" t="str">
        <f aca="false">LEFT(O34815,1)</f>
        <v/>
      </c>
    </row>
    <row r="34816" customFormat="false" ht="15" hidden="false" customHeight="false" outlineLevel="0" collapsed="false">
      <c r="P34816" s="0" t="str">
        <f aca="false">LEFT(O34816,1)</f>
        <v/>
      </c>
    </row>
    <row r="34817" customFormat="false" ht="15" hidden="false" customHeight="false" outlineLevel="0" collapsed="false">
      <c r="P34817" s="0" t="str">
        <f aca="false">LEFT(O34817,1)</f>
        <v/>
      </c>
    </row>
    <row r="34818" customFormat="false" ht="15" hidden="false" customHeight="false" outlineLevel="0" collapsed="false">
      <c r="P34818" s="0" t="str">
        <f aca="false">LEFT(O34818,1)</f>
        <v/>
      </c>
    </row>
    <row r="34819" customFormat="false" ht="15" hidden="false" customHeight="false" outlineLevel="0" collapsed="false">
      <c r="P34819" s="0" t="str">
        <f aca="false">LEFT(O34819,1)</f>
        <v/>
      </c>
    </row>
    <row r="34820" customFormat="false" ht="15" hidden="false" customHeight="false" outlineLevel="0" collapsed="false">
      <c r="P34820" s="0" t="str">
        <f aca="false">LEFT(O34820,1)</f>
        <v/>
      </c>
    </row>
    <row r="34821" customFormat="false" ht="15" hidden="false" customHeight="false" outlineLevel="0" collapsed="false">
      <c r="P34821" s="0" t="str">
        <f aca="false">LEFT(O34821,1)</f>
        <v/>
      </c>
    </row>
    <row r="34822" customFormat="false" ht="15" hidden="false" customHeight="false" outlineLevel="0" collapsed="false">
      <c r="P34822" s="0" t="str">
        <f aca="false">LEFT(O34822,1)</f>
        <v/>
      </c>
    </row>
    <row r="34823" customFormat="false" ht="15" hidden="false" customHeight="false" outlineLevel="0" collapsed="false">
      <c r="P34823" s="0" t="str">
        <f aca="false">LEFT(O34823,1)</f>
        <v/>
      </c>
    </row>
    <row r="34824" customFormat="false" ht="15" hidden="false" customHeight="false" outlineLevel="0" collapsed="false">
      <c r="P34824" s="0" t="str">
        <f aca="false">LEFT(O34824,1)</f>
        <v/>
      </c>
    </row>
    <row r="34825" customFormat="false" ht="15" hidden="false" customHeight="false" outlineLevel="0" collapsed="false">
      <c r="P34825" s="0" t="str">
        <f aca="false">LEFT(O34825,1)</f>
        <v/>
      </c>
    </row>
    <row r="34826" customFormat="false" ht="15" hidden="false" customHeight="false" outlineLevel="0" collapsed="false">
      <c r="P34826" s="0" t="str">
        <f aca="false">LEFT(O34826,1)</f>
        <v/>
      </c>
    </row>
    <row r="34827" customFormat="false" ht="15" hidden="false" customHeight="false" outlineLevel="0" collapsed="false">
      <c r="P34827" s="0" t="str">
        <f aca="false">LEFT(O34827,1)</f>
        <v/>
      </c>
    </row>
    <row r="34828" customFormat="false" ht="15" hidden="false" customHeight="false" outlineLevel="0" collapsed="false">
      <c r="P34828" s="0" t="str">
        <f aca="false">LEFT(O34828,1)</f>
        <v/>
      </c>
    </row>
    <row r="34829" customFormat="false" ht="15" hidden="false" customHeight="false" outlineLevel="0" collapsed="false">
      <c r="P34829" s="0" t="str">
        <f aca="false">LEFT(O34829,1)</f>
        <v/>
      </c>
    </row>
    <row r="34830" customFormat="false" ht="15" hidden="false" customHeight="false" outlineLevel="0" collapsed="false">
      <c r="P34830" s="0" t="str">
        <f aca="false">LEFT(O34830,1)</f>
        <v/>
      </c>
    </row>
    <row r="34831" customFormat="false" ht="15" hidden="false" customHeight="false" outlineLevel="0" collapsed="false">
      <c r="P34831" s="0" t="str">
        <f aca="false">LEFT(O34831,1)</f>
        <v/>
      </c>
    </row>
    <row r="34832" customFormat="false" ht="15" hidden="false" customHeight="false" outlineLevel="0" collapsed="false">
      <c r="P34832" s="0" t="str">
        <f aca="false">LEFT(O34832,1)</f>
        <v/>
      </c>
    </row>
    <row r="34833" customFormat="false" ht="15" hidden="false" customHeight="false" outlineLevel="0" collapsed="false">
      <c r="P34833" s="0" t="str">
        <f aca="false">LEFT(O34833,1)</f>
        <v/>
      </c>
    </row>
    <row r="34834" customFormat="false" ht="15" hidden="false" customHeight="false" outlineLevel="0" collapsed="false">
      <c r="P34834" s="0" t="str">
        <f aca="false">LEFT(O34834,1)</f>
        <v/>
      </c>
    </row>
    <row r="34835" customFormat="false" ht="15" hidden="false" customHeight="false" outlineLevel="0" collapsed="false">
      <c r="P34835" s="0" t="str">
        <f aca="false">LEFT(O34835,1)</f>
        <v/>
      </c>
    </row>
    <row r="34836" customFormat="false" ht="15" hidden="false" customHeight="false" outlineLevel="0" collapsed="false">
      <c r="P34836" s="0" t="str">
        <f aca="false">LEFT(O34836,1)</f>
        <v/>
      </c>
    </row>
    <row r="34837" customFormat="false" ht="15" hidden="false" customHeight="false" outlineLevel="0" collapsed="false">
      <c r="P34837" s="0" t="str">
        <f aca="false">LEFT(O34837,1)</f>
        <v/>
      </c>
    </row>
    <row r="34838" customFormat="false" ht="15" hidden="false" customHeight="false" outlineLevel="0" collapsed="false">
      <c r="P34838" s="0" t="str">
        <f aca="false">LEFT(O34838,1)</f>
        <v/>
      </c>
    </row>
    <row r="34839" customFormat="false" ht="15" hidden="false" customHeight="false" outlineLevel="0" collapsed="false">
      <c r="P34839" s="0" t="str">
        <f aca="false">LEFT(O34839,1)</f>
        <v/>
      </c>
    </row>
    <row r="34840" customFormat="false" ht="15" hidden="false" customHeight="false" outlineLevel="0" collapsed="false">
      <c r="P34840" s="0" t="str">
        <f aca="false">LEFT(O34840,1)</f>
        <v/>
      </c>
    </row>
    <row r="34841" customFormat="false" ht="15" hidden="false" customHeight="false" outlineLevel="0" collapsed="false">
      <c r="P34841" s="0" t="str">
        <f aca="false">LEFT(O34841,1)</f>
        <v/>
      </c>
    </row>
    <row r="34842" customFormat="false" ht="15" hidden="false" customHeight="false" outlineLevel="0" collapsed="false">
      <c r="P34842" s="0" t="str">
        <f aca="false">LEFT(O34842,1)</f>
        <v/>
      </c>
    </row>
    <row r="34843" customFormat="false" ht="15" hidden="false" customHeight="false" outlineLevel="0" collapsed="false">
      <c r="P34843" s="0" t="str">
        <f aca="false">LEFT(O34843,1)</f>
        <v/>
      </c>
    </row>
    <row r="34844" customFormat="false" ht="15" hidden="false" customHeight="false" outlineLevel="0" collapsed="false">
      <c r="P34844" s="0" t="str">
        <f aca="false">LEFT(O34844,1)</f>
        <v/>
      </c>
    </row>
    <row r="34845" customFormat="false" ht="15" hidden="false" customHeight="false" outlineLevel="0" collapsed="false">
      <c r="P34845" s="0" t="str">
        <f aca="false">LEFT(O34845,1)</f>
        <v/>
      </c>
    </row>
    <row r="34846" customFormat="false" ht="15" hidden="false" customHeight="false" outlineLevel="0" collapsed="false">
      <c r="P34846" s="0" t="str">
        <f aca="false">LEFT(O34846,1)</f>
        <v/>
      </c>
    </row>
    <row r="34847" customFormat="false" ht="15" hidden="false" customHeight="false" outlineLevel="0" collapsed="false">
      <c r="P34847" s="0" t="str">
        <f aca="false">LEFT(O34847,1)</f>
        <v/>
      </c>
    </row>
    <row r="34848" customFormat="false" ht="15" hidden="false" customHeight="false" outlineLevel="0" collapsed="false">
      <c r="P34848" s="0" t="str">
        <f aca="false">LEFT(O34848,1)</f>
        <v/>
      </c>
    </row>
    <row r="34849" customFormat="false" ht="15" hidden="false" customHeight="false" outlineLevel="0" collapsed="false">
      <c r="P34849" s="0" t="str">
        <f aca="false">LEFT(O34849,1)</f>
        <v/>
      </c>
    </row>
    <row r="34850" customFormat="false" ht="15" hidden="false" customHeight="false" outlineLevel="0" collapsed="false">
      <c r="P34850" s="0" t="str">
        <f aca="false">LEFT(O34850,1)</f>
        <v/>
      </c>
    </row>
    <row r="34851" customFormat="false" ht="15" hidden="false" customHeight="false" outlineLevel="0" collapsed="false">
      <c r="P34851" s="0" t="str">
        <f aca="false">LEFT(O34851,1)</f>
        <v/>
      </c>
    </row>
    <row r="34852" customFormat="false" ht="15" hidden="false" customHeight="false" outlineLevel="0" collapsed="false">
      <c r="P34852" s="0" t="str">
        <f aca="false">LEFT(O34852,1)</f>
        <v/>
      </c>
    </row>
    <row r="34853" customFormat="false" ht="15" hidden="false" customHeight="false" outlineLevel="0" collapsed="false">
      <c r="P34853" s="0" t="str">
        <f aca="false">LEFT(O34853,1)</f>
        <v/>
      </c>
    </row>
    <row r="34854" customFormat="false" ht="15" hidden="false" customHeight="false" outlineLevel="0" collapsed="false">
      <c r="P34854" s="0" t="str">
        <f aca="false">LEFT(O34854,1)</f>
        <v/>
      </c>
    </row>
    <row r="34855" customFormat="false" ht="15" hidden="false" customHeight="false" outlineLevel="0" collapsed="false">
      <c r="P34855" s="0" t="str">
        <f aca="false">LEFT(O34855,1)</f>
        <v/>
      </c>
    </row>
    <row r="34856" customFormat="false" ht="15" hidden="false" customHeight="false" outlineLevel="0" collapsed="false">
      <c r="P34856" s="0" t="str">
        <f aca="false">LEFT(O34856,1)</f>
        <v/>
      </c>
    </row>
    <row r="34857" customFormat="false" ht="15" hidden="false" customHeight="false" outlineLevel="0" collapsed="false">
      <c r="P34857" s="0" t="str">
        <f aca="false">LEFT(O34857,1)</f>
        <v/>
      </c>
    </row>
    <row r="34858" customFormat="false" ht="15" hidden="false" customHeight="false" outlineLevel="0" collapsed="false">
      <c r="P34858" s="0" t="str">
        <f aca="false">LEFT(O34858,1)</f>
        <v/>
      </c>
    </row>
    <row r="34859" customFormat="false" ht="15" hidden="false" customHeight="false" outlineLevel="0" collapsed="false">
      <c r="P34859" s="0" t="str">
        <f aca="false">LEFT(O34859,1)</f>
        <v/>
      </c>
    </row>
    <row r="34860" customFormat="false" ht="15" hidden="false" customHeight="false" outlineLevel="0" collapsed="false">
      <c r="P34860" s="0" t="str">
        <f aca="false">LEFT(O34860,1)</f>
        <v/>
      </c>
    </row>
    <row r="34861" customFormat="false" ht="15" hidden="false" customHeight="false" outlineLevel="0" collapsed="false">
      <c r="P34861" s="0" t="str">
        <f aca="false">LEFT(O34861,1)</f>
        <v/>
      </c>
    </row>
    <row r="34862" customFormat="false" ht="15" hidden="false" customHeight="false" outlineLevel="0" collapsed="false">
      <c r="P34862" s="0" t="str">
        <f aca="false">LEFT(O34862,1)</f>
        <v/>
      </c>
    </row>
    <row r="34863" customFormat="false" ht="15" hidden="false" customHeight="false" outlineLevel="0" collapsed="false">
      <c r="P34863" s="0" t="str">
        <f aca="false">LEFT(O34863,1)</f>
        <v/>
      </c>
    </row>
    <row r="34864" customFormat="false" ht="15" hidden="false" customHeight="false" outlineLevel="0" collapsed="false">
      <c r="P34864" s="0" t="str">
        <f aca="false">LEFT(O34864,1)</f>
        <v/>
      </c>
    </row>
    <row r="34865" customFormat="false" ht="15" hidden="false" customHeight="false" outlineLevel="0" collapsed="false">
      <c r="P34865" s="0" t="str">
        <f aca="false">LEFT(O34865,1)</f>
        <v/>
      </c>
    </row>
    <row r="34866" customFormat="false" ht="15" hidden="false" customHeight="false" outlineLevel="0" collapsed="false">
      <c r="P34866" s="0" t="str">
        <f aca="false">LEFT(O34866,1)</f>
        <v/>
      </c>
    </row>
    <row r="34867" customFormat="false" ht="15" hidden="false" customHeight="false" outlineLevel="0" collapsed="false">
      <c r="P34867" s="0" t="str">
        <f aca="false">LEFT(O34867,1)</f>
        <v/>
      </c>
    </row>
    <row r="34868" customFormat="false" ht="15" hidden="false" customHeight="false" outlineLevel="0" collapsed="false">
      <c r="P34868" s="0" t="str">
        <f aca="false">LEFT(O34868,1)</f>
        <v/>
      </c>
    </row>
    <row r="34869" customFormat="false" ht="15" hidden="false" customHeight="false" outlineLevel="0" collapsed="false">
      <c r="P34869" s="0" t="str">
        <f aca="false">LEFT(O34869,1)</f>
        <v/>
      </c>
    </row>
    <row r="34870" customFormat="false" ht="15" hidden="false" customHeight="false" outlineLevel="0" collapsed="false">
      <c r="P34870" s="0" t="str">
        <f aca="false">LEFT(O34870,1)</f>
        <v/>
      </c>
    </row>
    <row r="34871" customFormat="false" ht="15" hidden="false" customHeight="false" outlineLevel="0" collapsed="false">
      <c r="P34871" s="0" t="str">
        <f aca="false">LEFT(O34871,1)</f>
        <v/>
      </c>
    </row>
    <row r="34872" customFormat="false" ht="15" hidden="false" customHeight="false" outlineLevel="0" collapsed="false">
      <c r="P34872" s="0" t="str">
        <f aca="false">LEFT(O34872,1)</f>
        <v/>
      </c>
    </row>
    <row r="34873" customFormat="false" ht="15" hidden="false" customHeight="false" outlineLevel="0" collapsed="false">
      <c r="P34873" s="0" t="str">
        <f aca="false">LEFT(O34873,1)</f>
        <v/>
      </c>
    </row>
    <row r="34874" customFormat="false" ht="15" hidden="false" customHeight="false" outlineLevel="0" collapsed="false">
      <c r="P34874" s="0" t="str">
        <f aca="false">LEFT(O34874,1)</f>
        <v/>
      </c>
    </row>
    <row r="34875" customFormat="false" ht="15" hidden="false" customHeight="false" outlineLevel="0" collapsed="false">
      <c r="P34875" s="0" t="str">
        <f aca="false">LEFT(O34875,1)</f>
        <v/>
      </c>
    </row>
    <row r="34876" customFormat="false" ht="15" hidden="false" customHeight="false" outlineLevel="0" collapsed="false">
      <c r="P34876" s="0" t="str">
        <f aca="false">LEFT(O34876,1)</f>
        <v/>
      </c>
    </row>
    <row r="34877" customFormat="false" ht="15" hidden="false" customHeight="false" outlineLevel="0" collapsed="false">
      <c r="P34877" s="0" t="str">
        <f aca="false">LEFT(O34877,1)</f>
        <v/>
      </c>
    </row>
    <row r="34878" customFormat="false" ht="15" hidden="false" customHeight="false" outlineLevel="0" collapsed="false">
      <c r="P34878" s="0" t="str">
        <f aca="false">LEFT(O34878,1)</f>
        <v/>
      </c>
    </row>
    <row r="34879" customFormat="false" ht="15" hidden="false" customHeight="false" outlineLevel="0" collapsed="false">
      <c r="P34879" s="0" t="str">
        <f aca="false">LEFT(O34879,1)</f>
        <v/>
      </c>
    </row>
    <row r="34880" customFormat="false" ht="15" hidden="false" customHeight="false" outlineLevel="0" collapsed="false">
      <c r="P34880" s="0" t="str">
        <f aca="false">LEFT(O34880,1)</f>
        <v/>
      </c>
    </row>
    <row r="34881" customFormat="false" ht="15" hidden="false" customHeight="false" outlineLevel="0" collapsed="false">
      <c r="P34881" s="0" t="str">
        <f aca="false">LEFT(O34881,1)</f>
        <v/>
      </c>
    </row>
    <row r="34882" customFormat="false" ht="15" hidden="false" customHeight="false" outlineLevel="0" collapsed="false">
      <c r="P34882" s="0" t="str">
        <f aca="false">LEFT(O34882,1)</f>
        <v/>
      </c>
    </row>
    <row r="34883" customFormat="false" ht="15" hidden="false" customHeight="false" outlineLevel="0" collapsed="false">
      <c r="P34883" s="0" t="str">
        <f aca="false">LEFT(O34883,1)</f>
        <v/>
      </c>
    </row>
    <row r="34884" customFormat="false" ht="15" hidden="false" customHeight="false" outlineLevel="0" collapsed="false">
      <c r="P34884" s="0" t="str">
        <f aca="false">LEFT(O34884,1)</f>
        <v/>
      </c>
    </row>
    <row r="34885" customFormat="false" ht="15" hidden="false" customHeight="false" outlineLevel="0" collapsed="false">
      <c r="P34885" s="0" t="str">
        <f aca="false">LEFT(O34885,1)</f>
        <v/>
      </c>
    </row>
    <row r="34886" customFormat="false" ht="15" hidden="false" customHeight="false" outlineLevel="0" collapsed="false">
      <c r="P34886" s="0" t="str">
        <f aca="false">LEFT(O34886,1)</f>
        <v/>
      </c>
    </row>
    <row r="34887" customFormat="false" ht="15" hidden="false" customHeight="false" outlineLevel="0" collapsed="false">
      <c r="P34887" s="0" t="str">
        <f aca="false">LEFT(O34887,1)</f>
        <v/>
      </c>
    </row>
    <row r="34888" customFormat="false" ht="15" hidden="false" customHeight="false" outlineLevel="0" collapsed="false">
      <c r="P34888" s="0" t="str">
        <f aca="false">LEFT(O34888,1)</f>
        <v/>
      </c>
    </row>
    <row r="34889" customFormat="false" ht="15" hidden="false" customHeight="false" outlineLevel="0" collapsed="false">
      <c r="P34889" s="0" t="str">
        <f aca="false">LEFT(O34889,1)</f>
        <v/>
      </c>
    </row>
    <row r="34890" customFormat="false" ht="15" hidden="false" customHeight="false" outlineLevel="0" collapsed="false">
      <c r="P34890" s="0" t="str">
        <f aca="false">LEFT(O34890,1)</f>
        <v/>
      </c>
    </row>
    <row r="34891" customFormat="false" ht="15" hidden="false" customHeight="false" outlineLevel="0" collapsed="false">
      <c r="P34891" s="0" t="str">
        <f aca="false">LEFT(O34891,1)</f>
        <v/>
      </c>
    </row>
    <row r="34892" customFormat="false" ht="15" hidden="false" customHeight="false" outlineLevel="0" collapsed="false">
      <c r="P34892" s="0" t="str">
        <f aca="false">LEFT(O34892,1)</f>
        <v/>
      </c>
    </row>
    <row r="34893" customFormat="false" ht="15" hidden="false" customHeight="false" outlineLevel="0" collapsed="false">
      <c r="P34893" s="0" t="str">
        <f aca="false">LEFT(O34893,1)</f>
        <v/>
      </c>
    </row>
    <row r="34894" customFormat="false" ht="15" hidden="false" customHeight="false" outlineLevel="0" collapsed="false">
      <c r="P34894" s="0" t="str">
        <f aca="false">LEFT(O34894,1)</f>
        <v/>
      </c>
    </row>
    <row r="34895" customFormat="false" ht="15" hidden="false" customHeight="false" outlineLevel="0" collapsed="false">
      <c r="P34895" s="0" t="str">
        <f aca="false">LEFT(O34895,1)</f>
        <v/>
      </c>
    </row>
    <row r="34896" customFormat="false" ht="15" hidden="false" customHeight="false" outlineLevel="0" collapsed="false">
      <c r="P34896" s="0" t="str">
        <f aca="false">LEFT(O34896,1)</f>
        <v/>
      </c>
    </row>
    <row r="34897" customFormat="false" ht="15" hidden="false" customHeight="false" outlineLevel="0" collapsed="false">
      <c r="P34897" s="0" t="str">
        <f aca="false">LEFT(O34897,1)</f>
        <v/>
      </c>
    </row>
    <row r="34898" customFormat="false" ht="15" hidden="false" customHeight="false" outlineLevel="0" collapsed="false">
      <c r="P34898" s="0" t="str">
        <f aca="false">LEFT(O34898,1)</f>
        <v/>
      </c>
    </row>
    <row r="34899" customFormat="false" ht="15" hidden="false" customHeight="false" outlineLevel="0" collapsed="false">
      <c r="P34899" s="0" t="str">
        <f aca="false">LEFT(O34899,1)</f>
        <v/>
      </c>
    </row>
    <row r="34900" customFormat="false" ht="15" hidden="false" customHeight="false" outlineLevel="0" collapsed="false">
      <c r="P34900" s="0" t="str">
        <f aca="false">LEFT(O34900,1)</f>
        <v/>
      </c>
    </row>
    <row r="34901" customFormat="false" ht="15" hidden="false" customHeight="false" outlineLevel="0" collapsed="false">
      <c r="P34901" s="0" t="str">
        <f aca="false">LEFT(O34901,1)</f>
        <v/>
      </c>
    </row>
    <row r="34902" customFormat="false" ht="15" hidden="false" customHeight="false" outlineLevel="0" collapsed="false">
      <c r="P34902" s="0" t="str">
        <f aca="false">LEFT(O34902,1)</f>
        <v/>
      </c>
    </row>
    <row r="34903" customFormat="false" ht="15" hidden="false" customHeight="false" outlineLevel="0" collapsed="false">
      <c r="P34903" s="0" t="str">
        <f aca="false">LEFT(O34903,1)</f>
        <v/>
      </c>
    </row>
    <row r="34904" customFormat="false" ht="15" hidden="false" customHeight="false" outlineLevel="0" collapsed="false">
      <c r="P34904" s="0" t="str">
        <f aca="false">LEFT(O34904,1)</f>
        <v/>
      </c>
    </row>
    <row r="34905" customFormat="false" ht="15" hidden="false" customHeight="false" outlineLevel="0" collapsed="false">
      <c r="P34905" s="0" t="str">
        <f aca="false">LEFT(O34905,1)</f>
        <v/>
      </c>
    </row>
    <row r="34906" customFormat="false" ht="15" hidden="false" customHeight="false" outlineLevel="0" collapsed="false">
      <c r="P34906" s="0" t="str">
        <f aca="false">LEFT(O34906,1)</f>
        <v/>
      </c>
    </row>
    <row r="34907" customFormat="false" ht="15" hidden="false" customHeight="false" outlineLevel="0" collapsed="false">
      <c r="P34907" s="0" t="str">
        <f aca="false">LEFT(O34907,1)</f>
        <v/>
      </c>
    </row>
    <row r="34908" customFormat="false" ht="15" hidden="false" customHeight="false" outlineLevel="0" collapsed="false">
      <c r="P34908" s="0" t="str">
        <f aca="false">LEFT(O34908,1)</f>
        <v/>
      </c>
    </row>
    <row r="34909" customFormat="false" ht="15" hidden="false" customHeight="false" outlineLevel="0" collapsed="false">
      <c r="P34909" s="0" t="str">
        <f aca="false">LEFT(O34909,1)</f>
        <v/>
      </c>
    </row>
    <row r="34910" customFormat="false" ht="15" hidden="false" customHeight="false" outlineLevel="0" collapsed="false">
      <c r="P34910" s="0" t="str">
        <f aca="false">LEFT(O34910,1)</f>
        <v/>
      </c>
    </row>
    <row r="34911" customFormat="false" ht="15" hidden="false" customHeight="false" outlineLevel="0" collapsed="false">
      <c r="P34911" s="0" t="str">
        <f aca="false">LEFT(O34911,1)</f>
        <v/>
      </c>
    </row>
    <row r="34912" customFormat="false" ht="15" hidden="false" customHeight="false" outlineLevel="0" collapsed="false">
      <c r="P34912" s="0" t="str">
        <f aca="false">LEFT(O34912,1)</f>
        <v/>
      </c>
    </row>
    <row r="34913" customFormat="false" ht="15" hidden="false" customHeight="false" outlineLevel="0" collapsed="false">
      <c r="P34913" s="0" t="str">
        <f aca="false">LEFT(O34913,1)</f>
        <v/>
      </c>
    </row>
    <row r="34914" customFormat="false" ht="15" hidden="false" customHeight="false" outlineLevel="0" collapsed="false">
      <c r="P34914" s="0" t="str">
        <f aca="false">LEFT(O34914,1)</f>
        <v/>
      </c>
    </row>
    <row r="34915" customFormat="false" ht="15" hidden="false" customHeight="false" outlineLevel="0" collapsed="false">
      <c r="P34915" s="0" t="str">
        <f aca="false">LEFT(O34915,1)</f>
        <v/>
      </c>
    </row>
    <row r="34916" customFormat="false" ht="15" hidden="false" customHeight="false" outlineLevel="0" collapsed="false">
      <c r="P34916" s="0" t="str">
        <f aca="false">LEFT(O34916,1)</f>
        <v/>
      </c>
    </row>
    <row r="34917" customFormat="false" ht="15" hidden="false" customHeight="false" outlineLevel="0" collapsed="false">
      <c r="P34917" s="0" t="str">
        <f aca="false">LEFT(O34917,1)</f>
        <v/>
      </c>
    </row>
    <row r="34918" customFormat="false" ht="15" hidden="false" customHeight="false" outlineLevel="0" collapsed="false">
      <c r="P34918" s="0" t="str">
        <f aca="false">LEFT(O34918,1)</f>
        <v/>
      </c>
    </row>
    <row r="34919" customFormat="false" ht="15" hidden="false" customHeight="false" outlineLevel="0" collapsed="false">
      <c r="P34919" s="0" t="str">
        <f aca="false">LEFT(O34919,1)</f>
        <v/>
      </c>
    </row>
    <row r="34920" customFormat="false" ht="15" hidden="false" customHeight="false" outlineLevel="0" collapsed="false">
      <c r="P34920" s="0" t="str">
        <f aca="false">LEFT(O34920,1)</f>
        <v/>
      </c>
    </row>
    <row r="34921" customFormat="false" ht="15" hidden="false" customHeight="false" outlineLevel="0" collapsed="false">
      <c r="P34921" s="0" t="str">
        <f aca="false">LEFT(O34921,1)</f>
        <v/>
      </c>
    </row>
    <row r="34922" customFormat="false" ht="15" hidden="false" customHeight="false" outlineLevel="0" collapsed="false">
      <c r="P34922" s="0" t="str">
        <f aca="false">LEFT(O34922,1)</f>
        <v/>
      </c>
    </row>
    <row r="34923" customFormat="false" ht="15" hidden="false" customHeight="false" outlineLevel="0" collapsed="false">
      <c r="P34923" s="0" t="str">
        <f aca="false">LEFT(O34923,1)</f>
        <v/>
      </c>
    </row>
    <row r="34924" customFormat="false" ht="15" hidden="false" customHeight="false" outlineLevel="0" collapsed="false">
      <c r="P34924" s="0" t="str">
        <f aca="false">LEFT(O34924,1)</f>
        <v/>
      </c>
    </row>
    <row r="34925" customFormat="false" ht="15" hidden="false" customHeight="false" outlineLevel="0" collapsed="false">
      <c r="P34925" s="0" t="str">
        <f aca="false">LEFT(O34925,1)</f>
        <v/>
      </c>
    </row>
    <row r="34926" customFormat="false" ht="15" hidden="false" customHeight="false" outlineLevel="0" collapsed="false">
      <c r="P34926" s="0" t="str">
        <f aca="false">LEFT(O34926,1)</f>
        <v/>
      </c>
    </row>
    <row r="34927" customFormat="false" ht="15" hidden="false" customHeight="false" outlineLevel="0" collapsed="false">
      <c r="P34927" s="0" t="str">
        <f aca="false">LEFT(O34927,1)</f>
        <v/>
      </c>
    </row>
    <row r="34928" customFormat="false" ht="15" hidden="false" customHeight="false" outlineLevel="0" collapsed="false">
      <c r="P34928" s="0" t="str">
        <f aca="false">LEFT(O34928,1)</f>
        <v/>
      </c>
    </row>
    <row r="34929" customFormat="false" ht="15" hidden="false" customHeight="false" outlineLevel="0" collapsed="false">
      <c r="P34929" s="0" t="str">
        <f aca="false">LEFT(O34929,1)</f>
        <v/>
      </c>
    </row>
    <row r="34930" customFormat="false" ht="15" hidden="false" customHeight="false" outlineLevel="0" collapsed="false">
      <c r="P34930" s="0" t="str">
        <f aca="false">LEFT(O34930,1)</f>
        <v/>
      </c>
    </row>
    <row r="34931" customFormat="false" ht="15" hidden="false" customHeight="false" outlineLevel="0" collapsed="false">
      <c r="P34931" s="0" t="str">
        <f aca="false">LEFT(O34931,1)</f>
        <v/>
      </c>
    </row>
    <row r="34932" customFormat="false" ht="15" hidden="false" customHeight="false" outlineLevel="0" collapsed="false">
      <c r="P34932" s="0" t="str">
        <f aca="false">LEFT(O34932,1)</f>
        <v/>
      </c>
    </row>
    <row r="34933" customFormat="false" ht="15" hidden="false" customHeight="false" outlineLevel="0" collapsed="false">
      <c r="P34933" s="0" t="str">
        <f aca="false">LEFT(O34933,1)</f>
        <v/>
      </c>
    </row>
    <row r="34934" customFormat="false" ht="15" hidden="false" customHeight="false" outlineLevel="0" collapsed="false">
      <c r="P34934" s="0" t="str">
        <f aca="false">LEFT(O34934,1)</f>
        <v/>
      </c>
    </row>
    <row r="34935" customFormat="false" ht="15" hidden="false" customHeight="false" outlineLevel="0" collapsed="false">
      <c r="P34935" s="0" t="str">
        <f aca="false">LEFT(O34935,1)</f>
        <v/>
      </c>
    </row>
    <row r="34936" customFormat="false" ht="15" hidden="false" customHeight="false" outlineLevel="0" collapsed="false">
      <c r="P34936" s="0" t="str">
        <f aca="false">LEFT(O34936,1)</f>
        <v/>
      </c>
    </row>
    <row r="34937" customFormat="false" ht="15" hidden="false" customHeight="false" outlineLevel="0" collapsed="false">
      <c r="P34937" s="0" t="str">
        <f aca="false">LEFT(O34937,1)</f>
        <v/>
      </c>
    </row>
    <row r="34938" customFormat="false" ht="15" hidden="false" customHeight="false" outlineLevel="0" collapsed="false">
      <c r="P34938" s="0" t="str">
        <f aca="false">LEFT(O34938,1)</f>
        <v/>
      </c>
    </row>
    <row r="34939" customFormat="false" ht="15" hidden="false" customHeight="false" outlineLevel="0" collapsed="false">
      <c r="P34939" s="0" t="str">
        <f aca="false">LEFT(O34939,1)</f>
        <v/>
      </c>
    </row>
    <row r="34940" customFormat="false" ht="15" hidden="false" customHeight="false" outlineLevel="0" collapsed="false">
      <c r="P34940" s="0" t="str">
        <f aca="false">LEFT(O34940,1)</f>
        <v/>
      </c>
    </row>
    <row r="34941" customFormat="false" ht="15" hidden="false" customHeight="false" outlineLevel="0" collapsed="false">
      <c r="P34941" s="0" t="str">
        <f aca="false">LEFT(O34941,1)</f>
        <v/>
      </c>
    </row>
    <row r="34942" customFormat="false" ht="15" hidden="false" customHeight="false" outlineLevel="0" collapsed="false">
      <c r="P34942" s="0" t="str">
        <f aca="false">LEFT(O34942,1)</f>
        <v/>
      </c>
    </row>
    <row r="34943" customFormat="false" ht="15" hidden="false" customHeight="false" outlineLevel="0" collapsed="false">
      <c r="P34943" s="0" t="str">
        <f aca="false">LEFT(O34943,1)</f>
        <v/>
      </c>
    </row>
    <row r="34944" customFormat="false" ht="15" hidden="false" customHeight="false" outlineLevel="0" collapsed="false">
      <c r="P34944" s="0" t="str">
        <f aca="false">LEFT(O34944,1)</f>
        <v/>
      </c>
    </row>
    <row r="34945" customFormat="false" ht="15" hidden="false" customHeight="false" outlineLevel="0" collapsed="false">
      <c r="P34945" s="0" t="str">
        <f aca="false">LEFT(O34945,1)</f>
        <v/>
      </c>
    </row>
    <row r="34946" customFormat="false" ht="15" hidden="false" customHeight="false" outlineLevel="0" collapsed="false">
      <c r="P34946" s="0" t="str">
        <f aca="false">LEFT(O34946,1)</f>
        <v/>
      </c>
    </row>
    <row r="34947" customFormat="false" ht="15" hidden="false" customHeight="false" outlineLevel="0" collapsed="false">
      <c r="P34947" s="0" t="str">
        <f aca="false">LEFT(O34947,1)</f>
        <v/>
      </c>
    </row>
    <row r="34948" customFormat="false" ht="15" hidden="false" customHeight="false" outlineLevel="0" collapsed="false">
      <c r="P34948" s="0" t="str">
        <f aca="false">LEFT(O34948,1)</f>
        <v/>
      </c>
    </row>
    <row r="34949" customFormat="false" ht="15" hidden="false" customHeight="false" outlineLevel="0" collapsed="false">
      <c r="P34949" s="0" t="str">
        <f aca="false">LEFT(O34949,1)</f>
        <v/>
      </c>
    </row>
    <row r="34950" customFormat="false" ht="15" hidden="false" customHeight="false" outlineLevel="0" collapsed="false">
      <c r="P34950" s="0" t="str">
        <f aca="false">LEFT(O34950,1)</f>
        <v/>
      </c>
    </row>
    <row r="34951" customFormat="false" ht="15" hidden="false" customHeight="false" outlineLevel="0" collapsed="false">
      <c r="P34951" s="0" t="str">
        <f aca="false">LEFT(O34951,1)</f>
        <v/>
      </c>
    </row>
    <row r="34952" customFormat="false" ht="15" hidden="false" customHeight="false" outlineLevel="0" collapsed="false">
      <c r="P34952" s="0" t="str">
        <f aca="false">LEFT(O34952,1)</f>
        <v/>
      </c>
    </row>
    <row r="34953" customFormat="false" ht="15" hidden="false" customHeight="false" outlineLevel="0" collapsed="false">
      <c r="P34953" s="0" t="str">
        <f aca="false">LEFT(O34953,1)</f>
        <v/>
      </c>
    </row>
    <row r="34954" customFormat="false" ht="15" hidden="false" customHeight="false" outlineLevel="0" collapsed="false">
      <c r="P34954" s="0" t="str">
        <f aca="false">LEFT(O34954,1)</f>
        <v/>
      </c>
    </row>
    <row r="34955" customFormat="false" ht="15" hidden="false" customHeight="false" outlineLevel="0" collapsed="false">
      <c r="P34955" s="0" t="str">
        <f aca="false">LEFT(O34955,1)</f>
        <v/>
      </c>
    </row>
    <row r="34956" customFormat="false" ht="15" hidden="false" customHeight="false" outlineLevel="0" collapsed="false">
      <c r="P34956" s="0" t="str">
        <f aca="false">LEFT(O34956,1)</f>
        <v/>
      </c>
    </row>
    <row r="34957" customFormat="false" ht="15" hidden="false" customHeight="false" outlineLevel="0" collapsed="false">
      <c r="P34957" s="0" t="str">
        <f aca="false">LEFT(O34957,1)</f>
        <v/>
      </c>
    </row>
    <row r="34958" customFormat="false" ht="15" hidden="false" customHeight="false" outlineLevel="0" collapsed="false">
      <c r="P34958" s="0" t="str">
        <f aca="false">LEFT(O34958,1)</f>
        <v/>
      </c>
    </row>
    <row r="34959" customFormat="false" ht="15" hidden="false" customHeight="false" outlineLevel="0" collapsed="false">
      <c r="P34959" s="0" t="str">
        <f aca="false">LEFT(O34959,1)</f>
        <v/>
      </c>
    </row>
    <row r="34960" customFormat="false" ht="15" hidden="false" customHeight="false" outlineLevel="0" collapsed="false">
      <c r="P34960" s="0" t="str">
        <f aca="false">LEFT(O34960,1)</f>
        <v/>
      </c>
    </row>
    <row r="34961" customFormat="false" ht="15" hidden="false" customHeight="false" outlineLevel="0" collapsed="false">
      <c r="P34961" s="0" t="str">
        <f aca="false">LEFT(O34961,1)</f>
        <v/>
      </c>
    </row>
    <row r="34962" customFormat="false" ht="15" hidden="false" customHeight="false" outlineLevel="0" collapsed="false">
      <c r="P34962" s="0" t="str">
        <f aca="false">LEFT(O34962,1)</f>
        <v/>
      </c>
    </row>
    <row r="34963" customFormat="false" ht="15" hidden="false" customHeight="false" outlineLevel="0" collapsed="false">
      <c r="P34963" s="0" t="str">
        <f aca="false">LEFT(O34963,1)</f>
        <v/>
      </c>
    </row>
    <row r="34964" customFormat="false" ht="15" hidden="false" customHeight="false" outlineLevel="0" collapsed="false">
      <c r="P34964" s="0" t="str">
        <f aca="false">LEFT(O34964,1)</f>
        <v/>
      </c>
    </row>
    <row r="34965" customFormat="false" ht="15" hidden="false" customHeight="false" outlineLevel="0" collapsed="false">
      <c r="P34965" s="0" t="str">
        <f aca="false">LEFT(O34965,1)</f>
        <v/>
      </c>
    </row>
    <row r="34966" customFormat="false" ht="15" hidden="false" customHeight="false" outlineLevel="0" collapsed="false">
      <c r="P34966" s="0" t="str">
        <f aca="false">LEFT(O34966,1)</f>
        <v/>
      </c>
    </row>
    <row r="34967" customFormat="false" ht="15" hidden="false" customHeight="false" outlineLevel="0" collapsed="false">
      <c r="P34967" s="0" t="str">
        <f aca="false">LEFT(O34967,1)</f>
        <v/>
      </c>
    </row>
    <row r="34968" customFormat="false" ht="15" hidden="false" customHeight="false" outlineLevel="0" collapsed="false">
      <c r="P34968" s="0" t="str">
        <f aca="false">LEFT(O34968,1)</f>
        <v/>
      </c>
    </row>
    <row r="34969" customFormat="false" ht="15" hidden="false" customHeight="false" outlineLevel="0" collapsed="false">
      <c r="P34969" s="0" t="str">
        <f aca="false">LEFT(O34969,1)</f>
        <v/>
      </c>
    </row>
    <row r="34970" customFormat="false" ht="15" hidden="false" customHeight="false" outlineLevel="0" collapsed="false">
      <c r="P34970" s="0" t="str">
        <f aca="false">LEFT(O34970,1)</f>
        <v/>
      </c>
    </row>
    <row r="34971" customFormat="false" ht="15" hidden="false" customHeight="false" outlineLevel="0" collapsed="false">
      <c r="P34971" s="0" t="str">
        <f aca="false">LEFT(O34971,1)</f>
        <v/>
      </c>
    </row>
    <row r="34972" customFormat="false" ht="15" hidden="false" customHeight="false" outlineLevel="0" collapsed="false">
      <c r="P34972" s="0" t="str">
        <f aca="false">LEFT(O34972,1)</f>
        <v/>
      </c>
    </row>
    <row r="34973" customFormat="false" ht="15" hidden="false" customHeight="false" outlineLevel="0" collapsed="false">
      <c r="P34973" s="0" t="str">
        <f aca="false">LEFT(O34973,1)</f>
        <v/>
      </c>
    </row>
    <row r="34974" customFormat="false" ht="15" hidden="false" customHeight="false" outlineLevel="0" collapsed="false">
      <c r="P34974" s="0" t="str">
        <f aca="false">LEFT(O34974,1)</f>
        <v/>
      </c>
    </row>
    <row r="34975" customFormat="false" ht="15" hidden="false" customHeight="false" outlineLevel="0" collapsed="false">
      <c r="P34975" s="0" t="str">
        <f aca="false">LEFT(O34975,1)</f>
        <v/>
      </c>
    </row>
    <row r="34976" customFormat="false" ht="15" hidden="false" customHeight="false" outlineLevel="0" collapsed="false">
      <c r="P34976" s="0" t="str">
        <f aca="false">LEFT(O34976,1)</f>
        <v/>
      </c>
    </row>
    <row r="34977" customFormat="false" ht="15" hidden="false" customHeight="false" outlineLevel="0" collapsed="false">
      <c r="P34977" s="0" t="str">
        <f aca="false">LEFT(O34977,1)</f>
        <v/>
      </c>
    </row>
    <row r="34978" customFormat="false" ht="15" hidden="false" customHeight="false" outlineLevel="0" collapsed="false">
      <c r="P34978" s="0" t="str">
        <f aca="false">LEFT(O34978,1)</f>
        <v/>
      </c>
    </row>
    <row r="34979" customFormat="false" ht="15" hidden="false" customHeight="false" outlineLevel="0" collapsed="false">
      <c r="P34979" s="0" t="str">
        <f aca="false">LEFT(O34979,1)</f>
        <v/>
      </c>
    </row>
    <row r="34980" customFormat="false" ht="15" hidden="false" customHeight="false" outlineLevel="0" collapsed="false">
      <c r="P34980" s="0" t="str">
        <f aca="false">LEFT(O34980,1)</f>
        <v/>
      </c>
    </row>
    <row r="34981" customFormat="false" ht="15" hidden="false" customHeight="false" outlineLevel="0" collapsed="false">
      <c r="P34981" s="0" t="str">
        <f aca="false">LEFT(O34981,1)</f>
        <v/>
      </c>
    </row>
    <row r="34982" customFormat="false" ht="15" hidden="false" customHeight="false" outlineLevel="0" collapsed="false">
      <c r="P34982" s="0" t="str">
        <f aca="false">LEFT(O34982,1)</f>
        <v/>
      </c>
    </row>
    <row r="34983" customFormat="false" ht="15" hidden="false" customHeight="false" outlineLevel="0" collapsed="false">
      <c r="P34983" s="0" t="str">
        <f aca="false">LEFT(O34983,1)</f>
        <v/>
      </c>
    </row>
    <row r="34984" customFormat="false" ht="15" hidden="false" customHeight="false" outlineLevel="0" collapsed="false">
      <c r="P34984" s="0" t="str">
        <f aca="false">LEFT(O34984,1)</f>
        <v/>
      </c>
    </row>
    <row r="34985" customFormat="false" ht="15" hidden="false" customHeight="false" outlineLevel="0" collapsed="false">
      <c r="P34985" s="0" t="str">
        <f aca="false">LEFT(O34985,1)</f>
        <v/>
      </c>
    </row>
    <row r="34986" customFormat="false" ht="15" hidden="false" customHeight="false" outlineLevel="0" collapsed="false">
      <c r="P34986" s="0" t="str">
        <f aca="false">LEFT(O34986,1)</f>
        <v/>
      </c>
    </row>
    <row r="34987" customFormat="false" ht="15" hidden="false" customHeight="false" outlineLevel="0" collapsed="false">
      <c r="P34987" s="0" t="str">
        <f aca="false">LEFT(O34987,1)</f>
        <v/>
      </c>
    </row>
    <row r="34988" customFormat="false" ht="15" hidden="false" customHeight="false" outlineLevel="0" collapsed="false">
      <c r="P34988" s="0" t="str">
        <f aca="false">LEFT(O34988,1)</f>
        <v/>
      </c>
    </row>
    <row r="34989" customFormat="false" ht="15" hidden="false" customHeight="false" outlineLevel="0" collapsed="false">
      <c r="P34989" s="0" t="str">
        <f aca="false">LEFT(O34989,1)</f>
        <v/>
      </c>
    </row>
    <row r="34990" customFormat="false" ht="15" hidden="false" customHeight="false" outlineLevel="0" collapsed="false">
      <c r="P34990" s="0" t="str">
        <f aca="false">LEFT(O34990,1)</f>
        <v/>
      </c>
    </row>
    <row r="34991" customFormat="false" ht="15" hidden="false" customHeight="false" outlineLevel="0" collapsed="false">
      <c r="P34991" s="0" t="str">
        <f aca="false">LEFT(O34991,1)</f>
        <v/>
      </c>
    </row>
    <row r="34992" customFormat="false" ht="15" hidden="false" customHeight="false" outlineLevel="0" collapsed="false">
      <c r="P34992" s="0" t="str">
        <f aca="false">LEFT(O34992,1)</f>
        <v/>
      </c>
    </row>
    <row r="34993" customFormat="false" ht="15" hidden="false" customHeight="false" outlineLevel="0" collapsed="false">
      <c r="P34993" s="0" t="str">
        <f aca="false">LEFT(O34993,1)</f>
        <v/>
      </c>
    </row>
    <row r="34994" customFormat="false" ht="15" hidden="false" customHeight="false" outlineLevel="0" collapsed="false">
      <c r="P34994" s="0" t="str">
        <f aca="false">LEFT(O34994,1)</f>
        <v/>
      </c>
    </row>
    <row r="34995" customFormat="false" ht="15" hidden="false" customHeight="false" outlineLevel="0" collapsed="false">
      <c r="P34995" s="0" t="str">
        <f aca="false">LEFT(O34995,1)</f>
        <v/>
      </c>
    </row>
    <row r="34996" customFormat="false" ht="15" hidden="false" customHeight="false" outlineLevel="0" collapsed="false">
      <c r="P34996" s="0" t="str">
        <f aca="false">LEFT(O34996,1)</f>
        <v/>
      </c>
    </row>
    <row r="34997" customFormat="false" ht="15" hidden="false" customHeight="false" outlineLevel="0" collapsed="false">
      <c r="P34997" s="0" t="str">
        <f aca="false">LEFT(O34997,1)</f>
        <v/>
      </c>
    </row>
    <row r="34998" customFormat="false" ht="15" hidden="false" customHeight="false" outlineLevel="0" collapsed="false">
      <c r="P34998" s="0" t="str">
        <f aca="false">LEFT(O34998,1)</f>
        <v/>
      </c>
    </row>
    <row r="34999" customFormat="false" ht="15" hidden="false" customHeight="false" outlineLevel="0" collapsed="false">
      <c r="P34999" s="0" t="str">
        <f aca="false">LEFT(O34999,1)</f>
        <v/>
      </c>
    </row>
    <row r="35000" customFormat="false" ht="15" hidden="false" customHeight="false" outlineLevel="0" collapsed="false">
      <c r="P35000" s="0" t="str">
        <f aca="false">LEFT(O35000,1)</f>
        <v/>
      </c>
    </row>
    <row r="35001" customFormat="false" ht="15" hidden="false" customHeight="false" outlineLevel="0" collapsed="false">
      <c r="P35001" s="0" t="str">
        <f aca="false">LEFT(O35001,1)</f>
        <v/>
      </c>
    </row>
    <row r="35002" customFormat="false" ht="15" hidden="false" customHeight="false" outlineLevel="0" collapsed="false">
      <c r="P35002" s="0" t="str">
        <f aca="false">LEFT(O35002,1)</f>
        <v/>
      </c>
    </row>
    <row r="35003" customFormat="false" ht="15" hidden="false" customHeight="false" outlineLevel="0" collapsed="false">
      <c r="P35003" s="0" t="str">
        <f aca="false">LEFT(O35003,1)</f>
        <v/>
      </c>
    </row>
    <row r="35004" customFormat="false" ht="15" hidden="false" customHeight="false" outlineLevel="0" collapsed="false">
      <c r="P35004" s="0" t="str">
        <f aca="false">LEFT(O35004,1)</f>
        <v/>
      </c>
    </row>
    <row r="35005" customFormat="false" ht="15" hidden="false" customHeight="false" outlineLevel="0" collapsed="false">
      <c r="P35005" s="0" t="str">
        <f aca="false">LEFT(O35005,1)</f>
        <v/>
      </c>
    </row>
    <row r="35006" customFormat="false" ht="15" hidden="false" customHeight="false" outlineLevel="0" collapsed="false">
      <c r="P35006" s="0" t="str">
        <f aca="false">LEFT(O35006,1)</f>
        <v/>
      </c>
    </row>
    <row r="35007" customFormat="false" ht="15" hidden="false" customHeight="false" outlineLevel="0" collapsed="false">
      <c r="P35007" s="0" t="str">
        <f aca="false">LEFT(O35007,1)</f>
        <v/>
      </c>
    </row>
    <row r="35008" customFormat="false" ht="15" hidden="false" customHeight="false" outlineLevel="0" collapsed="false">
      <c r="P35008" s="0" t="str">
        <f aca="false">LEFT(O35008,1)</f>
        <v/>
      </c>
    </row>
    <row r="35009" customFormat="false" ht="15" hidden="false" customHeight="false" outlineLevel="0" collapsed="false">
      <c r="P35009" s="0" t="str">
        <f aca="false">LEFT(O35009,1)</f>
        <v/>
      </c>
    </row>
    <row r="35010" customFormat="false" ht="15" hidden="false" customHeight="false" outlineLevel="0" collapsed="false">
      <c r="P35010" s="0" t="str">
        <f aca="false">LEFT(O35010,1)</f>
        <v/>
      </c>
    </row>
    <row r="35011" customFormat="false" ht="15" hidden="false" customHeight="false" outlineLevel="0" collapsed="false">
      <c r="P35011" s="0" t="str">
        <f aca="false">LEFT(O35011,1)</f>
        <v/>
      </c>
    </row>
    <row r="35012" customFormat="false" ht="15" hidden="false" customHeight="false" outlineLevel="0" collapsed="false">
      <c r="P35012" s="0" t="str">
        <f aca="false">LEFT(O35012,1)</f>
        <v/>
      </c>
    </row>
    <row r="35013" customFormat="false" ht="15" hidden="false" customHeight="false" outlineLevel="0" collapsed="false">
      <c r="P35013" s="0" t="str">
        <f aca="false">LEFT(O35013,1)</f>
        <v/>
      </c>
    </row>
    <row r="35014" customFormat="false" ht="15" hidden="false" customHeight="false" outlineLevel="0" collapsed="false">
      <c r="P35014" s="0" t="str">
        <f aca="false">LEFT(O35014,1)</f>
        <v/>
      </c>
    </row>
    <row r="35015" customFormat="false" ht="15" hidden="false" customHeight="false" outlineLevel="0" collapsed="false">
      <c r="P35015" s="0" t="str">
        <f aca="false">LEFT(O35015,1)</f>
        <v/>
      </c>
    </row>
    <row r="35016" customFormat="false" ht="15" hidden="false" customHeight="false" outlineLevel="0" collapsed="false">
      <c r="P35016" s="0" t="str">
        <f aca="false">LEFT(O35016,1)</f>
        <v/>
      </c>
    </row>
    <row r="35017" customFormat="false" ht="15" hidden="false" customHeight="false" outlineLevel="0" collapsed="false">
      <c r="P35017" s="0" t="str">
        <f aca="false">LEFT(O35017,1)</f>
        <v/>
      </c>
    </row>
    <row r="35018" customFormat="false" ht="15" hidden="false" customHeight="false" outlineLevel="0" collapsed="false">
      <c r="P35018" s="0" t="str">
        <f aca="false">LEFT(O35018,1)</f>
        <v/>
      </c>
    </row>
    <row r="35019" customFormat="false" ht="15" hidden="false" customHeight="false" outlineLevel="0" collapsed="false">
      <c r="P35019" s="0" t="str">
        <f aca="false">LEFT(O35019,1)</f>
        <v/>
      </c>
    </row>
    <row r="35020" customFormat="false" ht="15" hidden="false" customHeight="false" outlineLevel="0" collapsed="false">
      <c r="P35020" s="0" t="str">
        <f aca="false">LEFT(O35020,1)</f>
        <v/>
      </c>
    </row>
    <row r="35021" customFormat="false" ht="15" hidden="false" customHeight="false" outlineLevel="0" collapsed="false">
      <c r="P35021" s="0" t="str">
        <f aca="false">LEFT(O35021,1)</f>
        <v/>
      </c>
    </row>
    <row r="35022" customFormat="false" ht="15" hidden="false" customHeight="false" outlineLevel="0" collapsed="false">
      <c r="P35022" s="0" t="str">
        <f aca="false">LEFT(O35022,1)</f>
        <v/>
      </c>
    </row>
    <row r="35023" customFormat="false" ht="15" hidden="false" customHeight="false" outlineLevel="0" collapsed="false">
      <c r="P35023" s="0" t="str">
        <f aca="false">LEFT(O35023,1)</f>
        <v/>
      </c>
    </row>
    <row r="35024" customFormat="false" ht="15" hidden="false" customHeight="false" outlineLevel="0" collapsed="false">
      <c r="P35024" s="0" t="str">
        <f aca="false">LEFT(O35024,1)</f>
        <v/>
      </c>
    </row>
    <row r="35025" customFormat="false" ht="15" hidden="false" customHeight="false" outlineLevel="0" collapsed="false">
      <c r="P35025" s="0" t="str">
        <f aca="false">LEFT(O35025,1)</f>
        <v/>
      </c>
    </row>
    <row r="35026" customFormat="false" ht="15" hidden="false" customHeight="false" outlineLevel="0" collapsed="false">
      <c r="P35026" s="0" t="str">
        <f aca="false">LEFT(O35026,1)</f>
        <v/>
      </c>
    </row>
    <row r="35027" customFormat="false" ht="15" hidden="false" customHeight="false" outlineLevel="0" collapsed="false">
      <c r="P35027" s="0" t="str">
        <f aca="false">LEFT(O35027,1)</f>
        <v/>
      </c>
    </row>
    <row r="35028" customFormat="false" ht="15" hidden="false" customHeight="false" outlineLevel="0" collapsed="false">
      <c r="P35028" s="0" t="str">
        <f aca="false">LEFT(O35028,1)</f>
        <v/>
      </c>
    </row>
    <row r="35029" customFormat="false" ht="15" hidden="false" customHeight="false" outlineLevel="0" collapsed="false">
      <c r="P35029" s="0" t="str">
        <f aca="false">LEFT(O35029,1)</f>
        <v/>
      </c>
    </row>
    <row r="35030" customFormat="false" ht="15" hidden="false" customHeight="false" outlineLevel="0" collapsed="false">
      <c r="P35030" s="0" t="str">
        <f aca="false">LEFT(O35030,1)</f>
        <v/>
      </c>
    </row>
    <row r="35031" customFormat="false" ht="15" hidden="false" customHeight="false" outlineLevel="0" collapsed="false">
      <c r="P35031" s="0" t="str">
        <f aca="false">LEFT(O35031,1)</f>
        <v/>
      </c>
    </row>
    <row r="35032" customFormat="false" ht="15" hidden="false" customHeight="false" outlineLevel="0" collapsed="false">
      <c r="P35032" s="0" t="str">
        <f aca="false">LEFT(O35032,1)</f>
        <v/>
      </c>
    </row>
    <row r="35033" customFormat="false" ht="15" hidden="false" customHeight="false" outlineLevel="0" collapsed="false">
      <c r="P35033" s="0" t="str">
        <f aca="false">LEFT(O35033,1)</f>
        <v/>
      </c>
    </row>
    <row r="35034" customFormat="false" ht="15" hidden="false" customHeight="false" outlineLevel="0" collapsed="false">
      <c r="P35034" s="0" t="str">
        <f aca="false">LEFT(O35034,1)</f>
        <v/>
      </c>
    </row>
    <row r="35035" customFormat="false" ht="15" hidden="false" customHeight="false" outlineLevel="0" collapsed="false">
      <c r="P35035" s="0" t="str">
        <f aca="false">LEFT(O35035,1)</f>
        <v/>
      </c>
    </row>
    <row r="35036" customFormat="false" ht="15" hidden="false" customHeight="false" outlineLevel="0" collapsed="false">
      <c r="P35036" s="0" t="str">
        <f aca="false">LEFT(O35036,1)</f>
        <v/>
      </c>
    </row>
    <row r="35037" customFormat="false" ht="15" hidden="false" customHeight="false" outlineLevel="0" collapsed="false">
      <c r="P35037" s="0" t="str">
        <f aca="false">LEFT(O35037,1)</f>
        <v/>
      </c>
    </row>
    <row r="35038" customFormat="false" ht="15" hidden="false" customHeight="false" outlineLevel="0" collapsed="false">
      <c r="P35038" s="0" t="str">
        <f aca="false">LEFT(O35038,1)</f>
        <v/>
      </c>
    </row>
    <row r="35039" customFormat="false" ht="15" hidden="false" customHeight="false" outlineLevel="0" collapsed="false">
      <c r="P35039" s="0" t="str">
        <f aca="false">LEFT(O35039,1)</f>
        <v/>
      </c>
    </row>
    <row r="35040" customFormat="false" ht="15" hidden="false" customHeight="false" outlineLevel="0" collapsed="false">
      <c r="P35040" s="0" t="str">
        <f aca="false">LEFT(O35040,1)</f>
        <v/>
      </c>
    </row>
    <row r="35041" customFormat="false" ht="15" hidden="false" customHeight="false" outlineLevel="0" collapsed="false">
      <c r="P35041" s="0" t="str">
        <f aca="false">LEFT(O35041,1)</f>
        <v/>
      </c>
    </row>
    <row r="35042" customFormat="false" ht="15" hidden="false" customHeight="false" outlineLevel="0" collapsed="false">
      <c r="P35042" s="0" t="str">
        <f aca="false">LEFT(O35042,1)</f>
        <v/>
      </c>
    </row>
    <row r="35043" customFormat="false" ht="15" hidden="false" customHeight="false" outlineLevel="0" collapsed="false">
      <c r="P35043" s="0" t="str">
        <f aca="false">LEFT(O35043,1)</f>
        <v/>
      </c>
    </row>
    <row r="35044" customFormat="false" ht="15" hidden="false" customHeight="false" outlineLevel="0" collapsed="false">
      <c r="P35044" s="0" t="str">
        <f aca="false">LEFT(O35044,1)</f>
        <v/>
      </c>
    </row>
    <row r="35045" customFormat="false" ht="15" hidden="false" customHeight="false" outlineLevel="0" collapsed="false">
      <c r="P35045" s="0" t="str">
        <f aca="false">LEFT(O35045,1)</f>
        <v/>
      </c>
    </row>
    <row r="35046" customFormat="false" ht="15" hidden="false" customHeight="false" outlineLevel="0" collapsed="false">
      <c r="P35046" s="0" t="str">
        <f aca="false">LEFT(O35046,1)</f>
        <v/>
      </c>
    </row>
    <row r="35047" customFormat="false" ht="15" hidden="false" customHeight="false" outlineLevel="0" collapsed="false">
      <c r="P35047" s="0" t="str">
        <f aca="false">LEFT(O35047,1)</f>
        <v/>
      </c>
    </row>
    <row r="35048" customFormat="false" ht="15" hidden="false" customHeight="false" outlineLevel="0" collapsed="false">
      <c r="P35048" s="0" t="str">
        <f aca="false">LEFT(O35048,1)</f>
        <v/>
      </c>
    </row>
    <row r="35049" customFormat="false" ht="15" hidden="false" customHeight="false" outlineLevel="0" collapsed="false">
      <c r="P35049" s="0" t="str">
        <f aca="false">LEFT(O35049,1)</f>
        <v/>
      </c>
    </row>
    <row r="35050" customFormat="false" ht="15" hidden="false" customHeight="false" outlineLevel="0" collapsed="false">
      <c r="P35050" s="0" t="str">
        <f aca="false">LEFT(O35050,1)</f>
        <v/>
      </c>
    </row>
    <row r="35051" customFormat="false" ht="15" hidden="false" customHeight="false" outlineLevel="0" collapsed="false">
      <c r="P35051" s="0" t="str">
        <f aca="false">LEFT(O35051,1)</f>
        <v/>
      </c>
    </row>
    <row r="35052" customFormat="false" ht="15" hidden="false" customHeight="false" outlineLevel="0" collapsed="false">
      <c r="P35052" s="0" t="str">
        <f aca="false">LEFT(O35052,1)</f>
        <v/>
      </c>
    </row>
    <row r="35053" customFormat="false" ht="15" hidden="false" customHeight="false" outlineLevel="0" collapsed="false">
      <c r="P35053" s="0" t="str">
        <f aca="false">LEFT(O35053,1)</f>
        <v/>
      </c>
    </row>
    <row r="35054" customFormat="false" ht="15" hidden="false" customHeight="false" outlineLevel="0" collapsed="false">
      <c r="P35054" s="0" t="str">
        <f aca="false">LEFT(O35054,1)</f>
        <v/>
      </c>
    </row>
    <row r="35055" customFormat="false" ht="15" hidden="false" customHeight="false" outlineLevel="0" collapsed="false">
      <c r="P35055" s="0" t="str">
        <f aca="false">LEFT(O35055,1)</f>
        <v/>
      </c>
    </row>
    <row r="35056" customFormat="false" ht="15" hidden="false" customHeight="false" outlineLevel="0" collapsed="false">
      <c r="P35056" s="0" t="str">
        <f aca="false">LEFT(O35056,1)</f>
        <v/>
      </c>
    </row>
    <row r="35057" customFormat="false" ht="15" hidden="false" customHeight="false" outlineLevel="0" collapsed="false">
      <c r="P35057" s="0" t="str">
        <f aca="false">LEFT(O35057,1)</f>
        <v/>
      </c>
    </row>
    <row r="35058" customFormat="false" ht="15" hidden="false" customHeight="false" outlineLevel="0" collapsed="false">
      <c r="P35058" s="0" t="str">
        <f aca="false">LEFT(O35058,1)</f>
        <v/>
      </c>
    </row>
    <row r="35059" customFormat="false" ht="15" hidden="false" customHeight="false" outlineLevel="0" collapsed="false">
      <c r="P35059" s="0" t="str">
        <f aca="false">LEFT(O35059,1)</f>
        <v/>
      </c>
    </row>
    <row r="35060" customFormat="false" ht="15" hidden="false" customHeight="false" outlineLevel="0" collapsed="false">
      <c r="P35060" s="0" t="str">
        <f aca="false">LEFT(O35060,1)</f>
        <v/>
      </c>
    </row>
    <row r="35061" customFormat="false" ht="15" hidden="false" customHeight="false" outlineLevel="0" collapsed="false">
      <c r="P35061" s="0" t="str">
        <f aca="false">LEFT(O35061,1)</f>
        <v/>
      </c>
    </row>
    <row r="35062" customFormat="false" ht="15" hidden="false" customHeight="false" outlineLevel="0" collapsed="false">
      <c r="P35062" s="0" t="str">
        <f aca="false">LEFT(O35062,1)</f>
        <v/>
      </c>
    </row>
    <row r="35063" customFormat="false" ht="15" hidden="false" customHeight="false" outlineLevel="0" collapsed="false">
      <c r="P35063" s="0" t="str">
        <f aca="false">LEFT(O35063,1)</f>
        <v/>
      </c>
    </row>
    <row r="35064" customFormat="false" ht="15" hidden="false" customHeight="false" outlineLevel="0" collapsed="false">
      <c r="P35064" s="0" t="str">
        <f aca="false">LEFT(O35064,1)</f>
        <v/>
      </c>
    </row>
    <row r="35065" customFormat="false" ht="15" hidden="false" customHeight="false" outlineLevel="0" collapsed="false">
      <c r="P35065" s="0" t="str">
        <f aca="false">LEFT(O35065,1)</f>
        <v/>
      </c>
    </row>
    <row r="35066" customFormat="false" ht="15" hidden="false" customHeight="false" outlineLevel="0" collapsed="false">
      <c r="P35066" s="0" t="str">
        <f aca="false">LEFT(O35066,1)</f>
        <v/>
      </c>
    </row>
    <row r="35067" customFormat="false" ht="15" hidden="false" customHeight="false" outlineLevel="0" collapsed="false">
      <c r="P35067" s="0" t="str">
        <f aca="false">LEFT(O35067,1)</f>
        <v/>
      </c>
    </row>
    <row r="35068" customFormat="false" ht="15" hidden="false" customHeight="false" outlineLevel="0" collapsed="false">
      <c r="P35068" s="0" t="str">
        <f aca="false">LEFT(O35068,1)</f>
        <v/>
      </c>
    </row>
    <row r="35069" customFormat="false" ht="15" hidden="false" customHeight="false" outlineLevel="0" collapsed="false">
      <c r="P35069" s="0" t="str">
        <f aca="false">LEFT(O35069,1)</f>
        <v/>
      </c>
    </row>
    <row r="35070" customFormat="false" ht="15" hidden="false" customHeight="false" outlineLevel="0" collapsed="false">
      <c r="P35070" s="0" t="str">
        <f aca="false">LEFT(O35070,1)</f>
        <v/>
      </c>
    </row>
    <row r="35071" customFormat="false" ht="15" hidden="false" customHeight="false" outlineLevel="0" collapsed="false">
      <c r="P35071" s="0" t="str">
        <f aca="false">LEFT(O35071,1)</f>
        <v/>
      </c>
    </row>
    <row r="35072" customFormat="false" ht="15" hidden="false" customHeight="false" outlineLevel="0" collapsed="false">
      <c r="P35072" s="0" t="str">
        <f aca="false">LEFT(O35072,1)</f>
        <v/>
      </c>
    </row>
    <row r="35073" customFormat="false" ht="15" hidden="false" customHeight="false" outlineLevel="0" collapsed="false">
      <c r="P35073" s="0" t="str">
        <f aca="false">LEFT(O35073,1)</f>
        <v/>
      </c>
    </row>
    <row r="35074" customFormat="false" ht="15" hidden="false" customHeight="false" outlineLevel="0" collapsed="false">
      <c r="P35074" s="0" t="str">
        <f aca="false">LEFT(O35074,1)</f>
        <v/>
      </c>
    </row>
    <row r="35075" customFormat="false" ht="15" hidden="false" customHeight="false" outlineLevel="0" collapsed="false">
      <c r="P35075" s="0" t="str">
        <f aca="false">LEFT(O35075,1)</f>
        <v/>
      </c>
    </row>
    <row r="35076" customFormat="false" ht="15" hidden="false" customHeight="false" outlineLevel="0" collapsed="false">
      <c r="P35076" s="0" t="str">
        <f aca="false">LEFT(O35076,1)</f>
        <v/>
      </c>
    </row>
    <row r="35077" customFormat="false" ht="15" hidden="false" customHeight="false" outlineLevel="0" collapsed="false">
      <c r="P35077" s="0" t="str">
        <f aca="false">LEFT(O35077,1)</f>
        <v/>
      </c>
    </row>
    <row r="35078" customFormat="false" ht="15" hidden="false" customHeight="false" outlineLevel="0" collapsed="false">
      <c r="P35078" s="0" t="str">
        <f aca="false">LEFT(O35078,1)</f>
        <v/>
      </c>
    </row>
    <row r="35079" customFormat="false" ht="15" hidden="false" customHeight="false" outlineLevel="0" collapsed="false">
      <c r="P35079" s="0" t="str">
        <f aca="false">LEFT(O35079,1)</f>
        <v/>
      </c>
    </row>
    <row r="35080" customFormat="false" ht="15" hidden="false" customHeight="false" outlineLevel="0" collapsed="false">
      <c r="P35080" s="0" t="str">
        <f aca="false">LEFT(O35080,1)</f>
        <v/>
      </c>
    </row>
    <row r="35081" customFormat="false" ht="15" hidden="false" customHeight="false" outlineLevel="0" collapsed="false">
      <c r="P35081" s="0" t="str">
        <f aca="false">LEFT(O35081,1)</f>
        <v/>
      </c>
    </row>
    <row r="35082" customFormat="false" ht="15" hidden="false" customHeight="false" outlineLevel="0" collapsed="false">
      <c r="P35082" s="0" t="str">
        <f aca="false">LEFT(O35082,1)</f>
        <v/>
      </c>
    </row>
    <row r="35083" customFormat="false" ht="15" hidden="false" customHeight="false" outlineLevel="0" collapsed="false">
      <c r="P35083" s="0" t="str">
        <f aca="false">LEFT(O35083,1)</f>
        <v/>
      </c>
    </row>
    <row r="35084" customFormat="false" ht="15" hidden="false" customHeight="false" outlineLevel="0" collapsed="false">
      <c r="P35084" s="0" t="str">
        <f aca="false">LEFT(O35084,1)</f>
        <v/>
      </c>
    </row>
    <row r="35085" customFormat="false" ht="15" hidden="false" customHeight="false" outlineLevel="0" collapsed="false">
      <c r="P35085" s="0" t="str">
        <f aca="false">LEFT(O35085,1)</f>
        <v/>
      </c>
    </row>
    <row r="35086" customFormat="false" ht="15" hidden="false" customHeight="false" outlineLevel="0" collapsed="false">
      <c r="P35086" s="0" t="str">
        <f aca="false">LEFT(O35086,1)</f>
        <v/>
      </c>
    </row>
    <row r="35087" customFormat="false" ht="15" hidden="false" customHeight="false" outlineLevel="0" collapsed="false">
      <c r="P35087" s="0" t="str">
        <f aca="false">LEFT(O35087,1)</f>
        <v/>
      </c>
    </row>
    <row r="35088" customFormat="false" ht="15" hidden="false" customHeight="false" outlineLevel="0" collapsed="false">
      <c r="P35088" s="0" t="str">
        <f aca="false">LEFT(O35088,1)</f>
        <v/>
      </c>
    </row>
    <row r="35089" customFormat="false" ht="15" hidden="false" customHeight="false" outlineLevel="0" collapsed="false">
      <c r="P35089" s="0" t="str">
        <f aca="false">LEFT(O35089,1)</f>
        <v/>
      </c>
    </row>
    <row r="35090" customFormat="false" ht="15" hidden="false" customHeight="false" outlineLevel="0" collapsed="false">
      <c r="P35090" s="0" t="str">
        <f aca="false">LEFT(O35090,1)</f>
        <v/>
      </c>
    </row>
    <row r="35091" customFormat="false" ht="15" hidden="false" customHeight="false" outlineLevel="0" collapsed="false">
      <c r="P35091" s="0" t="str">
        <f aca="false">LEFT(O35091,1)</f>
        <v/>
      </c>
    </row>
    <row r="35092" customFormat="false" ht="15" hidden="false" customHeight="false" outlineLevel="0" collapsed="false">
      <c r="P35092" s="0" t="str">
        <f aca="false">LEFT(O35092,1)</f>
        <v/>
      </c>
    </row>
    <row r="35093" customFormat="false" ht="15" hidden="false" customHeight="false" outlineLevel="0" collapsed="false">
      <c r="P35093" s="0" t="str">
        <f aca="false">LEFT(O35093,1)</f>
        <v/>
      </c>
    </row>
    <row r="35094" customFormat="false" ht="15" hidden="false" customHeight="false" outlineLevel="0" collapsed="false">
      <c r="P35094" s="0" t="str">
        <f aca="false">LEFT(O35094,1)</f>
        <v/>
      </c>
    </row>
    <row r="35095" customFormat="false" ht="15" hidden="false" customHeight="false" outlineLevel="0" collapsed="false">
      <c r="P35095" s="0" t="str">
        <f aca="false">LEFT(O35095,1)</f>
        <v/>
      </c>
    </row>
    <row r="35096" customFormat="false" ht="15" hidden="false" customHeight="false" outlineLevel="0" collapsed="false">
      <c r="P35096" s="0" t="str">
        <f aca="false">LEFT(O35096,1)</f>
        <v/>
      </c>
    </row>
    <row r="35097" customFormat="false" ht="15" hidden="false" customHeight="false" outlineLevel="0" collapsed="false">
      <c r="P35097" s="0" t="str">
        <f aca="false">LEFT(O35097,1)</f>
        <v/>
      </c>
    </row>
    <row r="35098" customFormat="false" ht="15" hidden="false" customHeight="false" outlineLevel="0" collapsed="false">
      <c r="P35098" s="0" t="str">
        <f aca="false">LEFT(O35098,1)</f>
        <v/>
      </c>
    </row>
    <row r="35099" customFormat="false" ht="15" hidden="false" customHeight="false" outlineLevel="0" collapsed="false">
      <c r="P35099" s="0" t="str">
        <f aca="false">LEFT(O35099,1)</f>
        <v/>
      </c>
    </row>
    <row r="35100" customFormat="false" ht="15" hidden="false" customHeight="false" outlineLevel="0" collapsed="false">
      <c r="P35100" s="0" t="str">
        <f aca="false">LEFT(O35100,1)</f>
        <v/>
      </c>
    </row>
    <row r="35101" customFormat="false" ht="15" hidden="false" customHeight="false" outlineLevel="0" collapsed="false">
      <c r="P35101" s="0" t="str">
        <f aca="false">LEFT(O35101,1)</f>
        <v/>
      </c>
    </row>
    <row r="35102" customFormat="false" ht="15" hidden="false" customHeight="false" outlineLevel="0" collapsed="false">
      <c r="P35102" s="0" t="str">
        <f aca="false">LEFT(O35102,1)</f>
        <v/>
      </c>
    </row>
    <row r="35103" customFormat="false" ht="15" hidden="false" customHeight="false" outlineLevel="0" collapsed="false">
      <c r="P35103" s="0" t="str">
        <f aca="false">LEFT(O35103,1)</f>
        <v/>
      </c>
    </row>
    <row r="35104" customFormat="false" ht="15" hidden="false" customHeight="false" outlineLevel="0" collapsed="false">
      <c r="P35104" s="0" t="str">
        <f aca="false">LEFT(O35104,1)</f>
        <v/>
      </c>
    </row>
    <row r="35105" customFormat="false" ht="15" hidden="false" customHeight="false" outlineLevel="0" collapsed="false">
      <c r="P35105" s="0" t="str">
        <f aca="false">LEFT(O35105,1)</f>
        <v/>
      </c>
    </row>
    <row r="35106" customFormat="false" ht="15" hidden="false" customHeight="false" outlineLevel="0" collapsed="false">
      <c r="P35106" s="0" t="str">
        <f aca="false">LEFT(O35106,1)</f>
        <v/>
      </c>
    </row>
    <row r="35107" customFormat="false" ht="15" hidden="false" customHeight="false" outlineLevel="0" collapsed="false">
      <c r="P35107" s="0" t="str">
        <f aca="false">LEFT(O35107,1)</f>
        <v/>
      </c>
    </row>
    <row r="35108" customFormat="false" ht="15" hidden="false" customHeight="false" outlineLevel="0" collapsed="false">
      <c r="P35108" s="0" t="str">
        <f aca="false">LEFT(O35108,1)</f>
        <v/>
      </c>
    </row>
    <row r="35109" customFormat="false" ht="15" hidden="false" customHeight="false" outlineLevel="0" collapsed="false">
      <c r="P35109" s="0" t="str">
        <f aca="false">LEFT(O35109,1)</f>
        <v/>
      </c>
    </row>
    <row r="35110" customFormat="false" ht="15" hidden="false" customHeight="false" outlineLevel="0" collapsed="false">
      <c r="P35110" s="0" t="str">
        <f aca="false">LEFT(O35110,1)</f>
        <v/>
      </c>
    </row>
    <row r="35111" customFormat="false" ht="15" hidden="false" customHeight="false" outlineLevel="0" collapsed="false">
      <c r="P35111" s="0" t="str">
        <f aca="false">LEFT(O35111,1)</f>
        <v/>
      </c>
    </row>
    <row r="35112" customFormat="false" ht="15" hidden="false" customHeight="false" outlineLevel="0" collapsed="false">
      <c r="P35112" s="0" t="str">
        <f aca="false">LEFT(O35112,1)</f>
        <v/>
      </c>
    </row>
    <row r="35113" customFormat="false" ht="15" hidden="false" customHeight="false" outlineLevel="0" collapsed="false">
      <c r="P35113" s="0" t="str">
        <f aca="false">LEFT(O35113,1)</f>
        <v/>
      </c>
    </row>
    <row r="35114" customFormat="false" ht="15" hidden="false" customHeight="false" outlineLevel="0" collapsed="false">
      <c r="P35114" s="0" t="str">
        <f aca="false">LEFT(O35114,1)</f>
        <v/>
      </c>
    </row>
    <row r="35115" customFormat="false" ht="15" hidden="false" customHeight="false" outlineLevel="0" collapsed="false">
      <c r="P35115" s="0" t="str">
        <f aca="false">LEFT(O35115,1)</f>
        <v/>
      </c>
    </row>
    <row r="35116" customFormat="false" ht="15" hidden="false" customHeight="false" outlineLevel="0" collapsed="false">
      <c r="P35116" s="0" t="str">
        <f aca="false">LEFT(O35116,1)</f>
        <v/>
      </c>
    </row>
    <row r="35117" customFormat="false" ht="15" hidden="false" customHeight="false" outlineLevel="0" collapsed="false">
      <c r="P35117" s="0" t="str">
        <f aca="false">LEFT(O35117,1)</f>
        <v/>
      </c>
    </row>
    <row r="35118" customFormat="false" ht="15" hidden="false" customHeight="false" outlineLevel="0" collapsed="false">
      <c r="P35118" s="0" t="str">
        <f aca="false">LEFT(O35118,1)</f>
        <v/>
      </c>
    </row>
    <row r="35119" customFormat="false" ht="15" hidden="false" customHeight="false" outlineLevel="0" collapsed="false">
      <c r="P35119" s="0" t="str">
        <f aca="false">LEFT(O35119,1)</f>
        <v/>
      </c>
    </row>
    <row r="35120" customFormat="false" ht="15" hidden="false" customHeight="false" outlineLevel="0" collapsed="false">
      <c r="P35120" s="0" t="str">
        <f aca="false">LEFT(O35120,1)</f>
        <v/>
      </c>
    </row>
    <row r="35121" customFormat="false" ht="15" hidden="false" customHeight="false" outlineLevel="0" collapsed="false">
      <c r="P35121" s="0" t="str">
        <f aca="false">LEFT(O35121,1)</f>
        <v/>
      </c>
    </row>
    <row r="35122" customFormat="false" ht="15" hidden="false" customHeight="false" outlineLevel="0" collapsed="false">
      <c r="P35122" s="0" t="str">
        <f aca="false">LEFT(O35122,1)</f>
        <v/>
      </c>
    </row>
    <row r="35123" customFormat="false" ht="15" hidden="false" customHeight="false" outlineLevel="0" collapsed="false">
      <c r="P35123" s="0" t="str">
        <f aca="false">LEFT(O35123,1)</f>
        <v/>
      </c>
    </row>
    <row r="35124" customFormat="false" ht="15" hidden="false" customHeight="false" outlineLevel="0" collapsed="false">
      <c r="P35124" s="0" t="str">
        <f aca="false">LEFT(O35124,1)</f>
        <v/>
      </c>
    </row>
    <row r="35125" customFormat="false" ht="15" hidden="false" customHeight="false" outlineLevel="0" collapsed="false">
      <c r="P35125" s="0" t="str">
        <f aca="false">LEFT(O35125,1)</f>
        <v/>
      </c>
    </row>
    <row r="35126" customFormat="false" ht="15" hidden="false" customHeight="false" outlineLevel="0" collapsed="false">
      <c r="P35126" s="0" t="str">
        <f aca="false">LEFT(O35126,1)</f>
        <v/>
      </c>
    </row>
    <row r="35127" customFormat="false" ht="15" hidden="false" customHeight="false" outlineLevel="0" collapsed="false">
      <c r="P35127" s="0" t="str">
        <f aca="false">LEFT(O35127,1)</f>
        <v/>
      </c>
    </row>
    <row r="35128" customFormat="false" ht="15" hidden="false" customHeight="false" outlineLevel="0" collapsed="false">
      <c r="P35128" s="0" t="str">
        <f aca="false">LEFT(O35128,1)</f>
        <v/>
      </c>
    </row>
    <row r="35129" customFormat="false" ht="15" hidden="false" customHeight="false" outlineLevel="0" collapsed="false">
      <c r="P35129" s="0" t="str">
        <f aca="false">LEFT(O35129,1)</f>
        <v/>
      </c>
    </row>
    <row r="35130" customFormat="false" ht="15" hidden="false" customHeight="false" outlineLevel="0" collapsed="false">
      <c r="P35130" s="0" t="str">
        <f aca="false">LEFT(O35130,1)</f>
        <v/>
      </c>
    </row>
    <row r="35131" customFormat="false" ht="15" hidden="false" customHeight="false" outlineLevel="0" collapsed="false">
      <c r="P35131" s="0" t="str">
        <f aca="false">LEFT(O35131,1)</f>
        <v/>
      </c>
    </row>
    <row r="35132" customFormat="false" ht="15" hidden="false" customHeight="false" outlineLevel="0" collapsed="false">
      <c r="P35132" s="0" t="str">
        <f aca="false">LEFT(O35132,1)</f>
        <v/>
      </c>
    </row>
    <row r="35133" customFormat="false" ht="15" hidden="false" customHeight="false" outlineLevel="0" collapsed="false">
      <c r="P35133" s="0" t="str">
        <f aca="false">LEFT(O35133,1)</f>
        <v/>
      </c>
    </row>
    <row r="35134" customFormat="false" ht="15" hidden="false" customHeight="false" outlineLevel="0" collapsed="false">
      <c r="P35134" s="0" t="str">
        <f aca="false">LEFT(O35134,1)</f>
        <v/>
      </c>
    </row>
    <row r="35135" customFormat="false" ht="15" hidden="false" customHeight="false" outlineLevel="0" collapsed="false">
      <c r="P35135" s="0" t="str">
        <f aca="false">LEFT(O35135,1)</f>
        <v/>
      </c>
    </row>
    <row r="35136" customFormat="false" ht="15" hidden="false" customHeight="false" outlineLevel="0" collapsed="false">
      <c r="P35136" s="0" t="str">
        <f aca="false">LEFT(O35136,1)</f>
        <v/>
      </c>
    </row>
    <row r="35137" customFormat="false" ht="15" hidden="false" customHeight="false" outlineLevel="0" collapsed="false">
      <c r="P35137" s="0" t="str">
        <f aca="false">LEFT(O35137,1)</f>
        <v/>
      </c>
    </row>
    <row r="35138" customFormat="false" ht="15" hidden="false" customHeight="false" outlineLevel="0" collapsed="false">
      <c r="P35138" s="0" t="str">
        <f aca="false">LEFT(O35138,1)</f>
        <v/>
      </c>
    </row>
    <row r="35139" customFormat="false" ht="15" hidden="false" customHeight="false" outlineLevel="0" collapsed="false">
      <c r="P35139" s="0" t="str">
        <f aca="false">LEFT(O35139,1)</f>
        <v/>
      </c>
    </row>
    <row r="35140" customFormat="false" ht="15" hidden="false" customHeight="false" outlineLevel="0" collapsed="false">
      <c r="P35140" s="0" t="str">
        <f aca="false">LEFT(O35140,1)</f>
        <v/>
      </c>
    </row>
    <row r="35141" customFormat="false" ht="15" hidden="false" customHeight="false" outlineLevel="0" collapsed="false">
      <c r="P35141" s="0" t="str">
        <f aca="false">LEFT(O35141,1)</f>
        <v/>
      </c>
    </row>
    <row r="35142" customFormat="false" ht="15" hidden="false" customHeight="false" outlineLevel="0" collapsed="false">
      <c r="P35142" s="0" t="str">
        <f aca="false">LEFT(O35142,1)</f>
        <v/>
      </c>
    </row>
    <row r="35143" customFormat="false" ht="15" hidden="false" customHeight="false" outlineLevel="0" collapsed="false">
      <c r="P35143" s="0" t="str">
        <f aca="false">LEFT(O35143,1)</f>
        <v/>
      </c>
    </row>
    <row r="35144" customFormat="false" ht="15" hidden="false" customHeight="false" outlineLevel="0" collapsed="false">
      <c r="P35144" s="0" t="str">
        <f aca="false">LEFT(O35144,1)</f>
        <v/>
      </c>
    </row>
    <row r="35145" customFormat="false" ht="15" hidden="false" customHeight="false" outlineLevel="0" collapsed="false">
      <c r="P35145" s="0" t="str">
        <f aca="false">LEFT(O35145,1)</f>
        <v/>
      </c>
    </row>
    <row r="35146" customFormat="false" ht="15" hidden="false" customHeight="false" outlineLevel="0" collapsed="false">
      <c r="P35146" s="0" t="str">
        <f aca="false">LEFT(O35146,1)</f>
        <v/>
      </c>
    </row>
    <row r="35147" customFormat="false" ht="15" hidden="false" customHeight="false" outlineLevel="0" collapsed="false">
      <c r="P35147" s="0" t="str">
        <f aca="false">LEFT(O35147,1)</f>
        <v/>
      </c>
    </row>
    <row r="35148" customFormat="false" ht="15" hidden="false" customHeight="false" outlineLevel="0" collapsed="false">
      <c r="P35148" s="0" t="str">
        <f aca="false">LEFT(O35148,1)</f>
        <v/>
      </c>
    </row>
    <row r="35149" customFormat="false" ht="15" hidden="false" customHeight="false" outlineLevel="0" collapsed="false">
      <c r="P35149" s="0" t="str">
        <f aca="false">LEFT(O35149,1)</f>
        <v/>
      </c>
    </row>
    <row r="35150" customFormat="false" ht="15" hidden="false" customHeight="false" outlineLevel="0" collapsed="false">
      <c r="P35150" s="0" t="str">
        <f aca="false">LEFT(O35150,1)</f>
        <v/>
      </c>
    </row>
    <row r="35151" customFormat="false" ht="15" hidden="false" customHeight="false" outlineLevel="0" collapsed="false">
      <c r="P35151" s="0" t="str">
        <f aca="false">LEFT(O35151,1)</f>
        <v/>
      </c>
    </row>
    <row r="35152" customFormat="false" ht="15" hidden="false" customHeight="false" outlineLevel="0" collapsed="false">
      <c r="P35152" s="0" t="str">
        <f aca="false">LEFT(O35152,1)</f>
        <v/>
      </c>
    </row>
    <row r="35153" customFormat="false" ht="15" hidden="false" customHeight="false" outlineLevel="0" collapsed="false">
      <c r="P35153" s="0" t="str">
        <f aca="false">LEFT(O35153,1)</f>
        <v/>
      </c>
    </row>
    <row r="35154" customFormat="false" ht="15" hidden="false" customHeight="false" outlineLevel="0" collapsed="false">
      <c r="P35154" s="0" t="str">
        <f aca="false">LEFT(O35154,1)</f>
        <v/>
      </c>
    </row>
    <row r="35155" customFormat="false" ht="15" hidden="false" customHeight="false" outlineLevel="0" collapsed="false">
      <c r="P35155" s="0" t="str">
        <f aca="false">LEFT(O35155,1)</f>
        <v/>
      </c>
    </row>
    <row r="35156" customFormat="false" ht="15" hidden="false" customHeight="false" outlineLevel="0" collapsed="false">
      <c r="P35156" s="0" t="str">
        <f aca="false">LEFT(O35156,1)</f>
        <v/>
      </c>
    </row>
    <row r="35157" customFormat="false" ht="15" hidden="false" customHeight="false" outlineLevel="0" collapsed="false">
      <c r="P35157" s="0" t="str">
        <f aca="false">LEFT(O35157,1)</f>
        <v/>
      </c>
    </row>
    <row r="35158" customFormat="false" ht="15" hidden="false" customHeight="false" outlineLevel="0" collapsed="false">
      <c r="P35158" s="0" t="str">
        <f aca="false">LEFT(O35158,1)</f>
        <v/>
      </c>
    </row>
    <row r="35159" customFormat="false" ht="15" hidden="false" customHeight="false" outlineLevel="0" collapsed="false">
      <c r="P35159" s="0" t="str">
        <f aca="false">LEFT(O35159,1)</f>
        <v/>
      </c>
    </row>
    <row r="35160" customFormat="false" ht="15" hidden="false" customHeight="false" outlineLevel="0" collapsed="false">
      <c r="P35160" s="0" t="str">
        <f aca="false">LEFT(O35160,1)</f>
        <v/>
      </c>
    </row>
    <row r="35161" customFormat="false" ht="15" hidden="false" customHeight="false" outlineLevel="0" collapsed="false">
      <c r="P35161" s="0" t="str">
        <f aca="false">LEFT(O35161,1)</f>
        <v/>
      </c>
    </row>
    <row r="35162" customFormat="false" ht="15" hidden="false" customHeight="false" outlineLevel="0" collapsed="false">
      <c r="P35162" s="0" t="str">
        <f aca="false">LEFT(O35162,1)</f>
        <v/>
      </c>
    </row>
    <row r="35163" customFormat="false" ht="15" hidden="false" customHeight="false" outlineLevel="0" collapsed="false">
      <c r="P35163" s="0" t="str">
        <f aca="false">LEFT(O35163,1)</f>
        <v/>
      </c>
    </row>
    <row r="35164" customFormat="false" ht="15" hidden="false" customHeight="false" outlineLevel="0" collapsed="false">
      <c r="P35164" s="0" t="str">
        <f aca="false">LEFT(O35164,1)</f>
        <v/>
      </c>
    </row>
    <row r="35165" customFormat="false" ht="15" hidden="false" customHeight="false" outlineLevel="0" collapsed="false">
      <c r="P35165" s="0" t="str">
        <f aca="false">LEFT(O35165,1)</f>
        <v/>
      </c>
    </row>
    <row r="35166" customFormat="false" ht="15" hidden="false" customHeight="false" outlineLevel="0" collapsed="false">
      <c r="P35166" s="0" t="str">
        <f aca="false">LEFT(O35166,1)</f>
        <v/>
      </c>
    </row>
    <row r="35167" customFormat="false" ht="15" hidden="false" customHeight="false" outlineLevel="0" collapsed="false">
      <c r="P35167" s="0" t="str">
        <f aca="false">LEFT(O35167,1)</f>
        <v/>
      </c>
    </row>
    <row r="35168" customFormat="false" ht="15" hidden="false" customHeight="false" outlineLevel="0" collapsed="false">
      <c r="P35168" s="0" t="str">
        <f aca="false">LEFT(O35168,1)</f>
        <v/>
      </c>
    </row>
    <row r="35169" customFormat="false" ht="15" hidden="false" customHeight="false" outlineLevel="0" collapsed="false">
      <c r="P35169" s="0" t="str">
        <f aca="false">LEFT(O35169,1)</f>
        <v/>
      </c>
    </row>
    <row r="35170" customFormat="false" ht="15" hidden="false" customHeight="false" outlineLevel="0" collapsed="false">
      <c r="P35170" s="0" t="str">
        <f aca="false">LEFT(O35170,1)</f>
        <v/>
      </c>
    </row>
    <row r="35171" customFormat="false" ht="15" hidden="false" customHeight="false" outlineLevel="0" collapsed="false">
      <c r="P35171" s="0" t="str">
        <f aca="false">LEFT(O35171,1)</f>
        <v/>
      </c>
    </row>
    <row r="35172" customFormat="false" ht="15" hidden="false" customHeight="false" outlineLevel="0" collapsed="false">
      <c r="P35172" s="0" t="str">
        <f aca="false">LEFT(O35172,1)</f>
        <v/>
      </c>
    </row>
    <row r="35173" customFormat="false" ht="15" hidden="false" customHeight="false" outlineLevel="0" collapsed="false">
      <c r="P35173" s="0" t="str">
        <f aca="false">LEFT(O35173,1)</f>
        <v/>
      </c>
    </row>
    <row r="35174" customFormat="false" ht="15" hidden="false" customHeight="false" outlineLevel="0" collapsed="false">
      <c r="P35174" s="0" t="str">
        <f aca="false">LEFT(O35174,1)</f>
        <v/>
      </c>
    </row>
    <row r="35175" customFormat="false" ht="15" hidden="false" customHeight="false" outlineLevel="0" collapsed="false">
      <c r="P35175" s="0" t="str">
        <f aca="false">LEFT(O35175,1)</f>
        <v/>
      </c>
    </row>
    <row r="35176" customFormat="false" ht="15" hidden="false" customHeight="false" outlineLevel="0" collapsed="false">
      <c r="P35176" s="0" t="str">
        <f aca="false">LEFT(O35176,1)</f>
        <v/>
      </c>
    </row>
    <row r="35177" customFormat="false" ht="15" hidden="false" customHeight="false" outlineLevel="0" collapsed="false">
      <c r="P35177" s="0" t="str">
        <f aca="false">LEFT(O35177,1)</f>
        <v/>
      </c>
    </row>
    <row r="35178" customFormat="false" ht="15" hidden="false" customHeight="false" outlineLevel="0" collapsed="false">
      <c r="P35178" s="0" t="str">
        <f aca="false">LEFT(O35178,1)</f>
        <v/>
      </c>
    </row>
    <row r="35179" customFormat="false" ht="15" hidden="false" customHeight="false" outlineLevel="0" collapsed="false">
      <c r="P35179" s="0" t="str">
        <f aca="false">LEFT(O35179,1)</f>
        <v/>
      </c>
    </row>
    <row r="35180" customFormat="false" ht="15" hidden="false" customHeight="false" outlineLevel="0" collapsed="false">
      <c r="P35180" s="0" t="str">
        <f aca="false">LEFT(O35180,1)</f>
        <v/>
      </c>
    </row>
    <row r="35181" customFormat="false" ht="15" hidden="false" customHeight="false" outlineLevel="0" collapsed="false">
      <c r="P35181" s="0" t="str">
        <f aca="false">LEFT(O35181,1)</f>
        <v/>
      </c>
    </row>
    <row r="35182" customFormat="false" ht="15" hidden="false" customHeight="false" outlineLevel="0" collapsed="false">
      <c r="P35182" s="0" t="str">
        <f aca="false">LEFT(O35182,1)</f>
        <v/>
      </c>
    </row>
    <row r="35183" customFormat="false" ht="15" hidden="false" customHeight="false" outlineLevel="0" collapsed="false">
      <c r="P35183" s="0" t="str">
        <f aca="false">LEFT(O35183,1)</f>
        <v/>
      </c>
    </row>
    <row r="35184" customFormat="false" ht="15" hidden="false" customHeight="false" outlineLevel="0" collapsed="false">
      <c r="P35184" s="0" t="str">
        <f aca="false">LEFT(O35184,1)</f>
        <v/>
      </c>
    </row>
    <row r="35185" customFormat="false" ht="15" hidden="false" customHeight="false" outlineLevel="0" collapsed="false">
      <c r="P35185" s="0" t="str">
        <f aca="false">LEFT(O35185,1)</f>
        <v/>
      </c>
    </row>
    <row r="35186" customFormat="false" ht="15" hidden="false" customHeight="false" outlineLevel="0" collapsed="false">
      <c r="P35186" s="0" t="str">
        <f aca="false">LEFT(O35186,1)</f>
        <v/>
      </c>
    </row>
    <row r="35187" customFormat="false" ht="15" hidden="false" customHeight="false" outlineLevel="0" collapsed="false">
      <c r="P35187" s="0" t="str">
        <f aca="false">LEFT(O35187,1)</f>
        <v/>
      </c>
    </row>
    <row r="35188" customFormat="false" ht="15" hidden="false" customHeight="false" outlineLevel="0" collapsed="false">
      <c r="P35188" s="0" t="str">
        <f aca="false">LEFT(O35188,1)</f>
        <v/>
      </c>
    </row>
    <row r="35189" customFormat="false" ht="15" hidden="false" customHeight="false" outlineLevel="0" collapsed="false">
      <c r="P35189" s="0" t="str">
        <f aca="false">LEFT(O35189,1)</f>
        <v/>
      </c>
    </row>
    <row r="35190" customFormat="false" ht="15" hidden="false" customHeight="false" outlineLevel="0" collapsed="false">
      <c r="P35190" s="0" t="str">
        <f aca="false">LEFT(O35190,1)</f>
        <v/>
      </c>
    </row>
    <row r="35191" customFormat="false" ht="15" hidden="false" customHeight="false" outlineLevel="0" collapsed="false">
      <c r="P35191" s="0" t="str">
        <f aca="false">LEFT(O35191,1)</f>
        <v/>
      </c>
    </row>
    <row r="35192" customFormat="false" ht="15" hidden="false" customHeight="false" outlineLevel="0" collapsed="false">
      <c r="P35192" s="0" t="str">
        <f aca="false">LEFT(O35192,1)</f>
        <v/>
      </c>
    </row>
    <row r="35193" customFormat="false" ht="15" hidden="false" customHeight="false" outlineLevel="0" collapsed="false">
      <c r="P35193" s="0" t="str">
        <f aca="false">LEFT(O35193,1)</f>
        <v/>
      </c>
    </row>
    <row r="35194" customFormat="false" ht="15" hidden="false" customHeight="false" outlineLevel="0" collapsed="false">
      <c r="P35194" s="0" t="str">
        <f aca="false">LEFT(O35194,1)</f>
        <v/>
      </c>
    </row>
    <row r="35195" customFormat="false" ht="15" hidden="false" customHeight="false" outlineLevel="0" collapsed="false">
      <c r="P35195" s="0" t="str">
        <f aca="false">LEFT(O35195,1)</f>
        <v/>
      </c>
    </row>
    <row r="35196" customFormat="false" ht="15" hidden="false" customHeight="false" outlineLevel="0" collapsed="false">
      <c r="P35196" s="0" t="str">
        <f aca="false">LEFT(O35196,1)</f>
        <v/>
      </c>
    </row>
    <row r="35197" customFormat="false" ht="15" hidden="false" customHeight="false" outlineLevel="0" collapsed="false">
      <c r="P35197" s="0" t="str">
        <f aca="false">LEFT(O35197,1)</f>
        <v/>
      </c>
    </row>
    <row r="35198" customFormat="false" ht="15" hidden="false" customHeight="false" outlineLevel="0" collapsed="false">
      <c r="P35198" s="0" t="str">
        <f aca="false">LEFT(O35198,1)</f>
        <v/>
      </c>
    </row>
    <row r="35199" customFormat="false" ht="15" hidden="false" customHeight="false" outlineLevel="0" collapsed="false">
      <c r="P35199" s="0" t="str">
        <f aca="false">LEFT(O35199,1)</f>
        <v/>
      </c>
    </row>
    <row r="35200" customFormat="false" ht="15" hidden="false" customHeight="false" outlineLevel="0" collapsed="false">
      <c r="P35200" s="0" t="str">
        <f aca="false">LEFT(O35200,1)</f>
        <v/>
      </c>
    </row>
    <row r="35201" customFormat="false" ht="15" hidden="false" customHeight="false" outlineLevel="0" collapsed="false">
      <c r="P35201" s="0" t="str">
        <f aca="false">LEFT(O35201,1)</f>
        <v/>
      </c>
    </row>
    <row r="35202" customFormat="false" ht="15" hidden="false" customHeight="false" outlineLevel="0" collapsed="false">
      <c r="P35202" s="0" t="str">
        <f aca="false">LEFT(O35202,1)</f>
        <v/>
      </c>
    </row>
    <row r="35203" customFormat="false" ht="15" hidden="false" customHeight="false" outlineLevel="0" collapsed="false">
      <c r="P35203" s="0" t="str">
        <f aca="false">LEFT(O35203,1)</f>
        <v/>
      </c>
    </row>
    <row r="35204" customFormat="false" ht="15" hidden="false" customHeight="false" outlineLevel="0" collapsed="false">
      <c r="P35204" s="0" t="str">
        <f aca="false">LEFT(O35204,1)</f>
        <v/>
      </c>
    </row>
    <row r="35205" customFormat="false" ht="15" hidden="false" customHeight="false" outlineLevel="0" collapsed="false">
      <c r="P35205" s="0" t="str">
        <f aca="false">LEFT(O35205,1)</f>
        <v/>
      </c>
    </row>
    <row r="35206" customFormat="false" ht="15" hidden="false" customHeight="false" outlineLevel="0" collapsed="false">
      <c r="P35206" s="0" t="str">
        <f aca="false">LEFT(O35206,1)</f>
        <v/>
      </c>
    </row>
    <row r="35207" customFormat="false" ht="15" hidden="false" customHeight="false" outlineLevel="0" collapsed="false">
      <c r="P35207" s="0" t="str">
        <f aca="false">LEFT(O35207,1)</f>
        <v/>
      </c>
    </row>
    <row r="35208" customFormat="false" ht="15" hidden="false" customHeight="false" outlineLevel="0" collapsed="false">
      <c r="P35208" s="0" t="str">
        <f aca="false">LEFT(O35208,1)</f>
        <v/>
      </c>
    </row>
    <row r="35209" customFormat="false" ht="15" hidden="false" customHeight="false" outlineLevel="0" collapsed="false">
      <c r="P35209" s="0" t="str">
        <f aca="false">LEFT(O35209,1)</f>
        <v/>
      </c>
    </row>
    <row r="35210" customFormat="false" ht="15" hidden="false" customHeight="false" outlineLevel="0" collapsed="false">
      <c r="P35210" s="0" t="str">
        <f aca="false">LEFT(O35210,1)</f>
        <v/>
      </c>
    </row>
    <row r="35211" customFormat="false" ht="15" hidden="false" customHeight="false" outlineLevel="0" collapsed="false">
      <c r="P35211" s="0" t="str">
        <f aca="false">LEFT(O35211,1)</f>
        <v/>
      </c>
    </row>
    <row r="35212" customFormat="false" ht="15" hidden="false" customHeight="false" outlineLevel="0" collapsed="false">
      <c r="P35212" s="0" t="str">
        <f aca="false">LEFT(O35212,1)</f>
        <v/>
      </c>
    </row>
    <row r="35213" customFormat="false" ht="15" hidden="false" customHeight="false" outlineLevel="0" collapsed="false">
      <c r="P35213" s="0" t="str">
        <f aca="false">LEFT(O35213,1)</f>
        <v/>
      </c>
    </row>
    <row r="35214" customFormat="false" ht="15" hidden="false" customHeight="false" outlineLevel="0" collapsed="false">
      <c r="P35214" s="0" t="str">
        <f aca="false">LEFT(O35214,1)</f>
        <v/>
      </c>
    </row>
    <row r="35215" customFormat="false" ht="15" hidden="false" customHeight="false" outlineLevel="0" collapsed="false">
      <c r="P35215" s="0" t="str">
        <f aca="false">LEFT(O35215,1)</f>
        <v/>
      </c>
    </row>
    <row r="35216" customFormat="false" ht="15" hidden="false" customHeight="false" outlineLevel="0" collapsed="false">
      <c r="P35216" s="0" t="str">
        <f aca="false">LEFT(O35216,1)</f>
        <v/>
      </c>
    </row>
    <row r="35217" customFormat="false" ht="15" hidden="false" customHeight="false" outlineLevel="0" collapsed="false">
      <c r="P35217" s="0" t="str">
        <f aca="false">LEFT(O35217,1)</f>
        <v/>
      </c>
    </row>
    <row r="35218" customFormat="false" ht="15" hidden="false" customHeight="false" outlineLevel="0" collapsed="false">
      <c r="P35218" s="0" t="str">
        <f aca="false">LEFT(O35218,1)</f>
        <v/>
      </c>
    </row>
    <row r="35219" customFormat="false" ht="15" hidden="false" customHeight="false" outlineLevel="0" collapsed="false">
      <c r="P35219" s="0" t="str">
        <f aca="false">LEFT(O35219,1)</f>
        <v/>
      </c>
    </row>
    <row r="35220" customFormat="false" ht="15" hidden="false" customHeight="false" outlineLevel="0" collapsed="false">
      <c r="P35220" s="0" t="str">
        <f aca="false">LEFT(O35220,1)</f>
        <v/>
      </c>
    </row>
    <row r="35221" customFormat="false" ht="15" hidden="false" customHeight="false" outlineLevel="0" collapsed="false">
      <c r="P35221" s="0" t="str">
        <f aca="false">LEFT(O35221,1)</f>
        <v/>
      </c>
    </row>
    <row r="35222" customFormat="false" ht="15" hidden="false" customHeight="false" outlineLevel="0" collapsed="false">
      <c r="P35222" s="0" t="str">
        <f aca="false">LEFT(O35222,1)</f>
        <v/>
      </c>
    </row>
    <row r="35223" customFormat="false" ht="15" hidden="false" customHeight="false" outlineLevel="0" collapsed="false">
      <c r="P35223" s="0" t="str">
        <f aca="false">LEFT(O35223,1)</f>
        <v/>
      </c>
    </row>
    <row r="35224" customFormat="false" ht="15" hidden="false" customHeight="false" outlineLevel="0" collapsed="false">
      <c r="P35224" s="0" t="str">
        <f aca="false">LEFT(O35224,1)</f>
        <v/>
      </c>
    </row>
    <row r="35225" customFormat="false" ht="15" hidden="false" customHeight="false" outlineLevel="0" collapsed="false">
      <c r="P35225" s="0" t="str">
        <f aca="false">LEFT(O35225,1)</f>
        <v/>
      </c>
    </row>
    <row r="35226" customFormat="false" ht="15" hidden="false" customHeight="false" outlineLevel="0" collapsed="false">
      <c r="P35226" s="0" t="str">
        <f aca="false">LEFT(O35226,1)</f>
        <v/>
      </c>
    </row>
    <row r="35227" customFormat="false" ht="15" hidden="false" customHeight="false" outlineLevel="0" collapsed="false">
      <c r="P35227" s="0" t="str">
        <f aca="false">LEFT(O35227,1)</f>
        <v/>
      </c>
    </row>
    <row r="35228" customFormat="false" ht="15" hidden="false" customHeight="false" outlineLevel="0" collapsed="false">
      <c r="P35228" s="0" t="str">
        <f aca="false">LEFT(O35228,1)</f>
        <v/>
      </c>
    </row>
    <row r="35229" customFormat="false" ht="15" hidden="false" customHeight="false" outlineLevel="0" collapsed="false">
      <c r="P35229" s="0" t="str">
        <f aca="false">LEFT(O35229,1)</f>
        <v/>
      </c>
    </row>
    <row r="35230" customFormat="false" ht="15" hidden="false" customHeight="false" outlineLevel="0" collapsed="false">
      <c r="P35230" s="0" t="str">
        <f aca="false">LEFT(O35230,1)</f>
        <v/>
      </c>
    </row>
    <row r="35231" customFormat="false" ht="15" hidden="false" customHeight="false" outlineLevel="0" collapsed="false">
      <c r="P35231" s="0" t="str">
        <f aca="false">LEFT(O35231,1)</f>
        <v/>
      </c>
    </row>
    <row r="35232" customFormat="false" ht="15" hidden="false" customHeight="false" outlineLevel="0" collapsed="false">
      <c r="P35232" s="0" t="str">
        <f aca="false">LEFT(O35232,1)</f>
        <v/>
      </c>
    </row>
    <row r="35233" customFormat="false" ht="15" hidden="false" customHeight="false" outlineLevel="0" collapsed="false">
      <c r="P35233" s="0" t="str">
        <f aca="false">LEFT(O35233,1)</f>
        <v/>
      </c>
    </row>
    <row r="35234" customFormat="false" ht="15" hidden="false" customHeight="false" outlineLevel="0" collapsed="false">
      <c r="P35234" s="0" t="str">
        <f aca="false">LEFT(O35234,1)</f>
        <v/>
      </c>
    </row>
    <row r="35235" customFormat="false" ht="15" hidden="false" customHeight="false" outlineLevel="0" collapsed="false">
      <c r="P35235" s="0" t="str">
        <f aca="false">LEFT(O35235,1)</f>
        <v/>
      </c>
    </row>
    <row r="35236" customFormat="false" ht="15" hidden="false" customHeight="false" outlineLevel="0" collapsed="false">
      <c r="P35236" s="0" t="str">
        <f aca="false">LEFT(O35236,1)</f>
        <v/>
      </c>
    </row>
    <row r="35237" customFormat="false" ht="15" hidden="false" customHeight="false" outlineLevel="0" collapsed="false">
      <c r="P35237" s="0" t="str">
        <f aca="false">LEFT(O35237,1)</f>
        <v/>
      </c>
    </row>
    <row r="35238" customFormat="false" ht="15" hidden="false" customHeight="false" outlineLevel="0" collapsed="false">
      <c r="P35238" s="0" t="str">
        <f aca="false">LEFT(O35238,1)</f>
        <v/>
      </c>
    </row>
    <row r="35239" customFormat="false" ht="15" hidden="false" customHeight="false" outlineLevel="0" collapsed="false">
      <c r="P35239" s="0" t="str">
        <f aca="false">LEFT(O35239,1)</f>
        <v/>
      </c>
    </row>
    <row r="35240" customFormat="false" ht="15" hidden="false" customHeight="false" outlineLevel="0" collapsed="false">
      <c r="P35240" s="0" t="str">
        <f aca="false">LEFT(O35240,1)</f>
        <v/>
      </c>
    </row>
    <row r="35241" customFormat="false" ht="15" hidden="false" customHeight="false" outlineLevel="0" collapsed="false">
      <c r="P35241" s="0" t="str">
        <f aca="false">LEFT(O35241,1)</f>
        <v/>
      </c>
    </row>
    <row r="35242" customFormat="false" ht="15" hidden="false" customHeight="false" outlineLevel="0" collapsed="false">
      <c r="P35242" s="0" t="str">
        <f aca="false">LEFT(O35242,1)</f>
        <v/>
      </c>
    </row>
    <row r="35243" customFormat="false" ht="15" hidden="false" customHeight="false" outlineLevel="0" collapsed="false">
      <c r="P35243" s="0" t="str">
        <f aca="false">LEFT(O35243,1)</f>
        <v/>
      </c>
    </row>
    <row r="35244" customFormat="false" ht="15" hidden="false" customHeight="false" outlineLevel="0" collapsed="false">
      <c r="P35244" s="0" t="str">
        <f aca="false">LEFT(O35244,1)</f>
        <v/>
      </c>
    </row>
    <row r="35245" customFormat="false" ht="15" hidden="false" customHeight="false" outlineLevel="0" collapsed="false">
      <c r="P35245" s="0" t="str">
        <f aca="false">LEFT(O35245,1)</f>
        <v/>
      </c>
    </row>
    <row r="35246" customFormat="false" ht="15" hidden="false" customHeight="false" outlineLevel="0" collapsed="false">
      <c r="P35246" s="0" t="str">
        <f aca="false">LEFT(O35246,1)</f>
        <v/>
      </c>
    </row>
    <row r="35247" customFormat="false" ht="15" hidden="false" customHeight="false" outlineLevel="0" collapsed="false">
      <c r="P35247" s="0" t="str">
        <f aca="false">LEFT(O35247,1)</f>
        <v/>
      </c>
    </row>
    <row r="35248" customFormat="false" ht="15" hidden="false" customHeight="false" outlineLevel="0" collapsed="false">
      <c r="P35248" s="0" t="str">
        <f aca="false">LEFT(O35248,1)</f>
        <v/>
      </c>
    </row>
    <row r="35249" customFormat="false" ht="15" hidden="false" customHeight="false" outlineLevel="0" collapsed="false">
      <c r="P35249" s="0" t="str">
        <f aca="false">LEFT(O35249,1)</f>
        <v/>
      </c>
    </row>
    <row r="35250" customFormat="false" ht="15" hidden="false" customHeight="false" outlineLevel="0" collapsed="false">
      <c r="P35250" s="0" t="str">
        <f aca="false">LEFT(O35250,1)</f>
        <v/>
      </c>
    </row>
    <row r="35251" customFormat="false" ht="15" hidden="false" customHeight="false" outlineLevel="0" collapsed="false">
      <c r="P35251" s="0" t="str">
        <f aca="false">LEFT(O35251,1)</f>
        <v/>
      </c>
    </row>
    <row r="35252" customFormat="false" ht="15" hidden="false" customHeight="false" outlineLevel="0" collapsed="false">
      <c r="P35252" s="0" t="str">
        <f aca="false">LEFT(O35252,1)</f>
        <v/>
      </c>
    </row>
    <row r="35253" customFormat="false" ht="15" hidden="false" customHeight="false" outlineLevel="0" collapsed="false">
      <c r="P35253" s="0" t="str">
        <f aca="false">LEFT(O35253,1)</f>
        <v/>
      </c>
    </row>
    <row r="35254" customFormat="false" ht="15" hidden="false" customHeight="false" outlineLevel="0" collapsed="false">
      <c r="P35254" s="0" t="str">
        <f aca="false">LEFT(O35254,1)</f>
        <v/>
      </c>
    </row>
    <row r="35255" customFormat="false" ht="15" hidden="false" customHeight="false" outlineLevel="0" collapsed="false">
      <c r="P35255" s="0" t="str">
        <f aca="false">LEFT(O35255,1)</f>
        <v/>
      </c>
    </row>
    <row r="35256" customFormat="false" ht="15" hidden="false" customHeight="false" outlineLevel="0" collapsed="false">
      <c r="P35256" s="0" t="str">
        <f aca="false">LEFT(O35256,1)</f>
        <v/>
      </c>
    </row>
    <row r="35257" customFormat="false" ht="15" hidden="false" customHeight="false" outlineLevel="0" collapsed="false">
      <c r="P35257" s="0" t="str">
        <f aca="false">LEFT(O35257,1)</f>
        <v/>
      </c>
    </row>
    <row r="35258" customFormat="false" ht="15" hidden="false" customHeight="false" outlineLevel="0" collapsed="false">
      <c r="P35258" s="0" t="str">
        <f aca="false">LEFT(O35258,1)</f>
        <v/>
      </c>
    </row>
    <row r="35259" customFormat="false" ht="15" hidden="false" customHeight="false" outlineLevel="0" collapsed="false">
      <c r="P35259" s="0" t="str">
        <f aca="false">LEFT(O35259,1)</f>
        <v/>
      </c>
    </row>
    <row r="35260" customFormat="false" ht="15" hidden="false" customHeight="false" outlineLevel="0" collapsed="false">
      <c r="P35260" s="0" t="str">
        <f aca="false">LEFT(O35260,1)</f>
        <v/>
      </c>
    </row>
    <row r="35261" customFormat="false" ht="15" hidden="false" customHeight="false" outlineLevel="0" collapsed="false">
      <c r="P35261" s="0" t="str">
        <f aca="false">LEFT(O35261,1)</f>
        <v/>
      </c>
    </row>
    <row r="35262" customFormat="false" ht="15" hidden="false" customHeight="false" outlineLevel="0" collapsed="false">
      <c r="P35262" s="0" t="str">
        <f aca="false">LEFT(O35262,1)</f>
        <v/>
      </c>
    </row>
    <row r="35263" customFormat="false" ht="15" hidden="false" customHeight="false" outlineLevel="0" collapsed="false">
      <c r="P35263" s="0" t="str">
        <f aca="false">LEFT(O35263,1)</f>
        <v/>
      </c>
    </row>
    <row r="35264" customFormat="false" ht="15" hidden="false" customHeight="false" outlineLevel="0" collapsed="false">
      <c r="P35264" s="0" t="str">
        <f aca="false">LEFT(O35264,1)</f>
        <v/>
      </c>
    </row>
    <row r="35265" customFormat="false" ht="15" hidden="false" customHeight="false" outlineLevel="0" collapsed="false">
      <c r="P35265" s="0" t="str">
        <f aca="false">LEFT(O35265,1)</f>
        <v/>
      </c>
    </row>
    <row r="35266" customFormat="false" ht="15" hidden="false" customHeight="false" outlineLevel="0" collapsed="false">
      <c r="P35266" s="0" t="str">
        <f aca="false">LEFT(O35266,1)</f>
        <v/>
      </c>
    </row>
    <row r="35267" customFormat="false" ht="15" hidden="false" customHeight="false" outlineLevel="0" collapsed="false">
      <c r="P35267" s="0" t="str">
        <f aca="false">LEFT(O35267,1)</f>
        <v/>
      </c>
    </row>
    <row r="35268" customFormat="false" ht="15" hidden="false" customHeight="false" outlineLevel="0" collapsed="false">
      <c r="P35268" s="0" t="str">
        <f aca="false">LEFT(O35268,1)</f>
        <v/>
      </c>
    </row>
    <row r="35269" customFormat="false" ht="15" hidden="false" customHeight="false" outlineLevel="0" collapsed="false">
      <c r="P35269" s="0" t="str">
        <f aca="false">LEFT(O35269,1)</f>
        <v/>
      </c>
    </row>
    <row r="35270" customFormat="false" ht="15" hidden="false" customHeight="false" outlineLevel="0" collapsed="false">
      <c r="P35270" s="0" t="str">
        <f aca="false">LEFT(O35270,1)</f>
        <v/>
      </c>
    </row>
    <row r="35271" customFormat="false" ht="15" hidden="false" customHeight="false" outlineLevel="0" collapsed="false">
      <c r="P35271" s="0" t="str">
        <f aca="false">LEFT(O35271,1)</f>
        <v/>
      </c>
    </row>
    <row r="35272" customFormat="false" ht="15" hidden="false" customHeight="false" outlineLevel="0" collapsed="false">
      <c r="P35272" s="0" t="str">
        <f aca="false">LEFT(O35272,1)</f>
        <v/>
      </c>
    </row>
    <row r="35273" customFormat="false" ht="15" hidden="false" customHeight="false" outlineLevel="0" collapsed="false">
      <c r="P35273" s="0" t="str">
        <f aca="false">LEFT(O35273,1)</f>
        <v/>
      </c>
    </row>
    <row r="35274" customFormat="false" ht="15" hidden="false" customHeight="false" outlineLevel="0" collapsed="false">
      <c r="P35274" s="0" t="str">
        <f aca="false">LEFT(O35274,1)</f>
        <v/>
      </c>
    </row>
    <row r="35275" customFormat="false" ht="15" hidden="false" customHeight="false" outlineLevel="0" collapsed="false">
      <c r="P35275" s="0" t="str">
        <f aca="false">LEFT(O35275,1)</f>
        <v/>
      </c>
    </row>
    <row r="35276" customFormat="false" ht="15" hidden="false" customHeight="false" outlineLevel="0" collapsed="false">
      <c r="P35276" s="0" t="str">
        <f aca="false">LEFT(O35276,1)</f>
        <v/>
      </c>
    </row>
    <row r="35277" customFormat="false" ht="15" hidden="false" customHeight="false" outlineLevel="0" collapsed="false">
      <c r="P35277" s="0" t="str">
        <f aca="false">LEFT(O35277,1)</f>
        <v/>
      </c>
    </row>
    <row r="35278" customFormat="false" ht="15" hidden="false" customHeight="false" outlineLevel="0" collapsed="false">
      <c r="P35278" s="0" t="str">
        <f aca="false">LEFT(O35278,1)</f>
        <v/>
      </c>
    </row>
    <row r="35279" customFormat="false" ht="15" hidden="false" customHeight="false" outlineLevel="0" collapsed="false">
      <c r="P35279" s="0" t="str">
        <f aca="false">LEFT(O35279,1)</f>
        <v/>
      </c>
    </row>
    <row r="35280" customFormat="false" ht="15" hidden="false" customHeight="false" outlineLevel="0" collapsed="false">
      <c r="P35280" s="0" t="str">
        <f aca="false">LEFT(O35280,1)</f>
        <v/>
      </c>
    </row>
    <row r="35281" customFormat="false" ht="15" hidden="false" customHeight="false" outlineLevel="0" collapsed="false">
      <c r="P35281" s="0" t="str">
        <f aca="false">LEFT(O35281,1)</f>
        <v/>
      </c>
    </row>
    <row r="35282" customFormat="false" ht="15" hidden="false" customHeight="false" outlineLevel="0" collapsed="false">
      <c r="P35282" s="0" t="str">
        <f aca="false">LEFT(O35282,1)</f>
        <v/>
      </c>
    </row>
    <row r="35283" customFormat="false" ht="15" hidden="false" customHeight="false" outlineLevel="0" collapsed="false">
      <c r="P35283" s="0" t="str">
        <f aca="false">LEFT(O35283,1)</f>
        <v/>
      </c>
    </row>
    <row r="35284" customFormat="false" ht="15" hidden="false" customHeight="false" outlineLevel="0" collapsed="false">
      <c r="P35284" s="0" t="str">
        <f aca="false">LEFT(O35284,1)</f>
        <v/>
      </c>
    </row>
    <row r="35285" customFormat="false" ht="15" hidden="false" customHeight="false" outlineLevel="0" collapsed="false">
      <c r="P35285" s="0" t="str">
        <f aca="false">LEFT(O35285,1)</f>
        <v/>
      </c>
    </row>
    <row r="35286" customFormat="false" ht="15" hidden="false" customHeight="false" outlineLevel="0" collapsed="false">
      <c r="P35286" s="0" t="str">
        <f aca="false">LEFT(O35286,1)</f>
        <v/>
      </c>
    </row>
    <row r="35287" customFormat="false" ht="15" hidden="false" customHeight="false" outlineLevel="0" collapsed="false">
      <c r="P35287" s="0" t="str">
        <f aca="false">LEFT(O35287,1)</f>
        <v/>
      </c>
    </row>
    <row r="35288" customFormat="false" ht="15" hidden="false" customHeight="false" outlineLevel="0" collapsed="false">
      <c r="P35288" s="0" t="str">
        <f aca="false">LEFT(O35288,1)</f>
        <v/>
      </c>
    </row>
    <row r="35289" customFormat="false" ht="15" hidden="false" customHeight="false" outlineLevel="0" collapsed="false">
      <c r="P35289" s="0" t="str">
        <f aca="false">LEFT(O35289,1)</f>
        <v/>
      </c>
    </row>
    <row r="35290" customFormat="false" ht="15" hidden="false" customHeight="false" outlineLevel="0" collapsed="false">
      <c r="P35290" s="0" t="str">
        <f aca="false">LEFT(O35290,1)</f>
        <v/>
      </c>
    </row>
    <row r="35291" customFormat="false" ht="15" hidden="false" customHeight="false" outlineLevel="0" collapsed="false">
      <c r="P35291" s="0" t="str">
        <f aca="false">LEFT(O35291,1)</f>
        <v/>
      </c>
    </row>
    <row r="35292" customFormat="false" ht="15" hidden="false" customHeight="false" outlineLevel="0" collapsed="false">
      <c r="P35292" s="0" t="str">
        <f aca="false">LEFT(O35292,1)</f>
        <v/>
      </c>
    </row>
    <row r="35293" customFormat="false" ht="15" hidden="false" customHeight="false" outlineLevel="0" collapsed="false">
      <c r="P35293" s="0" t="str">
        <f aca="false">LEFT(O35293,1)</f>
        <v/>
      </c>
    </row>
    <row r="35294" customFormat="false" ht="15" hidden="false" customHeight="false" outlineLevel="0" collapsed="false">
      <c r="P35294" s="0" t="str">
        <f aca="false">LEFT(O35294,1)</f>
        <v/>
      </c>
    </row>
    <row r="35295" customFormat="false" ht="15" hidden="false" customHeight="false" outlineLevel="0" collapsed="false">
      <c r="P35295" s="0" t="str">
        <f aca="false">LEFT(O35295,1)</f>
        <v/>
      </c>
    </row>
    <row r="35296" customFormat="false" ht="15" hidden="false" customHeight="false" outlineLevel="0" collapsed="false">
      <c r="P35296" s="0" t="str">
        <f aca="false">LEFT(O35296,1)</f>
        <v/>
      </c>
    </row>
    <row r="35297" customFormat="false" ht="15" hidden="false" customHeight="false" outlineLevel="0" collapsed="false">
      <c r="P35297" s="0" t="str">
        <f aca="false">LEFT(O35297,1)</f>
        <v/>
      </c>
    </row>
    <row r="35298" customFormat="false" ht="15" hidden="false" customHeight="false" outlineLevel="0" collapsed="false">
      <c r="P35298" s="0" t="str">
        <f aca="false">LEFT(O35298,1)</f>
        <v/>
      </c>
    </row>
    <row r="35299" customFormat="false" ht="15" hidden="false" customHeight="false" outlineLevel="0" collapsed="false">
      <c r="P35299" s="0" t="str">
        <f aca="false">LEFT(O35299,1)</f>
        <v/>
      </c>
    </row>
    <row r="35300" customFormat="false" ht="15" hidden="false" customHeight="false" outlineLevel="0" collapsed="false">
      <c r="P35300" s="0" t="str">
        <f aca="false">LEFT(O35300,1)</f>
        <v/>
      </c>
    </row>
    <row r="35301" customFormat="false" ht="15" hidden="false" customHeight="false" outlineLevel="0" collapsed="false">
      <c r="P35301" s="0" t="str">
        <f aca="false">LEFT(O35301,1)</f>
        <v/>
      </c>
    </row>
    <row r="35302" customFormat="false" ht="15" hidden="false" customHeight="false" outlineLevel="0" collapsed="false">
      <c r="P35302" s="0" t="str">
        <f aca="false">LEFT(O35302,1)</f>
        <v/>
      </c>
    </row>
    <row r="35303" customFormat="false" ht="15" hidden="false" customHeight="false" outlineLevel="0" collapsed="false">
      <c r="P35303" s="0" t="str">
        <f aca="false">LEFT(O35303,1)</f>
        <v/>
      </c>
    </row>
    <row r="35304" customFormat="false" ht="15" hidden="false" customHeight="false" outlineLevel="0" collapsed="false">
      <c r="P35304" s="0" t="str">
        <f aca="false">LEFT(O35304,1)</f>
        <v/>
      </c>
    </row>
    <row r="35305" customFormat="false" ht="15" hidden="false" customHeight="false" outlineLevel="0" collapsed="false">
      <c r="P35305" s="0" t="str">
        <f aca="false">LEFT(O35305,1)</f>
        <v/>
      </c>
    </row>
    <row r="35306" customFormat="false" ht="15" hidden="false" customHeight="false" outlineLevel="0" collapsed="false">
      <c r="P35306" s="0" t="str">
        <f aca="false">LEFT(O35306,1)</f>
        <v/>
      </c>
    </row>
    <row r="35307" customFormat="false" ht="15" hidden="false" customHeight="false" outlineLevel="0" collapsed="false">
      <c r="P35307" s="0" t="str">
        <f aca="false">LEFT(O35307,1)</f>
        <v/>
      </c>
    </row>
    <row r="35308" customFormat="false" ht="15" hidden="false" customHeight="false" outlineLevel="0" collapsed="false">
      <c r="P35308" s="0" t="str">
        <f aca="false">LEFT(O35308,1)</f>
        <v/>
      </c>
    </row>
    <row r="35309" customFormat="false" ht="15" hidden="false" customHeight="false" outlineLevel="0" collapsed="false">
      <c r="P35309" s="0" t="str">
        <f aca="false">LEFT(O35309,1)</f>
        <v/>
      </c>
    </row>
    <row r="35310" customFormat="false" ht="15" hidden="false" customHeight="false" outlineLevel="0" collapsed="false">
      <c r="P35310" s="0" t="str">
        <f aca="false">LEFT(O35310,1)</f>
        <v/>
      </c>
    </row>
    <row r="35311" customFormat="false" ht="15" hidden="false" customHeight="false" outlineLevel="0" collapsed="false">
      <c r="P35311" s="0" t="str">
        <f aca="false">LEFT(O35311,1)</f>
        <v/>
      </c>
    </row>
    <row r="35312" customFormat="false" ht="15" hidden="false" customHeight="false" outlineLevel="0" collapsed="false">
      <c r="P35312" s="0" t="str">
        <f aca="false">LEFT(O35312,1)</f>
        <v/>
      </c>
    </row>
    <row r="35313" customFormat="false" ht="15" hidden="false" customHeight="false" outlineLevel="0" collapsed="false">
      <c r="P35313" s="0" t="str">
        <f aca="false">LEFT(O35313,1)</f>
        <v/>
      </c>
    </row>
    <row r="35314" customFormat="false" ht="15" hidden="false" customHeight="false" outlineLevel="0" collapsed="false">
      <c r="P35314" s="0" t="str">
        <f aca="false">LEFT(O35314,1)</f>
        <v/>
      </c>
    </row>
    <row r="35315" customFormat="false" ht="15" hidden="false" customHeight="false" outlineLevel="0" collapsed="false">
      <c r="P35315" s="0" t="str">
        <f aca="false">LEFT(O35315,1)</f>
        <v/>
      </c>
    </row>
    <row r="35316" customFormat="false" ht="15" hidden="false" customHeight="false" outlineLevel="0" collapsed="false">
      <c r="P35316" s="0" t="str">
        <f aca="false">LEFT(O35316,1)</f>
        <v/>
      </c>
    </row>
    <row r="35317" customFormat="false" ht="15" hidden="false" customHeight="false" outlineLevel="0" collapsed="false">
      <c r="P35317" s="0" t="str">
        <f aca="false">LEFT(O35317,1)</f>
        <v/>
      </c>
    </row>
    <row r="35318" customFormat="false" ht="15" hidden="false" customHeight="false" outlineLevel="0" collapsed="false">
      <c r="P35318" s="0" t="str">
        <f aca="false">LEFT(O35318,1)</f>
        <v/>
      </c>
    </row>
    <row r="35319" customFormat="false" ht="15" hidden="false" customHeight="false" outlineLevel="0" collapsed="false">
      <c r="P35319" s="0" t="str">
        <f aca="false">LEFT(O35319,1)</f>
        <v/>
      </c>
    </row>
    <row r="35320" customFormat="false" ht="15" hidden="false" customHeight="false" outlineLevel="0" collapsed="false">
      <c r="P35320" s="0" t="str">
        <f aca="false">LEFT(O35320,1)</f>
        <v/>
      </c>
    </row>
    <row r="35321" customFormat="false" ht="15" hidden="false" customHeight="false" outlineLevel="0" collapsed="false">
      <c r="P35321" s="0" t="str">
        <f aca="false">LEFT(O35321,1)</f>
        <v/>
      </c>
    </row>
    <row r="35322" customFormat="false" ht="15" hidden="false" customHeight="false" outlineLevel="0" collapsed="false">
      <c r="P35322" s="0" t="str">
        <f aca="false">LEFT(O35322,1)</f>
        <v/>
      </c>
    </row>
    <row r="35323" customFormat="false" ht="15" hidden="false" customHeight="false" outlineLevel="0" collapsed="false">
      <c r="P35323" s="0" t="str">
        <f aca="false">LEFT(O35323,1)</f>
        <v/>
      </c>
    </row>
    <row r="35324" customFormat="false" ht="15" hidden="false" customHeight="false" outlineLevel="0" collapsed="false">
      <c r="P35324" s="0" t="str">
        <f aca="false">LEFT(O35324,1)</f>
        <v/>
      </c>
    </row>
    <row r="35325" customFormat="false" ht="15" hidden="false" customHeight="false" outlineLevel="0" collapsed="false">
      <c r="P35325" s="0" t="str">
        <f aca="false">LEFT(O35325,1)</f>
        <v/>
      </c>
    </row>
    <row r="35326" customFormat="false" ht="15" hidden="false" customHeight="false" outlineLevel="0" collapsed="false">
      <c r="P35326" s="0" t="str">
        <f aca="false">LEFT(O35326,1)</f>
        <v/>
      </c>
    </row>
    <row r="35327" customFormat="false" ht="15" hidden="false" customHeight="false" outlineLevel="0" collapsed="false">
      <c r="P35327" s="0" t="str">
        <f aca="false">LEFT(O35327,1)</f>
        <v/>
      </c>
    </row>
    <row r="35328" customFormat="false" ht="15" hidden="false" customHeight="false" outlineLevel="0" collapsed="false">
      <c r="P35328" s="0" t="str">
        <f aca="false">LEFT(O35328,1)</f>
        <v/>
      </c>
    </row>
    <row r="35329" customFormat="false" ht="15" hidden="false" customHeight="false" outlineLevel="0" collapsed="false">
      <c r="P35329" s="0" t="str">
        <f aca="false">LEFT(O35329,1)</f>
        <v/>
      </c>
    </row>
    <row r="35330" customFormat="false" ht="15" hidden="false" customHeight="false" outlineLevel="0" collapsed="false">
      <c r="P35330" s="0" t="str">
        <f aca="false">LEFT(O35330,1)</f>
        <v/>
      </c>
    </row>
    <row r="35331" customFormat="false" ht="15" hidden="false" customHeight="false" outlineLevel="0" collapsed="false">
      <c r="P35331" s="0" t="str">
        <f aca="false">LEFT(O35331,1)</f>
        <v/>
      </c>
    </row>
    <row r="35332" customFormat="false" ht="15" hidden="false" customHeight="false" outlineLevel="0" collapsed="false">
      <c r="P35332" s="0" t="str">
        <f aca="false">LEFT(O35332,1)</f>
        <v/>
      </c>
    </row>
    <row r="35333" customFormat="false" ht="15" hidden="false" customHeight="false" outlineLevel="0" collapsed="false">
      <c r="P35333" s="0" t="str">
        <f aca="false">LEFT(O35333,1)</f>
        <v/>
      </c>
    </row>
    <row r="35334" customFormat="false" ht="15" hidden="false" customHeight="false" outlineLevel="0" collapsed="false">
      <c r="P35334" s="0" t="str">
        <f aca="false">LEFT(O35334,1)</f>
        <v/>
      </c>
    </row>
    <row r="35335" customFormat="false" ht="15" hidden="false" customHeight="false" outlineLevel="0" collapsed="false">
      <c r="P35335" s="0" t="str">
        <f aca="false">LEFT(O35335,1)</f>
        <v/>
      </c>
    </row>
    <row r="35336" customFormat="false" ht="15" hidden="false" customHeight="false" outlineLevel="0" collapsed="false">
      <c r="P35336" s="0" t="str">
        <f aca="false">LEFT(O35336,1)</f>
        <v/>
      </c>
    </row>
    <row r="35337" customFormat="false" ht="15" hidden="false" customHeight="false" outlineLevel="0" collapsed="false">
      <c r="P35337" s="0" t="str">
        <f aca="false">LEFT(O35337,1)</f>
        <v/>
      </c>
    </row>
    <row r="35338" customFormat="false" ht="15" hidden="false" customHeight="false" outlineLevel="0" collapsed="false">
      <c r="P35338" s="0" t="str">
        <f aca="false">LEFT(O35338,1)</f>
        <v/>
      </c>
    </row>
    <row r="35339" customFormat="false" ht="15" hidden="false" customHeight="false" outlineLevel="0" collapsed="false">
      <c r="P35339" s="0" t="str">
        <f aca="false">LEFT(O35339,1)</f>
        <v/>
      </c>
    </row>
    <row r="35340" customFormat="false" ht="15" hidden="false" customHeight="false" outlineLevel="0" collapsed="false">
      <c r="P35340" s="0" t="str">
        <f aca="false">LEFT(O35340,1)</f>
        <v/>
      </c>
    </row>
    <row r="35341" customFormat="false" ht="15" hidden="false" customHeight="false" outlineLevel="0" collapsed="false">
      <c r="P35341" s="0" t="str">
        <f aca="false">LEFT(O35341,1)</f>
        <v/>
      </c>
    </row>
    <row r="35342" customFormat="false" ht="15" hidden="false" customHeight="false" outlineLevel="0" collapsed="false">
      <c r="P35342" s="0" t="str">
        <f aca="false">LEFT(O35342,1)</f>
        <v/>
      </c>
    </row>
    <row r="35343" customFormat="false" ht="15" hidden="false" customHeight="false" outlineLevel="0" collapsed="false">
      <c r="P35343" s="0" t="str">
        <f aca="false">LEFT(O35343,1)</f>
        <v/>
      </c>
    </row>
    <row r="35344" customFormat="false" ht="15" hidden="false" customHeight="false" outlineLevel="0" collapsed="false">
      <c r="P35344" s="0" t="str">
        <f aca="false">LEFT(O35344,1)</f>
        <v/>
      </c>
    </row>
    <row r="35345" customFormat="false" ht="15" hidden="false" customHeight="false" outlineLevel="0" collapsed="false">
      <c r="P35345" s="0" t="str">
        <f aca="false">LEFT(O35345,1)</f>
        <v/>
      </c>
    </row>
    <row r="35346" customFormat="false" ht="15" hidden="false" customHeight="false" outlineLevel="0" collapsed="false">
      <c r="P35346" s="0" t="str">
        <f aca="false">LEFT(O35346,1)</f>
        <v/>
      </c>
    </row>
    <row r="35347" customFormat="false" ht="15" hidden="false" customHeight="false" outlineLevel="0" collapsed="false">
      <c r="P35347" s="0" t="str">
        <f aca="false">LEFT(O35347,1)</f>
        <v/>
      </c>
    </row>
    <row r="35348" customFormat="false" ht="15" hidden="false" customHeight="false" outlineLevel="0" collapsed="false">
      <c r="P35348" s="0" t="str">
        <f aca="false">LEFT(O35348,1)</f>
        <v/>
      </c>
    </row>
    <row r="35349" customFormat="false" ht="15" hidden="false" customHeight="false" outlineLevel="0" collapsed="false">
      <c r="P35349" s="0" t="str">
        <f aca="false">LEFT(O35349,1)</f>
        <v/>
      </c>
    </row>
    <row r="35350" customFormat="false" ht="15" hidden="false" customHeight="false" outlineLevel="0" collapsed="false">
      <c r="P35350" s="0" t="str">
        <f aca="false">LEFT(O35350,1)</f>
        <v/>
      </c>
    </row>
    <row r="35351" customFormat="false" ht="15" hidden="false" customHeight="false" outlineLevel="0" collapsed="false">
      <c r="P35351" s="0" t="str">
        <f aca="false">LEFT(O35351,1)</f>
        <v/>
      </c>
    </row>
    <row r="35352" customFormat="false" ht="15" hidden="false" customHeight="false" outlineLevel="0" collapsed="false">
      <c r="P35352" s="0" t="str">
        <f aca="false">LEFT(O35352,1)</f>
        <v/>
      </c>
    </row>
    <row r="35353" customFormat="false" ht="15" hidden="false" customHeight="false" outlineLevel="0" collapsed="false">
      <c r="P35353" s="0" t="str">
        <f aca="false">LEFT(O35353,1)</f>
        <v/>
      </c>
    </row>
    <row r="35354" customFormat="false" ht="15" hidden="false" customHeight="false" outlineLevel="0" collapsed="false">
      <c r="P35354" s="0" t="str">
        <f aca="false">LEFT(O35354,1)</f>
        <v/>
      </c>
    </row>
    <row r="35355" customFormat="false" ht="15" hidden="false" customHeight="false" outlineLevel="0" collapsed="false">
      <c r="P35355" s="0" t="str">
        <f aca="false">LEFT(O35355,1)</f>
        <v/>
      </c>
    </row>
    <row r="35356" customFormat="false" ht="15" hidden="false" customHeight="false" outlineLevel="0" collapsed="false">
      <c r="P35356" s="0" t="str">
        <f aca="false">LEFT(O35356,1)</f>
        <v/>
      </c>
    </row>
    <row r="35357" customFormat="false" ht="15" hidden="false" customHeight="false" outlineLevel="0" collapsed="false">
      <c r="P35357" s="0" t="str">
        <f aca="false">LEFT(O35357,1)</f>
        <v/>
      </c>
    </row>
    <row r="35358" customFormat="false" ht="15" hidden="false" customHeight="false" outlineLevel="0" collapsed="false">
      <c r="P35358" s="0" t="str">
        <f aca="false">LEFT(O35358,1)</f>
        <v/>
      </c>
    </row>
    <row r="35359" customFormat="false" ht="15" hidden="false" customHeight="false" outlineLevel="0" collapsed="false">
      <c r="P35359" s="0" t="str">
        <f aca="false">LEFT(O35359,1)</f>
        <v/>
      </c>
    </row>
    <row r="35360" customFormat="false" ht="15" hidden="false" customHeight="false" outlineLevel="0" collapsed="false">
      <c r="P35360" s="0" t="str">
        <f aca="false">LEFT(O35360,1)</f>
        <v/>
      </c>
    </row>
    <row r="35361" customFormat="false" ht="15" hidden="false" customHeight="false" outlineLevel="0" collapsed="false">
      <c r="P35361" s="0" t="str">
        <f aca="false">LEFT(O35361,1)</f>
        <v/>
      </c>
    </row>
    <row r="35362" customFormat="false" ht="15" hidden="false" customHeight="false" outlineLevel="0" collapsed="false">
      <c r="P35362" s="0" t="str">
        <f aca="false">LEFT(O35362,1)</f>
        <v/>
      </c>
    </row>
    <row r="35363" customFormat="false" ht="15" hidden="false" customHeight="false" outlineLevel="0" collapsed="false">
      <c r="P35363" s="0" t="str">
        <f aca="false">LEFT(O35363,1)</f>
        <v/>
      </c>
    </row>
    <row r="35364" customFormat="false" ht="15" hidden="false" customHeight="false" outlineLevel="0" collapsed="false">
      <c r="P35364" s="0" t="str">
        <f aca="false">LEFT(O35364,1)</f>
        <v/>
      </c>
    </row>
    <row r="35365" customFormat="false" ht="15" hidden="false" customHeight="false" outlineLevel="0" collapsed="false">
      <c r="P35365" s="0" t="str">
        <f aca="false">LEFT(O35365,1)</f>
        <v/>
      </c>
    </row>
    <row r="35366" customFormat="false" ht="15" hidden="false" customHeight="false" outlineLevel="0" collapsed="false">
      <c r="P35366" s="0" t="str">
        <f aca="false">LEFT(O35366,1)</f>
        <v/>
      </c>
    </row>
    <row r="35367" customFormat="false" ht="15" hidden="false" customHeight="false" outlineLevel="0" collapsed="false">
      <c r="P35367" s="0" t="str">
        <f aca="false">LEFT(O35367,1)</f>
        <v/>
      </c>
    </row>
    <row r="35368" customFormat="false" ht="15" hidden="false" customHeight="false" outlineLevel="0" collapsed="false">
      <c r="P35368" s="0" t="str">
        <f aca="false">LEFT(O35368,1)</f>
        <v/>
      </c>
    </row>
    <row r="35369" customFormat="false" ht="15" hidden="false" customHeight="false" outlineLevel="0" collapsed="false">
      <c r="P35369" s="0" t="str">
        <f aca="false">LEFT(O35369,1)</f>
        <v/>
      </c>
    </row>
    <row r="35370" customFormat="false" ht="15" hidden="false" customHeight="false" outlineLevel="0" collapsed="false">
      <c r="P35370" s="0" t="str">
        <f aca="false">LEFT(O35370,1)</f>
        <v/>
      </c>
    </row>
    <row r="35371" customFormat="false" ht="15" hidden="false" customHeight="false" outlineLevel="0" collapsed="false">
      <c r="P35371" s="0" t="str">
        <f aca="false">LEFT(O35371,1)</f>
        <v/>
      </c>
    </row>
    <row r="35372" customFormat="false" ht="15" hidden="false" customHeight="false" outlineLevel="0" collapsed="false">
      <c r="P35372" s="0" t="str">
        <f aca="false">LEFT(O35372,1)</f>
        <v/>
      </c>
    </row>
    <row r="35373" customFormat="false" ht="15" hidden="false" customHeight="false" outlineLevel="0" collapsed="false">
      <c r="P35373" s="0" t="str">
        <f aca="false">LEFT(O35373,1)</f>
        <v/>
      </c>
    </row>
    <row r="35374" customFormat="false" ht="15" hidden="false" customHeight="false" outlineLevel="0" collapsed="false">
      <c r="P35374" s="0" t="str">
        <f aca="false">LEFT(O35374,1)</f>
        <v/>
      </c>
    </row>
    <row r="35375" customFormat="false" ht="15" hidden="false" customHeight="false" outlineLevel="0" collapsed="false">
      <c r="P35375" s="0" t="str">
        <f aca="false">LEFT(O35375,1)</f>
        <v/>
      </c>
    </row>
    <row r="35376" customFormat="false" ht="15" hidden="false" customHeight="false" outlineLevel="0" collapsed="false">
      <c r="P35376" s="0" t="str">
        <f aca="false">LEFT(O35376,1)</f>
        <v/>
      </c>
    </row>
    <row r="35377" customFormat="false" ht="15" hidden="false" customHeight="false" outlineLevel="0" collapsed="false">
      <c r="P35377" s="0" t="str">
        <f aca="false">LEFT(O35377,1)</f>
        <v/>
      </c>
    </row>
    <row r="35378" customFormat="false" ht="15" hidden="false" customHeight="false" outlineLevel="0" collapsed="false">
      <c r="P35378" s="0" t="str">
        <f aca="false">LEFT(O35378,1)</f>
        <v/>
      </c>
    </row>
    <row r="35379" customFormat="false" ht="15" hidden="false" customHeight="false" outlineLevel="0" collapsed="false">
      <c r="P35379" s="0" t="str">
        <f aca="false">LEFT(O35379,1)</f>
        <v/>
      </c>
    </row>
    <row r="35380" customFormat="false" ht="15" hidden="false" customHeight="false" outlineLevel="0" collapsed="false">
      <c r="P35380" s="0" t="str">
        <f aca="false">LEFT(O35380,1)</f>
        <v/>
      </c>
    </row>
    <row r="35381" customFormat="false" ht="15" hidden="false" customHeight="false" outlineLevel="0" collapsed="false">
      <c r="P35381" s="0" t="str">
        <f aca="false">LEFT(O35381,1)</f>
        <v/>
      </c>
    </row>
    <row r="35382" customFormat="false" ht="15" hidden="false" customHeight="false" outlineLevel="0" collapsed="false">
      <c r="P35382" s="0" t="str">
        <f aca="false">LEFT(O35382,1)</f>
        <v/>
      </c>
    </row>
    <row r="35383" customFormat="false" ht="15" hidden="false" customHeight="false" outlineLevel="0" collapsed="false">
      <c r="P35383" s="0" t="str">
        <f aca="false">LEFT(O35383,1)</f>
        <v/>
      </c>
    </row>
    <row r="35384" customFormat="false" ht="15" hidden="false" customHeight="false" outlineLevel="0" collapsed="false">
      <c r="P35384" s="0" t="str">
        <f aca="false">LEFT(O35384,1)</f>
        <v/>
      </c>
    </row>
    <row r="35385" customFormat="false" ht="15" hidden="false" customHeight="false" outlineLevel="0" collapsed="false">
      <c r="P35385" s="0" t="str">
        <f aca="false">LEFT(O35385,1)</f>
        <v/>
      </c>
    </row>
    <row r="35386" customFormat="false" ht="15" hidden="false" customHeight="false" outlineLevel="0" collapsed="false">
      <c r="P35386" s="0" t="str">
        <f aca="false">LEFT(O35386,1)</f>
        <v/>
      </c>
    </row>
    <row r="35387" customFormat="false" ht="15" hidden="false" customHeight="false" outlineLevel="0" collapsed="false">
      <c r="P35387" s="0" t="str">
        <f aca="false">LEFT(O35387,1)</f>
        <v/>
      </c>
    </row>
    <row r="35388" customFormat="false" ht="15" hidden="false" customHeight="false" outlineLevel="0" collapsed="false">
      <c r="P35388" s="0" t="str">
        <f aca="false">LEFT(O35388,1)</f>
        <v/>
      </c>
    </row>
    <row r="35389" customFormat="false" ht="15" hidden="false" customHeight="false" outlineLevel="0" collapsed="false">
      <c r="P35389" s="0" t="str">
        <f aca="false">LEFT(O35389,1)</f>
        <v/>
      </c>
    </row>
    <row r="35390" customFormat="false" ht="15" hidden="false" customHeight="false" outlineLevel="0" collapsed="false">
      <c r="P35390" s="0" t="str">
        <f aca="false">LEFT(O35390,1)</f>
        <v/>
      </c>
    </row>
    <row r="35391" customFormat="false" ht="15" hidden="false" customHeight="false" outlineLevel="0" collapsed="false">
      <c r="P35391" s="0" t="str">
        <f aca="false">LEFT(O35391,1)</f>
        <v/>
      </c>
    </row>
    <row r="35392" customFormat="false" ht="15" hidden="false" customHeight="false" outlineLevel="0" collapsed="false">
      <c r="P35392" s="0" t="str">
        <f aca="false">LEFT(O35392,1)</f>
        <v/>
      </c>
    </row>
    <row r="35393" customFormat="false" ht="15" hidden="false" customHeight="false" outlineLevel="0" collapsed="false">
      <c r="P35393" s="0" t="str">
        <f aca="false">LEFT(O35393,1)</f>
        <v/>
      </c>
    </row>
    <row r="35394" customFormat="false" ht="15" hidden="false" customHeight="false" outlineLevel="0" collapsed="false">
      <c r="P35394" s="0" t="str">
        <f aca="false">LEFT(O35394,1)</f>
        <v/>
      </c>
    </row>
    <row r="35395" customFormat="false" ht="15" hidden="false" customHeight="false" outlineLevel="0" collapsed="false">
      <c r="P35395" s="0" t="str">
        <f aca="false">LEFT(O35395,1)</f>
        <v/>
      </c>
    </row>
    <row r="35396" customFormat="false" ht="15" hidden="false" customHeight="false" outlineLevel="0" collapsed="false">
      <c r="P35396" s="0" t="str">
        <f aca="false">LEFT(O35396,1)</f>
        <v/>
      </c>
    </row>
    <row r="35397" customFormat="false" ht="15" hidden="false" customHeight="false" outlineLevel="0" collapsed="false">
      <c r="P35397" s="0" t="str">
        <f aca="false">LEFT(O35397,1)</f>
        <v/>
      </c>
    </row>
    <row r="35398" customFormat="false" ht="15" hidden="false" customHeight="false" outlineLevel="0" collapsed="false">
      <c r="P35398" s="0" t="str">
        <f aca="false">LEFT(O35398,1)</f>
        <v/>
      </c>
    </row>
    <row r="35399" customFormat="false" ht="15" hidden="false" customHeight="false" outlineLevel="0" collapsed="false">
      <c r="P35399" s="0" t="str">
        <f aca="false">LEFT(O35399,1)</f>
        <v/>
      </c>
    </row>
    <row r="35400" customFormat="false" ht="15" hidden="false" customHeight="false" outlineLevel="0" collapsed="false">
      <c r="P35400" s="0" t="str">
        <f aca="false">LEFT(O35400,1)</f>
        <v/>
      </c>
    </row>
    <row r="35401" customFormat="false" ht="15" hidden="false" customHeight="false" outlineLevel="0" collapsed="false">
      <c r="P35401" s="0" t="str">
        <f aca="false">LEFT(O35401,1)</f>
        <v/>
      </c>
    </row>
    <row r="35402" customFormat="false" ht="15" hidden="false" customHeight="false" outlineLevel="0" collapsed="false">
      <c r="P35402" s="0" t="str">
        <f aca="false">LEFT(O35402,1)</f>
        <v/>
      </c>
    </row>
    <row r="35403" customFormat="false" ht="15" hidden="false" customHeight="false" outlineLevel="0" collapsed="false">
      <c r="P35403" s="0" t="str">
        <f aca="false">LEFT(O35403,1)</f>
        <v/>
      </c>
    </row>
    <row r="35404" customFormat="false" ht="15" hidden="false" customHeight="false" outlineLevel="0" collapsed="false">
      <c r="P35404" s="0" t="str">
        <f aca="false">LEFT(O35404,1)</f>
        <v/>
      </c>
    </row>
    <row r="35405" customFormat="false" ht="15" hidden="false" customHeight="false" outlineLevel="0" collapsed="false">
      <c r="P35405" s="0" t="str">
        <f aca="false">LEFT(O35405,1)</f>
        <v/>
      </c>
    </row>
    <row r="35406" customFormat="false" ht="15" hidden="false" customHeight="false" outlineLevel="0" collapsed="false">
      <c r="P35406" s="0" t="str">
        <f aca="false">LEFT(O35406,1)</f>
        <v/>
      </c>
    </row>
    <row r="35407" customFormat="false" ht="15" hidden="false" customHeight="false" outlineLevel="0" collapsed="false">
      <c r="P35407" s="0" t="str">
        <f aca="false">LEFT(O35407,1)</f>
        <v/>
      </c>
    </row>
    <row r="35408" customFormat="false" ht="15" hidden="false" customHeight="false" outlineLevel="0" collapsed="false">
      <c r="P35408" s="0" t="str">
        <f aca="false">LEFT(O35408,1)</f>
        <v/>
      </c>
    </row>
    <row r="35409" customFormat="false" ht="15" hidden="false" customHeight="false" outlineLevel="0" collapsed="false">
      <c r="P35409" s="0" t="str">
        <f aca="false">LEFT(O35409,1)</f>
        <v/>
      </c>
    </row>
    <row r="35410" customFormat="false" ht="15" hidden="false" customHeight="false" outlineLevel="0" collapsed="false">
      <c r="P35410" s="0" t="str">
        <f aca="false">LEFT(O35410,1)</f>
        <v/>
      </c>
    </row>
    <row r="35411" customFormat="false" ht="15" hidden="false" customHeight="false" outlineLevel="0" collapsed="false">
      <c r="P35411" s="0" t="str">
        <f aca="false">LEFT(O35411,1)</f>
        <v/>
      </c>
    </row>
    <row r="35412" customFormat="false" ht="15" hidden="false" customHeight="false" outlineLevel="0" collapsed="false">
      <c r="P35412" s="0" t="str">
        <f aca="false">LEFT(O35412,1)</f>
        <v/>
      </c>
    </row>
    <row r="35413" customFormat="false" ht="15" hidden="false" customHeight="false" outlineLevel="0" collapsed="false">
      <c r="P35413" s="0" t="str">
        <f aca="false">LEFT(O35413,1)</f>
        <v/>
      </c>
    </row>
    <row r="35414" customFormat="false" ht="15" hidden="false" customHeight="false" outlineLevel="0" collapsed="false">
      <c r="P35414" s="0" t="str">
        <f aca="false">LEFT(O35414,1)</f>
        <v/>
      </c>
    </row>
    <row r="35415" customFormat="false" ht="15" hidden="false" customHeight="false" outlineLevel="0" collapsed="false">
      <c r="P35415" s="0" t="str">
        <f aca="false">LEFT(O35415,1)</f>
        <v/>
      </c>
    </row>
    <row r="35416" customFormat="false" ht="15" hidden="false" customHeight="false" outlineLevel="0" collapsed="false">
      <c r="P35416" s="0" t="str">
        <f aca="false">LEFT(O35416,1)</f>
        <v/>
      </c>
    </row>
    <row r="35417" customFormat="false" ht="15" hidden="false" customHeight="false" outlineLevel="0" collapsed="false">
      <c r="P35417" s="0" t="str">
        <f aca="false">LEFT(O35417,1)</f>
        <v/>
      </c>
    </row>
    <row r="35418" customFormat="false" ht="15" hidden="false" customHeight="false" outlineLevel="0" collapsed="false">
      <c r="P35418" s="0" t="str">
        <f aca="false">LEFT(O35418,1)</f>
        <v/>
      </c>
    </row>
    <row r="35419" customFormat="false" ht="15" hidden="false" customHeight="false" outlineLevel="0" collapsed="false">
      <c r="P35419" s="0" t="str">
        <f aca="false">LEFT(O35419,1)</f>
        <v/>
      </c>
    </row>
    <row r="35420" customFormat="false" ht="15" hidden="false" customHeight="false" outlineLevel="0" collapsed="false">
      <c r="P35420" s="0" t="str">
        <f aca="false">LEFT(O35420,1)</f>
        <v/>
      </c>
    </row>
    <row r="35421" customFormat="false" ht="15" hidden="false" customHeight="false" outlineLevel="0" collapsed="false">
      <c r="P35421" s="0" t="str">
        <f aca="false">LEFT(O35421,1)</f>
        <v/>
      </c>
    </row>
    <row r="35422" customFormat="false" ht="15" hidden="false" customHeight="false" outlineLevel="0" collapsed="false">
      <c r="P35422" s="0" t="str">
        <f aca="false">LEFT(O35422,1)</f>
        <v/>
      </c>
    </row>
    <row r="35423" customFormat="false" ht="15" hidden="false" customHeight="false" outlineLevel="0" collapsed="false">
      <c r="P35423" s="0" t="str">
        <f aca="false">LEFT(O35423,1)</f>
        <v/>
      </c>
    </row>
    <row r="35424" customFormat="false" ht="15" hidden="false" customHeight="false" outlineLevel="0" collapsed="false">
      <c r="P35424" s="0" t="str">
        <f aca="false">LEFT(O35424,1)</f>
        <v/>
      </c>
    </row>
    <row r="35425" customFormat="false" ht="15" hidden="false" customHeight="false" outlineLevel="0" collapsed="false">
      <c r="P35425" s="0" t="str">
        <f aca="false">LEFT(O35425,1)</f>
        <v/>
      </c>
    </row>
    <row r="35426" customFormat="false" ht="15" hidden="false" customHeight="false" outlineLevel="0" collapsed="false">
      <c r="P35426" s="0" t="str">
        <f aca="false">LEFT(O35426,1)</f>
        <v/>
      </c>
    </row>
    <row r="35427" customFormat="false" ht="15" hidden="false" customHeight="false" outlineLevel="0" collapsed="false">
      <c r="P35427" s="0" t="str">
        <f aca="false">LEFT(O35427,1)</f>
        <v/>
      </c>
    </row>
    <row r="35428" customFormat="false" ht="15" hidden="false" customHeight="false" outlineLevel="0" collapsed="false">
      <c r="P35428" s="0" t="str">
        <f aca="false">LEFT(O35428,1)</f>
        <v/>
      </c>
    </row>
    <row r="35429" customFormat="false" ht="15" hidden="false" customHeight="false" outlineLevel="0" collapsed="false">
      <c r="P35429" s="0" t="str">
        <f aca="false">LEFT(O35429,1)</f>
        <v/>
      </c>
    </row>
    <row r="35430" customFormat="false" ht="15" hidden="false" customHeight="false" outlineLevel="0" collapsed="false">
      <c r="P35430" s="0" t="str">
        <f aca="false">LEFT(O35430,1)</f>
        <v/>
      </c>
    </row>
    <row r="35431" customFormat="false" ht="15" hidden="false" customHeight="false" outlineLevel="0" collapsed="false">
      <c r="P35431" s="0" t="str">
        <f aca="false">LEFT(O35431,1)</f>
        <v/>
      </c>
    </row>
    <row r="35432" customFormat="false" ht="15" hidden="false" customHeight="false" outlineLevel="0" collapsed="false">
      <c r="P35432" s="0" t="str">
        <f aca="false">LEFT(O35432,1)</f>
        <v/>
      </c>
    </row>
    <row r="35433" customFormat="false" ht="15" hidden="false" customHeight="false" outlineLevel="0" collapsed="false">
      <c r="P35433" s="0" t="str">
        <f aca="false">LEFT(O35433,1)</f>
        <v/>
      </c>
    </row>
    <row r="35434" customFormat="false" ht="15" hidden="false" customHeight="false" outlineLevel="0" collapsed="false">
      <c r="P35434" s="0" t="str">
        <f aca="false">LEFT(O35434,1)</f>
        <v/>
      </c>
    </row>
    <row r="35435" customFormat="false" ht="15" hidden="false" customHeight="false" outlineLevel="0" collapsed="false">
      <c r="P35435" s="0" t="str">
        <f aca="false">LEFT(O35435,1)</f>
        <v/>
      </c>
    </row>
    <row r="35436" customFormat="false" ht="15" hidden="false" customHeight="false" outlineLevel="0" collapsed="false">
      <c r="P35436" s="0" t="str">
        <f aca="false">LEFT(O35436,1)</f>
        <v/>
      </c>
    </row>
    <row r="35437" customFormat="false" ht="15" hidden="false" customHeight="false" outlineLevel="0" collapsed="false">
      <c r="P35437" s="0" t="str">
        <f aca="false">LEFT(O35437,1)</f>
        <v/>
      </c>
    </row>
    <row r="35438" customFormat="false" ht="15" hidden="false" customHeight="false" outlineLevel="0" collapsed="false">
      <c r="P35438" s="0" t="str">
        <f aca="false">LEFT(O35438,1)</f>
        <v/>
      </c>
    </row>
    <row r="35439" customFormat="false" ht="15" hidden="false" customHeight="false" outlineLevel="0" collapsed="false">
      <c r="P35439" s="0" t="str">
        <f aca="false">LEFT(O35439,1)</f>
        <v/>
      </c>
    </row>
    <row r="35440" customFormat="false" ht="15" hidden="false" customHeight="false" outlineLevel="0" collapsed="false">
      <c r="P35440" s="0" t="str">
        <f aca="false">LEFT(O35440,1)</f>
        <v/>
      </c>
    </row>
    <row r="35441" customFormat="false" ht="15" hidden="false" customHeight="false" outlineLevel="0" collapsed="false">
      <c r="P35441" s="0" t="str">
        <f aca="false">LEFT(O35441,1)</f>
        <v/>
      </c>
    </row>
    <row r="35442" customFormat="false" ht="15" hidden="false" customHeight="false" outlineLevel="0" collapsed="false">
      <c r="P35442" s="0" t="str">
        <f aca="false">LEFT(O35442,1)</f>
        <v/>
      </c>
    </row>
    <row r="35443" customFormat="false" ht="15" hidden="false" customHeight="false" outlineLevel="0" collapsed="false">
      <c r="P35443" s="0" t="str">
        <f aca="false">LEFT(O35443,1)</f>
        <v/>
      </c>
    </row>
    <row r="35444" customFormat="false" ht="15" hidden="false" customHeight="false" outlineLevel="0" collapsed="false">
      <c r="P35444" s="0" t="str">
        <f aca="false">LEFT(O35444,1)</f>
        <v/>
      </c>
    </row>
    <row r="35445" customFormat="false" ht="15" hidden="false" customHeight="false" outlineLevel="0" collapsed="false">
      <c r="P35445" s="0" t="str">
        <f aca="false">LEFT(O35445,1)</f>
        <v/>
      </c>
    </row>
    <row r="35446" customFormat="false" ht="15" hidden="false" customHeight="false" outlineLevel="0" collapsed="false">
      <c r="P35446" s="0" t="str">
        <f aca="false">LEFT(O35446,1)</f>
        <v/>
      </c>
    </row>
    <row r="35447" customFormat="false" ht="15" hidden="false" customHeight="false" outlineLevel="0" collapsed="false">
      <c r="P35447" s="0" t="str">
        <f aca="false">LEFT(O35447,1)</f>
        <v/>
      </c>
    </row>
    <row r="35448" customFormat="false" ht="15" hidden="false" customHeight="false" outlineLevel="0" collapsed="false">
      <c r="P35448" s="0" t="str">
        <f aca="false">LEFT(O35448,1)</f>
        <v/>
      </c>
    </row>
    <row r="35449" customFormat="false" ht="15" hidden="false" customHeight="false" outlineLevel="0" collapsed="false">
      <c r="P35449" s="0" t="str">
        <f aca="false">LEFT(O35449,1)</f>
        <v/>
      </c>
    </row>
    <row r="35450" customFormat="false" ht="15" hidden="false" customHeight="false" outlineLevel="0" collapsed="false">
      <c r="P35450" s="0" t="str">
        <f aca="false">LEFT(O35450,1)</f>
        <v/>
      </c>
    </row>
    <row r="35451" customFormat="false" ht="15" hidden="false" customHeight="false" outlineLevel="0" collapsed="false">
      <c r="P35451" s="0" t="str">
        <f aca="false">LEFT(O35451,1)</f>
        <v/>
      </c>
    </row>
    <row r="35452" customFormat="false" ht="15" hidden="false" customHeight="false" outlineLevel="0" collapsed="false">
      <c r="P35452" s="0" t="str">
        <f aca="false">LEFT(O35452,1)</f>
        <v/>
      </c>
    </row>
    <row r="35453" customFormat="false" ht="15" hidden="false" customHeight="false" outlineLevel="0" collapsed="false">
      <c r="P35453" s="0" t="str">
        <f aca="false">LEFT(O35453,1)</f>
        <v/>
      </c>
    </row>
    <row r="35454" customFormat="false" ht="15" hidden="false" customHeight="false" outlineLevel="0" collapsed="false">
      <c r="P35454" s="0" t="str">
        <f aca="false">LEFT(O35454,1)</f>
        <v/>
      </c>
    </row>
    <row r="35455" customFormat="false" ht="15" hidden="false" customHeight="false" outlineLevel="0" collapsed="false">
      <c r="P35455" s="0" t="str">
        <f aca="false">LEFT(O35455,1)</f>
        <v/>
      </c>
    </row>
    <row r="35456" customFormat="false" ht="15" hidden="false" customHeight="false" outlineLevel="0" collapsed="false">
      <c r="P35456" s="0" t="str">
        <f aca="false">LEFT(O35456,1)</f>
        <v/>
      </c>
    </row>
    <row r="35457" customFormat="false" ht="15" hidden="false" customHeight="false" outlineLevel="0" collapsed="false">
      <c r="P35457" s="0" t="str">
        <f aca="false">LEFT(O35457,1)</f>
        <v/>
      </c>
    </row>
    <row r="35458" customFormat="false" ht="15" hidden="false" customHeight="false" outlineLevel="0" collapsed="false">
      <c r="P35458" s="0" t="str">
        <f aca="false">LEFT(O35458,1)</f>
        <v/>
      </c>
    </row>
    <row r="35459" customFormat="false" ht="15" hidden="false" customHeight="false" outlineLevel="0" collapsed="false">
      <c r="P35459" s="0" t="str">
        <f aca="false">LEFT(O35459,1)</f>
        <v/>
      </c>
    </row>
    <row r="35460" customFormat="false" ht="15" hidden="false" customHeight="false" outlineLevel="0" collapsed="false">
      <c r="P35460" s="0" t="str">
        <f aca="false">LEFT(O35460,1)</f>
        <v/>
      </c>
    </row>
    <row r="35461" customFormat="false" ht="15" hidden="false" customHeight="false" outlineLevel="0" collapsed="false">
      <c r="P35461" s="0" t="str">
        <f aca="false">LEFT(O35461,1)</f>
        <v/>
      </c>
    </row>
    <row r="35462" customFormat="false" ht="15" hidden="false" customHeight="false" outlineLevel="0" collapsed="false">
      <c r="P35462" s="0" t="str">
        <f aca="false">LEFT(O35462,1)</f>
        <v/>
      </c>
    </row>
    <row r="35463" customFormat="false" ht="15" hidden="false" customHeight="false" outlineLevel="0" collapsed="false">
      <c r="P35463" s="0" t="str">
        <f aca="false">LEFT(O35463,1)</f>
        <v/>
      </c>
    </row>
    <row r="35464" customFormat="false" ht="15" hidden="false" customHeight="false" outlineLevel="0" collapsed="false">
      <c r="P35464" s="0" t="str">
        <f aca="false">LEFT(O35464,1)</f>
        <v/>
      </c>
    </row>
    <row r="35465" customFormat="false" ht="15" hidden="false" customHeight="false" outlineLevel="0" collapsed="false">
      <c r="P35465" s="0" t="str">
        <f aca="false">LEFT(O35465,1)</f>
        <v/>
      </c>
    </row>
    <row r="35466" customFormat="false" ht="15" hidden="false" customHeight="false" outlineLevel="0" collapsed="false">
      <c r="P35466" s="0" t="str">
        <f aca="false">LEFT(O35466,1)</f>
        <v/>
      </c>
    </row>
    <row r="35467" customFormat="false" ht="15" hidden="false" customHeight="false" outlineLevel="0" collapsed="false">
      <c r="P35467" s="0" t="str">
        <f aca="false">LEFT(O35467,1)</f>
        <v/>
      </c>
    </row>
    <row r="35468" customFormat="false" ht="15" hidden="false" customHeight="false" outlineLevel="0" collapsed="false">
      <c r="P35468" s="0" t="str">
        <f aca="false">LEFT(O35468,1)</f>
        <v/>
      </c>
    </row>
    <row r="35469" customFormat="false" ht="15" hidden="false" customHeight="false" outlineLevel="0" collapsed="false">
      <c r="P35469" s="0" t="str">
        <f aca="false">LEFT(O35469,1)</f>
        <v/>
      </c>
    </row>
    <row r="35470" customFormat="false" ht="15" hidden="false" customHeight="false" outlineLevel="0" collapsed="false">
      <c r="P35470" s="0" t="str">
        <f aca="false">LEFT(O35470,1)</f>
        <v/>
      </c>
    </row>
    <row r="35471" customFormat="false" ht="15" hidden="false" customHeight="false" outlineLevel="0" collapsed="false">
      <c r="P35471" s="0" t="str">
        <f aca="false">LEFT(O35471,1)</f>
        <v/>
      </c>
    </row>
    <row r="35472" customFormat="false" ht="15" hidden="false" customHeight="false" outlineLevel="0" collapsed="false">
      <c r="P35472" s="0" t="str">
        <f aca="false">LEFT(O35472,1)</f>
        <v/>
      </c>
    </row>
    <row r="35473" customFormat="false" ht="15" hidden="false" customHeight="false" outlineLevel="0" collapsed="false">
      <c r="P35473" s="0" t="str">
        <f aca="false">LEFT(O35473,1)</f>
        <v/>
      </c>
    </row>
    <row r="35474" customFormat="false" ht="15" hidden="false" customHeight="false" outlineLevel="0" collapsed="false">
      <c r="P35474" s="0" t="str">
        <f aca="false">LEFT(O35474,1)</f>
        <v/>
      </c>
    </row>
    <row r="35475" customFormat="false" ht="15" hidden="false" customHeight="false" outlineLevel="0" collapsed="false">
      <c r="P35475" s="0" t="str">
        <f aca="false">LEFT(O35475,1)</f>
        <v/>
      </c>
    </row>
    <row r="35476" customFormat="false" ht="15" hidden="false" customHeight="false" outlineLevel="0" collapsed="false">
      <c r="P35476" s="0" t="str">
        <f aca="false">LEFT(O35476,1)</f>
        <v/>
      </c>
    </row>
    <row r="35477" customFormat="false" ht="15" hidden="false" customHeight="false" outlineLevel="0" collapsed="false">
      <c r="P35477" s="0" t="str">
        <f aca="false">LEFT(O35477,1)</f>
        <v/>
      </c>
    </row>
    <row r="35478" customFormat="false" ht="15" hidden="false" customHeight="false" outlineLevel="0" collapsed="false">
      <c r="P35478" s="0" t="str">
        <f aca="false">LEFT(O35478,1)</f>
        <v/>
      </c>
    </row>
    <row r="35479" customFormat="false" ht="15" hidden="false" customHeight="false" outlineLevel="0" collapsed="false">
      <c r="P35479" s="0" t="str">
        <f aca="false">LEFT(O35479,1)</f>
        <v/>
      </c>
    </row>
    <row r="35480" customFormat="false" ht="15" hidden="false" customHeight="false" outlineLevel="0" collapsed="false">
      <c r="P35480" s="0" t="str">
        <f aca="false">LEFT(O35480,1)</f>
        <v/>
      </c>
    </row>
    <row r="35481" customFormat="false" ht="15" hidden="false" customHeight="false" outlineLevel="0" collapsed="false">
      <c r="P35481" s="0" t="str">
        <f aca="false">LEFT(O35481,1)</f>
        <v/>
      </c>
    </row>
    <row r="35482" customFormat="false" ht="15" hidden="false" customHeight="false" outlineLevel="0" collapsed="false">
      <c r="P35482" s="0" t="str">
        <f aca="false">LEFT(O35482,1)</f>
        <v/>
      </c>
    </row>
    <row r="35483" customFormat="false" ht="15" hidden="false" customHeight="false" outlineLevel="0" collapsed="false">
      <c r="P35483" s="0" t="str">
        <f aca="false">LEFT(O35483,1)</f>
        <v/>
      </c>
    </row>
    <row r="35484" customFormat="false" ht="15" hidden="false" customHeight="false" outlineLevel="0" collapsed="false">
      <c r="P35484" s="0" t="str">
        <f aca="false">LEFT(O35484,1)</f>
        <v/>
      </c>
    </row>
    <row r="35485" customFormat="false" ht="15" hidden="false" customHeight="false" outlineLevel="0" collapsed="false">
      <c r="P35485" s="0" t="str">
        <f aca="false">LEFT(O35485,1)</f>
        <v/>
      </c>
    </row>
    <row r="35486" customFormat="false" ht="15" hidden="false" customHeight="false" outlineLevel="0" collapsed="false">
      <c r="P35486" s="0" t="str">
        <f aca="false">LEFT(O35486,1)</f>
        <v/>
      </c>
    </row>
    <row r="35487" customFormat="false" ht="15" hidden="false" customHeight="false" outlineLevel="0" collapsed="false">
      <c r="P35487" s="0" t="str">
        <f aca="false">LEFT(O35487,1)</f>
        <v/>
      </c>
    </row>
    <row r="35488" customFormat="false" ht="15" hidden="false" customHeight="false" outlineLevel="0" collapsed="false">
      <c r="P35488" s="0" t="str">
        <f aca="false">LEFT(O35488,1)</f>
        <v/>
      </c>
    </row>
    <row r="35489" customFormat="false" ht="15" hidden="false" customHeight="false" outlineLevel="0" collapsed="false">
      <c r="P35489" s="0" t="str">
        <f aca="false">LEFT(O35489,1)</f>
        <v/>
      </c>
    </row>
    <row r="35490" customFormat="false" ht="15" hidden="false" customHeight="false" outlineLevel="0" collapsed="false">
      <c r="P35490" s="0" t="str">
        <f aca="false">LEFT(O35490,1)</f>
        <v/>
      </c>
    </row>
    <row r="35491" customFormat="false" ht="15" hidden="false" customHeight="false" outlineLevel="0" collapsed="false">
      <c r="P35491" s="0" t="str">
        <f aca="false">LEFT(O35491,1)</f>
        <v/>
      </c>
    </row>
    <row r="35492" customFormat="false" ht="15" hidden="false" customHeight="false" outlineLevel="0" collapsed="false">
      <c r="P35492" s="0" t="str">
        <f aca="false">LEFT(O35492,1)</f>
        <v/>
      </c>
    </row>
    <row r="35493" customFormat="false" ht="15" hidden="false" customHeight="false" outlineLevel="0" collapsed="false">
      <c r="P35493" s="0" t="str">
        <f aca="false">LEFT(O35493,1)</f>
        <v/>
      </c>
    </row>
    <row r="35494" customFormat="false" ht="15" hidden="false" customHeight="false" outlineLevel="0" collapsed="false">
      <c r="P35494" s="0" t="str">
        <f aca="false">LEFT(O35494,1)</f>
        <v/>
      </c>
    </row>
    <row r="35495" customFormat="false" ht="15" hidden="false" customHeight="false" outlineLevel="0" collapsed="false">
      <c r="P35495" s="0" t="str">
        <f aca="false">LEFT(O35495,1)</f>
        <v/>
      </c>
    </row>
    <row r="35496" customFormat="false" ht="15" hidden="false" customHeight="false" outlineLevel="0" collapsed="false">
      <c r="P35496" s="0" t="str">
        <f aca="false">LEFT(O35496,1)</f>
        <v/>
      </c>
    </row>
    <row r="35497" customFormat="false" ht="15" hidden="false" customHeight="false" outlineLevel="0" collapsed="false">
      <c r="P35497" s="0" t="str">
        <f aca="false">LEFT(O35497,1)</f>
        <v/>
      </c>
    </row>
    <row r="35498" customFormat="false" ht="15" hidden="false" customHeight="false" outlineLevel="0" collapsed="false">
      <c r="P35498" s="0" t="str">
        <f aca="false">LEFT(O35498,1)</f>
        <v/>
      </c>
    </row>
    <row r="35499" customFormat="false" ht="15" hidden="false" customHeight="false" outlineLevel="0" collapsed="false">
      <c r="P35499" s="0" t="str">
        <f aca="false">LEFT(O35499,1)</f>
        <v/>
      </c>
    </row>
    <row r="35500" customFormat="false" ht="15" hidden="false" customHeight="false" outlineLevel="0" collapsed="false">
      <c r="P35500" s="0" t="str">
        <f aca="false">LEFT(O35500,1)</f>
        <v/>
      </c>
    </row>
    <row r="35501" customFormat="false" ht="15" hidden="false" customHeight="false" outlineLevel="0" collapsed="false">
      <c r="P35501" s="0" t="str">
        <f aca="false">LEFT(O35501,1)</f>
        <v/>
      </c>
    </row>
    <row r="35502" customFormat="false" ht="15" hidden="false" customHeight="false" outlineLevel="0" collapsed="false">
      <c r="P35502" s="0" t="str">
        <f aca="false">LEFT(O35502,1)</f>
        <v/>
      </c>
    </row>
    <row r="35503" customFormat="false" ht="15" hidden="false" customHeight="false" outlineLevel="0" collapsed="false">
      <c r="P35503" s="0" t="str">
        <f aca="false">LEFT(O35503,1)</f>
        <v/>
      </c>
    </row>
    <row r="35504" customFormat="false" ht="15" hidden="false" customHeight="false" outlineLevel="0" collapsed="false">
      <c r="P35504" s="0" t="str">
        <f aca="false">LEFT(O35504,1)</f>
        <v/>
      </c>
    </row>
    <row r="35505" customFormat="false" ht="15" hidden="false" customHeight="false" outlineLevel="0" collapsed="false">
      <c r="P35505" s="0" t="str">
        <f aca="false">LEFT(O35505,1)</f>
        <v/>
      </c>
    </row>
    <row r="35506" customFormat="false" ht="15" hidden="false" customHeight="false" outlineLevel="0" collapsed="false">
      <c r="P35506" s="0" t="str">
        <f aca="false">LEFT(O35506,1)</f>
        <v/>
      </c>
    </row>
    <row r="35507" customFormat="false" ht="15" hidden="false" customHeight="false" outlineLevel="0" collapsed="false">
      <c r="P35507" s="0" t="str">
        <f aca="false">LEFT(O35507,1)</f>
        <v/>
      </c>
    </row>
    <row r="35508" customFormat="false" ht="15" hidden="false" customHeight="false" outlineLevel="0" collapsed="false">
      <c r="P35508" s="0" t="str">
        <f aca="false">LEFT(O35508,1)</f>
        <v/>
      </c>
    </row>
    <row r="35509" customFormat="false" ht="15" hidden="false" customHeight="false" outlineLevel="0" collapsed="false">
      <c r="P35509" s="0" t="str">
        <f aca="false">LEFT(O35509,1)</f>
        <v/>
      </c>
    </row>
    <row r="35510" customFormat="false" ht="15" hidden="false" customHeight="false" outlineLevel="0" collapsed="false">
      <c r="P35510" s="0" t="str">
        <f aca="false">LEFT(O35510,1)</f>
        <v/>
      </c>
    </row>
    <row r="35511" customFormat="false" ht="15" hidden="false" customHeight="false" outlineLevel="0" collapsed="false">
      <c r="P35511" s="0" t="str">
        <f aca="false">LEFT(O35511,1)</f>
        <v/>
      </c>
    </row>
    <row r="35512" customFormat="false" ht="15" hidden="false" customHeight="false" outlineLevel="0" collapsed="false">
      <c r="P35512" s="0" t="str">
        <f aca="false">LEFT(O35512,1)</f>
        <v/>
      </c>
    </row>
    <row r="35513" customFormat="false" ht="15" hidden="false" customHeight="false" outlineLevel="0" collapsed="false">
      <c r="P35513" s="0" t="str">
        <f aca="false">LEFT(O35513,1)</f>
        <v/>
      </c>
    </row>
    <row r="35514" customFormat="false" ht="15" hidden="false" customHeight="false" outlineLevel="0" collapsed="false">
      <c r="P35514" s="0" t="str">
        <f aca="false">LEFT(O35514,1)</f>
        <v/>
      </c>
    </row>
    <row r="35515" customFormat="false" ht="15" hidden="false" customHeight="false" outlineLevel="0" collapsed="false">
      <c r="P35515" s="0" t="str">
        <f aca="false">LEFT(O35515,1)</f>
        <v/>
      </c>
    </row>
    <row r="35516" customFormat="false" ht="15" hidden="false" customHeight="false" outlineLevel="0" collapsed="false">
      <c r="P35516" s="0" t="str">
        <f aca="false">LEFT(O35516,1)</f>
        <v/>
      </c>
    </row>
    <row r="35517" customFormat="false" ht="15" hidden="false" customHeight="false" outlineLevel="0" collapsed="false">
      <c r="P35517" s="0" t="str">
        <f aca="false">LEFT(O35517,1)</f>
        <v/>
      </c>
    </row>
    <row r="35518" customFormat="false" ht="15" hidden="false" customHeight="false" outlineLevel="0" collapsed="false">
      <c r="P35518" s="0" t="str">
        <f aca="false">LEFT(O35518,1)</f>
        <v/>
      </c>
    </row>
    <row r="35519" customFormat="false" ht="15" hidden="false" customHeight="false" outlineLevel="0" collapsed="false">
      <c r="P35519" s="0" t="str">
        <f aca="false">LEFT(O35519,1)</f>
        <v/>
      </c>
    </row>
    <row r="35520" customFormat="false" ht="15" hidden="false" customHeight="false" outlineLevel="0" collapsed="false">
      <c r="P35520" s="0" t="str">
        <f aca="false">LEFT(O35520,1)</f>
        <v/>
      </c>
    </row>
    <row r="35521" customFormat="false" ht="15" hidden="false" customHeight="false" outlineLevel="0" collapsed="false">
      <c r="P35521" s="0" t="str">
        <f aca="false">LEFT(O35521,1)</f>
        <v/>
      </c>
    </row>
    <row r="35522" customFormat="false" ht="15" hidden="false" customHeight="false" outlineLevel="0" collapsed="false">
      <c r="P35522" s="0" t="str">
        <f aca="false">LEFT(O35522,1)</f>
        <v/>
      </c>
    </row>
    <row r="35523" customFormat="false" ht="15" hidden="false" customHeight="false" outlineLevel="0" collapsed="false">
      <c r="P35523" s="0" t="str">
        <f aca="false">LEFT(O35523,1)</f>
        <v/>
      </c>
    </row>
    <row r="35524" customFormat="false" ht="15" hidden="false" customHeight="false" outlineLevel="0" collapsed="false">
      <c r="P35524" s="0" t="str">
        <f aca="false">LEFT(O35524,1)</f>
        <v/>
      </c>
    </row>
    <row r="35525" customFormat="false" ht="15" hidden="false" customHeight="false" outlineLevel="0" collapsed="false">
      <c r="P35525" s="0" t="str">
        <f aca="false">LEFT(O35525,1)</f>
        <v/>
      </c>
    </row>
    <row r="35526" customFormat="false" ht="15" hidden="false" customHeight="false" outlineLevel="0" collapsed="false">
      <c r="P35526" s="0" t="str">
        <f aca="false">LEFT(O35526,1)</f>
        <v/>
      </c>
    </row>
    <row r="35527" customFormat="false" ht="15" hidden="false" customHeight="false" outlineLevel="0" collapsed="false">
      <c r="P35527" s="0" t="str">
        <f aca="false">LEFT(O35527,1)</f>
        <v/>
      </c>
    </row>
    <row r="35528" customFormat="false" ht="15" hidden="false" customHeight="false" outlineLevel="0" collapsed="false">
      <c r="P35528" s="0" t="str">
        <f aca="false">LEFT(O35528,1)</f>
        <v/>
      </c>
    </row>
    <row r="35529" customFormat="false" ht="15" hidden="false" customHeight="false" outlineLevel="0" collapsed="false">
      <c r="P35529" s="0" t="str">
        <f aca="false">LEFT(O35529,1)</f>
        <v/>
      </c>
    </row>
    <row r="35530" customFormat="false" ht="15" hidden="false" customHeight="false" outlineLevel="0" collapsed="false">
      <c r="P35530" s="0" t="str">
        <f aca="false">LEFT(O35530,1)</f>
        <v/>
      </c>
    </row>
    <row r="35531" customFormat="false" ht="15" hidden="false" customHeight="false" outlineLevel="0" collapsed="false">
      <c r="P35531" s="0" t="str">
        <f aca="false">LEFT(O35531,1)</f>
        <v/>
      </c>
    </row>
    <row r="35532" customFormat="false" ht="15" hidden="false" customHeight="false" outlineLevel="0" collapsed="false">
      <c r="P35532" s="0" t="str">
        <f aca="false">LEFT(O35532,1)</f>
        <v/>
      </c>
    </row>
    <row r="35533" customFormat="false" ht="15" hidden="false" customHeight="false" outlineLevel="0" collapsed="false">
      <c r="P35533" s="0" t="str">
        <f aca="false">LEFT(O35533,1)</f>
        <v/>
      </c>
    </row>
    <row r="35534" customFormat="false" ht="15" hidden="false" customHeight="false" outlineLevel="0" collapsed="false">
      <c r="P35534" s="0" t="str">
        <f aca="false">LEFT(O35534,1)</f>
        <v/>
      </c>
    </row>
    <row r="35535" customFormat="false" ht="15" hidden="false" customHeight="false" outlineLevel="0" collapsed="false">
      <c r="P35535" s="0" t="str">
        <f aca="false">LEFT(O35535,1)</f>
        <v/>
      </c>
    </row>
    <row r="35536" customFormat="false" ht="15" hidden="false" customHeight="false" outlineLevel="0" collapsed="false">
      <c r="P35536" s="0" t="str">
        <f aca="false">LEFT(O35536,1)</f>
        <v/>
      </c>
    </row>
    <row r="35537" customFormat="false" ht="15" hidden="false" customHeight="false" outlineLevel="0" collapsed="false">
      <c r="P35537" s="0" t="str">
        <f aca="false">LEFT(O35537,1)</f>
        <v/>
      </c>
    </row>
    <row r="35538" customFormat="false" ht="15" hidden="false" customHeight="false" outlineLevel="0" collapsed="false">
      <c r="P35538" s="0" t="str">
        <f aca="false">LEFT(O35538,1)</f>
        <v/>
      </c>
    </row>
    <row r="35539" customFormat="false" ht="15" hidden="false" customHeight="false" outlineLevel="0" collapsed="false">
      <c r="P35539" s="0" t="str">
        <f aca="false">LEFT(O35539,1)</f>
        <v/>
      </c>
    </row>
    <row r="35540" customFormat="false" ht="15" hidden="false" customHeight="false" outlineLevel="0" collapsed="false">
      <c r="P35540" s="0" t="str">
        <f aca="false">LEFT(O35540,1)</f>
        <v/>
      </c>
    </row>
    <row r="35541" customFormat="false" ht="15" hidden="false" customHeight="false" outlineLevel="0" collapsed="false">
      <c r="P35541" s="0" t="str">
        <f aca="false">LEFT(O35541,1)</f>
        <v/>
      </c>
    </row>
    <row r="35542" customFormat="false" ht="15" hidden="false" customHeight="false" outlineLevel="0" collapsed="false">
      <c r="P35542" s="0" t="str">
        <f aca="false">LEFT(O35542,1)</f>
        <v/>
      </c>
    </row>
    <row r="35543" customFormat="false" ht="15" hidden="false" customHeight="false" outlineLevel="0" collapsed="false">
      <c r="P35543" s="0" t="str">
        <f aca="false">LEFT(O35543,1)</f>
        <v/>
      </c>
    </row>
    <row r="35544" customFormat="false" ht="15" hidden="false" customHeight="false" outlineLevel="0" collapsed="false">
      <c r="P35544" s="0" t="str">
        <f aca="false">LEFT(O35544,1)</f>
        <v/>
      </c>
    </row>
    <row r="35545" customFormat="false" ht="15" hidden="false" customHeight="false" outlineLevel="0" collapsed="false">
      <c r="P35545" s="0" t="str">
        <f aca="false">LEFT(O35545,1)</f>
        <v/>
      </c>
    </row>
    <row r="35546" customFormat="false" ht="15" hidden="false" customHeight="false" outlineLevel="0" collapsed="false">
      <c r="P35546" s="0" t="str">
        <f aca="false">LEFT(O35546,1)</f>
        <v/>
      </c>
    </row>
    <row r="35547" customFormat="false" ht="15" hidden="false" customHeight="false" outlineLevel="0" collapsed="false">
      <c r="P35547" s="0" t="str">
        <f aca="false">LEFT(O35547,1)</f>
        <v/>
      </c>
    </row>
    <row r="35548" customFormat="false" ht="15" hidden="false" customHeight="false" outlineLevel="0" collapsed="false">
      <c r="P35548" s="0" t="str">
        <f aca="false">LEFT(O35548,1)</f>
        <v/>
      </c>
    </row>
    <row r="35549" customFormat="false" ht="15" hidden="false" customHeight="false" outlineLevel="0" collapsed="false">
      <c r="P35549" s="0" t="str">
        <f aca="false">LEFT(O35549,1)</f>
        <v/>
      </c>
    </row>
    <row r="35550" customFormat="false" ht="15" hidden="false" customHeight="false" outlineLevel="0" collapsed="false">
      <c r="P35550" s="0" t="str">
        <f aca="false">LEFT(O35550,1)</f>
        <v/>
      </c>
    </row>
    <row r="35551" customFormat="false" ht="15" hidden="false" customHeight="false" outlineLevel="0" collapsed="false">
      <c r="P35551" s="0" t="str">
        <f aca="false">LEFT(O35551,1)</f>
        <v/>
      </c>
    </row>
    <row r="35552" customFormat="false" ht="15" hidden="false" customHeight="false" outlineLevel="0" collapsed="false">
      <c r="P35552" s="0" t="str">
        <f aca="false">LEFT(O35552,1)</f>
        <v/>
      </c>
    </row>
    <row r="35553" customFormat="false" ht="15" hidden="false" customHeight="false" outlineLevel="0" collapsed="false">
      <c r="P35553" s="0" t="str">
        <f aca="false">LEFT(O35553,1)</f>
        <v/>
      </c>
    </row>
    <row r="35554" customFormat="false" ht="15" hidden="false" customHeight="false" outlineLevel="0" collapsed="false">
      <c r="P35554" s="0" t="str">
        <f aca="false">LEFT(O35554,1)</f>
        <v/>
      </c>
    </row>
    <row r="35555" customFormat="false" ht="15" hidden="false" customHeight="false" outlineLevel="0" collapsed="false">
      <c r="P35555" s="0" t="str">
        <f aca="false">LEFT(O35555,1)</f>
        <v/>
      </c>
    </row>
    <row r="35556" customFormat="false" ht="15" hidden="false" customHeight="false" outlineLevel="0" collapsed="false">
      <c r="P35556" s="0" t="str">
        <f aca="false">LEFT(O35556,1)</f>
        <v/>
      </c>
    </row>
    <row r="35557" customFormat="false" ht="15" hidden="false" customHeight="false" outlineLevel="0" collapsed="false">
      <c r="P35557" s="0" t="str">
        <f aca="false">LEFT(O35557,1)</f>
        <v/>
      </c>
    </row>
    <row r="35558" customFormat="false" ht="15" hidden="false" customHeight="false" outlineLevel="0" collapsed="false">
      <c r="P35558" s="0" t="str">
        <f aca="false">LEFT(O35558,1)</f>
        <v/>
      </c>
    </row>
    <row r="35559" customFormat="false" ht="15" hidden="false" customHeight="false" outlineLevel="0" collapsed="false">
      <c r="P35559" s="0" t="str">
        <f aca="false">LEFT(O35559,1)</f>
        <v/>
      </c>
    </row>
    <row r="35560" customFormat="false" ht="15" hidden="false" customHeight="false" outlineLevel="0" collapsed="false">
      <c r="P35560" s="0" t="str">
        <f aca="false">LEFT(O35560,1)</f>
        <v/>
      </c>
    </row>
    <row r="35561" customFormat="false" ht="15" hidden="false" customHeight="false" outlineLevel="0" collapsed="false">
      <c r="P35561" s="0" t="str">
        <f aca="false">LEFT(O35561,1)</f>
        <v/>
      </c>
    </row>
    <row r="35562" customFormat="false" ht="15" hidden="false" customHeight="false" outlineLevel="0" collapsed="false">
      <c r="P35562" s="0" t="str">
        <f aca="false">LEFT(O35562,1)</f>
        <v/>
      </c>
    </row>
    <row r="35563" customFormat="false" ht="15" hidden="false" customHeight="false" outlineLevel="0" collapsed="false">
      <c r="P35563" s="0" t="str">
        <f aca="false">LEFT(O35563,1)</f>
        <v/>
      </c>
    </row>
    <row r="35564" customFormat="false" ht="15" hidden="false" customHeight="false" outlineLevel="0" collapsed="false">
      <c r="P35564" s="0" t="str">
        <f aca="false">LEFT(O35564,1)</f>
        <v/>
      </c>
    </row>
    <row r="35565" customFormat="false" ht="15" hidden="false" customHeight="false" outlineLevel="0" collapsed="false">
      <c r="P35565" s="0" t="str">
        <f aca="false">LEFT(O35565,1)</f>
        <v/>
      </c>
    </row>
    <row r="35566" customFormat="false" ht="15" hidden="false" customHeight="false" outlineLevel="0" collapsed="false">
      <c r="P35566" s="0" t="str">
        <f aca="false">LEFT(O35566,1)</f>
        <v/>
      </c>
    </row>
    <row r="35567" customFormat="false" ht="15" hidden="false" customHeight="false" outlineLevel="0" collapsed="false">
      <c r="P35567" s="0" t="str">
        <f aca="false">LEFT(O35567,1)</f>
        <v/>
      </c>
    </row>
    <row r="35568" customFormat="false" ht="15" hidden="false" customHeight="false" outlineLevel="0" collapsed="false">
      <c r="P35568" s="0" t="str">
        <f aca="false">LEFT(O35568,1)</f>
        <v/>
      </c>
    </row>
    <row r="35569" customFormat="false" ht="15" hidden="false" customHeight="false" outlineLevel="0" collapsed="false">
      <c r="P35569" s="0" t="str">
        <f aca="false">LEFT(O35569,1)</f>
        <v/>
      </c>
    </row>
    <row r="35570" customFormat="false" ht="15" hidden="false" customHeight="false" outlineLevel="0" collapsed="false">
      <c r="P35570" s="0" t="str">
        <f aca="false">LEFT(O35570,1)</f>
        <v/>
      </c>
    </row>
    <row r="35571" customFormat="false" ht="15" hidden="false" customHeight="false" outlineLevel="0" collapsed="false">
      <c r="P35571" s="0" t="str">
        <f aca="false">LEFT(O35571,1)</f>
        <v/>
      </c>
    </row>
    <row r="35572" customFormat="false" ht="15" hidden="false" customHeight="false" outlineLevel="0" collapsed="false">
      <c r="P35572" s="0" t="str">
        <f aca="false">LEFT(O35572,1)</f>
        <v/>
      </c>
    </row>
    <row r="35573" customFormat="false" ht="15" hidden="false" customHeight="false" outlineLevel="0" collapsed="false">
      <c r="P35573" s="0" t="str">
        <f aca="false">LEFT(O35573,1)</f>
        <v/>
      </c>
    </row>
    <row r="35574" customFormat="false" ht="15" hidden="false" customHeight="false" outlineLevel="0" collapsed="false">
      <c r="P35574" s="0" t="str">
        <f aca="false">LEFT(O35574,1)</f>
        <v/>
      </c>
    </row>
    <row r="35575" customFormat="false" ht="15" hidden="false" customHeight="false" outlineLevel="0" collapsed="false">
      <c r="P35575" s="0" t="str">
        <f aca="false">LEFT(O35575,1)</f>
        <v/>
      </c>
    </row>
    <row r="35576" customFormat="false" ht="15" hidden="false" customHeight="false" outlineLevel="0" collapsed="false">
      <c r="P35576" s="0" t="str">
        <f aca="false">LEFT(O35576,1)</f>
        <v/>
      </c>
    </row>
    <row r="35577" customFormat="false" ht="15" hidden="false" customHeight="false" outlineLevel="0" collapsed="false">
      <c r="P35577" s="0" t="str">
        <f aca="false">LEFT(O35577,1)</f>
        <v/>
      </c>
    </row>
    <row r="35578" customFormat="false" ht="15" hidden="false" customHeight="false" outlineLevel="0" collapsed="false">
      <c r="P35578" s="0" t="str">
        <f aca="false">LEFT(O35578,1)</f>
        <v/>
      </c>
    </row>
    <row r="35579" customFormat="false" ht="15" hidden="false" customHeight="false" outlineLevel="0" collapsed="false">
      <c r="P35579" s="0" t="str">
        <f aca="false">LEFT(O35579,1)</f>
        <v/>
      </c>
    </row>
    <row r="35580" customFormat="false" ht="15" hidden="false" customHeight="false" outlineLevel="0" collapsed="false">
      <c r="P35580" s="0" t="str">
        <f aca="false">LEFT(O35580,1)</f>
        <v/>
      </c>
    </row>
    <row r="35581" customFormat="false" ht="15" hidden="false" customHeight="false" outlineLevel="0" collapsed="false">
      <c r="P35581" s="0" t="str">
        <f aca="false">LEFT(O35581,1)</f>
        <v/>
      </c>
    </row>
    <row r="35582" customFormat="false" ht="15" hidden="false" customHeight="false" outlineLevel="0" collapsed="false">
      <c r="P35582" s="0" t="str">
        <f aca="false">LEFT(O35582,1)</f>
        <v/>
      </c>
    </row>
    <row r="35583" customFormat="false" ht="15" hidden="false" customHeight="false" outlineLevel="0" collapsed="false">
      <c r="P35583" s="0" t="str">
        <f aca="false">LEFT(O35583,1)</f>
        <v/>
      </c>
    </row>
    <row r="35584" customFormat="false" ht="15" hidden="false" customHeight="false" outlineLevel="0" collapsed="false">
      <c r="P35584" s="0" t="str">
        <f aca="false">LEFT(O35584,1)</f>
        <v/>
      </c>
    </row>
    <row r="35585" customFormat="false" ht="15" hidden="false" customHeight="false" outlineLevel="0" collapsed="false">
      <c r="P35585" s="0" t="str">
        <f aca="false">LEFT(O35585,1)</f>
        <v/>
      </c>
    </row>
    <row r="35586" customFormat="false" ht="15" hidden="false" customHeight="false" outlineLevel="0" collapsed="false">
      <c r="P35586" s="0" t="str">
        <f aca="false">LEFT(O35586,1)</f>
        <v/>
      </c>
    </row>
    <row r="35587" customFormat="false" ht="15" hidden="false" customHeight="false" outlineLevel="0" collapsed="false">
      <c r="P35587" s="0" t="str">
        <f aca="false">LEFT(O35587,1)</f>
        <v/>
      </c>
    </row>
    <row r="35588" customFormat="false" ht="15" hidden="false" customHeight="false" outlineLevel="0" collapsed="false">
      <c r="P35588" s="0" t="str">
        <f aca="false">LEFT(O35588,1)</f>
        <v/>
      </c>
    </row>
    <row r="35589" customFormat="false" ht="15" hidden="false" customHeight="false" outlineLevel="0" collapsed="false">
      <c r="P35589" s="0" t="str">
        <f aca="false">LEFT(O35589,1)</f>
        <v/>
      </c>
    </row>
    <row r="35590" customFormat="false" ht="15" hidden="false" customHeight="false" outlineLevel="0" collapsed="false">
      <c r="P35590" s="0" t="str">
        <f aca="false">LEFT(O35590,1)</f>
        <v/>
      </c>
    </row>
    <row r="35591" customFormat="false" ht="15" hidden="false" customHeight="false" outlineLevel="0" collapsed="false">
      <c r="P35591" s="0" t="str">
        <f aca="false">LEFT(O35591,1)</f>
        <v/>
      </c>
    </row>
    <row r="35592" customFormat="false" ht="15" hidden="false" customHeight="false" outlineLevel="0" collapsed="false">
      <c r="P35592" s="0" t="str">
        <f aca="false">LEFT(O35592,1)</f>
        <v/>
      </c>
    </row>
    <row r="35593" customFormat="false" ht="15" hidden="false" customHeight="false" outlineLevel="0" collapsed="false">
      <c r="P35593" s="0" t="str">
        <f aca="false">LEFT(O35593,1)</f>
        <v/>
      </c>
    </row>
    <row r="35594" customFormat="false" ht="15" hidden="false" customHeight="false" outlineLevel="0" collapsed="false">
      <c r="P35594" s="0" t="str">
        <f aca="false">LEFT(O35594,1)</f>
        <v/>
      </c>
    </row>
    <row r="35595" customFormat="false" ht="15" hidden="false" customHeight="false" outlineLevel="0" collapsed="false">
      <c r="P35595" s="0" t="str">
        <f aca="false">LEFT(O35595,1)</f>
        <v/>
      </c>
    </row>
    <row r="35596" customFormat="false" ht="15" hidden="false" customHeight="false" outlineLevel="0" collapsed="false">
      <c r="P35596" s="0" t="str">
        <f aca="false">LEFT(O35596,1)</f>
        <v/>
      </c>
    </row>
    <row r="35597" customFormat="false" ht="15" hidden="false" customHeight="false" outlineLevel="0" collapsed="false">
      <c r="P35597" s="0" t="str">
        <f aca="false">LEFT(O35597,1)</f>
        <v/>
      </c>
    </row>
    <row r="35598" customFormat="false" ht="15" hidden="false" customHeight="false" outlineLevel="0" collapsed="false">
      <c r="P35598" s="0" t="str">
        <f aca="false">LEFT(O35598,1)</f>
        <v/>
      </c>
    </row>
    <row r="35599" customFormat="false" ht="15" hidden="false" customHeight="false" outlineLevel="0" collapsed="false">
      <c r="P35599" s="0" t="str">
        <f aca="false">LEFT(O35599,1)</f>
        <v/>
      </c>
    </row>
    <row r="35600" customFormat="false" ht="15" hidden="false" customHeight="false" outlineLevel="0" collapsed="false">
      <c r="P35600" s="0" t="str">
        <f aca="false">LEFT(O35600,1)</f>
        <v/>
      </c>
    </row>
    <row r="35601" customFormat="false" ht="15" hidden="false" customHeight="false" outlineLevel="0" collapsed="false">
      <c r="P35601" s="0" t="str">
        <f aca="false">LEFT(O35601,1)</f>
        <v/>
      </c>
    </row>
    <row r="35602" customFormat="false" ht="15" hidden="false" customHeight="false" outlineLevel="0" collapsed="false">
      <c r="P35602" s="0" t="str">
        <f aca="false">LEFT(O35602,1)</f>
        <v/>
      </c>
    </row>
    <row r="35603" customFormat="false" ht="15" hidden="false" customHeight="false" outlineLevel="0" collapsed="false">
      <c r="P35603" s="0" t="str">
        <f aca="false">LEFT(O35603,1)</f>
        <v/>
      </c>
    </row>
    <row r="35604" customFormat="false" ht="15" hidden="false" customHeight="false" outlineLevel="0" collapsed="false">
      <c r="P35604" s="0" t="str">
        <f aca="false">LEFT(O35604,1)</f>
        <v/>
      </c>
    </row>
    <row r="35605" customFormat="false" ht="15" hidden="false" customHeight="false" outlineLevel="0" collapsed="false">
      <c r="P35605" s="0" t="str">
        <f aca="false">LEFT(O35605,1)</f>
        <v/>
      </c>
    </row>
    <row r="35606" customFormat="false" ht="15" hidden="false" customHeight="false" outlineLevel="0" collapsed="false">
      <c r="P35606" s="0" t="str">
        <f aca="false">LEFT(O35606,1)</f>
        <v/>
      </c>
    </row>
    <row r="35607" customFormat="false" ht="15" hidden="false" customHeight="false" outlineLevel="0" collapsed="false">
      <c r="P35607" s="0" t="str">
        <f aca="false">LEFT(O35607,1)</f>
        <v/>
      </c>
    </row>
    <row r="35608" customFormat="false" ht="15" hidden="false" customHeight="false" outlineLevel="0" collapsed="false">
      <c r="P35608" s="0" t="str">
        <f aca="false">LEFT(O35608,1)</f>
        <v/>
      </c>
    </row>
    <row r="35609" customFormat="false" ht="15" hidden="false" customHeight="false" outlineLevel="0" collapsed="false">
      <c r="P35609" s="0" t="str">
        <f aca="false">LEFT(O35609,1)</f>
        <v/>
      </c>
    </row>
    <row r="35610" customFormat="false" ht="15" hidden="false" customHeight="false" outlineLevel="0" collapsed="false">
      <c r="P35610" s="0" t="str">
        <f aca="false">LEFT(O35610,1)</f>
        <v/>
      </c>
    </row>
    <row r="35611" customFormat="false" ht="15" hidden="false" customHeight="false" outlineLevel="0" collapsed="false">
      <c r="P35611" s="0" t="str">
        <f aca="false">LEFT(O35611,1)</f>
        <v/>
      </c>
    </row>
    <row r="35612" customFormat="false" ht="15" hidden="false" customHeight="false" outlineLevel="0" collapsed="false">
      <c r="P35612" s="0" t="str">
        <f aca="false">LEFT(O35612,1)</f>
        <v/>
      </c>
    </row>
    <row r="35613" customFormat="false" ht="15" hidden="false" customHeight="false" outlineLevel="0" collapsed="false">
      <c r="P35613" s="0" t="str">
        <f aca="false">LEFT(O35613,1)</f>
        <v/>
      </c>
    </row>
    <row r="35614" customFormat="false" ht="15" hidden="false" customHeight="false" outlineLevel="0" collapsed="false">
      <c r="P35614" s="0" t="str">
        <f aca="false">LEFT(O35614,1)</f>
        <v/>
      </c>
    </row>
    <row r="35615" customFormat="false" ht="15" hidden="false" customHeight="false" outlineLevel="0" collapsed="false">
      <c r="P35615" s="0" t="str">
        <f aca="false">LEFT(O35615,1)</f>
        <v/>
      </c>
    </row>
    <row r="35616" customFormat="false" ht="15" hidden="false" customHeight="false" outlineLevel="0" collapsed="false">
      <c r="P35616" s="0" t="str">
        <f aca="false">LEFT(O35616,1)</f>
        <v/>
      </c>
    </row>
    <row r="35617" customFormat="false" ht="15" hidden="false" customHeight="false" outlineLevel="0" collapsed="false">
      <c r="P35617" s="0" t="str">
        <f aca="false">LEFT(O35617,1)</f>
        <v/>
      </c>
    </row>
    <row r="35618" customFormat="false" ht="15" hidden="false" customHeight="false" outlineLevel="0" collapsed="false">
      <c r="P35618" s="0" t="str">
        <f aca="false">LEFT(O35618,1)</f>
        <v/>
      </c>
    </row>
    <row r="35619" customFormat="false" ht="15" hidden="false" customHeight="false" outlineLevel="0" collapsed="false">
      <c r="P35619" s="0" t="str">
        <f aca="false">LEFT(O35619,1)</f>
        <v/>
      </c>
    </row>
    <row r="35620" customFormat="false" ht="15" hidden="false" customHeight="false" outlineLevel="0" collapsed="false">
      <c r="P35620" s="0" t="str">
        <f aca="false">LEFT(O35620,1)</f>
        <v/>
      </c>
    </row>
    <row r="35621" customFormat="false" ht="15" hidden="false" customHeight="false" outlineLevel="0" collapsed="false">
      <c r="P35621" s="0" t="str">
        <f aca="false">LEFT(O35621,1)</f>
        <v/>
      </c>
    </row>
    <row r="35622" customFormat="false" ht="15" hidden="false" customHeight="false" outlineLevel="0" collapsed="false">
      <c r="P35622" s="0" t="str">
        <f aca="false">LEFT(O35622,1)</f>
        <v/>
      </c>
    </row>
    <row r="35623" customFormat="false" ht="15" hidden="false" customHeight="false" outlineLevel="0" collapsed="false">
      <c r="P35623" s="0" t="str">
        <f aca="false">LEFT(O35623,1)</f>
        <v/>
      </c>
    </row>
    <row r="35624" customFormat="false" ht="15" hidden="false" customHeight="false" outlineLevel="0" collapsed="false">
      <c r="P35624" s="0" t="str">
        <f aca="false">LEFT(O35624,1)</f>
        <v/>
      </c>
    </row>
    <row r="35625" customFormat="false" ht="15" hidden="false" customHeight="false" outlineLevel="0" collapsed="false">
      <c r="P35625" s="0" t="str">
        <f aca="false">LEFT(O35625,1)</f>
        <v/>
      </c>
    </row>
    <row r="35626" customFormat="false" ht="15" hidden="false" customHeight="false" outlineLevel="0" collapsed="false">
      <c r="P35626" s="0" t="str">
        <f aca="false">LEFT(O35626,1)</f>
        <v/>
      </c>
    </row>
    <row r="35627" customFormat="false" ht="15" hidden="false" customHeight="false" outlineLevel="0" collapsed="false">
      <c r="P35627" s="0" t="str">
        <f aca="false">LEFT(O35627,1)</f>
        <v/>
      </c>
    </row>
    <row r="35628" customFormat="false" ht="15" hidden="false" customHeight="false" outlineLevel="0" collapsed="false">
      <c r="P35628" s="0" t="str">
        <f aca="false">LEFT(O35628,1)</f>
        <v/>
      </c>
    </row>
    <row r="35629" customFormat="false" ht="15" hidden="false" customHeight="false" outlineLevel="0" collapsed="false">
      <c r="P35629" s="0" t="str">
        <f aca="false">LEFT(O35629,1)</f>
        <v/>
      </c>
    </row>
    <row r="35630" customFormat="false" ht="15" hidden="false" customHeight="false" outlineLevel="0" collapsed="false">
      <c r="P35630" s="0" t="str">
        <f aca="false">LEFT(O35630,1)</f>
        <v/>
      </c>
    </row>
    <row r="35631" customFormat="false" ht="15" hidden="false" customHeight="false" outlineLevel="0" collapsed="false">
      <c r="P35631" s="0" t="str">
        <f aca="false">LEFT(O35631,1)</f>
        <v/>
      </c>
    </row>
    <row r="35632" customFormat="false" ht="15" hidden="false" customHeight="false" outlineLevel="0" collapsed="false">
      <c r="P35632" s="0" t="str">
        <f aca="false">LEFT(O35632,1)</f>
        <v/>
      </c>
    </row>
    <row r="35633" customFormat="false" ht="15" hidden="false" customHeight="false" outlineLevel="0" collapsed="false">
      <c r="P35633" s="0" t="str">
        <f aca="false">LEFT(O35633,1)</f>
        <v/>
      </c>
    </row>
    <row r="35634" customFormat="false" ht="15" hidden="false" customHeight="false" outlineLevel="0" collapsed="false">
      <c r="P35634" s="0" t="str">
        <f aca="false">LEFT(O35634,1)</f>
        <v/>
      </c>
    </row>
    <row r="35635" customFormat="false" ht="15" hidden="false" customHeight="false" outlineLevel="0" collapsed="false">
      <c r="P35635" s="0" t="str">
        <f aca="false">LEFT(O35635,1)</f>
        <v/>
      </c>
    </row>
    <row r="35636" customFormat="false" ht="15" hidden="false" customHeight="false" outlineLevel="0" collapsed="false">
      <c r="P35636" s="0" t="str">
        <f aca="false">LEFT(O35636,1)</f>
        <v/>
      </c>
    </row>
    <row r="35637" customFormat="false" ht="15" hidden="false" customHeight="false" outlineLevel="0" collapsed="false">
      <c r="P35637" s="0" t="str">
        <f aca="false">LEFT(O35637,1)</f>
        <v/>
      </c>
    </row>
    <row r="35638" customFormat="false" ht="15" hidden="false" customHeight="false" outlineLevel="0" collapsed="false">
      <c r="P35638" s="0" t="str">
        <f aca="false">LEFT(O35638,1)</f>
        <v/>
      </c>
    </row>
    <row r="35639" customFormat="false" ht="15" hidden="false" customHeight="false" outlineLevel="0" collapsed="false">
      <c r="P35639" s="0" t="str">
        <f aca="false">LEFT(O35639,1)</f>
        <v/>
      </c>
    </row>
    <row r="35640" customFormat="false" ht="15" hidden="false" customHeight="false" outlineLevel="0" collapsed="false">
      <c r="P35640" s="0" t="str">
        <f aca="false">LEFT(O35640,1)</f>
        <v/>
      </c>
    </row>
    <row r="35641" customFormat="false" ht="15" hidden="false" customHeight="false" outlineLevel="0" collapsed="false">
      <c r="P35641" s="0" t="str">
        <f aca="false">LEFT(O35641,1)</f>
        <v/>
      </c>
    </row>
    <row r="35642" customFormat="false" ht="15" hidden="false" customHeight="false" outlineLevel="0" collapsed="false">
      <c r="P35642" s="0" t="str">
        <f aca="false">LEFT(O35642,1)</f>
        <v/>
      </c>
    </row>
    <row r="35643" customFormat="false" ht="15" hidden="false" customHeight="false" outlineLevel="0" collapsed="false">
      <c r="P35643" s="0" t="str">
        <f aca="false">LEFT(O35643,1)</f>
        <v/>
      </c>
    </row>
    <row r="35644" customFormat="false" ht="15" hidden="false" customHeight="false" outlineLevel="0" collapsed="false">
      <c r="P35644" s="0" t="str">
        <f aca="false">LEFT(O35644,1)</f>
        <v/>
      </c>
    </row>
    <row r="35645" customFormat="false" ht="15" hidden="false" customHeight="false" outlineLevel="0" collapsed="false">
      <c r="P35645" s="0" t="str">
        <f aca="false">LEFT(O35645,1)</f>
        <v/>
      </c>
    </row>
    <row r="35646" customFormat="false" ht="15" hidden="false" customHeight="false" outlineLevel="0" collapsed="false">
      <c r="P35646" s="0" t="str">
        <f aca="false">LEFT(O35646,1)</f>
        <v/>
      </c>
    </row>
    <row r="35647" customFormat="false" ht="15" hidden="false" customHeight="false" outlineLevel="0" collapsed="false">
      <c r="P35647" s="0" t="str">
        <f aca="false">LEFT(O35647,1)</f>
        <v/>
      </c>
    </row>
    <row r="35648" customFormat="false" ht="15" hidden="false" customHeight="false" outlineLevel="0" collapsed="false">
      <c r="P35648" s="0" t="str">
        <f aca="false">LEFT(O35648,1)</f>
        <v/>
      </c>
    </row>
    <row r="35649" customFormat="false" ht="15" hidden="false" customHeight="false" outlineLevel="0" collapsed="false">
      <c r="P35649" s="0" t="str">
        <f aca="false">LEFT(O35649,1)</f>
        <v/>
      </c>
    </row>
    <row r="35650" customFormat="false" ht="15" hidden="false" customHeight="false" outlineLevel="0" collapsed="false">
      <c r="P35650" s="0" t="str">
        <f aca="false">LEFT(O35650,1)</f>
        <v/>
      </c>
    </row>
    <row r="35651" customFormat="false" ht="15" hidden="false" customHeight="false" outlineLevel="0" collapsed="false">
      <c r="P35651" s="0" t="str">
        <f aca="false">LEFT(O35651,1)</f>
        <v/>
      </c>
    </row>
    <row r="35652" customFormat="false" ht="15" hidden="false" customHeight="false" outlineLevel="0" collapsed="false">
      <c r="P35652" s="0" t="str">
        <f aca="false">LEFT(O35652,1)</f>
        <v/>
      </c>
    </row>
    <row r="35653" customFormat="false" ht="15" hidden="false" customHeight="false" outlineLevel="0" collapsed="false">
      <c r="P35653" s="0" t="str">
        <f aca="false">LEFT(O35653,1)</f>
        <v/>
      </c>
    </row>
    <row r="35654" customFormat="false" ht="15" hidden="false" customHeight="false" outlineLevel="0" collapsed="false">
      <c r="P35654" s="0" t="str">
        <f aca="false">LEFT(O35654,1)</f>
        <v/>
      </c>
    </row>
    <row r="35655" customFormat="false" ht="15" hidden="false" customHeight="false" outlineLevel="0" collapsed="false">
      <c r="P35655" s="0" t="str">
        <f aca="false">LEFT(O35655,1)</f>
        <v/>
      </c>
    </row>
    <row r="35656" customFormat="false" ht="15" hidden="false" customHeight="false" outlineLevel="0" collapsed="false">
      <c r="P35656" s="0" t="str">
        <f aca="false">LEFT(O35656,1)</f>
        <v/>
      </c>
    </row>
    <row r="35657" customFormat="false" ht="15" hidden="false" customHeight="false" outlineLevel="0" collapsed="false">
      <c r="P35657" s="0" t="str">
        <f aca="false">LEFT(O35657,1)</f>
        <v/>
      </c>
    </row>
    <row r="35658" customFormat="false" ht="15" hidden="false" customHeight="false" outlineLevel="0" collapsed="false">
      <c r="P35658" s="0" t="str">
        <f aca="false">LEFT(O35658,1)</f>
        <v/>
      </c>
    </row>
    <row r="35659" customFormat="false" ht="15" hidden="false" customHeight="false" outlineLevel="0" collapsed="false">
      <c r="P35659" s="0" t="str">
        <f aca="false">LEFT(O35659,1)</f>
        <v/>
      </c>
    </row>
    <row r="35660" customFormat="false" ht="15" hidden="false" customHeight="false" outlineLevel="0" collapsed="false">
      <c r="P35660" s="0" t="str">
        <f aca="false">LEFT(O35660,1)</f>
        <v/>
      </c>
    </row>
    <row r="35661" customFormat="false" ht="15" hidden="false" customHeight="false" outlineLevel="0" collapsed="false">
      <c r="P35661" s="0" t="str">
        <f aca="false">LEFT(O35661,1)</f>
        <v/>
      </c>
    </row>
    <row r="35662" customFormat="false" ht="15" hidden="false" customHeight="false" outlineLevel="0" collapsed="false">
      <c r="P35662" s="0" t="str">
        <f aca="false">LEFT(O35662,1)</f>
        <v/>
      </c>
    </row>
    <row r="35663" customFormat="false" ht="15" hidden="false" customHeight="false" outlineLevel="0" collapsed="false">
      <c r="P35663" s="0" t="str">
        <f aca="false">LEFT(O35663,1)</f>
        <v/>
      </c>
    </row>
    <row r="35664" customFormat="false" ht="15" hidden="false" customHeight="false" outlineLevel="0" collapsed="false">
      <c r="P35664" s="0" t="str">
        <f aca="false">LEFT(O35664,1)</f>
        <v/>
      </c>
    </row>
    <row r="35665" customFormat="false" ht="15" hidden="false" customHeight="false" outlineLevel="0" collapsed="false">
      <c r="P35665" s="0" t="str">
        <f aca="false">LEFT(O35665,1)</f>
        <v/>
      </c>
    </row>
    <row r="35666" customFormat="false" ht="15" hidden="false" customHeight="false" outlineLevel="0" collapsed="false">
      <c r="P35666" s="0" t="str">
        <f aca="false">LEFT(O35666,1)</f>
        <v/>
      </c>
    </row>
    <row r="35667" customFormat="false" ht="15" hidden="false" customHeight="false" outlineLevel="0" collapsed="false">
      <c r="P35667" s="0" t="str">
        <f aca="false">LEFT(O35667,1)</f>
        <v/>
      </c>
    </row>
    <row r="35668" customFormat="false" ht="15" hidden="false" customHeight="false" outlineLevel="0" collapsed="false">
      <c r="P35668" s="0" t="str">
        <f aca="false">LEFT(O35668,1)</f>
        <v/>
      </c>
    </row>
    <row r="35669" customFormat="false" ht="15" hidden="false" customHeight="false" outlineLevel="0" collapsed="false">
      <c r="P35669" s="0" t="str">
        <f aca="false">LEFT(O35669,1)</f>
        <v/>
      </c>
    </row>
    <row r="35670" customFormat="false" ht="15" hidden="false" customHeight="false" outlineLevel="0" collapsed="false">
      <c r="P35670" s="0" t="str">
        <f aca="false">LEFT(O35670,1)</f>
        <v/>
      </c>
    </row>
    <row r="35671" customFormat="false" ht="15" hidden="false" customHeight="false" outlineLevel="0" collapsed="false">
      <c r="P35671" s="0" t="str">
        <f aca="false">LEFT(O35671,1)</f>
        <v/>
      </c>
    </row>
    <row r="35672" customFormat="false" ht="15" hidden="false" customHeight="false" outlineLevel="0" collapsed="false">
      <c r="P35672" s="0" t="str">
        <f aca="false">LEFT(O35672,1)</f>
        <v/>
      </c>
    </row>
    <row r="35673" customFormat="false" ht="15" hidden="false" customHeight="false" outlineLevel="0" collapsed="false">
      <c r="P35673" s="0" t="str">
        <f aca="false">LEFT(O35673,1)</f>
        <v/>
      </c>
    </row>
    <row r="35674" customFormat="false" ht="15" hidden="false" customHeight="false" outlineLevel="0" collapsed="false">
      <c r="P35674" s="0" t="str">
        <f aca="false">LEFT(O35674,1)</f>
        <v/>
      </c>
    </row>
    <row r="35675" customFormat="false" ht="15" hidden="false" customHeight="false" outlineLevel="0" collapsed="false">
      <c r="P35675" s="0" t="str">
        <f aca="false">LEFT(O35675,1)</f>
        <v/>
      </c>
    </row>
    <row r="35676" customFormat="false" ht="15" hidden="false" customHeight="false" outlineLevel="0" collapsed="false">
      <c r="P35676" s="0" t="str">
        <f aca="false">LEFT(O35676,1)</f>
        <v/>
      </c>
    </row>
    <row r="35677" customFormat="false" ht="15" hidden="false" customHeight="false" outlineLevel="0" collapsed="false">
      <c r="P35677" s="0" t="str">
        <f aca="false">LEFT(O35677,1)</f>
        <v/>
      </c>
    </row>
    <row r="35678" customFormat="false" ht="15" hidden="false" customHeight="false" outlineLevel="0" collapsed="false">
      <c r="P35678" s="0" t="str">
        <f aca="false">LEFT(O35678,1)</f>
        <v/>
      </c>
    </row>
    <row r="35679" customFormat="false" ht="15" hidden="false" customHeight="false" outlineLevel="0" collapsed="false">
      <c r="P35679" s="0" t="str">
        <f aca="false">LEFT(O35679,1)</f>
        <v/>
      </c>
    </row>
    <row r="35680" customFormat="false" ht="15" hidden="false" customHeight="false" outlineLevel="0" collapsed="false">
      <c r="P35680" s="0" t="str">
        <f aca="false">LEFT(O35680,1)</f>
        <v/>
      </c>
    </row>
    <row r="35681" customFormat="false" ht="15" hidden="false" customHeight="false" outlineLevel="0" collapsed="false">
      <c r="P35681" s="0" t="str">
        <f aca="false">LEFT(O35681,1)</f>
        <v/>
      </c>
    </row>
    <row r="35682" customFormat="false" ht="15" hidden="false" customHeight="false" outlineLevel="0" collapsed="false">
      <c r="P35682" s="0" t="str">
        <f aca="false">LEFT(O35682,1)</f>
        <v/>
      </c>
    </row>
    <row r="35683" customFormat="false" ht="15" hidden="false" customHeight="false" outlineLevel="0" collapsed="false">
      <c r="P35683" s="0" t="str">
        <f aca="false">LEFT(O35683,1)</f>
        <v/>
      </c>
    </row>
    <row r="35684" customFormat="false" ht="15" hidden="false" customHeight="false" outlineLevel="0" collapsed="false">
      <c r="P35684" s="0" t="str">
        <f aca="false">LEFT(O35684,1)</f>
        <v/>
      </c>
    </row>
    <row r="35685" customFormat="false" ht="15" hidden="false" customHeight="false" outlineLevel="0" collapsed="false">
      <c r="P35685" s="0" t="str">
        <f aca="false">LEFT(O35685,1)</f>
        <v/>
      </c>
    </row>
    <row r="35686" customFormat="false" ht="15" hidden="false" customHeight="false" outlineLevel="0" collapsed="false">
      <c r="P35686" s="0" t="str">
        <f aca="false">LEFT(O35686,1)</f>
        <v/>
      </c>
    </row>
    <row r="35687" customFormat="false" ht="15" hidden="false" customHeight="false" outlineLevel="0" collapsed="false">
      <c r="P35687" s="0" t="str">
        <f aca="false">LEFT(O35687,1)</f>
        <v/>
      </c>
    </row>
    <row r="35688" customFormat="false" ht="15" hidden="false" customHeight="false" outlineLevel="0" collapsed="false">
      <c r="P35688" s="0" t="str">
        <f aca="false">LEFT(O35688,1)</f>
        <v/>
      </c>
    </row>
    <row r="35689" customFormat="false" ht="15" hidden="false" customHeight="false" outlineLevel="0" collapsed="false">
      <c r="P35689" s="0" t="str">
        <f aca="false">LEFT(O35689,1)</f>
        <v/>
      </c>
    </row>
    <row r="35690" customFormat="false" ht="15" hidden="false" customHeight="false" outlineLevel="0" collapsed="false">
      <c r="P35690" s="0" t="str">
        <f aca="false">LEFT(O35690,1)</f>
        <v/>
      </c>
    </row>
    <row r="35691" customFormat="false" ht="15" hidden="false" customHeight="false" outlineLevel="0" collapsed="false">
      <c r="P35691" s="0" t="str">
        <f aca="false">LEFT(O35691,1)</f>
        <v/>
      </c>
    </row>
    <row r="35692" customFormat="false" ht="15" hidden="false" customHeight="false" outlineLevel="0" collapsed="false">
      <c r="P35692" s="0" t="str">
        <f aca="false">LEFT(O35692,1)</f>
        <v/>
      </c>
    </row>
    <row r="35693" customFormat="false" ht="15" hidden="false" customHeight="false" outlineLevel="0" collapsed="false">
      <c r="P35693" s="0" t="str">
        <f aca="false">LEFT(O35693,1)</f>
        <v/>
      </c>
    </row>
    <row r="35694" customFormat="false" ht="15" hidden="false" customHeight="false" outlineLevel="0" collapsed="false">
      <c r="P35694" s="0" t="str">
        <f aca="false">LEFT(O35694,1)</f>
        <v/>
      </c>
    </row>
    <row r="35695" customFormat="false" ht="15" hidden="false" customHeight="false" outlineLevel="0" collapsed="false">
      <c r="P35695" s="0" t="str">
        <f aca="false">LEFT(O35695,1)</f>
        <v/>
      </c>
    </row>
    <row r="35696" customFormat="false" ht="15" hidden="false" customHeight="false" outlineLevel="0" collapsed="false">
      <c r="P35696" s="0" t="str">
        <f aca="false">LEFT(O35696,1)</f>
        <v/>
      </c>
    </row>
    <row r="35697" customFormat="false" ht="15" hidden="false" customHeight="false" outlineLevel="0" collapsed="false">
      <c r="P35697" s="0" t="str">
        <f aca="false">LEFT(O35697,1)</f>
        <v/>
      </c>
    </row>
    <row r="35698" customFormat="false" ht="15" hidden="false" customHeight="false" outlineLevel="0" collapsed="false">
      <c r="P35698" s="0" t="str">
        <f aca="false">LEFT(O35698,1)</f>
        <v/>
      </c>
    </row>
    <row r="35699" customFormat="false" ht="15" hidden="false" customHeight="false" outlineLevel="0" collapsed="false">
      <c r="P35699" s="0" t="str">
        <f aca="false">LEFT(O35699,1)</f>
        <v/>
      </c>
    </row>
    <row r="35700" customFormat="false" ht="15" hidden="false" customHeight="false" outlineLevel="0" collapsed="false">
      <c r="P35700" s="0" t="str">
        <f aca="false">LEFT(O35700,1)</f>
        <v/>
      </c>
    </row>
    <row r="35701" customFormat="false" ht="15" hidden="false" customHeight="false" outlineLevel="0" collapsed="false">
      <c r="P35701" s="0" t="str">
        <f aca="false">LEFT(O35701,1)</f>
        <v/>
      </c>
    </row>
    <row r="35702" customFormat="false" ht="15" hidden="false" customHeight="false" outlineLevel="0" collapsed="false">
      <c r="P35702" s="0" t="str">
        <f aca="false">LEFT(O35702,1)</f>
        <v/>
      </c>
    </row>
    <row r="35703" customFormat="false" ht="15" hidden="false" customHeight="false" outlineLevel="0" collapsed="false">
      <c r="P35703" s="0" t="str">
        <f aca="false">LEFT(O35703,1)</f>
        <v/>
      </c>
    </row>
    <row r="35704" customFormat="false" ht="15" hidden="false" customHeight="false" outlineLevel="0" collapsed="false">
      <c r="P35704" s="0" t="str">
        <f aca="false">LEFT(O35704,1)</f>
        <v/>
      </c>
    </row>
    <row r="35705" customFormat="false" ht="15" hidden="false" customHeight="false" outlineLevel="0" collapsed="false">
      <c r="P35705" s="0" t="str">
        <f aca="false">LEFT(O35705,1)</f>
        <v/>
      </c>
    </row>
    <row r="35706" customFormat="false" ht="15" hidden="false" customHeight="false" outlineLevel="0" collapsed="false">
      <c r="P35706" s="0" t="str">
        <f aca="false">LEFT(O35706,1)</f>
        <v/>
      </c>
    </row>
    <row r="35707" customFormat="false" ht="15" hidden="false" customHeight="false" outlineLevel="0" collapsed="false">
      <c r="P35707" s="0" t="str">
        <f aca="false">LEFT(O35707,1)</f>
        <v/>
      </c>
    </row>
    <row r="35708" customFormat="false" ht="15" hidden="false" customHeight="false" outlineLevel="0" collapsed="false">
      <c r="P35708" s="0" t="str">
        <f aca="false">LEFT(O35708,1)</f>
        <v/>
      </c>
    </row>
    <row r="35709" customFormat="false" ht="15" hidden="false" customHeight="false" outlineLevel="0" collapsed="false">
      <c r="P35709" s="0" t="str">
        <f aca="false">LEFT(O35709,1)</f>
        <v/>
      </c>
    </row>
    <row r="35710" customFormat="false" ht="15" hidden="false" customHeight="false" outlineLevel="0" collapsed="false">
      <c r="P35710" s="0" t="str">
        <f aca="false">LEFT(O35710,1)</f>
        <v/>
      </c>
    </row>
    <row r="35711" customFormat="false" ht="15" hidden="false" customHeight="false" outlineLevel="0" collapsed="false">
      <c r="P35711" s="0" t="str">
        <f aca="false">LEFT(O35711,1)</f>
        <v/>
      </c>
    </row>
    <row r="35712" customFormat="false" ht="15" hidden="false" customHeight="false" outlineLevel="0" collapsed="false">
      <c r="P35712" s="0" t="str">
        <f aca="false">LEFT(O35712,1)</f>
        <v/>
      </c>
    </row>
    <row r="35713" customFormat="false" ht="15" hidden="false" customHeight="false" outlineLevel="0" collapsed="false">
      <c r="P35713" s="0" t="str">
        <f aca="false">LEFT(O35713,1)</f>
        <v/>
      </c>
    </row>
    <row r="35714" customFormat="false" ht="15" hidden="false" customHeight="false" outlineLevel="0" collapsed="false">
      <c r="P35714" s="0" t="str">
        <f aca="false">LEFT(O35714,1)</f>
        <v/>
      </c>
    </row>
    <row r="35715" customFormat="false" ht="15" hidden="false" customHeight="false" outlineLevel="0" collapsed="false">
      <c r="P35715" s="0" t="str">
        <f aca="false">LEFT(O35715,1)</f>
        <v/>
      </c>
    </row>
    <row r="35716" customFormat="false" ht="15" hidden="false" customHeight="false" outlineLevel="0" collapsed="false">
      <c r="P35716" s="0" t="str">
        <f aca="false">LEFT(O35716,1)</f>
        <v/>
      </c>
    </row>
    <row r="35717" customFormat="false" ht="15" hidden="false" customHeight="false" outlineLevel="0" collapsed="false">
      <c r="P35717" s="0" t="str">
        <f aca="false">LEFT(O35717,1)</f>
        <v/>
      </c>
    </row>
    <row r="35718" customFormat="false" ht="15" hidden="false" customHeight="false" outlineLevel="0" collapsed="false">
      <c r="P35718" s="0" t="str">
        <f aca="false">LEFT(O35718,1)</f>
        <v/>
      </c>
    </row>
    <row r="35719" customFormat="false" ht="15" hidden="false" customHeight="false" outlineLevel="0" collapsed="false">
      <c r="P35719" s="0" t="str">
        <f aca="false">LEFT(O35719,1)</f>
        <v/>
      </c>
    </row>
    <row r="35720" customFormat="false" ht="15" hidden="false" customHeight="false" outlineLevel="0" collapsed="false">
      <c r="P35720" s="0" t="str">
        <f aca="false">LEFT(O35720,1)</f>
        <v/>
      </c>
    </row>
    <row r="35721" customFormat="false" ht="15" hidden="false" customHeight="false" outlineLevel="0" collapsed="false">
      <c r="P35721" s="0" t="str">
        <f aca="false">LEFT(O35721,1)</f>
        <v/>
      </c>
    </row>
    <row r="35722" customFormat="false" ht="15" hidden="false" customHeight="false" outlineLevel="0" collapsed="false">
      <c r="P35722" s="0" t="str">
        <f aca="false">LEFT(O35722,1)</f>
        <v/>
      </c>
    </row>
    <row r="35723" customFormat="false" ht="15" hidden="false" customHeight="false" outlineLevel="0" collapsed="false">
      <c r="P35723" s="0" t="str">
        <f aca="false">LEFT(O35723,1)</f>
        <v/>
      </c>
    </row>
    <row r="35724" customFormat="false" ht="15" hidden="false" customHeight="false" outlineLevel="0" collapsed="false">
      <c r="P35724" s="0" t="str">
        <f aca="false">LEFT(O35724,1)</f>
        <v/>
      </c>
    </row>
    <row r="35725" customFormat="false" ht="15" hidden="false" customHeight="false" outlineLevel="0" collapsed="false">
      <c r="P35725" s="0" t="str">
        <f aca="false">LEFT(O35725,1)</f>
        <v/>
      </c>
    </row>
    <row r="35726" customFormat="false" ht="15" hidden="false" customHeight="false" outlineLevel="0" collapsed="false">
      <c r="P35726" s="0" t="str">
        <f aca="false">LEFT(O35726,1)</f>
        <v/>
      </c>
    </row>
    <row r="35727" customFormat="false" ht="15" hidden="false" customHeight="false" outlineLevel="0" collapsed="false">
      <c r="P35727" s="0" t="str">
        <f aca="false">LEFT(O35727,1)</f>
        <v/>
      </c>
    </row>
    <row r="35728" customFormat="false" ht="15" hidden="false" customHeight="false" outlineLevel="0" collapsed="false">
      <c r="P35728" s="0" t="str">
        <f aca="false">LEFT(O35728,1)</f>
        <v/>
      </c>
    </row>
    <row r="35729" customFormat="false" ht="15" hidden="false" customHeight="false" outlineLevel="0" collapsed="false">
      <c r="P35729" s="0" t="str">
        <f aca="false">LEFT(O35729,1)</f>
        <v/>
      </c>
    </row>
    <row r="35730" customFormat="false" ht="15" hidden="false" customHeight="false" outlineLevel="0" collapsed="false">
      <c r="P35730" s="0" t="str">
        <f aca="false">LEFT(O35730,1)</f>
        <v/>
      </c>
    </row>
    <row r="35731" customFormat="false" ht="15" hidden="false" customHeight="false" outlineLevel="0" collapsed="false">
      <c r="P35731" s="0" t="str">
        <f aca="false">LEFT(O35731,1)</f>
        <v/>
      </c>
    </row>
    <row r="35732" customFormat="false" ht="15" hidden="false" customHeight="false" outlineLevel="0" collapsed="false">
      <c r="P35732" s="0" t="str">
        <f aca="false">LEFT(O35732,1)</f>
        <v/>
      </c>
    </row>
    <row r="35733" customFormat="false" ht="15" hidden="false" customHeight="false" outlineLevel="0" collapsed="false">
      <c r="P35733" s="0" t="str">
        <f aca="false">LEFT(O35733,1)</f>
        <v/>
      </c>
    </row>
    <row r="35734" customFormat="false" ht="15" hidden="false" customHeight="false" outlineLevel="0" collapsed="false">
      <c r="P35734" s="0" t="str">
        <f aca="false">LEFT(O35734,1)</f>
        <v/>
      </c>
    </row>
    <row r="35735" customFormat="false" ht="15" hidden="false" customHeight="false" outlineLevel="0" collapsed="false">
      <c r="P35735" s="0" t="str">
        <f aca="false">LEFT(O35735,1)</f>
        <v/>
      </c>
    </row>
    <row r="35736" customFormat="false" ht="15" hidden="false" customHeight="false" outlineLevel="0" collapsed="false">
      <c r="P35736" s="0" t="str">
        <f aca="false">LEFT(O35736,1)</f>
        <v/>
      </c>
    </row>
    <row r="35737" customFormat="false" ht="15" hidden="false" customHeight="false" outlineLevel="0" collapsed="false">
      <c r="P35737" s="0" t="str">
        <f aca="false">LEFT(O35737,1)</f>
        <v/>
      </c>
    </row>
    <row r="35738" customFormat="false" ht="15" hidden="false" customHeight="false" outlineLevel="0" collapsed="false">
      <c r="P35738" s="0" t="str">
        <f aca="false">LEFT(O35738,1)</f>
        <v/>
      </c>
    </row>
    <row r="35739" customFormat="false" ht="15" hidden="false" customHeight="false" outlineLevel="0" collapsed="false">
      <c r="P35739" s="0" t="str">
        <f aca="false">LEFT(O35739,1)</f>
        <v/>
      </c>
    </row>
    <row r="35740" customFormat="false" ht="15" hidden="false" customHeight="false" outlineLevel="0" collapsed="false">
      <c r="P35740" s="0" t="str">
        <f aca="false">LEFT(O35740,1)</f>
        <v/>
      </c>
    </row>
    <row r="35741" customFormat="false" ht="15" hidden="false" customHeight="false" outlineLevel="0" collapsed="false">
      <c r="P35741" s="0" t="str">
        <f aca="false">LEFT(O35741,1)</f>
        <v/>
      </c>
    </row>
    <row r="35742" customFormat="false" ht="15" hidden="false" customHeight="false" outlineLevel="0" collapsed="false">
      <c r="P35742" s="0" t="str">
        <f aca="false">LEFT(O35742,1)</f>
        <v/>
      </c>
    </row>
    <row r="35743" customFormat="false" ht="15" hidden="false" customHeight="false" outlineLevel="0" collapsed="false">
      <c r="P35743" s="0" t="str">
        <f aca="false">LEFT(O35743,1)</f>
        <v/>
      </c>
    </row>
    <row r="35744" customFormat="false" ht="15" hidden="false" customHeight="false" outlineLevel="0" collapsed="false">
      <c r="P35744" s="0" t="str">
        <f aca="false">LEFT(O35744,1)</f>
        <v/>
      </c>
    </row>
    <row r="35745" customFormat="false" ht="15" hidden="false" customHeight="false" outlineLevel="0" collapsed="false">
      <c r="P35745" s="0" t="str">
        <f aca="false">LEFT(O35745,1)</f>
        <v/>
      </c>
    </row>
    <row r="35746" customFormat="false" ht="15" hidden="false" customHeight="false" outlineLevel="0" collapsed="false">
      <c r="P35746" s="0" t="str">
        <f aca="false">LEFT(O35746,1)</f>
        <v/>
      </c>
    </row>
    <row r="35747" customFormat="false" ht="15" hidden="false" customHeight="false" outlineLevel="0" collapsed="false">
      <c r="P35747" s="0" t="str">
        <f aca="false">LEFT(O35747,1)</f>
        <v/>
      </c>
    </row>
    <row r="35748" customFormat="false" ht="15" hidden="false" customHeight="false" outlineLevel="0" collapsed="false">
      <c r="P35748" s="0" t="str">
        <f aca="false">LEFT(O35748,1)</f>
        <v/>
      </c>
    </row>
    <row r="35749" customFormat="false" ht="15" hidden="false" customHeight="false" outlineLevel="0" collapsed="false">
      <c r="P35749" s="0" t="str">
        <f aca="false">LEFT(O35749,1)</f>
        <v/>
      </c>
    </row>
    <row r="35750" customFormat="false" ht="15" hidden="false" customHeight="false" outlineLevel="0" collapsed="false">
      <c r="P35750" s="0" t="str">
        <f aca="false">LEFT(O35750,1)</f>
        <v/>
      </c>
    </row>
    <row r="35751" customFormat="false" ht="15" hidden="false" customHeight="false" outlineLevel="0" collapsed="false">
      <c r="P35751" s="0" t="str">
        <f aca="false">LEFT(O35751,1)</f>
        <v/>
      </c>
    </row>
    <row r="35752" customFormat="false" ht="15" hidden="false" customHeight="false" outlineLevel="0" collapsed="false">
      <c r="P35752" s="0" t="str">
        <f aca="false">LEFT(O35752,1)</f>
        <v/>
      </c>
    </row>
    <row r="35753" customFormat="false" ht="15" hidden="false" customHeight="false" outlineLevel="0" collapsed="false">
      <c r="P35753" s="0" t="str">
        <f aca="false">LEFT(O35753,1)</f>
        <v/>
      </c>
    </row>
    <row r="35754" customFormat="false" ht="15" hidden="false" customHeight="false" outlineLevel="0" collapsed="false">
      <c r="P35754" s="0" t="str">
        <f aca="false">LEFT(O35754,1)</f>
        <v/>
      </c>
    </row>
    <row r="35755" customFormat="false" ht="15" hidden="false" customHeight="false" outlineLevel="0" collapsed="false">
      <c r="P35755" s="0" t="str">
        <f aca="false">LEFT(O35755,1)</f>
        <v/>
      </c>
    </row>
    <row r="35756" customFormat="false" ht="15" hidden="false" customHeight="false" outlineLevel="0" collapsed="false">
      <c r="P35756" s="0" t="str">
        <f aca="false">LEFT(O35756,1)</f>
        <v/>
      </c>
    </row>
    <row r="35757" customFormat="false" ht="15" hidden="false" customHeight="false" outlineLevel="0" collapsed="false">
      <c r="P35757" s="0" t="str">
        <f aca="false">LEFT(O35757,1)</f>
        <v/>
      </c>
    </row>
    <row r="35758" customFormat="false" ht="15" hidden="false" customHeight="false" outlineLevel="0" collapsed="false">
      <c r="P35758" s="0" t="str">
        <f aca="false">LEFT(O35758,1)</f>
        <v/>
      </c>
    </row>
    <row r="35759" customFormat="false" ht="15" hidden="false" customHeight="false" outlineLevel="0" collapsed="false">
      <c r="P35759" s="0" t="str">
        <f aca="false">LEFT(O35759,1)</f>
        <v/>
      </c>
    </row>
    <row r="35760" customFormat="false" ht="15" hidden="false" customHeight="false" outlineLevel="0" collapsed="false">
      <c r="P35760" s="0" t="str">
        <f aca="false">LEFT(O35760,1)</f>
        <v/>
      </c>
    </row>
    <row r="35761" customFormat="false" ht="15" hidden="false" customHeight="false" outlineLevel="0" collapsed="false">
      <c r="P35761" s="0" t="str">
        <f aca="false">LEFT(O35761,1)</f>
        <v/>
      </c>
    </row>
    <row r="35762" customFormat="false" ht="15" hidden="false" customHeight="false" outlineLevel="0" collapsed="false">
      <c r="P35762" s="0" t="str">
        <f aca="false">LEFT(O35762,1)</f>
        <v/>
      </c>
    </row>
    <row r="35763" customFormat="false" ht="15" hidden="false" customHeight="false" outlineLevel="0" collapsed="false">
      <c r="P35763" s="0" t="str">
        <f aca="false">LEFT(O35763,1)</f>
        <v/>
      </c>
    </row>
    <row r="35764" customFormat="false" ht="15" hidden="false" customHeight="false" outlineLevel="0" collapsed="false">
      <c r="P35764" s="0" t="str">
        <f aca="false">LEFT(O35764,1)</f>
        <v/>
      </c>
    </row>
    <row r="35765" customFormat="false" ht="15" hidden="false" customHeight="false" outlineLevel="0" collapsed="false">
      <c r="P35765" s="0" t="str">
        <f aca="false">LEFT(O35765,1)</f>
        <v/>
      </c>
    </row>
    <row r="35766" customFormat="false" ht="15" hidden="false" customHeight="false" outlineLevel="0" collapsed="false">
      <c r="P35766" s="0" t="str">
        <f aca="false">LEFT(O35766,1)</f>
        <v/>
      </c>
    </row>
    <row r="35767" customFormat="false" ht="15" hidden="false" customHeight="false" outlineLevel="0" collapsed="false">
      <c r="P35767" s="0" t="str">
        <f aca="false">LEFT(O35767,1)</f>
        <v/>
      </c>
    </row>
    <row r="35768" customFormat="false" ht="15" hidden="false" customHeight="false" outlineLevel="0" collapsed="false">
      <c r="P35768" s="0" t="str">
        <f aca="false">LEFT(O35768,1)</f>
        <v/>
      </c>
    </row>
    <row r="35769" customFormat="false" ht="15" hidden="false" customHeight="false" outlineLevel="0" collapsed="false">
      <c r="P35769" s="0" t="str">
        <f aca="false">LEFT(O35769,1)</f>
        <v/>
      </c>
    </row>
    <row r="35770" customFormat="false" ht="15" hidden="false" customHeight="false" outlineLevel="0" collapsed="false">
      <c r="P35770" s="0" t="str">
        <f aca="false">LEFT(O35770,1)</f>
        <v/>
      </c>
    </row>
    <row r="35771" customFormat="false" ht="15" hidden="false" customHeight="false" outlineLevel="0" collapsed="false">
      <c r="P35771" s="0" t="str">
        <f aca="false">LEFT(O35771,1)</f>
        <v/>
      </c>
    </row>
    <row r="35772" customFormat="false" ht="15" hidden="false" customHeight="false" outlineLevel="0" collapsed="false">
      <c r="P35772" s="0" t="str">
        <f aca="false">LEFT(O35772,1)</f>
        <v/>
      </c>
    </row>
    <row r="35773" customFormat="false" ht="15" hidden="false" customHeight="false" outlineLevel="0" collapsed="false">
      <c r="P35773" s="0" t="str">
        <f aca="false">LEFT(O35773,1)</f>
        <v/>
      </c>
    </row>
    <row r="35774" customFormat="false" ht="15" hidden="false" customHeight="false" outlineLevel="0" collapsed="false">
      <c r="P35774" s="0" t="str">
        <f aca="false">LEFT(O35774,1)</f>
        <v/>
      </c>
    </row>
    <row r="35775" customFormat="false" ht="15" hidden="false" customHeight="false" outlineLevel="0" collapsed="false">
      <c r="P35775" s="0" t="str">
        <f aca="false">LEFT(O35775,1)</f>
        <v/>
      </c>
    </row>
    <row r="35776" customFormat="false" ht="15" hidden="false" customHeight="false" outlineLevel="0" collapsed="false">
      <c r="P35776" s="0" t="str">
        <f aca="false">LEFT(O35776,1)</f>
        <v/>
      </c>
    </row>
    <row r="35777" customFormat="false" ht="15" hidden="false" customHeight="false" outlineLevel="0" collapsed="false">
      <c r="P35777" s="0" t="str">
        <f aca="false">LEFT(O35777,1)</f>
        <v/>
      </c>
    </row>
    <row r="35778" customFormat="false" ht="15" hidden="false" customHeight="false" outlineLevel="0" collapsed="false">
      <c r="P35778" s="0" t="str">
        <f aca="false">LEFT(O35778,1)</f>
        <v/>
      </c>
    </row>
    <row r="35779" customFormat="false" ht="15" hidden="false" customHeight="false" outlineLevel="0" collapsed="false">
      <c r="P35779" s="0" t="str">
        <f aca="false">LEFT(O35779,1)</f>
        <v/>
      </c>
    </row>
    <row r="35780" customFormat="false" ht="15" hidden="false" customHeight="false" outlineLevel="0" collapsed="false">
      <c r="P35780" s="0" t="str">
        <f aca="false">LEFT(O35780,1)</f>
        <v/>
      </c>
    </row>
    <row r="35781" customFormat="false" ht="15" hidden="false" customHeight="false" outlineLevel="0" collapsed="false">
      <c r="P35781" s="0" t="str">
        <f aca="false">LEFT(O35781,1)</f>
        <v/>
      </c>
    </row>
    <row r="35782" customFormat="false" ht="15" hidden="false" customHeight="false" outlineLevel="0" collapsed="false">
      <c r="P35782" s="0" t="str">
        <f aca="false">LEFT(O35782,1)</f>
        <v/>
      </c>
    </row>
    <row r="35783" customFormat="false" ht="15" hidden="false" customHeight="false" outlineLevel="0" collapsed="false">
      <c r="P35783" s="0" t="str">
        <f aca="false">LEFT(O35783,1)</f>
        <v/>
      </c>
    </row>
    <row r="35784" customFormat="false" ht="15" hidden="false" customHeight="false" outlineLevel="0" collapsed="false">
      <c r="P35784" s="0" t="str">
        <f aca="false">LEFT(O35784,1)</f>
        <v/>
      </c>
    </row>
    <row r="35785" customFormat="false" ht="15" hidden="false" customHeight="false" outlineLevel="0" collapsed="false">
      <c r="P35785" s="0" t="str">
        <f aca="false">LEFT(O35785,1)</f>
        <v/>
      </c>
    </row>
    <row r="35786" customFormat="false" ht="15" hidden="false" customHeight="false" outlineLevel="0" collapsed="false">
      <c r="P35786" s="0" t="str">
        <f aca="false">LEFT(O35786,1)</f>
        <v/>
      </c>
    </row>
    <row r="35787" customFormat="false" ht="15" hidden="false" customHeight="false" outlineLevel="0" collapsed="false">
      <c r="P35787" s="0" t="str">
        <f aca="false">LEFT(O35787,1)</f>
        <v/>
      </c>
    </row>
    <row r="35788" customFormat="false" ht="15" hidden="false" customHeight="false" outlineLevel="0" collapsed="false">
      <c r="P35788" s="0" t="str">
        <f aca="false">LEFT(O35788,1)</f>
        <v/>
      </c>
    </row>
    <row r="35789" customFormat="false" ht="15" hidden="false" customHeight="false" outlineLevel="0" collapsed="false">
      <c r="P35789" s="0" t="str">
        <f aca="false">LEFT(O35789,1)</f>
        <v/>
      </c>
    </row>
    <row r="35790" customFormat="false" ht="15" hidden="false" customHeight="false" outlineLevel="0" collapsed="false">
      <c r="P35790" s="0" t="str">
        <f aca="false">LEFT(O35790,1)</f>
        <v/>
      </c>
    </row>
    <row r="35791" customFormat="false" ht="15" hidden="false" customHeight="false" outlineLevel="0" collapsed="false">
      <c r="P35791" s="0" t="str">
        <f aca="false">LEFT(O35791,1)</f>
        <v/>
      </c>
    </row>
    <row r="35792" customFormat="false" ht="15" hidden="false" customHeight="false" outlineLevel="0" collapsed="false">
      <c r="P35792" s="0" t="str">
        <f aca="false">LEFT(O35792,1)</f>
        <v/>
      </c>
    </row>
    <row r="35793" customFormat="false" ht="15" hidden="false" customHeight="false" outlineLevel="0" collapsed="false">
      <c r="P35793" s="0" t="str">
        <f aca="false">LEFT(O35793,1)</f>
        <v/>
      </c>
    </row>
    <row r="35794" customFormat="false" ht="15" hidden="false" customHeight="false" outlineLevel="0" collapsed="false">
      <c r="P35794" s="0" t="str">
        <f aca="false">LEFT(O35794,1)</f>
        <v/>
      </c>
    </row>
    <row r="35795" customFormat="false" ht="15" hidden="false" customHeight="false" outlineLevel="0" collapsed="false">
      <c r="P35795" s="0" t="str">
        <f aca="false">LEFT(O35795,1)</f>
        <v/>
      </c>
    </row>
    <row r="35796" customFormat="false" ht="15" hidden="false" customHeight="false" outlineLevel="0" collapsed="false">
      <c r="P35796" s="0" t="str">
        <f aca="false">LEFT(O35796,1)</f>
        <v/>
      </c>
    </row>
    <row r="35797" customFormat="false" ht="15" hidden="false" customHeight="false" outlineLevel="0" collapsed="false">
      <c r="P35797" s="0" t="str">
        <f aca="false">LEFT(O35797,1)</f>
        <v/>
      </c>
    </row>
    <row r="35798" customFormat="false" ht="15" hidden="false" customHeight="false" outlineLevel="0" collapsed="false">
      <c r="P35798" s="0" t="str">
        <f aca="false">LEFT(O35798,1)</f>
        <v/>
      </c>
    </row>
    <row r="35799" customFormat="false" ht="15" hidden="false" customHeight="false" outlineLevel="0" collapsed="false">
      <c r="P35799" s="0" t="str">
        <f aca="false">LEFT(O35799,1)</f>
        <v/>
      </c>
    </row>
    <row r="35800" customFormat="false" ht="15" hidden="false" customHeight="false" outlineLevel="0" collapsed="false">
      <c r="P35800" s="0" t="str">
        <f aca="false">LEFT(O35800,1)</f>
        <v/>
      </c>
    </row>
    <row r="35801" customFormat="false" ht="15" hidden="false" customHeight="false" outlineLevel="0" collapsed="false">
      <c r="P35801" s="0" t="str">
        <f aca="false">LEFT(O35801,1)</f>
        <v/>
      </c>
    </row>
    <row r="35802" customFormat="false" ht="15" hidden="false" customHeight="false" outlineLevel="0" collapsed="false">
      <c r="P35802" s="0" t="str">
        <f aca="false">LEFT(O35802,1)</f>
        <v/>
      </c>
    </row>
    <row r="35803" customFormat="false" ht="15" hidden="false" customHeight="false" outlineLevel="0" collapsed="false">
      <c r="P35803" s="0" t="str">
        <f aca="false">LEFT(O35803,1)</f>
        <v/>
      </c>
    </row>
    <row r="35804" customFormat="false" ht="15" hidden="false" customHeight="false" outlineLevel="0" collapsed="false">
      <c r="P35804" s="0" t="str">
        <f aca="false">LEFT(O35804,1)</f>
        <v/>
      </c>
    </row>
    <row r="35805" customFormat="false" ht="15" hidden="false" customHeight="false" outlineLevel="0" collapsed="false">
      <c r="P35805" s="0" t="str">
        <f aca="false">LEFT(O35805,1)</f>
        <v/>
      </c>
    </row>
    <row r="35806" customFormat="false" ht="15" hidden="false" customHeight="false" outlineLevel="0" collapsed="false">
      <c r="P35806" s="0" t="str">
        <f aca="false">LEFT(O35806,1)</f>
        <v/>
      </c>
    </row>
    <row r="35807" customFormat="false" ht="15" hidden="false" customHeight="false" outlineLevel="0" collapsed="false">
      <c r="P35807" s="0" t="str">
        <f aca="false">LEFT(O35807,1)</f>
        <v/>
      </c>
    </row>
    <row r="35808" customFormat="false" ht="15" hidden="false" customHeight="false" outlineLevel="0" collapsed="false">
      <c r="P35808" s="0" t="str">
        <f aca="false">LEFT(O35808,1)</f>
        <v/>
      </c>
    </row>
    <row r="35809" customFormat="false" ht="15" hidden="false" customHeight="false" outlineLevel="0" collapsed="false">
      <c r="P35809" s="0" t="str">
        <f aca="false">LEFT(O35809,1)</f>
        <v/>
      </c>
    </row>
    <row r="35810" customFormat="false" ht="15" hidden="false" customHeight="false" outlineLevel="0" collapsed="false">
      <c r="P35810" s="0" t="str">
        <f aca="false">LEFT(O35810,1)</f>
        <v/>
      </c>
    </row>
    <row r="35811" customFormat="false" ht="15" hidden="false" customHeight="false" outlineLevel="0" collapsed="false">
      <c r="P35811" s="0" t="str">
        <f aca="false">LEFT(O35811,1)</f>
        <v/>
      </c>
    </row>
    <row r="35812" customFormat="false" ht="15" hidden="false" customHeight="false" outlineLevel="0" collapsed="false">
      <c r="P35812" s="0" t="str">
        <f aca="false">LEFT(O35812,1)</f>
        <v/>
      </c>
    </row>
    <row r="35813" customFormat="false" ht="15" hidden="false" customHeight="false" outlineLevel="0" collapsed="false">
      <c r="P35813" s="0" t="str">
        <f aca="false">LEFT(O35813,1)</f>
        <v/>
      </c>
    </row>
    <row r="35814" customFormat="false" ht="15" hidden="false" customHeight="false" outlineLevel="0" collapsed="false">
      <c r="P35814" s="0" t="str">
        <f aca="false">LEFT(O35814,1)</f>
        <v/>
      </c>
    </row>
    <row r="35815" customFormat="false" ht="15" hidden="false" customHeight="false" outlineLevel="0" collapsed="false">
      <c r="P35815" s="0" t="str">
        <f aca="false">LEFT(O35815,1)</f>
        <v/>
      </c>
    </row>
    <row r="35816" customFormat="false" ht="15" hidden="false" customHeight="false" outlineLevel="0" collapsed="false">
      <c r="P35816" s="0" t="str">
        <f aca="false">LEFT(O35816,1)</f>
        <v/>
      </c>
    </row>
    <row r="35817" customFormat="false" ht="15" hidden="false" customHeight="false" outlineLevel="0" collapsed="false">
      <c r="P35817" s="0" t="str">
        <f aca="false">LEFT(O35817,1)</f>
        <v/>
      </c>
    </row>
    <row r="35818" customFormat="false" ht="15" hidden="false" customHeight="false" outlineLevel="0" collapsed="false">
      <c r="P35818" s="0" t="str">
        <f aca="false">LEFT(O35818,1)</f>
        <v/>
      </c>
    </row>
    <row r="35819" customFormat="false" ht="15" hidden="false" customHeight="false" outlineLevel="0" collapsed="false">
      <c r="P35819" s="0" t="str">
        <f aca="false">LEFT(O35819,1)</f>
        <v/>
      </c>
    </row>
    <row r="35820" customFormat="false" ht="15" hidden="false" customHeight="false" outlineLevel="0" collapsed="false">
      <c r="P35820" s="0" t="str">
        <f aca="false">LEFT(O35820,1)</f>
        <v/>
      </c>
    </row>
    <row r="35821" customFormat="false" ht="15" hidden="false" customHeight="false" outlineLevel="0" collapsed="false">
      <c r="P35821" s="0" t="str">
        <f aca="false">LEFT(O35821,1)</f>
        <v/>
      </c>
    </row>
    <row r="35822" customFormat="false" ht="15" hidden="false" customHeight="false" outlineLevel="0" collapsed="false">
      <c r="P35822" s="0" t="str">
        <f aca="false">LEFT(O35822,1)</f>
        <v/>
      </c>
    </row>
    <row r="35823" customFormat="false" ht="15" hidden="false" customHeight="false" outlineLevel="0" collapsed="false">
      <c r="P35823" s="0" t="str">
        <f aca="false">LEFT(O35823,1)</f>
        <v/>
      </c>
    </row>
    <row r="35824" customFormat="false" ht="15" hidden="false" customHeight="false" outlineLevel="0" collapsed="false">
      <c r="P35824" s="0" t="str">
        <f aca="false">LEFT(O35824,1)</f>
        <v/>
      </c>
    </row>
    <row r="35825" customFormat="false" ht="15" hidden="false" customHeight="false" outlineLevel="0" collapsed="false">
      <c r="P35825" s="0" t="str">
        <f aca="false">LEFT(O35825,1)</f>
        <v/>
      </c>
    </row>
    <row r="35826" customFormat="false" ht="15" hidden="false" customHeight="false" outlineLevel="0" collapsed="false">
      <c r="P35826" s="0" t="str">
        <f aca="false">LEFT(O35826,1)</f>
        <v/>
      </c>
    </row>
    <row r="35827" customFormat="false" ht="15" hidden="false" customHeight="false" outlineLevel="0" collapsed="false">
      <c r="P35827" s="0" t="str">
        <f aca="false">LEFT(O35827,1)</f>
        <v/>
      </c>
    </row>
    <row r="35828" customFormat="false" ht="15" hidden="false" customHeight="false" outlineLevel="0" collapsed="false">
      <c r="P35828" s="0" t="str">
        <f aca="false">LEFT(O35828,1)</f>
        <v/>
      </c>
    </row>
    <row r="35829" customFormat="false" ht="15" hidden="false" customHeight="false" outlineLevel="0" collapsed="false">
      <c r="P35829" s="0" t="str">
        <f aca="false">LEFT(O35829,1)</f>
        <v/>
      </c>
    </row>
    <row r="35830" customFormat="false" ht="15" hidden="false" customHeight="false" outlineLevel="0" collapsed="false">
      <c r="P35830" s="0" t="str">
        <f aca="false">LEFT(O35830,1)</f>
        <v/>
      </c>
    </row>
    <row r="35831" customFormat="false" ht="15" hidden="false" customHeight="false" outlineLevel="0" collapsed="false">
      <c r="P35831" s="0" t="str">
        <f aca="false">LEFT(O35831,1)</f>
        <v/>
      </c>
    </row>
    <row r="35832" customFormat="false" ht="15" hidden="false" customHeight="false" outlineLevel="0" collapsed="false">
      <c r="P35832" s="0" t="str">
        <f aca="false">LEFT(O35832,1)</f>
        <v/>
      </c>
    </row>
    <row r="35833" customFormat="false" ht="15" hidden="false" customHeight="false" outlineLevel="0" collapsed="false">
      <c r="P35833" s="0" t="str">
        <f aca="false">LEFT(O35833,1)</f>
        <v/>
      </c>
    </row>
    <row r="35834" customFormat="false" ht="15" hidden="false" customHeight="false" outlineLevel="0" collapsed="false">
      <c r="P35834" s="0" t="str">
        <f aca="false">LEFT(O35834,1)</f>
        <v/>
      </c>
    </row>
    <row r="35835" customFormat="false" ht="15" hidden="false" customHeight="false" outlineLevel="0" collapsed="false">
      <c r="P35835" s="0" t="str">
        <f aca="false">LEFT(O35835,1)</f>
        <v/>
      </c>
    </row>
    <row r="35836" customFormat="false" ht="15" hidden="false" customHeight="false" outlineLevel="0" collapsed="false">
      <c r="P35836" s="0" t="str">
        <f aca="false">LEFT(O35836,1)</f>
        <v/>
      </c>
    </row>
    <row r="35837" customFormat="false" ht="15" hidden="false" customHeight="false" outlineLevel="0" collapsed="false">
      <c r="P35837" s="0" t="str">
        <f aca="false">LEFT(O35837,1)</f>
        <v/>
      </c>
    </row>
    <row r="35838" customFormat="false" ht="15" hidden="false" customHeight="false" outlineLevel="0" collapsed="false">
      <c r="P35838" s="0" t="str">
        <f aca="false">LEFT(O35838,1)</f>
        <v/>
      </c>
    </row>
    <row r="35839" customFormat="false" ht="15" hidden="false" customHeight="false" outlineLevel="0" collapsed="false">
      <c r="P35839" s="0" t="str">
        <f aca="false">LEFT(O35839,1)</f>
        <v/>
      </c>
    </row>
    <row r="35840" customFormat="false" ht="15" hidden="false" customHeight="false" outlineLevel="0" collapsed="false">
      <c r="P35840" s="0" t="str">
        <f aca="false">LEFT(O35840,1)</f>
        <v/>
      </c>
    </row>
    <row r="35841" customFormat="false" ht="15" hidden="false" customHeight="false" outlineLevel="0" collapsed="false">
      <c r="P35841" s="0" t="str">
        <f aca="false">LEFT(O35841,1)</f>
        <v/>
      </c>
    </row>
    <row r="35842" customFormat="false" ht="15" hidden="false" customHeight="false" outlineLevel="0" collapsed="false">
      <c r="P35842" s="0" t="str">
        <f aca="false">LEFT(O35842,1)</f>
        <v/>
      </c>
    </row>
    <row r="35843" customFormat="false" ht="15" hidden="false" customHeight="false" outlineLevel="0" collapsed="false">
      <c r="P35843" s="0" t="str">
        <f aca="false">LEFT(O35843,1)</f>
        <v/>
      </c>
    </row>
    <row r="35844" customFormat="false" ht="15" hidden="false" customHeight="false" outlineLevel="0" collapsed="false">
      <c r="P35844" s="0" t="str">
        <f aca="false">LEFT(O35844,1)</f>
        <v/>
      </c>
    </row>
    <row r="35845" customFormat="false" ht="15" hidden="false" customHeight="false" outlineLevel="0" collapsed="false">
      <c r="P35845" s="0" t="str">
        <f aca="false">LEFT(O35845,1)</f>
        <v/>
      </c>
    </row>
    <row r="35846" customFormat="false" ht="15" hidden="false" customHeight="false" outlineLevel="0" collapsed="false">
      <c r="P35846" s="0" t="str">
        <f aca="false">LEFT(O35846,1)</f>
        <v/>
      </c>
    </row>
    <row r="35847" customFormat="false" ht="15" hidden="false" customHeight="false" outlineLevel="0" collapsed="false">
      <c r="P35847" s="0" t="str">
        <f aca="false">LEFT(O35847,1)</f>
        <v/>
      </c>
    </row>
    <row r="35848" customFormat="false" ht="15" hidden="false" customHeight="false" outlineLevel="0" collapsed="false">
      <c r="P35848" s="0" t="str">
        <f aca="false">LEFT(O35848,1)</f>
        <v/>
      </c>
    </row>
    <row r="35849" customFormat="false" ht="15" hidden="false" customHeight="false" outlineLevel="0" collapsed="false">
      <c r="P35849" s="0" t="str">
        <f aca="false">LEFT(O35849,1)</f>
        <v/>
      </c>
    </row>
    <row r="35850" customFormat="false" ht="15" hidden="false" customHeight="false" outlineLevel="0" collapsed="false">
      <c r="P35850" s="0" t="str">
        <f aca="false">LEFT(O35850,1)</f>
        <v/>
      </c>
    </row>
    <row r="35851" customFormat="false" ht="15" hidden="false" customHeight="false" outlineLevel="0" collapsed="false">
      <c r="P35851" s="0" t="str">
        <f aca="false">LEFT(O35851,1)</f>
        <v/>
      </c>
    </row>
    <row r="35852" customFormat="false" ht="15" hidden="false" customHeight="false" outlineLevel="0" collapsed="false">
      <c r="P35852" s="0" t="str">
        <f aca="false">LEFT(O35852,1)</f>
        <v/>
      </c>
    </row>
    <row r="35853" customFormat="false" ht="15" hidden="false" customHeight="false" outlineLevel="0" collapsed="false">
      <c r="P35853" s="0" t="str">
        <f aca="false">LEFT(O35853,1)</f>
        <v/>
      </c>
    </row>
    <row r="35854" customFormat="false" ht="15" hidden="false" customHeight="false" outlineLevel="0" collapsed="false">
      <c r="P35854" s="0" t="str">
        <f aca="false">LEFT(O35854,1)</f>
        <v/>
      </c>
    </row>
    <row r="35855" customFormat="false" ht="15" hidden="false" customHeight="false" outlineLevel="0" collapsed="false">
      <c r="P35855" s="0" t="str">
        <f aca="false">LEFT(O35855,1)</f>
        <v/>
      </c>
    </row>
    <row r="35856" customFormat="false" ht="15" hidden="false" customHeight="false" outlineLevel="0" collapsed="false">
      <c r="P35856" s="0" t="str">
        <f aca="false">LEFT(O35856,1)</f>
        <v/>
      </c>
    </row>
    <row r="35857" customFormat="false" ht="15" hidden="false" customHeight="false" outlineLevel="0" collapsed="false">
      <c r="P35857" s="0" t="str">
        <f aca="false">LEFT(O35857,1)</f>
        <v/>
      </c>
    </row>
    <row r="35858" customFormat="false" ht="15" hidden="false" customHeight="false" outlineLevel="0" collapsed="false">
      <c r="P35858" s="0" t="str">
        <f aca="false">LEFT(O35858,1)</f>
        <v/>
      </c>
    </row>
    <row r="35859" customFormat="false" ht="15" hidden="false" customHeight="false" outlineLevel="0" collapsed="false">
      <c r="P35859" s="0" t="str">
        <f aca="false">LEFT(O35859,1)</f>
        <v/>
      </c>
    </row>
    <row r="35860" customFormat="false" ht="15" hidden="false" customHeight="false" outlineLevel="0" collapsed="false">
      <c r="P35860" s="0" t="str">
        <f aca="false">LEFT(O35860,1)</f>
        <v/>
      </c>
    </row>
    <row r="35861" customFormat="false" ht="15" hidden="false" customHeight="false" outlineLevel="0" collapsed="false">
      <c r="P35861" s="0" t="str">
        <f aca="false">LEFT(O35861,1)</f>
        <v/>
      </c>
    </row>
    <row r="35862" customFormat="false" ht="15" hidden="false" customHeight="false" outlineLevel="0" collapsed="false">
      <c r="P35862" s="0" t="str">
        <f aca="false">LEFT(O35862,1)</f>
        <v/>
      </c>
    </row>
    <row r="35863" customFormat="false" ht="15" hidden="false" customHeight="false" outlineLevel="0" collapsed="false">
      <c r="P35863" s="0" t="str">
        <f aca="false">LEFT(O35863,1)</f>
        <v/>
      </c>
    </row>
    <row r="35864" customFormat="false" ht="15" hidden="false" customHeight="false" outlineLevel="0" collapsed="false">
      <c r="P35864" s="0" t="str">
        <f aca="false">LEFT(O35864,1)</f>
        <v/>
      </c>
    </row>
    <row r="35865" customFormat="false" ht="15" hidden="false" customHeight="false" outlineLevel="0" collapsed="false">
      <c r="P35865" s="0" t="str">
        <f aca="false">LEFT(O35865,1)</f>
        <v/>
      </c>
    </row>
    <row r="35866" customFormat="false" ht="15" hidden="false" customHeight="false" outlineLevel="0" collapsed="false">
      <c r="P35866" s="0" t="str">
        <f aca="false">LEFT(O35866,1)</f>
        <v/>
      </c>
    </row>
    <row r="35867" customFormat="false" ht="15" hidden="false" customHeight="false" outlineLevel="0" collapsed="false">
      <c r="P35867" s="0" t="str">
        <f aca="false">LEFT(O35867,1)</f>
        <v/>
      </c>
    </row>
    <row r="35868" customFormat="false" ht="15" hidden="false" customHeight="false" outlineLevel="0" collapsed="false">
      <c r="P35868" s="0" t="str">
        <f aca="false">LEFT(O35868,1)</f>
        <v/>
      </c>
    </row>
    <row r="35869" customFormat="false" ht="15" hidden="false" customHeight="false" outlineLevel="0" collapsed="false">
      <c r="P35869" s="0" t="str">
        <f aca="false">LEFT(O35869,1)</f>
        <v/>
      </c>
    </row>
    <row r="35870" customFormat="false" ht="15" hidden="false" customHeight="false" outlineLevel="0" collapsed="false">
      <c r="P35870" s="0" t="str">
        <f aca="false">LEFT(O35870,1)</f>
        <v/>
      </c>
    </row>
    <row r="35871" customFormat="false" ht="15" hidden="false" customHeight="false" outlineLevel="0" collapsed="false">
      <c r="P35871" s="0" t="str">
        <f aca="false">LEFT(O35871,1)</f>
        <v/>
      </c>
    </row>
    <row r="35872" customFormat="false" ht="15" hidden="false" customHeight="false" outlineLevel="0" collapsed="false">
      <c r="P35872" s="0" t="str">
        <f aca="false">LEFT(O35872,1)</f>
        <v/>
      </c>
    </row>
    <row r="35873" customFormat="false" ht="15" hidden="false" customHeight="false" outlineLevel="0" collapsed="false">
      <c r="P35873" s="0" t="str">
        <f aca="false">LEFT(O35873,1)</f>
        <v/>
      </c>
    </row>
    <row r="35874" customFormat="false" ht="15" hidden="false" customHeight="false" outlineLevel="0" collapsed="false">
      <c r="P35874" s="0" t="str">
        <f aca="false">LEFT(O35874,1)</f>
        <v/>
      </c>
    </row>
    <row r="35875" customFormat="false" ht="15" hidden="false" customHeight="false" outlineLevel="0" collapsed="false">
      <c r="P35875" s="0" t="str">
        <f aca="false">LEFT(O35875,1)</f>
        <v/>
      </c>
    </row>
    <row r="35876" customFormat="false" ht="15" hidden="false" customHeight="false" outlineLevel="0" collapsed="false">
      <c r="P35876" s="0" t="str">
        <f aca="false">LEFT(O35876,1)</f>
        <v/>
      </c>
    </row>
    <row r="35877" customFormat="false" ht="15" hidden="false" customHeight="false" outlineLevel="0" collapsed="false">
      <c r="P35877" s="0" t="str">
        <f aca="false">LEFT(O35877,1)</f>
        <v/>
      </c>
    </row>
    <row r="35878" customFormat="false" ht="15" hidden="false" customHeight="false" outlineLevel="0" collapsed="false">
      <c r="P35878" s="0" t="str">
        <f aca="false">LEFT(O35878,1)</f>
        <v/>
      </c>
    </row>
    <row r="35879" customFormat="false" ht="15" hidden="false" customHeight="false" outlineLevel="0" collapsed="false">
      <c r="P35879" s="0" t="str">
        <f aca="false">LEFT(O35879,1)</f>
        <v/>
      </c>
    </row>
    <row r="35880" customFormat="false" ht="15" hidden="false" customHeight="false" outlineLevel="0" collapsed="false">
      <c r="P35880" s="0" t="str">
        <f aca="false">LEFT(O35880,1)</f>
        <v/>
      </c>
    </row>
    <row r="35881" customFormat="false" ht="15" hidden="false" customHeight="false" outlineLevel="0" collapsed="false">
      <c r="P35881" s="0" t="str">
        <f aca="false">LEFT(O35881,1)</f>
        <v/>
      </c>
    </row>
    <row r="35882" customFormat="false" ht="15" hidden="false" customHeight="false" outlineLevel="0" collapsed="false">
      <c r="P35882" s="0" t="str">
        <f aca="false">LEFT(O35882,1)</f>
        <v/>
      </c>
    </row>
    <row r="35883" customFormat="false" ht="15" hidden="false" customHeight="false" outlineLevel="0" collapsed="false">
      <c r="P35883" s="0" t="str">
        <f aca="false">LEFT(O35883,1)</f>
        <v/>
      </c>
    </row>
    <row r="35884" customFormat="false" ht="15" hidden="false" customHeight="false" outlineLevel="0" collapsed="false">
      <c r="P35884" s="0" t="str">
        <f aca="false">LEFT(O35884,1)</f>
        <v/>
      </c>
    </row>
    <row r="35885" customFormat="false" ht="15" hidden="false" customHeight="false" outlineLevel="0" collapsed="false">
      <c r="P35885" s="0" t="str">
        <f aca="false">LEFT(O35885,1)</f>
        <v/>
      </c>
    </row>
    <row r="35886" customFormat="false" ht="15" hidden="false" customHeight="false" outlineLevel="0" collapsed="false">
      <c r="P35886" s="0" t="str">
        <f aca="false">LEFT(O35886,1)</f>
        <v/>
      </c>
    </row>
    <row r="35887" customFormat="false" ht="15" hidden="false" customHeight="false" outlineLevel="0" collapsed="false">
      <c r="P35887" s="0" t="str">
        <f aca="false">LEFT(O35887,1)</f>
        <v/>
      </c>
    </row>
    <row r="35888" customFormat="false" ht="15" hidden="false" customHeight="false" outlineLevel="0" collapsed="false">
      <c r="P35888" s="0" t="str">
        <f aca="false">LEFT(O35888,1)</f>
        <v/>
      </c>
    </row>
    <row r="35889" customFormat="false" ht="15" hidden="false" customHeight="false" outlineLevel="0" collapsed="false">
      <c r="P35889" s="0" t="str">
        <f aca="false">LEFT(O35889,1)</f>
        <v/>
      </c>
    </row>
    <row r="35890" customFormat="false" ht="15" hidden="false" customHeight="false" outlineLevel="0" collapsed="false">
      <c r="P35890" s="0" t="str">
        <f aca="false">LEFT(O35890,1)</f>
        <v/>
      </c>
    </row>
    <row r="35891" customFormat="false" ht="15" hidden="false" customHeight="false" outlineLevel="0" collapsed="false">
      <c r="P35891" s="0" t="str">
        <f aca="false">LEFT(O35891,1)</f>
        <v/>
      </c>
    </row>
    <row r="35892" customFormat="false" ht="15" hidden="false" customHeight="false" outlineLevel="0" collapsed="false">
      <c r="P35892" s="0" t="str">
        <f aca="false">LEFT(O35892,1)</f>
        <v/>
      </c>
    </row>
    <row r="35893" customFormat="false" ht="15" hidden="false" customHeight="false" outlineLevel="0" collapsed="false">
      <c r="P35893" s="0" t="str">
        <f aca="false">LEFT(O35893,1)</f>
        <v/>
      </c>
    </row>
    <row r="35894" customFormat="false" ht="15" hidden="false" customHeight="false" outlineLevel="0" collapsed="false">
      <c r="P35894" s="0" t="str">
        <f aca="false">LEFT(O35894,1)</f>
        <v/>
      </c>
    </row>
    <row r="35895" customFormat="false" ht="15" hidden="false" customHeight="false" outlineLevel="0" collapsed="false">
      <c r="P35895" s="0" t="str">
        <f aca="false">LEFT(O35895,1)</f>
        <v/>
      </c>
    </row>
    <row r="35896" customFormat="false" ht="15" hidden="false" customHeight="false" outlineLevel="0" collapsed="false">
      <c r="P35896" s="0" t="str">
        <f aca="false">LEFT(O35896,1)</f>
        <v/>
      </c>
    </row>
    <row r="35897" customFormat="false" ht="15" hidden="false" customHeight="false" outlineLevel="0" collapsed="false">
      <c r="P35897" s="0" t="str">
        <f aca="false">LEFT(O35897,1)</f>
        <v/>
      </c>
    </row>
    <row r="35898" customFormat="false" ht="15" hidden="false" customHeight="false" outlineLevel="0" collapsed="false">
      <c r="P35898" s="0" t="str">
        <f aca="false">LEFT(O35898,1)</f>
        <v/>
      </c>
    </row>
    <row r="35899" customFormat="false" ht="15" hidden="false" customHeight="false" outlineLevel="0" collapsed="false">
      <c r="P35899" s="0" t="str">
        <f aca="false">LEFT(O35899,1)</f>
        <v/>
      </c>
    </row>
    <row r="35900" customFormat="false" ht="15" hidden="false" customHeight="false" outlineLevel="0" collapsed="false">
      <c r="P35900" s="0" t="str">
        <f aca="false">LEFT(O35900,1)</f>
        <v/>
      </c>
    </row>
    <row r="35901" customFormat="false" ht="15" hidden="false" customHeight="false" outlineLevel="0" collapsed="false">
      <c r="P35901" s="0" t="str">
        <f aca="false">LEFT(O35901,1)</f>
        <v/>
      </c>
    </row>
    <row r="35902" customFormat="false" ht="15" hidden="false" customHeight="false" outlineLevel="0" collapsed="false">
      <c r="P35902" s="0" t="str">
        <f aca="false">LEFT(O35902,1)</f>
        <v/>
      </c>
    </row>
    <row r="35903" customFormat="false" ht="15" hidden="false" customHeight="false" outlineLevel="0" collapsed="false">
      <c r="P35903" s="0" t="str">
        <f aca="false">LEFT(O35903,1)</f>
        <v/>
      </c>
    </row>
    <row r="35904" customFormat="false" ht="15" hidden="false" customHeight="false" outlineLevel="0" collapsed="false">
      <c r="P35904" s="0" t="str">
        <f aca="false">LEFT(O35904,1)</f>
        <v/>
      </c>
    </row>
    <row r="35905" customFormat="false" ht="15" hidden="false" customHeight="false" outlineLevel="0" collapsed="false">
      <c r="P35905" s="0" t="str">
        <f aca="false">LEFT(O35905,1)</f>
        <v/>
      </c>
    </row>
    <row r="35906" customFormat="false" ht="15" hidden="false" customHeight="false" outlineLevel="0" collapsed="false">
      <c r="P35906" s="0" t="str">
        <f aca="false">LEFT(O35906,1)</f>
        <v/>
      </c>
    </row>
    <row r="35907" customFormat="false" ht="15" hidden="false" customHeight="false" outlineLevel="0" collapsed="false">
      <c r="P35907" s="0" t="str">
        <f aca="false">LEFT(O35907,1)</f>
        <v/>
      </c>
    </row>
    <row r="35908" customFormat="false" ht="15" hidden="false" customHeight="false" outlineLevel="0" collapsed="false">
      <c r="P35908" s="0" t="str">
        <f aca="false">LEFT(O35908,1)</f>
        <v/>
      </c>
    </row>
    <row r="35909" customFormat="false" ht="15" hidden="false" customHeight="false" outlineLevel="0" collapsed="false">
      <c r="P35909" s="0" t="str">
        <f aca="false">LEFT(O35909,1)</f>
        <v/>
      </c>
    </row>
    <row r="35910" customFormat="false" ht="15" hidden="false" customHeight="false" outlineLevel="0" collapsed="false">
      <c r="P35910" s="0" t="str">
        <f aca="false">LEFT(O35910,1)</f>
        <v/>
      </c>
    </row>
    <row r="35911" customFormat="false" ht="15" hidden="false" customHeight="false" outlineLevel="0" collapsed="false">
      <c r="P35911" s="0" t="str">
        <f aca="false">LEFT(O35911,1)</f>
        <v/>
      </c>
    </row>
    <row r="35912" customFormat="false" ht="15" hidden="false" customHeight="false" outlineLevel="0" collapsed="false">
      <c r="P35912" s="0" t="str">
        <f aca="false">LEFT(O35912,1)</f>
        <v/>
      </c>
    </row>
    <row r="35913" customFormat="false" ht="15" hidden="false" customHeight="false" outlineLevel="0" collapsed="false">
      <c r="P35913" s="0" t="str">
        <f aca="false">LEFT(O35913,1)</f>
        <v/>
      </c>
    </row>
    <row r="35914" customFormat="false" ht="15" hidden="false" customHeight="false" outlineLevel="0" collapsed="false">
      <c r="P35914" s="0" t="str">
        <f aca="false">LEFT(O35914,1)</f>
        <v/>
      </c>
    </row>
    <row r="35915" customFormat="false" ht="15" hidden="false" customHeight="false" outlineLevel="0" collapsed="false">
      <c r="P35915" s="0" t="str">
        <f aca="false">LEFT(O35915,1)</f>
        <v/>
      </c>
    </row>
    <row r="35916" customFormat="false" ht="15" hidden="false" customHeight="false" outlineLevel="0" collapsed="false">
      <c r="P35916" s="0" t="str">
        <f aca="false">LEFT(O35916,1)</f>
        <v/>
      </c>
    </row>
    <row r="35917" customFormat="false" ht="15" hidden="false" customHeight="false" outlineLevel="0" collapsed="false">
      <c r="P35917" s="0" t="str">
        <f aca="false">LEFT(O35917,1)</f>
        <v/>
      </c>
    </row>
    <row r="35918" customFormat="false" ht="15" hidden="false" customHeight="false" outlineLevel="0" collapsed="false">
      <c r="P35918" s="0" t="str">
        <f aca="false">LEFT(O35918,1)</f>
        <v/>
      </c>
    </row>
    <row r="35919" customFormat="false" ht="15" hidden="false" customHeight="false" outlineLevel="0" collapsed="false">
      <c r="P35919" s="0" t="str">
        <f aca="false">LEFT(O35919,1)</f>
        <v/>
      </c>
    </row>
    <row r="35920" customFormat="false" ht="15" hidden="false" customHeight="false" outlineLevel="0" collapsed="false">
      <c r="P35920" s="0" t="str">
        <f aca="false">LEFT(O35920,1)</f>
        <v/>
      </c>
    </row>
    <row r="35921" customFormat="false" ht="15" hidden="false" customHeight="false" outlineLevel="0" collapsed="false">
      <c r="P35921" s="0" t="str">
        <f aca="false">LEFT(O35921,1)</f>
        <v/>
      </c>
    </row>
    <row r="35922" customFormat="false" ht="15" hidden="false" customHeight="false" outlineLevel="0" collapsed="false">
      <c r="P35922" s="0" t="str">
        <f aca="false">LEFT(O35922,1)</f>
        <v/>
      </c>
    </row>
    <row r="35923" customFormat="false" ht="15" hidden="false" customHeight="false" outlineLevel="0" collapsed="false">
      <c r="P35923" s="0" t="str">
        <f aca="false">LEFT(O35923,1)</f>
        <v/>
      </c>
    </row>
    <row r="35924" customFormat="false" ht="15" hidden="false" customHeight="false" outlineLevel="0" collapsed="false">
      <c r="P35924" s="0" t="str">
        <f aca="false">LEFT(O35924,1)</f>
        <v/>
      </c>
    </row>
    <row r="35925" customFormat="false" ht="15" hidden="false" customHeight="false" outlineLevel="0" collapsed="false">
      <c r="P35925" s="0" t="str">
        <f aca="false">LEFT(O35925,1)</f>
        <v/>
      </c>
    </row>
    <row r="35926" customFormat="false" ht="15" hidden="false" customHeight="false" outlineLevel="0" collapsed="false">
      <c r="P35926" s="0" t="str">
        <f aca="false">LEFT(O35926,1)</f>
        <v/>
      </c>
    </row>
    <row r="35927" customFormat="false" ht="15" hidden="false" customHeight="false" outlineLevel="0" collapsed="false">
      <c r="P35927" s="0" t="str">
        <f aca="false">LEFT(O35927,1)</f>
        <v/>
      </c>
    </row>
    <row r="35928" customFormat="false" ht="15" hidden="false" customHeight="false" outlineLevel="0" collapsed="false">
      <c r="P35928" s="0" t="str">
        <f aca="false">LEFT(O35928,1)</f>
        <v/>
      </c>
    </row>
    <row r="35929" customFormat="false" ht="15" hidden="false" customHeight="false" outlineLevel="0" collapsed="false">
      <c r="P35929" s="0" t="str">
        <f aca="false">LEFT(O35929,1)</f>
        <v/>
      </c>
    </row>
    <row r="35930" customFormat="false" ht="15" hidden="false" customHeight="false" outlineLevel="0" collapsed="false">
      <c r="P35930" s="0" t="str">
        <f aca="false">LEFT(O35930,1)</f>
        <v/>
      </c>
    </row>
    <row r="35931" customFormat="false" ht="15" hidden="false" customHeight="false" outlineLevel="0" collapsed="false">
      <c r="P35931" s="0" t="str">
        <f aca="false">LEFT(O35931,1)</f>
        <v/>
      </c>
    </row>
    <row r="35932" customFormat="false" ht="15" hidden="false" customHeight="false" outlineLevel="0" collapsed="false">
      <c r="P35932" s="0" t="str">
        <f aca="false">LEFT(O35932,1)</f>
        <v/>
      </c>
    </row>
    <row r="35933" customFormat="false" ht="15" hidden="false" customHeight="false" outlineLevel="0" collapsed="false">
      <c r="P35933" s="0" t="str">
        <f aca="false">LEFT(O35933,1)</f>
        <v/>
      </c>
    </row>
    <row r="35934" customFormat="false" ht="15" hidden="false" customHeight="false" outlineLevel="0" collapsed="false">
      <c r="P35934" s="0" t="str">
        <f aca="false">LEFT(O35934,1)</f>
        <v/>
      </c>
    </row>
    <row r="35935" customFormat="false" ht="15" hidden="false" customHeight="false" outlineLevel="0" collapsed="false">
      <c r="P35935" s="0" t="str">
        <f aca="false">LEFT(O35935,1)</f>
        <v/>
      </c>
    </row>
    <row r="35936" customFormat="false" ht="15" hidden="false" customHeight="false" outlineLevel="0" collapsed="false">
      <c r="P35936" s="0" t="str">
        <f aca="false">LEFT(O35936,1)</f>
        <v/>
      </c>
    </row>
    <row r="35937" customFormat="false" ht="15" hidden="false" customHeight="false" outlineLevel="0" collapsed="false">
      <c r="P35937" s="0" t="str">
        <f aca="false">LEFT(O35937,1)</f>
        <v/>
      </c>
    </row>
    <row r="35938" customFormat="false" ht="15" hidden="false" customHeight="false" outlineLevel="0" collapsed="false">
      <c r="P35938" s="0" t="str">
        <f aca="false">LEFT(O35938,1)</f>
        <v/>
      </c>
    </row>
    <row r="35939" customFormat="false" ht="15" hidden="false" customHeight="false" outlineLevel="0" collapsed="false">
      <c r="P35939" s="0" t="str">
        <f aca="false">LEFT(O35939,1)</f>
        <v/>
      </c>
    </row>
    <row r="35940" customFormat="false" ht="15" hidden="false" customHeight="false" outlineLevel="0" collapsed="false">
      <c r="P35940" s="0" t="str">
        <f aca="false">LEFT(O35940,1)</f>
        <v/>
      </c>
    </row>
    <row r="35941" customFormat="false" ht="15" hidden="false" customHeight="false" outlineLevel="0" collapsed="false">
      <c r="P35941" s="0" t="str">
        <f aca="false">LEFT(O35941,1)</f>
        <v/>
      </c>
    </row>
    <row r="35942" customFormat="false" ht="15" hidden="false" customHeight="false" outlineLevel="0" collapsed="false">
      <c r="P35942" s="0" t="str">
        <f aca="false">LEFT(O35942,1)</f>
        <v/>
      </c>
    </row>
    <row r="35943" customFormat="false" ht="15" hidden="false" customHeight="false" outlineLevel="0" collapsed="false">
      <c r="P35943" s="0" t="str">
        <f aca="false">LEFT(O35943,1)</f>
        <v/>
      </c>
    </row>
    <row r="35944" customFormat="false" ht="15" hidden="false" customHeight="false" outlineLevel="0" collapsed="false">
      <c r="P35944" s="0" t="str">
        <f aca="false">LEFT(O35944,1)</f>
        <v/>
      </c>
    </row>
    <row r="35945" customFormat="false" ht="15" hidden="false" customHeight="false" outlineLevel="0" collapsed="false">
      <c r="P35945" s="0" t="str">
        <f aca="false">LEFT(O35945,1)</f>
        <v/>
      </c>
    </row>
    <row r="35946" customFormat="false" ht="15" hidden="false" customHeight="false" outlineLevel="0" collapsed="false">
      <c r="P35946" s="0" t="str">
        <f aca="false">LEFT(O35946,1)</f>
        <v/>
      </c>
    </row>
    <row r="35947" customFormat="false" ht="15" hidden="false" customHeight="false" outlineLevel="0" collapsed="false">
      <c r="P35947" s="0" t="str">
        <f aca="false">LEFT(O35947,1)</f>
        <v/>
      </c>
    </row>
    <row r="35948" customFormat="false" ht="15" hidden="false" customHeight="false" outlineLevel="0" collapsed="false">
      <c r="P35948" s="0" t="str">
        <f aca="false">LEFT(O35948,1)</f>
        <v/>
      </c>
    </row>
    <row r="35949" customFormat="false" ht="15" hidden="false" customHeight="false" outlineLevel="0" collapsed="false">
      <c r="P35949" s="0" t="str">
        <f aca="false">LEFT(O35949,1)</f>
        <v/>
      </c>
    </row>
    <row r="35950" customFormat="false" ht="15" hidden="false" customHeight="false" outlineLevel="0" collapsed="false">
      <c r="P35950" s="0" t="str">
        <f aca="false">LEFT(O35950,1)</f>
        <v/>
      </c>
    </row>
    <row r="35951" customFormat="false" ht="15" hidden="false" customHeight="false" outlineLevel="0" collapsed="false">
      <c r="P35951" s="0" t="str">
        <f aca="false">LEFT(O35951,1)</f>
        <v/>
      </c>
    </row>
    <row r="35952" customFormat="false" ht="15" hidden="false" customHeight="false" outlineLevel="0" collapsed="false">
      <c r="P35952" s="0" t="str">
        <f aca="false">LEFT(O35952,1)</f>
        <v/>
      </c>
    </row>
    <row r="35953" customFormat="false" ht="15" hidden="false" customHeight="false" outlineLevel="0" collapsed="false">
      <c r="P35953" s="0" t="str">
        <f aca="false">LEFT(O35953,1)</f>
        <v/>
      </c>
    </row>
    <row r="35954" customFormat="false" ht="15" hidden="false" customHeight="false" outlineLevel="0" collapsed="false">
      <c r="P35954" s="0" t="str">
        <f aca="false">LEFT(O35954,1)</f>
        <v/>
      </c>
    </row>
    <row r="35955" customFormat="false" ht="15" hidden="false" customHeight="false" outlineLevel="0" collapsed="false">
      <c r="P35955" s="0" t="str">
        <f aca="false">LEFT(O35955,1)</f>
        <v/>
      </c>
    </row>
    <row r="35956" customFormat="false" ht="15" hidden="false" customHeight="false" outlineLevel="0" collapsed="false">
      <c r="P35956" s="0" t="str">
        <f aca="false">LEFT(O35956,1)</f>
        <v/>
      </c>
    </row>
    <row r="35957" customFormat="false" ht="15" hidden="false" customHeight="false" outlineLevel="0" collapsed="false">
      <c r="P35957" s="0" t="str">
        <f aca="false">LEFT(O35957,1)</f>
        <v/>
      </c>
    </row>
    <row r="35958" customFormat="false" ht="15" hidden="false" customHeight="false" outlineLevel="0" collapsed="false">
      <c r="P35958" s="0" t="str">
        <f aca="false">LEFT(O35958,1)</f>
        <v/>
      </c>
    </row>
    <row r="35959" customFormat="false" ht="15" hidden="false" customHeight="false" outlineLevel="0" collapsed="false">
      <c r="P35959" s="0" t="str">
        <f aca="false">LEFT(O35959,1)</f>
        <v/>
      </c>
    </row>
    <row r="35960" customFormat="false" ht="15" hidden="false" customHeight="false" outlineLevel="0" collapsed="false">
      <c r="P35960" s="0" t="str">
        <f aca="false">LEFT(O35960,1)</f>
        <v/>
      </c>
    </row>
    <row r="35961" customFormat="false" ht="15" hidden="false" customHeight="false" outlineLevel="0" collapsed="false">
      <c r="P35961" s="0" t="str">
        <f aca="false">LEFT(O35961,1)</f>
        <v/>
      </c>
    </row>
    <row r="35962" customFormat="false" ht="15" hidden="false" customHeight="false" outlineLevel="0" collapsed="false">
      <c r="P35962" s="0" t="str">
        <f aca="false">LEFT(O35962,1)</f>
        <v/>
      </c>
    </row>
    <row r="35963" customFormat="false" ht="15" hidden="false" customHeight="false" outlineLevel="0" collapsed="false">
      <c r="P35963" s="0" t="str">
        <f aca="false">LEFT(O35963,1)</f>
        <v/>
      </c>
    </row>
    <row r="35964" customFormat="false" ht="15" hidden="false" customHeight="false" outlineLevel="0" collapsed="false">
      <c r="P35964" s="0" t="str">
        <f aca="false">LEFT(O35964,1)</f>
        <v/>
      </c>
    </row>
    <row r="35965" customFormat="false" ht="15" hidden="false" customHeight="false" outlineLevel="0" collapsed="false">
      <c r="P35965" s="0" t="str">
        <f aca="false">LEFT(O35965,1)</f>
        <v/>
      </c>
    </row>
    <row r="35966" customFormat="false" ht="15" hidden="false" customHeight="false" outlineLevel="0" collapsed="false">
      <c r="P35966" s="0" t="str">
        <f aca="false">LEFT(O35966,1)</f>
        <v/>
      </c>
    </row>
    <row r="35967" customFormat="false" ht="15" hidden="false" customHeight="false" outlineLevel="0" collapsed="false">
      <c r="P35967" s="0" t="str">
        <f aca="false">LEFT(O35967,1)</f>
        <v/>
      </c>
    </row>
    <row r="35968" customFormat="false" ht="15" hidden="false" customHeight="false" outlineLevel="0" collapsed="false">
      <c r="P35968" s="0" t="str">
        <f aca="false">LEFT(O35968,1)</f>
        <v/>
      </c>
    </row>
    <row r="35969" customFormat="false" ht="15" hidden="false" customHeight="false" outlineLevel="0" collapsed="false">
      <c r="P35969" s="0" t="str">
        <f aca="false">LEFT(O35969,1)</f>
        <v/>
      </c>
    </row>
    <row r="35970" customFormat="false" ht="15" hidden="false" customHeight="false" outlineLevel="0" collapsed="false">
      <c r="P35970" s="0" t="str">
        <f aca="false">LEFT(O35970,1)</f>
        <v/>
      </c>
    </row>
    <row r="35971" customFormat="false" ht="15" hidden="false" customHeight="false" outlineLevel="0" collapsed="false">
      <c r="P35971" s="0" t="str">
        <f aca="false">LEFT(O35971,1)</f>
        <v/>
      </c>
    </row>
    <row r="35972" customFormat="false" ht="15" hidden="false" customHeight="false" outlineLevel="0" collapsed="false">
      <c r="P35972" s="0" t="str">
        <f aca="false">LEFT(O35972,1)</f>
        <v/>
      </c>
    </row>
    <row r="35973" customFormat="false" ht="15" hidden="false" customHeight="false" outlineLevel="0" collapsed="false">
      <c r="P35973" s="0" t="str">
        <f aca="false">LEFT(O35973,1)</f>
        <v/>
      </c>
    </row>
    <row r="35974" customFormat="false" ht="15" hidden="false" customHeight="false" outlineLevel="0" collapsed="false">
      <c r="P35974" s="0" t="str">
        <f aca="false">LEFT(O35974,1)</f>
        <v/>
      </c>
    </row>
    <row r="35975" customFormat="false" ht="15" hidden="false" customHeight="false" outlineLevel="0" collapsed="false">
      <c r="P35975" s="0" t="str">
        <f aca="false">LEFT(O35975,1)</f>
        <v/>
      </c>
    </row>
    <row r="35976" customFormat="false" ht="15" hidden="false" customHeight="false" outlineLevel="0" collapsed="false">
      <c r="P35976" s="0" t="str">
        <f aca="false">LEFT(O35976,1)</f>
        <v/>
      </c>
    </row>
    <row r="35977" customFormat="false" ht="15" hidden="false" customHeight="false" outlineLevel="0" collapsed="false">
      <c r="P35977" s="0" t="str">
        <f aca="false">LEFT(O35977,1)</f>
        <v/>
      </c>
    </row>
    <row r="35978" customFormat="false" ht="15" hidden="false" customHeight="false" outlineLevel="0" collapsed="false">
      <c r="P35978" s="0" t="str">
        <f aca="false">LEFT(O35978,1)</f>
        <v/>
      </c>
    </row>
    <row r="35979" customFormat="false" ht="15" hidden="false" customHeight="false" outlineLevel="0" collapsed="false">
      <c r="P35979" s="0" t="str">
        <f aca="false">LEFT(O35979,1)</f>
        <v/>
      </c>
    </row>
    <row r="35980" customFormat="false" ht="15" hidden="false" customHeight="false" outlineLevel="0" collapsed="false">
      <c r="P35980" s="0" t="str">
        <f aca="false">LEFT(O35980,1)</f>
        <v/>
      </c>
    </row>
    <row r="35981" customFormat="false" ht="15" hidden="false" customHeight="false" outlineLevel="0" collapsed="false">
      <c r="P35981" s="0" t="str">
        <f aca="false">LEFT(O35981,1)</f>
        <v/>
      </c>
    </row>
    <row r="35982" customFormat="false" ht="15" hidden="false" customHeight="false" outlineLevel="0" collapsed="false">
      <c r="P35982" s="0" t="str">
        <f aca="false">LEFT(O35982,1)</f>
        <v/>
      </c>
    </row>
    <row r="35983" customFormat="false" ht="15" hidden="false" customHeight="false" outlineLevel="0" collapsed="false">
      <c r="P35983" s="0" t="str">
        <f aca="false">LEFT(O35983,1)</f>
        <v/>
      </c>
    </row>
    <row r="35984" customFormat="false" ht="15" hidden="false" customHeight="false" outlineLevel="0" collapsed="false">
      <c r="P35984" s="0" t="str">
        <f aca="false">LEFT(O35984,1)</f>
        <v/>
      </c>
    </row>
    <row r="35985" customFormat="false" ht="15" hidden="false" customHeight="false" outlineLevel="0" collapsed="false">
      <c r="P35985" s="0" t="str">
        <f aca="false">LEFT(O35985,1)</f>
        <v/>
      </c>
    </row>
    <row r="35986" customFormat="false" ht="15" hidden="false" customHeight="false" outlineLevel="0" collapsed="false">
      <c r="P35986" s="0" t="str">
        <f aca="false">LEFT(O35986,1)</f>
        <v/>
      </c>
    </row>
    <row r="35987" customFormat="false" ht="15" hidden="false" customHeight="false" outlineLevel="0" collapsed="false">
      <c r="P35987" s="0" t="str">
        <f aca="false">LEFT(O35987,1)</f>
        <v/>
      </c>
    </row>
    <row r="35988" customFormat="false" ht="15" hidden="false" customHeight="false" outlineLevel="0" collapsed="false">
      <c r="P35988" s="0" t="str">
        <f aca="false">LEFT(O35988,1)</f>
        <v/>
      </c>
    </row>
    <row r="35989" customFormat="false" ht="15" hidden="false" customHeight="false" outlineLevel="0" collapsed="false">
      <c r="P35989" s="0" t="str">
        <f aca="false">LEFT(O35989,1)</f>
        <v/>
      </c>
    </row>
    <row r="35990" customFormat="false" ht="15" hidden="false" customHeight="false" outlineLevel="0" collapsed="false">
      <c r="P35990" s="0" t="str">
        <f aca="false">LEFT(O35990,1)</f>
        <v/>
      </c>
    </row>
    <row r="35991" customFormat="false" ht="15" hidden="false" customHeight="false" outlineLevel="0" collapsed="false">
      <c r="P35991" s="0" t="str">
        <f aca="false">LEFT(O35991,1)</f>
        <v/>
      </c>
    </row>
    <row r="35992" customFormat="false" ht="15" hidden="false" customHeight="false" outlineLevel="0" collapsed="false">
      <c r="P35992" s="0" t="str">
        <f aca="false">LEFT(O35992,1)</f>
        <v/>
      </c>
    </row>
    <row r="35993" customFormat="false" ht="15" hidden="false" customHeight="false" outlineLevel="0" collapsed="false">
      <c r="P35993" s="0" t="str">
        <f aca="false">LEFT(O35993,1)</f>
        <v/>
      </c>
    </row>
    <row r="35994" customFormat="false" ht="15" hidden="false" customHeight="false" outlineLevel="0" collapsed="false">
      <c r="P35994" s="0" t="str">
        <f aca="false">LEFT(O35994,1)</f>
        <v/>
      </c>
    </row>
    <row r="35995" customFormat="false" ht="15" hidden="false" customHeight="false" outlineLevel="0" collapsed="false">
      <c r="P35995" s="0" t="str">
        <f aca="false">LEFT(O35995,1)</f>
        <v/>
      </c>
    </row>
    <row r="35996" customFormat="false" ht="15" hidden="false" customHeight="false" outlineLevel="0" collapsed="false">
      <c r="P35996" s="0" t="str">
        <f aca="false">LEFT(O35996,1)</f>
        <v/>
      </c>
    </row>
    <row r="35997" customFormat="false" ht="15" hidden="false" customHeight="false" outlineLevel="0" collapsed="false">
      <c r="P35997" s="0" t="str">
        <f aca="false">LEFT(O35997,1)</f>
        <v/>
      </c>
    </row>
    <row r="35998" customFormat="false" ht="15" hidden="false" customHeight="false" outlineLevel="0" collapsed="false">
      <c r="P35998" s="0" t="str">
        <f aca="false">LEFT(O35998,1)</f>
        <v/>
      </c>
    </row>
    <row r="35999" customFormat="false" ht="15" hidden="false" customHeight="false" outlineLevel="0" collapsed="false">
      <c r="P35999" s="0" t="str">
        <f aca="false">LEFT(O35999,1)</f>
        <v/>
      </c>
    </row>
    <row r="36000" customFormat="false" ht="15" hidden="false" customHeight="false" outlineLevel="0" collapsed="false">
      <c r="P36000" s="0" t="str">
        <f aca="false">LEFT(O36000,1)</f>
        <v/>
      </c>
    </row>
    <row r="36001" customFormat="false" ht="15" hidden="false" customHeight="false" outlineLevel="0" collapsed="false">
      <c r="P36001" s="0" t="str">
        <f aca="false">LEFT(O36001,1)</f>
        <v/>
      </c>
    </row>
    <row r="36002" customFormat="false" ht="15" hidden="false" customHeight="false" outlineLevel="0" collapsed="false">
      <c r="P36002" s="0" t="str">
        <f aca="false">LEFT(O36002,1)</f>
        <v/>
      </c>
    </row>
    <row r="36003" customFormat="false" ht="15" hidden="false" customHeight="false" outlineLevel="0" collapsed="false">
      <c r="P36003" s="0" t="str">
        <f aca="false">LEFT(O36003,1)</f>
        <v/>
      </c>
    </row>
    <row r="36004" customFormat="false" ht="15" hidden="false" customHeight="false" outlineLevel="0" collapsed="false">
      <c r="P36004" s="0" t="str">
        <f aca="false">LEFT(O36004,1)</f>
        <v/>
      </c>
    </row>
    <row r="36005" customFormat="false" ht="15" hidden="false" customHeight="false" outlineLevel="0" collapsed="false">
      <c r="P36005" s="0" t="str">
        <f aca="false">LEFT(O36005,1)</f>
        <v/>
      </c>
    </row>
    <row r="36006" customFormat="false" ht="15" hidden="false" customHeight="false" outlineLevel="0" collapsed="false">
      <c r="P36006" s="0" t="str">
        <f aca="false">LEFT(O36006,1)</f>
        <v/>
      </c>
    </row>
    <row r="36007" customFormat="false" ht="15" hidden="false" customHeight="false" outlineLevel="0" collapsed="false">
      <c r="P36007" s="0" t="str">
        <f aca="false">LEFT(O36007,1)</f>
        <v/>
      </c>
    </row>
    <row r="36008" customFormat="false" ht="15" hidden="false" customHeight="false" outlineLevel="0" collapsed="false">
      <c r="P36008" s="0" t="str">
        <f aca="false">LEFT(O36008,1)</f>
        <v/>
      </c>
    </row>
    <row r="36009" customFormat="false" ht="15" hidden="false" customHeight="false" outlineLevel="0" collapsed="false">
      <c r="P36009" s="0" t="str">
        <f aca="false">LEFT(O36009,1)</f>
        <v/>
      </c>
    </row>
    <row r="36010" customFormat="false" ht="15" hidden="false" customHeight="false" outlineLevel="0" collapsed="false">
      <c r="P36010" s="0" t="str">
        <f aca="false">LEFT(O36010,1)</f>
        <v/>
      </c>
    </row>
    <row r="36011" customFormat="false" ht="15" hidden="false" customHeight="false" outlineLevel="0" collapsed="false">
      <c r="P36011" s="0" t="str">
        <f aca="false">LEFT(O36011,1)</f>
        <v/>
      </c>
    </row>
    <row r="36012" customFormat="false" ht="15" hidden="false" customHeight="false" outlineLevel="0" collapsed="false">
      <c r="P36012" s="0" t="str">
        <f aca="false">LEFT(O36012,1)</f>
        <v/>
      </c>
    </row>
    <row r="36013" customFormat="false" ht="15" hidden="false" customHeight="false" outlineLevel="0" collapsed="false">
      <c r="P36013" s="0" t="str">
        <f aca="false">LEFT(O36013,1)</f>
        <v/>
      </c>
    </row>
    <row r="36014" customFormat="false" ht="15" hidden="false" customHeight="false" outlineLevel="0" collapsed="false">
      <c r="P36014" s="0" t="str">
        <f aca="false">LEFT(O36014,1)</f>
        <v/>
      </c>
    </row>
    <row r="36015" customFormat="false" ht="15" hidden="false" customHeight="false" outlineLevel="0" collapsed="false">
      <c r="P36015" s="0" t="str">
        <f aca="false">LEFT(O36015,1)</f>
        <v/>
      </c>
    </row>
    <row r="36016" customFormat="false" ht="15" hidden="false" customHeight="false" outlineLevel="0" collapsed="false">
      <c r="P36016" s="0" t="str">
        <f aca="false">LEFT(O36016,1)</f>
        <v/>
      </c>
    </row>
    <row r="36017" customFormat="false" ht="15" hidden="false" customHeight="false" outlineLevel="0" collapsed="false">
      <c r="P36017" s="0" t="str">
        <f aca="false">LEFT(O36017,1)</f>
        <v/>
      </c>
    </row>
    <row r="36018" customFormat="false" ht="15" hidden="false" customHeight="false" outlineLevel="0" collapsed="false">
      <c r="P36018" s="0" t="str">
        <f aca="false">LEFT(O36018,1)</f>
        <v/>
      </c>
    </row>
    <row r="36019" customFormat="false" ht="15" hidden="false" customHeight="false" outlineLevel="0" collapsed="false">
      <c r="P36019" s="0" t="str">
        <f aca="false">LEFT(O36019,1)</f>
        <v/>
      </c>
    </row>
    <row r="36020" customFormat="false" ht="15" hidden="false" customHeight="false" outlineLevel="0" collapsed="false">
      <c r="P36020" s="0" t="str">
        <f aca="false">LEFT(O36020,1)</f>
        <v/>
      </c>
    </row>
    <row r="36021" customFormat="false" ht="15" hidden="false" customHeight="false" outlineLevel="0" collapsed="false">
      <c r="P36021" s="0" t="str">
        <f aca="false">LEFT(O36021,1)</f>
        <v/>
      </c>
    </row>
    <row r="36022" customFormat="false" ht="15" hidden="false" customHeight="false" outlineLevel="0" collapsed="false">
      <c r="P36022" s="0" t="str">
        <f aca="false">LEFT(O36022,1)</f>
        <v/>
      </c>
    </row>
    <row r="36023" customFormat="false" ht="15" hidden="false" customHeight="false" outlineLevel="0" collapsed="false">
      <c r="P36023" s="0" t="str">
        <f aca="false">LEFT(O36023,1)</f>
        <v/>
      </c>
    </row>
    <row r="36024" customFormat="false" ht="15" hidden="false" customHeight="false" outlineLevel="0" collapsed="false">
      <c r="P36024" s="0" t="str">
        <f aca="false">LEFT(O36024,1)</f>
        <v/>
      </c>
    </row>
    <row r="36025" customFormat="false" ht="15" hidden="false" customHeight="false" outlineLevel="0" collapsed="false">
      <c r="P36025" s="0" t="str">
        <f aca="false">LEFT(O36025,1)</f>
        <v/>
      </c>
    </row>
    <row r="36026" customFormat="false" ht="15" hidden="false" customHeight="false" outlineLevel="0" collapsed="false">
      <c r="P36026" s="0" t="str">
        <f aca="false">LEFT(O36026,1)</f>
        <v/>
      </c>
    </row>
    <row r="36027" customFormat="false" ht="15" hidden="false" customHeight="false" outlineLevel="0" collapsed="false">
      <c r="P36027" s="0" t="str">
        <f aca="false">LEFT(O36027,1)</f>
        <v/>
      </c>
    </row>
    <row r="36028" customFormat="false" ht="15" hidden="false" customHeight="false" outlineLevel="0" collapsed="false">
      <c r="P36028" s="0" t="str">
        <f aca="false">LEFT(O36028,1)</f>
        <v/>
      </c>
    </row>
    <row r="36029" customFormat="false" ht="15" hidden="false" customHeight="false" outlineLevel="0" collapsed="false">
      <c r="P36029" s="0" t="str">
        <f aca="false">LEFT(O36029,1)</f>
        <v/>
      </c>
    </row>
    <row r="36030" customFormat="false" ht="15" hidden="false" customHeight="false" outlineLevel="0" collapsed="false">
      <c r="P36030" s="0" t="str">
        <f aca="false">LEFT(O36030,1)</f>
        <v/>
      </c>
    </row>
    <row r="36031" customFormat="false" ht="15" hidden="false" customHeight="false" outlineLevel="0" collapsed="false">
      <c r="P36031" s="0" t="str">
        <f aca="false">LEFT(O36031,1)</f>
        <v/>
      </c>
    </row>
    <row r="36032" customFormat="false" ht="15" hidden="false" customHeight="false" outlineLevel="0" collapsed="false">
      <c r="P36032" s="0" t="str">
        <f aca="false">LEFT(O36032,1)</f>
        <v/>
      </c>
    </row>
    <row r="36033" customFormat="false" ht="15" hidden="false" customHeight="false" outlineLevel="0" collapsed="false">
      <c r="P36033" s="0" t="str">
        <f aca="false">LEFT(O36033,1)</f>
        <v/>
      </c>
    </row>
    <row r="36034" customFormat="false" ht="15" hidden="false" customHeight="false" outlineLevel="0" collapsed="false">
      <c r="P36034" s="0" t="str">
        <f aca="false">LEFT(O36034,1)</f>
        <v/>
      </c>
    </row>
    <row r="36035" customFormat="false" ht="15" hidden="false" customHeight="false" outlineLevel="0" collapsed="false">
      <c r="P36035" s="0" t="str">
        <f aca="false">LEFT(O36035,1)</f>
        <v/>
      </c>
    </row>
    <row r="36036" customFormat="false" ht="15" hidden="false" customHeight="false" outlineLevel="0" collapsed="false">
      <c r="P36036" s="0" t="str">
        <f aca="false">LEFT(O36036,1)</f>
        <v/>
      </c>
    </row>
    <row r="36037" customFormat="false" ht="15" hidden="false" customHeight="false" outlineLevel="0" collapsed="false">
      <c r="P36037" s="0" t="str">
        <f aca="false">LEFT(O36037,1)</f>
        <v/>
      </c>
    </row>
    <row r="36038" customFormat="false" ht="15" hidden="false" customHeight="false" outlineLevel="0" collapsed="false">
      <c r="P36038" s="0" t="str">
        <f aca="false">LEFT(O36038,1)</f>
        <v/>
      </c>
    </row>
    <row r="36039" customFormat="false" ht="15" hidden="false" customHeight="false" outlineLevel="0" collapsed="false">
      <c r="P36039" s="0" t="str">
        <f aca="false">LEFT(O36039,1)</f>
        <v/>
      </c>
    </row>
    <row r="36040" customFormat="false" ht="15" hidden="false" customHeight="false" outlineLevel="0" collapsed="false">
      <c r="P36040" s="0" t="str">
        <f aca="false">LEFT(O36040,1)</f>
        <v/>
      </c>
    </row>
    <row r="36041" customFormat="false" ht="15" hidden="false" customHeight="false" outlineLevel="0" collapsed="false">
      <c r="P36041" s="0" t="str">
        <f aca="false">LEFT(O36041,1)</f>
        <v/>
      </c>
    </row>
    <row r="36042" customFormat="false" ht="15" hidden="false" customHeight="false" outlineLevel="0" collapsed="false">
      <c r="P36042" s="0" t="str">
        <f aca="false">LEFT(O36042,1)</f>
        <v/>
      </c>
    </row>
    <row r="36043" customFormat="false" ht="15" hidden="false" customHeight="false" outlineLevel="0" collapsed="false">
      <c r="P36043" s="0" t="str">
        <f aca="false">LEFT(O36043,1)</f>
        <v/>
      </c>
    </row>
    <row r="36044" customFormat="false" ht="15" hidden="false" customHeight="false" outlineLevel="0" collapsed="false">
      <c r="P36044" s="0" t="str">
        <f aca="false">LEFT(O36044,1)</f>
        <v/>
      </c>
    </row>
    <row r="36045" customFormat="false" ht="15" hidden="false" customHeight="false" outlineLevel="0" collapsed="false">
      <c r="P36045" s="0" t="str">
        <f aca="false">LEFT(O36045,1)</f>
        <v/>
      </c>
    </row>
    <row r="36046" customFormat="false" ht="15" hidden="false" customHeight="false" outlineLevel="0" collapsed="false">
      <c r="P36046" s="0" t="str">
        <f aca="false">LEFT(O36046,1)</f>
        <v/>
      </c>
    </row>
    <row r="36047" customFormat="false" ht="15" hidden="false" customHeight="false" outlineLevel="0" collapsed="false">
      <c r="P36047" s="0" t="str">
        <f aca="false">LEFT(O36047,1)</f>
        <v/>
      </c>
    </row>
    <row r="36048" customFormat="false" ht="15" hidden="false" customHeight="false" outlineLevel="0" collapsed="false">
      <c r="P36048" s="0" t="str">
        <f aca="false">LEFT(O36048,1)</f>
        <v/>
      </c>
    </row>
    <row r="36049" customFormat="false" ht="15" hidden="false" customHeight="false" outlineLevel="0" collapsed="false">
      <c r="P36049" s="0" t="str">
        <f aca="false">LEFT(O36049,1)</f>
        <v/>
      </c>
    </row>
    <row r="36050" customFormat="false" ht="15" hidden="false" customHeight="false" outlineLevel="0" collapsed="false">
      <c r="P36050" s="0" t="str">
        <f aca="false">LEFT(O36050,1)</f>
        <v/>
      </c>
    </row>
    <row r="36051" customFormat="false" ht="15" hidden="false" customHeight="false" outlineLevel="0" collapsed="false">
      <c r="P36051" s="0" t="str">
        <f aca="false">LEFT(O36051,1)</f>
        <v/>
      </c>
    </row>
    <row r="36052" customFormat="false" ht="15" hidden="false" customHeight="false" outlineLevel="0" collapsed="false">
      <c r="P36052" s="0" t="str">
        <f aca="false">LEFT(O36052,1)</f>
        <v/>
      </c>
    </row>
    <row r="36053" customFormat="false" ht="15" hidden="false" customHeight="false" outlineLevel="0" collapsed="false">
      <c r="P36053" s="0" t="str">
        <f aca="false">LEFT(O36053,1)</f>
        <v/>
      </c>
    </row>
    <row r="36054" customFormat="false" ht="15" hidden="false" customHeight="false" outlineLevel="0" collapsed="false">
      <c r="P36054" s="0" t="str">
        <f aca="false">LEFT(O36054,1)</f>
        <v/>
      </c>
    </row>
    <row r="36055" customFormat="false" ht="15" hidden="false" customHeight="false" outlineLevel="0" collapsed="false">
      <c r="P36055" s="0" t="str">
        <f aca="false">LEFT(O36055,1)</f>
        <v/>
      </c>
    </row>
    <row r="36056" customFormat="false" ht="15" hidden="false" customHeight="false" outlineLevel="0" collapsed="false">
      <c r="P36056" s="0" t="str">
        <f aca="false">LEFT(O36056,1)</f>
        <v/>
      </c>
    </row>
    <row r="36057" customFormat="false" ht="15" hidden="false" customHeight="false" outlineLevel="0" collapsed="false">
      <c r="P36057" s="0" t="str">
        <f aca="false">LEFT(O36057,1)</f>
        <v/>
      </c>
    </row>
    <row r="36058" customFormat="false" ht="15" hidden="false" customHeight="false" outlineLevel="0" collapsed="false">
      <c r="P36058" s="0" t="str">
        <f aca="false">LEFT(O36058,1)</f>
        <v/>
      </c>
    </row>
    <row r="36059" customFormat="false" ht="15" hidden="false" customHeight="false" outlineLevel="0" collapsed="false">
      <c r="P36059" s="0" t="str">
        <f aca="false">LEFT(O36059,1)</f>
        <v/>
      </c>
    </row>
    <row r="36060" customFormat="false" ht="15" hidden="false" customHeight="false" outlineLevel="0" collapsed="false">
      <c r="P36060" s="0" t="str">
        <f aca="false">LEFT(O36060,1)</f>
        <v/>
      </c>
    </row>
    <row r="36061" customFormat="false" ht="15" hidden="false" customHeight="false" outlineLevel="0" collapsed="false">
      <c r="P36061" s="0" t="str">
        <f aca="false">LEFT(O36061,1)</f>
        <v/>
      </c>
    </row>
    <row r="36062" customFormat="false" ht="15" hidden="false" customHeight="false" outlineLevel="0" collapsed="false">
      <c r="P36062" s="0" t="str">
        <f aca="false">LEFT(O36062,1)</f>
        <v/>
      </c>
    </row>
    <row r="36063" customFormat="false" ht="15" hidden="false" customHeight="false" outlineLevel="0" collapsed="false">
      <c r="P36063" s="0" t="str">
        <f aca="false">LEFT(O36063,1)</f>
        <v/>
      </c>
    </row>
    <row r="36064" customFormat="false" ht="15" hidden="false" customHeight="false" outlineLevel="0" collapsed="false">
      <c r="P36064" s="0" t="str">
        <f aca="false">LEFT(O36064,1)</f>
        <v/>
      </c>
    </row>
    <row r="36065" customFormat="false" ht="15" hidden="false" customHeight="false" outlineLevel="0" collapsed="false">
      <c r="P36065" s="0" t="str">
        <f aca="false">LEFT(O36065,1)</f>
        <v/>
      </c>
    </row>
    <row r="36066" customFormat="false" ht="15" hidden="false" customHeight="false" outlineLevel="0" collapsed="false">
      <c r="P36066" s="0" t="str">
        <f aca="false">LEFT(O36066,1)</f>
        <v/>
      </c>
    </row>
    <row r="36067" customFormat="false" ht="15" hidden="false" customHeight="false" outlineLevel="0" collapsed="false">
      <c r="P36067" s="0" t="str">
        <f aca="false">LEFT(O36067,1)</f>
        <v/>
      </c>
    </row>
    <row r="36068" customFormat="false" ht="15" hidden="false" customHeight="false" outlineLevel="0" collapsed="false">
      <c r="P36068" s="0" t="str">
        <f aca="false">LEFT(O36068,1)</f>
        <v/>
      </c>
    </row>
    <row r="36069" customFormat="false" ht="15" hidden="false" customHeight="false" outlineLevel="0" collapsed="false">
      <c r="P36069" s="0" t="str">
        <f aca="false">LEFT(O36069,1)</f>
        <v/>
      </c>
    </row>
    <row r="36070" customFormat="false" ht="15" hidden="false" customHeight="false" outlineLevel="0" collapsed="false">
      <c r="P36070" s="0" t="str">
        <f aca="false">LEFT(O36070,1)</f>
        <v/>
      </c>
    </row>
    <row r="36071" customFormat="false" ht="15" hidden="false" customHeight="false" outlineLevel="0" collapsed="false">
      <c r="P36071" s="0" t="str">
        <f aca="false">LEFT(O36071,1)</f>
        <v/>
      </c>
    </row>
    <row r="36072" customFormat="false" ht="15" hidden="false" customHeight="false" outlineLevel="0" collapsed="false">
      <c r="P36072" s="0" t="str">
        <f aca="false">LEFT(O36072,1)</f>
        <v/>
      </c>
    </row>
    <row r="36073" customFormat="false" ht="15" hidden="false" customHeight="false" outlineLevel="0" collapsed="false">
      <c r="P36073" s="0" t="str">
        <f aca="false">LEFT(O36073,1)</f>
        <v/>
      </c>
    </row>
    <row r="36074" customFormat="false" ht="15" hidden="false" customHeight="false" outlineLevel="0" collapsed="false">
      <c r="P36074" s="0" t="str">
        <f aca="false">LEFT(O36074,1)</f>
        <v/>
      </c>
    </row>
    <row r="36075" customFormat="false" ht="15" hidden="false" customHeight="false" outlineLevel="0" collapsed="false">
      <c r="P36075" s="0" t="str">
        <f aca="false">LEFT(O36075,1)</f>
        <v/>
      </c>
    </row>
    <row r="36076" customFormat="false" ht="15" hidden="false" customHeight="false" outlineLevel="0" collapsed="false">
      <c r="P36076" s="0" t="str">
        <f aca="false">LEFT(O36076,1)</f>
        <v/>
      </c>
    </row>
    <row r="36077" customFormat="false" ht="15" hidden="false" customHeight="false" outlineLevel="0" collapsed="false">
      <c r="P36077" s="0" t="str">
        <f aca="false">LEFT(O36077,1)</f>
        <v/>
      </c>
    </row>
    <row r="36078" customFormat="false" ht="15" hidden="false" customHeight="false" outlineLevel="0" collapsed="false">
      <c r="P36078" s="0" t="str">
        <f aca="false">LEFT(O36078,1)</f>
        <v/>
      </c>
    </row>
    <row r="36079" customFormat="false" ht="15" hidden="false" customHeight="false" outlineLevel="0" collapsed="false">
      <c r="P36079" s="0" t="str">
        <f aca="false">LEFT(O36079,1)</f>
        <v/>
      </c>
    </row>
    <row r="36080" customFormat="false" ht="15" hidden="false" customHeight="false" outlineLevel="0" collapsed="false">
      <c r="P36080" s="0" t="str">
        <f aca="false">LEFT(O36080,1)</f>
        <v/>
      </c>
    </row>
    <row r="36081" customFormat="false" ht="15" hidden="false" customHeight="false" outlineLevel="0" collapsed="false">
      <c r="P36081" s="0" t="str">
        <f aca="false">LEFT(O36081,1)</f>
        <v/>
      </c>
    </row>
    <row r="36082" customFormat="false" ht="15" hidden="false" customHeight="false" outlineLevel="0" collapsed="false">
      <c r="P36082" s="0" t="str">
        <f aca="false">LEFT(O36082,1)</f>
        <v/>
      </c>
    </row>
    <row r="36083" customFormat="false" ht="15" hidden="false" customHeight="false" outlineLevel="0" collapsed="false">
      <c r="P36083" s="0" t="str">
        <f aca="false">LEFT(O36083,1)</f>
        <v/>
      </c>
    </row>
    <row r="36084" customFormat="false" ht="15" hidden="false" customHeight="false" outlineLevel="0" collapsed="false">
      <c r="P36084" s="0" t="str">
        <f aca="false">LEFT(O36084,1)</f>
        <v/>
      </c>
    </row>
    <row r="36085" customFormat="false" ht="15" hidden="false" customHeight="false" outlineLevel="0" collapsed="false">
      <c r="P36085" s="0" t="str">
        <f aca="false">LEFT(O36085,1)</f>
        <v/>
      </c>
    </row>
    <row r="36086" customFormat="false" ht="15" hidden="false" customHeight="false" outlineLevel="0" collapsed="false">
      <c r="P36086" s="0" t="str">
        <f aca="false">LEFT(O36086,1)</f>
        <v/>
      </c>
    </row>
    <row r="36087" customFormat="false" ht="15" hidden="false" customHeight="false" outlineLevel="0" collapsed="false">
      <c r="P36087" s="0" t="str">
        <f aca="false">LEFT(O36087,1)</f>
        <v/>
      </c>
    </row>
    <row r="36088" customFormat="false" ht="15" hidden="false" customHeight="false" outlineLevel="0" collapsed="false">
      <c r="P36088" s="0" t="str">
        <f aca="false">LEFT(O36088,1)</f>
        <v/>
      </c>
    </row>
    <row r="36089" customFormat="false" ht="15" hidden="false" customHeight="false" outlineLevel="0" collapsed="false">
      <c r="P36089" s="0" t="str">
        <f aca="false">LEFT(O36089,1)</f>
        <v/>
      </c>
    </row>
    <row r="36090" customFormat="false" ht="15" hidden="false" customHeight="false" outlineLevel="0" collapsed="false">
      <c r="P36090" s="0" t="str">
        <f aca="false">LEFT(O36090,1)</f>
        <v/>
      </c>
    </row>
    <row r="36091" customFormat="false" ht="15" hidden="false" customHeight="false" outlineLevel="0" collapsed="false">
      <c r="P36091" s="0" t="str">
        <f aca="false">LEFT(O36091,1)</f>
        <v/>
      </c>
    </row>
    <row r="36092" customFormat="false" ht="15" hidden="false" customHeight="false" outlineLevel="0" collapsed="false">
      <c r="P36092" s="0" t="str">
        <f aca="false">LEFT(O36092,1)</f>
        <v/>
      </c>
    </row>
    <row r="36093" customFormat="false" ht="15" hidden="false" customHeight="false" outlineLevel="0" collapsed="false">
      <c r="P36093" s="0" t="str">
        <f aca="false">LEFT(O36093,1)</f>
        <v/>
      </c>
    </row>
    <row r="36094" customFormat="false" ht="15" hidden="false" customHeight="false" outlineLevel="0" collapsed="false">
      <c r="P36094" s="0" t="str">
        <f aca="false">LEFT(O36094,1)</f>
        <v/>
      </c>
    </row>
    <row r="36095" customFormat="false" ht="15" hidden="false" customHeight="false" outlineLevel="0" collapsed="false">
      <c r="P36095" s="0" t="str">
        <f aca="false">LEFT(O36095,1)</f>
        <v/>
      </c>
    </row>
    <row r="36096" customFormat="false" ht="15" hidden="false" customHeight="false" outlineLevel="0" collapsed="false">
      <c r="P36096" s="0" t="str">
        <f aca="false">LEFT(O36096,1)</f>
        <v/>
      </c>
    </row>
    <row r="36097" customFormat="false" ht="15" hidden="false" customHeight="false" outlineLevel="0" collapsed="false">
      <c r="P36097" s="0" t="str">
        <f aca="false">LEFT(O36097,1)</f>
        <v/>
      </c>
    </row>
    <row r="36098" customFormat="false" ht="15" hidden="false" customHeight="false" outlineLevel="0" collapsed="false">
      <c r="P36098" s="0" t="str">
        <f aca="false">LEFT(O36098,1)</f>
        <v/>
      </c>
    </row>
    <row r="36099" customFormat="false" ht="15" hidden="false" customHeight="false" outlineLevel="0" collapsed="false">
      <c r="P36099" s="0" t="str">
        <f aca="false">LEFT(O36099,1)</f>
        <v/>
      </c>
    </row>
    <row r="36100" customFormat="false" ht="15" hidden="false" customHeight="false" outlineLevel="0" collapsed="false">
      <c r="P36100" s="0" t="str">
        <f aca="false">LEFT(O36100,1)</f>
        <v/>
      </c>
    </row>
    <row r="36101" customFormat="false" ht="15" hidden="false" customHeight="false" outlineLevel="0" collapsed="false">
      <c r="P36101" s="0" t="str">
        <f aca="false">LEFT(O36101,1)</f>
        <v/>
      </c>
    </row>
    <row r="36102" customFormat="false" ht="15" hidden="false" customHeight="false" outlineLevel="0" collapsed="false">
      <c r="P36102" s="0" t="str">
        <f aca="false">LEFT(O36102,1)</f>
        <v/>
      </c>
    </row>
    <row r="36103" customFormat="false" ht="15" hidden="false" customHeight="false" outlineLevel="0" collapsed="false">
      <c r="P36103" s="0" t="str">
        <f aca="false">LEFT(O36103,1)</f>
        <v/>
      </c>
    </row>
    <row r="36104" customFormat="false" ht="15" hidden="false" customHeight="false" outlineLevel="0" collapsed="false">
      <c r="P36104" s="0" t="str">
        <f aca="false">LEFT(O36104,1)</f>
        <v/>
      </c>
    </row>
    <row r="36105" customFormat="false" ht="15" hidden="false" customHeight="false" outlineLevel="0" collapsed="false">
      <c r="P36105" s="0" t="str">
        <f aca="false">LEFT(O36105,1)</f>
        <v/>
      </c>
    </row>
    <row r="36106" customFormat="false" ht="15" hidden="false" customHeight="false" outlineLevel="0" collapsed="false">
      <c r="P36106" s="0" t="str">
        <f aca="false">LEFT(O36106,1)</f>
        <v/>
      </c>
    </row>
    <row r="36107" customFormat="false" ht="15" hidden="false" customHeight="false" outlineLevel="0" collapsed="false">
      <c r="P36107" s="0" t="str">
        <f aca="false">LEFT(O36107,1)</f>
        <v/>
      </c>
    </row>
    <row r="36108" customFormat="false" ht="15" hidden="false" customHeight="false" outlineLevel="0" collapsed="false">
      <c r="P36108" s="0" t="str">
        <f aca="false">LEFT(O36108,1)</f>
        <v/>
      </c>
    </row>
    <row r="36109" customFormat="false" ht="15" hidden="false" customHeight="false" outlineLevel="0" collapsed="false">
      <c r="P36109" s="0" t="str">
        <f aca="false">LEFT(O36109,1)</f>
        <v/>
      </c>
    </row>
    <row r="36110" customFormat="false" ht="15" hidden="false" customHeight="false" outlineLevel="0" collapsed="false">
      <c r="P36110" s="0" t="str">
        <f aca="false">LEFT(O36110,1)</f>
        <v/>
      </c>
    </row>
    <row r="36111" customFormat="false" ht="15" hidden="false" customHeight="false" outlineLevel="0" collapsed="false">
      <c r="P36111" s="0" t="str">
        <f aca="false">LEFT(O36111,1)</f>
        <v/>
      </c>
    </row>
    <row r="36112" customFormat="false" ht="15" hidden="false" customHeight="false" outlineLevel="0" collapsed="false">
      <c r="P36112" s="0" t="str">
        <f aca="false">LEFT(O36112,1)</f>
        <v/>
      </c>
    </row>
    <row r="36113" customFormat="false" ht="15" hidden="false" customHeight="false" outlineLevel="0" collapsed="false">
      <c r="P36113" s="0" t="str">
        <f aca="false">LEFT(O36113,1)</f>
        <v/>
      </c>
    </row>
    <row r="36114" customFormat="false" ht="15" hidden="false" customHeight="false" outlineLevel="0" collapsed="false">
      <c r="P36114" s="0" t="str">
        <f aca="false">LEFT(O36114,1)</f>
        <v/>
      </c>
    </row>
    <row r="36115" customFormat="false" ht="15" hidden="false" customHeight="false" outlineLevel="0" collapsed="false">
      <c r="P36115" s="0" t="str">
        <f aca="false">LEFT(O36115,1)</f>
        <v/>
      </c>
    </row>
    <row r="36116" customFormat="false" ht="15" hidden="false" customHeight="false" outlineLevel="0" collapsed="false">
      <c r="P36116" s="0" t="str">
        <f aca="false">LEFT(O36116,1)</f>
        <v/>
      </c>
    </row>
    <row r="36117" customFormat="false" ht="15" hidden="false" customHeight="false" outlineLevel="0" collapsed="false">
      <c r="P36117" s="0" t="str">
        <f aca="false">LEFT(O36117,1)</f>
        <v/>
      </c>
    </row>
    <row r="36118" customFormat="false" ht="15" hidden="false" customHeight="false" outlineLevel="0" collapsed="false">
      <c r="P36118" s="0" t="str">
        <f aca="false">LEFT(O36118,1)</f>
        <v/>
      </c>
    </row>
    <row r="36119" customFormat="false" ht="15" hidden="false" customHeight="false" outlineLevel="0" collapsed="false">
      <c r="P36119" s="0" t="str">
        <f aca="false">LEFT(O36119,1)</f>
        <v/>
      </c>
    </row>
    <row r="36120" customFormat="false" ht="15" hidden="false" customHeight="false" outlineLevel="0" collapsed="false">
      <c r="P36120" s="0" t="str">
        <f aca="false">LEFT(O36120,1)</f>
        <v/>
      </c>
    </row>
    <row r="36121" customFormat="false" ht="15" hidden="false" customHeight="false" outlineLevel="0" collapsed="false">
      <c r="P36121" s="0" t="str">
        <f aca="false">LEFT(O36121,1)</f>
        <v/>
      </c>
    </row>
    <row r="36122" customFormat="false" ht="15" hidden="false" customHeight="false" outlineLevel="0" collapsed="false">
      <c r="P36122" s="0" t="str">
        <f aca="false">LEFT(O36122,1)</f>
        <v/>
      </c>
    </row>
    <row r="36123" customFormat="false" ht="15" hidden="false" customHeight="false" outlineLevel="0" collapsed="false">
      <c r="P36123" s="0" t="str">
        <f aca="false">LEFT(O36123,1)</f>
        <v/>
      </c>
    </row>
    <row r="36124" customFormat="false" ht="15" hidden="false" customHeight="false" outlineLevel="0" collapsed="false">
      <c r="P36124" s="0" t="str">
        <f aca="false">LEFT(O36124,1)</f>
        <v/>
      </c>
    </row>
    <row r="36125" customFormat="false" ht="15" hidden="false" customHeight="false" outlineLevel="0" collapsed="false">
      <c r="P36125" s="0" t="str">
        <f aca="false">LEFT(O36125,1)</f>
        <v/>
      </c>
    </row>
    <row r="36126" customFormat="false" ht="15" hidden="false" customHeight="false" outlineLevel="0" collapsed="false">
      <c r="P36126" s="0" t="str">
        <f aca="false">LEFT(O36126,1)</f>
        <v/>
      </c>
    </row>
    <row r="36127" customFormat="false" ht="15" hidden="false" customHeight="false" outlineLevel="0" collapsed="false">
      <c r="P36127" s="0" t="str">
        <f aca="false">LEFT(O36127,1)</f>
        <v/>
      </c>
    </row>
    <row r="36128" customFormat="false" ht="15" hidden="false" customHeight="false" outlineLevel="0" collapsed="false">
      <c r="P36128" s="0" t="str">
        <f aca="false">LEFT(O36128,1)</f>
        <v/>
      </c>
    </row>
    <row r="36129" customFormat="false" ht="15" hidden="false" customHeight="false" outlineLevel="0" collapsed="false">
      <c r="P36129" s="0" t="str">
        <f aca="false">LEFT(O36129,1)</f>
        <v/>
      </c>
    </row>
    <row r="36130" customFormat="false" ht="15" hidden="false" customHeight="false" outlineLevel="0" collapsed="false">
      <c r="P36130" s="0" t="str">
        <f aca="false">LEFT(O36130,1)</f>
        <v/>
      </c>
    </row>
    <row r="36131" customFormat="false" ht="15" hidden="false" customHeight="false" outlineLevel="0" collapsed="false">
      <c r="P36131" s="0" t="str">
        <f aca="false">LEFT(O36131,1)</f>
        <v/>
      </c>
    </row>
    <row r="36132" customFormat="false" ht="15" hidden="false" customHeight="false" outlineLevel="0" collapsed="false">
      <c r="P36132" s="0" t="str">
        <f aca="false">LEFT(O36132,1)</f>
        <v/>
      </c>
    </row>
    <row r="36133" customFormat="false" ht="15" hidden="false" customHeight="false" outlineLevel="0" collapsed="false">
      <c r="P36133" s="0" t="str">
        <f aca="false">LEFT(O36133,1)</f>
        <v/>
      </c>
    </row>
    <row r="36134" customFormat="false" ht="15" hidden="false" customHeight="false" outlineLevel="0" collapsed="false">
      <c r="P36134" s="0" t="str">
        <f aca="false">LEFT(O36134,1)</f>
        <v/>
      </c>
    </row>
    <row r="36135" customFormat="false" ht="15" hidden="false" customHeight="false" outlineLevel="0" collapsed="false">
      <c r="P36135" s="0" t="str">
        <f aca="false">LEFT(O36135,1)</f>
        <v/>
      </c>
    </row>
    <row r="36136" customFormat="false" ht="15" hidden="false" customHeight="false" outlineLevel="0" collapsed="false">
      <c r="P36136" s="0" t="str">
        <f aca="false">LEFT(O36136,1)</f>
        <v/>
      </c>
    </row>
    <row r="36137" customFormat="false" ht="15" hidden="false" customHeight="false" outlineLevel="0" collapsed="false">
      <c r="P36137" s="0" t="str">
        <f aca="false">LEFT(O36137,1)</f>
        <v/>
      </c>
    </row>
    <row r="36138" customFormat="false" ht="15" hidden="false" customHeight="false" outlineLevel="0" collapsed="false">
      <c r="P36138" s="0" t="str">
        <f aca="false">LEFT(O36138,1)</f>
        <v/>
      </c>
    </row>
    <row r="36139" customFormat="false" ht="15" hidden="false" customHeight="false" outlineLevel="0" collapsed="false">
      <c r="P36139" s="0" t="str">
        <f aca="false">LEFT(O36139,1)</f>
        <v/>
      </c>
    </row>
    <row r="36140" customFormat="false" ht="15" hidden="false" customHeight="false" outlineLevel="0" collapsed="false">
      <c r="P36140" s="0" t="str">
        <f aca="false">LEFT(O36140,1)</f>
        <v/>
      </c>
    </row>
    <row r="36141" customFormat="false" ht="15" hidden="false" customHeight="false" outlineLevel="0" collapsed="false">
      <c r="P36141" s="0" t="str">
        <f aca="false">LEFT(O36141,1)</f>
        <v/>
      </c>
    </row>
    <row r="36142" customFormat="false" ht="15" hidden="false" customHeight="false" outlineLevel="0" collapsed="false">
      <c r="P36142" s="0" t="str">
        <f aca="false">LEFT(O36142,1)</f>
        <v/>
      </c>
    </row>
    <row r="36143" customFormat="false" ht="15" hidden="false" customHeight="false" outlineLevel="0" collapsed="false">
      <c r="P36143" s="0" t="str">
        <f aca="false">LEFT(O36143,1)</f>
        <v/>
      </c>
    </row>
    <row r="36144" customFormat="false" ht="15" hidden="false" customHeight="false" outlineLevel="0" collapsed="false">
      <c r="P36144" s="0" t="str">
        <f aca="false">LEFT(O36144,1)</f>
        <v/>
      </c>
    </row>
    <row r="36145" customFormat="false" ht="15" hidden="false" customHeight="false" outlineLevel="0" collapsed="false">
      <c r="P36145" s="0" t="str">
        <f aca="false">LEFT(O36145,1)</f>
        <v/>
      </c>
    </row>
    <row r="36146" customFormat="false" ht="15" hidden="false" customHeight="false" outlineLevel="0" collapsed="false">
      <c r="P36146" s="0" t="str">
        <f aca="false">LEFT(O36146,1)</f>
        <v/>
      </c>
    </row>
    <row r="36147" customFormat="false" ht="15" hidden="false" customHeight="false" outlineLevel="0" collapsed="false">
      <c r="P36147" s="0" t="str">
        <f aca="false">LEFT(O36147,1)</f>
        <v/>
      </c>
    </row>
    <row r="36148" customFormat="false" ht="15" hidden="false" customHeight="false" outlineLevel="0" collapsed="false">
      <c r="P36148" s="0" t="str">
        <f aca="false">LEFT(O36148,1)</f>
        <v/>
      </c>
    </row>
    <row r="36149" customFormat="false" ht="15" hidden="false" customHeight="false" outlineLevel="0" collapsed="false">
      <c r="P36149" s="0" t="str">
        <f aca="false">LEFT(O36149,1)</f>
        <v/>
      </c>
    </row>
    <row r="36150" customFormat="false" ht="15" hidden="false" customHeight="false" outlineLevel="0" collapsed="false">
      <c r="P36150" s="0" t="str">
        <f aca="false">LEFT(O36150,1)</f>
        <v/>
      </c>
    </row>
    <row r="36151" customFormat="false" ht="15" hidden="false" customHeight="false" outlineLevel="0" collapsed="false">
      <c r="P36151" s="0" t="str">
        <f aca="false">LEFT(O36151,1)</f>
        <v/>
      </c>
    </row>
    <row r="36152" customFormat="false" ht="15" hidden="false" customHeight="false" outlineLevel="0" collapsed="false">
      <c r="P36152" s="0" t="str">
        <f aca="false">LEFT(O36152,1)</f>
        <v/>
      </c>
    </row>
    <row r="36153" customFormat="false" ht="15" hidden="false" customHeight="false" outlineLevel="0" collapsed="false">
      <c r="P36153" s="0" t="str">
        <f aca="false">LEFT(O36153,1)</f>
        <v/>
      </c>
    </row>
    <row r="36154" customFormat="false" ht="15" hidden="false" customHeight="false" outlineLevel="0" collapsed="false">
      <c r="P36154" s="0" t="str">
        <f aca="false">LEFT(O36154,1)</f>
        <v/>
      </c>
    </row>
    <row r="36155" customFormat="false" ht="15" hidden="false" customHeight="false" outlineLevel="0" collapsed="false">
      <c r="P36155" s="0" t="str">
        <f aca="false">LEFT(O36155,1)</f>
        <v/>
      </c>
    </row>
    <row r="36156" customFormat="false" ht="15" hidden="false" customHeight="false" outlineLevel="0" collapsed="false">
      <c r="P36156" s="0" t="str">
        <f aca="false">LEFT(O36156,1)</f>
        <v/>
      </c>
    </row>
    <row r="36157" customFormat="false" ht="15" hidden="false" customHeight="false" outlineLevel="0" collapsed="false">
      <c r="P36157" s="0" t="str">
        <f aca="false">LEFT(O36157,1)</f>
        <v/>
      </c>
    </row>
    <row r="36158" customFormat="false" ht="15" hidden="false" customHeight="false" outlineLevel="0" collapsed="false">
      <c r="P36158" s="0" t="str">
        <f aca="false">LEFT(O36158,1)</f>
        <v/>
      </c>
    </row>
    <row r="36159" customFormat="false" ht="15" hidden="false" customHeight="false" outlineLevel="0" collapsed="false">
      <c r="P36159" s="0" t="str">
        <f aca="false">LEFT(O36159,1)</f>
        <v/>
      </c>
    </row>
    <row r="36160" customFormat="false" ht="15" hidden="false" customHeight="false" outlineLevel="0" collapsed="false">
      <c r="P36160" s="0" t="str">
        <f aca="false">LEFT(O36160,1)</f>
        <v/>
      </c>
    </row>
    <row r="36161" customFormat="false" ht="15" hidden="false" customHeight="false" outlineLevel="0" collapsed="false">
      <c r="P36161" s="0" t="str">
        <f aca="false">LEFT(O36161,1)</f>
        <v/>
      </c>
    </row>
    <row r="36162" customFormat="false" ht="15" hidden="false" customHeight="false" outlineLevel="0" collapsed="false">
      <c r="P36162" s="0" t="str">
        <f aca="false">LEFT(O36162,1)</f>
        <v/>
      </c>
    </row>
    <row r="36163" customFormat="false" ht="15" hidden="false" customHeight="false" outlineLevel="0" collapsed="false">
      <c r="P36163" s="0" t="str">
        <f aca="false">LEFT(O36163,1)</f>
        <v/>
      </c>
    </row>
    <row r="36164" customFormat="false" ht="15" hidden="false" customHeight="false" outlineLevel="0" collapsed="false">
      <c r="P36164" s="0" t="str">
        <f aca="false">LEFT(O36164,1)</f>
        <v/>
      </c>
    </row>
    <row r="36165" customFormat="false" ht="15" hidden="false" customHeight="false" outlineLevel="0" collapsed="false">
      <c r="P36165" s="0" t="str">
        <f aca="false">LEFT(O36165,1)</f>
        <v/>
      </c>
    </row>
    <row r="36166" customFormat="false" ht="15" hidden="false" customHeight="false" outlineLevel="0" collapsed="false">
      <c r="P36166" s="0" t="str">
        <f aca="false">LEFT(O36166,1)</f>
        <v/>
      </c>
    </row>
    <row r="36167" customFormat="false" ht="15" hidden="false" customHeight="false" outlineLevel="0" collapsed="false">
      <c r="P36167" s="0" t="str">
        <f aca="false">LEFT(O36167,1)</f>
        <v/>
      </c>
    </row>
    <row r="36168" customFormat="false" ht="15" hidden="false" customHeight="false" outlineLevel="0" collapsed="false">
      <c r="P36168" s="0" t="str">
        <f aca="false">LEFT(O36168,1)</f>
        <v/>
      </c>
    </row>
    <row r="36169" customFormat="false" ht="15" hidden="false" customHeight="false" outlineLevel="0" collapsed="false">
      <c r="P36169" s="0" t="str">
        <f aca="false">LEFT(O36169,1)</f>
        <v/>
      </c>
    </row>
    <row r="36170" customFormat="false" ht="15" hidden="false" customHeight="false" outlineLevel="0" collapsed="false">
      <c r="P36170" s="0" t="str">
        <f aca="false">LEFT(O36170,1)</f>
        <v/>
      </c>
    </row>
    <row r="36171" customFormat="false" ht="15" hidden="false" customHeight="false" outlineLevel="0" collapsed="false">
      <c r="P36171" s="0" t="str">
        <f aca="false">LEFT(O36171,1)</f>
        <v/>
      </c>
    </row>
    <row r="36172" customFormat="false" ht="15" hidden="false" customHeight="false" outlineLevel="0" collapsed="false">
      <c r="P36172" s="0" t="str">
        <f aca="false">LEFT(O36172,1)</f>
        <v/>
      </c>
    </row>
    <row r="36173" customFormat="false" ht="15" hidden="false" customHeight="false" outlineLevel="0" collapsed="false">
      <c r="P36173" s="0" t="str">
        <f aca="false">LEFT(O36173,1)</f>
        <v/>
      </c>
    </row>
    <row r="36174" customFormat="false" ht="15" hidden="false" customHeight="false" outlineLevel="0" collapsed="false">
      <c r="P36174" s="0" t="str">
        <f aca="false">LEFT(O36174,1)</f>
        <v/>
      </c>
    </row>
    <row r="36175" customFormat="false" ht="15" hidden="false" customHeight="false" outlineLevel="0" collapsed="false">
      <c r="P36175" s="0" t="str">
        <f aca="false">LEFT(O36175,1)</f>
        <v/>
      </c>
    </row>
    <row r="36176" customFormat="false" ht="15" hidden="false" customHeight="false" outlineLevel="0" collapsed="false">
      <c r="P36176" s="0" t="str">
        <f aca="false">LEFT(O36176,1)</f>
        <v/>
      </c>
    </row>
    <row r="36177" customFormat="false" ht="15" hidden="false" customHeight="false" outlineLevel="0" collapsed="false">
      <c r="P36177" s="0" t="str">
        <f aca="false">LEFT(O36177,1)</f>
        <v/>
      </c>
    </row>
    <row r="36178" customFormat="false" ht="15" hidden="false" customHeight="false" outlineLevel="0" collapsed="false">
      <c r="P36178" s="0" t="str">
        <f aca="false">LEFT(O36178,1)</f>
        <v/>
      </c>
    </row>
    <row r="36179" customFormat="false" ht="15" hidden="false" customHeight="false" outlineLevel="0" collapsed="false">
      <c r="P36179" s="0" t="str">
        <f aca="false">LEFT(O36179,1)</f>
        <v/>
      </c>
    </row>
    <row r="36180" customFormat="false" ht="15" hidden="false" customHeight="false" outlineLevel="0" collapsed="false">
      <c r="P36180" s="0" t="str">
        <f aca="false">LEFT(O36180,1)</f>
        <v/>
      </c>
    </row>
    <row r="36181" customFormat="false" ht="15" hidden="false" customHeight="false" outlineLevel="0" collapsed="false">
      <c r="P36181" s="0" t="str">
        <f aca="false">LEFT(O36181,1)</f>
        <v/>
      </c>
    </row>
    <row r="36182" customFormat="false" ht="15" hidden="false" customHeight="false" outlineLevel="0" collapsed="false">
      <c r="P36182" s="0" t="str">
        <f aca="false">LEFT(O36182,1)</f>
        <v/>
      </c>
    </row>
    <row r="36183" customFormat="false" ht="15" hidden="false" customHeight="false" outlineLevel="0" collapsed="false">
      <c r="P36183" s="0" t="str">
        <f aca="false">LEFT(O36183,1)</f>
        <v/>
      </c>
    </row>
    <row r="36184" customFormat="false" ht="15" hidden="false" customHeight="false" outlineLevel="0" collapsed="false">
      <c r="P36184" s="0" t="str">
        <f aca="false">LEFT(O36184,1)</f>
        <v/>
      </c>
    </row>
    <row r="36185" customFormat="false" ht="15" hidden="false" customHeight="false" outlineLevel="0" collapsed="false">
      <c r="P36185" s="0" t="str">
        <f aca="false">LEFT(O36185,1)</f>
        <v/>
      </c>
    </row>
    <row r="36186" customFormat="false" ht="15" hidden="false" customHeight="false" outlineLevel="0" collapsed="false">
      <c r="P36186" s="0" t="str">
        <f aca="false">LEFT(O36186,1)</f>
        <v/>
      </c>
    </row>
    <row r="36187" customFormat="false" ht="15" hidden="false" customHeight="false" outlineLevel="0" collapsed="false">
      <c r="P36187" s="0" t="str">
        <f aca="false">LEFT(O36187,1)</f>
        <v/>
      </c>
    </row>
    <row r="36188" customFormat="false" ht="15" hidden="false" customHeight="false" outlineLevel="0" collapsed="false">
      <c r="P36188" s="0" t="str">
        <f aca="false">LEFT(O36188,1)</f>
        <v/>
      </c>
    </row>
    <row r="36189" customFormat="false" ht="15" hidden="false" customHeight="false" outlineLevel="0" collapsed="false">
      <c r="P36189" s="0" t="str">
        <f aca="false">LEFT(O36189,1)</f>
        <v/>
      </c>
    </row>
    <row r="36190" customFormat="false" ht="15" hidden="false" customHeight="false" outlineLevel="0" collapsed="false">
      <c r="P36190" s="0" t="str">
        <f aca="false">LEFT(O36190,1)</f>
        <v/>
      </c>
    </row>
    <row r="36191" customFormat="false" ht="15" hidden="false" customHeight="false" outlineLevel="0" collapsed="false">
      <c r="P36191" s="0" t="str">
        <f aca="false">LEFT(O36191,1)</f>
        <v/>
      </c>
    </row>
    <row r="36192" customFormat="false" ht="15" hidden="false" customHeight="false" outlineLevel="0" collapsed="false">
      <c r="P36192" s="0" t="str">
        <f aca="false">LEFT(O36192,1)</f>
        <v/>
      </c>
    </row>
    <row r="36193" customFormat="false" ht="15" hidden="false" customHeight="false" outlineLevel="0" collapsed="false">
      <c r="P36193" s="0" t="str">
        <f aca="false">LEFT(O36193,1)</f>
        <v/>
      </c>
    </row>
    <row r="36194" customFormat="false" ht="15" hidden="false" customHeight="false" outlineLevel="0" collapsed="false">
      <c r="P36194" s="0" t="str">
        <f aca="false">LEFT(O36194,1)</f>
        <v/>
      </c>
    </row>
    <row r="36195" customFormat="false" ht="15" hidden="false" customHeight="false" outlineLevel="0" collapsed="false">
      <c r="P36195" s="0" t="str">
        <f aca="false">LEFT(O36195,1)</f>
        <v/>
      </c>
    </row>
    <row r="36196" customFormat="false" ht="15" hidden="false" customHeight="false" outlineLevel="0" collapsed="false">
      <c r="P36196" s="0" t="str">
        <f aca="false">LEFT(O36196,1)</f>
        <v/>
      </c>
    </row>
    <row r="36197" customFormat="false" ht="15" hidden="false" customHeight="false" outlineLevel="0" collapsed="false">
      <c r="P36197" s="0" t="str">
        <f aca="false">LEFT(O36197,1)</f>
        <v/>
      </c>
    </row>
    <row r="36198" customFormat="false" ht="15" hidden="false" customHeight="false" outlineLevel="0" collapsed="false">
      <c r="P36198" s="0" t="str">
        <f aca="false">LEFT(O36198,1)</f>
        <v/>
      </c>
    </row>
    <row r="36199" customFormat="false" ht="15" hidden="false" customHeight="false" outlineLevel="0" collapsed="false">
      <c r="P36199" s="0" t="str">
        <f aca="false">LEFT(O36199,1)</f>
        <v/>
      </c>
    </row>
    <row r="36200" customFormat="false" ht="15" hidden="false" customHeight="false" outlineLevel="0" collapsed="false">
      <c r="P36200" s="0" t="str">
        <f aca="false">LEFT(O36200,1)</f>
        <v/>
      </c>
    </row>
    <row r="36201" customFormat="false" ht="15" hidden="false" customHeight="false" outlineLevel="0" collapsed="false">
      <c r="P36201" s="0" t="str">
        <f aca="false">LEFT(O36201,1)</f>
        <v/>
      </c>
    </row>
    <row r="36202" customFormat="false" ht="15" hidden="false" customHeight="false" outlineLevel="0" collapsed="false">
      <c r="P36202" s="0" t="str">
        <f aca="false">LEFT(O36202,1)</f>
        <v/>
      </c>
    </row>
    <row r="36203" customFormat="false" ht="15" hidden="false" customHeight="false" outlineLevel="0" collapsed="false">
      <c r="P36203" s="0" t="str">
        <f aca="false">LEFT(O36203,1)</f>
        <v/>
      </c>
    </row>
    <row r="36204" customFormat="false" ht="15" hidden="false" customHeight="false" outlineLevel="0" collapsed="false">
      <c r="P36204" s="0" t="str">
        <f aca="false">LEFT(O36204,1)</f>
        <v/>
      </c>
    </row>
    <row r="36205" customFormat="false" ht="15" hidden="false" customHeight="false" outlineLevel="0" collapsed="false">
      <c r="P36205" s="0" t="str">
        <f aca="false">LEFT(O36205,1)</f>
        <v/>
      </c>
    </row>
    <row r="36206" customFormat="false" ht="15" hidden="false" customHeight="false" outlineLevel="0" collapsed="false">
      <c r="P36206" s="0" t="str">
        <f aca="false">LEFT(O36206,1)</f>
        <v/>
      </c>
    </row>
    <row r="36207" customFormat="false" ht="15" hidden="false" customHeight="false" outlineLevel="0" collapsed="false">
      <c r="P36207" s="0" t="str">
        <f aca="false">LEFT(O36207,1)</f>
        <v/>
      </c>
    </row>
    <row r="36208" customFormat="false" ht="15" hidden="false" customHeight="false" outlineLevel="0" collapsed="false">
      <c r="P36208" s="0" t="str">
        <f aca="false">LEFT(O36208,1)</f>
        <v/>
      </c>
    </row>
    <row r="36209" customFormat="false" ht="15" hidden="false" customHeight="false" outlineLevel="0" collapsed="false">
      <c r="P36209" s="0" t="str">
        <f aca="false">LEFT(O36209,1)</f>
        <v/>
      </c>
    </row>
    <row r="36210" customFormat="false" ht="15" hidden="false" customHeight="false" outlineLevel="0" collapsed="false">
      <c r="P36210" s="0" t="str">
        <f aca="false">LEFT(O36210,1)</f>
        <v/>
      </c>
    </row>
    <row r="36211" customFormat="false" ht="15" hidden="false" customHeight="false" outlineLevel="0" collapsed="false">
      <c r="P36211" s="0" t="str">
        <f aca="false">LEFT(O36211,1)</f>
        <v/>
      </c>
    </row>
    <row r="36212" customFormat="false" ht="15" hidden="false" customHeight="false" outlineLevel="0" collapsed="false">
      <c r="P36212" s="0" t="str">
        <f aca="false">LEFT(O36212,1)</f>
        <v/>
      </c>
    </row>
    <row r="36213" customFormat="false" ht="15" hidden="false" customHeight="false" outlineLevel="0" collapsed="false">
      <c r="P36213" s="0" t="str">
        <f aca="false">LEFT(O36213,1)</f>
        <v/>
      </c>
    </row>
    <row r="36214" customFormat="false" ht="15" hidden="false" customHeight="false" outlineLevel="0" collapsed="false">
      <c r="P36214" s="0" t="str">
        <f aca="false">LEFT(O36214,1)</f>
        <v/>
      </c>
    </row>
    <row r="36215" customFormat="false" ht="15" hidden="false" customHeight="false" outlineLevel="0" collapsed="false">
      <c r="P36215" s="0" t="str">
        <f aca="false">LEFT(O36215,1)</f>
        <v/>
      </c>
    </row>
    <row r="36216" customFormat="false" ht="15" hidden="false" customHeight="false" outlineLevel="0" collapsed="false">
      <c r="P36216" s="0" t="str">
        <f aca="false">LEFT(O36216,1)</f>
        <v/>
      </c>
    </row>
    <row r="36217" customFormat="false" ht="15" hidden="false" customHeight="false" outlineLevel="0" collapsed="false">
      <c r="P36217" s="0" t="str">
        <f aca="false">LEFT(O36217,1)</f>
        <v/>
      </c>
    </row>
    <row r="36218" customFormat="false" ht="15" hidden="false" customHeight="false" outlineLevel="0" collapsed="false">
      <c r="P36218" s="0" t="str">
        <f aca="false">LEFT(O36218,1)</f>
        <v/>
      </c>
    </row>
    <row r="36219" customFormat="false" ht="15" hidden="false" customHeight="false" outlineLevel="0" collapsed="false">
      <c r="P36219" s="0" t="str">
        <f aca="false">LEFT(O36219,1)</f>
        <v/>
      </c>
    </row>
    <row r="36220" customFormat="false" ht="15" hidden="false" customHeight="false" outlineLevel="0" collapsed="false">
      <c r="P36220" s="0" t="str">
        <f aca="false">LEFT(O36220,1)</f>
        <v/>
      </c>
    </row>
    <row r="36221" customFormat="false" ht="15" hidden="false" customHeight="false" outlineLevel="0" collapsed="false">
      <c r="P36221" s="0" t="str">
        <f aca="false">LEFT(O36221,1)</f>
        <v/>
      </c>
    </row>
    <row r="36222" customFormat="false" ht="15" hidden="false" customHeight="false" outlineLevel="0" collapsed="false">
      <c r="P36222" s="0" t="str">
        <f aca="false">LEFT(O36222,1)</f>
        <v/>
      </c>
    </row>
    <row r="36223" customFormat="false" ht="15" hidden="false" customHeight="false" outlineLevel="0" collapsed="false">
      <c r="P36223" s="0" t="str">
        <f aca="false">LEFT(O36223,1)</f>
        <v/>
      </c>
    </row>
    <row r="36224" customFormat="false" ht="15" hidden="false" customHeight="false" outlineLevel="0" collapsed="false">
      <c r="P36224" s="0" t="str">
        <f aca="false">LEFT(O36224,1)</f>
        <v/>
      </c>
    </row>
    <row r="36225" customFormat="false" ht="15" hidden="false" customHeight="false" outlineLevel="0" collapsed="false">
      <c r="P36225" s="0" t="str">
        <f aca="false">LEFT(O36225,1)</f>
        <v/>
      </c>
    </row>
    <row r="36226" customFormat="false" ht="15" hidden="false" customHeight="false" outlineLevel="0" collapsed="false">
      <c r="P36226" s="0" t="str">
        <f aca="false">LEFT(O36226,1)</f>
        <v/>
      </c>
    </row>
    <row r="36227" customFormat="false" ht="15" hidden="false" customHeight="false" outlineLevel="0" collapsed="false">
      <c r="P36227" s="0" t="str">
        <f aca="false">LEFT(O36227,1)</f>
        <v/>
      </c>
    </row>
    <row r="36228" customFormat="false" ht="15" hidden="false" customHeight="false" outlineLevel="0" collapsed="false">
      <c r="P36228" s="0" t="str">
        <f aca="false">LEFT(O36228,1)</f>
        <v/>
      </c>
    </row>
    <row r="36229" customFormat="false" ht="15" hidden="false" customHeight="false" outlineLevel="0" collapsed="false">
      <c r="P36229" s="0" t="str">
        <f aca="false">LEFT(O36229,1)</f>
        <v/>
      </c>
    </row>
    <row r="36230" customFormat="false" ht="15" hidden="false" customHeight="false" outlineLevel="0" collapsed="false">
      <c r="P36230" s="0" t="str">
        <f aca="false">LEFT(O36230,1)</f>
        <v/>
      </c>
    </row>
    <row r="36231" customFormat="false" ht="15" hidden="false" customHeight="false" outlineLevel="0" collapsed="false">
      <c r="P36231" s="0" t="str">
        <f aca="false">LEFT(O36231,1)</f>
        <v/>
      </c>
    </row>
    <row r="36232" customFormat="false" ht="15" hidden="false" customHeight="false" outlineLevel="0" collapsed="false">
      <c r="P36232" s="0" t="str">
        <f aca="false">LEFT(O36232,1)</f>
        <v/>
      </c>
    </row>
    <row r="36233" customFormat="false" ht="15" hidden="false" customHeight="false" outlineLevel="0" collapsed="false">
      <c r="P36233" s="0" t="str">
        <f aca="false">LEFT(O36233,1)</f>
        <v/>
      </c>
    </row>
    <row r="36234" customFormat="false" ht="15" hidden="false" customHeight="false" outlineLevel="0" collapsed="false">
      <c r="P36234" s="0" t="str">
        <f aca="false">LEFT(O36234,1)</f>
        <v/>
      </c>
    </row>
    <row r="36235" customFormat="false" ht="15" hidden="false" customHeight="false" outlineLevel="0" collapsed="false">
      <c r="P36235" s="0" t="str">
        <f aca="false">LEFT(O36235,1)</f>
        <v/>
      </c>
    </row>
    <row r="36236" customFormat="false" ht="15" hidden="false" customHeight="false" outlineLevel="0" collapsed="false">
      <c r="P36236" s="0" t="str">
        <f aca="false">LEFT(O36236,1)</f>
        <v/>
      </c>
    </row>
    <row r="36237" customFormat="false" ht="15" hidden="false" customHeight="false" outlineLevel="0" collapsed="false">
      <c r="P36237" s="0" t="str">
        <f aca="false">LEFT(O36237,1)</f>
        <v/>
      </c>
    </row>
    <row r="36238" customFormat="false" ht="15" hidden="false" customHeight="false" outlineLevel="0" collapsed="false">
      <c r="P36238" s="0" t="str">
        <f aca="false">LEFT(O36238,1)</f>
        <v/>
      </c>
    </row>
    <row r="36239" customFormat="false" ht="15" hidden="false" customHeight="false" outlineLevel="0" collapsed="false">
      <c r="P36239" s="0" t="str">
        <f aca="false">LEFT(O36239,1)</f>
        <v/>
      </c>
    </row>
    <row r="36240" customFormat="false" ht="15" hidden="false" customHeight="false" outlineLevel="0" collapsed="false">
      <c r="P36240" s="0" t="str">
        <f aca="false">LEFT(O36240,1)</f>
        <v/>
      </c>
    </row>
    <row r="36241" customFormat="false" ht="15" hidden="false" customHeight="false" outlineLevel="0" collapsed="false">
      <c r="P36241" s="0" t="str">
        <f aca="false">LEFT(O36241,1)</f>
        <v/>
      </c>
    </row>
    <row r="36242" customFormat="false" ht="15" hidden="false" customHeight="false" outlineLevel="0" collapsed="false">
      <c r="P36242" s="0" t="str">
        <f aca="false">LEFT(O36242,1)</f>
        <v/>
      </c>
    </row>
    <row r="36243" customFormat="false" ht="15" hidden="false" customHeight="false" outlineLevel="0" collapsed="false">
      <c r="P36243" s="0" t="str">
        <f aca="false">LEFT(O36243,1)</f>
        <v/>
      </c>
    </row>
    <row r="36244" customFormat="false" ht="15" hidden="false" customHeight="false" outlineLevel="0" collapsed="false">
      <c r="P36244" s="0" t="str">
        <f aca="false">LEFT(O36244,1)</f>
        <v/>
      </c>
    </row>
    <row r="36245" customFormat="false" ht="15" hidden="false" customHeight="false" outlineLevel="0" collapsed="false">
      <c r="P36245" s="0" t="str">
        <f aca="false">LEFT(O36245,1)</f>
        <v/>
      </c>
    </row>
    <row r="36246" customFormat="false" ht="15" hidden="false" customHeight="false" outlineLevel="0" collapsed="false">
      <c r="P36246" s="0" t="str">
        <f aca="false">LEFT(O36246,1)</f>
        <v/>
      </c>
    </row>
    <row r="36247" customFormat="false" ht="15" hidden="false" customHeight="false" outlineLevel="0" collapsed="false">
      <c r="P36247" s="0" t="str">
        <f aca="false">LEFT(O36247,1)</f>
        <v/>
      </c>
    </row>
    <row r="36248" customFormat="false" ht="15" hidden="false" customHeight="false" outlineLevel="0" collapsed="false">
      <c r="P36248" s="0" t="str">
        <f aca="false">LEFT(O36248,1)</f>
        <v/>
      </c>
    </row>
    <row r="36249" customFormat="false" ht="15" hidden="false" customHeight="false" outlineLevel="0" collapsed="false">
      <c r="P36249" s="0" t="str">
        <f aca="false">LEFT(O36249,1)</f>
        <v/>
      </c>
    </row>
    <row r="36250" customFormat="false" ht="15" hidden="false" customHeight="false" outlineLevel="0" collapsed="false">
      <c r="P36250" s="0" t="str">
        <f aca="false">LEFT(O36250,1)</f>
        <v/>
      </c>
    </row>
    <row r="36251" customFormat="false" ht="15" hidden="false" customHeight="false" outlineLevel="0" collapsed="false">
      <c r="P36251" s="0" t="str">
        <f aca="false">LEFT(O36251,1)</f>
        <v/>
      </c>
    </row>
    <row r="36252" customFormat="false" ht="15" hidden="false" customHeight="false" outlineLevel="0" collapsed="false">
      <c r="P36252" s="0" t="str">
        <f aca="false">LEFT(O36252,1)</f>
        <v/>
      </c>
    </row>
    <row r="36253" customFormat="false" ht="15" hidden="false" customHeight="false" outlineLevel="0" collapsed="false">
      <c r="P36253" s="0" t="str">
        <f aca="false">LEFT(O36253,1)</f>
        <v/>
      </c>
    </row>
    <row r="36254" customFormat="false" ht="15" hidden="false" customHeight="false" outlineLevel="0" collapsed="false">
      <c r="P36254" s="0" t="str">
        <f aca="false">LEFT(O36254,1)</f>
        <v/>
      </c>
    </row>
    <row r="36255" customFormat="false" ht="15" hidden="false" customHeight="false" outlineLevel="0" collapsed="false">
      <c r="P36255" s="0" t="str">
        <f aca="false">LEFT(O36255,1)</f>
        <v/>
      </c>
    </row>
    <row r="36256" customFormat="false" ht="15" hidden="false" customHeight="false" outlineLevel="0" collapsed="false">
      <c r="P36256" s="0" t="str">
        <f aca="false">LEFT(O36256,1)</f>
        <v/>
      </c>
    </row>
    <row r="36257" customFormat="false" ht="15" hidden="false" customHeight="false" outlineLevel="0" collapsed="false">
      <c r="P36257" s="0" t="str">
        <f aca="false">LEFT(O36257,1)</f>
        <v/>
      </c>
    </row>
    <row r="36258" customFormat="false" ht="15" hidden="false" customHeight="false" outlineLevel="0" collapsed="false">
      <c r="P36258" s="0" t="str">
        <f aca="false">LEFT(O36258,1)</f>
        <v/>
      </c>
    </row>
    <row r="36259" customFormat="false" ht="15" hidden="false" customHeight="false" outlineLevel="0" collapsed="false">
      <c r="P36259" s="0" t="str">
        <f aca="false">LEFT(O36259,1)</f>
        <v/>
      </c>
    </row>
    <row r="36260" customFormat="false" ht="15" hidden="false" customHeight="false" outlineLevel="0" collapsed="false">
      <c r="P36260" s="0" t="str">
        <f aca="false">LEFT(O36260,1)</f>
        <v/>
      </c>
    </row>
    <row r="36261" customFormat="false" ht="15" hidden="false" customHeight="false" outlineLevel="0" collapsed="false">
      <c r="P36261" s="0" t="str">
        <f aca="false">LEFT(O36261,1)</f>
        <v/>
      </c>
    </row>
    <row r="36262" customFormat="false" ht="15" hidden="false" customHeight="false" outlineLevel="0" collapsed="false">
      <c r="P36262" s="0" t="str">
        <f aca="false">LEFT(O36262,1)</f>
        <v/>
      </c>
    </row>
    <row r="36263" customFormat="false" ht="15" hidden="false" customHeight="false" outlineLevel="0" collapsed="false">
      <c r="P36263" s="0" t="str">
        <f aca="false">LEFT(O36263,1)</f>
        <v/>
      </c>
    </row>
    <row r="36264" customFormat="false" ht="15" hidden="false" customHeight="false" outlineLevel="0" collapsed="false">
      <c r="P36264" s="0" t="str">
        <f aca="false">LEFT(O36264,1)</f>
        <v/>
      </c>
    </row>
    <row r="36265" customFormat="false" ht="15" hidden="false" customHeight="false" outlineLevel="0" collapsed="false">
      <c r="P36265" s="0" t="str">
        <f aca="false">LEFT(O36265,1)</f>
        <v/>
      </c>
    </row>
    <row r="36266" customFormat="false" ht="15" hidden="false" customHeight="false" outlineLevel="0" collapsed="false">
      <c r="P36266" s="0" t="str">
        <f aca="false">LEFT(O36266,1)</f>
        <v/>
      </c>
    </row>
    <row r="36267" customFormat="false" ht="15" hidden="false" customHeight="false" outlineLevel="0" collapsed="false">
      <c r="P36267" s="0" t="str">
        <f aca="false">LEFT(O36267,1)</f>
        <v/>
      </c>
    </row>
    <row r="36268" customFormat="false" ht="15" hidden="false" customHeight="false" outlineLevel="0" collapsed="false">
      <c r="P36268" s="0" t="str">
        <f aca="false">LEFT(O36268,1)</f>
        <v/>
      </c>
    </row>
    <row r="36269" customFormat="false" ht="15" hidden="false" customHeight="false" outlineLevel="0" collapsed="false">
      <c r="P36269" s="0" t="str">
        <f aca="false">LEFT(O36269,1)</f>
        <v/>
      </c>
    </row>
    <row r="36270" customFormat="false" ht="15" hidden="false" customHeight="false" outlineLevel="0" collapsed="false">
      <c r="P36270" s="0" t="str">
        <f aca="false">LEFT(O36270,1)</f>
        <v/>
      </c>
    </row>
    <row r="36271" customFormat="false" ht="15" hidden="false" customHeight="false" outlineLevel="0" collapsed="false">
      <c r="P36271" s="0" t="str">
        <f aca="false">LEFT(O36271,1)</f>
        <v/>
      </c>
    </row>
    <row r="36272" customFormat="false" ht="15" hidden="false" customHeight="false" outlineLevel="0" collapsed="false">
      <c r="P36272" s="0" t="str">
        <f aca="false">LEFT(O36272,1)</f>
        <v/>
      </c>
    </row>
    <row r="36273" customFormat="false" ht="15" hidden="false" customHeight="false" outlineLevel="0" collapsed="false">
      <c r="P36273" s="0" t="str">
        <f aca="false">LEFT(O36273,1)</f>
        <v/>
      </c>
    </row>
    <row r="36274" customFormat="false" ht="15" hidden="false" customHeight="false" outlineLevel="0" collapsed="false">
      <c r="P36274" s="0" t="str">
        <f aca="false">LEFT(O36274,1)</f>
        <v/>
      </c>
    </row>
    <row r="36275" customFormat="false" ht="15" hidden="false" customHeight="false" outlineLevel="0" collapsed="false">
      <c r="P36275" s="0" t="str">
        <f aca="false">LEFT(O36275,1)</f>
        <v/>
      </c>
    </row>
    <row r="36276" customFormat="false" ht="15" hidden="false" customHeight="false" outlineLevel="0" collapsed="false">
      <c r="P36276" s="0" t="str">
        <f aca="false">LEFT(O36276,1)</f>
        <v/>
      </c>
    </row>
    <row r="36277" customFormat="false" ht="15" hidden="false" customHeight="false" outlineLevel="0" collapsed="false">
      <c r="P36277" s="0" t="str">
        <f aca="false">LEFT(O36277,1)</f>
        <v/>
      </c>
    </row>
    <row r="36278" customFormat="false" ht="15" hidden="false" customHeight="false" outlineLevel="0" collapsed="false">
      <c r="P36278" s="0" t="str">
        <f aca="false">LEFT(O36278,1)</f>
        <v/>
      </c>
    </row>
    <row r="36279" customFormat="false" ht="15" hidden="false" customHeight="false" outlineLevel="0" collapsed="false">
      <c r="P36279" s="0" t="str">
        <f aca="false">LEFT(O36279,1)</f>
        <v/>
      </c>
    </row>
    <row r="36280" customFormat="false" ht="15" hidden="false" customHeight="false" outlineLevel="0" collapsed="false">
      <c r="P36280" s="0" t="str">
        <f aca="false">LEFT(O36280,1)</f>
        <v/>
      </c>
    </row>
    <row r="36281" customFormat="false" ht="15" hidden="false" customHeight="false" outlineLevel="0" collapsed="false">
      <c r="P36281" s="0" t="str">
        <f aca="false">LEFT(O36281,1)</f>
        <v/>
      </c>
    </row>
    <row r="36282" customFormat="false" ht="15" hidden="false" customHeight="false" outlineLevel="0" collapsed="false">
      <c r="P36282" s="0" t="str">
        <f aca="false">LEFT(O36282,1)</f>
        <v/>
      </c>
    </row>
    <row r="36283" customFormat="false" ht="15" hidden="false" customHeight="false" outlineLevel="0" collapsed="false">
      <c r="P36283" s="0" t="str">
        <f aca="false">LEFT(O36283,1)</f>
        <v/>
      </c>
    </row>
    <row r="36284" customFormat="false" ht="15" hidden="false" customHeight="false" outlineLevel="0" collapsed="false">
      <c r="P36284" s="0" t="str">
        <f aca="false">LEFT(O36284,1)</f>
        <v/>
      </c>
    </row>
    <row r="36285" customFormat="false" ht="15" hidden="false" customHeight="false" outlineLevel="0" collapsed="false">
      <c r="P36285" s="0" t="str">
        <f aca="false">LEFT(O36285,1)</f>
        <v/>
      </c>
    </row>
    <row r="36286" customFormat="false" ht="15" hidden="false" customHeight="false" outlineLevel="0" collapsed="false">
      <c r="P36286" s="0" t="str">
        <f aca="false">LEFT(O36286,1)</f>
        <v/>
      </c>
    </row>
    <row r="36287" customFormat="false" ht="15" hidden="false" customHeight="false" outlineLevel="0" collapsed="false">
      <c r="P36287" s="0" t="str">
        <f aca="false">LEFT(O36287,1)</f>
        <v/>
      </c>
    </row>
    <row r="36288" customFormat="false" ht="15" hidden="false" customHeight="false" outlineLevel="0" collapsed="false">
      <c r="P36288" s="0" t="str">
        <f aca="false">LEFT(O36288,1)</f>
        <v/>
      </c>
    </row>
    <row r="36289" customFormat="false" ht="15" hidden="false" customHeight="false" outlineLevel="0" collapsed="false">
      <c r="P36289" s="0" t="str">
        <f aca="false">LEFT(O36289,1)</f>
        <v/>
      </c>
    </row>
    <row r="36290" customFormat="false" ht="15" hidden="false" customHeight="false" outlineLevel="0" collapsed="false">
      <c r="P36290" s="0" t="str">
        <f aca="false">LEFT(O36290,1)</f>
        <v/>
      </c>
    </row>
    <row r="36291" customFormat="false" ht="15" hidden="false" customHeight="false" outlineLevel="0" collapsed="false">
      <c r="P36291" s="0" t="str">
        <f aca="false">LEFT(O36291,1)</f>
        <v/>
      </c>
    </row>
    <row r="36292" customFormat="false" ht="15" hidden="false" customHeight="false" outlineLevel="0" collapsed="false">
      <c r="P36292" s="0" t="str">
        <f aca="false">LEFT(O36292,1)</f>
        <v/>
      </c>
    </row>
    <row r="36293" customFormat="false" ht="15" hidden="false" customHeight="false" outlineLevel="0" collapsed="false">
      <c r="P36293" s="0" t="str">
        <f aca="false">LEFT(O36293,1)</f>
        <v/>
      </c>
    </row>
    <row r="36294" customFormat="false" ht="15" hidden="false" customHeight="false" outlineLevel="0" collapsed="false">
      <c r="P36294" s="0" t="str">
        <f aca="false">LEFT(O36294,1)</f>
        <v/>
      </c>
    </row>
    <row r="36295" customFormat="false" ht="15" hidden="false" customHeight="false" outlineLevel="0" collapsed="false">
      <c r="P36295" s="0" t="str">
        <f aca="false">LEFT(O36295,1)</f>
        <v/>
      </c>
    </row>
    <row r="36296" customFormat="false" ht="15" hidden="false" customHeight="false" outlineLevel="0" collapsed="false">
      <c r="P36296" s="0" t="str">
        <f aca="false">LEFT(O36296,1)</f>
        <v/>
      </c>
    </row>
    <row r="36297" customFormat="false" ht="15" hidden="false" customHeight="false" outlineLevel="0" collapsed="false">
      <c r="P36297" s="0" t="str">
        <f aca="false">LEFT(O36297,1)</f>
        <v/>
      </c>
    </row>
    <row r="36298" customFormat="false" ht="15" hidden="false" customHeight="false" outlineLevel="0" collapsed="false">
      <c r="P36298" s="0" t="str">
        <f aca="false">LEFT(O36298,1)</f>
        <v/>
      </c>
    </row>
    <row r="36299" customFormat="false" ht="15" hidden="false" customHeight="false" outlineLevel="0" collapsed="false">
      <c r="P36299" s="0" t="str">
        <f aca="false">LEFT(O36299,1)</f>
        <v/>
      </c>
    </row>
    <row r="36300" customFormat="false" ht="15" hidden="false" customHeight="false" outlineLevel="0" collapsed="false">
      <c r="P36300" s="0" t="str">
        <f aca="false">LEFT(O36300,1)</f>
        <v/>
      </c>
    </row>
    <row r="36301" customFormat="false" ht="15" hidden="false" customHeight="false" outlineLevel="0" collapsed="false">
      <c r="P36301" s="0" t="str">
        <f aca="false">LEFT(O36301,1)</f>
        <v/>
      </c>
    </row>
    <row r="36302" customFormat="false" ht="15" hidden="false" customHeight="false" outlineLevel="0" collapsed="false">
      <c r="P36302" s="0" t="str">
        <f aca="false">LEFT(O36302,1)</f>
        <v/>
      </c>
    </row>
    <row r="36303" customFormat="false" ht="15" hidden="false" customHeight="false" outlineLevel="0" collapsed="false">
      <c r="P36303" s="0" t="str">
        <f aca="false">LEFT(O36303,1)</f>
        <v/>
      </c>
    </row>
    <row r="36304" customFormat="false" ht="15" hidden="false" customHeight="false" outlineLevel="0" collapsed="false">
      <c r="P36304" s="0" t="str">
        <f aca="false">LEFT(O36304,1)</f>
        <v/>
      </c>
    </row>
    <row r="36305" customFormat="false" ht="15" hidden="false" customHeight="false" outlineLevel="0" collapsed="false">
      <c r="P36305" s="0" t="str">
        <f aca="false">LEFT(O36305,1)</f>
        <v/>
      </c>
    </row>
    <row r="36306" customFormat="false" ht="15" hidden="false" customHeight="false" outlineLevel="0" collapsed="false">
      <c r="P36306" s="0" t="str">
        <f aca="false">LEFT(O36306,1)</f>
        <v/>
      </c>
    </row>
    <row r="36307" customFormat="false" ht="15" hidden="false" customHeight="false" outlineLevel="0" collapsed="false">
      <c r="P36307" s="0" t="str">
        <f aca="false">LEFT(O36307,1)</f>
        <v/>
      </c>
    </row>
    <row r="36308" customFormat="false" ht="15" hidden="false" customHeight="false" outlineLevel="0" collapsed="false">
      <c r="P36308" s="0" t="str">
        <f aca="false">LEFT(O36308,1)</f>
        <v/>
      </c>
    </row>
    <row r="36309" customFormat="false" ht="15" hidden="false" customHeight="false" outlineLevel="0" collapsed="false">
      <c r="P36309" s="0" t="str">
        <f aca="false">LEFT(O36309,1)</f>
        <v/>
      </c>
    </row>
    <row r="36310" customFormat="false" ht="15" hidden="false" customHeight="false" outlineLevel="0" collapsed="false">
      <c r="P36310" s="0" t="str">
        <f aca="false">LEFT(O36310,1)</f>
        <v/>
      </c>
    </row>
    <row r="36311" customFormat="false" ht="15" hidden="false" customHeight="false" outlineLevel="0" collapsed="false">
      <c r="P36311" s="0" t="str">
        <f aca="false">LEFT(O36311,1)</f>
        <v/>
      </c>
    </row>
    <row r="36312" customFormat="false" ht="15" hidden="false" customHeight="false" outlineLevel="0" collapsed="false">
      <c r="P36312" s="0" t="str">
        <f aca="false">LEFT(O36312,1)</f>
        <v/>
      </c>
    </row>
    <row r="36313" customFormat="false" ht="15" hidden="false" customHeight="false" outlineLevel="0" collapsed="false">
      <c r="P36313" s="0" t="str">
        <f aca="false">LEFT(O36313,1)</f>
        <v/>
      </c>
    </row>
    <row r="36314" customFormat="false" ht="15" hidden="false" customHeight="false" outlineLevel="0" collapsed="false">
      <c r="P36314" s="0" t="str">
        <f aca="false">LEFT(O36314,1)</f>
        <v/>
      </c>
    </row>
    <row r="36315" customFormat="false" ht="15" hidden="false" customHeight="false" outlineLevel="0" collapsed="false">
      <c r="P36315" s="0" t="str">
        <f aca="false">LEFT(O36315,1)</f>
        <v/>
      </c>
    </row>
    <row r="36316" customFormat="false" ht="15" hidden="false" customHeight="false" outlineLevel="0" collapsed="false">
      <c r="P36316" s="0" t="str">
        <f aca="false">LEFT(O36316,1)</f>
        <v/>
      </c>
    </row>
    <row r="36317" customFormat="false" ht="15" hidden="false" customHeight="false" outlineLevel="0" collapsed="false">
      <c r="P36317" s="0" t="str">
        <f aca="false">LEFT(O36317,1)</f>
        <v/>
      </c>
    </row>
    <row r="36318" customFormat="false" ht="15" hidden="false" customHeight="false" outlineLevel="0" collapsed="false">
      <c r="P36318" s="0" t="str">
        <f aca="false">LEFT(O36318,1)</f>
        <v/>
      </c>
    </row>
    <row r="36319" customFormat="false" ht="15" hidden="false" customHeight="false" outlineLevel="0" collapsed="false">
      <c r="P36319" s="0" t="str">
        <f aca="false">LEFT(O36319,1)</f>
        <v/>
      </c>
    </row>
    <row r="36320" customFormat="false" ht="15" hidden="false" customHeight="false" outlineLevel="0" collapsed="false">
      <c r="P36320" s="0" t="str">
        <f aca="false">LEFT(O36320,1)</f>
        <v/>
      </c>
    </row>
    <row r="36321" customFormat="false" ht="15" hidden="false" customHeight="false" outlineLevel="0" collapsed="false">
      <c r="P36321" s="0" t="str">
        <f aca="false">LEFT(O36321,1)</f>
        <v/>
      </c>
    </row>
    <row r="36322" customFormat="false" ht="15" hidden="false" customHeight="false" outlineLevel="0" collapsed="false">
      <c r="P36322" s="0" t="str">
        <f aca="false">LEFT(O36322,1)</f>
        <v/>
      </c>
    </row>
    <row r="36323" customFormat="false" ht="15" hidden="false" customHeight="false" outlineLevel="0" collapsed="false">
      <c r="P36323" s="0" t="str">
        <f aca="false">LEFT(O36323,1)</f>
        <v/>
      </c>
    </row>
    <row r="36324" customFormat="false" ht="15" hidden="false" customHeight="false" outlineLevel="0" collapsed="false">
      <c r="P36324" s="0" t="str">
        <f aca="false">LEFT(O36324,1)</f>
        <v/>
      </c>
    </row>
    <row r="36325" customFormat="false" ht="15" hidden="false" customHeight="false" outlineLevel="0" collapsed="false">
      <c r="P36325" s="0" t="str">
        <f aca="false">LEFT(O36325,1)</f>
        <v/>
      </c>
    </row>
    <row r="36326" customFormat="false" ht="15" hidden="false" customHeight="false" outlineLevel="0" collapsed="false">
      <c r="P36326" s="0" t="str">
        <f aca="false">LEFT(O36326,1)</f>
        <v/>
      </c>
    </row>
    <row r="36327" customFormat="false" ht="15" hidden="false" customHeight="false" outlineLevel="0" collapsed="false">
      <c r="P36327" s="0" t="str">
        <f aca="false">LEFT(O36327,1)</f>
        <v/>
      </c>
    </row>
    <row r="36328" customFormat="false" ht="15" hidden="false" customHeight="false" outlineLevel="0" collapsed="false">
      <c r="P36328" s="0" t="str">
        <f aca="false">LEFT(O36328,1)</f>
        <v/>
      </c>
    </row>
    <row r="36329" customFormat="false" ht="15" hidden="false" customHeight="false" outlineLevel="0" collapsed="false">
      <c r="P36329" s="0" t="str">
        <f aca="false">LEFT(O36329,1)</f>
        <v/>
      </c>
    </row>
    <row r="36330" customFormat="false" ht="15" hidden="false" customHeight="false" outlineLevel="0" collapsed="false">
      <c r="P36330" s="0" t="str">
        <f aca="false">LEFT(O36330,1)</f>
        <v/>
      </c>
    </row>
    <row r="36331" customFormat="false" ht="15" hidden="false" customHeight="false" outlineLevel="0" collapsed="false">
      <c r="P36331" s="0" t="str">
        <f aca="false">LEFT(O36331,1)</f>
        <v/>
      </c>
    </row>
    <row r="36332" customFormat="false" ht="15" hidden="false" customHeight="false" outlineLevel="0" collapsed="false">
      <c r="P36332" s="0" t="str">
        <f aca="false">LEFT(O36332,1)</f>
        <v/>
      </c>
    </row>
    <row r="36333" customFormat="false" ht="15" hidden="false" customHeight="false" outlineLevel="0" collapsed="false">
      <c r="P36333" s="0" t="str">
        <f aca="false">LEFT(O36333,1)</f>
        <v/>
      </c>
    </row>
    <row r="36334" customFormat="false" ht="15" hidden="false" customHeight="false" outlineLevel="0" collapsed="false">
      <c r="P36334" s="0" t="str">
        <f aca="false">LEFT(O36334,1)</f>
        <v/>
      </c>
    </row>
    <row r="36335" customFormat="false" ht="15" hidden="false" customHeight="false" outlineLevel="0" collapsed="false">
      <c r="P36335" s="0" t="str">
        <f aca="false">LEFT(O36335,1)</f>
        <v/>
      </c>
    </row>
    <row r="36336" customFormat="false" ht="15" hidden="false" customHeight="false" outlineLevel="0" collapsed="false">
      <c r="P36336" s="0" t="str">
        <f aca="false">LEFT(O36336,1)</f>
        <v/>
      </c>
    </row>
    <row r="36337" customFormat="false" ht="15" hidden="false" customHeight="false" outlineLevel="0" collapsed="false">
      <c r="P36337" s="0" t="str">
        <f aca="false">LEFT(O36337,1)</f>
        <v/>
      </c>
    </row>
    <row r="36338" customFormat="false" ht="15" hidden="false" customHeight="false" outlineLevel="0" collapsed="false">
      <c r="P36338" s="0" t="str">
        <f aca="false">LEFT(O36338,1)</f>
        <v/>
      </c>
    </row>
    <row r="36339" customFormat="false" ht="15" hidden="false" customHeight="false" outlineLevel="0" collapsed="false">
      <c r="P36339" s="0" t="str">
        <f aca="false">LEFT(O36339,1)</f>
        <v/>
      </c>
    </row>
    <row r="36340" customFormat="false" ht="15" hidden="false" customHeight="false" outlineLevel="0" collapsed="false">
      <c r="P36340" s="0" t="str">
        <f aca="false">LEFT(O36340,1)</f>
        <v/>
      </c>
    </row>
    <row r="36341" customFormat="false" ht="15" hidden="false" customHeight="false" outlineLevel="0" collapsed="false">
      <c r="P36341" s="0" t="str">
        <f aca="false">LEFT(O36341,1)</f>
        <v/>
      </c>
    </row>
    <row r="36342" customFormat="false" ht="15" hidden="false" customHeight="false" outlineLevel="0" collapsed="false">
      <c r="P36342" s="0" t="str">
        <f aca="false">LEFT(O36342,1)</f>
        <v/>
      </c>
    </row>
    <row r="36343" customFormat="false" ht="15" hidden="false" customHeight="false" outlineLevel="0" collapsed="false">
      <c r="P36343" s="0" t="str">
        <f aca="false">LEFT(O36343,1)</f>
        <v/>
      </c>
    </row>
    <row r="36344" customFormat="false" ht="15" hidden="false" customHeight="false" outlineLevel="0" collapsed="false">
      <c r="P36344" s="0" t="str">
        <f aca="false">LEFT(O36344,1)</f>
        <v/>
      </c>
    </row>
    <row r="36345" customFormat="false" ht="15" hidden="false" customHeight="false" outlineLevel="0" collapsed="false">
      <c r="P36345" s="0" t="str">
        <f aca="false">LEFT(O36345,1)</f>
        <v/>
      </c>
    </row>
    <row r="36346" customFormat="false" ht="15" hidden="false" customHeight="false" outlineLevel="0" collapsed="false">
      <c r="P36346" s="0" t="str">
        <f aca="false">LEFT(O36346,1)</f>
        <v/>
      </c>
    </row>
    <row r="36347" customFormat="false" ht="15" hidden="false" customHeight="false" outlineLevel="0" collapsed="false">
      <c r="P36347" s="0" t="str">
        <f aca="false">LEFT(O36347,1)</f>
        <v/>
      </c>
    </row>
    <row r="36348" customFormat="false" ht="15" hidden="false" customHeight="false" outlineLevel="0" collapsed="false">
      <c r="P36348" s="0" t="str">
        <f aca="false">LEFT(O36348,1)</f>
        <v/>
      </c>
    </row>
    <row r="36349" customFormat="false" ht="15" hidden="false" customHeight="false" outlineLevel="0" collapsed="false">
      <c r="P36349" s="0" t="str">
        <f aca="false">LEFT(O36349,1)</f>
        <v/>
      </c>
    </row>
    <row r="36350" customFormat="false" ht="15" hidden="false" customHeight="false" outlineLevel="0" collapsed="false">
      <c r="P36350" s="0" t="str">
        <f aca="false">LEFT(O36350,1)</f>
        <v/>
      </c>
    </row>
    <row r="36351" customFormat="false" ht="15" hidden="false" customHeight="false" outlineLevel="0" collapsed="false">
      <c r="P36351" s="0" t="str">
        <f aca="false">LEFT(O36351,1)</f>
        <v/>
      </c>
    </row>
    <row r="36352" customFormat="false" ht="15" hidden="false" customHeight="false" outlineLevel="0" collapsed="false">
      <c r="P36352" s="0" t="str">
        <f aca="false">LEFT(O36352,1)</f>
        <v/>
      </c>
    </row>
    <row r="36353" customFormat="false" ht="15" hidden="false" customHeight="false" outlineLevel="0" collapsed="false">
      <c r="P36353" s="0" t="str">
        <f aca="false">LEFT(O36353,1)</f>
        <v/>
      </c>
    </row>
    <row r="36354" customFormat="false" ht="15" hidden="false" customHeight="false" outlineLevel="0" collapsed="false">
      <c r="P36354" s="0" t="str">
        <f aca="false">LEFT(O36354,1)</f>
        <v/>
      </c>
    </row>
    <row r="36355" customFormat="false" ht="15" hidden="false" customHeight="false" outlineLevel="0" collapsed="false">
      <c r="P36355" s="0" t="str">
        <f aca="false">LEFT(O36355,1)</f>
        <v/>
      </c>
    </row>
    <row r="36356" customFormat="false" ht="15" hidden="false" customHeight="false" outlineLevel="0" collapsed="false">
      <c r="P36356" s="0" t="str">
        <f aca="false">LEFT(O36356,1)</f>
        <v/>
      </c>
    </row>
    <row r="36357" customFormat="false" ht="15" hidden="false" customHeight="false" outlineLevel="0" collapsed="false">
      <c r="P36357" s="0" t="str">
        <f aca="false">LEFT(O36357,1)</f>
        <v/>
      </c>
    </row>
    <row r="36358" customFormat="false" ht="15" hidden="false" customHeight="false" outlineLevel="0" collapsed="false">
      <c r="P36358" s="0" t="str">
        <f aca="false">LEFT(O36358,1)</f>
        <v/>
      </c>
    </row>
    <row r="36359" customFormat="false" ht="15" hidden="false" customHeight="false" outlineLevel="0" collapsed="false">
      <c r="P36359" s="0" t="str">
        <f aca="false">LEFT(O36359,1)</f>
        <v/>
      </c>
    </row>
    <row r="36360" customFormat="false" ht="15" hidden="false" customHeight="false" outlineLevel="0" collapsed="false">
      <c r="P36360" s="0" t="str">
        <f aca="false">LEFT(O36360,1)</f>
        <v/>
      </c>
    </row>
    <row r="36361" customFormat="false" ht="15" hidden="false" customHeight="false" outlineLevel="0" collapsed="false">
      <c r="P36361" s="0" t="str">
        <f aca="false">LEFT(O36361,1)</f>
        <v/>
      </c>
    </row>
    <row r="36362" customFormat="false" ht="15" hidden="false" customHeight="false" outlineLevel="0" collapsed="false">
      <c r="P36362" s="0" t="str">
        <f aca="false">LEFT(O36362,1)</f>
        <v/>
      </c>
    </row>
    <row r="36363" customFormat="false" ht="15" hidden="false" customHeight="false" outlineLevel="0" collapsed="false">
      <c r="P36363" s="0" t="str">
        <f aca="false">LEFT(O36363,1)</f>
        <v/>
      </c>
    </row>
    <row r="36364" customFormat="false" ht="15" hidden="false" customHeight="false" outlineLevel="0" collapsed="false">
      <c r="P36364" s="0" t="str">
        <f aca="false">LEFT(O36364,1)</f>
        <v/>
      </c>
    </row>
    <row r="36365" customFormat="false" ht="15" hidden="false" customHeight="false" outlineLevel="0" collapsed="false">
      <c r="P36365" s="0" t="str">
        <f aca="false">LEFT(O36365,1)</f>
        <v/>
      </c>
    </row>
    <row r="36366" customFormat="false" ht="15" hidden="false" customHeight="false" outlineLevel="0" collapsed="false">
      <c r="P36366" s="0" t="str">
        <f aca="false">LEFT(O36366,1)</f>
        <v/>
      </c>
    </row>
    <row r="36367" customFormat="false" ht="15" hidden="false" customHeight="false" outlineLevel="0" collapsed="false">
      <c r="P36367" s="0" t="str">
        <f aca="false">LEFT(O36367,1)</f>
        <v/>
      </c>
    </row>
    <row r="36368" customFormat="false" ht="15" hidden="false" customHeight="false" outlineLevel="0" collapsed="false">
      <c r="P36368" s="0" t="str">
        <f aca="false">LEFT(O36368,1)</f>
        <v/>
      </c>
    </row>
    <row r="36369" customFormat="false" ht="15" hidden="false" customHeight="false" outlineLevel="0" collapsed="false">
      <c r="P36369" s="0" t="str">
        <f aca="false">LEFT(O36369,1)</f>
        <v/>
      </c>
    </row>
    <row r="36370" customFormat="false" ht="15" hidden="false" customHeight="false" outlineLevel="0" collapsed="false">
      <c r="P36370" s="0" t="str">
        <f aca="false">LEFT(O36370,1)</f>
        <v/>
      </c>
    </row>
    <row r="36371" customFormat="false" ht="15" hidden="false" customHeight="false" outlineLevel="0" collapsed="false">
      <c r="P36371" s="0" t="str">
        <f aca="false">LEFT(O36371,1)</f>
        <v/>
      </c>
    </row>
    <row r="36372" customFormat="false" ht="15" hidden="false" customHeight="false" outlineLevel="0" collapsed="false">
      <c r="P36372" s="0" t="str">
        <f aca="false">LEFT(O36372,1)</f>
        <v/>
      </c>
    </row>
    <row r="36373" customFormat="false" ht="15" hidden="false" customHeight="false" outlineLevel="0" collapsed="false">
      <c r="P36373" s="0" t="str">
        <f aca="false">LEFT(O36373,1)</f>
        <v/>
      </c>
    </row>
    <row r="36374" customFormat="false" ht="15" hidden="false" customHeight="false" outlineLevel="0" collapsed="false">
      <c r="P36374" s="0" t="str">
        <f aca="false">LEFT(O36374,1)</f>
        <v/>
      </c>
    </row>
    <row r="36375" customFormat="false" ht="15" hidden="false" customHeight="false" outlineLevel="0" collapsed="false">
      <c r="P36375" s="0" t="str">
        <f aca="false">LEFT(O36375,1)</f>
        <v/>
      </c>
    </row>
    <row r="36376" customFormat="false" ht="15" hidden="false" customHeight="false" outlineLevel="0" collapsed="false">
      <c r="P36376" s="0" t="str">
        <f aca="false">LEFT(O36376,1)</f>
        <v/>
      </c>
    </row>
    <row r="36377" customFormat="false" ht="15" hidden="false" customHeight="false" outlineLevel="0" collapsed="false">
      <c r="P36377" s="0" t="str">
        <f aca="false">LEFT(O36377,1)</f>
        <v/>
      </c>
    </row>
    <row r="36378" customFormat="false" ht="15" hidden="false" customHeight="false" outlineLevel="0" collapsed="false">
      <c r="P36378" s="0" t="str">
        <f aca="false">LEFT(O36378,1)</f>
        <v/>
      </c>
    </row>
    <row r="36379" customFormat="false" ht="15" hidden="false" customHeight="false" outlineLevel="0" collapsed="false">
      <c r="P36379" s="0" t="str">
        <f aca="false">LEFT(O36379,1)</f>
        <v/>
      </c>
    </row>
    <row r="36380" customFormat="false" ht="15" hidden="false" customHeight="false" outlineLevel="0" collapsed="false">
      <c r="P36380" s="0" t="str">
        <f aca="false">LEFT(O36380,1)</f>
        <v/>
      </c>
    </row>
    <row r="36381" customFormat="false" ht="15" hidden="false" customHeight="false" outlineLevel="0" collapsed="false">
      <c r="P36381" s="0" t="str">
        <f aca="false">LEFT(O36381,1)</f>
        <v/>
      </c>
    </row>
    <row r="36382" customFormat="false" ht="15" hidden="false" customHeight="false" outlineLevel="0" collapsed="false">
      <c r="P36382" s="0" t="str">
        <f aca="false">LEFT(O36382,1)</f>
        <v/>
      </c>
    </row>
    <row r="36383" customFormat="false" ht="15" hidden="false" customHeight="false" outlineLevel="0" collapsed="false">
      <c r="P36383" s="0" t="str">
        <f aca="false">LEFT(O36383,1)</f>
        <v/>
      </c>
    </row>
    <row r="36384" customFormat="false" ht="15" hidden="false" customHeight="false" outlineLevel="0" collapsed="false">
      <c r="P36384" s="0" t="str">
        <f aca="false">LEFT(O36384,1)</f>
        <v/>
      </c>
    </row>
    <row r="36385" customFormat="false" ht="15" hidden="false" customHeight="false" outlineLevel="0" collapsed="false">
      <c r="P36385" s="0" t="str">
        <f aca="false">LEFT(O36385,1)</f>
        <v/>
      </c>
    </row>
    <row r="36386" customFormat="false" ht="15" hidden="false" customHeight="false" outlineLevel="0" collapsed="false">
      <c r="P36386" s="0" t="str">
        <f aca="false">LEFT(O36386,1)</f>
        <v/>
      </c>
    </row>
    <row r="36387" customFormat="false" ht="15" hidden="false" customHeight="false" outlineLevel="0" collapsed="false">
      <c r="P36387" s="0" t="str">
        <f aca="false">LEFT(O36387,1)</f>
        <v/>
      </c>
    </row>
    <row r="36388" customFormat="false" ht="15" hidden="false" customHeight="false" outlineLevel="0" collapsed="false">
      <c r="P36388" s="0" t="str">
        <f aca="false">LEFT(O36388,1)</f>
        <v/>
      </c>
    </row>
    <row r="36389" customFormat="false" ht="15" hidden="false" customHeight="false" outlineLevel="0" collapsed="false">
      <c r="P36389" s="0" t="str">
        <f aca="false">LEFT(O36389,1)</f>
        <v/>
      </c>
    </row>
    <row r="36390" customFormat="false" ht="15" hidden="false" customHeight="false" outlineLevel="0" collapsed="false">
      <c r="P36390" s="0" t="str">
        <f aca="false">LEFT(O36390,1)</f>
        <v/>
      </c>
    </row>
    <row r="36391" customFormat="false" ht="15" hidden="false" customHeight="false" outlineLevel="0" collapsed="false">
      <c r="P36391" s="0" t="str">
        <f aca="false">LEFT(O36391,1)</f>
        <v/>
      </c>
    </row>
    <row r="36392" customFormat="false" ht="15" hidden="false" customHeight="false" outlineLevel="0" collapsed="false">
      <c r="P36392" s="0" t="str">
        <f aca="false">LEFT(O36392,1)</f>
        <v/>
      </c>
    </row>
    <row r="36393" customFormat="false" ht="15" hidden="false" customHeight="false" outlineLevel="0" collapsed="false">
      <c r="P36393" s="0" t="str">
        <f aca="false">LEFT(O36393,1)</f>
        <v/>
      </c>
    </row>
    <row r="36394" customFormat="false" ht="15" hidden="false" customHeight="false" outlineLevel="0" collapsed="false">
      <c r="P36394" s="0" t="str">
        <f aca="false">LEFT(O36394,1)</f>
        <v/>
      </c>
    </row>
    <row r="36395" customFormat="false" ht="15" hidden="false" customHeight="false" outlineLevel="0" collapsed="false">
      <c r="P36395" s="0" t="str">
        <f aca="false">LEFT(O36395,1)</f>
        <v/>
      </c>
    </row>
    <row r="36396" customFormat="false" ht="15" hidden="false" customHeight="false" outlineLevel="0" collapsed="false">
      <c r="P36396" s="0" t="str">
        <f aca="false">LEFT(O36396,1)</f>
        <v/>
      </c>
    </row>
    <row r="36397" customFormat="false" ht="15" hidden="false" customHeight="false" outlineLevel="0" collapsed="false">
      <c r="P36397" s="0" t="str">
        <f aca="false">LEFT(O36397,1)</f>
        <v/>
      </c>
    </row>
    <row r="36398" customFormat="false" ht="15" hidden="false" customHeight="false" outlineLevel="0" collapsed="false">
      <c r="P36398" s="0" t="str">
        <f aca="false">LEFT(O36398,1)</f>
        <v/>
      </c>
    </row>
    <row r="36399" customFormat="false" ht="15" hidden="false" customHeight="false" outlineLevel="0" collapsed="false">
      <c r="P36399" s="0" t="str">
        <f aca="false">LEFT(O36399,1)</f>
        <v/>
      </c>
    </row>
    <row r="36400" customFormat="false" ht="15" hidden="false" customHeight="false" outlineLevel="0" collapsed="false">
      <c r="P36400" s="0" t="str">
        <f aca="false">LEFT(O36400,1)</f>
        <v/>
      </c>
    </row>
    <row r="36401" customFormat="false" ht="15" hidden="false" customHeight="false" outlineLevel="0" collapsed="false">
      <c r="P36401" s="0" t="str">
        <f aca="false">LEFT(O36401,1)</f>
        <v/>
      </c>
    </row>
    <row r="36402" customFormat="false" ht="15" hidden="false" customHeight="false" outlineLevel="0" collapsed="false">
      <c r="P36402" s="0" t="str">
        <f aca="false">LEFT(O36402,1)</f>
        <v/>
      </c>
    </row>
    <row r="36403" customFormat="false" ht="15" hidden="false" customHeight="false" outlineLevel="0" collapsed="false">
      <c r="P36403" s="0" t="str">
        <f aca="false">LEFT(O36403,1)</f>
        <v/>
      </c>
    </row>
    <row r="36404" customFormat="false" ht="15" hidden="false" customHeight="false" outlineLevel="0" collapsed="false">
      <c r="P36404" s="0" t="str">
        <f aca="false">LEFT(O36404,1)</f>
        <v/>
      </c>
    </row>
    <row r="36405" customFormat="false" ht="15" hidden="false" customHeight="false" outlineLevel="0" collapsed="false">
      <c r="P36405" s="0" t="str">
        <f aca="false">LEFT(O36405,1)</f>
        <v/>
      </c>
    </row>
    <row r="36406" customFormat="false" ht="15" hidden="false" customHeight="false" outlineLevel="0" collapsed="false">
      <c r="P36406" s="0" t="str">
        <f aca="false">LEFT(O36406,1)</f>
        <v/>
      </c>
    </row>
    <row r="36407" customFormat="false" ht="15" hidden="false" customHeight="false" outlineLevel="0" collapsed="false">
      <c r="P36407" s="0" t="str">
        <f aca="false">LEFT(O36407,1)</f>
        <v/>
      </c>
    </row>
    <row r="36408" customFormat="false" ht="15" hidden="false" customHeight="false" outlineLevel="0" collapsed="false">
      <c r="P36408" s="0" t="str">
        <f aca="false">LEFT(O36408,1)</f>
        <v/>
      </c>
    </row>
    <row r="36409" customFormat="false" ht="15" hidden="false" customHeight="false" outlineLevel="0" collapsed="false">
      <c r="P36409" s="0" t="str">
        <f aca="false">LEFT(O36409,1)</f>
        <v/>
      </c>
    </row>
    <row r="36410" customFormat="false" ht="15" hidden="false" customHeight="false" outlineLevel="0" collapsed="false">
      <c r="P36410" s="0" t="str">
        <f aca="false">LEFT(O36410,1)</f>
        <v/>
      </c>
    </row>
    <row r="36411" customFormat="false" ht="15" hidden="false" customHeight="false" outlineLevel="0" collapsed="false">
      <c r="P36411" s="0" t="str">
        <f aca="false">LEFT(O36411,1)</f>
        <v/>
      </c>
    </row>
    <row r="36412" customFormat="false" ht="15" hidden="false" customHeight="false" outlineLevel="0" collapsed="false">
      <c r="P36412" s="0" t="str">
        <f aca="false">LEFT(O36412,1)</f>
        <v/>
      </c>
    </row>
    <row r="36413" customFormat="false" ht="15" hidden="false" customHeight="false" outlineLevel="0" collapsed="false">
      <c r="P36413" s="0" t="str">
        <f aca="false">LEFT(O36413,1)</f>
        <v/>
      </c>
    </row>
    <row r="36414" customFormat="false" ht="15" hidden="false" customHeight="false" outlineLevel="0" collapsed="false">
      <c r="P36414" s="0" t="str">
        <f aca="false">LEFT(O36414,1)</f>
        <v/>
      </c>
    </row>
    <row r="36415" customFormat="false" ht="15" hidden="false" customHeight="false" outlineLevel="0" collapsed="false">
      <c r="P36415" s="0" t="str">
        <f aca="false">LEFT(O36415,1)</f>
        <v/>
      </c>
    </row>
    <row r="36416" customFormat="false" ht="15" hidden="false" customHeight="false" outlineLevel="0" collapsed="false">
      <c r="P36416" s="0" t="str">
        <f aca="false">LEFT(O36416,1)</f>
        <v/>
      </c>
    </row>
    <row r="36417" customFormat="false" ht="15" hidden="false" customHeight="false" outlineLevel="0" collapsed="false">
      <c r="P36417" s="0" t="str">
        <f aca="false">LEFT(O36417,1)</f>
        <v/>
      </c>
    </row>
    <row r="36418" customFormat="false" ht="15" hidden="false" customHeight="false" outlineLevel="0" collapsed="false">
      <c r="P36418" s="0" t="str">
        <f aca="false">LEFT(O36418,1)</f>
        <v/>
      </c>
    </row>
    <row r="36419" customFormat="false" ht="15" hidden="false" customHeight="false" outlineLevel="0" collapsed="false">
      <c r="P36419" s="0" t="str">
        <f aca="false">LEFT(O36419,1)</f>
        <v/>
      </c>
    </row>
    <row r="36420" customFormat="false" ht="15" hidden="false" customHeight="false" outlineLevel="0" collapsed="false">
      <c r="P36420" s="0" t="str">
        <f aca="false">LEFT(O36420,1)</f>
        <v/>
      </c>
    </row>
    <row r="36421" customFormat="false" ht="15" hidden="false" customHeight="false" outlineLevel="0" collapsed="false">
      <c r="P36421" s="0" t="str">
        <f aca="false">LEFT(O36421,1)</f>
        <v/>
      </c>
    </row>
    <row r="36422" customFormat="false" ht="15" hidden="false" customHeight="false" outlineLevel="0" collapsed="false">
      <c r="P36422" s="0" t="str">
        <f aca="false">LEFT(O36422,1)</f>
        <v/>
      </c>
    </row>
    <row r="36423" customFormat="false" ht="15" hidden="false" customHeight="false" outlineLevel="0" collapsed="false">
      <c r="P36423" s="0" t="str">
        <f aca="false">LEFT(O36423,1)</f>
        <v/>
      </c>
    </row>
    <row r="36424" customFormat="false" ht="15" hidden="false" customHeight="false" outlineLevel="0" collapsed="false">
      <c r="P36424" s="0" t="str">
        <f aca="false">LEFT(O36424,1)</f>
        <v/>
      </c>
    </row>
    <row r="36425" customFormat="false" ht="15" hidden="false" customHeight="false" outlineLevel="0" collapsed="false">
      <c r="P36425" s="0" t="str">
        <f aca="false">LEFT(O36425,1)</f>
        <v/>
      </c>
    </row>
    <row r="36426" customFormat="false" ht="15" hidden="false" customHeight="false" outlineLevel="0" collapsed="false">
      <c r="P36426" s="0" t="str">
        <f aca="false">LEFT(O36426,1)</f>
        <v/>
      </c>
    </row>
    <row r="36427" customFormat="false" ht="15" hidden="false" customHeight="false" outlineLevel="0" collapsed="false">
      <c r="P36427" s="0" t="str">
        <f aca="false">LEFT(O36427,1)</f>
        <v/>
      </c>
    </row>
    <row r="36428" customFormat="false" ht="15" hidden="false" customHeight="false" outlineLevel="0" collapsed="false">
      <c r="P36428" s="0" t="str">
        <f aca="false">LEFT(O36428,1)</f>
        <v/>
      </c>
    </row>
    <row r="36429" customFormat="false" ht="15" hidden="false" customHeight="false" outlineLevel="0" collapsed="false">
      <c r="P36429" s="0" t="str">
        <f aca="false">LEFT(O36429,1)</f>
        <v/>
      </c>
    </row>
    <row r="36430" customFormat="false" ht="15" hidden="false" customHeight="false" outlineLevel="0" collapsed="false">
      <c r="P36430" s="0" t="str">
        <f aca="false">LEFT(O36430,1)</f>
        <v/>
      </c>
    </row>
    <row r="36431" customFormat="false" ht="15" hidden="false" customHeight="false" outlineLevel="0" collapsed="false">
      <c r="P36431" s="0" t="str">
        <f aca="false">LEFT(O36431,1)</f>
        <v/>
      </c>
    </row>
    <row r="36432" customFormat="false" ht="15" hidden="false" customHeight="false" outlineLevel="0" collapsed="false">
      <c r="P36432" s="0" t="str">
        <f aca="false">LEFT(O36432,1)</f>
        <v/>
      </c>
    </row>
    <row r="36433" customFormat="false" ht="15" hidden="false" customHeight="false" outlineLevel="0" collapsed="false">
      <c r="P36433" s="0" t="str">
        <f aca="false">LEFT(O36433,1)</f>
        <v/>
      </c>
    </row>
    <row r="36434" customFormat="false" ht="15" hidden="false" customHeight="false" outlineLevel="0" collapsed="false">
      <c r="P36434" s="0" t="str">
        <f aca="false">LEFT(O36434,1)</f>
        <v/>
      </c>
    </row>
    <row r="36435" customFormat="false" ht="15" hidden="false" customHeight="false" outlineLevel="0" collapsed="false">
      <c r="P36435" s="0" t="str">
        <f aca="false">LEFT(O36435,1)</f>
        <v/>
      </c>
    </row>
    <row r="36436" customFormat="false" ht="15" hidden="false" customHeight="false" outlineLevel="0" collapsed="false">
      <c r="P36436" s="0" t="str">
        <f aca="false">LEFT(O36436,1)</f>
        <v/>
      </c>
    </row>
    <row r="36437" customFormat="false" ht="15" hidden="false" customHeight="false" outlineLevel="0" collapsed="false">
      <c r="P36437" s="0" t="str">
        <f aca="false">LEFT(O36437,1)</f>
        <v/>
      </c>
    </row>
    <row r="36438" customFormat="false" ht="15" hidden="false" customHeight="false" outlineLevel="0" collapsed="false">
      <c r="P36438" s="0" t="str">
        <f aca="false">LEFT(O36438,1)</f>
        <v/>
      </c>
    </row>
    <row r="36439" customFormat="false" ht="15" hidden="false" customHeight="false" outlineLevel="0" collapsed="false">
      <c r="P36439" s="0" t="str">
        <f aca="false">LEFT(O36439,1)</f>
        <v/>
      </c>
    </row>
    <row r="36440" customFormat="false" ht="15" hidden="false" customHeight="false" outlineLevel="0" collapsed="false">
      <c r="P36440" s="0" t="str">
        <f aca="false">LEFT(O36440,1)</f>
        <v/>
      </c>
    </row>
    <row r="36441" customFormat="false" ht="15" hidden="false" customHeight="false" outlineLevel="0" collapsed="false">
      <c r="P36441" s="0" t="str">
        <f aca="false">LEFT(O36441,1)</f>
        <v/>
      </c>
    </row>
    <row r="36442" customFormat="false" ht="15" hidden="false" customHeight="false" outlineLevel="0" collapsed="false">
      <c r="P36442" s="0" t="str">
        <f aca="false">LEFT(O36442,1)</f>
        <v/>
      </c>
    </row>
    <row r="36443" customFormat="false" ht="15" hidden="false" customHeight="false" outlineLevel="0" collapsed="false">
      <c r="P36443" s="0" t="str">
        <f aca="false">LEFT(O36443,1)</f>
        <v/>
      </c>
    </row>
    <row r="36444" customFormat="false" ht="15" hidden="false" customHeight="false" outlineLevel="0" collapsed="false">
      <c r="P36444" s="0" t="str">
        <f aca="false">LEFT(O36444,1)</f>
        <v/>
      </c>
    </row>
    <row r="36445" customFormat="false" ht="15" hidden="false" customHeight="false" outlineLevel="0" collapsed="false">
      <c r="P36445" s="0" t="str">
        <f aca="false">LEFT(O36445,1)</f>
        <v/>
      </c>
    </row>
    <row r="36446" customFormat="false" ht="15" hidden="false" customHeight="false" outlineLevel="0" collapsed="false">
      <c r="P36446" s="0" t="str">
        <f aca="false">LEFT(O36446,1)</f>
        <v/>
      </c>
    </row>
    <row r="36447" customFormat="false" ht="15" hidden="false" customHeight="false" outlineLevel="0" collapsed="false">
      <c r="P36447" s="0" t="str">
        <f aca="false">LEFT(O36447,1)</f>
        <v/>
      </c>
    </row>
    <row r="36448" customFormat="false" ht="15" hidden="false" customHeight="false" outlineLevel="0" collapsed="false">
      <c r="P36448" s="0" t="str">
        <f aca="false">LEFT(O36448,1)</f>
        <v/>
      </c>
    </row>
    <row r="36449" customFormat="false" ht="15" hidden="false" customHeight="false" outlineLevel="0" collapsed="false">
      <c r="P36449" s="0" t="str">
        <f aca="false">LEFT(O36449,1)</f>
        <v/>
      </c>
    </row>
    <row r="36450" customFormat="false" ht="15" hidden="false" customHeight="false" outlineLevel="0" collapsed="false">
      <c r="P36450" s="0" t="str">
        <f aca="false">LEFT(O36450,1)</f>
        <v/>
      </c>
    </row>
    <row r="36451" customFormat="false" ht="15" hidden="false" customHeight="false" outlineLevel="0" collapsed="false">
      <c r="P36451" s="0" t="str">
        <f aca="false">LEFT(O36451,1)</f>
        <v/>
      </c>
    </row>
    <row r="36452" customFormat="false" ht="15" hidden="false" customHeight="false" outlineLevel="0" collapsed="false">
      <c r="P36452" s="0" t="str">
        <f aca="false">LEFT(O36452,1)</f>
        <v/>
      </c>
    </row>
    <row r="36453" customFormat="false" ht="15" hidden="false" customHeight="false" outlineLevel="0" collapsed="false">
      <c r="P36453" s="0" t="str">
        <f aca="false">LEFT(O36453,1)</f>
        <v/>
      </c>
    </row>
    <row r="36454" customFormat="false" ht="15" hidden="false" customHeight="false" outlineLevel="0" collapsed="false">
      <c r="P36454" s="0" t="str">
        <f aca="false">LEFT(O36454,1)</f>
        <v/>
      </c>
    </row>
    <row r="36455" customFormat="false" ht="15" hidden="false" customHeight="false" outlineLevel="0" collapsed="false">
      <c r="P36455" s="0" t="str">
        <f aca="false">LEFT(O36455,1)</f>
        <v/>
      </c>
    </row>
    <row r="36456" customFormat="false" ht="15" hidden="false" customHeight="false" outlineLevel="0" collapsed="false">
      <c r="P36456" s="0" t="str">
        <f aca="false">LEFT(O36456,1)</f>
        <v/>
      </c>
    </row>
    <row r="36457" customFormat="false" ht="15" hidden="false" customHeight="false" outlineLevel="0" collapsed="false">
      <c r="P36457" s="0" t="str">
        <f aca="false">LEFT(O36457,1)</f>
        <v/>
      </c>
    </row>
    <row r="36458" customFormat="false" ht="15" hidden="false" customHeight="false" outlineLevel="0" collapsed="false">
      <c r="P36458" s="0" t="str">
        <f aca="false">LEFT(O36458,1)</f>
        <v/>
      </c>
    </row>
    <row r="36459" customFormat="false" ht="15" hidden="false" customHeight="false" outlineLevel="0" collapsed="false">
      <c r="P36459" s="0" t="str">
        <f aca="false">LEFT(O36459,1)</f>
        <v/>
      </c>
    </row>
    <row r="36460" customFormat="false" ht="15" hidden="false" customHeight="false" outlineLevel="0" collapsed="false">
      <c r="P36460" s="0" t="str">
        <f aca="false">LEFT(O36460,1)</f>
        <v/>
      </c>
    </row>
    <row r="36461" customFormat="false" ht="15" hidden="false" customHeight="false" outlineLevel="0" collapsed="false">
      <c r="P36461" s="0" t="str">
        <f aca="false">LEFT(O36461,1)</f>
        <v/>
      </c>
    </row>
    <row r="36462" customFormat="false" ht="15" hidden="false" customHeight="false" outlineLevel="0" collapsed="false">
      <c r="P36462" s="0" t="str">
        <f aca="false">LEFT(O36462,1)</f>
        <v/>
      </c>
    </row>
    <row r="36463" customFormat="false" ht="15" hidden="false" customHeight="false" outlineLevel="0" collapsed="false">
      <c r="P36463" s="0" t="str">
        <f aca="false">LEFT(O36463,1)</f>
        <v/>
      </c>
    </row>
    <row r="36464" customFormat="false" ht="15" hidden="false" customHeight="false" outlineLevel="0" collapsed="false">
      <c r="P36464" s="0" t="str">
        <f aca="false">LEFT(O36464,1)</f>
        <v/>
      </c>
    </row>
    <row r="36465" customFormat="false" ht="15" hidden="false" customHeight="false" outlineLevel="0" collapsed="false">
      <c r="P36465" s="0" t="str">
        <f aca="false">LEFT(O36465,1)</f>
        <v/>
      </c>
    </row>
    <row r="36466" customFormat="false" ht="15" hidden="false" customHeight="false" outlineLevel="0" collapsed="false">
      <c r="P36466" s="0" t="str">
        <f aca="false">LEFT(O36466,1)</f>
        <v/>
      </c>
    </row>
    <row r="36467" customFormat="false" ht="15" hidden="false" customHeight="false" outlineLevel="0" collapsed="false">
      <c r="P36467" s="0" t="str">
        <f aca="false">LEFT(O36467,1)</f>
        <v/>
      </c>
    </row>
    <row r="36468" customFormat="false" ht="15" hidden="false" customHeight="false" outlineLevel="0" collapsed="false">
      <c r="P36468" s="0" t="str">
        <f aca="false">LEFT(O36468,1)</f>
        <v/>
      </c>
    </row>
    <row r="36469" customFormat="false" ht="15" hidden="false" customHeight="false" outlineLevel="0" collapsed="false">
      <c r="P36469" s="0" t="str">
        <f aca="false">LEFT(O36469,1)</f>
        <v/>
      </c>
    </row>
    <row r="36470" customFormat="false" ht="15" hidden="false" customHeight="false" outlineLevel="0" collapsed="false">
      <c r="P36470" s="0" t="str">
        <f aca="false">LEFT(O36470,1)</f>
        <v/>
      </c>
    </row>
    <row r="36471" customFormat="false" ht="15" hidden="false" customHeight="false" outlineLevel="0" collapsed="false">
      <c r="P36471" s="0" t="str">
        <f aca="false">LEFT(O36471,1)</f>
        <v/>
      </c>
    </row>
    <row r="36472" customFormat="false" ht="15" hidden="false" customHeight="false" outlineLevel="0" collapsed="false">
      <c r="P36472" s="0" t="str">
        <f aca="false">LEFT(O36472,1)</f>
        <v/>
      </c>
    </row>
    <row r="36473" customFormat="false" ht="15" hidden="false" customHeight="false" outlineLevel="0" collapsed="false">
      <c r="P36473" s="0" t="str">
        <f aca="false">LEFT(O36473,1)</f>
        <v/>
      </c>
    </row>
    <row r="36474" customFormat="false" ht="15" hidden="false" customHeight="false" outlineLevel="0" collapsed="false">
      <c r="P36474" s="0" t="str">
        <f aca="false">LEFT(O36474,1)</f>
        <v/>
      </c>
    </row>
    <row r="36475" customFormat="false" ht="15" hidden="false" customHeight="false" outlineLevel="0" collapsed="false">
      <c r="P36475" s="0" t="str">
        <f aca="false">LEFT(O36475,1)</f>
        <v/>
      </c>
    </row>
    <row r="36476" customFormat="false" ht="15" hidden="false" customHeight="false" outlineLevel="0" collapsed="false">
      <c r="P36476" s="0" t="str">
        <f aca="false">LEFT(O36476,1)</f>
        <v/>
      </c>
    </row>
    <row r="36477" customFormat="false" ht="15" hidden="false" customHeight="false" outlineLevel="0" collapsed="false">
      <c r="P36477" s="0" t="str">
        <f aca="false">LEFT(O36477,1)</f>
        <v/>
      </c>
    </row>
    <row r="36478" customFormat="false" ht="15" hidden="false" customHeight="false" outlineLevel="0" collapsed="false">
      <c r="P36478" s="0" t="str">
        <f aca="false">LEFT(O36478,1)</f>
        <v/>
      </c>
    </row>
    <row r="36479" customFormat="false" ht="15" hidden="false" customHeight="false" outlineLevel="0" collapsed="false">
      <c r="P36479" s="0" t="str">
        <f aca="false">LEFT(O36479,1)</f>
        <v/>
      </c>
    </row>
    <row r="36480" customFormat="false" ht="15" hidden="false" customHeight="false" outlineLevel="0" collapsed="false">
      <c r="P36480" s="0" t="str">
        <f aca="false">LEFT(O36480,1)</f>
        <v/>
      </c>
    </row>
    <row r="36481" customFormat="false" ht="15" hidden="false" customHeight="false" outlineLevel="0" collapsed="false">
      <c r="P36481" s="0" t="str">
        <f aca="false">LEFT(O36481,1)</f>
        <v/>
      </c>
    </row>
    <row r="36482" customFormat="false" ht="15" hidden="false" customHeight="false" outlineLevel="0" collapsed="false">
      <c r="P36482" s="0" t="str">
        <f aca="false">LEFT(O36482,1)</f>
        <v/>
      </c>
    </row>
    <row r="36483" customFormat="false" ht="15" hidden="false" customHeight="false" outlineLevel="0" collapsed="false">
      <c r="P36483" s="0" t="str">
        <f aca="false">LEFT(O36483,1)</f>
        <v/>
      </c>
    </row>
    <row r="36484" customFormat="false" ht="15" hidden="false" customHeight="false" outlineLevel="0" collapsed="false">
      <c r="P36484" s="0" t="str">
        <f aca="false">LEFT(O36484,1)</f>
        <v/>
      </c>
    </row>
    <row r="36485" customFormat="false" ht="15" hidden="false" customHeight="false" outlineLevel="0" collapsed="false">
      <c r="P36485" s="0" t="str">
        <f aca="false">LEFT(O36485,1)</f>
        <v/>
      </c>
    </row>
    <row r="36486" customFormat="false" ht="15" hidden="false" customHeight="false" outlineLevel="0" collapsed="false">
      <c r="P36486" s="0" t="str">
        <f aca="false">LEFT(O36486,1)</f>
        <v/>
      </c>
    </row>
    <row r="36487" customFormat="false" ht="15" hidden="false" customHeight="false" outlineLevel="0" collapsed="false">
      <c r="P36487" s="0" t="str">
        <f aca="false">LEFT(O36487,1)</f>
        <v/>
      </c>
    </row>
    <row r="36488" customFormat="false" ht="15" hidden="false" customHeight="false" outlineLevel="0" collapsed="false">
      <c r="P36488" s="0" t="str">
        <f aca="false">LEFT(O36488,1)</f>
        <v/>
      </c>
    </row>
    <row r="36489" customFormat="false" ht="15" hidden="false" customHeight="false" outlineLevel="0" collapsed="false">
      <c r="P36489" s="0" t="str">
        <f aca="false">LEFT(O36489,1)</f>
        <v/>
      </c>
    </row>
    <row r="36490" customFormat="false" ht="15" hidden="false" customHeight="false" outlineLevel="0" collapsed="false">
      <c r="P36490" s="0" t="str">
        <f aca="false">LEFT(O36490,1)</f>
        <v/>
      </c>
    </row>
    <row r="36491" customFormat="false" ht="15" hidden="false" customHeight="false" outlineLevel="0" collapsed="false">
      <c r="P36491" s="0" t="str">
        <f aca="false">LEFT(O36491,1)</f>
        <v/>
      </c>
    </row>
    <row r="36492" customFormat="false" ht="15" hidden="false" customHeight="false" outlineLevel="0" collapsed="false">
      <c r="P36492" s="0" t="str">
        <f aca="false">LEFT(O36492,1)</f>
        <v/>
      </c>
    </row>
    <row r="36493" customFormat="false" ht="15" hidden="false" customHeight="false" outlineLevel="0" collapsed="false">
      <c r="P36493" s="0" t="str">
        <f aca="false">LEFT(O36493,1)</f>
        <v/>
      </c>
    </row>
    <row r="36494" customFormat="false" ht="15" hidden="false" customHeight="false" outlineLevel="0" collapsed="false">
      <c r="P36494" s="0" t="str">
        <f aca="false">LEFT(O36494,1)</f>
        <v/>
      </c>
    </row>
    <row r="36495" customFormat="false" ht="15" hidden="false" customHeight="false" outlineLevel="0" collapsed="false">
      <c r="P36495" s="0" t="str">
        <f aca="false">LEFT(O36495,1)</f>
        <v/>
      </c>
    </row>
    <row r="36496" customFormat="false" ht="15" hidden="false" customHeight="false" outlineLevel="0" collapsed="false">
      <c r="P36496" s="0" t="str">
        <f aca="false">LEFT(O36496,1)</f>
        <v/>
      </c>
    </row>
    <row r="36497" customFormat="false" ht="15" hidden="false" customHeight="false" outlineLevel="0" collapsed="false">
      <c r="P36497" s="0" t="str">
        <f aca="false">LEFT(O36497,1)</f>
        <v/>
      </c>
    </row>
    <row r="36498" customFormat="false" ht="15" hidden="false" customHeight="false" outlineLevel="0" collapsed="false">
      <c r="P36498" s="0" t="str">
        <f aca="false">LEFT(O36498,1)</f>
        <v/>
      </c>
    </row>
    <row r="36499" customFormat="false" ht="15" hidden="false" customHeight="false" outlineLevel="0" collapsed="false">
      <c r="P36499" s="0" t="str">
        <f aca="false">LEFT(O36499,1)</f>
        <v/>
      </c>
    </row>
    <row r="36500" customFormat="false" ht="15" hidden="false" customHeight="false" outlineLevel="0" collapsed="false">
      <c r="P36500" s="0" t="str">
        <f aca="false">LEFT(O36500,1)</f>
        <v/>
      </c>
    </row>
    <row r="36501" customFormat="false" ht="15" hidden="false" customHeight="false" outlineLevel="0" collapsed="false">
      <c r="P36501" s="0" t="str">
        <f aca="false">LEFT(O36501,1)</f>
        <v/>
      </c>
    </row>
    <row r="36502" customFormat="false" ht="15" hidden="false" customHeight="false" outlineLevel="0" collapsed="false">
      <c r="P36502" s="0" t="str">
        <f aca="false">LEFT(O36502,1)</f>
        <v/>
      </c>
    </row>
    <row r="36503" customFormat="false" ht="15" hidden="false" customHeight="false" outlineLevel="0" collapsed="false">
      <c r="P36503" s="0" t="str">
        <f aca="false">LEFT(O36503,1)</f>
        <v/>
      </c>
    </row>
    <row r="36504" customFormat="false" ht="15" hidden="false" customHeight="false" outlineLevel="0" collapsed="false">
      <c r="P36504" s="0" t="str">
        <f aca="false">LEFT(O36504,1)</f>
        <v/>
      </c>
    </row>
    <row r="36505" customFormat="false" ht="15" hidden="false" customHeight="false" outlineLevel="0" collapsed="false">
      <c r="P36505" s="0" t="str">
        <f aca="false">LEFT(O36505,1)</f>
        <v/>
      </c>
    </row>
    <row r="36506" customFormat="false" ht="15" hidden="false" customHeight="false" outlineLevel="0" collapsed="false">
      <c r="P36506" s="0" t="str">
        <f aca="false">LEFT(O36506,1)</f>
        <v/>
      </c>
    </row>
    <row r="36507" customFormat="false" ht="15" hidden="false" customHeight="false" outlineLevel="0" collapsed="false">
      <c r="P36507" s="0" t="str">
        <f aca="false">LEFT(O36507,1)</f>
        <v/>
      </c>
    </row>
    <row r="36508" customFormat="false" ht="15" hidden="false" customHeight="false" outlineLevel="0" collapsed="false">
      <c r="P36508" s="0" t="str">
        <f aca="false">LEFT(O36508,1)</f>
        <v/>
      </c>
    </row>
    <row r="36509" customFormat="false" ht="15" hidden="false" customHeight="false" outlineLevel="0" collapsed="false">
      <c r="P36509" s="0" t="str">
        <f aca="false">LEFT(O36509,1)</f>
        <v/>
      </c>
    </row>
    <row r="36510" customFormat="false" ht="15" hidden="false" customHeight="false" outlineLevel="0" collapsed="false">
      <c r="P36510" s="0" t="str">
        <f aca="false">LEFT(O36510,1)</f>
        <v/>
      </c>
    </row>
    <row r="36511" customFormat="false" ht="15" hidden="false" customHeight="false" outlineLevel="0" collapsed="false">
      <c r="P36511" s="0" t="str">
        <f aca="false">LEFT(O36511,1)</f>
        <v/>
      </c>
    </row>
    <row r="36512" customFormat="false" ht="15" hidden="false" customHeight="false" outlineLevel="0" collapsed="false">
      <c r="P36512" s="0" t="str">
        <f aca="false">LEFT(O36512,1)</f>
        <v/>
      </c>
    </row>
    <row r="36513" customFormat="false" ht="15" hidden="false" customHeight="false" outlineLevel="0" collapsed="false">
      <c r="P36513" s="0" t="str">
        <f aca="false">LEFT(O36513,1)</f>
        <v/>
      </c>
    </row>
    <row r="36514" customFormat="false" ht="15" hidden="false" customHeight="false" outlineLevel="0" collapsed="false">
      <c r="P36514" s="0" t="str">
        <f aca="false">LEFT(O36514,1)</f>
        <v/>
      </c>
    </row>
    <row r="36515" customFormat="false" ht="15" hidden="false" customHeight="false" outlineLevel="0" collapsed="false">
      <c r="P36515" s="0" t="str">
        <f aca="false">LEFT(O36515,1)</f>
        <v/>
      </c>
    </row>
    <row r="36516" customFormat="false" ht="15" hidden="false" customHeight="false" outlineLevel="0" collapsed="false">
      <c r="P36516" s="0" t="str">
        <f aca="false">LEFT(O36516,1)</f>
        <v/>
      </c>
    </row>
    <row r="36517" customFormat="false" ht="15" hidden="false" customHeight="false" outlineLevel="0" collapsed="false">
      <c r="P36517" s="0" t="str">
        <f aca="false">LEFT(O36517,1)</f>
        <v/>
      </c>
    </row>
    <row r="36518" customFormat="false" ht="15" hidden="false" customHeight="false" outlineLevel="0" collapsed="false">
      <c r="P36518" s="0" t="str">
        <f aca="false">LEFT(O36518,1)</f>
        <v/>
      </c>
    </row>
    <row r="36519" customFormat="false" ht="15" hidden="false" customHeight="false" outlineLevel="0" collapsed="false">
      <c r="P36519" s="0" t="str">
        <f aca="false">LEFT(O36519,1)</f>
        <v/>
      </c>
    </row>
    <row r="36520" customFormat="false" ht="15" hidden="false" customHeight="false" outlineLevel="0" collapsed="false">
      <c r="P36520" s="0" t="str">
        <f aca="false">LEFT(O36520,1)</f>
        <v/>
      </c>
    </row>
    <row r="36521" customFormat="false" ht="15" hidden="false" customHeight="false" outlineLevel="0" collapsed="false">
      <c r="P36521" s="0" t="str">
        <f aca="false">LEFT(O36521,1)</f>
        <v/>
      </c>
    </row>
    <row r="36522" customFormat="false" ht="15" hidden="false" customHeight="false" outlineLevel="0" collapsed="false">
      <c r="P36522" s="0" t="str">
        <f aca="false">LEFT(O36522,1)</f>
        <v/>
      </c>
    </row>
    <row r="36523" customFormat="false" ht="15" hidden="false" customHeight="false" outlineLevel="0" collapsed="false">
      <c r="P36523" s="0" t="str">
        <f aca="false">LEFT(O36523,1)</f>
        <v/>
      </c>
    </row>
    <row r="36524" customFormat="false" ht="15" hidden="false" customHeight="false" outlineLevel="0" collapsed="false">
      <c r="P36524" s="0" t="str">
        <f aca="false">LEFT(O36524,1)</f>
        <v/>
      </c>
    </row>
    <row r="36525" customFormat="false" ht="15" hidden="false" customHeight="false" outlineLevel="0" collapsed="false">
      <c r="P36525" s="0" t="str">
        <f aca="false">LEFT(O36525,1)</f>
        <v/>
      </c>
    </row>
    <row r="36526" customFormat="false" ht="15" hidden="false" customHeight="false" outlineLevel="0" collapsed="false">
      <c r="P36526" s="0" t="str">
        <f aca="false">LEFT(O36526,1)</f>
        <v/>
      </c>
    </row>
    <row r="36527" customFormat="false" ht="15" hidden="false" customHeight="false" outlineLevel="0" collapsed="false">
      <c r="P36527" s="0" t="str">
        <f aca="false">LEFT(O36527,1)</f>
        <v/>
      </c>
    </row>
    <row r="36528" customFormat="false" ht="15" hidden="false" customHeight="false" outlineLevel="0" collapsed="false">
      <c r="P36528" s="0" t="str">
        <f aca="false">LEFT(O36528,1)</f>
        <v/>
      </c>
    </row>
    <row r="36529" customFormat="false" ht="15" hidden="false" customHeight="false" outlineLevel="0" collapsed="false">
      <c r="P36529" s="0" t="str">
        <f aca="false">LEFT(O36529,1)</f>
        <v/>
      </c>
    </row>
    <row r="36530" customFormat="false" ht="15" hidden="false" customHeight="false" outlineLevel="0" collapsed="false">
      <c r="P36530" s="0" t="str">
        <f aca="false">LEFT(O36530,1)</f>
        <v/>
      </c>
    </row>
    <row r="36531" customFormat="false" ht="15" hidden="false" customHeight="false" outlineLevel="0" collapsed="false">
      <c r="P36531" s="0" t="str">
        <f aca="false">LEFT(O36531,1)</f>
        <v/>
      </c>
    </row>
    <row r="36532" customFormat="false" ht="15" hidden="false" customHeight="false" outlineLevel="0" collapsed="false">
      <c r="P36532" s="0" t="str">
        <f aca="false">LEFT(O36532,1)</f>
        <v/>
      </c>
    </row>
    <row r="36533" customFormat="false" ht="15" hidden="false" customHeight="false" outlineLevel="0" collapsed="false">
      <c r="P36533" s="0" t="str">
        <f aca="false">LEFT(O36533,1)</f>
        <v/>
      </c>
    </row>
    <row r="36534" customFormat="false" ht="15" hidden="false" customHeight="false" outlineLevel="0" collapsed="false">
      <c r="P36534" s="0" t="str">
        <f aca="false">LEFT(O36534,1)</f>
        <v/>
      </c>
    </row>
    <row r="36535" customFormat="false" ht="15" hidden="false" customHeight="false" outlineLevel="0" collapsed="false">
      <c r="P36535" s="0" t="str">
        <f aca="false">LEFT(O36535,1)</f>
        <v/>
      </c>
    </row>
    <row r="36536" customFormat="false" ht="15" hidden="false" customHeight="false" outlineLevel="0" collapsed="false">
      <c r="P36536" s="0" t="str">
        <f aca="false">LEFT(O36536,1)</f>
        <v/>
      </c>
    </row>
    <row r="36537" customFormat="false" ht="15" hidden="false" customHeight="false" outlineLevel="0" collapsed="false">
      <c r="P36537" s="0" t="str">
        <f aca="false">LEFT(O36537,1)</f>
        <v/>
      </c>
    </row>
    <row r="36538" customFormat="false" ht="15" hidden="false" customHeight="false" outlineLevel="0" collapsed="false">
      <c r="P36538" s="0" t="str">
        <f aca="false">LEFT(O36538,1)</f>
        <v/>
      </c>
    </row>
    <row r="36539" customFormat="false" ht="15" hidden="false" customHeight="false" outlineLevel="0" collapsed="false">
      <c r="P36539" s="0" t="str">
        <f aca="false">LEFT(O36539,1)</f>
        <v/>
      </c>
    </row>
    <row r="36540" customFormat="false" ht="15" hidden="false" customHeight="false" outlineLevel="0" collapsed="false">
      <c r="P36540" s="0" t="str">
        <f aca="false">LEFT(O36540,1)</f>
        <v/>
      </c>
    </row>
    <row r="36541" customFormat="false" ht="15" hidden="false" customHeight="false" outlineLevel="0" collapsed="false">
      <c r="P36541" s="0" t="str">
        <f aca="false">LEFT(O36541,1)</f>
        <v/>
      </c>
    </row>
    <row r="36542" customFormat="false" ht="15" hidden="false" customHeight="false" outlineLevel="0" collapsed="false">
      <c r="P36542" s="0" t="str">
        <f aca="false">LEFT(O36542,1)</f>
        <v/>
      </c>
    </row>
    <row r="36543" customFormat="false" ht="15" hidden="false" customHeight="false" outlineLevel="0" collapsed="false">
      <c r="P36543" s="0" t="str">
        <f aca="false">LEFT(O36543,1)</f>
        <v/>
      </c>
    </row>
    <row r="36544" customFormat="false" ht="15" hidden="false" customHeight="false" outlineLevel="0" collapsed="false">
      <c r="P36544" s="0" t="str">
        <f aca="false">LEFT(O36544,1)</f>
        <v/>
      </c>
    </row>
    <row r="36545" customFormat="false" ht="15" hidden="false" customHeight="false" outlineLevel="0" collapsed="false">
      <c r="P36545" s="0" t="str">
        <f aca="false">LEFT(O36545,1)</f>
        <v/>
      </c>
    </row>
    <row r="36546" customFormat="false" ht="15" hidden="false" customHeight="false" outlineLevel="0" collapsed="false">
      <c r="P36546" s="0" t="str">
        <f aca="false">LEFT(O36546,1)</f>
        <v/>
      </c>
    </row>
    <row r="36547" customFormat="false" ht="15" hidden="false" customHeight="false" outlineLevel="0" collapsed="false">
      <c r="P36547" s="0" t="str">
        <f aca="false">LEFT(O36547,1)</f>
        <v/>
      </c>
    </row>
    <row r="36548" customFormat="false" ht="15" hidden="false" customHeight="false" outlineLevel="0" collapsed="false">
      <c r="P36548" s="0" t="str">
        <f aca="false">LEFT(O36548,1)</f>
        <v/>
      </c>
    </row>
    <row r="36549" customFormat="false" ht="15" hidden="false" customHeight="false" outlineLevel="0" collapsed="false">
      <c r="P36549" s="0" t="str">
        <f aca="false">LEFT(O36549,1)</f>
        <v/>
      </c>
    </row>
    <row r="36550" customFormat="false" ht="15" hidden="false" customHeight="false" outlineLevel="0" collapsed="false">
      <c r="P36550" s="0" t="str">
        <f aca="false">LEFT(O36550,1)</f>
        <v/>
      </c>
    </row>
    <row r="36551" customFormat="false" ht="15" hidden="false" customHeight="false" outlineLevel="0" collapsed="false">
      <c r="P36551" s="0" t="str">
        <f aca="false">LEFT(O36551,1)</f>
        <v/>
      </c>
    </row>
    <row r="36552" customFormat="false" ht="15" hidden="false" customHeight="false" outlineLevel="0" collapsed="false">
      <c r="P36552" s="0" t="str">
        <f aca="false">LEFT(O36552,1)</f>
        <v/>
      </c>
    </row>
    <row r="36553" customFormat="false" ht="15" hidden="false" customHeight="false" outlineLevel="0" collapsed="false">
      <c r="P36553" s="0" t="str">
        <f aca="false">LEFT(O36553,1)</f>
        <v/>
      </c>
    </row>
    <row r="36554" customFormat="false" ht="15" hidden="false" customHeight="false" outlineLevel="0" collapsed="false">
      <c r="P36554" s="0" t="str">
        <f aca="false">LEFT(O36554,1)</f>
        <v/>
      </c>
    </row>
    <row r="36555" customFormat="false" ht="15" hidden="false" customHeight="false" outlineLevel="0" collapsed="false">
      <c r="P36555" s="0" t="str">
        <f aca="false">LEFT(O36555,1)</f>
        <v/>
      </c>
    </row>
    <row r="36556" customFormat="false" ht="15" hidden="false" customHeight="false" outlineLevel="0" collapsed="false">
      <c r="P36556" s="0" t="str">
        <f aca="false">LEFT(O36556,1)</f>
        <v/>
      </c>
    </row>
    <row r="36557" customFormat="false" ht="15" hidden="false" customHeight="false" outlineLevel="0" collapsed="false">
      <c r="P36557" s="0" t="str">
        <f aca="false">LEFT(O36557,1)</f>
        <v/>
      </c>
    </row>
    <row r="36558" customFormat="false" ht="15" hidden="false" customHeight="false" outlineLevel="0" collapsed="false">
      <c r="P36558" s="0" t="str">
        <f aca="false">LEFT(O36558,1)</f>
        <v/>
      </c>
    </row>
    <row r="36559" customFormat="false" ht="15" hidden="false" customHeight="false" outlineLevel="0" collapsed="false">
      <c r="P36559" s="0" t="str">
        <f aca="false">LEFT(O36559,1)</f>
        <v/>
      </c>
    </row>
    <row r="36560" customFormat="false" ht="15" hidden="false" customHeight="false" outlineLevel="0" collapsed="false">
      <c r="P36560" s="0" t="str">
        <f aca="false">LEFT(O36560,1)</f>
        <v/>
      </c>
    </row>
    <row r="36561" customFormat="false" ht="15" hidden="false" customHeight="false" outlineLevel="0" collapsed="false">
      <c r="P36561" s="0" t="str">
        <f aca="false">LEFT(O36561,1)</f>
        <v/>
      </c>
    </row>
    <row r="36562" customFormat="false" ht="15" hidden="false" customHeight="false" outlineLevel="0" collapsed="false">
      <c r="P36562" s="0" t="str">
        <f aca="false">LEFT(O36562,1)</f>
        <v/>
      </c>
    </row>
    <row r="36563" customFormat="false" ht="15" hidden="false" customHeight="false" outlineLevel="0" collapsed="false">
      <c r="P36563" s="0" t="str">
        <f aca="false">LEFT(O36563,1)</f>
        <v/>
      </c>
    </row>
    <row r="36564" customFormat="false" ht="15" hidden="false" customHeight="false" outlineLevel="0" collapsed="false">
      <c r="P36564" s="0" t="str">
        <f aca="false">LEFT(O36564,1)</f>
        <v/>
      </c>
    </row>
    <row r="36565" customFormat="false" ht="15" hidden="false" customHeight="false" outlineLevel="0" collapsed="false">
      <c r="P36565" s="0" t="str">
        <f aca="false">LEFT(O36565,1)</f>
        <v/>
      </c>
    </row>
    <row r="36566" customFormat="false" ht="15" hidden="false" customHeight="false" outlineLevel="0" collapsed="false">
      <c r="P36566" s="0" t="str">
        <f aca="false">LEFT(O36566,1)</f>
        <v/>
      </c>
    </row>
    <row r="36567" customFormat="false" ht="15" hidden="false" customHeight="false" outlineLevel="0" collapsed="false">
      <c r="P36567" s="0" t="str">
        <f aca="false">LEFT(O36567,1)</f>
        <v/>
      </c>
    </row>
    <row r="36568" customFormat="false" ht="15" hidden="false" customHeight="false" outlineLevel="0" collapsed="false">
      <c r="P36568" s="0" t="str">
        <f aca="false">LEFT(O36568,1)</f>
        <v/>
      </c>
    </row>
    <row r="36569" customFormat="false" ht="15" hidden="false" customHeight="false" outlineLevel="0" collapsed="false">
      <c r="P36569" s="0" t="str">
        <f aca="false">LEFT(O36569,1)</f>
        <v/>
      </c>
    </row>
    <row r="36570" customFormat="false" ht="15" hidden="false" customHeight="false" outlineLevel="0" collapsed="false">
      <c r="P36570" s="0" t="str">
        <f aca="false">LEFT(O36570,1)</f>
        <v/>
      </c>
    </row>
    <row r="36571" customFormat="false" ht="15" hidden="false" customHeight="false" outlineLevel="0" collapsed="false">
      <c r="P36571" s="0" t="str">
        <f aca="false">LEFT(O36571,1)</f>
        <v/>
      </c>
    </row>
    <row r="36572" customFormat="false" ht="15" hidden="false" customHeight="false" outlineLevel="0" collapsed="false">
      <c r="P36572" s="0" t="str">
        <f aca="false">LEFT(O36572,1)</f>
        <v/>
      </c>
    </row>
    <row r="36573" customFormat="false" ht="15" hidden="false" customHeight="false" outlineLevel="0" collapsed="false">
      <c r="P36573" s="0" t="str">
        <f aca="false">LEFT(O36573,1)</f>
        <v/>
      </c>
    </row>
    <row r="36574" customFormat="false" ht="15" hidden="false" customHeight="false" outlineLevel="0" collapsed="false">
      <c r="P36574" s="0" t="str">
        <f aca="false">LEFT(O36574,1)</f>
        <v/>
      </c>
    </row>
    <row r="36575" customFormat="false" ht="15" hidden="false" customHeight="false" outlineLevel="0" collapsed="false">
      <c r="P36575" s="0" t="str">
        <f aca="false">LEFT(O36575,1)</f>
        <v/>
      </c>
    </row>
    <row r="36576" customFormat="false" ht="15" hidden="false" customHeight="false" outlineLevel="0" collapsed="false">
      <c r="P36576" s="0" t="str">
        <f aca="false">LEFT(O36576,1)</f>
        <v/>
      </c>
    </row>
    <row r="36577" customFormat="false" ht="15" hidden="false" customHeight="false" outlineLevel="0" collapsed="false">
      <c r="P36577" s="0" t="str">
        <f aca="false">LEFT(O36577,1)</f>
        <v/>
      </c>
    </row>
    <row r="36578" customFormat="false" ht="15" hidden="false" customHeight="false" outlineLevel="0" collapsed="false">
      <c r="P36578" s="0" t="str">
        <f aca="false">LEFT(O36578,1)</f>
        <v/>
      </c>
    </row>
    <row r="36579" customFormat="false" ht="15" hidden="false" customHeight="false" outlineLevel="0" collapsed="false">
      <c r="P36579" s="0" t="str">
        <f aca="false">LEFT(O36579,1)</f>
        <v/>
      </c>
    </row>
    <row r="36580" customFormat="false" ht="15" hidden="false" customHeight="false" outlineLevel="0" collapsed="false">
      <c r="P36580" s="0" t="str">
        <f aca="false">LEFT(O36580,1)</f>
        <v/>
      </c>
    </row>
    <row r="36581" customFormat="false" ht="15" hidden="false" customHeight="false" outlineLevel="0" collapsed="false">
      <c r="P36581" s="0" t="str">
        <f aca="false">LEFT(O36581,1)</f>
        <v/>
      </c>
    </row>
    <row r="36582" customFormat="false" ht="15" hidden="false" customHeight="false" outlineLevel="0" collapsed="false">
      <c r="P36582" s="0" t="str">
        <f aca="false">LEFT(O36582,1)</f>
        <v/>
      </c>
    </row>
    <row r="36583" customFormat="false" ht="15" hidden="false" customHeight="false" outlineLevel="0" collapsed="false">
      <c r="P36583" s="0" t="str">
        <f aca="false">LEFT(O36583,1)</f>
        <v/>
      </c>
    </row>
    <row r="36584" customFormat="false" ht="15" hidden="false" customHeight="false" outlineLevel="0" collapsed="false">
      <c r="P36584" s="0" t="str">
        <f aca="false">LEFT(O36584,1)</f>
        <v/>
      </c>
    </row>
    <row r="36585" customFormat="false" ht="15" hidden="false" customHeight="false" outlineLevel="0" collapsed="false">
      <c r="P36585" s="0" t="str">
        <f aca="false">LEFT(O36585,1)</f>
        <v/>
      </c>
    </row>
    <row r="36586" customFormat="false" ht="15" hidden="false" customHeight="false" outlineLevel="0" collapsed="false">
      <c r="P36586" s="0" t="str">
        <f aca="false">LEFT(O36586,1)</f>
        <v/>
      </c>
    </row>
    <row r="36587" customFormat="false" ht="15" hidden="false" customHeight="false" outlineLevel="0" collapsed="false">
      <c r="P36587" s="0" t="str">
        <f aca="false">LEFT(O36587,1)</f>
        <v/>
      </c>
    </row>
    <row r="36588" customFormat="false" ht="15" hidden="false" customHeight="false" outlineLevel="0" collapsed="false">
      <c r="P36588" s="0" t="str">
        <f aca="false">LEFT(O36588,1)</f>
        <v/>
      </c>
    </row>
    <row r="36589" customFormat="false" ht="15" hidden="false" customHeight="false" outlineLevel="0" collapsed="false">
      <c r="P36589" s="0" t="str">
        <f aca="false">LEFT(O36589,1)</f>
        <v/>
      </c>
    </row>
    <row r="36590" customFormat="false" ht="15" hidden="false" customHeight="false" outlineLevel="0" collapsed="false">
      <c r="P36590" s="0" t="str">
        <f aca="false">LEFT(O36590,1)</f>
        <v/>
      </c>
    </row>
    <row r="36591" customFormat="false" ht="15" hidden="false" customHeight="false" outlineLevel="0" collapsed="false">
      <c r="P36591" s="0" t="str">
        <f aca="false">LEFT(O36591,1)</f>
        <v/>
      </c>
    </row>
    <row r="36592" customFormat="false" ht="15" hidden="false" customHeight="false" outlineLevel="0" collapsed="false">
      <c r="P36592" s="0" t="str">
        <f aca="false">LEFT(O36592,1)</f>
        <v/>
      </c>
    </row>
    <row r="36593" customFormat="false" ht="15" hidden="false" customHeight="false" outlineLevel="0" collapsed="false">
      <c r="P36593" s="0" t="str">
        <f aca="false">LEFT(O36593,1)</f>
        <v/>
      </c>
    </row>
    <row r="36594" customFormat="false" ht="15" hidden="false" customHeight="false" outlineLevel="0" collapsed="false">
      <c r="P36594" s="0" t="str">
        <f aca="false">LEFT(O36594,1)</f>
        <v/>
      </c>
    </row>
    <row r="36595" customFormat="false" ht="15" hidden="false" customHeight="false" outlineLevel="0" collapsed="false">
      <c r="P36595" s="0" t="str">
        <f aca="false">LEFT(O36595,1)</f>
        <v/>
      </c>
    </row>
    <row r="36596" customFormat="false" ht="15" hidden="false" customHeight="false" outlineLevel="0" collapsed="false">
      <c r="P36596" s="0" t="str">
        <f aca="false">LEFT(O36596,1)</f>
        <v/>
      </c>
    </row>
    <row r="36597" customFormat="false" ht="15" hidden="false" customHeight="false" outlineLevel="0" collapsed="false">
      <c r="P36597" s="0" t="str">
        <f aca="false">LEFT(O36597,1)</f>
        <v/>
      </c>
    </row>
    <row r="36598" customFormat="false" ht="15" hidden="false" customHeight="false" outlineLevel="0" collapsed="false">
      <c r="P36598" s="0" t="str">
        <f aca="false">LEFT(O36598,1)</f>
        <v/>
      </c>
    </row>
    <row r="36599" customFormat="false" ht="15" hidden="false" customHeight="false" outlineLevel="0" collapsed="false">
      <c r="P36599" s="0" t="str">
        <f aca="false">LEFT(O36599,1)</f>
        <v/>
      </c>
    </row>
    <row r="36600" customFormat="false" ht="15" hidden="false" customHeight="false" outlineLevel="0" collapsed="false">
      <c r="P36600" s="0" t="str">
        <f aca="false">LEFT(O36600,1)</f>
        <v/>
      </c>
    </row>
    <row r="36601" customFormat="false" ht="15" hidden="false" customHeight="false" outlineLevel="0" collapsed="false">
      <c r="P36601" s="0" t="str">
        <f aca="false">LEFT(O36601,1)</f>
        <v/>
      </c>
    </row>
    <row r="36602" customFormat="false" ht="15" hidden="false" customHeight="false" outlineLevel="0" collapsed="false">
      <c r="P36602" s="0" t="str">
        <f aca="false">LEFT(O36602,1)</f>
        <v/>
      </c>
    </row>
    <row r="36603" customFormat="false" ht="15" hidden="false" customHeight="false" outlineLevel="0" collapsed="false">
      <c r="P36603" s="0" t="str">
        <f aca="false">LEFT(O36603,1)</f>
        <v/>
      </c>
    </row>
    <row r="36604" customFormat="false" ht="15" hidden="false" customHeight="false" outlineLevel="0" collapsed="false">
      <c r="P36604" s="0" t="str">
        <f aca="false">LEFT(O36604,1)</f>
        <v/>
      </c>
    </row>
    <row r="36605" customFormat="false" ht="15" hidden="false" customHeight="false" outlineLevel="0" collapsed="false">
      <c r="P36605" s="0" t="str">
        <f aca="false">LEFT(O36605,1)</f>
        <v/>
      </c>
    </row>
    <row r="36606" customFormat="false" ht="15" hidden="false" customHeight="false" outlineLevel="0" collapsed="false">
      <c r="P36606" s="0" t="str">
        <f aca="false">LEFT(O36606,1)</f>
        <v/>
      </c>
    </row>
    <row r="36607" customFormat="false" ht="15" hidden="false" customHeight="false" outlineLevel="0" collapsed="false">
      <c r="P36607" s="0" t="str">
        <f aca="false">LEFT(O36607,1)</f>
        <v/>
      </c>
    </row>
    <row r="36608" customFormat="false" ht="15" hidden="false" customHeight="false" outlineLevel="0" collapsed="false">
      <c r="P36608" s="0" t="str">
        <f aca="false">LEFT(O36608,1)</f>
        <v/>
      </c>
    </row>
    <row r="36609" customFormat="false" ht="15" hidden="false" customHeight="false" outlineLevel="0" collapsed="false">
      <c r="P36609" s="0" t="str">
        <f aca="false">LEFT(O36609,1)</f>
        <v/>
      </c>
    </row>
    <row r="36610" customFormat="false" ht="15" hidden="false" customHeight="false" outlineLevel="0" collapsed="false">
      <c r="P36610" s="0" t="str">
        <f aca="false">LEFT(O36610,1)</f>
        <v/>
      </c>
    </row>
    <row r="36611" customFormat="false" ht="15" hidden="false" customHeight="false" outlineLevel="0" collapsed="false">
      <c r="P36611" s="0" t="str">
        <f aca="false">LEFT(O36611,1)</f>
        <v/>
      </c>
    </row>
    <row r="36612" customFormat="false" ht="15" hidden="false" customHeight="false" outlineLevel="0" collapsed="false">
      <c r="P36612" s="0" t="str">
        <f aca="false">LEFT(O36612,1)</f>
        <v/>
      </c>
    </row>
    <row r="36613" customFormat="false" ht="15" hidden="false" customHeight="false" outlineLevel="0" collapsed="false">
      <c r="P36613" s="0" t="str">
        <f aca="false">LEFT(O36613,1)</f>
        <v/>
      </c>
    </row>
    <row r="36614" customFormat="false" ht="15" hidden="false" customHeight="false" outlineLevel="0" collapsed="false">
      <c r="P36614" s="0" t="str">
        <f aca="false">LEFT(O36614,1)</f>
        <v/>
      </c>
    </row>
    <row r="36615" customFormat="false" ht="15" hidden="false" customHeight="false" outlineLevel="0" collapsed="false">
      <c r="P36615" s="0" t="str">
        <f aca="false">LEFT(O36615,1)</f>
        <v/>
      </c>
    </row>
    <row r="36616" customFormat="false" ht="15" hidden="false" customHeight="false" outlineLevel="0" collapsed="false">
      <c r="P36616" s="0" t="str">
        <f aca="false">LEFT(O36616,1)</f>
        <v/>
      </c>
    </row>
    <row r="36617" customFormat="false" ht="15" hidden="false" customHeight="false" outlineLevel="0" collapsed="false">
      <c r="P36617" s="0" t="str">
        <f aca="false">LEFT(O36617,1)</f>
        <v/>
      </c>
    </row>
    <row r="36618" customFormat="false" ht="15" hidden="false" customHeight="false" outlineLevel="0" collapsed="false">
      <c r="P36618" s="0" t="str">
        <f aca="false">LEFT(O36618,1)</f>
        <v/>
      </c>
    </row>
    <row r="36619" customFormat="false" ht="15" hidden="false" customHeight="false" outlineLevel="0" collapsed="false">
      <c r="P36619" s="0" t="str">
        <f aca="false">LEFT(O36619,1)</f>
        <v/>
      </c>
    </row>
    <row r="36620" customFormat="false" ht="15" hidden="false" customHeight="false" outlineLevel="0" collapsed="false">
      <c r="P36620" s="0" t="str">
        <f aca="false">LEFT(O36620,1)</f>
        <v/>
      </c>
    </row>
    <row r="36621" customFormat="false" ht="15" hidden="false" customHeight="false" outlineLevel="0" collapsed="false">
      <c r="P36621" s="0" t="str">
        <f aca="false">LEFT(O36621,1)</f>
        <v/>
      </c>
    </row>
    <row r="36622" customFormat="false" ht="15" hidden="false" customHeight="false" outlineLevel="0" collapsed="false">
      <c r="P36622" s="0" t="str">
        <f aca="false">LEFT(O36622,1)</f>
        <v/>
      </c>
    </row>
    <row r="36623" customFormat="false" ht="15" hidden="false" customHeight="false" outlineLevel="0" collapsed="false">
      <c r="P36623" s="0" t="str">
        <f aca="false">LEFT(O36623,1)</f>
        <v/>
      </c>
    </row>
    <row r="36624" customFormat="false" ht="15" hidden="false" customHeight="false" outlineLevel="0" collapsed="false">
      <c r="P36624" s="0" t="str">
        <f aca="false">LEFT(O36624,1)</f>
        <v/>
      </c>
    </row>
    <row r="36625" customFormat="false" ht="15" hidden="false" customHeight="false" outlineLevel="0" collapsed="false">
      <c r="P36625" s="0" t="str">
        <f aca="false">LEFT(O36625,1)</f>
        <v/>
      </c>
    </row>
    <row r="36626" customFormat="false" ht="15" hidden="false" customHeight="false" outlineLevel="0" collapsed="false">
      <c r="P36626" s="0" t="str">
        <f aca="false">LEFT(O36626,1)</f>
        <v/>
      </c>
    </row>
    <row r="36627" customFormat="false" ht="15" hidden="false" customHeight="false" outlineLevel="0" collapsed="false">
      <c r="P36627" s="0" t="str">
        <f aca="false">LEFT(O36627,1)</f>
        <v/>
      </c>
    </row>
    <row r="36628" customFormat="false" ht="15" hidden="false" customHeight="false" outlineLevel="0" collapsed="false">
      <c r="P36628" s="0" t="str">
        <f aca="false">LEFT(O36628,1)</f>
        <v/>
      </c>
    </row>
    <row r="36629" customFormat="false" ht="15" hidden="false" customHeight="false" outlineLevel="0" collapsed="false">
      <c r="P36629" s="0" t="str">
        <f aca="false">LEFT(O36629,1)</f>
        <v/>
      </c>
    </row>
    <row r="36630" customFormat="false" ht="15" hidden="false" customHeight="false" outlineLevel="0" collapsed="false">
      <c r="P36630" s="0" t="str">
        <f aca="false">LEFT(O36630,1)</f>
        <v/>
      </c>
    </row>
    <row r="36631" customFormat="false" ht="15" hidden="false" customHeight="false" outlineLevel="0" collapsed="false">
      <c r="P36631" s="0" t="str">
        <f aca="false">LEFT(O36631,1)</f>
        <v/>
      </c>
    </row>
    <row r="36632" customFormat="false" ht="15" hidden="false" customHeight="false" outlineLevel="0" collapsed="false">
      <c r="P36632" s="0" t="str">
        <f aca="false">LEFT(O36632,1)</f>
        <v/>
      </c>
    </row>
    <row r="36633" customFormat="false" ht="15" hidden="false" customHeight="false" outlineLevel="0" collapsed="false">
      <c r="P36633" s="0" t="str">
        <f aca="false">LEFT(O36633,1)</f>
        <v/>
      </c>
    </row>
    <row r="36634" customFormat="false" ht="15" hidden="false" customHeight="false" outlineLevel="0" collapsed="false">
      <c r="P36634" s="0" t="str">
        <f aca="false">LEFT(O36634,1)</f>
        <v/>
      </c>
    </row>
    <row r="36635" customFormat="false" ht="15" hidden="false" customHeight="false" outlineLevel="0" collapsed="false">
      <c r="P36635" s="0" t="str">
        <f aca="false">LEFT(O36635,1)</f>
        <v/>
      </c>
    </row>
    <row r="36636" customFormat="false" ht="15" hidden="false" customHeight="false" outlineLevel="0" collapsed="false">
      <c r="P36636" s="0" t="str">
        <f aca="false">LEFT(O36636,1)</f>
        <v/>
      </c>
    </row>
    <row r="36637" customFormat="false" ht="15" hidden="false" customHeight="false" outlineLevel="0" collapsed="false">
      <c r="P36637" s="0" t="str">
        <f aca="false">LEFT(O36637,1)</f>
        <v/>
      </c>
    </row>
    <row r="36638" customFormat="false" ht="15" hidden="false" customHeight="false" outlineLevel="0" collapsed="false">
      <c r="P36638" s="0" t="str">
        <f aca="false">LEFT(O36638,1)</f>
        <v/>
      </c>
    </row>
    <row r="36639" customFormat="false" ht="15" hidden="false" customHeight="false" outlineLevel="0" collapsed="false">
      <c r="P36639" s="0" t="str">
        <f aca="false">LEFT(O36639,1)</f>
        <v/>
      </c>
    </row>
    <row r="36640" customFormat="false" ht="15" hidden="false" customHeight="false" outlineLevel="0" collapsed="false">
      <c r="P36640" s="0" t="str">
        <f aca="false">LEFT(O36640,1)</f>
        <v/>
      </c>
    </row>
    <row r="36641" customFormat="false" ht="15" hidden="false" customHeight="false" outlineLevel="0" collapsed="false">
      <c r="P36641" s="0" t="str">
        <f aca="false">LEFT(O36641,1)</f>
        <v/>
      </c>
    </row>
    <row r="36642" customFormat="false" ht="15" hidden="false" customHeight="false" outlineLevel="0" collapsed="false">
      <c r="P36642" s="0" t="str">
        <f aca="false">LEFT(O36642,1)</f>
        <v/>
      </c>
    </row>
    <row r="36643" customFormat="false" ht="15" hidden="false" customHeight="false" outlineLevel="0" collapsed="false">
      <c r="P36643" s="0" t="str">
        <f aca="false">LEFT(O36643,1)</f>
        <v/>
      </c>
    </row>
    <row r="36644" customFormat="false" ht="15" hidden="false" customHeight="false" outlineLevel="0" collapsed="false">
      <c r="P36644" s="0" t="str">
        <f aca="false">LEFT(O36644,1)</f>
        <v/>
      </c>
    </row>
    <row r="36645" customFormat="false" ht="15" hidden="false" customHeight="false" outlineLevel="0" collapsed="false">
      <c r="P36645" s="0" t="str">
        <f aca="false">LEFT(O36645,1)</f>
        <v/>
      </c>
    </row>
    <row r="36646" customFormat="false" ht="15" hidden="false" customHeight="false" outlineLevel="0" collapsed="false">
      <c r="P36646" s="0" t="str">
        <f aca="false">LEFT(O36646,1)</f>
        <v/>
      </c>
    </row>
    <row r="36647" customFormat="false" ht="15" hidden="false" customHeight="false" outlineLevel="0" collapsed="false">
      <c r="P36647" s="0" t="str">
        <f aca="false">LEFT(O36647,1)</f>
        <v/>
      </c>
    </row>
    <row r="36648" customFormat="false" ht="15" hidden="false" customHeight="false" outlineLevel="0" collapsed="false">
      <c r="P36648" s="0" t="str">
        <f aca="false">LEFT(O36648,1)</f>
        <v/>
      </c>
    </row>
    <row r="36649" customFormat="false" ht="15" hidden="false" customHeight="false" outlineLevel="0" collapsed="false">
      <c r="P36649" s="0" t="str">
        <f aca="false">LEFT(O36649,1)</f>
        <v/>
      </c>
    </row>
    <row r="36650" customFormat="false" ht="15" hidden="false" customHeight="false" outlineLevel="0" collapsed="false">
      <c r="P36650" s="0" t="str">
        <f aca="false">LEFT(O36650,1)</f>
        <v/>
      </c>
    </row>
    <row r="36651" customFormat="false" ht="15" hidden="false" customHeight="false" outlineLevel="0" collapsed="false">
      <c r="P36651" s="0" t="str">
        <f aca="false">LEFT(O36651,1)</f>
        <v/>
      </c>
    </row>
    <row r="36652" customFormat="false" ht="15" hidden="false" customHeight="false" outlineLevel="0" collapsed="false">
      <c r="P36652" s="0" t="str">
        <f aca="false">LEFT(O36652,1)</f>
        <v/>
      </c>
    </row>
    <row r="36653" customFormat="false" ht="15" hidden="false" customHeight="false" outlineLevel="0" collapsed="false">
      <c r="P36653" s="0" t="str">
        <f aca="false">LEFT(O36653,1)</f>
        <v/>
      </c>
    </row>
    <row r="36654" customFormat="false" ht="15" hidden="false" customHeight="false" outlineLevel="0" collapsed="false">
      <c r="P36654" s="0" t="str">
        <f aca="false">LEFT(O36654,1)</f>
        <v/>
      </c>
    </row>
    <row r="36655" customFormat="false" ht="15" hidden="false" customHeight="false" outlineLevel="0" collapsed="false">
      <c r="P36655" s="0" t="str">
        <f aca="false">LEFT(O36655,1)</f>
        <v/>
      </c>
    </row>
    <row r="36656" customFormat="false" ht="15" hidden="false" customHeight="false" outlineLevel="0" collapsed="false">
      <c r="P36656" s="0" t="str">
        <f aca="false">LEFT(O36656,1)</f>
        <v/>
      </c>
    </row>
    <row r="36657" customFormat="false" ht="15" hidden="false" customHeight="false" outlineLevel="0" collapsed="false">
      <c r="P36657" s="0" t="str">
        <f aca="false">LEFT(O36657,1)</f>
        <v/>
      </c>
    </row>
    <row r="36658" customFormat="false" ht="15" hidden="false" customHeight="false" outlineLevel="0" collapsed="false">
      <c r="P36658" s="0" t="str">
        <f aca="false">LEFT(O36658,1)</f>
        <v/>
      </c>
    </row>
    <row r="36659" customFormat="false" ht="15" hidden="false" customHeight="false" outlineLevel="0" collapsed="false">
      <c r="P36659" s="0" t="str">
        <f aca="false">LEFT(O36659,1)</f>
        <v/>
      </c>
    </row>
    <row r="36660" customFormat="false" ht="15" hidden="false" customHeight="false" outlineLevel="0" collapsed="false">
      <c r="P36660" s="0" t="str">
        <f aca="false">LEFT(O36660,1)</f>
        <v/>
      </c>
    </row>
    <row r="36661" customFormat="false" ht="15" hidden="false" customHeight="false" outlineLevel="0" collapsed="false">
      <c r="P36661" s="0" t="str">
        <f aca="false">LEFT(O36661,1)</f>
        <v/>
      </c>
    </row>
    <row r="36662" customFormat="false" ht="15" hidden="false" customHeight="false" outlineLevel="0" collapsed="false">
      <c r="P36662" s="0" t="str">
        <f aca="false">LEFT(O36662,1)</f>
        <v/>
      </c>
    </row>
    <row r="36663" customFormat="false" ht="15" hidden="false" customHeight="false" outlineLevel="0" collapsed="false">
      <c r="P36663" s="0" t="str">
        <f aca="false">LEFT(O36663,1)</f>
        <v/>
      </c>
    </row>
    <row r="36664" customFormat="false" ht="15" hidden="false" customHeight="false" outlineLevel="0" collapsed="false">
      <c r="P36664" s="0" t="str">
        <f aca="false">LEFT(O36664,1)</f>
        <v/>
      </c>
    </row>
    <row r="36665" customFormat="false" ht="15" hidden="false" customHeight="false" outlineLevel="0" collapsed="false">
      <c r="P36665" s="0" t="str">
        <f aca="false">LEFT(O36665,1)</f>
        <v/>
      </c>
    </row>
    <row r="36666" customFormat="false" ht="15" hidden="false" customHeight="false" outlineLevel="0" collapsed="false">
      <c r="P36666" s="0" t="str">
        <f aca="false">LEFT(O36666,1)</f>
        <v/>
      </c>
    </row>
    <row r="36667" customFormat="false" ht="15" hidden="false" customHeight="false" outlineLevel="0" collapsed="false">
      <c r="P36667" s="0" t="str">
        <f aca="false">LEFT(O36667,1)</f>
        <v/>
      </c>
    </row>
    <row r="36668" customFormat="false" ht="15" hidden="false" customHeight="false" outlineLevel="0" collapsed="false">
      <c r="P36668" s="0" t="str">
        <f aca="false">LEFT(O36668,1)</f>
        <v/>
      </c>
    </row>
    <row r="36669" customFormat="false" ht="15" hidden="false" customHeight="false" outlineLevel="0" collapsed="false">
      <c r="P36669" s="0" t="str">
        <f aca="false">LEFT(O36669,1)</f>
        <v/>
      </c>
    </row>
    <row r="36670" customFormat="false" ht="15" hidden="false" customHeight="false" outlineLevel="0" collapsed="false">
      <c r="P36670" s="0" t="str">
        <f aca="false">LEFT(O36670,1)</f>
        <v/>
      </c>
    </row>
    <row r="36671" customFormat="false" ht="15" hidden="false" customHeight="false" outlineLevel="0" collapsed="false">
      <c r="P36671" s="0" t="str">
        <f aca="false">LEFT(O36671,1)</f>
        <v/>
      </c>
    </row>
    <row r="36672" customFormat="false" ht="15" hidden="false" customHeight="false" outlineLevel="0" collapsed="false">
      <c r="P36672" s="0" t="str">
        <f aca="false">LEFT(O36672,1)</f>
        <v/>
      </c>
    </row>
    <row r="36673" customFormat="false" ht="15" hidden="false" customHeight="false" outlineLevel="0" collapsed="false">
      <c r="P36673" s="0" t="str">
        <f aca="false">LEFT(O36673,1)</f>
        <v/>
      </c>
    </row>
    <row r="36674" customFormat="false" ht="15" hidden="false" customHeight="false" outlineLevel="0" collapsed="false">
      <c r="P36674" s="0" t="str">
        <f aca="false">LEFT(O36674,1)</f>
        <v/>
      </c>
    </row>
    <row r="36675" customFormat="false" ht="15" hidden="false" customHeight="false" outlineLevel="0" collapsed="false">
      <c r="P36675" s="0" t="str">
        <f aca="false">LEFT(O36675,1)</f>
        <v/>
      </c>
    </row>
    <row r="36676" customFormat="false" ht="15" hidden="false" customHeight="false" outlineLevel="0" collapsed="false">
      <c r="P36676" s="0" t="str">
        <f aca="false">LEFT(O36676,1)</f>
        <v/>
      </c>
    </row>
    <row r="36677" customFormat="false" ht="15" hidden="false" customHeight="false" outlineLevel="0" collapsed="false">
      <c r="P36677" s="0" t="str">
        <f aca="false">LEFT(O36677,1)</f>
        <v/>
      </c>
    </row>
    <row r="36678" customFormat="false" ht="15" hidden="false" customHeight="false" outlineLevel="0" collapsed="false">
      <c r="P36678" s="0" t="str">
        <f aca="false">LEFT(O36678,1)</f>
        <v/>
      </c>
    </row>
    <row r="36679" customFormat="false" ht="15" hidden="false" customHeight="false" outlineLevel="0" collapsed="false">
      <c r="P36679" s="0" t="str">
        <f aca="false">LEFT(O36679,1)</f>
        <v/>
      </c>
    </row>
    <row r="36680" customFormat="false" ht="15" hidden="false" customHeight="false" outlineLevel="0" collapsed="false">
      <c r="P36680" s="0" t="str">
        <f aca="false">LEFT(O36680,1)</f>
        <v/>
      </c>
    </row>
    <row r="36681" customFormat="false" ht="15" hidden="false" customHeight="false" outlineLevel="0" collapsed="false">
      <c r="P36681" s="0" t="str">
        <f aca="false">LEFT(O36681,1)</f>
        <v/>
      </c>
    </row>
    <row r="36682" customFormat="false" ht="15" hidden="false" customHeight="false" outlineLevel="0" collapsed="false">
      <c r="P36682" s="0" t="str">
        <f aca="false">LEFT(O36682,1)</f>
        <v/>
      </c>
    </row>
    <row r="36683" customFormat="false" ht="15" hidden="false" customHeight="false" outlineLevel="0" collapsed="false">
      <c r="P36683" s="0" t="str">
        <f aca="false">LEFT(O36683,1)</f>
        <v/>
      </c>
    </row>
    <row r="36684" customFormat="false" ht="15" hidden="false" customHeight="false" outlineLevel="0" collapsed="false">
      <c r="P36684" s="0" t="str">
        <f aca="false">LEFT(O36684,1)</f>
        <v/>
      </c>
    </row>
    <row r="36685" customFormat="false" ht="15" hidden="false" customHeight="false" outlineLevel="0" collapsed="false">
      <c r="P36685" s="0" t="str">
        <f aca="false">LEFT(O36685,1)</f>
        <v/>
      </c>
    </row>
    <row r="36686" customFormat="false" ht="15" hidden="false" customHeight="false" outlineLevel="0" collapsed="false">
      <c r="P36686" s="0" t="str">
        <f aca="false">LEFT(O36686,1)</f>
        <v/>
      </c>
    </row>
    <row r="36687" customFormat="false" ht="15" hidden="false" customHeight="false" outlineLevel="0" collapsed="false">
      <c r="P36687" s="0" t="str">
        <f aca="false">LEFT(O36687,1)</f>
        <v/>
      </c>
    </row>
    <row r="36688" customFormat="false" ht="15" hidden="false" customHeight="false" outlineLevel="0" collapsed="false">
      <c r="P36688" s="0" t="str">
        <f aca="false">LEFT(O36688,1)</f>
        <v/>
      </c>
    </row>
    <row r="36689" customFormat="false" ht="15" hidden="false" customHeight="false" outlineLevel="0" collapsed="false">
      <c r="P36689" s="0" t="str">
        <f aca="false">LEFT(O36689,1)</f>
        <v/>
      </c>
    </row>
    <row r="36690" customFormat="false" ht="15" hidden="false" customHeight="false" outlineLevel="0" collapsed="false">
      <c r="P36690" s="0" t="str">
        <f aca="false">LEFT(O36690,1)</f>
        <v/>
      </c>
    </row>
    <row r="36691" customFormat="false" ht="15" hidden="false" customHeight="false" outlineLevel="0" collapsed="false">
      <c r="P36691" s="0" t="str">
        <f aca="false">LEFT(O36691,1)</f>
        <v/>
      </c>
    </row>
    <row r="36692" customFormat="false" ht="15" hidden="false" customHeight="false" outlineLevel="0" collapsed="false">
      <c r="P36692" s="0" t="str">
        <f aca="false">LEFT(O36692,1)</f>
        <v/>
      </c>
    </row>
    <row r="36693" customFormat="false" ht="15" hidden="false" customHeight="false" outlineLevel="0" collapsed="false">
      <c r="P36693" s="0" t="str">
        <f aca="false">LEFT(O36693,1)</f>
        <v/>
      </c>
    </row>
    <row r="36694" customFormat="false" ht="15" hidden="false" customHeight="false" outlineLevel="0" collapsed="false">
      <c r="P36694" s="0" t="str">
        <f aca="false">LEFT(O36694,1)</f>
        <v/>
      </c>
    </row>
    <row r="36695" customFormat="false" ht="15" hidden="false" customHeight="false" outlineLevel="0" collapsed="false">
      <c r="P36695" s="0" t="str">
        <f aca="false">LEFT(O36695,1)</f>
        <v/>
      </c>
    </row>
    <row r="36696" customFormat="false" ht="15" hidden="false" customHeight="false" outlineLevel="0" collapsed="false">
      <c r="P36696" s="0" t="str">
        <f aca="false">LEFT(O36696,1)</f>
        <v/>
      </c>
    </row>
    <row r="36697" customFormat="false" ht="15" hidden="false" customHeight="false" outlineLevel="0" collapsed="false">
      <c r="P36697" s="0" t="str">
        <f aca="false">LEFT(O36697,1)</f>
        <v/>
      </c>
    </row>
    <row r="36698" customFormat="false" ht="15" hidden="false" customHeight="false" outlineLevel="0" collapsed="false">
      <c r="P36698" s="0" t="str">
        <f aca="false">LEFT(O36698,1)</f>
        <v/>
      </c>
    </row>
    <row r="36699" customFormat="false" ht="15" hidden="false" customHeight="false" outlineLevel="0" collapsed="false">
      <c r="P36699" s="0" t="str">
        <f aca="false">LEFT(O36699,1)</f>
        <v/>
      </c>
    </row>
    <row r="36700" customFormat="false" ht="15" hidden="false" customHeight="false" outlineLevel="0" collapsed="false">
      <c r="P36700" s="0" t="str">
        <f aca="false">LEFT(O36700,1)</f>
        <v/>
      </c>
    </row>
    <row r="36701" customFormat="false" ht="15" hidden="false" customHeight="false" outlineLevel="0" collapsed="false">
      <c r="P36701" s="0" t="str">
        <f aca="false">LEFT(O36701,1)</f>
        <v/>
      </c>
    </row>
    <row r="36702" customFormat="false" ht="15" hidden="false" customHeight="false" outlineLevel="0" collapsed="false">
      <c r="P36702" s="0" t="str">
        <f aca="false">LEFT(O36702,1)</f>
        <v/>
      </c>
    </row>
    <row r="36703" customFormat="false" ht="15" hidden="false" customHeight="false" outlineLevel="0" collapsed="false">
      <c r="P36703" s="0" t="str">
        <f aca="false">LEFT(O36703,1)</f>
        <v/>
      </c>
    </row>
    <row r="36704" customFormat="false" ht="15" hidden="false" customHeight="false" outlineLevel="0" collapsed="false">
      <c r="P36704" s="0" t="str">
        <f aca="false">LEFT(O36704,1)</f>
        <v/>
      </c>
    </row>
    <row r="36705" customFormat="false" ht="15" hidden="false" customHeight="false" outlineLevel="0" collapsed="false">
      <c r="P36705" s="0" t="str">
        <f aca="false">LEFT(O36705,1)</f>
        <v/>
      </c>
    </row>
    <row r="36706" customFormat="false" ht="15" hidden="false" customHeight="false" outlineLevel="0" collapsed="false">
      <c r="P36706" s="0" t="str">
        <f aca="false">LEFT(O36706,1)</f>
        <v/>
      </c>
    </row>
    <row r="36707" customFormat="false" ht="15" hidden="false" customHeight="false" outlineLevel="0" collapsed="false">
      <c r="P36707" s="0" t="str">
        <f aca="false">LEFT(O36707,1)</f>
        <v/>
      </c>
    </row>
    <row r="36708" customFormat="false" ht="15" hidden="false" customHeight="false" outlineLevel="0" collapsed="false">
      <c r="P36708" s="0" t="str">
        <f aca="false">LEFT(O36708,1)</f>
        <v/>
      </c>
    </row>
    <row r="36709" customFormat="false" ht="15" hidden="false" customHeight="false" outlineLevel="0" collapsed="false">
      <c r="P36709" s="0" t="str">
        <f aca="false">LEFT(O36709,1)</f>
        <v/>
      </c>
    </row>
    <row r="36710" customFormat="false" ht="15" hidden="false" customHeight="false" outlineLevel="0" collapsed="false">
      <c r="P36710" s="0" t="str">
        <f aca="false">LEFT(O36710,1)</f>
        <v/>
      </c>
    </row>
    <row r="36711" customFormat="false" ht="15" hidden="false" customHeight="false" outlineLevel="0" collapsed="false">
      <c r="P36711" s="0" t="str">
        <f aca="false">LEFT(O36711,1)</f>
        <v/>
      </c>
    </row>
    <row r="36712" customFormat="false" ht="15" hidden="false" customHeight="false" outlineLevel="0" collapsed="false">
      <c r="P36712" s="0" t="str">
        <f aca="false">LEFT(O36712,1)</f>
        <v/>
      </c>
    </row>
    <row r="36713" customFormat="false" ht="15" hidden="false" customHeight="false" outlineLevel="0" collapsed="false">
      <c r="P36713" s="0" t="str">
        <f aca="false">LEFT(O36713,1)</f>
        <v/>
      </c>
    </row>
    <row r="36714" customFormat="false" ht="15" hidden="false" customHeight="false" outlineLevel="0" collapsed="false">
      <c r="P36714" s="0" t="str">
        <f aca="false">LEFT(O36714,1)</f>
        <v/>
      </c>
    </row>
    <row r="36715" customFormat="false" ht="15" hidden="false" customHeight="false" outlineLevel="0" collapsed="false">
      <c r="P36715" s="0" t="str">
        <f aca="false">LEFT(O36715,1)</f>
        <v/>
      </c>
    </row>
    <row r="36716" customFormat="false" ht="15" hidden="false" customHeight="false" outlineLevel="0" collapsed="false">
      <c r="P36716" s="0" t="str">
        <f aca="false">LEFT(O36716,1)</f>
        <v/>
      </c>
    </row>
    <row r="36717" customFormat="false" ht="15" hidden="false" customHeight="false" outlineLevel="0" collapsed="false">
      <c r="P36717" s="0" t="str">
        <f aca="false">LEFT(O36717,1)</f>
        <v/>
      </c>
    </row>
    <row r="36718" customFormat="false" ht="15" hidden="false" customHeight="false" outlineLevel="0" collapsed="false">
      <c r="P36718" s="0" t="str">
        <f aca="false">LEFT(O36718,1)</f>
        <v/>
      </c>
    </row>
    <row r="36719" customFormat="false" ht="15" hidden="false" customHeight="false" outlineLevel="0" collapsed="false">
      <c r="P36719" s="0" t="str">
        <f aca="false">LEFT(O36719,1)</f>
        <v/>
      </c>
    </row>
    <row r="36720" customFormat="false" ht="15" hidden="false" customHeight="false" outlineLevel="0" collapsed="false">
      <c r="P36720" s="0" t="str">
        <f aca="false">LEFT(O36720,1)</f>
        <v/>
      </c>
    </row>
    <row r="36721" customFormat="false" ht="15" hidden="false" customHeight="false" outlineLevel="0" collapsed="false">
      <c r="P36721" s="0" t="str">
        <f aca="false">LEFT(O36721,1)</f>
        <v/>
      </c>
    </row>
    <row r="36722" customFormat="false" ht="15" hidden="false" customHeight="false" outlineLevel="0" collapsed="false">
      <c r="P36722" s="0" t="str">
        <f aca="false">LEFT(O36722,1)</f>
        <v/>
      </c>
    </row>
    <row r="36723" customFormat="false" ht="15" hidden="false" customHeight="false" outlineLevel="0" collapsed="false">
      <c r="P36723" s="0" t="str">
        <f aca="false">LEFT(O36723,1)</f>
        <v/>
      </c>
    </row>
    <row r="36724" customFormat="false" ht="15" hidden="false" customHeight="false" outlineLevel="0" collapsed="false">
      <c r="P36724" s="0" t="str">
        <f aca="false">LEFT(O36724,1)</f>
        <v/>
      </c>
    </row>
    <row r="36725" customFormat="false" ht="15" hidden="false" customHeight="false" outlineLevel="0" collapsed="false">
      <c r="P36725" s="0" t="str">
        <f aca="false">LEFT(O36725,1)</f>
        <v/>
      </c>
    </row>
    <row r="36726" customFormat="false" ht="15" hidden="false" customHeight="false" outlineLevel="0" collapsed="false">
      <c r="P36726" s="0" t="str">
        <f aca="false">LEFT(O36726,1)</f>
        <v/>
      </c>
    </row>
    <row r="36727" customFormat="false" ht="15" hidden="false" customHeight="false" outlineLevel="0" collapsed="false">
      <c r="P36727" s="0" t="str">
        <f aca="false">LEFT(O36727,1)</f>
        <v/>
      </c>
    </row>
    <row r="36728" customFormat="false" ht="15" hidden="false" customHeight="false" outlineLevel="0" collapsed="false">
      <c r="P36728" s="0" t="str">
        <f aca="false">LEFT(O36728,1)</f>
        <v/>
      </c>
    </row>
    <row r="36729" customFormat="false" ht="15" hidden="false" customHeight="false" outlineLevel="0" collapsed="false">
      <c r="P36729" s="0" t="str">
        <f aca="false">LEFT(O36729,1)</f>
        <v/>
      </c>
    </row>
    <row r="36730" customFormat="false" ht="15" hidden="false" customHeight="false" outlineLevel="0" collapsed="false">
      <c r="P36730" s="0" t="str">
        <f aca="false">LEFT(O36730,1)</f>
        <v/>
      </c>
    </row>
    <row r="36731" customFormat="false" ht="15" hidden="false" customHeight="false" outlineLevel="0" collapsed="false">
      <c r="P36731" s="0" t="str">
        <f aca="false">LEFT(O36731,1)</f>
        <v/>
      </c>
    </row>
    <row r="36732" customFormat="false" ht="15" hidden="false" customHeight="false" outlineLevel="0" collapsed="false">
      <c r="P36732" s="0" t="str">
        <f aca="false">LEFT(O36732,1)</f>
        <v/>
      </c>
    </row>
    <row r="36733" customFormat="false" ht="15" hidden="false" customHeight="false" outlineLevel="0" collapsed="false">
      <c r="P36733" s="0" t="str">
        <f aca="false">LEFT(O36733,1)</f>
        <v/>
      </c>
    </row>
    <row r="36734" customFormat="false" ht="15" hidden="false" customHeight="false" outlineLevel="0" collapsed="false">
      <c r="P36734" s="0" t="str">
        <f aca="false">LEFT(O36734,1)</f>
        <v/>
      </c>
    </row>
    <row r="36735" customFormat="false" ht="15" hidden="false" customHeight="false" outlineLevel="0" collapsed="false">
      <c r="P36735" s="0" t="str">
        <f aca="false">LEFT(O36735,1)</f>
        <v/>
      </c>
    </row>
    <row r="36736" customFormat="false" ht="15" hidden="false" customHeight="false" outlineLevel="0" collapsed="false">
      <c r="P36736" s="0" t="str">
        <f aca="false">LEFT(O36736,1)</f>
        <v/>
      </c>
    </row>
    <row r="36737" customFormat="false" ht="15" hidden="false" customHeight="false" outlineLevel="0" collapsed="false">
      <c r="P36737" s="0" t="str">
        <f aca="false">LEFT(O36737,1)</f>
        <v/>
      </c>
    </row>
    <row r="36738" customFormat="false" ht="15" hidden="false" customHeight="false" outlineLevel="0" collapsed="false">
      <c r="P36738" s="0" t="str">
        <f aca="false">LEFT(O36738,1)</f>
        <v/>
      </c>
    </row>
    <row r="36739" customFormat="false" ht="15" hidden="false" customHeight="false" outlineLevel="0" collapsed="false">
      <c r="P36739" s="0" t="str">
        <f aca="false">LEFT(O36739,1)</f>
        <v/>
      </c>
    </row>
    <row r="36740" customFormat="false" ht="15" hidden="false" customHeight="false" outlineLevel="0" collapsed="false">
      <c r="P36740" s="0" t="str">
        <f aca="false">LEFT(O36740,1)</f>
        <v/>
      </c>
    </row>
    <row r="36741" customFormat="false" ht="15" hidden="false" customHeight="false" outlineLevel="0" collapsed="false">
      <c r="P36741" s="0" t="str">
        <f aca="false">LEFT(O36741,1)</f>
        <v/>
      </c>
    </row>
    <row r="36742" customFormat="false" ht="15" hidden="false" customHeight="false" outlineLevel="0" collapsed="false">
      <c r="P36742" s="0" t="str">
        <f aca="false">LEFT(O36742,1)</f>
        <v/>
      </c>
    </row>
    <row r="36743" customFormat="false" ht="15" hidden="false" customHeight="false" outlineLevel="0" collapsed="false">
      <c r="P36743" s="0" t="str">
        <f aca="false">LEFT(O36743,1)</f>
        <v/>
      </c>
    </row>
    <row r="36744" customFormat="false" ht="15" hidden="false" customHeight="false" outlineLevel="0" collapsed="false">
      <c r="P36744" s="0" t="str">
        <f aca="false">LEFT(O36744,1)</f>
        <v/>
      </c>
    </row>
    <row r="36745" customFormat="false" ht="15" hidden="false" customHeight="false" outlineLevel="0" collapsed="false">
      <c r="P36745" s="0" t="str">
        <f aca="false">LEFT(O36745,1)</f>
        <v/>
      </c>
    </row>
    <row r="36746" customFormat="false" ht="15" hidden="false" customHeight="false" outlineLevel="0" collapsed="false">
      <c r="P36746" s="0" t="str">
        <f aca="false">LEFT(O36746,1)</f>
        <v/>
      </c>
    </row>
    <row r="36747" customFormat="false" ht="15" hidden="false" customHeight="false" outlineLevel="0" collapsed="false">
      <c r="P36747" s="0" t="str">
        <f aca="false">LEFT(O36747,1)</f>
        <v/>
      </c>
    </row>
    <row r="36748" customFormat="false" ht="15" hidden="false" customHeight="false" outlineLevel="0" collapsed="false">
      <c r="P36748" s="0" t="str">
        <f aca="false">LEFT(O36748,1)</f>
        <v/>
      </c>
    </row>
    <row r="36749" customFormat="false" ht="15" hidden="false" customHeight="false" outlineLevel="0" collapsed="false">
      <c r="P36749" s="0" t="str">
        <f aca="false">LEFT(O36749,1)</f>
        <v/>
      </c>
    </row>
    <row r="36750" customFormat="false" ht="15" hidden="false" customHeight="false" outlineLevel="0" collapsed="false">
      <c r="P36750" s="0" t="str">
        <f aca="false">LEFT(O36750,1)</f>
        <v/>
      </c>
    </row>
    <row r="36751" customFormat="false" ht="15" hidden="false" customHeight="false" outlineLevel="0" collapsed="false">
      <c r="P36751" s="0" t="str">
        <f aca="false">LEFT(O36751,1)</f>
        <v/>
      </c>
    </row>
    <row r="36752" customFormat="false" ht="15" hidden="false" customHeight="false" outlineLevel="0" collapsed="false">
      <c r="P36752" s="0" t="str">
        <f aca="false">LEFT(O36752,1)</f>
        <v/>
      </c>
    </row>
    <row r="36753" customFormat="false" ht="15" hidden="false" customHeight="false" outlineLevel="0" collapsed="false">
      <c r="P36753" s="0" t="str">
        <f aca="false">LEFT(O36753,1)</f>
        <v/>
      </c>
    </row>
    <row r="36754" customFormat="false" ht="15" hidden="false" customHeight="false" outlineLevel="0" collapsed="false">
      <c r="P36754" s="0" t="str">
        <f aca="false">LEFT(O36754,1)</f>
        <v/>
      </c>
    </row>
    <row r="36755" customFormat="false" ht="15" hidden="false" customHeight="false" outlineLevel="0" collapsed="false">
      <c r="P36755" s="0" t="str">
        <f aca="false">LEFT(O36755,1)</f>
        <v/>
      </c>
    </row>
    <row r="36756" customFormat="false" ht="15" hidden="false" customHeight="false" outlineLevel="0" collapsed="false">
      <c r="P36756" s="0" t="str">
        <f aca="false">LEFT(O36756,1)</f>
        <v/>
      </c>
    </row>
    <row r="36757" customFormat="false" ht="15" hidden="false" customHeight="false" outlineLevel="0" collapsed="false">
      <c r="P36757" s="0" t="str">
        <f aca="false">LEFT(O36757,1)</f>
        <v/>
      </c>
    </row>
    <row r="36758" customFormat="false" ht="15" hidden="false" customHeight="false" outlineLevel="0" collapsed="false">
      <c r="P36758" s="0" t="str">
        <f aca="false">LEFT(O36758,1)</f>
        <v/>
      </c>
    </row>
    <row r="36759" customFormat="false" ht="15" hidden="false" customHeight="false" outlineLevel="0" collapsed="false">
      <c r="P36759" s="0" t="str">
        <f aca="false">LEFT(O36759,1)</f>
        <v/>
      </c>
    </row>
    <row r="36760" customFormat="false" ht="15" hidden="false" customHeight="false" outlineLevel="0" collapsed="false">
      <c r="P36760" s="0" t="str">
        <f aca="false">LEFT(O36760,1)</f>
        <v/>
      </c>
    </row>
    <row r="36761" customFormat="false" ht="15" hidden="false" customHeight="false" outlineLevel="0" collapsed="false">
      <c r="P36761" s="0" t="str">
        <f aca="false">LEFT(O36761,1)</f>
        <v/>
      </c>
    </row>
    <row r="36762" customFormat="false" ht="15" hidden="false" customHeight="false" outlineLevel="0" collapsed="false">
      <c r="P36762" s="0" t="str">
        <f aca="false">LEFT(O36762,1)</f>
        <v/>
      </c>
    </row>
    <row r="36763" customFormat="false" ht="15" hidden="false" customHeight="false" outlineLevel="0" collapsed="false">
      <c r="P36763" s="0" t="str">
        <f aca="false">LEFT(O36763,1)</f>
        <v/>
      </c>
    </row>
    <row r="36764" customFormat="false" ht="15" hidden="false" customHeight="false" outlineLevel="0" collapsed="false">
      <c r="P36764" s="0" t="str">
        <f aca="false">LEFT(O36764,1)</f>
        <v/>
      </c>
    </row>
    <row r="36765" customFormat="false" ht="15" hidden="false" customHeight="false" outlineLevel="0" collapsed="false">
      <c r="P36765" s="0" t="str">
        <f aca="false">LEFT(O36765,1)</f>
        <v/>
      </c>
    </row>
    <row r="36766" customFormat="false" ht="15" hidden="false" customHeight="false" outlineLevel="0" collapsed="false">
      <c r="P36766" s="0" t="str">
        <f aca="false">LEFT(O36766,1)</f>
        <v/>
      </c>
    </row>
    <row r="36767" customFormat="false" ht="15" hidden="false" customHeight="false" outlineLevel="0" collapsed="false">
      <c r="P36767" s="0" t="str">
        <f aca="false">LEFT(O36767,1)</f>
        <v/>
      </c>
    </row>
    <row r="36768" customFormat="false" ht="15" hidden="false" customHeight="false" outlineLevel="0" collapsed="false">
      <c r="P36768" s="0" t="str">
        <f aca="false">LEFT(O36768,1)</f>
        <v/>
      </c>
    </row>
    <row r="36769" customFormat="false" ht="15" hidden="false" customHeight="false" outlineLevel="0" collapsed="false">
      <c r="P36769" s="0" t="str">
        <f aca="false">LEFT(O36769,1)</f>
        <v/>
      </c>
    </row>
    <row r="36770" customFormat="false" ht="15" hidden="false" customHeight="false" outlineLevel="0" collapsed="false">
      <c r="P36770" s="0" t="str">
        <f aca="false">LEFT(O36770,1)</f>
        <v/>
      </c>
    </row>
    <row r="36771" customFormat="false" ht="15" hidden="false" customHeight="false" outlineLevel="0" collapsed="false">
      <c r="P36771" s="0" t="str">
        <f aca="false">LEFT(O36771,1)</f>
        <v/>
      </c>
    </row>
    <row r="36772" customFormat="false" ht="15" hidden="false" customHeight="false" outlineLevel="0" collapsed="false">
      <c r="P36772" s="0" t="str">
        <f aca="false">LEFT(O36772,1)</f>
        <v/>
      </c>
    </row>
    <row r="36773" customFormat="false" ht="15" hidden="false" customHeight="false" outlineLevel="0" collapsed="false">
      <c r="P36773" s="0" t="str">
        <f aca="false">LEFT(O36773,1)</f>
        <v/>
      </c>
    </row>
    <row r="36774" customFormat="false" ht="15" hidden="false" customHeight="false" outlineLevel="0" collapsed="false">
      <c r="P36774" s="0" t="str">
        <f aca="false">LEFT(O36774,1)</f>
        <v/>
      </c>
    </row>
    <row r="36775" customFormat="false" ht="15" hidden="false" customHeight="false" outlineLevel="0" collapsed="false">
      <c r="P36775" s="0" t="str">
        <f aca="false">LEFT(O36775,1)</f>
        <v/>
      </c>
    </row>
    <row r="36776" customFormat="false" ht="15" hidden="false" customHeight="false" outlineLevel="0" collapsed="false">
      <c r="P36776" s="0" t="str">
        <f aca="false">LEFT(O36776,1)</f>
        <v/>
      </c>
    </row>
    <row r="36777" customFormat="false" ht="15" hidden="false" customHeight="false" outlineLevel="0" collapsed="false">
      <c r="P36777" s="0" t="str">
        <f aca="false">LEFT(O36777,1)</f>
        <v/>
      </c>
    </row>
    <row r="36778" customFormat="false" ht="15" hidden="false" customHeight="false" outlineLevel="0" collapsed="false">
      <c r="P36778" s="0" t="str">
        <f aca="false">LEFT(O36778,1)</f>
        <v/>
      </c>
    </row>
    <row r="36779" customFormat="false" ht="15" hidden="false" customHeight="false" outlineLevel="0" collapsed="false">
      <c r="P36779" s="0" t="str">
        <f aca="false">LEFT(O36779,1)</f>
        <v/>
      </c>
    </row>
    <row r="36780" customFormat="false" ht="15" hidden="false" customHeight="false" outlineLevel="0" collapsed="false">
      <c r="P36780" s="0" t="str">
        <f aca="false">LEFT(O36780,1)</f>
        <v/>
      </c>
    </row>
    <row r="36781" customFormat="false" ht="15" hidden="false" customHeight="false" outlineLevel="0" collapsed="false">
      <c r="P36781" s="0" t="str">
        <f aca="false">LEFT(O36781,1)</f>
        <v/>
      </c>
    </row>
    <row r="36782" customFormat="false" ht="15" hidden="false" customHeight="false" outlineLevel="0" collapsed="false">
      <c r="P36782" s="0" t="str">
        <f aca="false">LEFT(O36782,1)</f>
        <v/>
      </c>
    </row>
    <row r="36783" customFormat="false" ht="15" hidden="false" customHeight="false" outlineLevel="0" collapsed="false">
      <c r="P36783" s="0" t="str">
        <f aca="false">LEFT(O36783,1)</f>
        <v/>
      </c>
    </row>
    <row r="36784" customFormat="false" ht="15" hidden="false" customHeight="false" outlineLevel="0" collapsed="false">
      <c r="P36784" s="0" t="str">
        <f aca="false">LEFT(O36784,1)</f>
        <v/>
      </c>
    </row>
    <row r="36785" customFormat="false" ht="15" hidden="false" customHeight="false" outlineLevel="0" collapsed="false">
      <c r="P36785" s="0" t="str">
        <f aca="false">LEFT(O36785,1)</f>
        <v/>
      </c>
    </row>
    <row r="36786" customFormat="false" ht="15" hidden="false" customHeight="false" outlineLevel="0" collapsed="false">
      <c r="P36786" s="0" t="str">
        <f aca="false">LEFT(O36786,1)</f>
        <v/>
      </c>
    </row>
    <row r="36787" customFormat="false" ht="15" hidden="false" customHeight="false" outlineLevel="0" collapsed="false">
      <c r="P36787" s="0" t="str">
        <f aca="false">LEFT(O36787,1)</f>
        <v/>
      </c>
    </row>
    <row r="36788" customFormat="false" ht="15" hidden="false" customHeight="false" outlineLevel="0" collapsed="false">
      <c r="P36788" s="0" t="str">
        <f aca="false">LEFT(O36788,1)</f>
        <v/>
      </c>
    </row>
    <row r="36789" customFormat="false" ht="15" hidden="false" customHeight="false" outlineLevel="0" collapsed="false">
      <c r="P36789" s="0" t="str">
        <f aca="false">LEFT(O36789,1)</f>
        <v/>
      </c>
    </row>
    <row r="36790" customFormat="false" ht="15" hidden="false" customHeight="false" outlineLevel="0" collapsed="false">
      <c r="P36790" s="0" t="str">
        <f aca="false">LEFT(O36790,1)</f>
        <v/>
      </c>
    </row>
    <row r="36791" customFormat="false" ht="15" hidden="false" customHeight="false" outlineLevel="0" collapsed="false">
      <c r="P36791" s="0" t="str">
        <f aca="false">LEFT(O36791,1)</f>
        <v/>
      </c>
    </row>
    <row r="36792" customFormat="false" ht="15" hidden="false" customHeight="false" outlineLevel="0" collapsed="false">
      <c r="P36792" s="0" t="str">
        <f aca="false">LEFT(O36792,1)</f>
        <v/>
      </c>
    </row>
    <row r="36793" customFormat="false" ht="15" hidden="false" customHeight="false" outlineLevel="0" collapsed="false">
      <c r="P36793" s="0" t="str">
        <f aca="false">LEFT(O36793,1)</f>
        <v/>
      </c>
    </row>
    <row r="36794" customFormat="false" ht="15" hidden="false" customHeight="false" outlineLevel="0" collapsed="false">
      <c r="P36794" s="0" t="str">
        <f aca="false">LEFT(O36794,1)</f>
        <v/>
      </c>
    </row>
    <row r="36795" customFormat="false" ht="15" hidden="false" customHeight="false" outlineLevel="0" collapsed="false">
      <c r="P36795" s="0" t="str">
        <f aca="false">LEFT(O36795,1)</f>
        <v/>
      </c>
    </row>
    <row r="36796" customFormat="false" ht="15" hidden="false" customHeight="false" outlineLevel="0" collapsed="false">
      <c r="P36796" s="0" t="str">
        <f aca="false">LEFT(O36796,1)</f>
        <v/>
      </c>
    </row>
    <row r="36797" customFormat="false" ht="15" hidden="false" customHeight="false" outlineLevel="0" collapsed="false">
      <c r="P36797" s="0" t="str">
        <f aca="false">LEFT(O36797,1)</f>
        <v/>
      </c>
    </row>
    <row r="36798" customFormat="false" ht="15" hidden="false" customHeight="false" outlineLevel="0" collapsed="false">
      <c r="P36798" s="0" t="str">
        <f aca="false">LEFT(O36798,1)</f>
        <v/>
      </c>
    </row>
    <row r="36799" customFormat="false" ht="15" hidden="false" customHeight="false" outlineLevel="0" collapsed="false">
      <c r="P36799" s="0" t="str">
        <f aca="false">LEFT(O36799,1)</f>
        <v/>
      </c>
    </row>
    <row r="36800" customFormat="false" ht="15" hidden="false" customHeight="false" outlineLevel="0" collapsed="false">
      <c r="P36800" s="0" t="str">
        <f aca="false">LEFT(O36800,1)</f>
        <v/>
      </c>
    </row>
    <row r="36801" customFormat="false" ht="15" hidden="false" customHeight="false" outlineLevel="0" collapsed="false">
      <c r="P36801" s="0" t="str">
        <f aca="false">LEFT(O36801,1)</f>
        <v/>
      </c>
    </row>
    <row r="36802" customFormat="false" ht="15" hidden="false" customHeight="false" outlineLevel="0" collapsed="false">
      <c r="P36802" s="0" t="str">
        <f aca="false">LEFT(O36802,1)</f>
        <v/>
      </c>
    </row>
    <row r="36803" customFormat="false" ht="15" hidden="false" customHeight="false" outlineLevel="0" collapsed="false">
      <c r="P36803" s="0" t="str">
        <f aca="false">LEFT(O36803,1)</f>
        <v/>
      </c>
    </row>
    <row r="36804" customFormat="false" ht="15" hidden="false" customHeight="false" outlineLevel="0" collapsed="false">
      <c r="P36804" s="0" t="str">
        <f aca="false">LEFT(O36804,1)</f>
        <v/>
      </c>
    </row>
    <row r="36805" customFormat="false" ht="15" hidden="false" customHeight="false" outlineLevel="0" collapsed="false">
      <c r="P36805" s="0" t="str">
        <f aca="false">LEFT(O36805,1)</f>
        <v/>
      </c>
    </row>
    <row r="36806" customFormat="false" ht="15" hidden="false" customHeight="false" outlineLevel="0" collapsed="false">
      <c r="P36806" s="0" t="str">
        <f aca="false">LEFT(O36806,1)</f>
        <v/>
      </c>
    </row>
    <row r="36807" customFormat="false" ht="15" hidden="false" customHeight="false" outlineLevel="0" collapsed="false">
      <c r="P36807" s="0" t="str">
        <f aca="false">LEFT(O36807,1)</f>
        <v/>
      </c>
    </row>
    <row r="36808" customFormat="false" ht="15" hidden="false" customHeight="false" outlineLevel="0" collapsed="false">
      <c r="P36808" s="0" t="str">
        <f aca="false">LEFT(O36808,1)</f>
        <v/>
      </c>
    </row>
    <row r="36809" customFormat="false" ht="15" hidden="false" customHeight="false" outlineLevel="0" collapsed="false">
      <c r="P36809" s="0" t="str">
        <f aca="false">LEFT(O36809,1)</f>
        <v/>
      </c>
    </row>
    <row r="36810" customFormat="false" ht="15" hidden="false" customHeight="false" outlineLevel="0" collapsed="false">
      <c r="P36810" s="0" t="str">
        <f aca="false">LEFT(O36810,1)</f>
        <v/>
      </c>
    </row>
    <row r="36811" customFormat="false" ht="15" hidden="false" customHeight="false" outlineLevel="0" collapsed="false">
      <c r="P36811" s="0" t="str">
        <f aca="false">LEFT(O36811,1)</f>
        <v/>
      </c>
    </row>
    <row r="36812" customFormat="false" ht="15" hidden="false" customHeight="false" outlineLevel="0" collapsed="false">
      <c r="P36812" s="0" t="str">
        <f aca="false">LEFT(O36812,1)</f>
        <v/>
      </c>
    </row>
    <row r="36813" customFormat="false" ht="15" hidden="false" customHeight="false" outlineLevel="0" collapsed="false">
      <c r="P36813" s="0" t="str">
        <f aca="false">LEFT(O36813,1)</f>
        <v/>
      </c>
    </row>
    <row r="36814" customFormat="false" ht="15" hidden="false" customHeight="false" outlineLevel="0" collapsed="false">
      <c r="P36814" s="0" t="str">
        <f aca="false">LEFT(O36814,1)</f>
        <v/>
      </c>
    </row>
    <row r="36815" customFormat="false" ht="15" hidden="false" customHeight="false" outlineLevel="0" collapsed="false">
      <c r="P36815" s="0" t="str">
        <f aca="false">LEFT(O36815,1)</f>
        <v/>
      </c>
    </row>
    <row r="36816" customFormat="false" ht="15" hidden="false" customHeight="false" outlineLevel="0" collapsed="false">
      <c r="P36816" s="0" t="str">
        <f aca="false">LEFT(O36816,1)</f>
        <v/>
      </c>
    </row>
    <row r="36817" customFormat="false" ht="15" hidden="false" customHeight="false" outlineLevel="0" collapsed="false">
      <c r="P36817" s="0" t="str">
        <f aca="false">LEFT(O36817,1)</f>
        <v/>
      </c>
    </row>
    <row r="36818" customFormat="false" ht="15" hidden="false" customHeight="false" outlineLevel="0" collapsed="false">
      <c r="P36818" s="0" t="str">
        <f aca="false">LEFT(O36818,1)</f>
        <v/>
      </c>
    </row>
    <row r="36819" customFormat="false" ht="15" hidden="false" customHeight="false" outlineLevel="0" collapsed="false">
      <c r="P36819" s="0" t="str">
        <f aca="false">LEFT(O36819,1)</f>
        <v/>
      </c>
    </row>
    <row r="36820" customFormat="false" ht="15" hidden="false" customHeight="false" outlineLevel="0" collapsed="false">
      <c r="P36820" s="0" t="str">
        <f aca="false">LEFT(O36820,1)</f>
        <v/>
      </c>
    </row>
    <row r="36821" customFormat="false" ht="15" hidden="false" customHeight="false" outlineLevel="0" collapsed="false">
      <c r="P36821" s="0" t="str">
        <f aca="false">LEFT(O36821,1)</f>
        <v/>
      </c>
    </row>
    <row r="36822" customFormat="false" ht="15" hidden="false" customHeight="false" outlineLevel="0" collapsed="false">
      <c r="P36822" s="0" t="str">
        <f aca="false">LEFT(O36822,1)</f>
        <v/>
      </c>
    </row>
    <row r="36823" customFormat="false" ht="15" hidden="false" customHeight="false" outlineLevel="0" collapsed="false">
      <c r="P36823" s="0" t="str">
        <f aca="false">LEFT(O36823,1)</f>
        <v/>
      </c>
    </row>
    <row r="36824" customFormat="false" ht="15" hidden="false" customHeight="false" outlineLevel="0" collapsed="false">
      <c r="P36824" s="0" t="str">
        <f aca="false">LEFT(O36824,1)</f>
        <v/>
      </c>
    </row>
    <row r="36825" customFormat="false" ht="15" hidden="false" customHeight="false" outlineLevel="0" collapsed="false">
      <c r="P36825" s="0" t="str">
        <f aca="false">LEFT(O36825,1)</f>
        <v/>
      </c>
    </row>
    <row r="36826" customFormat="false" ht="15" hidden="false" customHeight="false" outlineLevel="0" collapsed="false">
      <c r="P36826" s="0" t="str">
        <f aca="false">LEFT(O36826,1)</f>
        <v/>
      </c>
    </row>
    <row r="36827" customFormat="false" ht="15" hidden="false" customHeight="false" outlineLevel="0" collapsed="false">
      <c r="P36827" s="0" t="str">
        <f aca="false">LEFT(O36827,1)</f>
        <v/>
      </c>
    </row>
    <row r="36828" customFormat="false" ht="15" hidden="false" customHeight="false" outlineLevel="0" collapsed="false">
      <c r="P36828" s="0" t="str">
        <f aca="false">LEFT(O36828,1)</f>
        <v/>
      </c>
    </row>
    <row r="36829" customFormat="false" ht="15" hidden="false" customHeight="false" outlineLevel="0" collapsed="false">
      <c r="P36829" s="0" t="str">
        <f aca="false">LEFT(O36829,1)</f>
        <v/>
      </c>
    </row>
    <row r="36830" customFormat="false" ht="15" hidden="false" customHeight="false" outlineLevel="0" collapsed="false">
      <c r="P36830" s="0" t="str">
        <f aca="false">LEFT(O36830,1)</f>
        <v/>
      </c>
    </row>
    <row r="36831" customFormat="false" ht="15" hidden="false" customHeight="false" outlineLevel="0" collapsed="false">
      <c r="P36831" s="0" t="str">
        <f aca="false">LEFT(O36831,1)</f>
        <v/>
      </c>
    </row>
    <row r="36832" customFormat="false" ht="15" hidden="false" customHeight="false" outlineLevel="0" collapsed="false">
      <c r="P36832" s="0" t="str">
        <f aca="false">LEFT(O36832,1)</f>
        <v/>
      </c>
    </row>
    <row r="36833" customFormat="false" ht="15" hidden="false" customHeight="false" outlineLevel="0" collapsed="false">
      <c r="P36833" s="0" t="str">
        <f aca="false">LEFT(O36833,1)</f>
        <v/>
      </c>
    </row>
    <row r="36834" customFormat="false" ht="15" hidden="false" customHeight="false" outlineLevel="0" collapsed="false">
      <c r="P36834" s="0" t="str">
        <f aca="false">LEFT(O36834,1)</f>
        <v/>
      </c>
    </row>
    <row r="36835" customFormat="false" ht="15" hidden="false" customHeight="false" outlineLevel="0" collapsed="false">
      <c r="P36835" s="0" t="str">
        <f aca="false">LEFT(O36835,1)</f>
        <v/>
      </c>
    </row>
    <row r="36836" customFormat="false" ht="15" hidden="false" customHeight="false" outlineLevel="0" collapsed="false">
      <c r="P36836" s="0" t="str">
        <f aca="false">LEFT(O36836,1)</f>
        <v/>
      </c>
    </row>
    <row r="36837" customFormat="false" ht="15" hidden="false" customHeight="false" outlineLevel="0" collapsed="false">
      <c r="P36837" s="0" t="str">
        <f aca="false">LEFT(O36837,1)</f>
        <v/>
      </c>
    </row>
    <row r="36838" customFormat="false" ht="15" hidden="false" customHeight="false" outlineLevel="0" collapsed="false">
      <c r="P36838" s="0" t="str">
        <f aca="false">LEFT(O36838,1)</f>
        <v/>
      </c>
    </row>
    <row r="36839" customFormat="false" ht="15" hidden="false" customHeight="false" outlineLevel="0" collapsed="false">
      <c r="P36839" s="0" t="str">
        <f aca="false">LEFT(O36839,1)</f>
        <v/>
      </c>
    </row>
    <row r="36840" customFormat="false" ht="15" hidden="false" customHeight="false" outlineLevel="0" collapsed="false">
      <c r="P36840" s="0" t="str">
        <f aca="false">LEFT(O36840,1)</f>
        <v/>
      </c>
    </row>
    <row r="36841" customFormat="false" ht="15" hidden="false" customHeight="false" outlineLevel="0" collapsed="false">
      <c r="P36841" s="0" t="str">
        <f aca="false">LEFT(O36841,1)</f>
        <v/>
      </c>
    </row>
    <row r="36842" customFormat="false" ht="15" hidden="false" customHeight="false" outlineLevel="0" collapsed="false">
      <c r="P36842" s="0" t="str">
        <f aca="false">LEFT(O36842,1)</f>
        <v/>
      </c>
    </row>
    <row r="36843" customFormat="false" ht="15" hidden="false" customHeight="false" outlineLevel="0" collapsed="false">
      <c r="P36843" s="0" t="str">
        <f aca="false">LEFT(O36843,1)</f>
        <v/>
      </c>
    </row>
    <row r="36844" customFormat="false" ht="15" hidden="false" customHeight="false" outlineLevel="0" collapsed="false">
      <c r="P36844" s="0" t="str">
        <f aca="false">LEFT(O36844,1)</f>
        <v/>
      </c>
    </row>
    <row r="36845" customFormat="false" ht="15" hidden="false" customHeight="false" outlineLevel="0" collapsed="false">
      <c r="P36845" s="0" t="str">
        <f aca="false">LEFT(O36845,1)</f>
        <v/>
      </c>
    </row>
    <row r="36846" customFormat="false" ht="15" hidden="false" customHeight="false" outlineLevel="0" collapsed="false">
      <c r="P36846" s="0" t="str">
        <f aca="false">LEFT(O36846,1)</f>
        <v/>
      </c>
    </row>
    <row r="36847" customFormat="false" ht="15" hidden="false" customHeight="false" outlineLevel="0" collapsed="false">
      <c r="P36847" s="0" t="str">
        <f aca="false">LEFT(O36847,1)</f>
        <v/>
      </c>
    </row>
    <row r="36848" customFormat="false" ht="15" hidden="false" customHeight="false" outlineLevel="0" collapsed="false">
      <c r="P36848" s="0" t="str">
        <f aca="false">LEFT(O36848,1)</f>
        <v/>
      </c>
    </row>
    <row r="36849" customFormat="false" ht="15" hidden="false" customHeight="false" outlineLevel="0" collapsed="false">
      <c r="P36849" s="0" t="str">
        <f aca="false">LEFT(O36849,1)</f>
        <v/>
      </c>
    </row>
    <row r="36850" customFormat="false" ht="15" hidden="false" customHeight="false" outlineLevel="0" collapsed="false">
      <c r="P36850" s="0" t="str">
        <f aca="false">LEFT(O36850,1)</f>
        <v/>
      </c>
    </row>
    <row r="36851" customFormat="false" ht="15" hidden="false" customHeight="false" outlineLevel="0" collapsed="false">
      <c r="P36851" s="0" t="str">
        <f aca="false">LEFT(O36851,1)</f>
        <v/>
      </c>
    </row>
    <row r="36852" customFormat="false" ht="15" hidden="false" customHeight="false" outlineLevel="0" collapsed="false">
      <c r="P36852" s="0" t="str">
        <f aca="false">LEFT(O36852,1)</f>
        <v/>
      </c>
    </row>
    <row r="36853" customFormat="false" ht="15" hidden="false" customHeight="false" outlineLevel="0" collapsed="false">
      <c r="P36853" s="0" t="str">
        <f aca="false">LEFT(O36853,1)</f>
        <v/>
      </c>
    </row>
    <row r="36854" customFormat="false" ht="15" hidden="false" customHeight="false" outlineLevel="0" collapsed="false">
      <c r="P36854" s="0" t="str">
        <f aca="false">LEFT(O36854,1)</f>
        <v/>
      </c>
    </row>
    <row r="36855" customFormat="false" ht="15" hidden="false" customHeight="false" outlineLevel="0" collapsed="false">
      <c r="P36855" s="0" t="str">
        <f aca="false">LEFT(O36855,1)</f>
        <v/>
      </c>
    </row>
    <row r="36856" customFormat="false" ht="15" hidden="false" customHeight="false" outlineLevel="0" collapsed="false">
      <c r="P36856" s="0" t="str">
        <f aca="false">LEFT(O36856,1)</f>
        <v/>
      </c>
    </row>
    <row r="36857" customFormat="false" ht="15" hidden="false" customHeight="false" outlineLevel="0" collapsed="false">
      <c r="P36857" s="0" t="str">
        <f aca="false">LEFT(O36857,1)</f>
        <v/>
      </c>
    </row>
    <row r="36858" customFormat="false" ht="15" hidden="false" customHeight="false" outlineLevel="0" collapsed="false">
      <c r="P36858" s="0" t="str">
        <f aca="false">LEFT(O36858,1)</f>
        <v/>
      </c>
    </row>
    <row r="36859" customFormat="false" ht="15" hidden="false" customHeight="false" outlineLevel="0" collapsed="false">
      <c r="P36859" s="0" t="str">
        <f aca="false">LEFT(O36859,1)</f>
        <v/>
      </c>
    </row>
    <row r="36860" customFormat="false" ht="15" hidden="false" customHeight="false" outlineLevel="0" collapsed="false">
      <c r="P36860" s="0" t="str">
        <f aca="false">LEFT(O36860,1)</f>
        <v/>
      </c>
    </row>
    <row r="36861" customFormat="false" ht="15" hidden="false" customHeight="false" outlineLevel="0" collapsed="false">
      <c r="P36861" s="0" t="str">
        <f aca="false">LEFT(O36861,1)</f>
        <v/>
      </c>
    </row>
    <row r="36862" customFormat="false" ht="15" hidden="false" customHeight="false" outlineLevel="0" collapsed="false">
      <c r="P36862" s="0" t="str">
        <f aca="false">LEFT(O36862,1)</f>
        <v/>
      </c>
    </row>
    <row r="36863" customFormat="false" ht="15" hidden="false" customHeight="false" outlineLevel="0" collapsed="false">
      <c r="P36863" s="0" t="str">
        <f aca="false">LEFT(O36863,1)</f>
        <v/>
      </c>
    </row>
    <row r="36864" customFormat="false" ht="15" hidden="false" customHeight="false" outlineLevel="0" collapsed="false">
      <c r="P36864" s="0" t="str">
        <f aca="false">LEFT(O36864,1)</f>
        <v/>
      </c>
    </row>
    <row r="36865" customFormat="false" ht="15" hidden="false" customHeight="false" outlineLevel="0" collapsed="false">
      <c r="P36865" s="0" t="str">
        <f aca="false">LEFT(O36865,1)</f>
        <v/>
      </c>
    </row>
    <row r="36866" customFormat="false" ht="15" hidden="false" customHeight="false" outlineLevel="0" collapsed="false">
      <c r="P36866" s="0" t="str">
        <f aca="false">LEFT(O36866,1)</f>
        <v/>
      </c>
    </row>
    <row r="36867" customFormat="false" ht="15" hidden="false" customHeight="false" outlineLevel="0" collapsed="false">
      <c r="P36867" s="0" t="str">
        <f aca="false">LEFT(O36867,1)</f>
        <v/>
      </c>
    </row>
    <row r="36868" customFormat="false" ht="15" hidden="false" customHeight="false" outlineLevel="0" collapsed="false">
      <c r="P36868" s="0" t="str">
        <f aca="false">LEFT(O36868,1)</f>
        <v/>
      </c>
    </row>
    <row r="36869" customFormat="false" ht="15" hidden="false" customHeight="false" outlineLevel="0" collapsed="false">
      <c r="P36869" s="0" t="str">
        <f aca="false">LEFT(O36869,1)</f>
        <v/>
      </c>
    </row>
    <row r="36870" customFormat="false" ht="15" hidden="false" customHeight="false" outlineLevel="0" collapsed="false">
      <c r="P36870" s="0" t="str">
        <f aca="false">LEFT(O36870,1)</f>
        <v/>
      </c>
    </row>
    <row r="36871" customFormat="false" ht="15" hidden="false" customHeight="false" outlineLevel="0" collapsed="false">
      <c r="P36871" s="0" t="str">
        <f aca="false">LEFT(O36871,1)</f>
        <v/>
      </c>
    </row>
    <row r="36872" customFormat="false" ht="15" hidden="false" customHeight="false" outlineLevel="0" collapsed="false">
      <c r="P36872" s="0" t="str">
        <f aca="false">LEFT(O36872,1)</f>
        <v/>
      </c>
    </row>
    <row r="36873" customFormat="false" ht="15" hidden="false" customHeight="false" outlineLevel="0" collapsed="false">
      <c r="P36873" s="0" t="str">
        <f aca="false">LEFT(O36873,1)</f>
        <v/>
      </c>
    </row>
    <row r="36874" customFormat="false" ht="15" hidden="false" customHeight="false" outlineLevel="0" collapsed="false">
      <c r="P36874" s="0" t="str">
        <f aca="false">LEFT(O36874,1)</f>
        <v/>
      </c>
    </row>
    <row r="36875" customFormat="false" ht="15" hidden="false" customHeight="false" outlineLevel="0" collapsed="false">
      <c r="P36875" s="0" t="str">
        <f aca="false">LEFT(O36875,1)</f>
        <v/>
      </c>
    </row>
    <row r="36876" customFormat="false" ht="15" hidden="false" customHeight="false" outlineLevel="0" collapsed="false">
      <c r="P36876" s="0" t="str">
        <f aca="false">LEFT(O36876,1)</f>
        <v/>
      </c>
    </row>
    <row r="36877" customFormat="false" ht="15" hidden="false" customHeight="false" outlineLevel="0" collapsed="false">
      <c r="P36877" s="0" t="str">
        <f aca="false">LEFT(O36877,1)</f>
        <v/>
      </c>
    </row>
    <row r="36878" customFormat="false" ht="15" hidden="false" customHeight="false" outlineLevel="0" collapsed="false">
      <c r="P36878" s="0" t="str">
        <f aca="false">LEFT(O36878,1)</f>
        <v/>
      </c>
    </row>
    <row r="36879" customFormat="false" ht="15" hidden="false" customHeight="false" outlineLevel="0" collapsed="false">
      <c r="P36879" s="0" t="str">
        <f aca="false">LEFT(O36879,1)</f>
        <v/>
      </c>
    </row>
    <row r="36880" customFormat="false" ht="15" hidden="false" customHeight="false" outlineLevel="0" collapsed="false">
      <c r="P36880" s="0" t="str">
        <f aca="false">LEFT(O36880,1)</f>
        <v/>
      </c>
    </row>
    <row r="36881" customFormat="false" ht="15" hidden="false" customHeight="false" outlineLevel="0" collapsed="false">
      <c r="P36881" s="0" t="str">
        <f aca="false">LEFT(O36881,1)</f>
        <v/>
      </c>
    </row>
    <row r="36882" customFormat="false" ht="15" hidden="false" customHeight="false" outlineLevel="0" collapsed="false">
      <c r="P36882" s="0" t="str">
        <f aca="false">LEFT(O36882,1)</f>
        <v/>
      </c>
    </row>
    <row r="36883" customFormat="false" ht="15" hidden="false" customHeight="false" outlineLevel="0" collapsed="false">
      <c r="P36883" s="0" t="str">
        <f aca="false">LEFT(O36883,1)</f>
        <v/>
      </c>
    </row>
    <row r="36884" customFormat="false" ht="15" hidden="false" customHeight="false" outlineLevel="0" collapsed="false">
      <c r="P36884" s="0" t="str">
        <f aca="false">LEFT(O36884,1)</f>
        <v/>
      </c>
    </row>
    <row r="36885" customFormat="false" ht="15" hidden="false" customHeight="false" outlineLevel="0" collapsed="false">
      <c r="P36885" s="0" t="str">
        <f aca="false">LEFT(O36885,1)</f>
        <v/>
      </c>
    </row>
    <row r="36886" customFormat="false" ht="15" hidden="false" customHeight="false" outlineLevel="0" collapsed="false">
      <c r="P36886" s="0" t="str">
        <f aca="false">LEFT(O36886,1)</f>
        <v/>
      </c>
    </row>
    <row r="36887" customFormat="false" ht="15" hidden="false" customHeight="false" outlineLevel="0" collapsed="false">
      <c r="P36887" s="0" t="str">
        <f aca="false">LEFT(O36887,1)</f>
        <v/>
      </c>
    </row>
    <row r="36888" customFormat="false" ht="15" hidden="false" customHeight="false" outlineLevel="0" collapsed="false">
      <c r="P36888" s="0" t="str">
        <f aca="false">LEFT(O36888,1)</f>
        <v/>
      </c>
    </row>
    <row r="36889" customFormat="false" ht="15" hidden="false" customHeight="false" outlineLevel="0" collapsed="false">
      <c r="P36889" s="0" t="str">
        <f aca="false">LEFT(O36889,1)</f>
        <v/>
      </c>
    </row>
    <row r="36890" customFormat="false" ht="15" hidden="false" customHeight="false" outlineLevel="0" collapsed="false">
      <c r="P36890" s="0" t="str">
        <f aca="false">LEFT(O36890,1)</f>
        <v/>
      </c>
    </row>
    <row r="36891" customFormat="false" ht="15" hidden="false" customHeight="false" outlineLevel="0" collapsed="false">
      <c r="P36891" s="0" t="str">
        <f aca="false">LEFT(O36891,1)</f>
        <v/>
      </c>
    </row>
    <row r="36892" customFormat="false" ht="15" hidden="false" customHeight="false" outlineLevel="0" collapsed="false">
      <c r="P36892" s="0" t="str">
        <f aca="false">LEFT(O36892,1)</f>
        <v/>
      </c>
    </row>
    <row r="36893" customFormat="false" ht="15" hidden="false" customHeight="false" outlineLevel="0" collapsed="false">
      <c r="P36893" s="0" t="str">
        <f aca="false">LEFT(O36893,1)</f>
        <v/>
      </c>
    </row>
    <row r="36894" customFormat="false" ht="15" hidden="false" customHeight="false" outlineLevel="0" collapsed="false">
      <c r="P36894" s="0" t="str">
        <f aca="false">LEFT(O36894,1)</f>
        <v/>
      </c>
    </row>
    <row r="36895" customFormat="false" ht="15" hidden="false" customHeight="false" outlineLevel="0" collapsed="false">
      <c r="P36895" s="0" t="str">
        <f aca="false">LEFT(O36895,1)</f>
        <v/>
      </c>
    </row>
    <row r="36896" customFormat="false" ht="15" hidden="false" customHeight="false" outlineLevel="0" collapsed="false">
      <c r="P36896" s="0" t="str">
        <f aca="false">LEFT(O36896,1)</f>
        <v/>
      </c>
    </row>
    <row r="36897" customFormat="false" ht="15" hidden="false" customHeight="false" outlineLevel="0" collapsed="false">
      <c r="P36897" s="0" t="str">
        <f aca="false">LEFT(O36897,1)</f>
        <v/>
      </c>
    </row>
    <row r="36898" customFormat="false" ht="15" hidden="false" customHeight="false" outlineLevel="0" collapsed="false">
      <c r="P36898" s="0" t="str">
        <f aca="false">LEFT(O36898,1)</f>
        <v/>
      </c>
    </row>
    <row r="36899" customFormat="false" ht="15" hidden="false" customHeight="false" outlineLevel="0" collapsed="false">
      <c r="P36899" s="0" t="str">
        <f aca="false">LEFT(O36899,1)</f>
        <v/>
      </c>
    </row>
    <row r="36900" customFormat="false" ht="15" hidden="false" customHeight="false" outlineLevel="0" collapsed="false">
      <c r="P36900" s="0" t="str">
        <f aca="false">LEFT(O36900,1)</f>
        <v/>
      </c>
    </row>
    <row r="36901" customFormat="false" ht="15" hidden="false" customHeight="false" outlineLevel="0" collapsed="false">
      <c r="P36901" s="0" t="str">
        <f aca="false">LEFT(O36901,1)</f>
        <v/>
      </c>
    </row>
    <row r="36902" customFormat="false" ht="15" hidden="false" customHeight="false" outlineLevel="0" collapsed="false">
      <c r="P36902" s="0" t="str">
        <f aca="false">LEFT(O36902,1)</f>
        <v/>
      </c>
    </row>
    <row r="36903" customFormat="false" ht="15" hidden="false" customHeight="false" outlineLevel="0" collapsed="false">
      <c r="P36903" s="0" t="str">
        <f aca="false">LEFT(O36903,1)</f>
        <v/>
      </c>
    </row>
    <row r="36904" customFormat="false" ht="15" hidden="false" customHeight="false" outlineLevel="0" collapsed="false">
      <c r="P36904" s="0" t="str">
        <f aca="false">LEFT(O36904,1)</f>
        <v/>
      </c>
    </row>
    <row r="36905" customFormat="false" ht="15" hidden="false" customHeight="false" outlineLevel="0" collapsed="false">
      <c r="P36905" s="0" t="str">
        <f aca="false">LEFT(O36905,1)</f>
        <v/>
      </c>
    </row>
    <row r="36906" customFormat="false" ht="15" hidden="false" customHeight="false" outlineLevel="0" collapsed="false">
      <c r="P36906" s="0" t="str">
        <f aca="false">LEFT(O36906,1)</f>
        <v/>
      </c>
    </row>
    <row r="36907" customFormat="false" ht="15" hidden="false" customHeight="false" outlineLevel="0" collapsed="false">
      <c r="P36907" s="0" t="str">
        <f aca="false">LEFT(O36907,1)</f>
        <v/>
      </c>
    </row>
    <row r="36908" customFormat="false" ht="15" hidden="false" customHeight="false" outlineLevel="0" collapsed="false">
      <c r="P36908" s="0" t="str">
        <f aca="false">LEFT(O36908,1)</f>
        <v/>
      </c>
    </row>
    <row r="36909" customFormat="false" ht="15" hidden="false" customHeight="false" outlineLevel="0" collapsed="false">
      <c r="P36909" s="0" t="str">
        <f aca="false">LEFT(O36909,1)</f>
        <v/>
      </c>
    </row>
    <row r="36910" customFormat="false" ht="15" hidden="false" customHeight="false" outlineLevel="0" collapsed="false">
      <c r="P36910" s="0" t="str">
        <f aca="false">LEFT(O36910,1)</f>
        <v/>
      </c>
    </row>
    <row r="36911" customFormat="false" ht="15" hidden="false" customHeight="false" outlineLevel="0" collapsed="false">
      <c r="P36911" s="0" t="str">
        <f aca="false">LEFT(O36911,1)</f>
        <v/>
      </c>
    </row>
    <row r="36912" customFormat="false" ht="15" hidden="false" customHeight="false" outlineLevel="0" collapsed="false">
      <c r="P36912" s="0" t="str">
        <f aca="false">LEFT(O36912,1)</f>
        <v/>
      </c>
    </row>
    <row r="36913" customFormat="false" ht="15" hidden="false" customHeight="false" outlineLevel="0" collapsed="false">
      <c r="P36913" s="0" t="str">
        <f aca="false">LEFT(O36913,1)</f>
        <v/>
      </c>
    </row>
    <row r="36914" customFormat="false" ht="15" hidden="false" customHeight="false" outlineLevel="0" collapsed="false">
      <c r="P36914" s="0" t="str">
        <f aca="false">LEFT(O36914,1)</f>
        <v/>
      </c>
    </row>
    <row r="36915" customFormat="false" ht="15" hidden="false" customHeight="false" outlineLevel="0" collapsed="false">
      <c r="P36915" s="0" t="str">
        <f aca="false">LEFT(O36915,1)</f>
        <v/>
      </c>
    </row>
    <row r="36916" customFormat="false" ht="15" hidden="false" customHeight="false" outlineLevel="0" collapsed="false">
      <c r="P36916" s="0" t="str">
        <f aca="false">LEFT(O36916,1)</f>
        <v/>
      </c>
    </row>
    <row r="36917" customFormat="false" ht="15" hidden="false" customHeight="false" outlineLevel="0" collapsed="false">
      <c r="P36917" s="0" t="str">
        <f aca="false">LEFT(O36917,1)</f>
        <v/>
      </c>
    </row>
    <row r="36918" customFormat="false" ht="15" hidden="false" customHeight="false" outlineLevel="0" collapsed="false">
      <c r="P36918" s="0" t="str">
        <f aca="false">LEFT(O36918,1)</f>
        <v/>
      </c>
    </row>
    <row r="36919" customFormat="false" ht="15" hidden="false" customHeight="false" outlineLevel="0" collapsed="false">
      <c r="P36919" s="0" t="str">
        <f aca="false">LEFT(O36919,1)</f>
        <v/>
      </c>
    </row>
    <row r="36920" customFormat="false" ht="15" hidden="false" customHeight="false" outlineLevel="0" collapsed="false">
      <c r="P36920" s="0" t="str">
        <f aca="false">LEFT(O36920,1)</f>
        <v/>
      </c>
    </row>
    <row r="36921" customFormat="false" ht="15" hidden="false" customHeight="false" outlineLevel="0" collapsed="false">
      <c r="P36921" s="0" t="str">
        <f aca="false">LEFT(O36921,1)</f>
        <v/>
      </c>
    </row>
    <row r="36922" customFormat="false" ht="15" hidden="false" customHeight="false" outlineLevel="0" collapsed="false">
      <c r="P36922" s="0" t="str">
        <f aca="false">LEFT(O36922,1)</f>
        <v/>
      </c>
    </row>
    <row r="36923" customFormat="false" ht="15" hidden="false" customHeight="false" outlineLevel="0" collapsed="false">
      <c r="P36923" s="0" t="str">
        <f aca="false">LEFT(O36923,1)</f>
        <v/>
      </c>
    </row>
    <row r="36924" customFormat="false" ht="15" hidden="false" customHeight="false" outlineLevel="0" collapsed="false">
      <c r="P36924" s="0" t="str">
        <f aca="false">LEFT(O36924,1)</f>
        <v/>
      </c>
    </row>
    <row r="36925" customFormat="false" ht="15" hidden="false" customHeight="false" outlineLevel="0" collapsed="false">
      <c r="P36925" s="0" t="str">
        <f aca="false">LEFT(O36925,1)</f>
        <v/>
      </c>
    </row>
    <row r="36926" customFormat="false" ht="15" hidden="false" customHeight="false" outlineLevel="0" collapsed="false">
      <c r="P36926" s="0" t="str">
        <f aca="false">LEFT(O36926,1)</f>
        <v/>
      </c>
    </row>
    <row r="36927" customFormat="false" ht="15" hidden="false" customHeight="false" outlineLevel="0" collapsed="false">
      <c r="P36927" s="0" t="str">
        <f aca="false">LEFT(O36927,1)</f>
        <v/>
      </c>
    </row>
    <row r="36928" customFormat="false" ht="15" hidden="false" customHeight="false" outlineLevel="0" collapsed="false">
      <c r="P36928" s="0" t="str">
        <f aca="false">LEFT(O36928,1)</f>
        <v/>
      </c>
    </row>
    <row r="36929" customFormat="false" ht="15" hidden="false" customHeight="false" outlineLevel="0" collapsed="false">
      <c r="P36929" s="0" t="str">
        <f aca="false">LEFT(O36929,1)</f>
        <v/>
      </c>
    </row>
    <row r="36930" customFormat="false" ht="15" hidden="false" customHeight="false" outlineLevel="0" collapsed="false">
      <c r="P36930" s="0" t="str">
        <f aca="false">LEFT(O36930,1)</f>
        <v/>
      </c>
    </row>
    <row r="36931" customFormat="false" ht="15" hidden="false" customHeight="false" outlineLevel="0" collapsed="false">
      <c r="P36931" s="0" t="str">
        <f aca="false">LEFT(O36931,1)</f>
        <v/>
      </c>
    </row>
    <row r="36932" customFormat="false" ht="15" hidden="false" customHeight="false" outlineLevel="0" collapsed="false">
      <c r="P36932" s="0" t="str">
        <f aca="false">LEFT(O36932,1)</f>
        <v/>
      </c>
    </row>
    <row r="36933" customFormat="false" ht="15" hidden="false" customHeight="false" outlineLevel="0" collapsed="false">
      <c r="P36933" s="0" t="str">
        <f aca="false">LEFT(O36933,1)</f>
        <v/>
      </c>
    </row>
    <row r="36934" customFormat="false" ht="15" hidden="false" customHeight="false" outlineLevel="0" collapsed="false">
      <c r="P36934" s="0" t="str">
        <f aca="false">LEFT(O36934,1)</f>
        <v/>
      </c>
    </row>
    <row r="36935" customFormat="false" ht="15" hidden="false" customHeight="false" outlineLevel="0" collapsed="false">
      <c r="P36935" s="0" t="str">
        <f aca="false">LEFT(O36935,1)</f>
        <v/>
      </c>
    </row>
    <row r="36936" customFormat="false" ht="15" hidden="false" customHeight="false" outlineLevel="0" collapsed="false">
      <c r="P36936" s="0" t="str">
        <f aca="false">LEFT(O36936,1)</f>
        <v/>
      </c>
    </row>
    <row r="36937" customFormat="false" ht="15" hidden="false" customHeight="false" outlineLevel="0" collapsed="false">
      <c r="P36937" s="0" t="str">
        <f aca="false">LEFT(O36937,1)</f>
        <v/>
      </c>
    </row>
    <row r="36938" customFormat="false" ht="15" hidden="false" customHeight="false" outlineLevel="0" collapsed="false">
      <c r="P36938" s="0" t="str">
        <f aca="false">LEFT(O36938,1)</f>
        <v/>
      </c>
    </row>
    <row r="36939" customFormat="false" ht="15" hidden="false" customHeight="false" outlineLevel="0" collapsed="false">
      <c r="P36939" s="0" t="str">
        <f aca="false">LEFT(O36939,1)</f>
        <v/>
      </c>
    </row>
    <row r="36940" customFormat="false" ht="15" hidden="false" customHeight="false" outlineLevel="0" collapsed="false">
      <c r="P36940" s="0" t="str">
        <f aca="false">LEFT(O36940,1)</f>
        <v/>
      </c>
    </row>
    <row r="36941" customFormat="false" ht="15" hidden="false" customHeight="false" outlineLevel="0" collapsed="false">
      <c r="P36941" s="0" t="str">
        <f aca="false">LEFT(O36941,1)</f>
        <v/>
      </c>
    </row>
    <row r="36942" customFormat="false" ht="15" hidden="false" customHeight="false" outlineLevel="0" collapsed="false">
      <c r="P36942" s="0" t="str">
        <f aca="false">LEFT(O36942,1)</f>
        <v/>
      </c>
    </row>
    <row r="36943" customFormat="false" ht="15" hidden="false" customHeight="false" outlineLevel="0" collapsed="false">
      <c r="P36943" s="0" t="str">
        <f aca="false">LEFT(O36943,1)</f>
        <v/>
      </c>
    </row>
    <row r="36944" customFormat="false" ht="15" hidden="false" customHeight="false" outlineLevel="0" collapsed="false">
      <c r="P36944" s="0" t="str">
        <f aca="false">LEFT(O36944,1)</f>
        <v/>
      </c>
    </row>
    <row r="36945" customFormat="false" ht="15" hidden="false" customHeight="false" outlineLevel="0" collapsed="false">
      <c r="P36945" s="0" t="str">
        <f aca="false">LEFT(O36945,1)</f>
        <v/>
      </c>
    </row>
    <row r="36946" customFormat="false" ht="15" hidden="false" customHeight="false" outlineLevel="0" collapsed="false">
      <c r="P36946" s="0" t="str">
        <f aca="false">LEFT(O36946,1)</f>
        <v/>
      </c>
    </row>
    <row r="36947" customFormat="false" ht="15" hidden="false" customHeight="false" outlineLevel="0" collapsed="false">
      <c r="P36947" s="0" t="str">
        <f aca="false">LEFT(O36947,1)</f>
        <v/>
      </c>
    </row>
    <row r="36948" customFormat="false" ht="15" hidden="false" customHeight="false" outlineLevel="0" collapsed="false">
      <c r="P36948" s="0" t="str">
        <f aca="false">LEFT(O36948,1)</f>
        <v/>
      </c>
    </row>
    <row r="36949" customFormat="false" ht="15" hidden="false" customHeight="false" outlineLevel="0" collapsed="false">
      <c r="P36949" s="0" t="str">
        <f aca="false">LEFT(O36949,1)</f>
        <v/>
      </c>
    </row>
    <row r="36950" customFormat="false" ht="15" hidden="false" customHeight="false" outlineLevel="0" collapsed="false">
      <c r="P36950" s="0" t="str">
        <f aca="false">LEFT(O36950,1)</f>
        <v/>
      </c>
    </row>
    <row r="36951" customFormat="false" ht="15" hidden="false" customHeight="false" outlineLevel="0" collapsed="false">
      <c r="P36951" s="0" t="str">
        <f aca="false">LEFT(O36951,1)</f>
        <v/>
      </c>
    </row>
    <row r="36952" customFormat="false" ht="15" hidden="false" customHeight="false" outlineLevel="0" collapsed="false">
      <c r="P36952" s="0" t="str">
        <f aca="false">LEFT(O36952,1)</f>
        <v/>
      </c>
    </row>
    <row r="36953" customFormat="false" ht="15" hidden="false" customHeight="false" outlineLevel="0" collapsed="false">
      <c r="P36953" s="0" t="str">
        <f aca="false">LEFT(O36953,1)</f>
        <v/>
      </c>
    </row>
    <row r="36954" customFormat="false" ht="15" hidden="false" customHeight="false" outlineLevel="0" collapsed="false">
      <c r="P36954" s="0" t="str">
        <f aca="false">LEFT(O36954,1)</f>
        <v/>
      </c>
    </row>
    <row r="36955" customFormat="false" ht="15" hidden="false" customHeight="false" outlineLevel="0" collapsed="false">
      <c r="P36955" s="0" t="str">
        <f aca="false">LEFT(O36955,1)</f>
        <v/>
      </c>
    </row>
    <row r="36956" customFormat="false" ht="15" hidden="false" customHeight="false" outlineLevel="0" collapsed="false">
      <c r="P36956" s="0" t="str">
        <f aca="false">LEFT(O36956,1)</f>
        <v/>
      </c>
    </row>
    <row r="36957" customFormat="false" ht="15" hidden="false" customHeight="false" outlineLevel="0" collapsed="false">
      <c r="P36957" s="0" t="str">
        <f aca="false">LEFT(O36957,1)</f>
        <v/>
      </c>
    </row>
    <row r="36958" customFormat="false" ht="15" hidden="false" customHeight="false" outlineLevel="0" collapsed="false">
      <c r="P36958" s="0" t="str">
        <f aca="false">LEFT(O36958,1)</f>
        <v/>
      </c>
    </row>
    <row r="36959" customFormat="false" ht="15" hidden="false" customHeight="false" outlineLevel="0" collapsed="false">
      <c r="P36959" s="0" t="str">
        <f aca="false">LEFT(O36959,1)</f>
        <v/>
      </c>
    </row>
    <row r="36960" customFormat="false" ht="15" hidden="false" customHeight="false" outlineLevel="0" collapsed="false">
      <c r="P36960" s="0" t="str">
        <f aca="false">LEFT(O36960,1)</f>
        <v/>
      </c>
    </row>
    <row r="36961" customFormat="false" ht="15" hidden="false" customHeight="false" outlineLevel="0" collapsed="false">
      <c r="P36961" s="0" t="str">
        <f aca="false">LEFT(O36961,1)</f>
        <v/>
      </c>
    </row>
    <row r="36962" customFormat="false" ht="15" hidden="false" customHeight="false" outlineLevel="0" collapsed="false">
      <c r="P36962" s="0" t="str">
        <f aca="false">LEFT(O36962,1)</f>
        <v/>
      </c>
    </row>
    <row r="36963" customFormat="false" ht="15" hidden="false" customHeight="false" outlineLevel="0" collapsed="false">
      <c r="P36963" s="0" t="str">
        <f aca="false">LEFT(O36963,1)</f>
        <v/>
      </c>
    </row>
    <row r="36964" customFormat="false" ht="15" hidden="false" customHeight="false" outlineLevel="0" collapsed="false">
      <c r="P36964" s="0" t="str">
        <f aca="false">LEFT(O36964,1)</f>
        <v/>
      </c>
    </row>
    <row r="36965" customFormat="false" ht="15" hidden="false" customHeight="false" outlineLevel="0" collapsed="false">
      <c r="P36965" s="0" t="str">
        <f aca="false">LEFT(O36965,1)</f>
        <v/>
      </c>
    </row>
    <row r="36966" customFormat="false" ht="15" hidden="false" customHeight="false" outlineLevel="0" collapsed="false">
      <c r="P36966" s="0" t="str">
        <f aca="false">LEFT(O36966,1)</f>
        <v/>
      </c>
    </row>
    <row r="36967" customFormat="false" ht="15" hidden="false" customHeight="false" outlineLevel="0" collapsed="false">
      <c r="P36967" s="0" t="str">
        <f aca="false">LEFT(O36967,1)</f>
        <v/>
      </c>
    </row>
    <row r="36968" customFormat="false" ht="15" hidden="false" customHeight="false" outlineLevel="0" collapsed="false">
      <c r="P36968" s="0" t="str">
        <f aca="false">LEFT(O36968,1)</f>
        <v/>
      </c>
    </row>
    <row r="36969" customFormat="false" ht="15" hidden="false" customHeight="false" outlineLevel="0" collapsed="false">
      <c r="P36969" s="0" t="str">
        <f aca="false">LEFT(O36969,1)</f>
        <v/>
      </c>
    </row>
    <row r="36970" customFormat="false" ht="15" hidden="false" customHeight="false" outlineLevel="0" collapsed="false">
      <c r="P36970" s="0" t="str">
        <f aca="false">LEFT(O36970,1)</f>
        <v/>
      </c>
    </row>
    <row r="36971" customFormat="false" ht="15" hidden="false" customHeight="false" outlineLevel="0" collapsed="false">
      <c r="P36971" s="0" t="str">
        <f aca="false">LEFT(O36971,1)</f>
        <v/>
      </c>
    </row>
    <row r="36972" customFormat="false" ht="15" hidden="false" customHeight="false" outlineLevel="0" collapsed="false">
      <c r="P36972" s="0" t="str">
        <f aca="false">LEFT(O36972,1)</f>
        <v/>
      </c>
    </row>
    <row r="36973" customFormat="false" ht="15" hidden="false" customHeight="false" outlineLevel="0" collapsed="false">
      <c r="P36973" s="0" t="str">
        <f aca="false">LEFT(O36973,1)</f>
        <v/>
      </c>
    </row>
    <row r="36974" customFormat="false" ht="15" hidden="false" customHeight="false" outlineLevel="0" collapsed="false">
      <c r="P36974" s="0" t="str">
        <f aca="false">LEFT(O36974,1)</f>
        <v/>
      </c>
    </row>
    <row r="36975" customFormat="false" ht="15" hidden="false" customHeight="false" outlineLevel="0" collapsed="false">
      <c r="P36975" s="0" t="str">
        <f aca="false">LEFT(O36975,1)</f>
        <v/>
      </c>
    </row>
    <row r="36976" customFormat="false" ht="15" hidden="false" customHeight="false" outlineLevel="0" collapsed="false">
      <c r="P36976" s="0" t="str">
        <f aca="false">LEFT(O36976,1)</f>
        <v/>
      </c>
    </row>
    <row r="36977" customFormat="false" ht="15" hidden="false" customHeight="false" outlineLevel="0" collapsed="false">
      <c r="P36977" s="0" t="str">
        <f aca="false">LEFT(O36977,1)</f>
        <v/>
      </c>
    </row>
    <row r="36978" customFormat="false" ht="15" hidden="false" customHeight="false" outlineLevel="0" collapsed="false">
      <c r="P36978" s="0" t="str">
        <f aca="false">LEFT(O36978,1)</f>
        <v/>
      </c>
    </row>
    <row r="36979" customFormat="false" ht="15" hidden="false" customHeight="false" outlineLevel="0" collapsed="false">
      <c r="P36979" s="0" t="str">
        <f aca="false">LEFT(O36979,1)</f>
        <v/>
      </c>
    </row>
    <row r="36980" customFormat="false" ht="15" hidden="false" customHeight="false" outlineLevel="0" collapsed="false">
      <c r="P36980" s="0" t="str">
        <f aca="false">LEFT(O36980,1)</f>
        <v/>
      </c>
    </row>
    <row r="36981" customFormat="false" ht="15" hidden="false" customHeight="false" outlineLevel="0" collapsed="false">
      <c r="P36981" s="0" t="str">
        <f aca="false">LEFT(O36981,1)</f>
        <v/>
      </c>
    </row>
    <row r="36982" customFormat="false" ht="15" hidden="false" customHeight="false" outlineLevel="0" collapsed="false">
      <c r="P36982" s="0" t="str">
        <f aca="false">LEFT(O36982,1)</f>
        <v/>
      </c>
    </row>
    <row r="36983" customFormat="false" ht="15" hidden="false" customHeight="false" outlineLevel="0" collapsed="false">
      <c r="P36983" s="0" t="str">
        <f aca="false">LEFT(O36983,1)</f>
        <v/>
      </c>
    </row>
    <row r="36984" customFormat="false" ht="15" hidden="false" customHeight="false" outlineLevel="0" collapsed="false">
      <c r="P36984" s="0" t="str">
        <f aca="false">LEFT(O36984,1)</f>
        <v/>
      </c>
    </row>
    <row r="36985" customFormat="false" ht="15" hidden="false" customHeight="false" outlineLevel="0" collapsed="false">
      <c r="P36985" s="0" t="str">
        <f aca="false">LEFT(O36985,1)</f>
        <v/>
      </c>
    </row>
    <row r="36986" customFormat="false" ht="15" hidden="false" customHeight="false" outlineLevel="0" collapsed="false">
      <c r="P36986" s="0" t="str">
        <f aca="false">LEFT(O36986,1)</f>
        <v/>
      </c>
    </row>
    <row r="36987" customFormat="false" ht="15" hidden="false" customHeight="false" outlineLevel="0" collapsed="false">
      <c r="P36987" s="0" t="str">
        <f aca="false">LEFT(O36987,1)</f>
        <v/>
      </c>
    </row>
    <row r="36988" customFormat="false" ht="15" hidden="false" customHeight="false" outlineLevel="0" collapsed="false">
      <c r="P36988" s="0" t="str">
        <f aca="false">LEFT(O36988,1)</f>
        <v/>
      </c>
    </row>
    <row r="36989" customFormat="false" ht="15" hidden="false" customHeight="false" outlineLevel="0" collapsed="false">
      <c r="P36989" s="0" t="str">
        <f aca="false">LEFT(O36989,1)</f>
        <v/>
      </c>
    </row>
    <row r="36990" customFormat="false" ht="15" hidden="false" customHeight="false" outlineLevel="0" collapsed="false">
      <c r="P36990" s="0" t="str">
        <f aca="false">LEFT(O36990,1)</f>
        <v/>
      </c>
    </row>
    <row r="36991" customFormat="false" ht="15" hidden="false" customHeight="false" outlineLevel="0" collapsed="false">
      <c r="P36991" s="0" t="str">
        <f aca="false">LEFT(O36991,1)</f>
        <v/>
      </c>
    </row>
    <row r="36992" customFormat="false" ht="15" hidden="false" customHeight="false" outlineLevel="0" collapsed="false">
      <c r="P36992" s="0" t="str">
        <f aca="false">LEFT(O36992,1)</f>
        <v/>
      </c>
    </row>
    <row r="36993" customFormat="false" ht="15" hidden="false" customHeight="false" outlineLevel="0" collapsed="false">
      <c r="P36993" s="0" t="str">
        <f aca="false">LEFT(O36993,1)</f>
        <v/>
      </c>
    </row>
    <row r="36994" customFormat="false" ht="15" hidden="false" customHeight="false" outlineLevel="0" collapsed="false">
      <c r="P36994" s="0" t="str">
        <f aca="false">LEFT(O36994,1)</f>
        <v/>
      </c>
    </row>
    <row r="36995" customFormat="false" ht="15" hidden="false" customHeight="false" outlineLevel="0" collapsed="false">
      <c r="P36995" s="0" t="str">
        <f aca="false">LEFT(O36995,1)</f>
        <v/>
      </c>
    </row>
    <row r="36996" customFormat="false" ht="15" hidden="false" customHeight="false" outlineLevel="0" collapsed="false">
      <c r="P36996" s="0" t="str">
        <f aca="false">LEFT(O36996,1)</f>
        <v/>
      </c>
    </row>
    <row r="36997" customFormat="false" ht="15" hidden="false" customHeight="false" outlineLevel="0" collapsed="false">
      <c r="P36997" s="0" t="str">
        <f aca="false">LEFT(O36997,1)</f>
        <v/>
      </c>
    </row>
    <row r="36998" customFormat="false" ht="15" hidden="false" customHeight="false" outlineLevel="0" collapsed="false">
      <c r="P36998" s="0" t="str">
        <f aca="false">LEFT(O36998,1)</f>
        <v/>
      </c>
    </row>
    <row r="36999" customFormat="false" ht="15" hidden="false" customHeight="false" outlineLevel="0" collapsed="false">
      <c r="P36999" s="0" t="str">
        <f aca="false">LEFT(O36999,1)</f>
        <v/>
      </c>
    </row>
    <row r="37000" customFormat="false" ht="15" hidden="false" customHeight="false" outlineLevel="0" collapsed="false">
      <c r="P37000" s="0" t="str">
        <f aca="false">LEFT(O37000,1)</f>
        <v/>
      </c>
    </row>
    <row r="37001" customFormat="false" ht="15" hidden="false" customHeight="false" outlineLevel="0" collapsed="false">
      <c r="P37001" s="0" t="str">
        <f aca="false">LEFT(O37001,1)</f>
        <v/>
      </c>
    </row>
    <row r="37002" customFormat="false" ht="15" hidden="false" customHeight="false" outlineLevel="0" collapsed="false">
      <c r="P37002" s="0" t="str">
        <f aca="false">LEFT(O37002,1)</f>
        <v/>
      </c>
    </row>
    <row r="37003" customFormat="false" ht="15" hidden="false" customHeight="false" outlineLevel="0" collapsed="false">
      <c r="P37003" s="0" t="str">
        <f aca="false">LEFT(O37003,1)</f>
        <v/>
      </c>
    </row>
    <row r="37004" customFormat="false" ht="15" hidden="false" customHeight="false" outlineLevel="0" collapsed="false">
      <c r="P37004" s="0" t="str">
        <f aca="false">LEFT(O37004,1)</f>
        <v/>
      </c>
    </row>
    <row r="37005" customFormat="false" ht="15" hidden="false" customHeight="false" outlineLevel="0" collapsed="false">
      <c r="P37005" s="0" t="str">
        <f aca="false">LEFT(O37005,1)</f>
        <v/>
      </c>
    </row>
    <row r="37006" customFormat="false" ht="15" hidden="false" customHeight="false" outlineLevel="0" collapsed="false">
      <c r="P37006" s="0" t="str">
        <f aca="false">LEFT(O37006,1)</f>
        <v/>
      </c>
    </row>
    <row r="37007" customFormat="false" ht="15" hidden="false" customHeight="false" outlineLevel="0" collapsed="false">
      <c r="P37007" s="0" t="str">
        <f aca="false">LEFT(O37007,1)</f>
        <v/>
      </c>
    </row>
    <row r="37008" customFormat="false" ht="15" hidden="false" customHeight="false" outlineLevel="0" collapsed="false">
      <c r="P37008" s="0" t="str">
        <f aca="false">LEFT(O37008,1)</f>
        <v/>
      </c>
    </row>
    <row r="37009" customFormat="false" ht="15" hidden="false" customHeight="false" outlineLevel="0" collapsed="false">
      <c r="P37009" s="0" t="str">
        <f aca="false">LEFT(O37009,1)</f>
        <v/>
      </c>
    </row>
    <row r="37010" customFormat="false" ht="15" hidden="false" customHeight="false" outlineLevel="0" collapsed="false">
      <c r="P37010" s="0" t="str">
        <f aca="false">LEFT(O37010,1)</f>
        <v/>
      </c>
    </row>
    <row r="37011" customFormat="false" ht="15" hidden="false" customHeight="false" outlineLevel="0" collapsed="false">
      <c r="P37011" s="0" t="str">
        <f aca="false">LEFT(O37011,1)</f>
        <v/>
      </c>
    </row>
    <row r="37012" customFormat="false" ht="15" hidden="false" customHeight="false" outlineLevel="0" collapsed="false">
      <c r="P37012" s="0" t="str">
        <f aca="false">LEFT(O37012,1)</f>
        <v/>
      </c>
    </row>
    <row r="37013" customFormat="false" ht="15" hidden="false" customHeight="false" outlineLevel="0" collapsed="false">
      <c r="P37013" s="0" t="str">
        <f aca="false">LEFT(O37013,1)</f>
        <v/>
      </c>
    </row>
    <row r="37014" customFormat="false" ht="15" hidden="false" customHeight="false" outlineLevel="0" collapsed="false">
      <c r="P37014" s="0" t="str">
        <f aca="false">LEFT(O37014,1)</f>
        <v/>
      </c>
    </row>
    <row r="37015" customFormat="false" ht="15" hidden="false" customHeight="false" outlineLevel="0" collapsed="false">
      <c r="P37015" s="0" t="str">
        <f aca="false">LEFT(O37015,1)</f>
        <v/>
      </c>
    </row>
    <row r="37016" customFormat="false" ht="15" hidden="false" customHeight="false" outlineLevel="0" collapsed="false">
      <c r="P37016" s="0" t="str">
        <f aca="false">LEFT(O37016,1)</f>
        <v/>
      </c>
    </row>
    <row r="37017" customFormat="false" ht="15" hidden="false" customHeight="false" outlineLevel="0" collapsed="false">
      <c r="P37017" s="0" t="str">
        <f aca="false">LEFT(O37017,1)</f>
        <v/>
      </c>
    </row>
    <row r="37018" customFormat="false" ht="15" hidden="false" customHeight="false" outlineLevel="0" collapsed="false">
      <c r="P37018" s="0" t="str">
        <f aca="false">LEFT(O37018,1)</f>
        <v/>
      </c>
    </row>
    <row r="37019" customFormat="false" ht="15" hidden="false" customHeight="false" outlineLevel="0" collapsed="false">
      <c r="P37019" s="0" t="str">
        <f aca="false">LEFT(O37019,1)</f>
        <v/>
      </c>
    </row>
    <row r="37020" customFormat="false" ht="15" hidden="false" customHeight="false" outlineLevel="0" collapsed="false">
      <c r="P37020" s="0" t="str">
        <f aca="false">LEFT(O37020,1)</f>
        <v/>
      </c>
    </row>
    <row r="37021" customFormat="false" ht="15" hidden="false" customHeight="false" outlineLevel="0" collapsed="false">
      <c r="P37021" s="0" t="str">
        <f aca="false">LEFT(O37021,1)</f>
        <v/>
      </c>
    </row>
    <row r="37022" customFormat="false" ht="15" hidden="false" customHeight="false" outlineLevel="0" collapsed="false">
      <c r="P37022" s="0" t="str">
        <f aca="false">LEFT(O37022,1)</f>
        <v/>
      </c>
    </row>
    <row r="37023" customFormat="false" ht="15" hidden="false" customHeight="false" outlineLevel="0" collapsed="false">
      <c r="P37023" s="0" t="str">
        <f aca="false">LEFT(O37023,1)</f>
        <v/>
      </c>
    </row>
    <row r="37024" customFormat="false" ht="15" hidden="false" customHeight="false" outlineLevel="0" collapsed="false">
      <c r="P37024" s="0" t="str">
        <f aca="false">LEFT(O37024,1)</f>
        <v/>
      </c>
    </row>
    <row r="37025" customFormat="false" ht="15" hidden="false" customHeight="false" outlineLevel="0" collapsed="false">
      <c r="P37025" s="0" t="str">
        <f aca="false">LEFT(O37025,1)</f>
        <v/>
      </c>
    </row>
    <row r="37026" customFormat="false" ht="15" hidden="false" customHeight="false" outlineLevel="0" collapsed="false">
      <c r="P37026" s="0" t="str">
        <f aca="false">LEFT(O37026,1)</f>
        <v/>
      </c>
    </row>
    <row r="37027" customFormat="false" ht="15" hidden="false" customHeight="false" outlineLevel="0" collapsed="false">
      <c r="P37027" s="0" t="str">
        <f aca="false">LEFT(O37027,1)</f>
        <v/>
      </c>
    </row>
    <row r="37028" customFormat="false" ht="15" hidden="false" customHeight="false" outlineLevel="0" collapsed="false">
      <c r="P37028" s="0" t="str">
        <f aca="false">LEFT(O37028,1)</f>
        <v/>
      </c>
    </row>
    <row r="37029" customFormat="false" ht="15" hidden="false" customHeight="false" outlineLevel="0" collapsed="false">
      <c r="P37029" s="0" t="str">
        <f aca="false">LEFT(O37029,1)</f>
        <v/>
      </c>
    </row>
    <row r="37030" customFormat="false" ht="15" hidden="false" customHeight="false" outlineLevel="0" collapsed="false">
      <c r="P37030" s="0" t="str">
        <f aca="false">LEFT(O37030,1)</f>
        <v/>
      </c>
    </row>
    <row r="37031" customFormat="false" ht="15" hidden="false" customHeight="false" outlineLevel="0" collapsed="false">
      <c r="P37031" s="0" t="str">
        <f aca="false">LEFT(O37031,1)</f>
        <v/>
      </c>
    </row>
    <row r="37032" customFormat="false" ht="15" hidden="false" customHeight="false" outlineLevel="0" collapsed="false">
      <c r="P37032" s="0" t="str">
        <f aca="false">LEFT(O37032,1)</f>
        <v/>
      </c>
    </row>
    <row r="37033" customFormat="false" ht="15" hidden="false" customHeight="false" outlineLevel="0" collapsed="false">
      <c r="P37033" s="0" t="str">
        <f aca="false">LEFT(O37033,1)</f>
        <v/>
      </c>
    </row>
    <row r="37034" customFormat="false" ht="15" hidden="false" customHeight="false" outlineLevel="0" collapsed="false">
      <c r="P37034" s="0" t="str">
        <f aca="false">LEFT(O37034,1)</f>
        <v/>
      </c>
    </row>
    <row r="37035" customFormat="false" ht="15" hidden="false" customHeight="false" outlineLevel="0" collapsed="false">
      <c r="P37035" s="0" t="str">
        <f aca="false">LEFT(O37035,1)</f>
        <v/>
      </c>
    </row>
    <row r="37036" customFormat="false" ht="15" hidden="false" customHeight="false" outlineLevel="0" collapsed="false">
      <c r="P37036" s="0" t="str">
        <f aca="false">LEFT(O37036,1)</f>
        <v/>
      </c>
    </row>
    <row r="37037" customFormat="false" ht="15" hidden="false" customHeight="false" outlineLevel="0" collapsed="false">
      <c r="P37037" s="0" t="str">
        <f aca="false">LEFT(O37037,1)</f>
        <v/>
      </c>
    </row>
    <row r="37038" customFormat="false" ht="15" hidden="false" customHeight="false" outlineLevel="0" collapsed="false">
      <c r="P37038" s="0" t="str">
        <f aca="false">LEFT(O37038,1)</f>
        <v/>
      </c>
    </row>
    <row r="37039" customFormat="false" ht="15" hidden="false" customHeight="false" outlineLevel="0" collapsed="false">
      <c r="P37039" s="0" t="str">
        <f aca="false">LEFT(O37039,1)</f>
        <v/>
      </c>
    </row>
    <row r="37040" customFormat="false" ht="15" hidden="false" customHeight="false" outlineLevel="0" collapsed="false">
      <c r="P37040" s="0" t="str">
        <f aca="false">LEFT(O37040,1)</f>
        <v/>
      </c>
    </row>
    <row r="37041" customFormat="false" ht="15" hidden="false" customHeight="false" outlineLevel="0" collapsed="false">
      <c r="P37041" s="0" t="str">
        <f aca="false">LEFT(O37041,1)</f>
        <v/>
      </c>
    </row>
    <row r="37042" customFormat="false" ht="15" hidden="false" customHeight="false" outlineLevel="0" collapsed="false">
      <c r="P37042" s="0" t="str">
        <f aca="false">LEFT(O37042,1)</f>
        <v/>
      </c>
    </row>
    <row r="37043" customFormat="false" ht="15" hidden="false" customHeight="false" outlineLevel="0" collapsed="false">
      <c r="P37043" s="0" t="str">
        <f aca="false">LEFT(O37043,1)</f>
        <v/>
      </c>
    </row>
    <row r="37044" customFormat="false" ht="15" hidden="false" customHeight="false" outlineLevel="0" collapsed="false">
      <c r="P37044" s="0" t="str">
        <f aca="false">LEFT(O37044,1)</f>
        <v/>
      </c>
    </row>
    <row r="37045" customFormat="false" ht="15" hidden="false" customHeight="false" outlineLevel="0" collapsed="false">
      <c r="P37045" s="0" t="str">
        <f aca="false">LEFT(O37045,1)</f>
        <v/>
      </c>
    </row>
    <row r="37046" customFormat="false" ht="15" hidden="false" customHeight="false" outlineLevel="0" collapsed="false">
      <c r="P37046" s="0" t="str">
        <f aca="false">LEFT(O37046,1)</f>
        <v/>
      </c>
    </row>
    <row r="37047" customFormat="false" ht="15" hidden="false" customHeight="false" outlineLevel="0" collapsed="false">
      <c r="P37047" s="0" t="str">
        <f aca="false">LEFT(O37047,1)</f>
        <v/>
      </c>
    </row>
    <row r="37048" customFormat="false" ht="15" hidden="false" customHeight="false" outlineLevel="0" collapsed="false">
      <c r="P37048" s="0" t="str">
        <f aca="false">LEFT(O37048,1)</f>
        <v/>
      </c>
    </row>
    <row r="37049" customFormat="false" ht="15" hidden="false" customHeight="false" outlineLevel="0" collapsed="false">
      <c r="P37049" s="0" t="str">
        <f aca="false">LEFT(O37049,1)</f>
        <v/>
      </c>
    </row>
    <row r="37050" customFormat="false" ht="15" hidden="false" customHeight="false" outlineLevel="0" collapsed="false">
      <c r="P37050" s="0" t="str">
        <f aca="false">LEFT(O37050,1)</f>
        <v/>
      </c>
    </row>
    <row r="37051" customFormat="false" ht="15" hidden="false" customHeight="false" outlineLevel="0" collapsed="false">
      <c r="P37051" s="0" t="str">
        <f aca="false">LEFT(O37051,1)</f>
        <v/>
      </c>
    </row>
    <row r="37052" customFormat="false" ht="15" hidden="false" customHeight="false" outlineLevel="0" collapsed="false">
      <c r="P37052" s="0" t="str">
        <f aca="false">LEFT(O37052,1)</f>
        <v/>
      </c>
    </row>
    <row r="37053" customFormat="false" ht="15" hidden="false" customHeight="false" outlineLevel="0" collapsed="false">
      <c r="P37053" s="0" t="str">
        <f aca="false">LEFT(O37053,1)</f>
        <v/>
      </c>
    </row>
    <row r="37054" customFormat="false" ht="15" hidden="false" customHeight="false" outlineLevel="0" collapsed="false">
      <c r="P37054" s="0" t="str">
        <f aca="false">LEFT(O37054,1)</f>
        <v/>
      </c>
    </row>
    <row r="37055" customFormat="false" ht="15" hidden="false" customHeight="false" outlineLevel="0" collapsed="false">
      <c r="P37055" s="0" t="str">
        <f aca="false">LEFT(O37055,1)</f>
        <v/>
      </c>
    </row>
    <row r="37056" customFormat="false" ht="15" hidden="false" customHeight="false" outlineLevel="0" collapsed="false">
      <c r="P37056" s="0" t="str">
        <f aca="false">LEFT(O37056,1)</f>
        <v/>
      </c>
    </row>
    <row r="37057" customFormat="false" ht="15" hidden="false" customHeight="false" outlineLevel="0" collapsed="false">
      <c r="P37057" s="0" t="str">
        <f aca="false">LEFT(O37057,1)</f>
        <v/>
      </c>
    </row>
    <row r="37058" customFormat="false" ht="15" hidden="false" customHeight="false" outlineLevel="0" collapsed="false">
      <c r="P37058" s="0" t="str">
        <f aca="false">LEFT(O37058,1)</f>
        <v/>
      </c>
    </row>
    <row r="37059" customFormat="false" ht="15" hidden="false" customHeight="false" outlineLevel="0" collapsed="false">
      <c r="P37059" s="0" t="str">
        <f aca="false">LEFT(O37059,1)</f>
        <v/>
      </c>
    </row>
    <row r="37060" customFormat="false" ht="15" hidden="false" customHeight="false" outlineLevel="0" collapsed="false">
      <c r="P37060" s="0" t="str">
        <f aca="false">LEFT(O37060,1)</f>
        <v/>
      </c>
    </row>
    <row r="37061" customFormat="false" ht="15" hidden="false" customHeight="false" outlineLevel="0" collapsed="false">
      <c r="P37061" s="0" t="str">
        <f aca="false">LEFT(O37061,1)</f>
        <v/>
      </c>
    </row>
    <row r="37062" customFormat="false" ht="15" hidden="false" customHeight="false" outlineLevel="0" collapsed="false">
      <c r="P37062" s="0" t="str">
        <f aca="false">LEFT(O37062,1)</f>
        <v/>
      </c>
    </row>
    <row r="37063" customFormat="false" ht="15" hidden="false" customHeight="false" outlineLevel="0" collapsed="false">
      <c r="P37063" s="0" t="str">
        <f aca="false">LEFT(O37063,1)</f>
        <v/>
      </c>
    </row>
    <row r="37064" customFormat="false" ht="15" hidden="false" customHeight="false" outlineLevel="0" collapsed="false">
      <c r="P37064" s="0" t="str">
        <f aca="false">LEFT(O37064,1)</f>
        <v/>
      </c>
    </row>
    <row r="37065" customFormat="false" ht="15" hidden="false" customHeight="false" outlineLevel="0" collapsed="false">
      <c r="P37065" s="0" t="str">
        <f aca="false">LEFT(O37065,1)</f>
        <v/>
      </c>
    </row>
    <row r="37066" customFormat="false" ht="15" hidden="false" customHeight="false" outlineLevel="0" collapsed="false">
      <c r="P37066" s="0" t="str">
        <f aca="false">LEFT(O37066,1)</f>
        <v/>
      </c>
    </row>
    <row r="37067" customFormat="false" ht="15" hidden="false" customHeight="false" outlineLevel="0" collapsed="false">
      <c r="P37067" s="0" t="str">
        <f aca="false">LEFT(O37067,1)</f>
        <v/>
      </c>
    </row>
    <row r="37068" customFormat="false" ht="15" hidden="false" customHeight="false" outlineLevel="0" collapsed="false">
      <c r="P37068" s="0" t="str">
        <f aca="false">LEFT(O37068,1)</f>
        <v/>
      </c>
    </row>
    <row r="37069" customFormat="false" ht="15" hidden="false" customHeight="false" outlineLevel="0" collapsed="false">
      <c r="P37069" s="0" t="str">
        <f aca="false">LEFT(O37069,1)</f>
        <v/>
      </c>
    </row>
    <row r="37070" customFormat="false" ht="15" hidden="false" customHeight="false" outlineLevel="0" collapsed="false">
      <c r="P37070" s="0" t="str">
        <f aca="false">LEFT(O37070,1)</f>
        <v/>
      </c>
    </row>
    <row r="37071" customFormat="false" ht="15" hidden="false" customHeight="false" outlineLevel="0" collapsed="false">
      <c r="P37071" s="0" t="str">
        <f aca="false">LEFT(O37071,1)</f>
        <v/>
      </c>
    </row>
    <row r="37072" customFormat="false" ht="15" hidden="false" customHeight="false" outlineLevel="0" collapsed="false">
      <c r="P37072" s="0" t="str">
        <f aca="false">LEFT(O37072,1)</f>
        <v/>
      </c>
    </row>
    <row r="37073" customFormat="false" ht="15" hidden="false" customHeight="false" outlineLevel="0" collapsed="false">
      <c r="P37073" s="0" t="str">
        <f aca="false">LEFT(O37073,1)</f>
        <v/>
      </c>
    </row>
    <row r="37074" customFormat="false" ht="15" hidden="false" customHeight="false" outlineLevel="0" collapsed="false">
      <c r="P37074" s="0" t="str">
        <f aca="false">LEFT(O37074,1)</f>
        <v/>
      </c>
    </row>
    <row r="37075" customFormat="false" ht="15" hidden="false" customHeight="false" outlineLevel="0" collapsed="false">
      <c r="P37075" s="0" t="str">
        <f aca="false">LEFT(O37075,1)</f>
        <v/>
      </c>
    </row>
    <row r="37076" customFormat="false" ht="15" hidden="false" customHeight="false" outlineLevel="0" collapsed="false">
      <c r="P37076" s="0" t="str">
        <f aca="false">LEFT(O37076,1)</f>
        <v/>
      </c>
    </row>
    <row r="37077" customFormat="false" ht="15" hidden="false" customHeight="false" outlineLevel="0" collapsed="false">
      <c r="P37077" s="0" t="str">
        <f aca="false">LEFT(O37077,1)</f>
        <v/>
      </c>
    </row>
    <row r="37078" customFormat="false" ht="15" hidden="false" customHeight="false" outlineLevel="0" collapsed="false">
      <c r="P37078" s="0" t="str">
        <f aca="false">LEFT(O37078,1)</f>
        <v/>
      </c>
    </row>
    <row r="37079" customFormat="false" ht="15" hidden="false" customHeight="false" outlineLevel="0" collapsed="false">
      <c r="P37079" s="0" t="str">
        <f aca="false">LEFT(O37079,1)</f>
        <v/>
      </c>
    </row>
    <row r="37080" customFormat="false" ht="15" hidden="false" customHeight="false" outlineLevel="0" collapsed="false">
      <c r="P37080" s="0" t="str">
        <f aca="false">LEFT(O37080,1)</f>
        <v/>
      </c>
    </row>
    <row r="37081" customFormat="false" ht="15" hidden="false" customHeight="false" outlineLevel="0" collapsed="false">
      <c r="P37081" s="0" t="str">
        <f aca="false">LEFT(O37081,1)</f>
        <v/>
      </c>
    </row>
    <row r="37082" customFormat="false" ht="15" hidden="false" customHeight="false" outlineLevel="0" collapsed="false">
      <c r="P37082" s="0" t="str">
        <f aca="false">LEFT(O37082,1)</f>
        <v/>
      </c>
    </row>
    <row r="37083" customFormat="false" ht="15" hidden="false" customHeight="false" outlineLevel="0" collapsed="false">
      <c r="P37083" s="0" t="str">
        <f aca="false">LEFT(O37083,1)</f>
        <v/>
      </c>
    </row>
    <row r="37084" customFormat="false" ht="15" hidden="false" customHeight="false" outlineLevel="0" collapsed="false">
      <c r="P37084" s="0" t="str">
        <f aca="false">LEFT(O37084,1)</f>
        <v/>
      </c>
    </row>
    <row r="37085" customFormat="false" ht="15" hidden="false" customHeight="false" outlineLevel="0" collapsed="false">
      <c r="P37085" s="0" t="str">
        <f aca="false">LEFT(O37085,1)</f>
        <v/>
      </c>
    </row>
    <row r="37086" customFormat="false" ht="15" hidden="false" customHeight="false" outlineLevel="0" collapsed="false">
      <c r="P37086" s="0" t="str">
        <f aca="false">LEFT(O37086,1)</f>
        <v/>
      </c>
    </row>
    <row r="37087" customFormat="false" ht="15" hidden="false" customHeight="false" outlineLevel="0" collapsed="false">
      <c r="P37087" s="0" t="str">
        <f aca="false">LEFT(O37087,1)</f>
        <v/>
      </c>
    </row>
    <row r="37088" customFormat="false" ht="15" hidden="false" customHeight="false" outlineLevel="0" collapsed="false">
      <c r="P37088" s="0" t="str">
        <f aca="false">LEFT(O37088,1)</f>
        <v/>
      </c>
    </row>
    <row r="37089" customFormat="false" ht="15" hidden="false" customHeight="false" outlineLevel="0" collapsed="false">
      <c r="P37089" s="0" t="str">
        <f aca="false">LEFT(O37089,1)</f>
        <v/>
      </c>
    </row>
    <row r="37090" customFormat="false" ht="15" hidden="false" customHeight="false" outlineLevel="0" collapsed="false">
      <c r="P37090" s="0" t="str">
        <f aca="false">LEFT(O37090,1)</f>
        <v/>
      </c>
    </row>
    <row r="37091" customFormat="false" ht="15" hidden="false" customHeight="false" outlineLevel="0" collapsed="false">
      <c r="P37091" s="0" t="str">
        <f aca="false">LEFT(O37091,1)</f>
        <v/>
      </c>
    </row>
    <row r="37092" customFormat="false" ht="15" hidden="false" customHeight="false" outlineLevel="0" collapsed="false">
      <c r="P37092" s="0" t="str">
        <f aca="false">LEFT(O37092,1)</f>
        <v/>
      </c>
    </row>
    <row r="37093" customFormat="false" ht="15" hidden="false" customHeight="false" outlineLevel="0" collapsed="false">
      <c r="P37093" s="0" t="str">
        <f aca="false">LEFT(O37093,1)</f>
        <v/>
      </c>
    </row>
    <row r="37094" customFormat="false" ht="15" hidden="false" customHeight="false" outlineLevel="0" collapsed="false">
      <c r="P37094" s="0" t="str">
        <f aca="false">LEFT(O37094,1)</f>
        <v/>
      </c>
    </row>
    <row r="37095" customFormat="false" ht="15" hidden="false" customHeight="false" outlineLevel="0" collapsed="false">
      <c r="P37095" s="0" t="str">
        <f aca="false">LEFT(O37095,1)</f>
        <v/>
      </c>
    </row>
    <row r="37096" customFormat="false" ht="15" hidden="false" customHeight="false" outlineLevel="0" collapsed="false">
      <c r="P37096" s="0" t="str">
        <f aca="false">LEFT(O37096,1)</f>
        <v/>
      </c>
    </row>
    <row r="37097" customFormat="false" ht="15" hidden="false" customHeight="false" outlineLevel="0" collapsed="false">
      <c r="P37097" s="0" t="str">
        <f aca="false">LEFT(O37097,1)</f>
        <v/>
      </c>
    </row>
    <row r="37098" customFormat="false" ht="15" hidden="false" customHeight="false" outlineLevel="0" collapsed="false">
      <c r="P37098" s="0" t="str">
        <f aca="false">LEFT(O37098,1)</f>
        <v/>
      </c>
    </row>
    <row r="37099" customFormat="false" ht="15" hidden="false" customHeight="false" outlineLevel="0" collapsed="false">
      <c r="P37099" s="0" t="str">
        <f aca="false">LEFT(O37099,1)</f>
        <v/>
      </c>
    </row>
    <row r="37100" customFormat="false" ht="15" hidden="false" customHeight="false" outlineLevel="0" collapsed="false">
      <c r="P37100" s="0" t="str">
        <f aca="false">LEFT(O37100,1)</f>
        <v/>
      </c>
    </row>
    <row r="37101" customFormat="false" ht="15" hidden="false" customHeight="false" outlineLevel="0" collapsed="false">
      <c r="P37101" s="0" t="str">
        <f aca="false">LEFT(O37101,1)</f>
        <v/>
      </c>
    </row>
    <row r="37102" customFormat="false" ht="15" hidden="false" customHeight="false" outlineLevel="0" collapsed="false">
      <c r="P37102" s="0" t="str">
        <f aca="false">LEFT(O37102,1)</f>
        <v/>
      </c>
    </row>
    <row r="37103" customFormat="false" ht="15" hidden="false" customHeight="false" outlineLevel="0" collapsed="false">
      <c r="P37103" s="0" t="str">
        <f aca="false">LEFT(O37103,1)</f>
        <v/>
      </c>
    </row>
    <row r="37104" customFormat="false" ht="15" hidden="false" customHeight="false" outlineLevel="0" collapsed="false">
      <c r="P37104" s="0" t="str">
        <f aca="false">LEFT(O37104,1)</f>
        <v/>
      </c>
    </row>
    <row r="37105" customFormat="false" ht="15" hidden="false" customHeight="false" outlineLevel="0" collapsed="false">
      <c r="P37105" s="0" t="str">
        <f aca="false">LEFT(O37105,1)</f>
        <v/>
      </c>
    </row>
    <row r="37106" customFormat="false" ht="15" hidden="false" customHeight="false" outlineLevel="0" collapsed="false">
      <c r="P37106" s="0" t="str">
        <f aca="false">LEFT(O37106,1)</f>
        <v/>
      </c>
    </row>
    <row r="37107" customFormat="false" ht="15" hidden="false" customHeight="false" outlineLevel="0" collapsed="false">
      <c r="P37107" s="0" t="str">
        <f aca="false">LEFT(O37107,1)</f>
        <v/>
      </c>
    </row>
    <row r="37108" customFormat="false" ht="15" hidden="false" customHeight="false" outlineLevel="0" collapsed="false">
      <c r="P37108" s="0" t="str">
        <f aca="false">LEFT(O37108,1)</f>
        <v/>
      </c>
    </row>
    <row r="37109" customFormat="false" ht="15" hidden="false" customHeight="false" outlineLevel="0" collapsed="false">
      <c r="P37109" s="0" t="str">
        <f aca="false">LEFT(O37109,1)</f>
        <v/>
      </c>
    </row>
    <row r="37110" customFormat="false" ht="15" hidden="false" customHeight="false" outlineLevel="0" collapsed="false">
      <c r="P37110" s="0" t="str">
        <f aca="false">LEFT(O37110,1)</f>
        <v/>
      </c>
    </row>
    <row r="37111" customFormat="false" ht="15" hidden="false" customHeight="false" outlineLevel="0" collapsed="false">
      <c r="P37111" s="0" t="str">
        <f aca="false">LEFT(O37111,1)</f>
        <v/>
      </c>
    </row>
    <row r="37112" customFormat="false" ht="15" hidden="false" customHeight="false" outlineLevel="0" collapsed="false">
      <c r="P37112" s="0" t="str">
        <f aca="false">LEFT(O37112,1)</f>
        <v/>
      </c>
    </row>
    <row r="37113" customFormat="false" ht="15" hidden="false" customHeight="false" outlineLevel="0" collapsed="false">
      <c r="P37113" s="0" t="str">
        <f aca="false">LEFT(O37113,1)</f>
        <v/>
      </c>
    </row>
    <row r="37114" customFormat="false" ht="15" hidden="false" customHeight="false" outlineLevel="0" collapsed="false">
      <c r="P37114" s="0" t="str">
        <f aca="false">LEFT(O37114,1)</f>
        <v/>
      </c>
    </row>
    <row r="37115" customFormat="false" ht="15" hidden="false" customHeight="false" outlineLevel="0" collapsed="false">
      <c r="P37115" s="0" t="str">
        <f aca="false">LEFT(O37115,1)</f>
        <v/>
      </c>
    </row>
    <row r="37116" customFormat="false" ht="15" hidden="false" customHeight="false" outlineLevel="0" collapsed="false">
      <c r="P37116" s="0" t="str">
        <f aca="false">LEFT(O37116,1)</f>
        <v/>
      </c>
    </row>
    <row r="37117" customFormat="false" ht="15" hidden="false" customHeight="false" outlineLevel="0" collapsed="false">
      <c r="P37117" s="0" t="str">
        <f aca="false">LEFT(O37117,1)</f>
        <v/>
      </c>
    </row>
    <row r="37118" customFormat="false" ht="15" hidden="false" customHeight="false" outlineLevel="0" collapsed="false">
      <c r="P37118" s="0" t="str">
        <f aca="false">LEFT(O37118,1)</f>
        <v/>
      </c>
    </row>
    <row r="37119" customFormat="false" ht="15" hidden="false" customHeight="false" outlineLevel="0" collapsed="false">
      <c r="P37119" s="0" t="str">
        <f aca="false">LEFT(O37119,1)</f>
        <v/>
      </c>
    </row>
    <row r="37120" customFormat="false" ht="15" hidden="false" customHeight="false" outlineLevel="0" collapsed="false">
      <c r="P37120" s="0" t="str">
        <f aca="false">LEFT(O37120,1)</f>
        <v/>
      </c>
    </row>
    <row r="37121" customFormat="false" ht="15" hidden="false" customHeight="false" outlineLevel="0" collapsed="false">
      <c r="P37121" s="0" t="str">
        <f aca="false">LEFT(O37121,1)</f>
        <v/>
      </c>
    </row>
    <row r="37122" customFormat="false" ht="15" hidden="false" customHeight="false" outlineLevel="0" collapsed="false">
      <c r="P37122" s="0" t="str">
        <f aca="false">LEFT(O37122,1)</f>
        <v/>
      </c>
    </row>
    <row r="37123" customFormat="false" ht="15" hidden="false" customHeight="false" outlineLevel="0" collapsed="false">
      <c r="P37123" s="0" t="str">
        <f aca="false">LEFT(O37123,1)</f>
        <v/>
      </c>
    </row>
    <row r="37124" customFormat="false" ht="15" hidden="false" customHeight="false" outlineLevel="0" collapsed="false">
      <c r="P37124" s="0" t="str">
        <f aca="false">LEFT(O37124,1)</f>
        <v/>
      </c>
    </row>
    <row r="37125" customFormat="false" ht="15" hidden="false" customHeight="false" outlineLevel="0" collapsed="false">
      <c r="P37125" s="0" t="str">
        <f aca="false">LEFT(O37125,1)</f>
        <v/>
      </c>
    </row>
    <row r="37126" customFormat="false" ht="15" hidden="false" customHeight="false" outlineLevel="0" collapsed="false">
      <c r="P37126" s="0" t="str">
        <f aca="false">LEFT(O37126,1)</f>
        <v/>
      </c>
    </row>
    <row r="37127" customFormat="false" ht="15" hidden="false" customHeight="false" outlineLevel="0" collapsed="false">
      <c r="P37127" s="0" t="str">
        <f aca="false">LEFT(O37127,1)</f>
        <v/>
      </c>
    </row>
    <row r="37128" customFormat="false" ht="15" hidden="false" customHeight="false" outlineLevel="0" collapsed="false">
      <c r="P37128" s="0" t="str">
        <f aca="false">LEFT(O37128,1)</f>
        <v/>
      </c>
    </row>
    <row r="37129" customFormat="false" ht="15" hidden="false" customHeight="false" outlineLevel="0" collapsed="false">
      <c r="P37129" s="0" t="str">
        <f aca="false">LEFT(O37129,1)</f>
        <v/>
      </c>
    </row>
    <row r="37130" customFormat="false" ht="15" hidden="false" customHeight="false" outlineLevel="0" collapsed="false">
      <c r="P37130" s="0" t="str">
        <f aca="false">LEFT(O37130,1)</f>
        <v/>
      </c>
    </row>
    <row r="37131" customFormat="false" ht="15" hidden="false" customHeight="false" outlineLevel="0" collapsed="false">
      <c r="P37131" s="0" t="str">
        <f aca="false">LEFT(O37131,1)</f>
        <v/>
      </c>
    </row>
    <row r="37132" customFormat="false" ht="15" hidden="false" customHeight="false" outlineLevel="0" collapsed="false">
      <c r="P37132" s="0" t="str">
        <f aca="false">LEFT(O37132,1)</f>
        <v/>
      </c>
    </row>
    <row r="37133" customFormat="false" ht="15" hidden="false" customHeight="false" outlineLevel="0" collapsed="false">
      <c r="P37133" s="0" t="str">
        <f aca="false">LEFT(O37133,1)</f>
        <v/>
      </c>
    </row>
    <row r="37134" customFormat="false" ht="15" hidden="false" customHeight="false" outlineLevel="0" collapsed="false">
      <c r="P37134" s="0" t="str">
        <f aca="false">LEFT(O37134,1)</f>
        <v/>
      </c>
    </row>
    <row r="37135" customFormat="false" ht="15" hidden="false" customHeight="false" outlineLevel="0" collapsed="false">
      <c r="P37135" s="0" t="str">
        <f aca="false">LEFT(O37135,1)</f>
        <v/>
      </c>
    </row>
    <row r="37136" customFormat="false" ht="15" hidden="false" customHeight="false" outlineLevel="0" collapsed="false">
      <c r="P37136" s="0" t="str">
        <f aca="false">LEFT(O37136,1)</f>
        <v/>
      </c>
    </row>
    <row r="37137" customFormat="false" ht="15" hidden="false" customHeight="false" outlineLevel="0" collapsed="false">
      <c r="P37137" s="0" t="str">
        <f aca="false">LEFT(O37137,1)</f>
        <v/>
      </c>
    </row>
    <row r="37138" customFormat="false" ht="15" hidden="false" customHeight="false" outlineLevel="0" collapsed="false">
      <c r="P37138" s="0" t="str">
        <f aca="false">LEFT(O37138,1)</f>
        <v/>
      </c>
    </row>
    <row r="37139" customFormat="false" ht="15" hidden="false" customHeight="false" outlineLevel="0" collapsed="false">
      <c r="P37139" s="0" t="str">
        <f aca="false">LEFT(O37139,1)</f>
        <v/>
      </c>
    </row>
    <row r="37140" customFormat="false" ht="15" hidden="false" customHeight="false" outlineLevel="0" collapsed="false">
      <c r="P37140" s="0" t="str">
        <f aca="false">LEFT(O37140,1)</f>
        <v/>
      </c>
    </row>
    <row r="37141" customFormat="false" ht="15" hidden="false" customHeight="false" outlineLevel="0" collapsed="false">
      <c r="P37141" s="0" t="str">
        <f aca="false">LEFT(O37141,1)</f>
        <v/>
      </c>
    </row>
    <row r="37142" customFormat="false" ht="15" hidden="false" customHeight="false" outlineLevel="0" collapsed="false">
      <c r="P37142" s="0" t="str">
        <f aca="false">LEFT(O37142,1)</f>
        <v/>
      </c>
    </row>
    <row r="37143" customFormat="false" ht="15" hidden="false" customHeight="false" outlineLevel="0" collapsed="false">
      <c r="P37143" s="0" t="str">
        <f aca="false">LEFT(O37143,1)</f>
        <v/>
      </c>
    </row>
    <row r="37144" customFormat="false" ht="15" hidden="false" customHeight="false" outlineLevel="0" collapsed="false">
      <c r="P37144" s="0" t="str">
        <f aca="false">LEFT(O37144,1)</f>
        <v/>
      </c>
    </row>
    <row r="37145" customFormat="false" ht="15" hidden="false" customHeight="false" outlineLevel="0" collapsed="false">
      <c r="P37145" s="0" t="str">
        <f aca="false">LEFT(O37145,1)</f>
        <v/>
      </c>
    </row>
    <row r="37146" customFormat="false" ht="15" hidden="false" customHeight="false" outlineLevel="0" collapsed="false">
      <c r="P37146" s="0" t="str">
        <f aca="false">LEFT(O37146,1)</f>
        <v/>
      </c>
    </row>
    <row r="37147" customFormat="false" ht="15" hidden="false" customHeight="false" outlineLevel="0" collapsed="false">
      <c r="P37147" s="0" t="str">
        <f aca="false">LEFT(O37147,1)</f>
        <v/>
      </c>
    </row>
    <row r="37148" customFormat="false" ht="15" hidden="false" customHeight="false" outlineLevel="0" collapsed="false">
      <c r="P37148" s="0" t="str">
        <f aca="false">LEFT(O37148,1)</f>
        <v/>
      </c>
    </row>
    <row r="37149" customFormat="false" ht="15" hidden="false" customHeight="false" outlineLevel="0" collapsed="false">
      <c r="P37149" s="0" t="str">
        <f aca="false">LEFT(O37149,1)</f>
        <v/>
      </c>
    </row>
    <row r="37150" customFormat="false" ht="15" hidden="false" customHeight="false" outlineLevel="0" collapsed="false">
      <c r="P37150" s="0" t="str">
        <f aca="false">LEFT(O37150,1)</f>
        <v/>
      </c>
    </row>
    <row r="37151" customFormat="false" ht="15" hidden="false" customHeight="false" outlineLevel="0" collapsed="false">
      <c r="P37151" s="0" t="str">
        <f aca="false">LEFT(O37151,1)</f>
        <v/>
      </c>
    </row>
    <row r="37152" customFormat="false" ht="15" hidden="false" customHeight="false" outlineLevel="0" collapsed="false">
      <c r="P37152" s="0" t="str">
        <f aca="false">LEFT(O37152,1)</f>
        <v/>
      </c>
    </row>
    <row r="37153" customFormat="false" ht="15" hidden="false" customHeight="false" outlineLevel="0" collapsed="false">
      <c r="P37153" s="0" t="str">
        <f aca="false">LEFT(O37153,1)</f>
        <v/>
      </c>
    </row>
    <row r="37154" customFormat="false" ht="15" hidden="false" customHeight="false" outlineLevel="0" collapsed="false">
      <c r="P37154" s="0" t="str">
        <f aca="false">LEFT(O37154,1)</f>
        <v/>
      </c>
    </row>
    <row r="37155" customFormat="false" ht="15" hidden="false" customHeight="false" outlineLevel="0" collapsed="false">
      <c r="P37155" s="0" t="str">
        <f aca="false">LEFT(O37155,1)</f>
        <v/>
      </c>
    </row>
    <row r="37156" customFormat="false" ht="15" hidden="false" customHeight="false" outlineLevel="0" collapsed="false">
      <c r="P37156" s="0" t="str">
        <f aca="false">LEFT(O37156,1)</f>
        <v/>
      </c>
    </row>
    <row r="37157" customFormat="false" ht="15" hidden="false" customHeight="false" outlineLevel="0" collapsed="false">
      <c r="P37157" s="0" t="str">
        <f aca="false">LEFT(O37157,1)</f>
        <v/>
      </c>
    </row>
    <row r="37158" customFormat="false" ht="15" hidden="false" customHeight="false" outlineLevel="0" collapsed="false">
      <c r="P37158" s="0" t="str">
        <f aca="false">LEFT(O37158,1)</f>
        <v/>
      </c>
    </row>
    <row r="37159" customFormat="false" ht="15" hidden="false" customHeight="false" outlineLevel="0" collapsed="false">
      <c r="P37159" s="0" t="str">
        <f aca="false">LEFT(O37159,1)</f>
        <v/>
      </c>
    </row>
    <row r="37160" customFormat="false" ht="15" hidden="false" customHeight="false" outlineLevel="0" collapsed="false">
      <c r="P37160" s="0" t="str">
        <f aca="false">LEFT(O37160,1)</f>
        <v/>
      </c>
    </row>
    <row r="37161" customFormat="false" ht="15" hidden="false" customHeight="false" outlineLevel="0" collapsed="false">
      <c r="P37161" s="0" t="str">
        <f aca="false">LEFT(O37161,1)</f>
        <v/>
      </c>
    </row>
    <row r="37162" customFormat="false" ht="15" hidden="false" customHeight="false" outlineLevel="0" collapsed="false">
      <c r="P37162" s="0" t="str">
        <f aca="false">LEFT(O37162,1)</f>
        <v/>
      </c>
    </row>
    <row r="37163" customFormat="false" ht="15" hidden="false" customHeight="false" outlineLevel="0" collapsed="false">
      <c r="P37163" s="0" t="str">
        <f aca="false">LEFT(O37163,1)</f>
        <v/>
      </c>
    </row>
    <row r="37164" customFormat="false" ht="15" hidden="false" customHeight="false" outlineLevel="0" collapsed="false">
      <c r="P37164" s="0" t="str">
        <f aca="false">LEFT(O37164,1)</f>
        <v/>
      </c>
    </row>
    <row r="37165" customFormat="false" ht="15" hidden="false" customHeight="false" outlineLevel="0" collapsed="false">
      <c r="P37165" s="0" t="str">
        <f aca="false">LEFT(O37165,1)</f>
        <v/>
      </c>
    </row>
    <row r="37166" customFormat="false" ht="15" hidden="false" customHeight="false" outlineLevel="0" collapsed="false">
      <c r="P37166" s="0" t="str">
        <f aca="false">LEFT(O37166,1)</f>
        <v/>
      </c>
    </row>
    <row r="37167" customFormat="false" ht="15" hidden="false" customHeight="false" outlineLevel="0" collapsed="false">
      <c r="P37167" s="0" t="str">
        <f aca="false">LEFT(O37167,1)</f>
        <v/>
      </c>
    </row>
    <row r="37168" customFormat="false" ht="15" hidden="false" customHeight="false" outlineLevel="0" collapsed="false">
      <c r="P37168" s="0" t="str">
        <f aca="false">LEFT(O37168,1)</f>
        <v/>
      </c>
    </row>
    <row r="37169" customFormat="false" ht="15" hidden="false" customHeight="false" outlineLevel="0" collapsed="false">
      <c r="P37169" s="0" t="str">
        <f aca="false">LEFT(O37169,1)</f>
        <v/>
      </c>
    </row>
    <row r="37170" customFormat="false" ht="15" hidden="false" customHeight="false" outlineLevel="0" collapsed="false">
      <c r="P37170" s="0" t="str">
        <f aca="false">LEFT(O37170,1)</f>
        <v/>
      </c>
    </row>
    <row r="37171" customFormat="false" ht="15" hidden="false" customHeight="false" outlineLevel="0" collapsed="false">
      <c r="P37171" s="0" t="str">
        <f aca="false">LEFT(O37171,1)</f>
        <v/>
      </c>
    </row>
    <row r="37172" customFormat="false" ht="15" hidden="false" customHeight="false" outlineLevel="0" collapsed="false">
      <c r="P37172" s="0" t="str">
        <f aca="false">LEFT(O37172,1)</f>
        <v/>
      </c>
    </row>
    <row r="37173" customFormat="false" ht="15" hidden="false" customHeight="false" outlineLevel="0" collapsed="false">
      <c r="P37173" s="0" t="str">
        <f aca="false">LEFT(O37173,1)</f>
        <v/>
      </c>
    </row>
    <row r="37174" customFormat="false" ht="15" hidden="false" customHeight="false" outlineLevel="0" collapsed="false">
      <c r="P37174" s="0" t="str">
        <f aca="false">LEFT(O37174,1)</f>
        <v/>
      </c>
    </row>
    <row r="37175" customFormat="false" ht="15" hidden="false" customHeight="false" outlineLevel="0" collapsed="false">
      <c r="P37175" s="0" t="str">
        <f aca="false">LEFT(O37175,1)</f>
        <v/>
      </c>
    </row>
    <row r="37176" customFormat="false" ht="15" hidden="false" customHeight="false" outlineLevel="0" collapsed="false">
      <c r="P37176" s="0" t="str">
        <f aca="false">LEFT(O37176,1)</f>
        <v/>
      </c>
    </row>
    <row r="37177" customFormat="false" ht="15" hidden="false" customHeight="false" outlineLevel="0" collapsed="false">
      <c r="P37177" s="0" t="str">
        <f aca="false">LEFT(O37177,1)</f>
        <v/>
      </c>
    </row>
    <row r="37178" customFormat="false" ht="15" hidden="false" customHeight="false" outlineLevel="0" collapsed="false">
      <c r="P37178" s="0" t="str">
        <f aca="false">LEFT(O37178,1)</f>
        <v/>
      </c>
    </row>
    <row r="37179" customFormat="false" ht="15" hidden="false" customHeight="false" outlineLevel="0" collapsed="false">
      <c r="P37179" s="0" t="str">
        <f aca="false">LEFT(O37179,1)</f>
        <v/>
      </c>
    </row>
    <row r="37180" customFormat="false" ht="15" hidden="false" customHeight="false" outlineLevel="0" collapsed="false">
      <c r="P37180" s="0" t="str">
        <f aca="false">LEFT(O37180,1)</f>
        <v/>
      </c>
    </row>
    <row r="37181" customFormat="false" ht="15" hidden="false" customHeight="false" outlineLevel="0" collapsed="false">
      <c r="P37181" s="0" t="str">
        <f aca="false">LEFT(O37181,1)</f>
        <v/>
      </c>
    </row>
    <row r="37182" customFormat="false" ht="15" hidden="false" customHeight="false" outlineLevel="0" collapsed="false">
      <c r="P37182" s="0" t="str">
        <f aca="false">LEFT(O37182,1)</f>
        <v/>
      </c>
    </row>
    <row r="37183" customFormat="false" ht="15" hidden="false" customHeight="false" outlineLevel="0" collapsed="false">
      <c r="P37183" s="0" t="str">
        <f aca="false">LEFT(O37183,1)</f>
        <v/>
      </c>
    </row>
    <row r="37184" customFormat="false" ht="15" hidden="false" customHeight="false" outlineLevel="0" collapsed="false">
      <c r="P37184" s="0" t="str">
        <f aca="false">LEFT(O37184,1)</f>
        <v/>
      </c>
    </row>
    <row r="37185" customFormat="false" ht="15" hidden="false" customHeight="false" outlineLevel="0" collapsed="false">
      <c r="P37185" s="0" t="str">
        <f aca="false">LEFT(O37185,1)</f>
        <v/>
      </c>
    </row>
    <row r="37186" customFormat="false" ht="15" hidden="false" customHeight="false" outlineLevel="0" collapsed="false">
      <c r="P37186" s="0" t="str">
        <f aca="false">LEFT(O37186,1)</f>
        <v/>
      </c>
    </row>
    <row r="37187" customFormat="false" ht="15" hidden="false" customHeight="false" outlineLevel="0" collapsed="false">
      <c r="P37187" s="0" t="str">
        <f aca="false">LEFT(O37187,1)</f>
        <v/>
      </c>
    </row>
    <row r="37188" customFormat="false" ht="15" hidden="false" customHeight="false" outlineLevel="0" collapsed="false">
      <c r="P37188" s="0" t="str">
        <f aca="false">LEFT(O37188,1)</f>
        <v/>
      </c>
    </row>
    <row r="37189" customFormat="false" ht="15" hidden="false" customHeight="false" outlineLevel="0" collapsed="false">
      <c r="P37189" s="0" t="str">
        <f aca="false">LEFT(O37189,1)</f>
        <v/>
      </c>
    </row>
    <row r="37190" customFormat="false" ht="15" hidden="false" customHeight="false" outlineLevel="0" collapsed="false">
      <c r="P37190" s="0" t="str">
        <f aca="false">LEFT(O37190,1)</f>
        <v/>
      </c>
    </row>
    <row r="37191" customFormat="false" ht="15" hidden="false" customHeight="false" outlineLevel="0" collapsed="false">
      <c r="P37191" s="0" t="str">
        <f aca="false">LEFT(O37191,1)</f>
        <v/>
      </c>
    </row>
    <row r="37192" customFormat="false" ht="15" hidden="false" customHeight="false" outlineLevel="0" collapsed="false">
      <c r="P37192" s="0" t="str">
        <f aca="false">LEFT(O37192,1)</f>
        <v/>
      </c>
    </row>
    <row r="37193" customFormat="false" ht="15" hidden="false" customHeight="false" outlineLevel="0" collapsed="false">
      <c r="P37193" s="0" t="str">
        <f aca="false">LEFT(O37193,1)</f>
        <v/>
      </c>
    </row>
    <row r="37194" customFormat="false" ht="15" hidden="false" customHeight="false" outlineLevel="0" collapsed="false">
      <c r="P37194" s="0" t="str">
        <f aca="false">LEFT(O37194,1)</f>
        <v/>
      </c>
    </row>
    <row r="37195" customFormat="false" ht="15" hidden="false" customHeight="false" outlineLevel="0" collapsed="false">
      <c r="P37195" s="0" t="str">
        <f aca="false">LEFT(O37195,1)</f>
        <v/>
      </c>
    </row>
    <row r="37196" customFormat="false" ht="15" hidden="false" customHeight="false" outlineLevel="0" collapsed="false">
      <c r="P37196" s="0" t="str">
        <f aca="false">LEFT(O37196,1)</f>
        <v/>
      </c>
    </row>
    <row r="37197" customFormat="false" ht="15" hidden="false" customHeight="false" outlineLevel="0" collapsed="false">
      <c r="P37197" s="0" t="str">
        <f aca="false">LEFT(O37197,1)</f>
        <v/>
      </c>
    </row>
    <row r="37198" customFormat="false" ht="15" hidden="false" customHeight="false" outlineLevel="0" collapsed="false">
      <c r="P37198" s="0" t="str">
        <f aca="false">LEFT(O37198,1)</f>
        <v/>
      </c>
    </row>
    <row r="37199" customFormat="false" ht="15" hidden="false" customHeight="false" outlineLevel="0" collapsed="false">
      <c r="P37199" s="0" t="str">
        <f aca="false">LEFT(O37199,1)</f>
        <v/>
      </c>
    </row>
    <row r="37200" customFormat="false" ht="15" hidden="false" customHeight="false" outlineLevel="0" collapsed="false">
      <c r="P37200" s="0" t="str">
        <f aca="false">LEFT(O37200,1)</f>
        <v/>
      </c>
    </row>
    <row r="37201" customFormat="false" ht="15" hidden="false" customHeight="false" outlineLevel="0" collapsed="false">
      <c r="P37201" s="0" t="str">
        <f aca="false">LEFT(O37201,1)</f>
        <v/>
      </c>
    </row>
    <row r="37202" customFormat="false" ht="15" hidden="false" customHeight="false" outlineLevel="0" collapsed="false">
      <c r="P37202" s="0" t="str">
        <f aca="false">LEFT(O37202,1)</f>
        <v/>
      </c>
    </row>
    <row r="37203" customFormat="false" ht="15" hidden="false" customHeight="false" outlineLevel="0" collapsed="false">
      <c r="P37203" s="0" t="str">
        <f aca="false">LEFT(O37203,1)</f>
        <v/>
      </c>
    </row>
    <row r="37204" customFormat="false" ht="15" hidden="false" customHeight="false" outlineLevel="0" collapsed="false">
      <c r="P37204" s="0" t="str">
        <f aca="false">LEFT(O37204,1)</f>
        <v/>
      </c>
    </row>
    <row r="37205" customFormat="false" ht="15" hidden="false" customHeight="false" outlineLevel="0" collapsed="false">
      <c r="P37205" s="0" t="str">
        <f aca="false">LEFT(O37205,1)</f>
        <v/>
      </c>
    </row>
    <row r="37206" customFormat="false" ht="15" hidden="false" customHeight="false" outlineLevel="0" collapsed="false">
      <c r="P37206" s="0" t="str">
        <f aca="false">LEFT(O37206,1)</f>
        <v/>
      </c>
    </row>
    <row r="37207" customFormat="false" ht="15" hidden="false" customHeight="false" outlineLevel="0" collapsed="false">
      <c r="P37207" s="0" t="str">
        <f aca="false">LEFT(O37207,1)</f>
        <v/>
      </c>
    </row>
    <row r="37208" customFormat="false" ht="15" hidden="false" customHeight="false" outlineLevel="0" collapsed="false">
      <c r="P37208" s="0" t="str">
        <f aca="false">LEFT(O37208,1)</f>
        <v/>
      </c>
    </row>
    <row r="37209" customFormat="false" ht="15" hidden="false" customHeight="false" outlineLevel="0" collapsed="false">
      <c r="P37209" s="0" t="str">
        <f aca="false">LEFT(O37209,1)</f>
        <v/>
      </c>
    </row>
    <row r="37210" customFormat="false" ht="15" hidden="false" customHeight="false" outlineLevel="0" collapsed="false">
      <c r="P37210" s="0" t="str">
        <f aca="false">LEFT(O37210,1)</f>
        <v/>
      </c>
    </row>
    <row r="37211" customFormat="false" ht="15" hidden="false" customHeight="false" outlineLevel="0" collapsed="false">
      <c r="P37211" s="0" t="str">
        <f aca="false">LEFT(O37211,1)</f>
        <v/>
      </c>
    </row>
    <row r="37212" customFormat="false" ht="15" hidden="false" customHeight="false" outlineLevel="0" collapsed="false">
      <c r="P37212" s="0" t="str">
        <f aca="false">LEFT(O37212,1)</f>
        <v/>
      </c>
    </row>
    <row r="37213" customFormat="false" ht="15" hidden="false" customHeight="false" outlineLevel="0" collapsed="false">
      <c r="P37213" s="0" t="str">
        <f aca="false">LEFT(O37213,1)</f>
        <v/>
      </c>
    </row>
    <row r="37214" customFormat="false" ht="15" hidden="false" customHeight="false" outlineLevel="0" collapsed="false">
      <c r="P37214" s="0" t="str">
        <f aca="false">LEFT(O37214,1)</f>
        <v/>
      </c>
    </row>
    <row r="37215" customFormat="false" ht="15" hidden="false" customHeight="false" outlineLevel="0" collapsed="false">
      <c r="P37215" s="0" t="str">
        <f aca="false">LEFT(O37215,1)</f>
        <v/>
      </c>
    </row>
    <row r="37216" customFormat="false" ht="15" hidden="false" customHeight="false" outlineLevel="0" collapsed="false">
      <c r="P37216" s="0" t="str">
        <f aca="false">LEFT(O37216,1)</f>
        <v/>
      </c>
    </row>
    <row r="37217" customFormat="false" ht="15" hidden="false" customHeight="false" outlineLevel="0" collapsed="false">
      <c r="P37217" s="0" t="str">
        <f aca="false">LEFT(O37217,1)</f>
        <v/>
      </c>
    </row>
    <row r="37218" customFormat="false" ht="15" hidden="false" customHeight="false" outlineLevel="0" collapsed="false">
      <c r="P37218" s="0" t="str">
        <f aca="false">LEFT(O37218,1)</f>
        <v/>
      </c>
    </row>
    <row r="37219" customFormat="false" ht="15" hidden="false" customHeight="false" outlineLevel="0" collapsed="false">
      <c r="P37219" s="0" t="str">
        <f aca="false">LEFT(O37219,1)</f>
        <v/>
      </c>
    </row>
    <row r="37220" customFormat="false" ht="15" hidden="false" customHeight="false" outlineLevel="0" collapsed="false">
      <c r="P37220" s="0" t="str">
        <f aca="false">LEFT(O37220,1)</f>
        <v/>
      </c>
    </row>
    <row r="37221" customFormat="false" ht="15" hidden="false" customHeight="false" outlineLevel="0" collapsed="false">
      <c r="P37221" s="0" t="str">
        <f aca="false">LEFT(O37221,1)</f>
        <v/>
      </c>
    </row>
    <row r="37222" customFormat="false" ht="15" hidden="false" customHeight="false" outlineLevel="0" collapsed="false">
      <c r="P37222" s="0" t="str">
        <f aca="false">LEFT(O37222,1)</f>
        <v/>
      </c>
    </row>
    <row r="37223" customFormat="false" ht="15" hidden="false" customHeight="false" outlineLevel="0" collapsed="false">
      <c r="P37223" s="0" t="str">
        <f aca="false">LEFT(O37223,1)</f>
        <v/>
      </c>
    </row>
    <row r="37224" customFormat="false" ht="15" hidden="false" customHeight="false" outlineLevel="0" collapsed="false">
      <c r="P37224" s="0" t="str">
        <f aca="false">LEFT(O37224,1)</f>
        <v/>
      </c>
    </row>
    <row r="37225" customFormat="false" ht="15" hidden="false" customHeight="false" outlineLevel="0" collapsed="false">
      <c r="P37225" s="0" t="str">
        <f aca="false">LEFT(O37225,1)</f>
        <v/>
      </c>
    </row>
    <row r="37226" customFormat="false" ht="15" hidden="false" customHeight="false" outlineLevel="0" collapsed="false">
      <c r="P37226" s="0" t="str">
        <f aca="false">LEFT(O37226,1)</f>
        <v/>
      </c>
    </row>
    <row r="37227" customFormat="false" ht="15" hidden="false" customHeight="false" outlineLevel="0" collapsed="false">
      <c r="P37227" s="0" t="str">
        <f aca="false">LEFT(O37227,1)</f>
        <v/>
      </c>
    </row>
    <row r="37228" customFormat="false" ht="15" hidden="false" customHeight="false" outlineLevel="0" collapsed="false">
      <c r="P37228" s="0" t="str">
        <f aca="false">LEFT(O37228,1)</f>
        <v/>
      </c>
    </row>
    <row r="37229" customFormat="false" ht="15" hidden="false" customHeight="false" outlineLevel="0" collapsed="false">
      <c r="P37229" s="0" t="str">
        <f aca="false">LEFT(O37229,1)</f>
        <v/>
      </c>
    </row>
    <row r="37230" customFormat="false" ht="15" hidden="false" customHeight="false" outlineLevel="0" collapsed="false">
      <c r="P37230" s="0" t="str">
        <f aca="false">LEFT(O37230,1)</f>
        <v/>
      </c>
    </row>
    <row r="37231" customFormat="false" ht="15" hidden="false" customHeight="false" outlineLevel="0" collapsed="false">
      <c r="P37231" s="0" t="str">
        <f aca="false">LEFT(O37231,1)</f>
        <v/>
      </c>
    </row>
    <row r="37232" customFormat="false" ht="15" hidden="false" customHeight="false" outlineLevel="0" collapsed="false">
      <c r="P37232" s="0" t="str">
        <f aca="false">LEFT(O37232,1)</f>
        <v/>
      </c>
    </row>
    <row r="37233" customFormat="false" ht="15" hidden="false" customHeight="false" outlineLevel="0" collapsed="false">
      <c r="P37233" s="0" t="str">
        <f aca="false">LEFT(O37233,1)</f>
        <v/>
      </c>
    </row>
    <row r="37234" customFormat="false" ht="15" hidden="false" customHeight="false" outlineLevel="0" collapsed="false">
      <c r="P37234" s="0" t="str">
        <f aca="false">LEFT(O37234,1)</f>
        <v/>
      </c>
    </row>
    <row r="37235" customFormat="false" ht="15" hidden="false" customHeight="false" outlineLevel="0" collapsed="false">
      <c r="P37235" s="0" t="str">
        <f aca="false">LEFT(O37235,1)</f>
        <v/>
      </c>
    </row>
    <row r="37236" customFormat="false" ht="15" hidden="false" customHeight="false" outlineLevel="0" collapsed="false">
      <c r="P37236" s="0" t="str">
        <f aca="false">LEFT(O37236,1)</f>
        <v/>
      </c>
    </row>
    <row r="37237" customFormat="false" ht="15" hidden="false" customHeight="false" outlineLevel="0" collapsed="false">
      <c r="P37237" s="0" t="str">
        <f aca="false">LEFT(O37237,1)</f>
        <v/>
      </c>
    </row>
    <row r="37238" customFormat="false" ht="15" hidden="false" customHeight="false" outlineLevel="0" collapsed="false">
      <c r="P37238" s="0" t="str">
        <f aca="false">LEFT(O37238,1)</f>
        <v/>
      </c>
    </row>
    <row r="37239" customFormat="false" ht="15" hidden="false" customHeight="false" outlineLevel="0" collapsed="false">
      <c r="P37239" s="0" t="str">
        <f aca="false">LEFT(O37239,1)</f>
        <v/>
      </c>
    </row>
    <row r="37240" customFormat="false" ht="15" hidden="false" customHeight="false" outlineLevel="0" collapsed="false">
      <c r="P37240" s="0" t="str">
        <f aca="false">LEFT(O37240,1)</f>
        <v/>
      </c>
    </row>
    <row r="37241" customFormat="false" ht="15" hidden="false" customHeight="false" outlineLevel="0" collapsed="false">
      <c r="P37241" s="0" t="str">
        <f aca="false">LEFT(O37241,1)</f>
        <v/>
      </c>
    </row>
    <row r="37242" customFormat="false" ht="15" hidden="false" customHeight="false" outlineLevel="0" collapsed="false">
      <c r="P37242" s="0" t="str">
        <f aca="false">LEFT(O37242,1)</f>
        <v/>
      </c>
    </row>
    <row r="37243" customFormat="false" ht="15" hidden="false" customHeight="false" outlineLevel="0" collapsed="false">
      <c r="P37243" s="0" t="str">
        <f aca="false">LEFT(O37243,1)</f>
        <v/>
      </c>
    </row>
    <row r="37244" customFormat="false" ht="15" hidden="false" customHeight="false" outlineLevel="0" collapsed="false">
      <c r="P37244" s="0" t="str">
        <f aca="false">LEFT(O37244,1)</f>
        <v/>
      </c>
    </row>
    <row r="37245" customFormat="false" ht="15" hidden="false" customHeight="false" outlineLevel="0" collapsed="false">
      <c r="P37245" s="0" t="str">
        <f aca="false">LEFT(O37245,1)</f>
        <v/>
      </c>
    </row>
    <row r="37246" customFormat="false" ht="15" hidden="false" customHeight="false" outlineLevel="0" collapsed="false">
      <c r="P37246" s="0" t="str">
        <f aca="false">LEFT(O37246,1)</f>
        <v/>
      </c>
    </row>
    <row r="37247" customFormat="false" ht="15" hidden="false" customHeight="false" outlineLevel="0" collapsed="false">
      <c r="P37247" s="0" t="str">
        <f aca="false">LEFT(O37247,1)</f>
        <v/>
      </c>
    </row>
    <row r="37248" customFormat="false" ht="15" hidden="false" customHeight="false" outlineLevel="0" collapsed="false">
      <c r="P37248" s="0" t="str">
        <f aca="false">LEFT(O37248,1)</f>
        <v/>
      </c>
    </row>
    <row r="37249" customFormat="false" ht="15" hidden="false" customHeight="false" outlineLevel="0" collapsed="false">
      <c r="P37249" s="0" t="str">
        <f aca="false">LEFT(O37249,1)</f>
        <v/>
      </c>
    </row>
    <row r="37250" customFormat="false" ht="15" hidden="false" customHeight="false" outlineLevel="0" collapsed="false">
      <c r="P37250" s="0" t="str">
        <f aca="false">LEFT(O37250,1)</f>
        <v/>
      </c>
    </row>
    <row r="37251" customFormat="false" ht="15" hidden="false" customHeight="false" outlineLevel="0" collapsed="false">
      <c r="P37251" s="0" t="str">
        <f aca="false">LEFT(O37251,1)</f>
        <v/>
      </c>
    </row>
    <row r="37252" customFormat="false" ht="15" hidden="false" customHeight="false" outlineLevel="0" collapsed="false">
      <c r="P37252" s="0" t="str">
        <f aca="false">LEFT(O37252,1)</f>
        <v/>
      </c>
    </row>
    <row r="37253" customFormat="false" ht="15" hidden="false" customHeight="false" outlineLevel="0" collapsed="false">
      <c r="P37253" s="0" t="str">
        <f aca="false">LEFT(O37253,1)</f>
        <v/>
      </c>
    </row>
    <row r="37254" customFormat="false" ht="15" hidden="false" customHeight="false" outlineLevel="0" collapsed="false">
      <c r="P37254" s="0" t="str">
        <f aca="false">LEFT(O37254,1)</f>
        <v/>
      </c>
    </row>
    <row r="37255" customFormat="false" ht="15" hidden="false" customHeight="false" outlineLevel="0" collapsed="false">
      <c r="P37255" s="0" t="str">
        <f aca="false">LEFT(O37255,1)</f>
        <v/>
      </c>
    </row>
    <row r="37256" customFormat="false" ht="15" hidden="false" customHeight="false" outlineLevel="0" collapsed="false">
      <c r="P37256" s="0" t="str">
        <f aca="false">LEFT(O37256,1)</f>
        <v/>
      </c>
    </row>
    <row r="37257" customFormat="false" ht="15" hidden="false" customHeight="false" outlineLevel="0" collapsed="false">
      <c r="P37257" s="0" t="str">
        <f aca="false">LEFT(O37257,1)</f>
        <v/>
      </c>
    </row>
    <row r="37258" customFormat="false" ht="15" hidden="false" customHeight="false" outlineLevel="0" collapsed="false">
      <c r="P37258" s="0" t="str">
        <f aca="false">LEFT(O37258,1)</f>
        <v/>
      </c>
    </row>
    <row r="37259" customFormat="false" ht="15" hidden="false" customHeight="false" outlineLevel="0" collapsed="false">
      <c r="P37259" s="0" t="str">
        <f aca="false">LEFT(O37259,1)</f>
        <v/>
      </c>
    </row>
    <row r="37260" customFormat="false" ht="15" hidden="false" customHeight="false" outlineLevel="0" collapsed="false">
      <c r="P37260" s="0" t="str">
        <f aca="false">LEFT(O37260,1)</f>
        <v/>
      </c>
    </row>
    <row r="37261" customFormat="false" ht="15" hidden="false" customHeight="false" outlineLevel="0" collapsed="false">
      <c r="P37261" s="0" t="str">
        <f aca="false">LEFT(O37261,1)</f>
        <v/>
      </c>
    </row>
    <row r="37262" customFormat="false" ht="15" hidden="false" customHeight="false" outlineLevel="0" collapsed="false">
      <c r="P37262" s="0" t="str">
        <f aca="false">LEFT(O37262,1)</f>
        <v/>
      </c>
    </row>
    <row r="37263" customFormat="false" ht="15" hidden="false" customHeight="false" outlineLevel="0" collapsed="false">
      <c r="P37263" s="0" t="str">
        <f aca="false">LEFT(O37263,1)</f>
        <v/>
      </c>
    </row>
    <row r="37264" customFormat="false" ht="15" hidden="false" customHeight="false" outlineLevel="0" collapsed="false">
      <c r="P37264" s="0" t="str">
        <f aca="false">LEFT(O37264,1)</f>
        <v/>
      </c>
    </row>
    <row r="37265" customFormat="false" ht="15" hidden="false" customHeight="false" outlineLevel="0" collapsed="false">
      <c r="P37265" s="0" t="str">
        <f aca="false">LEFT(O37265,1)</f>
        <v/>
      </c>
    </row>
    <row r="37266" customFormat="false" ht="15" hidden="false" customHeight="false" outlineLevel="0" collapsed="false">
      <c r="P37266" s="0" t="str">
        <f aca="false">LEFT(O37266,1)</f>
        <v/>
      </c>
    </row>
    <row r="37267" customFormat="false" ht="15" hidden="false" customHeight="false" outlineLevel="0" collapsed="false">
      <c r="P37267" s="0" t="str">
        <f aca="false">LEFT(O37267,1)</f>
        <v/>
      </c>
    </row>
    <row r="37268" customFormat="false" ht="15" hidden="false" customHeight="false" outlineLevel="0" collapsed="false">
      <c r="P37268" s="0" t="str">
        <f aca="false">LEFT(O37268,1)</f>
        <v/>
      </c>
    </row>
    <row r="37269" customFormat="false" ht="15" hidden="false" customHeight="false" outlineLevel="0" collapsed="false">
      <c r="P37269" s="0" t="str">
        <f aca="false">LEFT(O37269,1)</f>
        <v/>
      </c>
    </row>
    <row r="37270" customFormat="false" ht="15" hidden="false" customHeight="false" outlineLevel="0" collapsed="false">
      <c r="P37270" s="0" t="str">
        <f aca="false">LEFT(O37270,1)</f>
        <v/>
      </c>
    </row>
    <row r="37271" customFormat="false" ht="15" hidden="false" customHeight="false" outlineLevel="0" collapsed="false">
      <c r="P37271" s="0" t="str">
        <f aca="false">LEFT(O37271,1)</f>
        <v/>
      </c>
    </row>
    <row r="37272" customFormat="false" ht="15" hidden="false" customHeight="false" outlineLevel="0" collapsed="false">
      <c r="P37272" s="0" t="str">
        <f aca="false">LEFT(O37272,1)</f>
        <v/>
      </c>
    </row>
    <row r="37273" customFormat="false" ht="15" hidden="false" customHeight="false" outlineLevel="0" collapsed="false">
      <c r="P37273" s="0" t="str">
        <f aca="false">LEFT(O37273,1)</f>
        <v/>
      </c>
    </row>
    <row r="37274" customFormat="false" ht="15" hidden="false" customHeight="false" outlineLevel="0" collapsed="false">
      <c r="P37274" s="0" t="str">
        <f aca="false">LEFT(O37274,1)</f>
        <v/>
      </c>
    </row>
    <row r="37275" customFormat="false" ht="15" hidden="false" customHeight="false" outlineLevel="0" collapsed="false">
      <c r="P37275" s="0" t="str">
        <f aca="false">LEFT(O37275,1)</f>
        <v/>
      </c>
    </row>
    <row r="37276" customFormat="false" ht="15" hidden="false" customHeight="false" outlineLevel="0" collapsed="false">
      <c r="P37276" s="0" t="str">
        <f aca="false">LEFT(O37276,1)</f>
        <v/>
      </c>
    </row>
    <row r="37277" customFormat="false" ht="15" hidden="false" customHeight="false" outlineLevel="0" collapsed="false">
      <c r="P37277" s="0" t="str">
        <f aca="false">LEFT(O37277,1)</f>
        <v/>
      </c>
    </row>
    <row r="37278" customFormat="false" ht="15" hidden="false" customHeight="false" outlineLevel="0" collapsed="false">
      <c r="P37278" s="0" t="str">
        <f aca="false">LEFT(O37278,1)</f>
        <v/>
      </c>
    </row>
    <row r="37279" customFormat="false" ht="15" hidden="false" customHeight="false" outlineLevel="0" collapsed="false">
      <c r="P37279" s="0" t="str">
        <f aca="false">LEFT(O37279,1)</f>
        <v/>
      </c>
    </row>
    <row r="37280" customFormat="false" ht="15" hidden="false" customHeight="false" outlineLevel="0" collapsed="false">
      <c r="P37280" s="0" t="str">
        <f aca="false">LEFT(O37280,1)</f>
        <v/>
      </c>
    </row>
    <row r="37281" customFormat="false" ht="15" hidden="false" customHeight="false" outlineLevel="0" collapsed="false">
      <c r="P37281" s="0" t="str">
        <f aca="false">LEFT(O37281,1)</f>
        <v/>
      </c>
    </row>
    <row r="37282" customFormat="false" ht="15" hidden="false" customHeight="false" outlineLevel="0" collapsed="false">
      <c r="P37282" s="0" t="str">
        <f aca="false">LEFT(O37282,1)</f>
        <v/>
      </c>
    </row>
    <row r="37283" customFormat="false" ht="15" hidden="false" customHeight="false" outlineLevel="0" collapsed="false">
      <c r="P37283" s="0" t="str">
        <f aca="false">LEFT(O37283,1)</f>
        <v/>
      </c>
    </row>
    <row r="37284" customFormat="false" ht="15" hidden="false" customHeight="false" outlineLevel="0" collapsed="false">
      <c r="P37284" s="0" t="str">
        <f aca="false">LEFT(O37284,1)</f>
        <v/>
      </c>
    </row>
    <row r="37285" customFormat="false" ht="15" hidden="false" customHeight="false" outlineLevel="0" collapsed="false">
      <c r="P37285" s="0" t="str">
        <f aca="false">LEFT(O37285,1)</f>
        <v/>
      </c>
    </row>
    <row r="37286" customFormat="false" ht="15" hidden="false" customHeight="false" outlineLevel="0" collapsed="false">
      <c r="P37286" s="0" t="str">
        <f aca="false">LEFT(O37286,1)</f>
        <v/>
      </c>
    </row>
    <row r="37287" customFormat="false" ht="15" hidden="false" customHeight="false" outlineLevel="0" collapsed="false">
      <c r="P37287" s="0" t="str">
        <f aca="false">LEFT(O37287,1)</f>
        <v/>
      </c>
    </row>
    <row r="37288" customFormat="false" ht="15" hidden="false" customHeight="false" outlineLevel="0" collapsed="false">
      <c r="P37288" s="0" t="str">
        <f aca="false">LEFT(O37288,1)</f>
        <v/>
      </c>
    </row>
    <row r="37289" customFormat="false" ht="15" hidden="false" customHeight="false" outlineLevel="0" collapsed="false">
      <c r="P37289" s="0" t="str">
        <f aca="false">LEFT(O37289,1)</f>
        <v/>
      </c>
    </row>
    <row r="37290" customFormat="false" ht="15" hidden="false" customHeight="false" outlineLevel="0" collapsed="false">
      <c r="P37290" s="0" t="str">
        <f aca="false">LEFT(O37290,1)</f>
        <v/>
      </c>
    </row>
    <row r="37291" customFormat="false" ht="15" hidden="false" customHeight="false" outlineLevel="0" collapsed="false">
      <c r="P37291" s="0" t="str">
        <f aca="false">LEFT(O37291,1)</f>
        <v/>
      </c>
    </row>
    <row r="37292" customFormat="false" ht="15" hidden="false" customHeight="false" outlineLevel="0" collapsed="false">
      <c r="P37292" s="0" t="str">
        <f aca="false">LEFT(O37292,1)</f>
        <v/>
      </c>
    </row>
    <row r="37293" customFormat="false" ht="15" hidden="false" customHeight="false" outlineLevel="0" collapsed="false">
      <c r="P37293" s="0" t="str">
        <f aca="false">LEFT(O37293,1)</f>
        <v/>
      </c>
    </row>
    <row r="37294" customFormat="false" ht="15" hidden="false" customHeight="false" outlineLevel="0" collapsed="false">
      <c r="P37294" s="0" t="str">
        <f aca="false">LEFT(O37294,1)</f>
        <v/>
      </c>
    </row>
    <row r="37295" customFormat="false" ht="15" hidden="false" customHeight="false" outlineLevel="0" collapsed="false">
      <c r="P37295" s="0" t="str">
        <f aca="false">LEFT(O37295,1)</f>
        <v/>
      </c>
    </row>
    <row r="37296" customFormat="false" ht="15" hidden="false" customHeight="false" outlineLevel="0" collapsed="false">
      <c r="P37296" s="0" t="str">
        <f aca="false">LEFT(O37296,1)</f>
        <v/>
      </c>
    </row>
    <row r="37297" customFormat="false" ht="15" hidden="false" customHeight="false" outlineLevel="0" collapsed="false">
      <c r="P37297" s="0" t="str">
        <f aca="false">LEFT(O37297,1)</f>
        <v/>
      </c>
    </row>
    <row r="37298" customFormat="false" ht="15" hidden="false" customHeight="false" outlineLevel="0" collapsed="false">
      <c r="P37298" s="0" t="str">
        <f aca="false">LEFT(O37298,1)</f>
        <v/>
      </c>
    </row>
    <row r="37299" customFormat="false" ht="15" hidden="false" customHeight="false" outlineLevel="0" collapsed="false">
      <c r="P37299" s="0" t="str">
        <f aca="false">LEFT(O37299,1)</f>
        <v/>
      </c>
    </row>
    <row r="37300" customFormat="false" ht="15" hidden="false" customHeight="false" outlineLevel="0" collapsed="false">
      <c r="P37300" s="0" t="str">
        <f aca="false">LEFT(O37300,1)</f>
        <v/>
      </c>
    </row>
    <row r="37301" customFormat="false" ht="15" hidden="false" customHeight="false" outlineLevel="0" collapsed="false">
      <c r="P37301" s="0" t="str">
        <f aca="false">LEFT(O37301,1)</f>
        <v/>
      </c>
    </row>
    <row r="37302" customFormat="false" ht="15" hidden="false" customHeight="false" outlineLevel="0" collapsed="false">
      <c r="P37302" s="0" t="str">
        <f aca="false">LEFT(O37302,1)</f>
        <v/>
      </c>
    </row>
    <row r="37303" customFormat="false" ht="15" hidden="false" customHeight="false" outlineLevel="0" collapsed="false">
      <c r="P37303" s="0" t="str">
        <f aca="false">LEFT(O37303,1)</f>
        <v/>
      </c>
    </row>
    <row r="37304" customFormat="false" ht="15" hidden="false" customHeight="false" outlineLevel="0" collapsed="false">
      <c r="P37304" s="0" t="str">
        <f aca="false">LEFT(O37304,1)</f>
        <v/>
      </c>
    </row>
    <row r="37305" customFormat="false" ht="15" hidden="false" customHeight="false" outlineLevel="0" collapsed="false">
      <c r="P37305" s="0" t="str">
        <f aca="false">LEFT(O37305,1)</f>
        <v/>
      </c>
    </row>
    <row r="37306" customFormat="false" ht="15" hidden="false" customHeight="false" outlineLevel="0" collapsed="false">
      <c r="P37306" s="0" t="str">
        <f aca="false">LEFT(O37306,1)</f>
        <v/>
      </c>
    </row>
    <row r="37307" customFormat="false" ht="15" hidden="false" customHeight="false" outlineLevel="0" collapsed="false">
      <c r="P37307" s="0" t="str">
        <f aca="false">LEFT(O37307,1)</f>
        <v/>
      </c>
    </row>
    <row r="37308" customFormat="false" ht="15" hidden="false" customHeight="false" outlineLevel="0" collapsed="false">
      <c r="P37308" s="0" t="str">
        <f aca="false">LEFT(O37308,1)</f>
        <v/>
      </c>
    </row>
    <row r="37309" customFormat="false" ht="15" hidden="false" customHeight="false" outlineLevel="0" collapsed="false">
      <c r="P37309" s="0" t="str">
        <f aca="false">LEFT(O37309,1)</f>
        <v/>
      </c>
    </row>
    <row r="37310" customFormat="false" ht="15" hidden="false" customHeight="false" outlineLevel="0" collapsed="false">
      <c r="P37310" s="0" t="str">
        <f aca="false">LEFT(O37310,1)</f>
        <v/>
      </c>
    </row>
    <row r="37311" customFormat="false" ht="15" hidden="false" customHeight="false" outlineLevel="0" collapsed="false">
      <c r="P37311" s="0" t="str">
        <f aca="false">LEFT(O37311,1)</f>
        <v/>
      </c>
    </row>
    <row r="37312" customFormat="false" ht="15" hidden="false" customHeight="false" outlineLevel="0" collapsed="false">
      <c r="P37312" s="0" t="str">
        <f aca="false">LEFT(O37312,1)</f>
        <v/>
      </c>
    </row>
    <row r="37313" customFormat="false" ht="15" hidden="false" customHeight="false" outlineLevel="0" collapsed="false">
      <c r="P37313" s="0" t="str">
        <f aca="false">LEFT(O37313,1)</f>
        <v/>
      </c>
    </row>
    <row r="37314" customFormat="false" ht="15" hidden="false" customHeight="false" outlineLevel="0" collapsed="false">
      <c r="P37314" s="0" t="str">
        <f aca="false">LEFT(O37314,1)</f>
        <v/>
      </c>
    </row>
    <row r="37315" customFormat="false" ht="15" hidden="false" customHeight="false" outlineLevel="0" collapsed="false">
      <c r="P37315" s="0" t="str">
        <f aca="false">LEFT(O37315,1)</f>
        <v/>
      </c>
    </row>
    <row r="37316" customFormat="false" ht="15" hidden="false" customHeight="false" outlineLevel="0" collapsed="false">
      <c r="P37316" s="0" t="str">
        <f aca="false">LEFT(O37316,1)</f>
        <v/>
      </c>
    </row>
    <row r="37317" customFormat="false" ht="15" hidden="false" customHeight="false" outlineLevel="0" collapsed="false">
      <c r="P37317" s="0" t="str">
        <f aca="false">LEFT(O37317,1)</f>
        <v/>
      </c>
    </row>
    <row r="37318" customFormat="false" ht="15" hidden="false" customHeight="false" outlineLevel="0" collapsed="false">
      <c r="P37318" s="0" t="str">
        <f aca="false">LEFT(O37318,1)</f>
        <v/>
      </c>
    </row>
    <row r="37319" customFormat="false" ht="15" hidden="false" customHeight="false" outlineLevel="0" collapsed="false">
      <c r="P37319" s="0" t="str">
        <f aca="false">LEFT(O37319,1)</f>
        <v/>
      </c>
    </row>
    <row r="37320" customFormat="false" ht="15" hidden="false" customHeight="false" outlineLevel="0" collapsed="false">
      <c r="P37320" s="0" t="str">
        <f aca="false">LEFT(O37320,1)</f>
        <v/>
      </c>
    </row>
    <row r="37321" customFormat="false" ht="15" hidden="false" customHeight="false" outlineLevel="0" collapsed="false">
      <c r="P37321" s="0" t="str">
        <f aca="false">LEFT(O37321,1)</f>
        <v/>
      </c>
    </row>
    <row r="37322" customFormat="false" ht="15" hidden="false" customHeight="false" outlineLevel="0" collapsed="false">
      <c r="P37322" s="0" t="str">
        <f aca="false">LEFT(O37322,1)</f>
        <v/>
      </c>
    </row>
    <row r="37323" customFormat="false" ht="15" hidden="false" customHeight="false" outlineLevel="0" collapsed="false">
      <c r="P37323" s="0" t="str">
        <f aca="false">LEFT(O37323,1)</f>
        <v/>
      </c>
    </row>
    <row r="37324" customFormat="false" ht="15" hidden="false" customHeight="false" outlineLevel="0" collapsed="false">
      <c r="P37324" s="0" t="str">
        <f aca="false">LEFT(O37324,1)</f>
        <v/>
      </c>
    </row>
    <row r="37325" customFormat="false" ht="15" hidden="false" customHeight="false" outlineLevel="0" collapsed="false">
      <c r="P37325" s="0" t="str">
        <f aca="false">LEFT(O37325,1)</f>
        <v/>
      </c>
    </row>
    <row r="37326" customFormat="false" ht="15" hidden="false" customHeight="false" outlineLevel="0" collapsed="false">
      <c r="P37326" s="0" t="str">
        <f aca="false">LEFT(O37326,1)</f>
        <v/>
      </c>
    </row>
    <row r="37327" customFormat="false" ht="15" hidden="false" customHeight="false" outlineLevel="0" collapsed="false">
      <c r="P37327" s="0" t="str">
        <f aca="false">LEFT(O37327,1)</f>
        <v/>
      </c>
    </row>
    <row r="37328" customFormat="false" ht="15" hidden="false" customHeight="false" outlineLevel="0" collapsed="false">
      <c r="P37328" s="0" t="str">
        <f aca="false">LEFT(O37328,1)</f>
        <v/>
      </c>
    </row>
    <row r="37329" customFormat="false" ht="15" hidden="false" customHeight="false" outlineLevel="0" collapsed="false">
      <c r="P37329" s="0" t="str">
        <f aca="false">LEFT(O37329,1)</f>
        <v/>
      </c>
    </row>
    <row r="37330" customFormat="false" ht="15" hidden="false" customHeight="false" outlineLevel="0" collapsed="false">
      <c r="P37330" s="0" t="str">
        <f aca="false">LEFT(O37330,1)</f>
        <v/>
      </c>
    </row>
    <row r="37331" customFormat="false" ht="15" hidden="false" customHeight="false" outlineLevel="0" collapsed="false">
      <c r="P37331" s="0" t="str">
        <f aca="false">LEFT(O37331,1)</f>
        <v/>
      </c>
    </row>
    <row r="37332" customFormat="false" ht="15" hidden="false" customHeight="false" outlineLevel="0" collapsed="false">
      <c r="P37332" s="0" t="str">
        <f aca="false">LEFT(O37332,1)</f>
        <v/>
      </c>
    </row>
    <row r="37333" customFormat="false" ht="15" hidden="false" customHeight="false" outlineLevel="0" collapsed="false">
      <c r="P37333" s="0" t="str">
        <f aca="false">LEFT(O37333,1)</f>
        <v/>
      </c>
    </row>
    <row r="37334" customFormat="false" ht="15" hidden="false" customHeight="false" outlineLevel="0" collapsed="false">
      <c r="P37334" s="0" t="str">
        <f aca="false">LEFT(O37334,1)</f>
        <v/>
      </c>
    </row>
    <row r="37335" customFormat="false" ht="15" hidden="false" customHeight="false" outlineLevel="0" collapsed="false">
      <c r="P37335" s="0" t="str">
        <f aca="false">LEFT(O37335,1)</f>
        <v/>
      </c>
    </row>
    <row r="37336" customFormat="false" ht="15" hidden="false" customHeight="false" outlineLevel="0" collapsed="false">
      <c r="P37336" s="0" t="str">
        <f aca="false">LEFT(O37336,1)</f>
        <v/>
      </c>
    </row>
    <row r="37337" customFormat="false" ht="15" hidden="false" customHeight="false" outlineLevel="0" collapsed="false">
      <c r="P37337" s="0" t="str">
        <f aca="false">LEFT(O37337,1)</f>
        <v/>
      </c>
    </row>
    <row r="37338" customFormat="false" ht="15" hidden="false" customHeight="false" outlineLevel="0" collapsed="false">
      <c r="P37338" s="0" t="str">
        <f aca="false">LEFT(O37338,1)</f>
        <v/>
      </c>
    </row>
    <row r="37339" customFormat="false" ht="15" hidden="false" customHeight="false" outlineLevel="0" collapsed="false">
      <c r="P37339" s="0" t="str">
        <f aca="false">LEFT(O37339,1)</f>
        <v/>
      </c>
    </row>
    <row r="37340" customFormat="false" ht="15" hidden="false" customHeight="false" outlineLevel="0" collapsed="false">
      <c r="P37340" s="0" t="str">
        <f aca="false">LEFT(O37340,1)</f>
        <v/>
      </c>
    </row>
    <row r="37341" customFormat="false" ht="15" hidden="false" customHeight="false" outlineLevel="0" collapsed="false">
      <c r="P37341" s="0" t="str">
        <f aca="false">LEFT(O37341,1)</f>
        <v/>
      </c>
    </row>
    <row r="37342" customFormat="false" ht="15" hidden="false" customHeight="false" outlineLevel="0" collapsed="false">
      <c r="P37342" s="0" t="str">
        <f aca="false">LEFT(O37342,1)</f>
        <v/>
      </c>
    </row>
    <row r="37343" customFormat="false" ht="15" hidden="false" customHeight="false" outlineLevel="0" collapsed="false">
      <c r="P37343" s="0" t="str">
        <f aca="false">LEFT(O37343,1)</f>
        <v/>
      </c>
    </row>
    <row r="37344" customFormat="false" ht="15" hidden="false" customHeight="false" outlineLevel="0" collapsed="false">
      <c r="P37344" s="0" t="str">
        <f aca="false">LEFT(O37344,1)</f>
        <v/>
      </c>
    </row>
    <row r="37345" customFormat="false" ht="15" hidden="false" customHeight="false" outlineLevel="0" collapsed="false">
      <c r="P37345" s="0" t="str">
        <f aca="false">LEFT(O37345,1)</f>
        <v/>
      </c>
    </row>
    <row r="37346" customFormat="false" ht="15" hidden="false" customHeight="false" outlineLevel="0" collapsed="false">
      <c r="P37346" s="0" t="str">
        <f aca="false">LEFT(O37346,1)</f>
        <v/>
      </c>
    </row>
    <row r="37347" customFormat="false" ht="15" hidden="false" customHeight="false" outlineLevel="0" collapsed="false">
      <c r="P37347" s="0" t="str">
        <f aca="false">LEFT(O37347,1)</f>
        <v/>
      </c>
    </row>
    <row r="37348" customFormat="false" ht="15" hidden="false" customHeight="false" outlineLevel="0" collapsed="false">
      <c r="P37348" s="0" t="str">
        <f aca="false">LEFT(O37348,1)</f>
        <v/>
      </c>
    </row>
    <row r="37349" customFormat="false" ht="15" hidden="false" customHeight="false" outlineLevel="0" collapsed="false">
      <c r="P37349" s="0" t="str">
        <f aca="false">LEFT(O37349,1)</f>
        <v/>
      </c>
    </row>
    <row r="37350" customFormat="false" ht="15" hidden="false" customHeight="false" outlineLevel="0" collapsed="false">
      <c r="P37350" s="0" t="str">
        <f aca="false">LEFT(O37350,1)</f>
        <v/>
      </c>
    </row>
    <row r="37351" customFormat="false" ht="15" hidden="false" customHeight="false" outlineLevel="0" collapsed="false">
      <c r="P37351" s="0" t="str">
        <f aca="false">LEFT(O37351,1)</f>
        <v/>
      </c>
    </row>
    <row r="37352" customFormat="false" ht="15" hidden="false" customHeight="false" outlineLevel="0" collapsed="false">
      <c r="P37352" s="0" t="str">
        <f aca="false">LEFT(O37352,1)</f>
        <v/>
      </c>
    </row>
    <row r="37353" customFormat="false" ht="15" hidden="false" customHeight="false" outlineLevel="0" collapsed="false">
      <c r="P37353" s="0" t="str">
        <f aca="false">LEFT(O37353,1)</f>
        <v/>
      </c>
    </row>
    <row r="37354" customFormat="false" ht="15" hidden="false" customHeight="false" outlineLevel="0" collapsed="false">
      <c r="P37354" s="0" t="str">
        <f aca="false">LEFT(O37354,1)</f>
        <v/>
      </c>
    </row>
    <row r="37355" customFormat="false" ht="15" hidden="false" customHeight="false" outlineLevel="0" collapsed="false">
      <c r="P37355" s="0" t="str">
        <f aca="false">LEFT(O37355,1)</f>
        <v/>
      </c>
    </row>
    <row r="37356" customFormat="false" ht="15" hidden="false" customHeight="false" outlineLevel="0" collapsed="false">
      <c r="P37356" s="0" t="str">
        <f aca="false">LEFT(O37356,1)</f>
        <v/>
      </c>
    </row>
    <row r="37357" customFormat="false" ht="15" hidden="false" customHeight="false" outlineLevel="0" collapsed="false">
      <c r="P37357" s="0" t="str">
        <f aca="false">LEFT(O37357,1)</f>
        <v/>
      </c>
    </row>
    <row r="37358" customFormat="false" ht="15" hidden="false" customHeight="false" outlineLevel="0" collapsed="false">
      <c r="P37358" s="0" t="str">
        <f aca="false">LEFT(O37358,1)</f>
        <v/>
      </c>
    </row>
    <row r="37359" customFormat="false" ht="15" hidden="false" customHeight="false" outlineLevel="0" collapsed="false">
      <c r="P37359" s="0" t="str">
        <f aca="false">LEFT(O37359,1)</f>
        <v/>
      </c>
    </row>
    <row r="37360" customFormat="false" ht="15" hidden="false" customHeight="false" outlineLevel="0" collapsed="false">
      <c r="P37360" s="0" t="str">
        <f aca="false">LEFT(O37360,1)</f>
        <v/>
      </c>
    </row>
    <row r="37361" customFormat="false" ht="15" hidden="false" customHeight="false" outlineLevel="0" collapsed="false">
      <c r="P37361" s="0" t="str">
        <f aca="false">LEFT(O37361,1)</f>
        <v/>
      </c>
    </row>
    <row r="37362" customFormat="false" ht="15" hidden="false" customHeight="false" outlineLevel="0" collapsed="false">
      <c r="P37362" s="0" t="str">
        <f aca="false">LEFT(O37362,1)</f>
        <v/>
      </c>
    </row>
    <row r="37363" customFormat="false" ht="15" hidden="false" customHeight="false" outlineLevel="0" collapsed="false">
      <c r="P37363" s="0" t="str">
        <f aca="false">LEFT(O37363,1)</f>
        <v/>
      </c>
    </row>
    <row r="37364" customFormat="false" ht="15" hidden="false" customHeight="false" outlineLevel="0" collapsed="false">
      <c r="P37364" s="0" t="str">
        <f aca="false">LEFT(O37364,1)</f>
        <v/>
      </c>
    </row>
    <row r="37365" customFormat="false" ht="15" hidden="false" customHeight="false" outlineLevel="0" collapsed="false">
      <c r="P37365" s="0" t="str">
        <f aca="false">LEFT(O37365,1)</f>
        <v/>
      </c>
    </row>
    <row r="37366" customFormat="false" ht="15" hidden="false" customHeight="false" outlineLevel="0" collapsed="false">
      <c r="P37366" s="0" t="str">
        <f aca="false">LEFT(O37366,1)</f>
        <v/>
      </c>
    </row>
    <row r="37367" customFormat="false" ht="15" hidden="false" customHeight="false" outlineLevel="0" collapsed="false">
      <c r="P37367" s="0" t="str">
        <f aca="false">LEFT(O37367,1)</f>
        <v/>
      </c>
    </row>
    <row r="37368" customFormat="false" ht="15" hidden="false" customHeight="false" outlineLevel="0" collapsed="false">
      <c r="P37368" s="0" t="str">
        <f aca="false">LEFT(O37368,1)</f>
        <v/>
      </c>
    </row>
    <row r="37369" customFormat="false" ht="15" hidden="false" customHeight="false" outlineLevel="0" collapsed="false">
      <c r="P37369" s="0" t="str">
        <f aca="false">LEFT(O37369,1)</f>
        <v/>
      </c>
    </row>
    <row r="37370" customFormat="false" ht="15" hidden="false" customHeight="false" outlineLevel="0" collapsed="false">
      <c r="P37370" s="0" t="str">
        <f aca="false">LEFT(O37370,1)</f>
        <v/>
      </c>
    </row>
    <row r="37371" customFormat="false" ht="15" hidden="false" customHeight="false" outlineLevel="0" collapsed="false">
      <c r="P37371" s="0" t="str">
        <f aca="false">LEFT(O37371,1)</f>
        <v/>
      </c>
    </row>
    <row r="37372" customFormat="false" ht="15" hidden="false" customHeight="false" outlineLevel="0" collapsed="false">
      <c r="P37372" s="0" t="str">
        <f aca="false">LEFT(O37372,1)</f>
        <v/>
      </c>
    </row>
    <row r="37373" customFormat="false" ht="15" hidden="false" customHeight="false" outlineLevel="0" collapsed="false">
      <c r="P37373" s="0" t="str">
        <f aca="false">LEFT(O37373,1)</f>
        <v/>
      </c>
    </row>
    <row r="37374" customFormat="false" ht="15" hidden="false" customHeight="false" outlineLevel="0" collapsed="false">
      <c r="P37374" s="0" t="str">
        <f aca="false">LEFT(O37374,1)</f>
        <v/>
      </c>
    </row>
    <row r="37375" customFormat="false" ht="15" hidden="false" customHeight="false" outlineLevel="0" collapsed="false">
      <c r="P37375" s="0" t="str">
        <f aca="false">LEFT(O37375,1)</f>
        <v/>
      </c>
    </row>
    <row r="37376" customFormat="false" ht="15" hidden="false" customHeight="false" outlineLevel="0" collapsed="false">
      <c r="P37376" s="0" t="str">
        <f aca="false">LEFT(O37376,1)</f>
        <v/>
      </c>
    </row>
    <row r="37377" customFormat="false" ht="15" hidden="false" customHeight="false" outlineLevel="0" collapsed="false">
      <c r="P37377" s="0" t="str">
        <f aca="false">LEFT(O37377,1)</f>
        <v/>
      </c>
    </row>
    <row r="37378" customFormat="false" ht="15" hidden="false" customHeight="false" outlineLevel="0" collapsed="false">
      <c r="P37378" s="0" t="str">
        <f aca="false">LEFT(O37378,1)</f>
        <v/>
      </c>
    </row>
    <row r="37379" customFormat="false" ht="15" hidden="false" customHeight="false" outlineLevel="0" collapsed="false">
      <c r="P37379" s="0" t="str">
        <f aca="false">LEFT(O37379,1)</f>
        <v/>
      </c>
    </row>
    <row r="37380" customFormat="false" ht="15" hidden="false" customHeight="false" outlineLevel="0" collapsed="false">
      <c r="P37380" s="0" t="str">
        <f aca="false">LEFT(O37380,1)</f>
        <v/>
      </c>
    </row>
    <row r="37381" customFormat="false" ht="15" hidden="false" customHeight="false" outlineLevel="0" collapsed="false">
      <c r="P37381" s="0" t="str">
        <f aca="false">LEFT(O37381,1)</f>
        <v/>
      </c>
    </row>
    <row r="37382" customFormat="false" ht="15" hidden="false" customHeight="false" outlineLevel="0" collapsed="false">
      <c r="P37382" s="0" t="str">
        <f aca="false">LEFT(O37382,1)</f>
        <v/>
      </c>
    </row>
    <row r="37383" customFormat="false" ht="15" hidden="false" customHeight="false" outlineLevel="0" collapsed="false">
      <c r="P37383" s="0" t="str">
        <f aca="false">LEFT(O37383,1)</f>
        <v/>
      </c>
    </row>
    <row r="37384" customFormat="false" ht="15" hidden="false" customHeight="false" outlineLevel="0" collapsed="false">
      <c r="P37384" s="0" t="str">
        <f aca="false">LEFT(O37384,1)</f>
        <v/>
      </c>
    </row>
    <row r="37385" customFormat="false" ht="15" hidden="false" customHeight="false" outlineLevel="0" collapsed="false">
      <c r="P37385" s="0" t="str">
        <f aca="false">LEFT(O37385,1)</f>
        <v/>
      </c>
    </row>
    <row r="37386" customFormat="false" ht="15" hidden="false" customHeight="false" outlineLevel="0" collapsed="false">
      <c r="P37386" s="0" t="str">
        <f aca="false">LEFT(O37386,1)</f>
        <v/>
      </c>
    </row>
    <row r="37387" customFormat="false" ht="15" hidden="false" customHeight="false" outlineLevel="0" collapsed="false">
      <c r="P37387" s="0" t="str">
        <f aca="false">LEFT(O37387,1)</f>
        <v/>
      </c>
    </row>
    <row r="37388" customFormat="false" ht="15" hidden="false" customHeight="false" outlineLevel="0" collapsed="false">
      <c r="P37388" s="0" t="str">
        <f aca="false">LEFT(O37388,1)</f>
        <v/>
      </c>
    </row>
    <row r="37389" customFormat="false" ht="15" hidden="false" customHeight="false" outlineLevel="0" collapsed="false">
      <c r="P37389" s="0" t="str">
        <f aca="false">LEFT(O37389,1)</f>
        <v/>
      </c>
    </row>
    <row r="37390" customFormat="false" ht="15" hidden="false" customHeight="false" outlineLevel="0" collapsed="false">
      <c r="P37390" s="0" t="str">
        <f aca="false">LEFT(O37390,1)</f>
        <v/>
      </c>
    </row>
    <row r="37391" customFormat="false" ht="15" hidden="false" customHeight="false" outlineLevel="0" collapsed="false">
      <c r="P37391" s="0" t="str">
        <f aca="false">LEFT(O37391,1)</f>
        <v/>
      </c>
    </row>
    <row r="37392" customFormat="false" ht="15" hidden="false" customHeight="false" outlineLevel="0" collapsed="false">
      <c r="P37392" s="0" t="str">
        <f aca="false">LEFT(O37392,1)</f>
        <v/>
      </c>
    </row>
    <row r="37393" customFormat="false" ht="15" hidden="false" customHeight="false" outlineLevel="0" collapsed="false">
      <c r="P37393" s="0" t="str">
        <f aca="false">LEFT(O37393,1)</f>
        <v/>
      </c>
    </row>
    <row r="37394" customFormat="false" ht="15" hidden="false" customHeight="false" outlineLevel="0" collapsed="false">
      <c r="P37394" s="0" t="str">
        <f aca="false">LEFT(O37394,1)</f>
        <v/>
      </c>
    </row>
    <row r="37395" customFormat="false" ht="15" hidden="false" customHeight="false" outlineLevel="0" collapsed="false">
      <c r="P37395" s="0" t="str">
        <f aca="false">LEFT(O37395,1)</f>
        <v/>
      </c>
    </row>
    <row r="37396" customFormat="false" ht="15" hidden="false" customHeight="false" outlineLevel="0" collapsed="false">
      <c r="P37396" s="0" t="str">
        <f aca="false">LEFT(O37396,1)</f>
        <v/>
      </c>
    </row>
    <row r="37397" customFormat="false" ht="15" hidden="false" customHeight="false" outlineLevel="0" collapsed="false">
      <c r="P37397" s="0" t="str">
        <f aca="false">LEFT(O37397,1)</f>
        <v/>
      </c>
    </row>
    <row r="37398" customFormat="false" ht="15" hidden="false" customHeight="false" outlineLevel="0" collapsed="false">
      <c r="P37398" s="0" t="str">
        <f aca="false">LEFT(O37398,1)</f>
        <v/>
      </c>
    </row>
    <row r="37399" customFormat="false" ht="15" hidden="false" customHeight="false" outlineLevel="0" collapsed="false">
      <c r="P37399" s="0" t="str">
        <f aca="false">LEFT(O37399,1)</f>
        <v/>
      </c>
    </row>
    <row r="37400" customFormat="false" ht="15" hidden="false" customHeight="false" outlineLevel="0" collapsed="false">
      <c r="P37400" s="0" t="str">
        <f aca="false">LEFT(O37400,1)</f>
        <v/>
      </c>
    </row>
    <row r="37401" customFormat="false" ht="15" hidden="false" customHeight="false" outlineLevel="0" collapsed="false">
      <c r="P37401" s="0" t="str">
        <f aca="false">LEFT(O37401,1)</f>
        <v/>
      </c>
    </row>
    <row r="37402" customFormat="false" ht="15" hidden="false" customHeight="false" outlineLevel="0" collapsed="false">
      <c r="P37402" s="0" t="str">
        <f aca="false">LEFT(O37402,1)</f>
        <v/>
      </c>
    </row>
    <row r="37403" customFormat="false" ht="15" hidden="false" customHeight="false" outlineLevel="0" collapsed="false">
      <c r="P37403" s="0" t="str">
        <f aca="false">LEFT(O37403,1)</f>
        <v/>
      </c>
    </row>
    <row r="37404" customFormat="false" ht="15" hidden="false" customHeight="false" outlineLevel="0" collapsed="false">
      <c r="P37404" s="0" t="str">
        <f aca="false">LEFT(O37404,1)</f>
        <v/>
      </c>
    </row>
    <row r="37405" customFormat="false" ht="15" hidden="false" customHeight="false" outlineLevel="0" collapsed="false">
      <c r="P37405" s="0" t="str">
        <f aca="false">LEFT(O37405,1)</f>
        <v/>
      </c>
    </row>
    <row r="37406" customFormat="false" ht="15" hidden="false" customHeight="false" outlineLevel="0" collapsed="false">
      <c r="P37406" s="0" t="str">
        <f aca="false">LEFT(O37406,1)</f>
        <v/>
      </c>
    </row>
    <row r="37407" customFormat="false" ht="15" hidden="false" customHeight="false" outlineLevel="0" collapsed="false">
      <c r="P37407" s="0" t="str">
        <f aca="false">LEFT(O37407,1)</f>
        <v/>
      </c>
    </row>
    <row r="37408" customFormat="false" ht="15" hidden="false" customHeight="false" outlineLevel="0" collapsed="false">
      <c r="P37408" s="0" t="str">
        <f aca="false">LEFT(O37408,1)</f>
        <v/>
      </c>
    </row>
    <row r="37409" customFormat="false" ht="15" hidden="false" customHeight="false" outlineLevel="0" collapsed="false">
      <c r="P37409" s="0" t="str">
        <f aca="false">LEFT(O37409,1)</f>
        <v/>
      </c>
    </row>
    <row r="37410" customFormat="false" ht="15" hidden="false" customHeight="false" outlineLevel="0" collapsed="false">
      <c r="P37410" s="0" t="str">
        <f aca="false">LEFT(O37410,1)</f>
        <v/>
      </c>
    </row>
    <row r="37411" customFormat="false" ht="15" hidden="false" customHeight="false" outlineLevel="0" collapsed="false">
      <c r="P37411" s="0" t="str">
        <f aca="false">LEFT(O37411,1)</f>
        <v/>
      </c>
    </row>
    <row r="37412" customFormat="false" ht="15" hidden="false" customHeight="false" outlineLevel="0" collapsed="false">
      <c r="P37412" s="0" t="str">
        <f aca="false">LEFT(O37412,1)</f>
        <v/>
      </c>
    </row>
    <row r="37413" customFormat="false" ht="15" hidden="false" customHeight="false" outlineLevel="0" collapsed="false">
      <c r="P37413" s="0" t="str">
        <f aca="false">LEFT(O37413,1)</f>
        <v/>
      </c>
    </row>
    <row r="37414" customFormat="false" ht="15" hidden="false" customHeight="false" outlineLevel="0" collapsed="false">
      <c r="P37414" s="0" t="str">
        <f aca="false">LEFT(O37414,1)</f>
        <v/>
      </c>
    </row>
    <row r="37415" customFormat="false" ht="15" hidden="false" customHeight="false" outlineLevel="0" collapsed="false">
      <c r="P37415" s="0" t="str">
        <f aca="false">LEFT(O37415,1)</f>
        <v/>
      </c>
    </row>
    <row r="37416" customFormat="false" ht="15" hidden="false" customHeight="false" outlineLevel="0" collapsed="false">
      <c r="P37416" s="0" t="str">
        <f aca="false">LEFT(O37416,1)</f>
        <v/>
      </c>
    </row>
    <row r="37417" customFormat="false" ht="15" hidden="false" customHeight="false" outlineLevel="0" collapsed="false">
      <c r="P37417" s="0" t="str">
        <f aca="false">LEFT(O37417,1)</f>
        <v/>
      </c>
    </row>
    <row r="37418" customFormat="false" ht="15" hidden="false" customHeight="false" outlineLevel="0" collapsed="false">
      <c r="P37418" s="0" t="str">
        <f aca="false">LEFT(O37418,1)</f>
        <v/>
      </c>
    </row>
    <row r="37419" customFormat="false" ht="15" hidden="false" customHeight="false" outlineLevel="0" collapsed="false">
      <c r="P37419" s="0" t="str">
        <f aca="false">LEFT(O37419,1)</f>
        <v/>
      </c>
    </row>
    <row r="37420" customFormat="false" ht="15" hidden="false" customHeight="false" outlineLevel="0" collapsed="false">
      <c r="P37420" s="0" t="str">
        <f aca="false">LEFT(O37420,1)</f>
        <v/>
      </c>
    </row>
    <row r="37421" customFormat="false" ht="15" hidden="false" customHeight="false" outlineLevel="0" collapsed="false">
      <c r="P37421" s="0" t="str">
        <f aca="false">LEFT(O37421,1)</f>
        <v/>
      </c>
    </row>
    <row r="37422" customFormat="false" ht="15" hidden="false" customHeight="false" outlineLevel="0" collapsed="false">
      <c r="P37422" s="0" t="str">
        <f aca="false">LEFT(O37422,1)</f>
        <v/>
      </c>
    </row>
    <row r="37423" customFormat="false" ht="15" hidden="false" customHeight="false" outlineLevel="0" collapsed="false">
      <c r="P37423" s="0" t="str">
        <f aca="false">LEFT(O37423,1)</f>
        <v/>
      </c>
    </row>
    <row r="37424" customFormat="false" ht="15" hidden="false" customHeight="false" outlineLevel="0" collapsed="false">
      <c r="P37424" s="0" t="str">
        <f aca="false">LEFT(O37424,1)</f>
        <v/>
      </c>
    </row>
    <row r="37425" customFormat="false" ht="15" hidden="false" customHeight="false" outlineLevel="0" collapsed="false">
      <c r="P37425" s="0" t="str">
        <f aca="false">LEFT(O37425,1)</f>
        <v/>
      </c>
    </row>
    <row r="37426" customFormat="false" ht="15" hidden="false" customHeight="false" outlineLevel="0" collapsed="false">
      <c r="P37426" s="0" t="str">
        <f aca="false">LEFT(O37426,1)</f>
        <v/>
      </c>
    </row>
    <row r="37427" customFormat="false" ht="15" hidden="false" customHeight="false" outlineLevel="0" collapsed="false">
      <c r="P37427" s="0" t="str">
        <f aca="false">LEFT(O37427,1)</f>
        <v/>
      </c>
    </row>
    <row r="37428" customFormat="false" ht="15" hidden="false" customHeight="false" outlineLevel="0" collapsed="false">
      <c r="P37428" s="0" t="str">
        <f aca="false">LEFT(O37428,1)</f>
        <v/>
      </c>
    </row>
    <row r="37429" customFormat="false" ht="15" hidden="false" customHeight="false" outlineLevel="0" collapsed="false">
      <c r="P37429" s="0" t="str">
        <f aca="false">LEFT(O37429,1)</f>
        <v/>
      </c>
    </row>
    <row r="37430" customFormat="false" ht="15" hidden="false" customHeight="false" outlineLevel="0" collapsed="false">
      <c r="P37430" s="0" t="str">
        <f aca="false">LEFT(O37430,1)</f>
        <v/>
      </c>
    </row>
    <row r="37431" customFormat="false" ht="15" hidden="false" customHeight="false" outlineLevel="0" collapsed="false">
      <c r="P37431" s="0" t="str">
        <f aca="false">LEFT(O37431,1)</f>
        <v/>
      </c>
    </row>
    <row r="37432" customFormat="false" ht="15" hidden="false" customHeight="false" outlineLevel="0" collapsed="false">
      <c r="P37432" s="0" t="str">
        <f aca="false">LEFT(O37432,1)</f>
        <v/>
      </c>
    </row>
    <row r="37433" customFormat="false" ht="15" hidden="false" customHeight="false" outlineLevel="0" collapsed="false">
      <c r="P37433" s="0" t="str">
        <f aca="false">LEFT(O37433,1)</f>
        <v/>
      </c>
    </row>
    <row r="37434" customFormat="false" ht="15" hidden="false" customHeight="false" outlineLevel="0" collapsed="false">
      <c r="P37434" s="0" t="str">
        <f aca="false">LEFT(O37434,1)</f>
        <v/>
      </c>
    </row>
    <row r="37435" customFormat="false" ht="15" hidden="false" customHeight="false" outlineLevel="0" collapsed="false">
      <c r="P37435" s="0" t="str">
        <f aca="false">LEFT(O37435,1)</f>
        <v/>
      </c>
    </row>
    <row r="37436" customFormat="false" ht="15" hidden="false" customHeight="false" outlineLevel="0" collapsed="false">
      <c r="P37436" s="0" t="str">
        <f aca="false">LEFT(O37436,1)</f>
        <v/>
      </c>
    </row>
    <row r="37437" customFormat="false" ht="15" hidden="false" customHeight="false" outlineLevel="0" collapsed="false">
      <c r="P37437" s="0" t="str">
        <f aca="false">LEFT(O37437,1)</f>
        <v/>
      </c>
    </row>
    <row r="37438" customFormat="false" ht="15" hidden="false" customHeight="false" outlineLevel="0" collapsed="false">
      <c r="P37438" s="0" t="str">
        <f aca="false">LEFT(O37438,1)</f>
        <v/>
      </c>
    </row>
    <row r="37439" customFormat="false" ht="15" hidden="false" customHeight="false" outlineLevel="0" collapsed="false">
      <c r="P37439" s="0" t="str">
        <f aca="false">LEFT(O37439,1)</f>
        <v/>
      </c>
    </row>
    <row r="37440" customFormat="false" ht="15" hidden="false" customHeight="false" outlineLevel="0" collapsed="false">
      <c r="P37440" s="0" t="str">
        <f aca="false">LEFT(O37440,1)</f>
        <v/>
      </c>
    </row>
    <row r="37441" customFormat="false" ht="15" hidden="false" customHeight="false" outlineLevel="0" collapsed="false">
      <c r="P37441" s="0" t="str">
        <f aca="false">LEFT(O37441,1)</f>
        <v/>
      </c>
    </row>
    <row r="37442" customFormat="false" ht="15" hidden="false" customHeight="false" outlineLevel="0" collapsed="false">
      <c r="P37442" s="0" t="str">
        <f aca="false">LEFT(O37442,1)</f>
        <v/>
      </c>
    </row>
    <row r="37443" customFormat="false" ht="15" hidden="false" customHeight="false" outlineLevel="0" collapsed="false">
      <c r="P37443" s="0" t="str">
        <f aca="false">LEFT(O37443,1)</f>
        <v/>
      </c>
    </row>
    <row r="37444" customFormat="false" ht="15" hidden="false" customHeight="false" outlineLevel="0" collapsed="false">
      <c r="P37444" s="0" t="str">
        <f aca="false">LEFT(O37444,1)</f>
        <v/>
      </c>
    </row>
    <row r="37445" customFormat="false" ht="15" hidden="false" customHeight="false" outlineLevel="0" collapsed="false">
      <c r="P37445" s="0" t="str">
        <f aca="false">LEFT(O37445,1)</f>
        <v/>
      </c>
    </row>
    <row r="37446" customFormat="false" ht="15" hidden="false" customHeight="false" outlineLevel="0" collapsed="false">
      <c r="P37446" s="0" t="str">
        <f aca="false">LEFT(O37446,1)</f>
        <v/>
      </c>
    </row>
    <row r="37447" customFormat="false" ht="15" hidden="false" customHeight="false" outlineLevel="0" collapsed="false">
      <c r="P37447" s="0" t="str">
        <f aca="false">LEFT(O37447,1)</f>
        <v/>
      </c>
    </row>
    <row r="37448" customFormat="false" ht="15" hidden="false" customHeight="false" outlineLevel="0" collapsed="false">
      <c r="P37448" s="0" t="str">
        <f aca="false">LEFT(O37448,1)</f>
        <v/>
      </c>
    </row>
    <row r="37449" customFormat="false" ht="15" hidden="false" customHeight="false" outlineLevel="0" collapsed="false">
      <c r="P37449" s="0" t="str">
        <f aca="false">LEFT(O37449,1)</f>
        <v/>
      </c>
    </row>
    <row r="37450" customFormat="false" ht="15" hidden="false" customHeight="false" outlineLevel="0" collapsed="false">
      <c r="P37450" s="0" t="str">
        <f aca="false">LEFT(O37450,1)</f>
        <v/>
      </c>
    </row>
    <row r="37451" customFormat="false" ht="15" hidden="false" customHeight="false" outlineLevel="0" collapsed="false">
      <c r="P37451" s="0" t="str">
        <f aca="false">LEFT(O37451,1)</f>
        <v/>
      </c>
    </row>
    <row r="37452" customFormat="false" ht="15" hidden="false" customHeight="false" outlineLevel="0" collapsed="false">
      <c r="P37452" s="0" t="str">
        <f aca="false">LEFT(O37452,1)</f>
        <v/>
      </c>
    </row>
    <row r="37453" customFormat="false" ht="15" hidden="false" customHeight="false" outlineLevel="0" collapsed="false">
      <c r="P37453" s="0" t="str">
        <f aca="false">LEFT(O37453,1)</f>
        <v/>
      </c>
    </row>
    <row r="37454" customFormat="false" ht="15" hidden="false" customHeight="false" outlineLevel="0" collapsed="false">
      <c r="P37454" s="0" t="str">
        <f aca="false">LEFT(O37454,1)</f>
        <v/>
      </c>
    </row>
    <row r="37455" customFormat="false" ht="15" hidden="false" customHeight="false" outlineLevel="0" collapsed="false">
      <c r="P37455" s="0" t="str">
        <f aca="false">LEFT(O37455,1)</f>
        <v/>
      </c>
    </row>
    <row r="37456" customFormat="false" ht="15" hidden="false" customHeight="false" outlineLevel="0" collapsed="false">
      <c r="P37456" s="0" t="str">
        <f aca="false">LEFT(O37456,1)</f>
        <v/>
      </c>
    </row>
    <row r="37457" customFormat="false" ht="15" hidden="false" customHeight="false" outlineLevel="0" collapsed="false">
      <c r="P37457" s="0" t="str">
        <f aca="false">LEFT(O37457,1)</f>
        <v/>
      </c>
    </row>
    <row r="37458" customFormat="false" ht="15" hidden="false" customHeight="false" outlineLevel="0" collapsed="false">
      <c r="P37458" s="0" t="str">
        <f aca="false">LEFT(O37458,1)</f>
        <v/>
      </c>
    </row>
    <row r="37459" customFormat="false" ht="15" hidden="false" customHeight="false" outlineLevel="0" collapsed="false">
      <c r="P37459" s="0" t="str">
        <f aca="false">LEFT(O37459,1)</f>
        <v/>
      </c>
    </row>
    <row r="37460" customFormat="false" ht="15" hidden="false" customHeight="false" outlineLevel="0" collapsed="false">
      <c r="P37460" s="0" t="str">
        <f aca="false">LEFT(O37460,1)</f>
        <v/>
      </c>
    </row>
    <row r="37461" customFormat="false" ht="15" hidden="false" customHeight="false" outlineLevel="0" collapsed="false">
      <c r="P37461" s="0" t="str">
        <f aca="false">LEFT(O37461,1)</f>
        <v/>
      </c>
    </row>
    <row r="37462" customFormat="false" ht="15" hidden="false" customHeight="false" outlineLevel="0" collapsed="false">
      <c r="P37462" s="0" t="str">
        <f aca="false">LEFT(O37462,1)</f>
        <v/>
      </c>
    </row>
    <row r="37463" customFormat="false" ht="15" hidden="false" customHeight="false" outlineLevel="0" collapsed="false">
      <c r="P37463" s="0" t="str">
        <f aca="false">LEFT(O37463,1)</f>
        <v/>
      </c>
    </row>
    <row r="37464" customFormat="false" ht="15" hidden="false" customHeight="false" outlineLevel="0" collapsed="false">
      <c r="P37464" s="0" t="str">
        <f aca="false">LEFT(O37464,1)</f>
        <v/>
      </c>
    </row>
    <row r="37465" customFormat="false" ht="15" hidden="false" customHeight="false" outlineLevel="0" collapsed="false">
      <c r="P37465" s="0" t="str">
        <f aca="false">LEFT(O37465,1)</f>
        <v/>
      </c>
    </row>
    <row r="37466" customFormat="false" ht="15" hidden="false" customHeight="false" outlineLevel="0" collapsed="false">
      <c r="P37466" s="0" t="str">
        <f aca="false">LEFT(O37466,1)</f>
        <v/>
      </c>
    </row>
    <row r="37467" customFormat="false" ht="15" hidden="false" customHeight="false" outlineLevel="0" collapsed="false">
      <c r="P37467" s="0" t="str">
        <f aca="false">LEFT(O37467,1)</f>
        <v/>
      </c>
    </row>
    <row r="37468" customFormat="false" ht="15" hidden="false" customHeight="false" outlineLevel="0" collapsed="false">
      <c r="P37468" s="0" t="str">
        <f aca="false">LEFT(O37468,1)</f>
        <v/>
      </c>
    </row>
    <row r="37469" customFormat="false" ht="15" hidden="false" customHeight="false" outlineLevel="0" collapsed="false">
      <c r="P37469" s="0" t="str">
        <f aca="false">LEFT(O37469,1)</f>
        <v/>
      </c>
    </row>
    <row r="37470" customFormat="false" ht="15" hidden="false" customHeight="false" outlineLevel="0" collapsed="false">
      <c r="P37470" s="0" t="str">
        <f aca="false">LEFT(O37470,1)</f>
        <v/>
      </c>
    </row>
    <row r="37471" customFormat="false" ht="15" hidden="false" customHeight="false" outlineLevel="0" collapsed="false">
      <c r="P37471" s="0" t="str">
        <f aca="false">LEFT(O37471,1)</f>
        <v/>
      </c>
    </row>
    <row r="37472" customFormat="false" ht="15" hidden="false" customHeight="false" outlineLevel="0" collapsed="false">
      <c r="P37472" s="0" t="str">
        <f aca="false">LEFT(O37472,1)</f>
        <v/>
      </c>
    </row>
    <row r="37473" customFormat="false" ht="15" hidden="false" customHeight="false" outlineLevel="0" collapsed="false">
      <c r="P37473" s="0" t="str">
        <f aca="false">LEFT(O37473,1)</f>
        <v/>
      </c>
    </row>
    <row r="37474" customFormat="false" ht="15" hidden="false" customHeight="false" outlineLevel="0" collapsed="false">
      <c r="P37474" s="0" t="str">
        <f aca="false">LEFT(O37474,1)</f>
        <v/>
      </c>
    </row>
    <row r="37475" customFormat="false" ht="15" hidden="false" customHeight="false" outlineLevel="0" collapsed="false">
      <c r="P37475" s="0" t="str">
        <f aca="false">LEFT(O37475,1)</f>
        <v/>
      </c>
    </row>
    <row r="37476" customFormat="false" ht="15" hidden="false" customHeight="false" outlineLevel="0" collapsed="false">
      <c r="P37476" s="0" t="str">
        <f aca="false">LEFT(O37476,1)</f>
        <v/>
      </c>
    </row>
    <row r="37477" customFormat="false" ht="15" hidden="false" customHeight="false" outlineLevel="0" collapsed="false">
      <c r="P37477" s="0" t="str">
        <f aca="false">LEFT(O37477,1)</f>
        <v/>
      </c>
    </row>
    <row r="37478" customFormat="false" ht="15" hidden="false" customHeight="false" outlineLevel="0" collapsed="false">
      <c r="P37478" s="0" t="str">
        <f aca="false">LEFT(O37478,1)</f>
        <v/>
      </c>
    </row>
    <row r="37479" customFormat="false" ht="15" hidden="false" customHeight="false" outlineLevel="0" collapsed="false">
      <c r="P37479" s="0" t="str">
        <f aca="false">LEFT(O37479,1)</f>
        <v/>
      </c>
    </row>
    <row r="37480" customFormat="false" ht="15" hidden="false" customHeight="false" outlineLevel="0" collapsed="false">
      <c r="P37480" s="0" t="str">
        <f aca="false">LEFT(O37480,1)</f>
        <v/>
      </c>
    </row>
    <row r="37481" customFormat="false" ht="15" hidden="false" customHeight="false" outlineLevel="0" collapsed="false">
      <c r="P37481" s="0" t="str">
        <f aca="false">LEFT(O37481,1)</f>
        <v/>
      </c>
    </row>
    <row r="37482" customFormat="false" ht="15" hidden="false" customHeight="false" outlineLevel="0" collapsed="false">
      <c r="P37482" s="0" t="str">
        <f aca="false">LEFT(O37482,1)</f>
        <v/>
      </c>
    </row>
    <row r="37483" customFormat="false" ht="15" hidden="false" customHeight="false" outlineLevel="0" collapsed="false">
      <c r="P37483" s="0" t="str">
        <f aca="false">LEFT(O37483,1)</f>
        <v/>
      </c>
    </row>
    <row r="37484" customFormat="false" ht="15" hidden="false" customHeight="false" outlineLevel="0" collapsed="false">
      <c r="P37484" s="0" t="str">
        <f aca="false">LEFT(O37484,1)</f>
        <v/>
      </c>
    </row>
    <row r="37485" customFormat="false" ht="15" hidden="false" customHeight="false" outlineLevel="0" collapsed="false">
      <c r="P37485" s="0" t="str">
        <f aca="false">LEFT(O37485,1)</f>
        <v/>
      </c>
    </row>
    <row r="37486" customFormat="false" ht="15" hidden="false" customHeight="false" outlineLevel="0" collapsed="false">
      <c r="P37486" s="0" t="str">
        <f aca="false">LEFT(O37486,1)</f>
        <v/>
      </c>
    </row>
    <row r="37487" customFormat="false" ht="15" hidden="false" customHeight="false" outlineLevel="0" collapsed="false">
      <c r="P37487" s="0" t="str">
        <f aca="false">LEFT(O37487,1)</f>
        <v/>
      </c>
    </row>
    <row r="37488" customFormat="false" ht="15" hidden="false" customHeight="false" outlineLevel="0" collapsed="false">
      <c r="P37488" s="0" t="str">
        <f aca="false">LEFT(O37488,1)</f>
        <v/>
      </c>
    </row>
    <row r="37489" customFormat="false" ht="15" hidden="false" customHeight="false" outlineLevel="0" collapsed="false">
      <c r="P37489" s="0" t="str">
        <f aca="false">LEFT(O37489,1)</f>
        <v/>
      </c>
    </row>
    <row r="37490" customFormat="false" ht="15" hidden="false" customHeight="false" outlineLevel="0" collapsed="false">
      <c r="P37490" s="0" t="str">
        <f aca="false">LEFT(O37490,1)</f>
        <v/>
      </c>
    </row>
    <row r="37491" customFormat="false" ht="15" hidden="false" customHeight="false" outlineLevel="0" collapsed="false">
      <c r="P37491" s="0" t="str">
        <f aca="false">LEFT(O37491,1)</f>
        <v/>
      </c>
    </row>
    <row r="37492" customFormat="false" ht="15" hidden="false" customHeight="false" outlineLevel="0" collapsed="false">
      <c r="P37492" s="0" t="str">
        <f aca="false">LEFT(O37492,1)</f>
        <v/>
      </c>
    </row>
    <row r="37493" customFormat="false" ht="15" hidden="false" customHeight="false" outlineLevel="0" collapsed="false">
      <c r="P37493" s="0" t="str">
        <f aca="false">LEFT(O37493,1)</f>
        <v/>
      </c>
    </row>
    <row r="37494" customFormat="false" ht="15" hidden="false" customHeight="false" outlineLevel="0" collapsed="false">
      <c r="P37494" s="0" t="str">
        <f aca="false">LEFT(O37494,1)</f>
        <v/>
      </c>
    </row>
    <row r="37495" customFormat="false" ht="15" hidden="false" customHeight="false" outlineLevel="0" collapsed="false">
      <c r="P37495" s="0" t="str">
        <f aca="false">LEFT(O37495,1)</f>
        <v/>
      </c>
    </row>
    <row r="37496" customFormat="false" ht="15" hidden="false" customHeight="false" outlineLevel="0" collapsed="false">
      <c r="P37496" s="0" t="str">
        <f aca="false">LEFT(O37496,1)</f>
        <v/>
      </c>
    </row>
    <row r="37497" customFormat="false" ht="15" hidden="false" customHeight="false" outlineLevel="0" collapsed="false">
      <c r="P37497" s="0" t="str">
        <f aca="false">LEFT(O37497,1)</f>
        <v/>
      </c>
    </row>
    <row r="37498" customFormat="false" ht="15" hidden="false" customHeight="false" outlineLevel="0" collapsed="false">
      <c r="P37498" s="0" t="str">
        <f aca="false">LEFT(O37498,1)</f>
        <v/>
      </c>
    </row>
    <row r="37499" customFormat="false" ht="15" hidden="false" customHeight="false" outlineLevel="0" collapsed="false">
      <c r="P37499" s="0" t="str">
        <f aca="false">LEFT(O37499,1)</f>
        <v/>
      </c>
    </row>
    <row r="37500" customFormat="false" ht="15" hidden="false" customHeight="false" outlineLevel="0" collapsed="false">
      <c r="P37500" s="0" t="str">
        <f aca="false">LEFT(O37500,1)</f>
        <v/>
      </c>
    </row>
    <row r="37501" customFormat="false" ht="15" hidden="false" customHeight="false" outlineLevel="0" collapsed="false">
      <c r="P37501" s="0" t="str">
        <f aca="false">LEFT(O37501,1)</f>
        <v/>
      </c>
    </row>
    <row r="37502" customFormat="false" ht="15" hidden="false" customHeight="false" outlineLevel="0" collapsed="false">
      <c r="P37502" s="0" t="str">
        <f aca="false">LEFT(O37502,1)</f>
        <v/>
      </c>
    </row>
    <row r="37503" customFormat="false" ht="15" hidden="false" customHeight="false" outlineLevel="0" collapsed="false">
      <c r="P37503" s="0" t="str">
        <f aca="false">LEFT(O37503,1)</f>
        <v/>
      </c>
    </row>
    <row r="37504" customFormat="false" ht="15" hidden="false" customHeight="false" outlineLevel="0" collapsed="false">
      <c r="P37504" s="0" t="str">
        <f aca="false">LEFT(O37504,1)</f>
        <v/>
      </c>
    </row>
    <row r="37505" customFormat="false" ht="15" hidden="false" customHeight="false" outlineLevel="0" collapsed="false">
      <c r="P37505" s="0" t="str">
        <f aca="false">LEFT(O37505,1)</f>
        <v/>
      </c>
    </row>
    <row r="37506" customFormat="false" ht="15" hidden="false" customHeight="false" outlineLevel="0" collapsed="false">
      <c r="P37506" s="0" t="str">
        <f aca="false">LEFT(O37506,1)</f>
        <v/>
      </c>
    </row>
    <row r="37507" customFormat="false" ht="15" hidden="false" customHeight="false" outlineLevel="0" collapsed="false">
      <c r="P37507" s="0" t="str">
        <f aca="false">LEFT(O37507,1)</f>
        <v/>
      </c>
    </row>
    <row r="37508" customFormat="false" ht="15" hidden="false" customHeight="false" outlineLevel="0" collapsed="false">
      <c r="P37508" s="0" t="str">
        <f aca="false">LEFT(O37508,1)</f>
        <v/>
      </c>
    </row>
    <row r="37509" customFormat="false" ht="15" hidden="false" customHeight="false" outlineLevel="0" collapsed="false">
      <c r="P37509" s="0" t="str">
        <f aca="false">LEFT(O37509,1)</f>
        <v/>
      </c>
    </row>
    <row r="37510" customFormat="false" ht="15" hidden="false" customHeight="false" outlineLevel="0" collapsed="false">
      <c r="P37510" s="0" t="str">
        <f aca="false">LEFT(O37510,1)</f>
        <v/>
      </c>
    </row>
    <row r="37511" customFormat="false" ht="15" hidden="false" customHeight="false" outlineLevel="0" collapsed="false">
      <c r="P37511" s="0" t="str">
        <f aca="false">LEFT(O37511,1)</f>
        <v/>
      </c>
    </row>
    <row r="37512" customFormat="false" ht="15" hidden="false" customHeight="false" outlineLevel="0" collapsed="false">
      <c r="P37512" s="0" t="str">
        <f aca="false">LEFT(O37512,1)</f>
        <v/>
      </c>
    </row>
    <row r="37513" customFormat="false" ht="15" hidden="false" customHeight="false" outlineLevel="0" collapsed="false">
      <c r="P37513" s="0" t="str">
        <f aca="false">LEFT(O37513,1)</f>
        <v/>
      </c>
    </row>
    <row r="37514" customFormat="false" ht="15" hidden="false" customHeight="false" outlineLevel="0" collapsed="false">
      <c r="P37514" s="0" t="str">
        <f aca="false">LEFT(O37514,1)</f>
        <v/>
      </c>
    </row>
    <row r="37515" customFormat="false" ht="15" hidden="false" customHeight="false" outlineLevel="0" collapsed="false">
      <c r="P37515" s="0" t="str">
        <f aca="false">LEFT(O37515,1)</f>
        <v/>
      </c>
    </row>
    <row r="37516" customFormat="false" ht="15" hidden="false" customHeight="false" outlineLevel="0" collapsed="false">
      <c r="P37516" s="0" t="str">
        <f aca="false">LEFT(O37516,1)</f>
        <v/>
      </c>
    </row>
    <row r="37517" customFormat="false" ht="15" hidden="false" customHeight="false" outlineLevel="0" collapsed="false">
      <c r="P37517" s="0" t="str">
        <f aca="false">LEFT(O37517,1)</f>
        <v/>
      </c>
    </row>
    <row r="37518" customFormat="false" ht="15" hidden="false" customHeight="false" outlineLevel="0" collapsed="false">
      <c r="P37518" s="0" t="str">
        <f aca="false">LEFT(O37518,1)</f>
        <v/>
      </c>
    </row>
    <row r="37519" customFormat="false" ht="15" hidden="false" customHeight="false" outlineLevel="0" collapsed="false">
      <c r="P37519" s="0" t="str">
        <f aca="false">LEFT(O37519,1)</f>
        <v/>
      </c>
    </row>
    <row r="37520" customFormat="false" ht="15" hidden="false" customHeight="false" outlineLevel="0" collapsed="false">
      <c r="P37520" s="0" t="str">
        <f aca="false">LEFT(O37520,1)</f>
        <v/>
      </c>
    </row>
    <row r="37521" customFormat="false" ht="15" hidden="false" customHeight="false" outlineLevel="0" collapsed="false">
      <c r="P37521" s="0" t="str">
        <f aca="false">LEFT(O37521,1)</f>
        <v/>
      </c>
    </row>
    <row r="37522" customFormat="false" ht="15" hidden="false" customHeight="false" outlineLevel="0" collapsed="false">
      <c r="P37522" s="0" t="str">
        <f aca="false">LEFT(O37522,1)</f>
        <v/>
      </c>
    </row>
    <row r="37523" customFormat="false" ht="15" hidden="false" customHeight="false" outlineLevel="0" collapsed="false">
      <c r="P37523" s="0" t="str">
        <f aca="false">LEFT(O37523,1)</f>
        <v/>
      </c>
    </row>
    <row r="37524" customFormat="false" ht="15" hidden="false" customHeight="false" outlineLevel="0" collapsed="false">
      <c r="P37524" s="0" t="str">
        <f aca="false">LEFT(O37524,1)</f>
        <v/>
      </c>
    </row>
    <row r="37525" customFormat="false" ht="15" hidden="false" customHeight="false" outlineLevel="0" collapsed="false">
      <c r="P37525" s="0" t="str">
        <f aca="false">LEFT(O37525,1)</f>
        <v/>
      </c>
    </row>
    <row r="37526" customFormat="false" ht="15" hidden="false" customHeight="false" outlineLevel="0" collapsed="false">
      <c r="P37526" s="0" t="str">
        <f aca="false">LEFT(O37526,1)</f>
        <v/>
      </c>
    </row>
    <row r="37527" customFormat="false" ht="15" hidden="false" customHeight="false" outlineLevel="0" collapsed="false">
      <c r="P37527" s="0" t="str">
        <f aca="false">LEFT(O37527,1)</f>
        <v/>
      </c>
    </row>
    <row r="37528" customFormat="false" ht="15" hidden="false" customHeight="false" outlineLevel="0" collapsed="false">
      <c r="P37528" s="0" t="str">
        <f aca="false">LEFT(O37528,1)</f>
        <v/>
      </c>
    </row>
    <row r="37529" customFormat="false" ht="15" hidden="false" customHeight="false" outlineLevel="0" collapsed="false">
      <c r="P37529" s="0" t="str">
        <f aca="false">LEFT(O37529,1)</f>
        <v/>
      </c>
    </row>
    <row r="37530" customFormat="false" ht="15" hidden="false" customHeight="false" outlineLevel="0" collapsed="false">
      <c r="P37530" s="0" t="str">
        <f aca="false">LEFT(O37530,1)</f>
        <v/>
      </c>
    </row>
    <row r="37531" customFormat="false" ht="15" hidden="false" customHeight="false" outlineLevel="0" collapsed="false">
      <c r="P37531" s="0" t="str">
        <f aca="false">LEFT(O37531,1)</f>
        <v/>
      </c>
    </row>
    <row r="37532" customFormat="false" ht="15" hidden="false" customHeight="false" outlineLevel="0" collapsed="false">
      <c r="P37532" s="0" t="str">
        <f aca="false">LEFT(O37532,1)</f>
        <v/>
      </c>
    </row>
    <row r="37533" customFormat="false" ht="15" hidden="false" customHeight="false" outlineLevel="0" collapsed="false">
      <c r="P37533" s="0" t="str">
        <f aca="false">LEFT(O37533,1)</f>
        <v/>
      </c>
    </row>
    <row r="37534" customFormat="false" ht="15" hidden="false" customHeight="false" outlineLevel="0" collapsed="false">
      <c r="P37534" s="0" t="str">
        <f aca="false">LEFT(O37534,1)</f>
        <v/>
      </c>
    </row>
    <row r="37535" customFormat="false" ht="15" hidden="false" customHeight="false" outlineLevel="0" collapsed="false">
      <c r="P37535" s="0" t="str">
        <f aca="false">LEFT(O37535,1)</f>
        <v/>
      </c>
    </row>
    <row r="37536" customFormat="false" ht="15" hidden="false" customHeight="false" outlineLevel="0" collapsed="false">
      <c r="P37536" s="0" t="str">
        <f aca="false">LEFT(O37536,1)</f>
        <v/>
      </c>
    </row>
    <row r="37537" customFormat="false" ht="15" hidden="false" customHeight="false" outlineLevel="0" collapsed="false">
      <c r="P37537" s="0" t="str">
        <f aca="false">LEFT(O37537,1)</f>
        <v/>
      </c>
    </row>
    <row r="37538" customFormat="false" ht="15" hidden="false" customHeight="false" outlineLevel="0" collapsed="false">
      <c r="P37538" s="0" t="str">
        <f aca="false">LEFT(O37538,1)</f>
        <v/>
      </c>
    </row>
    <row r="37539" customFormat="false" ht="15" hidden="false" customHeight="false" outlineLevel="0" collapsed="false">
      <c r="P37539" s="0" t="str">
        <f aca="false">LEFT(O37539,1)</f>
        <v/>
      </c>
    </row>
    <row r="37540" customFormat="false" ht="15" hidden="false" customHeight="false" outlineLevel="0" collapsed="false">
      <c r="P37540" s="0" t="str">
        <f aca="false">LEFT(O37540,1)</f>
        <v/>
      </c>
    </row>
    <row r="37541" customFormat="false" ht="15" hidden="false" customHeight="false" outlineLevel="0" collapsed="false">
      <c r="P37541" s="0" t="str">
        <f aca="false">LEFT(O37541,1)</f>
        <v/>
      </c>
    </row>
    <row r="37542" customFormat="false" ht="15" hidden="false" customHeight="false" outlineLevel="0" collapsed="false">
      <c r="P37542" s="0" t="str">
        <f aca="false">LEFT(O37542,1)</f>
        <v/>
      </c>
    </row>
    <row r="37543" customFormat="false" ht="15" hidden="false" customHeight="false" outlineLevel="0" collapsed="false">
      <c r="P37543" s="0" t="str">
        <f aca="false">LEFT(O37543,1)</f>
        <v/>
      </c>
    </row>
    <row r="37544" customFormat="false" ht="15" hidden="false" customHeight="false" outlineLevel="0" collapsed="false">
      <c r="P37544" s="0" t="str">
        <f aca="false">LEFT(O37544,1)</f>
        <v/>
      </c>
    </row>
    <row r="37545" customFormat="false" ht="15" hidden="false" customHeight="false" outlineLevel="0" collapsed="false">
      <c r="P37545" s="0" t="str">
        <f aca="false">LEFT(O37545,1)</f>
        <v/>
      </c>
    </row>
    <row r="37546" customFormat="false" ht="15" hidden="false" customHeight="false" outlineLevel="0" collapsed="false">
      <c r="P37546" s="0" t="str">
        <f aca="false">LEFT(O37546,1)</f>
        <v/>
      </c>
    </row>
    <row r="37547" customFormat="false" ht="15" hidden="false" customHeight="false" outlineLevel="0" collapsed="false">
      <c r="P37547" s="0" t="str">
        <f aca="false">LEFT(O37547,1)</f>
        <v/>
      </c>
    </row>
    <row r="37548" customFormat="false" ht="15" hidden="false" customHeight="false" outlineLevel="0" collapsed="false">
      <c r="P37548" s="0" t="str">
        <f aca="false">LEFT(O37548,1)</f>
        <v/>
      </c>
    </row>
    <row r="37549" customFormat="false" ht="15" hidden="false" customHeight="false" outlineLevel="0" collapsed="false">
      <c r="P37549" s="0" t="str">
        <f aca="false">LEFT(O37549,1)</f>
        <v/>
      </c>
    </row>
    <row r="37550" customFormat="false" ht="15" hidden="false" customHeight="false" outlineLevel="0" collapsed="false">
      <c r="P37550" s="0" t="str">
        <f aca="false">LEFT(O37550,1)</f>
        <v/>
      </c>
    </row>
    <row r="37551" customFormat="false" ht="15" hidden="false" customHeight="false" outlineLevel="0" collapsed="false">
      <c r="P37551" s="0" t="str">
        <f aca="false">LEFT(O37551,1)</f>
        <v/>
      </c>
    </row>
    <row r="37552" customFormat="false" ht="15" hidden="false" customHeight="false" outlineLevel="0" collapsed="false">
      <c r="P37552" s="0" t="str">
        <f aca="false">LEFT(O37552,1)</f>
        <v/>
      </c>
    </row>
    <row r="37553" customFormat="false" ht="15" hidden="false" customHeight="false" outlineLevel="0" collapsed="false">
      <c r="P37553" s="0" t="str">
        <f aca="false">LEFT(O37553,1)</f>
        <v/>
      </c>
    </row>
    <row r="37554" customFormat="false" ht="15" hidden="false" customHeight="false" outlineLevel="0" collapsed="false">
      <c r="P37554" s="0" t="str">
        <f aca="false">LEFT(O37554,1)</f>
        <v/>
      </c>
    </row>
    <row r="37555" customFormat="false" ht="15" hidden="false" customHeight="false" outlineLevel="0" collapsed="false">
      <c r="P37555" s="0" t="str">
        <f aca="false">LEFT(O37555,1)</f>
        <v/>
      </c>
    </row>
    <row r="37556" customFormat="false" ht="15" hidden="false" customHeight="false" outlineLevel="0" collapsed="false">
      <c r="P37556" s="0" t="str">
        <f aca="false">LEFT(O37556,1)</f>
        <v/>
      </c>
    </row>
    <row r="37557" customFormat="false" ht="15" hidden="false" customHeight="false" outlineLevel="0" collapsed="false">
      <c r="P37557" s="0" t="str">
        <f aca="false">LEFT(O37557,1)</f>
        <v/>
      </c>
    </row>
    <row r="37558" customFormat="false" ht="15" hidden="false" customHeight="false" outlineLevel="0" collapsed="false">
      <c r="P37558" s="0" t="str">
        <f aca="false">LEFT(O37558,1)</f>
        <v/>
      </c>
    </row>
    <row r="37559" customFormat="false" ht="15" hidden="false" customHeight="false" outlineLevel="0" collapsed="false">
      <c r="P37559" s="0" t="str">
        <f aca="false">LEFT(O37559,1)</f>
        <v/>
      </c>
    </row>
    <row r="37560" customFormat="false" ht="15" hidden="false" customHeight="false" outlineLevel="0" collapsed="false">
      <c r="P37560" s="0" t="str">
        <f aca="false">LEFT(O37560,1)</f>
        <v/>
      </c>
    </row>
    <row r="37561" customFormat="false" ht="15" hidden="false" customHeight="false" outlineLevel="0" collapsed="false">
      <c r="P37561" s="0" t="str">
        <f aca="false">LEFT(O37561,1)</f>
        <v/>
      </c>
    </row>
    <row r="37562" customFormat="false" ht="15" hidden="false" customHeight="false" outlineLevel="0" collapsed="false">
      <c r="P37562" s="0" t="str">
        <f aca="false">LEFT(O37562,1)</f>
        <v/>
      </c>
    </row>
    <row r="37563" customFormat="false" ht="15" hidden="false" customHeight="false" outlineLevel="0" collapsed="false">
      <c r="P37563" s="0" t="str">
        <f aca="false">LEFT(O37563,1)</f>
        <v/>
      </c>
    </row>
    <row r="37564" customFormat="false" ht="15" hidden="false" customHeight="false" outlineLevel="0" collapsed="false">
      <c r="P37564" s="0" t="str">
        <f aca="false">LEFT(O37564,1)</f>
        <v/>
      </c>
    </row>
    <row r="37565" customFormat="false" ht="15" hidden="false" customHeight="false" outlineLevel="0" collapsed="false">
      <c r="P37565" s="0" t="str">
        <f aca="false">LEFT(O37565,1)</f>
        <v/>
      </c>
    </row>
    <row r="37566" customFormat="false" ht="15" hidden="false" customHeight="false" outlineLevel="0" collapsed="false">
      <c r="P37566" s="0" t="str">
        <f aca="false">LEFT(O37566,1)</f>
        <v/>
      </c>
    </row>
    <row r="37567" customFormat="false" ht="15" hidden="false" customHeight="false" outlineLevel="0" collapsed="false">
      <c r="P37567" s="0" t="str">
        <f aca="false">LEFT(O37567,1)</f>
        <v/>
      </c>
    </row>
    <row r="37568" customFormat="false" ht="15" hidden="false" customHeight="false" outlineLevel="0" collapsed="false">
      <c r="P37568" s="0" t="str">
        <f aca="false">LEFT(O37568,1)</f>
        <v/>
      </c>
    </row>
    <row r="37569" customFormat="false" ht="15" hidden="false" customHeight="false" outlineLevel="0" collapsed="false">
      <c r="P37569" s="0" t="str">
        <f aca="false">LEFT(O37569,1)</f>
        <v/>
      </c>
    </row>
    <row r="37570" customFormat="false" ht="15" hidden="false" customHeight="false" outlineLevel="0" collapsed="false">
      <c r="P37570" s="0" t="str">
        <f aca="false">LEFT(O37570,1)</f>
        <v/>
      </c>
    </row>
    <row r="37571" customFormat="false" ht="15" hidden="false" customHeight="false" outlineLevel="0" collapsed="false">
      <c r="P37571" s="0" t="str">
        <f aca="false">LEFT(O37571,1)</f>
        <v/>
      </c>
    </row>
    <row r="37572" customFormat="false" ht="15" hidden="false" customHeight="false" outlineLevel="0" collapsed="false">
      <c r="P37572" s="0" t="str">
        <f aca="false">LEFT(O37572,1)</f>
        <v/>
      </c>
    </row>
    <row r="37573" customFormat="false" ht="15" hidden="false" customHeight="false" outlineLevel="0" collapsed="false">
      <c r="P37573" s="0" t="str">
        <f aca="false">LEFT(O37573,1)</f>
        <v/>
      </c>
    </row>
    <row r="37574" customFormat="false" ht="15" hidden="false" customHeight="false" outlineLevel="0" collapsed="false">
      <c r="P37574" s="0" t="str">
        <f aca="false">LEFT(O37574,1)</f>
        <v/>
      </c>
    </row>
    <row r="37575" customFormat="false" ht="15" hidden="false" customHeight="false" outlineLevel="0" collapsed="false">
      <c r="P37575" s="0" t="str">
        <f aca="false">LEFT(O37575,1)</f>
        <v/>
      </c>
    </row>
    <row r="37576" customFormat="false" ht="15" hidden="false" customHeight="false" outlineLevel="0" collapsed="false">
      <c r="P37576" s="0" t="str">
        <f aca="false">LEFT(O37576,1)</f>
        <v/>
      </c>
    </row>
    <row r="37577" customFormat="false" ht="15" hidden="false" customHeight="false" outlineLevel="0" collapsed="false">
      <c r="P37577" s="0" t="str">
        <f aca="false">LEFT(O37577,1)</f>
        <v/>
      </c>
    </row>
    <row r="37578" customFormat="false" ht="15" hidden="false" customHeight="false" outlineLevel="0" collapsed="false">
      <c r="P37578" s="0" t="str">
        <f aca="false">LEFT(O37578,1)</f>
        <v/>
      </c>
    </row>
    <row r="37579" customFormat="false" ht="15" hidden="false" customHeight="false" outlineLevel="0" collapsed="false">
      <c r="P37579" s="0" t="str">
        <f aca="false">LEFT(O37579,1)</f>
        <v/>
      </c>
    </row>
    <row r="37580" customFormat="false" ht="15" hidden="false" customHeight="false" outlineLevel="0" collapsed="false">
      <c r="P37580" s="0" t="str">
        <f aca="false">LEFT(O37580,1)</f>
        <v/>
      </c>
    </row>
    <row r="37581" customFormat="false" ht="15" hidden="false" customHeight="false" outlineLevel="0" collapsed="false">
      <c r="P37581" s="0" t="str">
        <f aca="false">LEFT(O37581,1)</f>
        <v/>
      </c>
    </row>
    <row r="37582" customFormat="false" ht="15" hidden="false" customHeight="false" outlineLevel="0" collapsed="false">
      <c r="P37582" s="0" t="str">
        <f aca="false">LEFT(O37582,1)</f>
        <v/>
      </c>
    </row>
    <row r="37583" customFormat="false" ht="15" hidden="false" customHeight="false" outlineLevel="0" collapsed="false">
      <c r="P37583" s="0" t="str">
        <f aca="false">LEFT(O37583,1)</f>
        <v/>
      </c>
    </row>
    <row r="37584" customFormat="false" ht="15" hidden="false" customHeight="false" outlineLevel="0" collapsed="false">
      <c r="P37584" s="0" t="str">
        <f aca="false">LEFT(O37584,1)</f>
        <v/>
      </c>
    </row>
    <row r="37585" customFormat="false" ht="15" hidden="false" customHeight="false" outlineLevel="0" collapsed="false">
      <c r="P37585" s="0" t="str">
        <f aca="false">LEFT(O37585,1)</f>
        <v/>
      </c>
    </row>
    <row r="37586" customFormat="false" ht="15" hidden="false" customHeight="false" outlineLevel="0" collapsed="false">
      <c r="P37586" s="0" t="str">
        <f aca="false">LEFT(O37586,1)</f>
        <v/>
      </c>
    </row>
    <row r="37587" customFormat="false" ht="15" hidden="false" customHeight="false" outlineLevel="0" collapsed="false">
      <c r="P37587" s="0" t="str">
        <f aca="false">LEFT(O37587,1)</f>
        <v/>
      </c>
    </row>
    <row r="37588" customFormat="false" ht="15" hidden="false" customHeight="false" outlineLevel="0" collapsed="false">
      <c r="P37588" s="0" t="str">
        <f aca="false">LEFT(O37588,1)</f>
        <v/>
      </c>
    </row>
    <row r="37589" customFormat="false" ht="15" hidden="false" customHeight="false" outlineLevel="0" collapsed="false">
      <c r="P37589" s="0" t="str">
        <f aca="false">LEFT(O37589,1)</f>
        <v/>
      </c>
    </row>
    <row r="37590" customFormat="false" ht="15" hidden="false" customHeight="false" outlineLevel="0" collapsed="false">
      <c r="P37590" s="0" t="str">
        <f aca="false">LEFT(O37590,1)</f>
        <v/>
      </c>
    </row>
    <row r="37591" customFormat="false" ht="15" hidden="false" customHeight="false" outlineLevel="0" collapsed="false">
      <c r="P37591" s="0" t="str">
        <f aca="false">LEFT(O37591,1)</f>
        <v/>
      </c>
    </row>
    <row r="37592" customFormat="false" ht="15" hidden="false" customHeight="false" outlineLevel="0" collapsed="false">
      <c r="P37592" s="0" t="str">
        <f aca="false">LEFT(O37592,1)</f>
        <v/>
      </c>
    </row>
    <row r="37593" customFormat="false" ht="15" hidden="false" customHeight="false" outlineLevel="0" collapsed="false">
      <c r="P37593" s="0" t="str">
        <f aca="false">LEFT(O37593,1)</f>
        <v/>
      </c>
    </row>
    <row r="37594" customFormat="false" ht="15" hidden="false" customHeight="false" outlineLevel="0" collapsed="false">
      <c r="P37594" s="0" t="str">
        <f aca="false">LEFT(O37594,1)</f>
        <v/>
      </c>
    </row>
    <row r="37595" customFormat="false" ht="15" hidden="false" customHeight="false" outlineLevel="0" collapsed="false">
      <c r="P37595" s="0" t="str">
        <f aca="false">LEFT(O37595,1)</f>
        <v/>
      </c>
    </row>
    <row r="37596" customFormat="false" ht="15" hidden="false" customHeight="false" outlineLevel="0" collapsed="false">
      <c r="P37596" s="0" t="str">
        <f aca="false">LEFT(O37596,1)</f>
        <v/>
      </c>
    </row>
    <row r="37597" customFormat="false" ht="15" hidden="false" customHeight="false" outlineLevel="0" collapsed="false">
      <c r="P37597" s="0" t="str">
        <f aca="false">LEFT(O37597,1)</f>
        <v/>
      </c>
    </row>
    <row r="37598" customFormat="false" ht="15" hidden="false" customHeight="false" outlineLevel="0" collapsed="false">
      <c r="P37598" s="0" t="str">
        <f aca="false">LEFT(O37598,1)</f>
        <v/>
      </c>
    </row>
    <row r="37599" customFormat="false" ht="15" hidden="false" customHeight="false" outlineLevel="0" collapsed="false">
      <c r="P37599" s="0" t="str">
        <f aca="false">LEFT(O37599,1)</f>
        <v/>
      </c>
    </row>
    <row r="37600" customFormat="false" ht="15" hidden="false" customHeight="false" outlineLevel="0" collapsed="false">
      <c r="P37600" s="0" t="str">
        <f aca="false">LEFT(O37600,1)</f>
        <v/>
      </c>
    </row>
    <row r="37601" customFormat="false" ht="15" hidden="false" customHeight="false" outlineLevel="0" collapsed="false">
      <c r="P37601" s="0" t="str">
        <f aca="false">LEFT(O37601,1)</f>
        <v/>
      </c>
    </row>
    <row r="37602" customFormat="false" ht="15" hidden="false" customHeight="false" outlineLevel="0" collapsed="false">
      <c r="P37602" s="0" t="str">
        <f aca="false">LEFT(O37602,1)</f>
        <v/>
      </c>
    </row>
    <row r="37603" customFormat="false" ht="15" hidden="false" customHeight="false" outlineLevel="0" collapsed="false">
      <c r="P37603" s="0" t="str">
        <f aca="false">LEFT(O37603,1)</f>
        <v/>
      </c>
    </row>
    <row r="37604" customFormat="false" ht="15" hidden="false" customHeight="false" outlineLevel="0" collapsed="false">
      <c r="P37604" s="0" t="str">
        <f aca="false">LEFT(O37604,1)</f>
        <v/>
      </c>
    </row>
    <row r="37605" customFormat="false" ht="15" hidden="false" customHeight="false" outlineLevel="0" collapsed="false">
      <c r="P37605" s="0" t="str">
        <f aca="false">LEFT(O37605,1)</f>
        <v/>
      </c>
    </row>
    <row r="37606" customFormat="false" ht="15" hidden="false" customHeight="false" outlineLevel="0" collapsed="false">
      <c r="P37606" s="0" t="str">
        <f aca="false">LEFT(O37606,1)</f>
        <v/>
      </c>
    </row>
    <row r="37607" customFormat="false" ht="15" hidden="false" customHeight="false" outlineLevel="0" collapsed="false">
      <c r="P37607" s="0" t="str">
        <f aca="false">LEFT(O37607,1)</f>
        <v/>
      </c>
    </row>
    <row r="37608" customFormat="false" ht="15" hidden="false" customHeight="false" outlineLevel="0" collapsed="false">
      <c r="P37608" s="0" t="str">
        <f aca="false">LEFT(O37608,1)</f>
        <v/>
      </c>
    </row>
    <row r="37609" customFormat="false" ht="15" hidden="false" customHeight="false" outlineLevel="0" collapsed="false">
      <c r="P37609" s="0" t="str">
        <f aca="false">LEFT(O37609,1)</f>
        <v/>
      </c>
    </row>
    <row r="37610" customFormat="false" ht="15" hidden="false" customHeight="false" outlineLevel="0" collapsed="false">
      <c r="P37610" s="0" t="str">
        <f aca="false">LEFT(O37610,1)</f>
        <v/>
      </c>
    </row>
    <row r="37611" customFormat="false" ht="15" hidden="false" customHeight="false" outlineLevel="0" collapsed="false">
      <c r="P37611" s="0" t="str">
        <f aca="false">LEFT(O37611,1)</f>
        <v/>
      </c>
    </row>
    <row r="37612" customFormat="false" ht="15" hidden="false" customHeight="false" outlineLevel="0" collapsed="false">
      <c r="P37612" s="0" t="str">
        <f aca="false">LEFT(O37612,1)</f>
        <v/>
      </c>
    </row>
    <row r="37613" customFormat="false" ht="15" hidden="false" customHeight="false" outlineLevel="0" collapsed="false">
      <c r="P37613" s="0" t="str">
        <f aca="false">LEFT(O37613,1)</f>
        <v/>
      </c>
    </row>
    <row r="37614" customFormat="false" ht="15" hidden="false" customHeight="false" outlineLevel="0" collapsed="false">
      <c r="P37614" s="0" t="str">
        <f aca="false">LEFT(O37614,1)</f>
        <v/>
      </c>
    </row>
    <row r="37615" customFormat="false" ht="15" hidden="false" customHeight="false" outlineLevel="0" collapsed="false">
      <c r="P37615" s="0" t="str">
        <f aca="false">LEFT(O37615,1)</f>
        <v/>
      </c>
    </row>
    <row r="37616" customFormat="false" ht="15" hidden="false" customHeight="false" outlineLevel="0" collapsed="false">
      <c r="P37616" s="0" t="str">
        <f aca="false">LEFT(O37616,1)</f>
        <v/>
      </c>
    </row>
    <row r="37617" customFormat="false" ht="15" hidden="false" customHeight="false" outlineLevel="0" collapsed="false">
      <c r="P37617" s="0" t="str">
        <f aca="false">LEFT(O37617,1)</f>
        <v/>
      </c>
    </row>
    <row r="37618" customFormat="false" ht="15" hidden="false" customHeight="false" outlineLevel="0" collapsed="false">
      <c r="P37618" s="0" t="str">
        <f aca="false">LEFT(O37618,1)</f>
        <v/>
      </c>
    </row>
    <row r="37619" customFormat="false" ht="15" hidden="false" customHeight="false" outlineLevel="0" collapsed="false">
      <c r="P37619" s="0" t="str">
        <f aca="false">LEFT(O37619,1)</f>
        <v/>
      </c>
    </row>
    <row r="37620" customFormat="false" ht="15" hidden="false" customHeight="false" outlineLevel="0" collapsed="false">
      <c r="P37620" s="0" t="str">
        <f aca="false">LEFT(O37620,1)</f>
        <v/>
      </c>
    </row>
    <row r="37621" customFormat="false" ht="15" hidden="false" customHeight="false" outlineLevel="0" collapsed="false">
      <c r="P37621" s="0" t="str">
        <f aca="false">LEFT(O37621,1)</f>
        <v/>
      </c>
    </row>
    <row r="37622" customFormat="false" ht="15" hidden="false" customHeight="false" outlineLevel="0" collapsed="false">
      <c r="P37622" s="0" t="str">
        <f aca="false">LEFT(O37622,1)</f>
        <v/>
      </c>
    </row>
    <row r="37623" customFormat="false" ht="15" hidden="false" customHeight="false" outlineLevel="0" collapsed="false">
      <c r="P37623" s="0" t="str">
        <f aca="false">LEFT(O37623,1)</f>
        <v/>
      </c>
    </row>
    <row r="37624" customFormat="false" ht="15" hidden="false" customHeight="false" outlineLevel="0" collapsed="false">
      <c r="P37624" s="0" t="str">
        <f aca="false">LEFT(O37624,1)</f>
        <v/>
      </c>
    </row>
    <row r="37625" customFormat="false" ht="15" hidden="false" customHeight="false" outlineLevel="0" collapsed="false">
      <c r="P37625" s="0" t="str">
        <f aca="false">LEFT(O37625,1)</f>
        <v/>
      </c>
    </row>
    <row r="37626" customFormat="false" ht="15" hidden="false" customHeight="false" outlineLevel="0" collapsed="false">
      <c r="P37626" s="0" t="str">
        <f aca="false">LEFT(O37626,1)</f>
        <v/>
      </c>
    </row>
    <row r="37627" customFormat="false" ht="15" hidden="false" customHeight="false" outlineLevel="0" collapsed="false">
      <c r="P37627" s="0" t="str">
        <f aca="false">LEFT(O37627,1)</f>
        <v/>
      </c>
    </row>
    <row r="37628" customFormat="false" ht="15" hidden="false" customHeight="false" outlineLevel="0" collapsed="false">
      <c r="P37628" s="0" t="str">
        <f aca="false">LEFT(O37628,1)</f>
        <v/>
      </c>
    </row>
    <row r="37629" customFormat="false" ht="15" hidden="false" customHeight="false" outlineLevel="0" collapsed="false">
      <c r="P37629" s="0" t="str">
        <f aca="false">LEFT(O37629,1)</f>
        <v/>
      </c>
    </row>
    <row r="37630" customFormat="false" ht="15" hidden="false" customHeight="false" outlineLevel="0" collapsed="false">
      <c r="P37630" s="0" t="str">
        <f aca="false">LEFT(O37630,1)</f>
        <v/>
      </c>
    </row>
    <row r="37631" customFormat="false" ht="15" hidden="false" customHeight="false" outlineLevel="0" collapsed="false">
      <c r="P37631" s="0" t="str">
        <f aca="false">LEFT(O37631,1)</f>
        <v/>
      </c>
    </row>
    <row r="37632" customFormat="false" ht="15" hidden="false" customHeight="false" outlineLevel="0" collapsed="false">
      <c r="P37632" s="0" t="str">
        <f aca="false">LEFT(O37632,1)</f>
        <v/>
      </c>
    </row>
    <row r="37633" customFormat="false" ht="15" hidden="false" customHeight="false" outlineLevel="0" collapsed="false">
      <c r="P37633" s="0" t="str">
        <f aca="false">LEFT(O37633,1)</f>
        <v/>
      </c>
    </row>
    <row r="37634" customFormat="false" ht="15" hidden="false" customHeight="false" outlineLevel="0" collapsed="false">
      <c r="P37634" s="0" t="str">
        <f aca="false">LEFT(O37634,1)</f>
        <v/>
      </c>
    </row>
    <row r="37635" customFormat="false" ht="15" hidden="false" customHeight="false" outlineLevel="0" collapsed="false">
      <c r="P37635" s="0" t="str">
        <f aca="false">LEFT(O37635,1)</f>
        <v/>
      </c>
    </row>
    <row r="37636" customFormat="false" ht="15" hidden="false" customHeight="false" outlineLevel="0" collapsed="false">
      <c r="P37636" s="0" t="str">
        <f aca="false">LEFT(O37636,1)</f>
        <v/>
      </c>
    </row>
    <row r="37637" customFormat="false" ht="15" hidden="false" customHeight="false" outlineLevel="0" collapsed="false">
      <c r="P37637" s="0" t="str">
        <f aca="false">LEFT(O37637,1)</f>
        <v/>
      </c>
    </row>
    <row r="37638" customFormat="false" ht="15" hidden="false" customHeight="false" outlineLevel="0" collapsed="false">
      <c r="P37638" s="0" t="str">
        <f aca="false">LEFT(O37638,1)</f>
        <v/>
      </c>
    </row>
    <row r="37639" customFormat="false" ht="15" hidden="false" customHeight="false" outlineLevel="0" collapsed="false">
      <c r="P37639" s="0" t="str">
        <f aca="false">LEFT(O37639,1)</f>
        <v/>
      </c>
    </row>
    <row r="37640" customFormat="false" ht="15" hidden="false" customHeight="false" outlineLevel="0" collapsed="false">
      <c r="P37640" s="0" t="str">
        <f aca="false">LEFT(O37640,1)</f>
        <v/>
      </c>
    </row>
    <row r="37641" customFormat="false" ht="15" hidden="false" customHeight="false" outlineLevel="0" collapsed="false">
      <c r="P37641" s="0" t="str">
        <f aca="false">LEFT(O37641,1)</f>
        <v/>
      </c>
    </row>
    <row r="37642" customFormat="false" ht="15" hidden="false" customHeight="false" outlineLevel="0" collapsed="false">
      <c r="P37642" s="0" t="str">
        <f aca="false">LEFT(O37642,1)</f>
        <v/>
      </c>
    </row>
    <row r="37643" customFormat="false" ht="15" hidden="false" customHeight="false" outlineLevel="0" collapsed="false">
      <c r="P37643" s="0" t="str">
        <f aca="false">LEFT(O37643,1)</f>
        <v/>
      </c>
    </row>
    <row r="37644" customFormat="false" ht="15" hidden="false" customHeight="false" outlineLevel="0" collapsed="false">
      <c r="P37644" s="0" t="str">
        <f aca="false">LEFT(O37644,1)</f>
        <v/>
      </c>
    </row>
    <row r="37645" customFormat="false" ht="15" hidden="false" customHeight="false" outlineLevel="0" collapsed="false">
      <c r="P37645" s="0" t="str">
        <f aca="false">LEFT(O37645,1)</f>
        <v/>
      </c>
    </row>
    <row r="37646" customFormat="false" ht="15" hidden="false" customHeight="false" outlineLevel="0" collapsed="false">
      <c r="P37646" s="0" t="str">
        <f aca="false">LEFT(O37646,1)</f>
        <v/>
      </c>
    </row>
    <row r="37647" customFormat="false" ht="15" hidden="false" customHeight="false" outlineLevel="0" collapsed="false">
      <c r="P37647" s="0" t="str">
        <f aca="false">LEFT(O37647,1)</f>
        <v/>
      </c>
    </row>
    <row r="37648" customFormat="false" ht="15" hidden="false" customHeight="false" outlineLevel="0" collapsed="false">
      <c r="P37648" s="0" t="str">
        <f aca="false">LEFT(O37648,1)</f>
        <v/>
      </c>
    </row>
    <row r="37649" customFormat="false" ht="15" hidden="false" customHeight="false" outlineLevel="0" collapsed="false">
      <c r="P37649" s="0" t="str">
        <f aca="false">LEFT(O37649,1)</f>
        <v/>
      </c>
    </row>
    <row r="37650" customFormat="false" ht="15" hidden="false" customHeight="false" outlineLevel="0" collapsed="false">
      <c r="P37650" s="0" t="str">
        <f aca="false">LEFT(O37650,1)</f>
        <v/>
      </c>
    </row>
    <row r="37651" customFormat="false" ht="15" hidden="false" customHeight="false" outlineLevel="0" collapsed="false">
      <c r="P37651" s="0" t="str">
        <f aca="false">LEFT(O37651,1)</f>
        <v/>
      </c>
    </row>
    <row r="37652" customFormat="false" ht="15" hidden="false" customHeight="false" outlineLevel="0" collapsed="false">
      <c r="P37652" s="0" t="str">
        <f aca="false">LEFT(O37652,1)</f>
        <v/>
      </c>
    </row>
    <row r="37653" customFormat="false" ht="15" hidden="false" customHeight="false" outlineLevel="0" collapsed="false">
      <c r="P37653" s="0" t="str">
        <f aca="false">LEFT(O37653,1)</f>
        <v/>
      </c>
    </row>
    <row r="37654" customFormat="false" ht="15" hidden="false" customHeight="false" outlineLevel="0" collapsed="false">
      <c r="P37654" s="0" t="str">
        <f aca="false">LEFT(O37654,1)</f>
        <v/>
      </c>
    </row>
    <row r="37655" customFormat="false" ht="15" hidden="false" customHeight="false" outlineLevel="0" collapsed="false">
      <c r="P37655" s="0" t="str">
        <f aca="false">LEFT(O37655,1)</f>
        <v/>
      </c>
    </row>
    <row r="37656" customFormat="false" ht="15" hidden="false" customHeight="false" outlineLevel="0" collapsed="false">
      <c r="P37656" s="0" t="str">
        <f aca="false">LEFT(O37656,1)</f>
        <v/>
      </c>
    </row>
    <row r="37657" customFormat="false" ht="15" hidden="false" customHeight="false" outlineLevel="0" collapsed="false">
      <c r="P37657" s="0" t="str">
        <f aca="false">LEFT(O37657,1)</f>
        <v/>
      </c>
    </row>
    <row r="37658" customFormat="false" ht="15" hidden="false" customHeight="false" outlineLevel="0" collapsed="false">
      <c r="P37658" s="0" t="str">
        <f aca="false">LEFT(O37658,1)</f>
        <v/>
      </c>
    </row>
    <row r="37659" customFormat="false" ht="15" hidden="false" customHeight="false" outlineLevel="0" collapsed="false">
      <c r="P37659" s="0" t="str">
        <f aca="false">LEFT(O37659,1)</f>
        <v/>
      </c>
    </row>
    <row r="37660" customFormat="false" ht="15" hidden="false" customHeight="false" outlineLevel="0" collapsed="false">
      <c r="P37660" s="0" t="str">
        <f aca="false">LEFT(O37660,1)</f>
        <v/>
      </c>
    </row>
    <row r="37661" customFormat="false" ht="15" hidden="false" customHeight="false" outlineLevel="0" collapsed="false">
      <c r="P37661" s="0" t="str">
        <f aca="false">LEFT(O37661,1)</f>
        <v/>
      </c>
    </row>
    <row r="37662" customFormat="false" ht="15" hidden="false" customHeight="false" outlineLevel="0" collapsed="false">
      <c r="P37662" s="0" t="str">
        <f aca="false">LEFT(O37662,1)</f>
        <v/>
      </c>
    </row>
    <row r="37663" customFormat="false" ht="15" hidden="false" customHeight="false" outlineLevel="0" collapsed="false">
      <c r="P37663" s="0" t="str">
        <f aca="false">LEFT(O37663,1)</f>
        <v/>
      </c>
    </row>
    <row r="37664" customFormat="false" ht="15" hidden="false" customHeight="false" outlineLevel="0" collapsed="false">
      <c r="P37664" s="0" t="str">
        <f aca="false">LEFT(O37664,1)</f>
        <v/>
      </c>
    </row>
    <row r="37665" customFormat="false" ht="15" hidden="false" customHeight="false" outlineLevel="0" collapsed="false">
      <c r="P37665" s="0" t="str">
        <f aca="false">LEFT(O37665,1)</f>
        <v/>
      </c>
    </row>
    <row r="37666" customFormat="false" ht="15" hidden="false" customHeight="false" outlineLevel="0" collapsed="false">
      <c r="P37666" s="0" t="str">
        <f aca="false">LEFT(O37666,1)</f>
        <v/>
      </c>
    </row>
    <row r="37667" customFormat="false" ht="15" hidden="false" customHeight="false" outlineLevel="0" collapsed="false">
      <c r="P37667" s="0" t="str">
        <f aca="false">LEFT(O37667,1)</f>
        <v/>
      </c>
    </row>
    <row r="37668" customFormat="false" ht="15" hidden="false" customHeight="false" outlineLevel="0" collapsed="false">
      <c r="P37668" s="0" t="str">
        <f aca="false">LEFT(O37668,1)</f>
        <v/>
      </c>
    </row>
    <row r="37669" customFormat="false" ht="15" hidden="false" customHeight="false" outlineLevel="0" collapsed="false">
      <c r="P37669" s="0" t="str">
        <f aca="false">LEFT(O37669,1)</f>
        <v/>
      </c>
    </row>
    <row r="37670" customFormat="false" ht="15" hidden="false" customHeight="false" outlineLevel="0" collapsed="false">
      <c r="P37670" s="0" t="str">
        <f aca="false">LEFT(O37670,1)</f>
        <v/>
      </c>
    </row>
    <row r="37671" customFormat="false" ht="15" hidden="false" customHeight="false" outlineLevel="0" collapsed="false">
      <c r="P37671" s="0" t="str">
        <f aca="false">LEFT(O37671,1)</f>
        <v/>
      </c>
    </row>
    <row r="37672" customFormat="false" ht="15" hidden="false" customHeight="false" outlineLevel="0" collapsed="false">
      <c r="P37672" s="0" t="str">
        <f aca="false">LEFT(O37672,1)</f>
        <v/>
      </c>
    </row>
    <row r="37673" customFormat="false" ht="15" hidden="false" customHeight="false" outlineLevel="0" collapsed="false">
      <c r="P37673" s="0" t="str">
        <f aca="false">LEFT(O37673,1)</f>
        <v/>
      </c>
    </row>
    <row r="37674" customFormat="false" ht="15" hidden="false" customHeight="false" outlineLevel="0" collapsed="false">
      <c r="P37674" s="0" t="str">
        <f aca="false">LEFT(O37674,1)</f>
        <v/>
      </c>
    </row>
    <row r="37675" customFormat="false" ht="15" hidden="false" customHeight="false" outlineLevel="0" collapsed="false">
      <c r="P37675" s="0" t="str">
        <f aca="false">LEFT(O37675,1)</f>
        <v/>
      </c>
    </row>
    <row r="37676" customFormat="false" ht="15" hidden="false" customHeight="false" outlineLevel="0" collapsed="false">
      <c r="P37676" s="0" t="str">
        <f aca="false">LEFT(O37676,1)</f>
        <v/>
      </c>
    </row>
    <row r="37677" customFormat="false" ht="15" hidden="false" customHeight="false" outlineLevel="0" collapsed="false">
      <c r="P37677" s="0" t="str">
        <f aca="false">LEFT(O37677,1)</f>
        <v/>
      </c>
    </row>
    <row r="37678" customFormat="false" ht="15" hidden="false" customHeight="false" outlineLevel="0" collapsed="false">
      <c r="P37678" s="0" t="str">
        <f aca="false">LEFT(O37678,1)</f>
        <v/>
      </c>
    </row>
    <row r="37679" customFormat="false" ht="15" hidden="false" customHeight="false" outlineLevel="0" collapsed="false">
      <c r="P37679" s="0" t="str">
        <f aca="false">LEFT(O37679,1)</f>
        <v/>
      </c>
    </row>
    <row r="37680" customFormat="false" ht="15" hidden="false" customHeight="false" outlineLevel="0" collapsed="false">
      <c r="P37680" s="0" t="str">
        <f aca="false">LEFT(O37680,1)</f>
        <v/>
      </c>
    </row>
    <row r="37681" customFormat="false" ht="15" hidden="false" customHeight="false" outlineLevel="0" collapsed="false">
      <c r="P37681" s="0" t="str">
        <f aca="false">LEFT(O37681,1)</f>
        <v/>
      </c>
    </row>
    <row r="37682" customFormat="false" ht="15" hidden="false" customHeight="false" outlineLevel="0" collapsed="false">
      <c r="P37682" s="0" t="str">
        <f aca="false">LEFT(O37682,1)</f>
        <v/>
      </c>
    </row>
    <row r="37683" customFormat="false" ht="15" hidden="false" customHeight="false" outlineLevel="0" collapsed="false">
      <c r="P37683" s="0" t="str">
        <f aca="false">LEFT(O37683,1)</f>
        <v/>
      </c>
    </row>
    <row r="37684" customFormat="false" ht="15" hidden="false" customHeight="false" outlineLevel="0" collapsed="false">
      <c r="P37684" s="0" t="str">
        <f aca="false">LEFT(O37684,1)</f>
        <v/>
      </c>
    </row>
    <row r="37685" customFormat="false" ht="15" hidden="false" customHeight="false" outlineLevel="0" collapsed="false">
      <c r="P37685" s="0" t="str">
        <f aca="false">LEFT(O37685,1)</f>
        <v/>
      </c>
    </row>
    <row r="37686" customFormat="false" ht="15" hidden="false" customHeight="false" outlineLevel="0" collapsed="false">
      <c r="P37686" s="0" t="str">
        <f aca="false">LEFT(O37686,1)</f>
        <v/>
      </c>
    </row>
    <row r="37687" customFormat="false" ht="15" hidden="false" customHeight="false" outlineLevel="0" collapsed="false">
      <c r="P37687" s="0" t="str">
        <f aca="false">LEFT(O37687,1)</f>
        <v/>
      </c>
    </row>
    <row r="37688" customFormat="false" ht="15" hidden="false" customHeight="false" outlineLevel="0" collapsed="false">
      <c r="P37688" s="0" t="str">
        <f aca="false">LEFT(O37688,1)</f>
        <v/>
      </c>
    </row>
    <row r="37689" customFormat="false" ht="15" hidden="false" customHeight="false" outlineLevel="0" collapsed="false">
      <c r="P37689" s="0" t="str">
        <f aca="false">LEFT(O37689,1)</f>
        <v/>
      </c>
    </row>
    <row r="37690" customFormat="false" ht="15" hidden="false" customHeight="false" outlineLevel="0" collapsed="false">
      <c r="P37690" s="0" t="str">
        <f aca="false">LEFT(O37690,1)</f>
        <v/>
      </c>
    </row>
    <row r="37691" customFormat="false" ht="15" hidden="false" customHeight="false" outlineLevel="0" collapsed="false">
      <c r="P37691" s="0" t="str">
        <f aca="false">LEFT(O37691,1)</f>
        <v/>
      </c>
    </row>
    <row r="37692" customFormat="false" ht="15" hidden="false" customHeight="false" outlineLevel="0" collapsed="false">
      <c r="P37692" s="0" t="str">
        <f aca="false">LEFT(O37692,1)</f>
        <v/>
      </c>
    </row>
    <row r="37693" customFormat="false" ht="15" hidden="false" customHeight="false" outlineLevel="0" collapsed="false">
      <c r="P37693" s="0" t="str">
        <f aca="false">LEFT(O37693,1)</f>
        <v/>
      </c>
    </row>
    <row r="37694" customFormat="false" ht="15" hidden="false" customHeight="false" outlineLevel="0" collapsed="false">
      <c r="P37694" s="0" t="str">
        <f aca="false">LEFT(O37694,1)</f>
        <v/>
      </c>
    </row>
    <row r="37695" customFormat="false" ht="15" hidden="false" customHeight="false" outlineLevel="0" collapsed="false">
      <c r="P37695" s="0" t="str">
        <f aca="false">LEFT(O37695,1)</f>
        <v/>
      </c>
    </row>
    <row r="37696" customFormat="false" ht="15" hidden="false" customHeight="false" outlineLevel="0" collapsed="false">
      <c r="P37696" s="0" t="str">
        <f aca="false">LEFT(O37696,1)</f>
        <v/>
      </c>
    </row>
    <row r="37697" customFormat="false" ht="15" hidden="false" customHeight="false" outlineLevel="0" collapsed="false">
      <c r="P37697" s="0" t="str">
        <f aca="false">LEFT(O37697,1)</f>
        <v/>
      </c>
    </row>
    <row r="37698" customFormat="false" ht="15" hidden="false" customHeight="false" outlineLevel="0" collapsed="false">
      <c r="P37698" s="0" t="str">
        <f aca="false">LEFT(O37698,1)</f>
        <v/>
      </c>
    </row>
    <row r="37699" customFormat="false" ht="15" hidden="false" customHeight="false" outlineLevel="0" collapsed="false">
      <c r="P37699" s="0" t="str">
        <f aca="false">LEFT(O37699,1)</f>
        <v/>
      </c>
    </row>
    <row r="37700" customFormat="false" ht="15" hidden="false" customHeight="false" outlineLevel="0" collapsed="false">
      <c r="P37700" s="0" t="str">
        <f aca="false">LEFT(O37700,1)</f>
        <v/>
      </c>
    </row>
    <row r="37701" customFormat="false" ht="15" hidden="false" customHeight="false" outlineLevel="0" collapsed="false">
      <c r="P37701" s="0" t="str">
        <f aca="false">LEFT(O37701,1)</f>
        <v/>
      </c>
    </row>
    <row r="37702" customFormat="false" ht="15" hidden="false" customHeight="false" outlineLevel="0" collapsed="false">
      <c r="P37702" s="0" t="str">
        <f aca="false">LEFT(O37702,1)</f>
        <v/>
      </c>
    </row>
    <row r="37703" customFormat="false" ht="15" hidden="false" customHeight="false" outlineLevel="0" collapsed="false">
      <c r="P37703" s="0" t="str">
        <f aca="false">LEFT(O37703,1)</f>
        <v/>
      </c>
    </row>
    <row r="37704" customFormat="false" ht="15" hidden="false" customHeight="false" outlineLevel="0" collapsed="false">
      <c r="P37704" s="0" t="str">
        <f aca="false">LEFT(O37704,1)</f>
        <v/>
      </c>
    </row>
    <row r="37705" customFormat="false" ht="15" hidden="false" customHeight="false" outlineLevel="0" collapsed="false">
      <c r="P37705" s="0" t="str">
        <f aca="false">LEFT(O37705,1)</f>
        <v/>
      </c>
    </row>
    <row r="37706" customFormat="false" ht="15" hidden="false" customHeight="false" outlineLevel="0" collapsed="false">
      <c r="P37706" s="0" t="str">
        <f aca="false">LEFT(O37706,1)</f>
        <v/>
      </c>
    </row>
    <row r="37707" customFormat="false" ht="15" hidden="false" customHeight="false" outlineLevel="0" collapsed="false">
      <c r="P37707" s="0" t="str">
        <f aca="false">LEFT(O37707,1)</f>
        <v/>
      </c>
    </row>
    <row r="37708" customFormat="false" ht="15" hidden="false" customHeight="false" outlineLevel="0" collapsed="false">
      <c r="P37708" s="0" t="str">
        <f aca="false">LEFT(O37708,1)</f>
        <v/>
      </c>
    </row>
    <row r="37709" customFormat="false" ht="15" hidden="false" customHeight="false" outlineLevel="0" collapsed="false">
      <c r="P37709" s="0" t="str">
        <f aca="false">LEFT(O37709,1)</f>
        <v/>
      </c>
    </row>
    <row r="37710" customFormat="false" ht="15" hidden="false" customHeight="false" outlineLevel="0" collapsed="false">
      <c r="P37710" s="0" t="str">
        <f aca="false">LEFT(O37710,1)</f>
        <v/>
      </c>
    </row>
    <row r="37711" customFormat="false" ht="15" hidden="false" customHeight="false" outlineLevel="0" collapsed="false">
      <c r="P37711" s="0" t="str">
        <f aca="false">LEFT(O37711,1)</f>
        <v/>
      </c>
    </row>
    <row r="37712" customFormat="false" ht="15" hidden="false" customHeight="false" outlineLevel="0" collapsed="false">
      <c r="P37712" s="0" t="str">
        <f aca="false">LEFT(O37712,1)</f>
        <v/>
      </c>
    </row>
    <row r="37713" customFormat="false" ht="15" hidden="false" customHeight="false" outlineLevel="0" collapsed="false">
      <c r="P37713" s="0" t="str">
        <f aca="false">LEFT(O37713,1)</f>
        <v/>
      </c>
    </row>
    <row r="37714" customFormat="false" ht="15" hidden="false" customHeight="false" outlineLevel="0" collapsed="false">
      <c r="P37714" s="0" t="str">
        <f aca="false">LEFT(O37714,1)</f>
        <v/>
      </c>
    </row>
    <row r="37715" customFormat="false" ht="15" hidden="false" customHeight="false" outlineLevel="0" collapsed="false">
      <c r="P37715" s="0" t="str">
        <f aca="false">LEFT(O37715,1)</f>
        <v/>
      </c>
    </row>
    <row r="37716" customFormat="false" ht="15" hidden="false" customHeight="false" outlineLevel="0" collapsed="false">
      <c r="P37716" s="0" t="str">
        <f aca="false">LEFT(O37716,1)</f>
        <v/>
      </c>
    </row>
    <row r="37717" customFormat="false" ht="15" hidden="false" customHeight="false" outlineLevel="0" collapsed="false">
      <c r="P37717" s="0" t="str">
        <f aca="false">LEFT(O37717,1)</f>
        <v/>
      </c>
    </row>
    <row r="37718" customFormat="false" ht="15" hidden="false" customHeight="false" outlineLevel="0" collapsed="false">
      <c r="P37718" s="0" t="str">
        <f aca="false">LEFT(O37718,1)</f>
        <v/>
      </c>
    </row>
    <row r="37719" customFormat="false" ht="15" hidden="false" customHeight="false" outlineLevel="0" collapsed="false">
      <c r="P37719" s="0" t="str">
        <f aca="false">LEFT(O37719,1)</f>
        <v/>
      </c>
    </row>
    <row r="37720" customFormat="false" ht="15" hidden="false" customHeight="false" outlineLevel="0" collapsed="false">
      <c r="P37720" s="0" t="str">
        <f aca="false">LEFT(O37720,1)</f>
        <v/>
      </c>
    </row>
    <row r="37721" customFormat="false" ht="15" hidden="false" customHeight="false" outlineLevel="0" collapsed="false">
      <c r="P37721" s="0" t="str">
        <f aca="false">LEFT(O37721,1)</f>
        <v/>
      </c>
    </row>
    <row r="37722" customFormat="false" ht="15" hidden="false" customHeight="false" outlineLevel="0" collapsed="false">
      <c r="P37722" s="0" t="str">
        <f aca="false">LEFT(O37722,1)</f>
        <v/>
      </c>
    </row>
    <row r="37723" customFormat="false" ht="15" hidden="false" customHeight="false" outlineLevel="0" collapsed="false">
      <c r="P37723" s="0" t="str">
        <f aca="false">LEFT(O37723,1)</f>
        <v/>
      </c>
    </row>
    <row r="37724" customFormat="false" ht="15" hidden="false" customHeight="false" outlineLevel="0" collapsed="false">
      <c r="P37724" s="0" t="str">
        <f aca="false">LEFT(O37724,1)</f>
        <v/>
      </c>
    </row>
    <row r="37725" customFormat="false" ht="15" hidden="false" customHeight="false" outlineLevel="0" collapsed="false">
      <c r="P37725" s="0" t="str">
        <f aca="false">LEFT(O37725,1)</f>
        <v/>
      </c>
    </row>
    <row r="37726" customFormat="false" ht="15" hidden="false" customHeight="false" outlineLevel="0" collapsed="false">
      <c r="P37726" s="0" t="str">
        <f aca="false">LEFT(O37726,1)</f>
        <v/>
      </c>
    </row>
    <row r="37727" customFormat="false" ht="15" hidden="false" customHeight="false" outlineLevel="0" collapsed="false">
      <c r="P37727" s="0" t="str">
        <f aca="false">LEFT(O37727,1)</f>
        <v/>
      </c>
    </row>
    <row r="37728" customFormat="false" ht="15" hidden="false" customHeight="false" outlineLevel="0" collapsed="false">
      <c r="P37728" s="0" t="str">
        <f aca="false">LEFT(O37728,1)</f>
        <v/>
      </c>
    </row>
    <row r="37729" customFormat="false" ht="15" hidden="false" customHeight="false" outlineLevel="0" collapsed="false">
      <c r="P37729" s="0" t="str">
        <f aca="false">LEFT(O37729,1)</f>
        <v/>
      </c>
    </row>
    <row r="37730" customFormat="false" ht="15" hidden="false" customHeight="false" outlineLevel="0" collapsed="false">
      <c r="P37730" s="0" t="str">
        <f aca="false">LEFT(O37730,1)</f>
        <v/>
      </c>
    </row>
    <row r="37731" customFormat="false" ht="15" hidden="false" customHeight="false" outlineLevel="0" collapsed="false">
      <c r="P37731" s="0" t="str">
        <f aca="false">LEFT(O37731,1)</f>
        <v/>
      </c>
    </row>
    <row r="37732" customFormat="false" ht="15" hidden="false" customHeight="false" outlineLevel="0" collapsed="false">
      <c r="P37732" s="0" t="str">
        <f aca="false">LEFT(O37732,1)</f>
        <v/>
      </c>
    </row>
    <row r="37733" customFormat="false" ht="15" hidden="false" customHeight="false" outlineLevel="0" collapsed="false">
      <c r="P37733" s="0" t="str">
        <f aca="false">LEFT(O37733,1)</f>
        <v/>
      </c>
    </row>
    <row r="37734" customFormat="false" ht="15" hidden="false" customHeight="false" outlineLevel="0" collapsed="false">
      <c r="P37734" s="0" t="str">
        <f aca="false">LEFT(O37734,1)</f>
        <v/>
      </c>
    </row>
    <row r="37735" customFormat="false" ht="15" hidden="false" customHeight="false" outlineLevel="0" collapsed="false">
      <c r="P37735" s="0" t="str">
        <f aca="false">LEFT(O37735,1)</f>
        <v/>
      </c>
    </row>
    <row r="37736" customFormat="false" ht="15" hidden="false" customHeight="false" outlineLevel="0" collapsed="false">
      <c r="P37736" s="0" t="str">
        <f aca="false">LEFT(O37736,1)</f>
        <v/>
      </c>
    </row>
    <row r="37737" customFormat="false" ht="15" hidden="false" customHeight="false" outlineLevel="0" collapsed="false">
      <c r="P37737" s="0" t="str">
        <f aca="false">LEFT(O37737,1)</f>
        <v/>
      </c>
    </row>
    <row r="37738" customFormat="false" ht="15" hidden="false" customHeight="false" outlineLevel="0" collapsed="false">
      <c r="P37738" s="0" t="str">
        <f aca="false">LEFT(O37738,1)</f>
        <v/>
      </c>
    </row>
    <row r="37739" customFormat="false" ht="15" hidden="false" customHeight="false" outlineLevel="0" collapsed="false">
      <c r="P37739" s="0" t="str">
        <f aca="false">LEFT(O37739,1)</f>
        <v/>
      </c>
    </row>
    <row r="37740" customFormat="false" ht="15" hidden="false" customHeight="false" outlineLevel="0" collapsed="false">
      <c r="P37740" s="0" t="str">
        <f aca="false">LEFT(O37740,1)</f>
        <v/>
      </c>
    </row>
    <row r="37741" customFormat="false" ht="15" hidden="false" customHeight="false" outlineLevel="0" collapsed="false">
      <c r="P37741" s="0" t="str">
        <f aca="false">LEFT(O37741,1)</f>
        <v/>
      </c>
    </row>
    <row r="37742" customFormat="false" ht="15" hidden="false" customHeight="false" outlineLevel="0" collapsed="false">
      <c r="P37742" s="0" t="str">
        <f aca="false">LEFT(O37742,1)</f>
        <v/>
      </c>
    </row>
    <row r="37743" customFormat="false" ht="15" hidden="false" customHeight="false" outlineLevel="0" collapsed="false">
      <c r="P37743" s="0" t="str">
        <f aca="false">LEFT(O37743,1)</f>
        <v/>
      </c>
    </row>
    <row r="37744" customFormat="false" ht="15" hidden="false" customHeight="false" outlineLevel="0" collapsed="false">
      <c r="P37744" s="0" t="str">
        <f aca="false">LEFT(O37744,1)</f>
        <v/>
      </c>
    </row>
    <row r="37745" customFormat="false" ht="15" hidden="false" customHeight="false" outlineLevel="0" collapsed="false">
      <c r="P37745" s="0" t="str">
        <f aca="false">LEFT(O37745,1)</f>
        <v/>
      </c>
    </row>
    <row r="37746" customFormat="false" ht="15" hidden="false" customHeight="false" outlineLevel="0" collapsed="false">
      <c r="P37746" s="0" t="str">
        <f aca="false">LEFT(O37746,1)</f>
        <v/>
      </c>
    </row>
    <row r="37747" customFormat="false" ht="15" hidden="false" customHeight="false" outlineLevel="0" collapsed="false">
      <c r="P37747" s="0" t="str">
        <f aca="false">LEFT(O37747,1)</f>
        <v/>
      </c>
    </row>
    <row r="37748" customFormat="false" ht="15" hidden="false" customHeight="false" outlineLevel="0" collapsed="false">
      <c r="P37748" s="0" t="str">
        <f aca="false">LEFT(O37748,1)</f>
        <v/>
      </c>
    </row>
    <row r="37749" customFormat="false" ht="15" hidden="false" customHeight="false" outlineLevel="0" collapsed="false">
      <c r="P37749" s="0" t="str">
        <f aca="false">LEFT(O37749,1)</f>
        <v/>
      </c>
    </row>
    <row r="37750" customFormat="false" ht="15" hidden="false" customHeight="false" outlineLevel="0" collapsed="false">
      <c r="P37750" s="0" t="str">
        <f aca="false">LEFT(O37750,1)</f>
        <v/>
      </c>
    </row>
    <row r="37751" customFormat="false" ht="15" hidden="false" customHeight="false" outlineLevel="0" collapsed="false">
      <c r="P37751" s="0" t="str">
        <f aca="false">LEFT(O37751,1)</f>
        <v/>
      </c>
    </row>
    <row r="37752" customFormat="false" ht="15" hidden="false" customHeight="false" outlineLevel="0" collapsed="false">
      <c r="P37752" s="0" t="str">
        <f aca="false">LEFT(O37752,1)</f>
        <v/>
      </c>
    </row>
    <row r="37753" customFormat="false" ht="15" hidden="false" customHeight="false" outlineLevel="0" collapsed="false">
      <c r="P37753" s="0" t="str">
        <f aca="false">LEFT(O37753,1)</f>
        <v/>
      </c>
    </row>
    <row r="37754" customFormat="false" ht="15" hidden="false" customHeight="false" outlineLevel="0" collapsed="false">
      <c r="P37754" s="0" t="str">
        <f aca="false">LEFT(O37754,1)</f>
        <v/>
      </c>
    </row>
    <row r="37755" customFormat="false" ht="15" hidden="false" customHeight="false" outlineLevel="0" collapsed="false">
      <c r="P37755" s="0" t="str">
        <f aca="false">LEFT(O37755,1)</f>
        <v/>
      </c>
    </row>
    <row r="37756" customFormat="false" ht="15" hidden="false" customHeight="false" outlineLevel="0" collapsed="false">
      <c r="P37756" s="0" t="str">
        <f aca="false">LEFT(O37756,1)</f>
        <v/>
      </c>
    </row>
    <row r="37757" customFormat="false" ht="15" hidden="false" customHeight="false" outlineLevel="0" collapsed="false">
      <c r="P37757" s="0" t="str">
        <f aca="false">LEFT(O37757,1)</f>
        <v/>
      </c>
    </row>
    <row r="37758" customFormat="false" ht="15" hidden="false" customHeight="false" outlineLevel="0" collapsed="false">
      <c r="P37758" s="0" t="str">
        <f aca="false">LEFT(O37758,1)</f>
        <v/>
      </c>
    </row>
    <row r="37759" customFormat="false" ht="15" hidden="false" customHeight="false" outlineLevel="0" collapsed="false">
      <c r="P37759" s="0" t="str">
        <f aca="false">LEFT(O37759,1)</f>
        <v/>
      </c>
    </row>
    <row r="37760" customFormat="false" ht="15" hidden="false" customHeight="false" outlineLevel="0" collapsed="false">
      <c r="P37760" s="0" t="str">
        <f aca="false">LEFT(O37760,1)</f>
        <v/>
      </c>
    </row>
    <row r="37761" customFormat="false" ht="15" hidden="false" customHeight="false" outlineLevel="0" collapsed="false">
      <c r="P37761" s="0" t="str">
        <f aca="false">LEFT(O37761,1)</f>
        <v/>
      </c>
    </row>
    <row r="37762" customFormat="false" ht="15" hidden="false" customHeight="false" outlineLevel="0" collapsed="false">
      <c r="P37762" s="0" t="str">
        <f aca="false">LEFT(O37762,1)</f>
        <v/>
      </c>
    </row>
    <row r="37763" customFormat="false" ht="15" hidden="false" customHeight="false" outlineLevel="0" collapsed="false">
      <c r="P37763" s="0" t="str">
        <f aca="false">LEFT(O37763,1)</f>
        <v/>
      </c>
    </row>
    <row r="37764" customFormat="false" ht="15" hidden="false" customHeight="false" outlineLevel="0" collapsed="false">
      <c r="P37764" s="0" t="str">
        <f aca="false">LEFT(O37764,1)</f>
        <v/>
      </c>
    </row>
    <row r="37765" customFormat="false" ht="15" hidden="false" customHeight="false" outlineLevel="0" collapsed="false">
      <c r="P37765" s="0" t="str">
        <f aca="false">LEFT(O37765,1)</f>
        <v/>
      </c>
    </row>
    <row r="37766" customFormat="false" ht="15" hidden="false" customHeight="false" outlineLevel="0" collapsed="false">
      <c r="P37766" s="0" t="str">
        <f aca="false">LEFT(O37766,1)</f>
        <v/>
      </c>
    </row>
    <row r="37767" customFormat="false" ht="15" hidden="false" customHeight="false" outlineLevel="0" collapsed="false">
      <c r="P37767" s="0" t="str">
        <f aca="false">LEFT(O37767,1)</f>
        <v/>
      </c>
    </row>
    <row r="37768" customFormat="false" ht="15" hidden="false" customHeight="false" outlineLevel="0" collapsed="false">
      <c r="P37768" s="0" t="str">
        <f aca="false">LEFT(O37768,1)</f>
        <v/>
      </c>
    </row>
    <row r="37769" customFormat="false" ht="15" hidden="false" customHeight="false" outlineLevel="0" collapsed="false">
      <c r="P37769" s="0" t="str">
        <f aca="false">LEFT(O37769,1)</f>
        <v/>
      </c>
    </row>
    <row r="37770" customFormat="false" ht="15" hidden="false" customHeight="false" outlineLevel="0" collapsed="false">
      <c r="P37770" s="0" t="str">
        <f aca="false">LEFT(O37770,1)</f>
        <v/>
      </c>
    </row>
    <row r="37771" customFormat="false" ht="15" hidden="false" customHeight="false" outlineLevel="0" collapsed="false">
      <c r="P37771" s="0" t="str">
        <f aca="false">LEFT(O37771,1)</f>
        <v/>
      </c>
    </row>
    <row r="37772" customFormat="false" ht="15" hidden="false" customHeight="false" outlineLevel="0" collapsed="false">
      <c r="P37772" s="0" t="str">
        <f aca="false">LEFT(O37772,1)</f>
        <v/>
      </c>
    </row>
    <row r="37773" customFormat="false" ht="15" hidden="false" customHeight="false" outlineLevel="0" collapsed="false">
      <c r="P37773" s="0" t="str">
        <f aca="false">LEFT(O37773,1)</f>
        <v/>
      </c>
    </row>
    <row r="37774" customFormat="false" ht="15" hidden="false" customHeight="false" outlineLevel="0" collapsed="false">
      <c r="P37774" s="0" t="str">
        <f aca="false">LEFT(O37774,1)</f>
        <v/>
      </c>
    </row>
    <row r="37775" customFormat="false" ht="15" hidden="false" customHeight="false" outlineLevel="0" collapsed="false">
      <c r="P37775" s="0" t="str">
        <f aca="false">LEFT(O37775,1)</f>
        <v/>
      </c>
    </row>
    <row r="37776" customFormat="false" ht="15" hidden="false" customHeight="false" outlineLevel="0" collapsed="false">
      <c r="P37776" s="0" t="str">
        <f aca="false">LEFT(O37776,1)</f>
        <v/>
      </c>
    </row>
    <row r="37777" customFormat="false" ht="15" hidden="false" customHeight="false" outlineLevel="0" collapsed="false">
      <c r="P37777" s="0" t="str">
        <f aca="false">LEFT(O37777,1)</f>
        <v/>
      </c>
    </row>
    <row r="37778" customFormat="false" ht="15" hidden="false" customHeight="false" outlineLevel="0" collapsed="false">
      <c r="P37778" s="0" t="str">
        <f aca="false">LEFT(O37778,1)</f>
        <v/>
      </c>
    </row>
    <row r="37779" customFormat="false" ht="15" hidden="false" customHeight="false" outlineLevel="0" collapsed="false">
      <c r="P37779" s="0" t="str">
        <f aca="false">LEFT(O37779,1)</f>
        <v/>
      </c>
    </row>
    <row r="37780" customFormat="false" ht="15" hidden="false" customHeight="false" outlineLevel="0" collapsed="false">
      <c r="P37780" s="0" t="str">
        <f aca="false">LEFT(O37780,1)</f>
        <v/>
      </c>
    </row>
    <row r="37781" customFormat="false" ht="15" hidden="false" customHeight="false" outlineLevel="0" collapsed="false">
      <c r="P37781" s="0" t="str">
        <f aca="false">LEFT(O37781,1)</f>
        <v/>
      </c>
    </row>
    <row r="37782" customFormat="false" ht="15" hidden="false" customHeight="false" outlineLevel="0" collapsed="false">
      <c r="P37782" s="0" t="str">
        <f aca="false">LEFT(O37782,1)</f>
        <v/>
      </c>
    </row>
    <row r="37783" customFormat="false" ht="15" hidden="false" customHeight="false" outlineLevel="0" collapsed="false">
      <c r="P37783" s="0" t="str">
        <f aca="false">LEFT(O37783,1)</f>
        <v/>
      </c>
    </row>
    <row r="37784" customFormat="false" ht="15" hidden="false" customHeight="false" outlineLevel="0" collapsed="false">
      <c r="P37784" s="0" t="str">
        <f aca="false">LEFT(O37784,1)</f>
        <v/>
      </c>
    </row>
    <row r="37785" customFormat="false" ht="15" hidden="false" customHeight="false" outlineLevel="0" collapsed="false">
      <c r="P37785" s="0" t="str">
        <f aca="false">LEFT(O37785,1)</f>
        <v/>
      </c>
    </row>
    <row r="37786" customFormat="false" ht="15" hidden="false" customHeight="false" outlineLevel="0" collapsed="false">
      <c r="P37786" s="0" t="str">
        <f aca="false">LEFT(O37786,1)</f>
        <v/>
      </c>
    </row>
    <row r="37787" customFormat="false" ht="15" hidden="false" customHeight="false" outlineLevel="0" collapsed="false">
      <c r="P37787" s="0" t="str">
        <f aca="false">LEFT(O37787,1)</f>
        <v/>
      </c>
    </row>
    <row r="37788" customFormat="false" ht="15" hidden="false" customHeight="false" outlineLevel="0" collapsed="false">
      <c r="P37788" s="0" t="str">
        <f aca="false">LEFT(O37788,1)</f>
        <v/>
      </c>
    </row>
    <row r="37789" customFormat="false" ht="15" hidden="false" customHeight="false" outlineLevel="0" collapsed="false">
      <c r="P37789" s="0" t="str">
        <f aca="false">LEFT(O37789,1)</f>
        <v/>
      </c>
    </row>
    <row r="37790" customFormat="false" ht="15" hidden="false" customHeight="false" outlineLevel="0" collapsed="false">
      <c r="P37790" s="0" t="str">
        <f aca="false">LEFT(O37790,1)</f>
        <v/>
      </c>
    </row>
    <row r="37791" customFormat="false" ht="15" hidden="false" customHeight="false" outlineLevel="0" collapsed="false">
      <c r="P37791" s="0" t="str">
        <f aca="false">LEFT(O37791,1)</f>
        <v/>
      </c>
    </row>
    <row r="37792" customFormat="false" ht="15" hidden="false" customHeight="false" outlineLevel="0" collapsed="false">
      <c r="P37792" s="0" t="str">
        <f aca="false">LEFT(O37792,1)</f>
        <v/>
      </c>
    </row>
    <row r="37793" customFormat="false" ht="15" hidden="false" customHeight="false" outlineLevel="0" collapsed="false">
      <c r="P37793" s="0" t="str">
        <f aca="false">LEFT(O37793,1)</f>
        <v/>
      </c>
    </row>
    <row r="37794" customFormat="false" ht="15" hidden="false" customHeight="false" outlineLevel="0" collapsed="false">
      <c r="P37794" s="0" t="str">
        <f aca="false">LEFT(O37794,1)</f>
        <v/>
      </c>
    </row>
    <row r="37795" customFormat="false" ht="15" hidden="false" customHeight="false" outlineLevel="0" collapsed="false">
      <c r="P37795" s="0" t="str">
        <f aca="false">LEFT(O37795,1)</f>
        <v/>
      </c>
    </row>
    <row r="37796" customFormat="false" ht="15" hidden="false" customHeight="false" outlineLevel="0" collapsed="false">
      <c r="P37796" s="0" t="str">
        <f aca="false">LEFT(O37796,1)</f>
        <v/>
      </c>
    </row>
    <row r="37797" customFormat="false" ht="15" hidden="false" customHeight="false" outlineLevel="0" collapsed="false">
      <c r="P37797" s="0" t="str">
        <f aca="false">LEFT(O37797,1)</f>
        <v/>
      </c>
    </row>
    <row r="37798" customFormat="false" ht="15" hidden="false" customHeight="false" outlineLevel="0" collapsed="false">
      <c r="P37798" s="0" t="str">
        <f aca="false">LEFT(O37798,1)</f>
        <v/>
      </c>
    </row>
    <row r="37799" customFormat="false" ht="15" hidden="false" customHeight="false" outlineLevel="0" collapsed="false">
      <c r="P37799" s="0" t="str">
        <f aca="false">LEFT(O37799,1)</f>
        <v/>
      </c>
    </row>
    <row r="37800" customFormat="false" ht="15" hidden="false" customHeight="false" outlineLevel="0" collapsed="false">
      <c r="P37800" s="0" t="str">
        <f aca="false">LEFT(O37800,1)</f>
        <v/>
      </c>
    </row>
    <row r="37801" customFormat="false" ht="15" hidden="false" customHeight="false" outlineLevel="0" collapsed="false">
      <c r="P37801" s="0" t="str">
        <f aca="false">LEFT(O37801,1)</f>
        <v/>
      </c>
    </row>
    <row r="37802" customFormat="false" ht="15" hidden="false" customHeight="false" outlineLevel="0" collapsed="false">
      <c r="P37802" s="0" t="str">
        <f aca="false">LEFT(O37802,1)</f>
        <v/>
      </c>
    </row>
    <row r="37803" customFormat="false" ht="15" hidden="false" customHeight="false" outlineLevel="0" collapsed="false">
      <c r="P37803" s="0" t="str">
        <f aca="false">LEFT(O37803,1)</f>
        <v/>
      </c>
    </row>
    <row r="37804" customFormat="false" ht="15" hidden="false" customHeight="false" outlineLevel="0" collapsed="false">
      <c r="P37804" s="0" t="str">
        <f aca="false">LEFT(O37804,1)</f>
        <v/>
      </c>
    </row>
    <row r="37805" customFormat="false" ht="15" hidden="false" customHeight="false" outlineLevel="0" collapsed="false">
      <c r="P37805" s="0" t="str">
        <f aca="false">LEFT(O37805,1)</f>
        <v/>
      </c>
    </row>
    <row r="37806" customFormat="false" ht="15" hidden="false" customHeight="false" outlineLevel="0" collapsed="false">
      <c r="P37806" s="0" t="str">
        <f aca="false">LEFT(O37806,1)</f>
        <v/>
      </c>
    </row>
    <row r="37807" customFormat="false" ht="15" hidden="false" customHeight="false" outlineLevel="0" collapsed="false">
      <c r="P37807" s="0" t="str">
        <f aca="false">LEFT(O37807,1)</f>
        <v/>
      </c>
    </row>
    <row r="37808" customFormat="false" ht="15" hidden="false" customHeight="false" outlineLevel="0" collapsed="false">
      <c r="P37808" s="0" t="str">
        <f aca="false">LEFT(O37808,1)</f>
        <v/>
      </c>
    </row>
    <row r="37809" customFormat="false" ht="15" hidden="false" customHeight="false" outlineLevel="0" collapsed="false">
      <c r="P37809" s="0" t="str">
        <f aca="false">LEFT(O37809,1)</f>
        <v/>
      </c>
    </row>
    <row r="37810" customFormat="false" ht="15" hidden="false" customHeight="false" outlineLevel="0" collapsed="false">
      <c r="P37810" s="0" t="str">
        <f aca="false">LEFT(O37810,1)</f>
        <v/>
      </c>
    </row>
    <row r="37811" customFormat="false" ht="15" hidden="false" customHeight="false" outlineLevel="0" collapsed="false">
      <c r="P37811" s="0" t="str">
        <f aca="false">LEFT(O37811,1)</f>
        <v/>
      </c>
    </row>
    <row r="37812" customFormat="false" ht="15" hidden="false" customHeight="false" outlineLevel="0" collapsed="false">
      <c r="P37812" s="0" t="str">
        <f aca="false">LEFT(O37812,1)</f>
        <v/>
      </c>
    </row>
    <row r="37813" customFormat="false" ht="15" hidden="false" customHeight="false" outlineLevel="0" collapsed="false">
      <c r="P37813" s="0" t="str">
        <f aca="false">LEFT(O37813,1)</f>
        <v/>
      </c>
    </row>
    <row r="37814" customFormat="false" ht="15" hidden="false" customHeight="false" outlineLevel="0" collapsed="false">
      <c r="P37814" s="0" t="str">
        <f aca="false">LEFT(O37814,1)</f>
        <v/>
      </c>
    </row>
    <row r="37815" customFormat="false" ht="15" hidden="false" customHeight="false" outlineLevel="0" collapsed="false">
      <c r="P37815" s="0" t="str">
        <f aca="false">LEFT(O37815,1)</f>
        <v/>
      </c>
    </row>
    <row r="37816" customFormat="false" ht="15" hidden="false" customHeight="false" outlineLevel="0" collapsed="false">
      <c r="P37816" s="0" t="str">
        <f aca="false">LEFT(O37816,1)</f>
        <v/>
      </c>
    </row>
    <row r="37817" customFormat="false" ht="15" hidden="false" customHeight="false" outlineLevel="0" collapsed="false">
      <c r="P37817" s="0" t="str">
        <f aca="false">LEFT(O37817,1)</f>
        <v/>
      </c>
    </row>
    <row r="37818" customFormat="false" ht="15" hidden="false" customHeight="false" outlineLevel="0" collapsed="false">
      <c r="P37818" s="0" t="str">
        <f aca="false">LEFT(O37818,1)</f>
        <v/>
      </c>
    </row>
    <row r="37819" customFormat="false" ht="15" hidden="false" customHeight="false" outlineLevel="0" collapsed="false">
      <c r="P37819" s="0" t="str">
        <f aca="false">LEFT(O37819,1)</f>
        <v/>
      </c>
    </row>
    <row r="37820" customFormat="false" ht="15" hidden="false" customHeight="false" outlineLevel="0" collapsed="false">
      <c r="P37820" s="0" t="str">
        <f aca="false">LEFT(O37820,1)</f>
        <v/>
      </c>
    </row>
    <row r="37821" customFormat="false" ht="15" hidden="false" customHeight="false" outlineLevel="0" collapsed="false">
      <c r="P37821" s="0" t="str">
        <f aca="false">LEFT(O37821,1)</f>
        <v/>
      </c>
    </row>
    <row r="37822" customFormat="false" ht="15" hidden="false" customHeight="false" outlineLevel="0" collapsed="false">
      <c r="P37822" s="0" t="str">
        <f aca="false">LEFT(O37822,1)</f>
        <v/>
      </c>
    </row>
    <row r="37823" customFormat="false" ht="15" hidden="false" customHeight="false" outlineLevel="0" collapsed="false">
      <c r="P37823" s="0" t="str">
        <f aca="false">LEFT(O37823,1)</f>
        <v/>
      </c>
    </row>
    <row r="37824" customFormat="false" ht="15" hidden="false" customHeight="false" outlineLevel="0" collapsed="false">
      <c r="P37824" s="0" t="str">
        <f aca="false">LEFT(O37824,1)</f>
        <v/>
      </c>
    </row>
    <row r="37825" customFormat="false" ht="15" hidden="false" customHeight="false" outlineLevel="0" collapsed="false">
      <c r="P37825" s="0" t="str">
        <f aca="false">LEFT(O37825,1)</f>
        <v/>
      </c>
    </row>
    <row r="37826" customFormat="false" ht="15" hidden="false" customHeight="false" outlineLevel="0" collapsed="false">
      <c r="P37826" s="0" t="str">
        <f aca="false">LEFT(O37826,1)</f>
        <v/>
      </c>
    </row>
    <row r="37827" customFormat="false" ht="15" hidden="false" customHeight="false" outlineLevel="0" collapsed="false">
      <c r="P37827" s="0" t="str">
        <f aca="false">LEFT(O37827,1)</f>
        <v/>
      </c>
    </row>
    <row r="37828" customFormat="false" ht="15" hidden="false" customHeight="false" outlineLevel="0" collapsed="false">
      <c r="P37828" s="0" t="str">
        <f aca="false">LEFT(O37828,1)</f>
        <v/>
      </c>
    </row>
    <row r="37829" customFormat="false" ht="15" hidden="false" customHeight="false" outlineLevel="0" collapsed="false">
      <c r="P37829" s="0" t="str">
        <f aca="false">LEFT(O37829,1)</f>
        <v/>
      </c>
    </row>
    <row r="37830" customFormat="false" ht="15" hidden="false" customHeight="false" outlineLevel="0" collapsed="false">
      <c r="P37830" s="0" t="str">
        <f aca="false">LEFT(O37830,1)</f>
        <v/>
      </c>
    </row>
    <row r="37831" customFormat="false" ht="15" hidden="false" customHeight="false" outlineLevel="0" collapsed="false">
      <c r="P37831" s="0" t="str">
        <f aca="false">LEFT(O37831,1)</f>
        <v/>
      </c>
    </row>
    <row r="37832" customFormat="false" ht="15" hidden="false" customHeight="false" outlineLevel="0" collapsed="false">
      <c r="P37832" s="0" t="str">
        <f aca="false">LEFT(O37832,1)</f>
        <v/>
      </c>
    </row>
    <row r="37833" customFormat="false" ht="15" hidden="false" customHeight="false" outlineLevel="0" collapsed="false">
      <c r="P37833" s="0" t="str">
        <f aca="false">LEFT(O37833,1)</f>
        <v/>
      </c>
    </row>
    <row r="37834" customFormat="false" ht="15" hidden="false" customHeight="false" outlineLevel="0" collapsed="false">
      <c r="P37834" s="0" t="str">
        <f aca="false">LEFT(O37834,1)</f>
        <v/>
      </c>
    </row>
    <row r="37835" customFormat="false" ht="15" hidden="false" customHeight="false" outlineLevel="0" collapsed="false">
      <c r="P37835" s="0" t="str">
        <f aca="false">LEFT(O37835,1)</f>
        <v/>
      </c>
    </row>
    <row r="37836" customFormat="false" ht="15" hidden="false" customHeight="false" outlineLevel="0" collapsed="false">
      <c r="P37836" s="0" t="str">
        <f aca="false">LEFT(O37836,1)</f>
        <v/>
      </c>
    </row>
    <row r="37837" customFormat="false" ht="15" hidden="false" customHeight="false" outlineLevel="0" collapsed="false">
      <c r="P37837" s="0" t="str">
        <f aca="false">LEFT(O37837,1)</f>
        <v/>
      </c>
    </row>
    <row r="37838" customFormat="false" ht="15" hidden="false" customHeight="false" outlineLevel="0" collapsed="false">
      <c r="P37838" s="0" t="str">
        <f aca="false">LEFT(O37838,1)</f>
        <v/>
      </c>
    </row>
    <row r="37839" customFormat="false" ht="15" hidden="false" customHeight="false" outlineLevel="0" collapsed="false">
      <c r="P37839" s="0" t="str">
        <f aca="false">LEFT(O37839,1)</f>
        <v/>
      </c>
    </row>
    <row r="37840" customFormat="false" ht="15" hidden="false" customHeight="false" outlineLevel="0" collapsed="false">
      <c r="P37840" s="0" t="str">
        <f aca="false">LEFT(O37840,1)</f>
        <v/>
      </c>
    </row>
    <row r="37841" customFormat="false" ht="15" hidden="false" customHeight="false" outlineLevel="0" collapsed="false">
      <c r="P37841" s="0" t="str">
        <f aca="false">LEFT(O37841,1)</f>
        <v/>
      </c>
    </row>
    <row r="37842" customFormat="false" ht="15" hidden="false" customHeight="false" outlineLevel="0" collapsed="false">
      <c r="P37842" s="0" t="str">
        <f aca="false">LEFT(O37842,1)</f>
        <v/>
      </c>
    </row>
    <row r="37843" customFormat="false" ht="15" hidden="false" customHeight="false" outlineLevel="0" collapsed="false">
      <c r="P37843" s="0" t="str">
        <f aca="false">LEFT(O37843,1)</f>
        <v/>
      </c>
    </row>
    <row r="37844" customFormat="false" ht="15" hidden="false" customHeight="false" outlineLevel="0" collapsed="false">
      <c r="P37844" s="0" t="str">
        <f aca="false">LEFT(O37844,1)</f>
        <v/>
      </c>
    </row>
    <row r="37845" customFormat="false" ht="15" hidden="false" customHeight="false" outlineLevel="0" collapsed="false">
      <c r="P37845" s="0" t="str">
        <f aca="false">LEFT(O37845,1)</f>
        <v/>
      </c>
    </row>
    <row r="37846" customFormat="false" ht="15" hidden="false" customHeight="false" outlineLevel="0" collapsed="false">
      <c r="P37846" s="0" t="str">
        <f aca="false">LEFT(O37846,1)</f>
        <v/>
      </c>
    </row>
    <row r="37847" customFormat="false" ht="15" hidden="false" customHeight="false" outlineLevel="0" collapsed="false">
      <c r="P37847" s="0" t="str">
        <f aca="false">LEFT(O37847,1)</f>
        <v/>
      </c>
    </row>
    <row r="37848" customFormat="false" ht="15" hidden="false" customHeight="false" outlineLevel="0" collapsed="false">
      <c r="P37848" s="0" t="str">
        <f aca="false">LEFT(O37848,1)</f>
        <v/>
      </c>
    </row>
    <row r="37849" customFormat="false" ht="15" hidden="false" customHeight="false" outlineLevel="0" collapsed="false">
      <c r="P37849" s="0" t="str">
        <f aca="false">LEFT(O37849,1)</f>
        <v/>
      </c>
    </row>
    <row r="37850" customFormat="false" ht="15" hidden="false" customHeight="false" outlineLevel="0" collapsed="false">
      <c r="P37850" s="0" t="str">
        <f aca="false">LEFT(O37850,1)</f>
        <v/>
      </c>
    </row>
    <row r="37851" customFormat="false" ht="15" hidden="false" customHeight="false" outlineLevel="0" collapsed="false">
      <c r="P37851" s="0" t="str">
        <f aca="false">LEFT(O37851,1)</f>
        <v/>
      </c>
    </row>
    <row r="37852" customFormat="false" ht="15" hidden="false" customHeight="false" outlineLevel="0" collapsed="false">
      <c r="P37852" s="0" t="str">
        <f aca="false">LEFT(O37852,1)</f>
        <v/>
      </c>
    </row>
    <row r="37853" customFormat="false" ht="15" hidden="false" customHeight="false" outlineLevel="0" collapsed="false">
      <c r="P37853" s="0" t="str">
        <f aca="false">LEFT(O37853,1)</f>
        <v/>
      </c>
    </row>
    <row r="37854" customFormat="false" ht="15" hidden="false" customHeight="false" outlineLevel="0" collapsed="false">
      <c r="P37854" s="0" t="str">
        <f aca="false">LEFT(O37854,1)</f>
        <v/>
      </c>
    </row>
    <row r="37855" customFormat="false" ht="15" hidden="false" customHeight="false" outlineLevel="0" collapsed="false">
      <c r="P37855" s="0" t="str">
        <f aca="false">LEFT(O37855,1)</f>
        <v/>
      </c>
    </row>
    <row r="37856" customFormat="false" ht="15" hidden="false" customHeight="false" outlineLevel="0" collapsed="false">
      <c r="P37856" s="0" t="str">
        <f aca="false">LEFT(O37856,1)</f>
        <v/>
      </c>
    </row>
    <row r="37857" customFormat="false" ht="15" hidden="false" customHeight="false" outlineLevel="0" collapsed="false">
      <c r="P37857" s="0" t="str">
        <f aca="false">LEFT(O37857,1)</f>
        <v/>
      </c>
    </row>
    <row r="37858" customFormat="false" ht="15" hidden="false" customHeight="false" outlineLevel="0" collapsed="false">
      <c r="P37858" s="0" t="str">
        <f aca="false">LEFT(O37858,1)</f>
        <v/>
      </c>
    </row>
    <row r="37859" customFormat="false" ht="15" hidden="false" customHeight="false" outlineLevel="0" collapsed="false">
      <c r="P37859" s="0" t="str">
        <f aca="false">LEFT(O37859,1)</f>
        <v/>
      </c>
    </row>
    <row r="37860" customFormat="false" ht="15" hidden="false" customHeight="false" outlineLevel="0" collapsed="false">
      <c r="P37860" s="0" t="str">
        <f aca="false">LEFT(O37860,1)</f>
        <v/>
      </c>
    </row>
    <row r="37861" customFormat="false" ht="15" hidden="false" customHeight="false" outlineLevel="0" collapsed="false">
      <c r="P37861" s="0" t="str">
        <f aca="false">LEFT(O37861,1)</f>
        <v/>
      </c>
    </row>
    <row r="37862" customFormat="false" ht="15" hidden="false" customHeight="false" outlineLevel="0" collapsed="false">
      <c r="P37862" s="0" t="str">
        <f aca="false">LEFT(O37862,1)</f>
        <v/>
      </c>
    </row>
    <row r="37863" customFormat="false" ht="15" hidden="false" customHeight="false" outlineLevel="0" collapsed="false">
      <c r="P37863" s="0" t="str">
        <f aca="false">LEFT(O37863,1)</f>
        <v/>
      </c>
    </row>
    <row r="37864" customFormat="false" ht="15" hidden="false" customHeight="false" outlineLevel="0" collapsed="false">
      <c r="P37864" s="0" t="str">
        <f aca="false">LEFT(O37864,1)</f>
        <v/>
      </c>
    </row>
    <row r="37865" customFormat="false" ht="15" hidden="false" customHeight="false" outlineLevel="0" collapsed="false">
      <c r="P37865" s="0" t="str">
        <f aca="false">LEFT(O37865,1)</f>
        <v/>
      </c>
    </row>
    <row r="37866" customFormat="false" ht="15" hidden="false" customHeight="false" outlineLevel="0" collapsed="false">
      <c r="P37866" s="0" t="str">
        <f aca="false">LEFT(O37866,1)</f>
        <v/>
      </c>
    </row>
    <row r="37867" customFormat="false" ht="15" hidden="false" customHeight="false" outlineLevel="0" collapsed="false">
      <c r="P37867" s="0" t="str">
        <f aca="false">LEFT(O37867,1)</f>
        <v/>
      </c>
    </row>
    <row r="37868" customFormat="false" ht="15" hidden="false" customHeight="false" outlineLevel="0" collapsed="false">
      <c r="P37868" s="0" t="str">
        <f aca="false">LEFT(O37868,1)</f>
        <v/>
      </c>
    </row>
    <row r="37869" customFormat="false" ht="15" hidden="false" customHeight="false" outlineLevel="0" collapsed="false">
      <c r="P37869" s="0" t="str">
        <f aca="false">LEFT(O37869,1)</f>
        <v/>
      </c>
    </row>
    <row r="37870" customFormat="false" ht="15" hidden="false" customHeight="false" outlineLevel="0" collapsed="false">
      <c r="P37870" s="0" t="str">
        <f aca="false">LEFT(O37870,1)</f>
        <v/>
      </c>
    </row>
    <row r="37871" customFormat="false" ht="15" hidden="false" customHeight="false" outlineLevel="0" collapsed="false">
      <c r="P37871" s="0" t="str">
        <f aca="false">LEFT(O37871,1)</f>
        <v/>
      </c>
    </row>
    <row r="37872" customFormat="false" ht="15" hidden="false" customHeight="false" outlineLevel="0" collapsed="false">
      <c r="P37872" s="0" t="str">
        <f aca="false">LEFT(O37872,1)</f>
        <v/>
      </c>
    </row>
    <row r="37873" customFormat="false" ht="15" hidden="false" customHeight="false" outlineLevel="0" collapsed="false">
      <c r="P37873" s="0" t="str">
        <f aca="false">LEFT(O37873,1)</f>
        <v/>
      </c>
    </row>
    <row r="37874" customFormat="false" ht="15" hidden="false" customHeight="false" outlineLevel="0" collapsed="false">
      <c r="P37874" s="0" t="str">
        <f aca="false">LEFT(O37874,1)</f>
        <v/>
      </c>
    </row>
    <row r="37875" customFormat="false" ht="15" hidden="false" customHeight="false" outlineLevel="0" collapsed="false">
      <c r="P37875" s="0" t="str">
        <f aca="false">LEFT(O37875,1)</f>
        <v/>
      </c>
    </row>
    <row r="37876" customFormat="false" ht="15" hidden="false" customHeight="false" outlineLevel="0" collapsed="false">
      <c r="P37876" s="0" t="str">
        <f aca="false">LEFT(O37876,1)</f>
        <v/>
      </c>
    </row>
    <row r="37877" customFormat="false" ht="15" hidden="false" customHeight="false" outlineLevel="0" collapsed="false">
      <c r="P37877" s="0" t="str">
        <f aca="false">LEFT(O37877,1)</f>
        <v/>
      </c>
    </row>
    <row r="37878" customFormat="false" ht="15" hidden="false" customHeight="false" outlineLevel="0" collapsed="false">
      <c r="P37878" s="0" t="str">
        <f aca="false">LEFT(O37878,1)</f>
        <v/>
      </c>
    </row>
    <row r="37879" customFormat="false" ht="15" hidden="false" customHeight="false" outlineLevel="0" collapsed="false">
      <c r="P37879" s="0" t="str">
        <f aca="false">LEFT(O37879,1)</f>
        <v/>
      </c>
    </row>
    <row r="37880" customFormat="false" ht="15" hidden="false" customHeight="false" outlineLevel="0" collapsed="false">
      <c r="P37880" s="0" t="str">
        <f aca="false">LEFT(O37880,1)</f>
        <v/>
      </c>
    </row>
    <row r="37881" customFormat="false" ht="15" hidden="false" customHeight="false" outlineLevel="0" collapsed="false">
      <c r="P37881" s="0" t="str">
        <f aca="false">LEFT(O37881,1)</f>
        <v/>
      </c>
    </row>
    <row r="37882" customFormat="false" ht="15" hidden="false" customHeight="false" outlineLevel="0" collapsed="false">
      <c r="P37882" s="0" t="str">
        <f aca="false">LEFT(O37882,1)</f>
        <v/>
      </c>
    </row>
    <row r="37883" customFormat="false" ht="15" hidden="false" customHeight="false" outlineLevel="0" collapsed="false">
      <c r="P37883" s="0" t="str">
        <f aca="false">LEFT(O37883,1)</f>
        <v/>
      </c>
    </row>
    <row r="37884" customFormat="false" ht="15" hidden="false" customHeight="false" outlineLevel="0" collapsed="false">
      <c r="P37884" s="0" t="str">
        <f aca="false">LEFT(O37884,1)</f>
        <v/>
      </c>
    </row>
    <row r="37885" customFormat="false" ht="15" hidden="false" customHeight="false" outlineLevel="0" collapsed="false">
      <c r="P37885" s="0" t="str">
        <f aca="false">LEFT(O37885,1)</f>
        <v/>
      </c>
    </row>
    <row r="37886" customFormat="false" ht="15" hidden="false" customHeight="false" outlineLevel="0" collapsed="false">
      <c r="P37886" s="0" t="str">
        <f aca="false">LEFT(O37886,1)</f>
        <v/>
      </c>
    </row>
    <row r="37887" customFormat="false" ht="15" hidden="false" customHeight="false" outlineLevel="0" collapsed="false">
      <c r="P37887" s="0" t="str">
        <f aca="false">LEFT(O37887,1)</f>
        <v/>
      </c>
    </row>
    <row r="37888" customFormat="false" ht="15" hidden="false" customHeight="false" outlineLevel="0" collapsed="false">
      <c r="P37888" s="0" t="str">
        <f aca="false">LEFT(O37888,1)</f>
        <v/>
      </c>
    </row>
    <row r="37889" customFormat="false" ht="15" hidden="false" customHeight="false" outlineLevel="0" collapsed="false">
      <c r="P37889" s="0" t="str">
        <f aca="false">LEFT(O37889,1)</f>
        <v/>
      </c>
    </row>
    <row r="37890" customFormat="false" ht="15" hidden="false" customHeight="false" outlineLevel="0" collapsed="false">
      <c r="P37890" s="0" t="str">
        <f aca="false">LEFT(O37890,1)</f>
        <v/>
      </c>
    </row>
    <row r="37891" customFormat="false" ht="15" hidden="false" customHeight="false" outlineLevel="0" collapsed="false">
      <c r="P37891" s="0" t="str">
        <f aca="false">LEFT(O37891,1)</f>
        <v/>
      </c>
    </row>
    <row r="37892" customFormat="false" ht="15" hidden="false" customHeight="false" outlineLevel="0" collapsed="false">
      <c r="P37892" s="0" t="str">
        <f aca="false">LEFT(O37892,1)</f>
        <v/>
      </c>
    </row>
    <row r="37893" customFormat="false" ht="15" hidden="false" customHeight="false" outlineLevel="0" collapsed="false">
      <c r="P37893" s="0" t="str">
        <f aca="false">LEFT(O37893,1)</f>
        <v/>
      </c>
    </row>
    <row r="37894" customFormat="false" ht="15" hidden="false" customHeight="false" outlineLevel="0" collapsed="false">
      <c r="P37894" s="0" t="str">
        <f aca="false">LEFT(O37894,1)</f>
        <v/>
      </c>
    </row>
    <row r="37895" customFormat="false" ht="15" hidden="false" customHeight="false" outlineLevel="0" collapsed="false">
      <c r="P37895" s="0" t="str">
        <f aca="false">LEFT(O37895,1)</f>
        <v/>
      </c>
    </row>
    <row r="37896" customFormat="false" ht="15" hidden="false" customHeight="false" outlineLevel="0" collapsed="false">
      <c r="P37896" s="0" t="str">
        <f aca="false">LEFT(O37896,1)</f>
        <v/>
      </c>
    </row>
    <row r="37897" customFormat="false" ht="15" hidden="false" customHeight="false" outlineLevel="0" collapsed="false">
      <c r="P37897" s="0" t="str">
        <f aca="false">LEFT(O37897,1)</f>
        <v/>
      </c>
    </row>
    <row r="37898" customFormat="false" ht="15" hidden="false" customHeight="false" outlineLevel="0" collapsed="false">
      <c r="P37898" s="0" t="str">
        <f aca="false">LEFT(O37898,1)</f>
        <v/>
      </c>
    </row>
    <row r="37899" customFormat="false" ht="15" hidden="false" customHeight="false" outlineLevel="0" collapsed="false">
      <c r="P37899" s="0" t="str">
        <f aca="false">LEFT(O37899,1)</f>
        <v/>
      </c>
    </row>
    <row r="37900" customFormat="false" ht="15" hidden="false" customHeight="false" outlineLevel="0" collapsed="false">
      <c r="P37900" s="0" t="str">
        <f aca="false">LEFT(O37900,1)</f>
        <v/>
      </c>
    </row>
    <row r="37901" customFormat="false" ht="15" hidden="false" customHeight="false" outlineLevel="0" collapsed="false">
      <c r="P37901" s="0" t="str">
        <f aca="false">LEFT(O37901,1)</f>
        <v/>
      </c>
    </row>
    <row r="37902" customFormat="false" ht="15" hidden="false" customHeight="false" outlineLevel="0" collapsed="false">
      <c r="P37902" s="0" t="str">
        <f aca="false">LEFT(O37902,1)</f>
        <v/>
      </c>
    </row>
    <row r="37903" customFormat="false" ht="15" hidden="false" customHeight="false" outlineLevel="0" collapsed="false">
      <c r="P37903" s="0" t="str">
        <f aca="false">LEFT(O37903,1)</f>
        <v/>
      </c>
    </row>
    <row r="37904" customFormat="false" ht="15" hidden="false" customHeight="false" outlineLevel="0" collapsed="false">
      <c r="P37904" s="0" t="str">
        <f aca="false">LEFT(O37904,1)</f>
        <v/>
      </c>
    </row>
    <row r="37905" customFormat="false" ht="15" hidden="false" customHeight="false" outlineLevel="0" collapsed="false">
      <c r="P37905" s="0" t="str">
        <f aca="false">LEFT(O37905,1)</f>
        <v/>
      </c>
    </row>
    <row r="37906" customFormat="false" ht="15" hidden="false" customHeight="false" outlineLevel="0" collapsed="false">
      <c r="P37906" s="0" t="str">
        <f aca="false">LEFT(O37906,1)</f>
        <v/>
      </c>
    </row>
    <row r="37907" customFormat="false" ht="15" hidden="false" customHeight="false" outlineLevel="0" collapsed="false">
      <c r="P37907" s="0" t="str">
        <f aca="false">LEFT(O37907,1)</f>
        <v/>
      </c>
    </row>
    <row r="37908" customFormat="false" ht="15" hidden="false" customHeight="false" outlineLevel="0" collapsed="false">
      <c r="P37908" s="0" t="str">
        <f aca="false">LEFT(O37908,1)</f>
        <v/>
      </c>
    </row>
    <row r="37909" customFormat="false" ht="15" hidden="false" customHeight="false" outlineLevel="0" collapsed="false">
      <c r="P37909" s="0" t="str">
        <f aca="false">LEFT(O37909,1)</f>
        <v/>
      </c>
    </row>
    <row r="37910" customFormat="false" ht="15" hidden="false" customHeight="false" outlineLevel="0" collapsed="false">
      <c r="P37910" s="0" t="str">
        <f aca="false">LEFT(O37910,1)</f>
        <v/>
      </c>
    </row>
    <row r="37911" customFormat="false" ht="15" hidden="false" customHeight="false" outlineLevel="0" collapsed="false">
      <c r="P37911" s="0" t="str">
        <f aca="false">LEFT(O37911,1)</f>
        <v/>
      </c>
    </row>
    <row r="37912" customFormat="false" ht="15" hidden="false" customHeight="false" outlineLevel="0" collapsed="false">
      <c r="P37912" s="0" t="str">
        <f aca="false">LEFT(O37912,1)</f>
        <v/>
      </c>
    </row>
    <row r="37913" customFormat="false" ht="15" hidden="false" customHeight="false" outlineLevel="0" collapsed="false">
      <c r="P37913" s="0" t="str">
        <f aca="false">LEFT(O37913,1)</f>
        <v/>
      </c>
    </row>
    <row r="37914" customFormat="false" ht="15" hidden="false" customHeight="false" outlineLevel="0" collapsed="false">
      <c r="P37914" s="0" t="str">
        <f aca="false">LEFT(O37914,1)</f>
        <v/>
      </c>
    </row>
    <row r="37915" customFormat="false" ht="15" hidden="false" customHeight="false" outlineLevel="0" collapsed="false">
      <c r="P37915" s="0" t="str">
        <f aca="false">LEFT(O37915,1)</f>
        <v/>
      </c>
    </row>
    <row r="37916" customFormat="false" ht="15" hidden="false" customHeight="false" outlineLevel="0" collapsed="false">
      <c r="P37916" s="0" t="str">
        <f aca="false">LEFT(O37916,1)</f>
        <v/>
      </c>
    </row>
    <row r="37917" customFormat="false" ht="15" hidden="false" customHeight="false" outlineLevel="0" collapsed="false">
      <c r="P37917" s="0" t="str">
        <f aca="false">LEFT(O37917,1)</f>
        <v/>
      </c>
    </row>
    <row r="37918" customFormat="false" ht="15" hidden="false" customHeight="false" outlineLevel="0" collapsed="false">
      <c r="P37918" s="0" t="str">
        <f aca="false">LEFT(O37918,1)</f>
        <v/>
      </c>
    </row>
    <row r="37919" customFormat="false" ht="15" hidden="false" customHeight="false" outlineLevel="0" collapsed="false">
      <c r="P37919" s="0" t="str">
        <f aca="false">LEFT(O37919,1)</f>
        <v/>
      </c>
    </row>
    <row r="37920" customFormat="false" ht="15" hidden="false" customHeight="false" outlineLevel="0" collapsed="false">
      <c r="P37920" s="0" t="str">
        <f aca="false">LEFT(O37920,1)</f>
        <v/>
      </c>
    </row>
    <row r="37921" customFormat="false" ht="15" hidden="false" customHeight="false" outlineLevel="0" collapsed="false">
      <c r="P37921" s="0" t="str">
        <f aca="false">LEFT(O37921,1)</f>
        <v/>
      </c>
    </row>
    <row r="37922" customFormat="false" ht="15" hidden="false" customHeight="false" outlineLevel="0" collapsed="false">
      <c r="P37922" s="0" t="str">
        <f aca="false">LEFT(O37922,1)</f>
        <v/>
      </c>
    </row>
    <row r="37923" customFormat="false" ht="15" hidden="false" customHeight="false" outlineLevel="0" collapsed="false">
      <c r="P37923" s="0" t="str">
        <f aca="false">LEFT(O37923,1)</f>
        <v/>
      </c>
    </row>
    <row r="37924" customFormat="false" ht="15" hidden="false" customHeight="false" outlineLevel="0" collapsed="false">
      <c r="P37924" s="0" t="str">
        <f aca="false">LEFT(O37924,1)</f>
        <v/>
      </c>
    </row>
    <row r="37925" customFormat="false" ht="15" hidden="false" customHeight="false" outlineLevel="0" collapsed="false">
      <c r="P37925" s="0" t="str">
        <f aca="false">LEFT(O37925,1)</f>
        <v/>
      </c>
    </row>
    <row r="37926" customFormat="false" ht="15" hidden="false" customHeight="false" outlineLevel="0" collapsed="false">
      <c r="P37926" s="0" t="str">
        <f aca="false">LEFT(O37926,1)</f>
        <v/>
      </c>
    </row>
    <row r="37927" customFormat="false" ht="15" hidden="false" customHeight="false" outlineLevel="0" collapsed="false">
      <c r="P37927" s="0" t="str">
        <f aca="false">LEFT(O37927,1)</f>
        <v/>
      </c>
    </row>
    <row r="37928" customFormat="false" ht="15" hidden="false" customHeight="false" outlineLevel="0" collapsed="false">
      <c r="P37928" s="0" t="str">
        <f aca="false">LEFT(O37928,1)</f>
        <v/>
      </c>
    </row>
    <row r="37929" customFormat="false" ht="15" hidden="false" customHeight="false" outlineLevel="0" collapsed="false">
      <c r="P37929" s="0" t="str">
        <f aca="false">LEFT(O37929,1)</f>
        <v/>
      </c>
    </row>
    <row r="37930" customFormat="false" ht="15" hidden="false" customHeight="false" outlineLevel="0" collapsed="false">
      <c r="P37930" s="0" t="str">
        <f aca="false">LEFT(O37930,1)</f>
        <v/>
      </c>
    </row>
    <row r="37931" customFormat="false" ht="15" hidden="false" customHeight="false" outlineLevel="0" collapsed="false">
      <c r="P37931" s="0" t="str">
        <f aca="false">LEFT(O37931,1)</f>
        <v/>
      </c>
    </row>
    <row r="37932" customFormat="false" ht="15" hidden="false" customHeight="false" outlineLevel="0" collapsed="false">
      <c r="P37932" s="0" t="str">
        <f aca="false">LEFT(O37932,1)</f>
        <v/>
      </c>
    </row>
    <row r="37933" customFormat="false" ht="15" hidden="false" customHeight="false" outlineLevel="0" collapsed="false">
      <c r="P37933" s="0" t="str">
        <f aca="false">LEFT(O37933,1)</f>
        <v/>
      </c>
    </row>
    <row r="37934" customFormat="false" ht="15" hidden="false" customHeight="false" outlineLevel="0" collapsed="false">
      <c r="P37934" s="0" t="str">
        <f aca="false">LEFT(O37934,1)</f>
        <v/>
      </c>
    </row>
    <row r="37935" customFormat="false" ht="15" hidden="false" customHeight="false" outlineLevel="0" collapsed="false">
      <c r="P37935" s="0" t="str">
        <f aca="false">LEFT(O37935,1)</f>
        <v/>
      </c>
    </row>
    <row r="37936" customFormat="false" ht="15" hidden="false" customHeight="false" outlineLevel="0" collapsed="false">
      <c r="P37936" s="0" t="str">
        <f aca="false">LEFT(O37936,1)</f>
        <v/>
      </c>
    </row>
    <row r="37937" customFormat="false" ht="15" hidden="false" customHeight="false" outlineLevel="0" collapsed="false">
      <c r="P37937" s="0" t="str">
        <f aca="false">LEFT(O37937,1)</f>
        <v/>
      </c>
    </row>
    <row r="37938" customFormat="false" ht="15" hidden="false" customHeight="false" outlineLevel="0" collapsed="false">
      <c r="P37938" s="0" t="str">
        <f aca="false">LEFT(O37938,1)</f>
        <v/>
      </c>
    </row>
    <row r="37939" customFormat="false" ht="15" hidden="false" customHeight="false" outlineLevel="0" collapsed="false">
      <c r="P37939" s="0" t="str">
        <f aca="false">LEFT(O37939,1)</f>
        <v/>
      </c>
    </row>
    <row r="37940" customFormat="false" ht="15" hidden="false" customHeight="false" outlineLevel="0" collapsed="false">
      <c r="P37940" s="0" t="str">
        <f aca="false">LEFT(O37940,1)</f>
        <v/>
      </c>
    </row>
    <row r="37941" customFormat="false" ht="15" hidden="false" customHeight="false" outlineLevel="0" collapsed="false">
      <c r="P37941" s="0" t="str">
        <f aca="false">LEFT(O37941,1)</f>
        <v/>
      </c>
    </row>
    <row r="37942" customFormat="false" ht="15" hidden="false" customHeight="false" outlineLevel="0" collapsed="false">
      <c r="P37942" s="0" t="str">
        <f aca="false">LEFT(O37942,1)</f>
        <v/>
      </c>
    </row>
    <row r="37943" customFormat="false" ht="15" hidden="false" customHeight="false" outlineLevel="0" collapsed="false">
      <c r="P37943" s="0" t="str">
        <f aca="false">LEFT(O37943,1)</f>
        <v/>
      </c>
    </row>
    <row r="37944" customFormat="false" ht="15" hidden="false" customHeight="false" outlineLevel="0" collapsed="false">
      <c r="P37944" s="0" t="str">
        <f aca="false">LEFT(O37944,1)</f>
        <v/>
      </c>
    </row>
    <row r="37945" customFormat="false" ht="15" hidden="false" customHeight="false" outlineLevel="0" collapsed="false">
      <c r="P37945" s="0" t="str">
        <f aca="false">LEFT(O37945,1)</f>
        <v/>
      </c>
    </row>
    <row r="37946" customFormat="false" ht="15" hidden="false" customHeight="false" outlineLevel="0" collapsed="false">
      <c r="P37946" s="0" t="str">
        <f aca="false">LEFT(O37946,1)</f>
        <v/>
      </c>
    </row>
    <row r="37947" customFormat="false" ht="15" hidden="false" customHeight="false" outlineLevel="0" collapsed="false">
      <c r="P37947" s="0" t="str">
        <f aca="false">LEFT(O37947,1)</f>
        <v/>
      </c>
    </row>
    <row r="37948" customFormat="false" ht="15" hidden="false" customHeight="false" outlineLevel="0" collapsed="false">
      <c r="P37948" s="0" t="str">
        <f aca="false">LEFT(O37948,1)</f>
        <v/>
      </c>
    </row>
    <row r="37949" customFormat="false" ht="15" hidden="false" customHeight="false" outlineLevel="0" collapsed="false">
      <c r="P37949" s="0" t="str">
        <f aca="false">LEFT(O37949,1)</f>
        <v/>
      </c>
    </row>
    <row r="37950" customFormat="false" ht="15" hidden="false" customHeight="false" outlineLevel="0" collapsed="false">
      <c r="P37950" s="0" t="str">
        <f aca="false">LEFT(O37950,1)</f>
        <v/>
      </c>
    </row>
    <row r="37951" customFormat="false" ht="15" hidden="false" customHeight="false" outlineLevel="0" collapsed="false">
      <c r="P37951" s="0" t="str">
        <f aca="false">LEFT(O37951,1)</f>
        <v/>
      </c>
    </row>
    <row r="37952" customFormat="false" ht="15" hidden="false" customHeight="false" outlineLevel="0" collapsed="false">
      <c r="P37952" s="0" t="str">
        <f aca="false">LEFT(O37952,1)</f>
        <v/>
      </c>
    </row>
    <row r="37953" customFormat="false" ht="15" hidden="false" customHeight="false" outlineLevel="0" collapsed="false">
      <c r="P37953" s="0" t="str">
        <f aca="false">LEFT(O37953,1)</f>
        <v/>
      </c>
    </row>
    <row r="37954" customFormat="false" ht="15" hidden="false" customHeight="false" outlineLevel="0" collapsed="false">
      <c r="P37954" s="0" t="str">
        <f aca="false">LEFT(O37954,1)</f>
        <v/>
      </c>
    </row>
    <row r="37955" customFormat="false" ht="15" hidden="false" customHeight="false" outlineLevel="0" collapsed="false">
      <c r="P37955" s="0" t="str">
        <f aca="false">LEFT(O37955,1)</f>
        <v/>
      </c>
    </row>
    <row r="37956" customFormat="false" ht="15" hidden="false" customHeight="false" outlineLevel="0" collapsed="false">
      <c r="P37956" s="0" t="str">
        <f aca="false">LEFT(O37956,1)</f>
        <v/>
      </c>
    </row>
    <row r="37957" customFormat="false" ht="15" hidden="false" customHeight="false" outlineLevel="0" collapsed="false">
      <c r="P37957" s="0" t="str">
        <f aca="false">LEFT(O37957,1)</f>
        <v/>
      </c>
    </row>
    <row r="37958" customFormat="false" ht="15" hidden="false" customHeight="false" outlineLevel="0" collapsed="false">
      <c r="P37958" s="0" t="str">
        <f aca="false">LEFT(O37958,1)</f>
        <v/>
      </c>
    </row>
    <row r="37959" customFormat="false" ht="15" hidden="false" customHeight="false" outlineLevel="0" collapsed="false">
      <c r="P37959" s="0" t="str">
        <f aca="false">LEFT(O37959,1)</f>
        <v/>
      </c>
    </row>
    <row r="37960" customFormat="false" ht="15" hidden="false" customHeight="false" outlineLevel="0" collapsed="false">
      <c r="P37960" s="0" t="str">
        <f aca="false">LEFT(O37960,1)</f>
        <v/>
      </c>
    </row>
    <row r="37961" customFormat="false" ht="15" hidden="false" customHeight="false" outlineLevel="0" collapsed="false">
      <c r="P37961" s="0" t="str">
        <f aca="false">LEFT(O37961,1)</f>
        <v/>
      </c>
    </row>
    <row r="37962" customFormat="false" ht="15" hidden="false" customHeight="false" outlineLevel="0" collapsed="false">
      <c r="P37962" s="0" t="str">
        <f aca="false">LEFT(O37962,1)</f>
        <v/>
      </c>
    </row>
    <row r="37963" customFormat="false" ht="15" hidden="false" customHeight="false" outlineLevel="0" collapsed="false">
      <c r="P37963" s="0" t="str">
        <f aca="false">LEFT(O37963,1)</f>
        <v/>
      </c>
    </row>
    <row r="37964" customFormat="false" ht="15" hidden="false" customHeight="false" outlineLevel="0" collapsed="false">
      <c r="P37964" s="0" t="str">
        <f aca="false">LEFT(O37964,1)</f>
        <v/>
      </c>
    </row>
    <row r="37965" customFormat="false" ht="15" hidden="false" customHeight="false" outlineLevel="0" collapsed="false">
      <c r="P37965" s="0" t="str">
        <f aca="false">LEFT(O37965,1)</f>
        <v/>
      </c>
    </row>
    <row r="37966" customFormat="false" ht="15" hidden="false" customHeight="false" outlineLevel="0" collapsed="false">
      <c r="P37966" s="0" t="str">
        <f aca="false">LEFT(O37966,1)</f>
        <v/>
      </c>
    </row>
    <row r="37967" customFormat="false" ht="15" hidden="false" customHeight="false" outlineLevel="0" collapsed="false">
      <c r="P37967" s="0" t="str">
        <f aca="false">LEFT(O37967,1)</f>
        <v/>
      </c>
    </row>
    <row r="37968" customFormat="false" ht="15" hidden="false" customHeight="false" outlineLevel="0" collapsed="false">
      <c r="P37968" s="0" t="str">
        <f aca="false">LEFT(O37968,1)</f>
        <v/>
      </c>
    </row>
    <row r="37969" customFormat="false" ht="15" hidden="false" customHeight="false" outlineLevel="0" collapsed="false">
      <c r="P37969" s="0" t="str">
        <f aca="false">LEFT(O37969,1)</f>
        <v/>
      </c>
    </row>
    <row r="37970" customFormat="false" ht="15" hidden="false" customHeight="false" outlineLevel="0" collapsed="false">
      <c r="P37970" s="0" t="str">
        <f aca="false">LEFT(O37970,1)</f>
        <v/>
      </c>
    </row>
    <row r="37971" customFormat="false" ht="15" hidden="false" customHeight="false" outlineLevel="0" collapsed="false">
      <c r="P37971" s="0" t="str">
        <f aca="false">LEFT(O37971,1)</f>
        <v/>
      </c>
    </row>
    <row r="37972" customFormat="false" ht="15" hidden="false" customHeight="false" outlineLevel="0" collapsed="false">
      <c r="P37972" s="0" t="str">
        <f aca="false">LEFT(O37972,1)</f>
        <v/>
      </c>
    </row>
    <row r="37973" customFormat="false" ht="15" hidden="false" customHeight="false" outlineLevel="0" collapsed="false">
      <c r="P37973" s="0" t="str">
        <f aca="false">LEFT(O37973,1)</f>
        <v/>
      </c>
    </row>
    <row r="37974" customFormat="false" ht="15" hidden="false" customHeight="false" outlineLevel="0" collapsed="false">
      <c r="P37974" s="0" t="str">
        <f aca="false">LEFT(O37974,1)</f>
        <v/>
      </c>
    </row>
    <row r="37975" customFormat="false" ht="15" hidden="false" customHeight="false" outlineLevel="0" collapsed="false">
      <c r="P37975" s="0" t="str">
        <f aca="false">LEFT(O37975,1)</f>
        <v/>
      </c>
    </row>
    <row r="37976" customFormat="false" ht="15" hidden="false" customHeight="false" outlineLevel="0" collapsed="false">
      <c r="P37976" s="0" t="str">
        <f aca="false">LEFT(O37976,1)</f>
        <v/>
      </c>
    </row>
    <row r="37977" customFormat="false" ht="15" hidden="false" customHeight="false" outlineLevel="0" collapsed="false">
      <c r="P37977" s="0" t="str">
        <f aca="false">LEFT(O37977,1)</f>
        <v/>
      </c>
    </row>
    <row r="37978" customFormat="false" ht="15" hidden="false" customHeight="false" outlineLevel="0" collapsed="false">
      <c r="P37978" s="0" t="str">
        <f aca="false">LEFT(O37978,1)</f>
        <v/>
      </c>
    </row>
    <row r="37979" customFormat="false" ht="15" hidden="false" customHeight="false" outlineLevel="0" collapsed="false">
      <c r="P37979" s="0" t="str">
        <f aca="false">LEFT(O37979,1)</f>
        <v/>
      </c>
    </row>
    <row r="37980" customFormat="false" ht="15" hidden="false" customHeight="false" outlineLevel="0" collapsed="false">
      <c r="P37980" s="0" t="str">
        <f aca="false">LEFT(O37980,1)</f>
        <v/>
      </c>
    </row>
    <row r="37981" customFormat="false" ht="15" hidden="false" customHeight="false" outlineLevel="0" collapsed="false">
      <c r="P37981" s="0" t="str">
        <f aca="false">LEFT(O37981,1)</f>
        <v/>
      </c>
    </row>
    <row r="37982" customFormat="false" ht="15" hidden="false" customHeight="false" outlineLevel="0" collapsed="false">
      <c r="P37982" s="0" t="str">
        <f aca="false">LEFT(O37982,1)</f>
        <v/>
      </c>
    </row>
    <row r="37983" customFormat="false" ht="15" hidden="false" customHeight="false" outlineLevel="0" collapsed="false">
      <c r="P37983" s="0" t="str">
        <f aca="false">LEFT(O37983,1)</f>
        <v/>
      </c>
    </row>
    <row r="37984" customFormat="false" ht="15" hidden="false" customHeight="false" outlineLevel="0" collapsed="false">
      <c r="P37984" s="0" t="str">
        <f aca="false">LEFT(O37984,1)</f>
        <v/>
      </c>
    </row>
    <row r="37985" customFormat="false" ht="15" hidden="false" customHeight="false" outlineLevel="0" collapsed="false">
      <c r="P37985" s="0" t="str">
        <f aca="false">LEFT(O37985,1)</f>
        <v/>
      </c>
    </row>
    <row r="37986" customFormat="false" ht="15" hidden="false" customHeight="false" outlineLevel="0" collapsed="false">
      <c r="P37986" s="0" t="str">
        <f aca="false">LEFT(O37986,1)</f>
        <v/>
      </c>
    </row>
    <row r="37987" customFormat="false" ht="15" hidden="false" customHeight="false" outlineLevel="0" collapsed="false">
      <c r="P37987" s="0" t="str">
        <f aca="false">LEFT(O37987,1)</f>
        <v/>
      </c>
    </row>
    <row r="37988" customFormat="false" ht="15" hidden="false" customHeight="false" outlineLevel="0" collapsed="false">
      <c r="P37988" s="0" t="str">
        <f aca="false">LEFT(O37988,1)</f>
        <v/>
      </c>
    </row>
    <row r="37989" customFormat="false" ht="15" hidden="false" customHeight="false" outlineLevel="0" collapsed="false">
      <c r="P37989" s="0" t="str">
        <f aca="false">LEFT(O37989,1)</f>
        <v/>
      </c>
    </row>
    <row r="37990" customFormat="false" ht="15" hidden="false" customHeight="false" outlineLevel="0" collapsed="false">
      <c r="P37990" s="0" t="str">
        <f aca="false">LEFT(O37990,1)</f>
        <v/>
      </c>
    </row>
    <row r="37991" customFormat="false" ht="15" hidden="false" customHeight="false" outlineLevel="0" collapsed="false">
      <c r="P37991" s="0" t="str">
        <f aca="false">LEFT(O37991,1)</f>
        <v/>
      </c>
    </row>
    <row r="37992" customFormat="false" ht="15" hidden="false" customHeight="false" outlineLevel="0" collapsed="false">
      <c r="P37992" s="0" t="str">
        <f aca="false">LEFT(O37992,1)</f>
        <v/>
      </c>
    </row>
    <row r="37993" customFormat="false" ht="15" hidden="false" customHeight="false" outlineLevel="0" collapsed="false">
      <c r="P37993" s="0" t="str">
        <f aca="false">LEFT(O37993,1)</f>
        <v/>
      </c>
    </row>
    <row r="37994" customFormat="false" ht="15" hidden="false" customHeight="false" outlineLevel="0" collapsed="false">
      <c r="P37994" s="0" t="str">
        <f aca="false">LEFT(O37994,1)</f>
        <v/>
      </c>
    </row>
    <row r="37995" customFormat="false" ht="15" hidden="false" customHeight="false" outlineLevel="0" collapsed="false">
      <c r="P37995" s="0" t="str">
        <f aca="false">LEFT(O37995,1)</f>
        <v/>
      </c>
    </row>
    <row r="37996" customFormat="false" ht="15" hidden="false" customHeight="false" outlineLevel="0" collapsed="false">
      <c r="P37996" s="0" t="str">
        <f aca="false">LEFT(O37996,1)</f>
        <v/>
      </c>
    </row>
    <row r="37997" customFormat="false" ht="15" hidden="false" customHeight="false" outlineLevel="0" collapsed="false">
      <c r="P37997" s="0" t="str">
        <f aca="false">LEFT(O37997,1)</f>
        <v/>
      </c>
    </row>
    <row r="37998" customFormat="false" ht="15" hidden="false" customHeight="false" outlineLevel="0" collapsed="false">
      <c r="P37998" s="0" t="str">
        <f aca="false">LEFT(O37998,1)</f>
        <v/>
      </c>
    </row>
    <row r="37999" customFormat="false" ht="15" hidden="false" customHeight="false" outlineLevel="0" collapsed="false">
      <c r="P37999" s="0" t="str">
        <f aca="false">LEFT(O37999,1)</f>
        <v/>
      </c>
    </row>
    <row r="38000" customFormat="false" ht="15" hidden="false" customHeight="false" outlineLevel="0" collapsed="false">
      <c r="P38000" s="0" t="str">
        <f aca="false">LEFT(O38000,1)</f>
        <v/>
      </c>
    </row>
    <row r="38001" customFormat="false" ht="15" hidden="false" customHeight="false" outlineLevel="0" collapsed="false">
      <c r="P38001" s="0" t="str">
        <f aca="false">LEFT(O38001,1)</f>
        <v/>
      </c>
    </row>
    <row r="38002" customFormat="false" ht="15" hidden="false" customHeight="false" outlineLevel="0" collapsed="false">
      <c r="P38002" s="0" t="str">
        <f aca="false">LEFT(O38002,1)</f>
        <v/>
      </c>
    </row>
    <row r="38003" customFormat="false" ht="15" hidden="false" customHeight="false" outlineLevel="0" collapsed="false">
      <c r="P38003" s="0" t="str">
        <f aca="false">LEFT(O38003,1)</f>
        <v/>
      </c>
    </row>
    <row r="38004" customFormat="false" ht="15" hidden="false" customHeight="false" outlineLevel="0" collapsed="false">
      <c r="P38004" s="0" t="str">
        <f aca="false">LEFT(O38004,1)</f>
        <v/>
      </c>
    </row>
    <row r="38005" customFormat="false" ht="15" hidden="false" customHeight="false" outlineLevel="0" collapsed="false">
      <c r="P38005" s="0" t="str">
        <f aca="false">LEFT(O38005,1)</f>
        <v/>
      </c>
    </row>
    <row r="38006" customFormat="false" ht="15" hidden="false" customHeight="false" outlineLevel="0" collapsed="false">
      <c r="P38006" s="0" t="str">
        <f aca="false">LEFT(O38006,1)</f>
        <v/>
      </c>
    </row>
    <row r="38007" customFormat="false" ht="15" hidden="false" customHeight="false" outlineLevel="0" collapsed="false">
      <c r="P38007" s="0" t="str">
        <f aca="false">LEFT(O38007,1)</f>
        <v/>
      </c>
    </row>
    <row r="38008" customFormat="false" ht="15" hidden="false" customHeight="false" outlineLevel="0" collapsed="false">
      <c r="P38008" s="0" t="str">
        <f aca="false">LEFT(O38008,1)</f>
        <v/>
      </c>
    </row>
    <row r="38009" customFormat="false" ht="15" hidden="false" customHeight="false" outlineLevel="0" collapsed="false">
      <c r="P38009" s="0" t="str">
        <f aca="false">LEFT(O38009,1)</f>
        <v/>
      </c>
    </row>
    <row r="38010" customFormat="false" ht="15" hidden="false" customHeight="false" outlineLevel="0" collapsed="false">
      <c r="P38010" s="0" t="str">
        <f aca="false">LEFT(O38010,1)</f>
        <v/>
      </c>
    </row>
    <row r="38011" customFormat="false" ht="15" hidden="false" customHeight="false" outlineLevel="0" collapsed="false">
      <c r="P38011" s="0" t="str">
        <f aca="false">LEFT(O38011,1)</f>
        <v/>
      </c>
    </row>
    <row r="38012" customFormat="false" ht="15" hidden="false" customHeight="false" outlineLevel="0" collapsed="false">
      <c r="P38012" s="0" t="str">
        <f aca="false">LEFT(O38012,1)</f>
        <v/>
      </c>
    </row>
    <row r="38013" customFormat="false" ht="15" hidden="false" customHeight="false" outlineLevel="0" collapsed="false">
      <c r="P38013" s="0" t="str">
        <f aca="false">LEFT(O38013,1)</f>
        <v/>
      </c>
    </row>
    <row r="38014" customFormat="false" ht="15" hidden="false" customHeight="false" outlineLevel="0" collapsed="false">
      <c r="P38014" s="0" t="str">
        <f aca="false">LEFT(O38014,1)</f>
        <v/>
      </c>
    </row>
    <row r="38015" customFormat="false" ht="15" hidden="false" customHeight="false" outlineLevel="0" collapsed="false">
      <c r="P38015" s="0" t="str">
        <f aca="false">LEFT(O38015,1)</f>
        <v/>
      </c>
    </row>
    <row r="38016" customFormat="false" ht="15" hidden="false" customHeight="false" outlineLevel="0" collapsed="false">
      <c r="P38016" s="0" t="str">
        <f aca="false">LEFT(O38016,1)</f>
        <v/>
      </c>
    </row>
    <row r="38017" customFormat="false" ht="15" hidden="false" customHeight="false" outlineLevel="0" collapsed="false">
      <c r="P38017" s="0" t="str">
        <f aca="false">LEFT(O38017,1)</f>
        <v/>
      </c>
    </row>
    <row r="38018" customFormat="false" ht="15" hidden="false" customHeight="false" outlineLevel="0" collapsed="false">
      <c r="P38018" s="0" t="str">
        <f aca="false">LEFT(O38018,1)</f>
        <v/>
      </c>
    </row>
    <row r="38019" customFormat="false" ht="15" hidden="false" customHeight="false" outlineLevel="0" collapsed="false">
      <c r="P38019" s="0" t="str">
        <f aca="false">LEFT(O38019,1)</f>
        <v/>
      </c>
    </row>
    <row r="38020" customFormat="false" ht="15" hidden="false" customHeight="false" outlineLevel="0" collapsed="false">
      <c r="P38020" s="0" t="str">
        <f aca="false">LEFT(O38020,1)</f>
        <v/>
      </c>
    </row>
    <row r="38021" customFormat="false" ht="15" hidden="false" customHeight="false" outlineLevel="0" collapsed="false">
      <c r="P38021" s="0" t="str">
        <f aca="false">LEFT(O38021,1)</f>
        <v/>
      </c>
    </row>
    <row r="38022" customFormat="false" ht="15" hidden="false" customHeight="false" outlineLevel="0" collapsed="false">
      <c r="P38022" s="0" t="str">
        <f aca="false">LEFT(O38022,1)</f>
        <v/>
      </c>
    </row>
    <row r="38023" customFormat="false" ht="15" hidden="false" customHeight="false" outlineLevel="0" collapsed="false">
      <c r="P38023" s="0" t="str">
        <f aca="false">LEFT(O38023,1)</f>
        <v/>
      </c>
    </row>
    <row r="38024" customFormat="false" ht="15" hidden="false" customHeight="false" outlineLevel="0" collapsed="false">
      <c r="P38024" s="0" t="str">
        <f aca="false">LEFT(O38024,1)</f>
        <v/>
      </c>
    </row>
    <row r="38025" customFormat="false" ht="15" hidden="false" customHeight="false" outlineLevel="0" collapsed="false">
      <c r="P38025" s="0" t="str">
        <f aca="false">LEFT(O38025,1)</f>
        <v/>
      </c>
    </row>
    <row r="38026" customFormat="false" ht="15" hidden="false" customHeight="false" outlineLevel="0" collapsed="false">
      <c r="P38026" s="0" t="str">
        <f aca="false">LEFT(O38026,1)</f>
        <v/>
      </c>
    </row>
    <row r="38027" customFormat="false" ht="15" hidden="false" customHeight="false" outlineLevel="0" collapsed="false">
      <c r="P38027" s="0" t="str">
        <f aca="false">LEFT(O38027,1)</f>
        <v/>
      </c>
    </row>
    <row r="38028" customFormat="false" ht="15" hidden="false" customHeight="false" outlineLevel="0" collapsed="false">
      <c r="P38028" s="0" t="str">
        <f aca="false">LEFT(O38028,1)</f>
        <v/>
      </c>
    </row>
    <row r="38029" customFormat="false" ht="15" hidden="false" customHeight="false" outlineLevel="0" collapsed="false">
      <c r="P38029" s="0" t="str">
        <f aca="false">LEFT(O38029,1)</f>
        <v/>
      </c>
    </row>
    <row r="38030" customFormat="false" ht="15" hidden="false" customHeight="false" outlineLevel="0" collapsed="false">
      <c r="P38030" s="0" t="str">
        <f aca="false">LEFT(O38030,1)</f>
        <v/>
      </c>
    </row>
    <row r="38031" customFormat="false" ht="15" hidden="false" customHeight="false" outlineLevel="0" collapsed="false">
      <c r="P38031" s="0" t="str">
        <f aca="false">LEFT(O38031,1)</f>
        <v/>
      </c>
    </row>
    <row r="38032" customFormat="false" ht="15" hidden="false" customHeight="false" outlineLevel="0" collapsed="false">
      <c r="P38032" s="0" t="str">
        <f aca="false">LEFT(O38032,1)</f>
        <v/>
      </c>
    </row>
    <row r="38033" customFormat="false" ht="15" hidden="false" customHeight="false" outlineLevel="0" collapsed="false">
      <c r="P38033" s="0" t="str">
        <f aca="false">LEFT(O38033,1)</f>
        <v/>
      </c>
    </row>
    <row r="38034" customFormat="false" ht="15" hidden="false" customHeight="false" outlineLevel="0" collapsed="false">
      <c r="P38034" s="0" t="str">
        <f aca="false">LEFT(O38034,1)</f>
        <v/>
      </c>
    </row>
    <row r="38035" customFormat="false" ht="15" hidden="false" customHeight="false" outlineLevel="0" collapsed="false">
      <c r="P38035" s="0" t="str">
        <f aca="false">LEFT(O38035,1)</f>
        <v/>
      </c>
    </row>
    <row r="38036" customFormat="false" ht="15" hidden="false" customHeight="false" outlineLevel="0" collapsed="false">
      <c r="P38036" s="0" t="str">
        <f aca="false">LEFT(O38036,1)</f>
        <v/>
      </c>
    </row>
    <row r="38037" customFormat="false" ht="15" hidden="false" customHeight="false" outlineLevel="0" collapsed="false">
      <c r="P38037" s="0" t="str">
        <f aca="false">LEFT(O38037,1)</f>
        <v/>
      </c>
    </row>
    <row r="38038" customFormat="false" ht="15" hidden="false" customHeight="false" outlineLevel="0" collapsed="false">
      <c r="P38038" s="0" t="str">
        <f aca="false">LEFT(O38038,1)</f>
        <v/>
      </c>
    </row>
    <row r="38039" customFormat="false" ht="15" hidden="false" customHeight="false" outlineLevel="0" collapsed="false">
      <c r="P38039" s="0" t="str">
        <f aca="false">LEFT(O38039,1)</f>
        <v/>
      </c>
    </row>
    <row r="38040" customFormat="false" ht="15" hidden="false" customHeight="false" outlineLevel="0" collapsed="false">
      <c r="P38040" s="0" t="str">
        <f aca="false">LEFT(O38040,1)</f>
        <v/>
      </c>
    </row>
    <row r="38041" customFormat="false" ht="15" hidden="false" customHeight="false" outlineLevel="0" collapsed="false">
      <c r="P38041" s="0" t="str">
        <f aca="false">LEFT(O38041,1)</f>
        <v/>
      </c>
    </row>
    <row r="38042" customFormat="false" ht="15" hidden="false" customHeight="false" outlineLevel="0" collapsed="false">
      <c r="P38042" s="0" t="str">
        <f aca="false">LEFT(O38042,1)</f>
        <v/>
      </c>
    </row>
    <row r="38043" customFormat="false" ht="15" hidden="false" customHeight="false" outlineLevel="0" collapsed="false">
      <c r="P38043" s="0" t="str">
        <f aca="false">LEFT(O38043,1)</f>
        <v/>
      </c>
    </row>
    <row r="38044" customFormat="false" ht="15" hidden="false" customHeight="false" outlineLevel="0" collapsed="false">
      <c r="P38044" s="0" t="str">
        <f aca="false">LEFT(O38044,1)</f>
        <v/>
      </c>
    </row>
    <row r="38045" customFormat="false" ht="15" hidden="false" customHeight="false" outlineLevel="0" collapsed="false">
      <c r="P38045" s="0" t="str">
        <f aca="false">LEFT(O38045,1)</f>
        <v/>
      </c>
    </row>
    <row r="38046" customFormat="false" ht="15" hidden="false" customHeight="false" outlineLevel="0" collapsed="false">
      <c r="P38046" s="0" t="str">
        <f aca="false">LEFT(O38046,1)</f>
        <v/>
      </c>
    </row>
    <row r="38047" customFormat="false" ht="15" hidden="false" customHeight="false" outlineLevel="0" collapsed="false">
      <c r="P38047" s="0" t="str">
        <f aca="false">LEFT(O38047,1)</f>
        <v/>
      </c>
    </row>
    <row r="38048" customFormat="false" ht="15" hidden="false" customHeight="false" outlineLevel="0" collapsed="false">
      <c r="P38048" s="0" t="str">
        <f aca="false">LEFT(O38048,1)</f>
        <v/>
      </c>
    </row>
    <row r="38049" customFormat="false" ht="15" hidden="false" customHeight="false" outlineLevel="0" collapsed="false">
      <c r="P38049" s="0" t="str">
        <f aca="false">LEFT(O38049,1)</f>
        <v/>
      </c>
    </row>
    <row r="38050" customFormat="false" ht="15" hidden="false" customHeight="false" outlineLevel="0" collapsed="false">
      <c r="P38050" s="0" t="str">
        <f aca="false">LEFT(O38050,1)</f>
        <v/>
      </c>
    </row>
    <row r="38051" customFormat="false" ht="15" hidden="false" customHeight="false" outlineLevel="0" collapsed="false">
      <c r="P38051" s="0" t="str">
        <f aca="false">LEFT(O38051,1)</f>
        <v/>
      </c>
    </row>
    <row r="38052" customFormat="false" ht="15" hidden="false" customHeight="false" outlineLevel="0" collapsed="false">
      <c r="P38052" s="0" t="str">
        <f aca="false">LEFT(O38052,1)</f>
        <v/>
      </c>
    </row>
    <row r="38053" customFormat="false" ht="15" hidden="false" customHeight="false" outlineLevel="0" collapsed="false">
      <c r="P38053" s="0" t="str">
        <f aca="false">LEFT(O38053,1)</f>
        <v/>
      </c>
    </row>
    <row r="38054" customFormat="false" ht="15" hidden="false" customHeight="false" outlineLevel="0" collapsed="false">
      <c r="P38054" s="0" t="str">
        <f aca="false">LEFT(O38054,1)</f>
        <v/>
      </c>
    </row>
    <row r="38055" customFormat="false" ht="15" hidden="false" customHeight="false" outlineLevel="0" collapsed="false">
      <c r="P38055" s="0" t="str">
        <f aca="false">LEFT(O38055,1)</f>
        <v/>
      </c>
    </row>
    <row r="38056" customFormat="false" ht="15" hidden="false" customHeight="false" outlineLevel="0" collapsed="false">
      <c r="P38056" s="0" t="str">
        <f aca="false">LEFT(O38056,1)</f>
        <v/>
      </c>
    </row>
    <row r="38057" customFormat="false" ht="15" hidden="false" customHeight="false" outlineLevel="0" collapsed="false">
      <c r="P38057" s="0" t="str">
        <f aca="false">LEFT(O38057,1)</f>
        <v/>
      </c>
    </row>
    <row r="38058" customFormat="false" ht="15" hidden="false" customHeight="false" outlineLevel="0" collapsed="false">
      <c r="P38058" s="0" t="str">
        <f aca="false">LEFT(O38058,1)</f>
        <v/>
      </c>
    </row>
    <row r="38059" customFormat="false" ht="15" hidden="false" customHeight="false" outlineLevel="0" collapsed="false">
      <c r="P38059" s="0" t="str">
        <f aca="false">LEFT(O38059,1)</f>
        <v/>
      </c>
    </row>
    <row r="38060" customFormat="false" ht="15" hidden="false" customHeight="false" outlineLevel="0" collapsed="false">
      <c r="P38060" s="0" t="str">
        <f aca="false">LEFT(O38060,1)</f>
        <v/>
      </c>
    </row>
    <row r="38061" customFormat="false" ht="15" hidden="false" customHeight="false" outlineLevel="0" collapsed="false">
      <c r="P38061" s="0" t="str">
        <f aca="false">LEFT(O38061,1)</f>
        <v/>
      </c>
    </row>
    <row r="38062" customFormat="false" ht="15" hidden="false" customHeight="false" outlineLevel="0" collapsed="false">
      <c r="P38062" s="0" t="str">
        <f aca="false">LEFT(O38062,1)</f>
        <v/>
      </c>
    </row>
    <row r="38063" customFormat="false" ht="15" hidden="false" customHeight="false" outlineLevel="0" collapsed="false">
      <c r="P38063" s="0" t="str">
        <f aca="false">LEFT(O38063,1)</f>
        <v/>
      </c>
    </row>
    <row r="38064" customFormat="false" ht="15" hidden="false" customHeight="false" outlineLevel="0" collapsed="false">
      <c r="P38064" s="0" t="str">
        <f aca="false">LEFT(O38064,1)</f>
        <v/>
      </c>
    </row>
    <row r="38065" customFormat="false" ht="15" hidden="false" customHeight="false" outlineLevel="0" collapsed="false">
      <c r="P38065" s="0" t="str">
        <f aca="false">LEFT(O38065,1)</f>
        <v/>
      </c>
    </row>
    <row r="38066" customFormat="false" ht="15" hidden="false" customHeight="false" outlineLevel="0" collapsed="false">
      <c r="P38066" s="0" t="str">
        <f aca="false">LEFT(O38066,1)</f>
        <v/>
      </c>
    </row>
    <row r="38067" customFormat="false" ht="15" hidden="false" customHeight="false" outlineLevel="0" collapsed="false">
      <c r="P38067" s="0" t="str">
        <f aca="false">LEFT(O38067,1)</f>
        <v/>
      </c>
    </row>
    <row r="38068" customFormat="false" ht="15" hidden="false" customHeight="false" outlineLevel="0" collapsed="false">
      <c r="P38068" s="0" t="str">
        <f aca="false">LEFT(O38068,1)</f>
        <v/>
      </c>
    </row>
    <row r="38069" customFormat="false" ht="15" hidden="false" customHeight="false" outlineLevel="0" collapsed="false">
      <c r="P38069" s="0" t="str">
        <f aca="false">LEFT(O38069,1)</f>
        <v/>
      </c>
    </row>
    <row r="38070" customFormat="false" ht="15" hidden="false" customHeight="false" outlineLevel="0" collapsed="false">
      <c r="P38070" s="0" t="str">
        <f aca="false">LEFT(O38070,1)</f>
        <v/>
      </c>
    </row>
    <row r="38071" customFormat="false" ht="15" hidden="false" customHeight="false" outlineLevel="0" collapsed="false">
      <c r="P38071" s="0" t="str">
        <f aca="false">LEFT(O38071,1)</f>
        <v/>
      </c>
    </row>
    <row r="38072" customFormat="false" ht="15" hidden="false" customHeight="false" outlineLevel="0" collapsed="false">
      <c r="P38072" s="0" t="str">
        <f aca="false">LEFT(O38072,1)</f>
        <v/>
      </c>
    </row>
    <row r="38073" customFormat="false" ht="15" hidden="false" customHeight="false" outlineLevel="0" collapsed="false">
      <c r="P38073" s="0" t="str">
        <f aca="false">LEFT(O38073,1)</f>
        <v/>
      </c>
    </row>
    <row r="38074" customFormat="false" ht="15" hidden="false" customHeight="false" outlineLevel="0" collapsed="false">
      <c r="P38074" s="0" t="str">
        <f aca="false">LEFT(O38074,1)</f>
        <v/>
      </c>
    </row>
    <row r="38075" customFormat="false" ht="15" hidden="false" customHeight="false" outlineLevel="0" collapsed="false">
      <c r="P38075" s="0" t="str">
        <f aca="false">LEFT(O38075,1)</f>
        <v/>
      </c>
    </row>
    <row r="38076" customFormat="false" ht="15" hidden="false" customHeight="false" outlineLevel="0" collapsed="false">
      <c r="P38076" s="0" t="str">
        <f aca="false">LEFT(O38076,1)</f>
        <v/>
      </c>
    </row>
    <row r="38077" customFormat="false" ht="15" hidden="false" customHeight="false" outlineLevel="0" collapsed="false">
      <c r="P38077" s="0" t="str">
        <f aca="false">LEFT(O38077,1)</f>
        <v/>
      </c>
    </row>
    <row r="38078" customFormat="false" ht="15" hidden="false" customHeight="false" outlineLevel="0" collapsed="false">
      <c r="P38078" s="0" t="str">
        <f aca="false">LEFT(O38078,1)</f>
        <v/>
      </c>
    </row>
    <row r="38079" customFormat="false" ht="15" hidden="false" customHeight="false" outlineLevel="0" collapsed="false">
      <c r="P38079" s="0" t="str">
        <f aca="false">LEFT(O38079,1)</f>
        <v/>
      </c>
    </row>
    <row r="38080" customFormat="false" ht="15" hidden="false" customHeight="false" outlineLevel="0" collapsed="false">
      <c r="P38080" s="0" t="str">
        <f aca="false">LEFT(O38080,1)</f>
        <v/>
      </c>
    </row>
    <row r="38081" customFormat="false" ht="15" hidden="false" customHeight="false" outlineLevel="0" collapsed="false">
      <c r="P38081" s="0" t="str">
        <f aca="false">LEFT(O38081,1)</f>
        <v/>
      </c>
    </row>
    <row r="38082" customFormat="false" ht="15" hidden="false" customHeight="false" outlineLevel="0" collapsed="false">
      <c r="P38082" s="0" t="str">
        <f aca="false">LEFT(O38082,1)</f>
        <v/>
      </c>
    </row>
    <row r="38083" customFormat="false" ht="15" hidden="false" customHeight="false" outlineLevel="0" collapsed="false">
      <c r="P38083" s="0" t="str">
        <f aca="false">LEFT(O38083,1)</f>
        <v/>
      </c>
    </row>
    <row r="38084" customFormat="false" ht="15" hidden="false" customHeight="false" outlineLevel="0" collapsed="false">
      <c r="P38084" s="0" t="str">
        <f aca="false">LEFT(O38084,1)</f>
        <v/>
      </c>
    </row>
    <row r="38085" customFormat="false" ht="15" hidden="false" customHeight="false" outlineLevel="0" collapsed="false">
      <c r="P38085" s="0" t="str">
        <f aca="false">LEFT(O38085,1)</f>
        <v/>
      </c>
    </row>
    <row r="38086" customFormat="false" ht="15" hidden="false" customHeight="false" outlineLevel="0" collapsed="false">
      <c r="P38086" s="0" t="str">
        <f aca="false">LEFT(O38086,1)</f>
        <v/>
      </c>
    </row>
    <row r="38087" customFormat="false" ht="15" hidden="false" customHeight="false" outlineLevel="0" collapsed="false">
      <c r="P38087" s="0" t="str">
        <f aca="false">LEFT(O38087,1)</f>
        <v/>
      </c>
    </row>
    <row r="38088" customFormat="false" ht="15" hidden="false" customHeight="false" outlineLevel="0" collapsed="false">
      <c r="P38088" s="0" t="str">
        <f aca="false">LEFT(O38088,1)</f>
        <v/>
      </c>
    </row>
    <row r="38089" customFormat="false" ht="15" hidden="false" customHeight="false" outlineLevel="0" collapsed="false">
      <c r="P38089" s="0" t="str">
        <f aca="false">LEFT(O38089,1)</f>
        <v/>
      </c>
    </row>
    <row r="38090" customFormat="false" ht="15" hidden="false" customHeight="false" outlineLevel="0" collapsed="false">
      <c r="P38090" s="0" t="str">
        <f aca="false">LEFT(O38090,1)</f>
        <v/>
      </c>
    </row>
    <row r="38091" customFormat="false" ht="15" hidden="false" customHeight="false" outlineLevel="0" collapsed="false">
      <c r="P38091" s="0" t="str">
        <f aca="false">LEFT(O38091,1)</f>
        <v/>
      </c>
    </row>
    <row r="38092" customFormat="false" ht="15" hidden="false" customHeight="false" outlineLevel="0" collapsed="false">
      <c r="P38092" s="0" t="str">
        <f aca="false">LEFT(O38092,1)</f>
        <v/>
      </c>
    </row>
    <row r="38093" customFormat="false" ht="15" hidden="false" customHeight="false" outlineLevel="0" collapsed="false">
      <c r="P38093" s="0" t="str">
        <f aca="false">LEFT(O38093,1)</f>
        <v/>
      </c>
    </row>
    <row r="38094" customFormat="false" ht="15" hidden="false" customHeight="false" outlineLevel="0" collapsed="false">
      <c r="P38094" s="0" t="str">
        <f aca="false">LEFT(O38094,1)</f>
        <v/>
      </c>
    </row>
    <row r="38095" customFormat="false" ht="15" hidden="false" customHeight="false" outlineLevel="0" collapsed="false">
      <c r="P38095" s="0" t="str">
        <f aca="false">LEFT(O38095,1)</f>
        <v/>
      </c>
    </row>
    <row r="38096" customFormat="false" ht="15" hidden="false" customHeight="false" outlineLevel="0" collapsed="false">
      <c r="P38096" s="0" t="str">
        <f aca="false">LEFT(O38096,1)</f>
        <v/>
      </c>
    </row>
    <row r="38097" customFormat="false" ht="15" hidden="false" customHeight="false" outlineLevel="0" collapsed="false">
      <c r="P38097" s="0" t="str">
        <f aca="false">LEFT(O38097,1)</f>
        <v/>
      </c>
    </row>
    <row r="38098" customFormat="false" ht="15" hidden="false" customHeight="false" outlineLevel="0" collapsed="false">
      <c r="P38098" s="0" t="str">
        <f aca="false">LEFT(O38098,1)</f>
        <v/>
      </c>
    </row>
    <row r="38099" customFormat="false" ht="15" hidden="false" customHeight="false" outlineLevel="0" collapsed="false">
      <c r="P38099" s="0" t="str">
        <f aca="false">LEFT(O38099,1)</f>
        <v/>
      </c>
    </row>
    <row r="38100" customFormat="false" ht="15" hidden="false" customHeight="false" outlineLevel="0" collapsed="false">
      <c r="P38100" s="0" t="str">
        <f aca="false">LEFT(O38100,1)</f>
        <v/>
      </c>
    </row>
    <row r="38101" customFormat="false" ht="15" hidden="false" customHeight="false" outlineLevel="0" collapsed="false">
      <c r="P38101" s="0" t="str">
        <f aca="false">LEFT(O38101,1)</f>
        <v/>
      </c>
    </row>
    <row r="38102" customFormat="false" ht="15" hidden="false" customHeight="false" outlineLevel="0" collapsed="false">
      <c r="P38102" s="0" t="str">
        <f aca="false">LEFT(O38102,1)</f>
        <v/>
      </c>
    </row>
    <row r="38103" customFormat="false" ht="15" hidden="false" customHeight="false" outlineLevel="0" collapsed="false">
      <c r="P38103" s="0" t="str">
        <f aca="false">LEFT(O38103,1)</f>
        <v/>
      </c>
    </row>
    <row r="38104" customFormat="false" ht="15" hidden="false" customHeight="false" outlineLevel="0" collapsed="false">
      <c r="P38104" s="0" t="str">
        <f aca="false">LEFT(O38104,1)</f>
        <v/>
      </c>
    </row>
    <row r="38105" customFormat="false" ht="15" hidden="false" customHeight="false" outlineLevel="0" collapsed="false">
      <c r="P38105" s="0" t="str">
        <f aca="false">LEFT(O38105,1)</f>
        <v/>
      </c>
    </row>
    <row r="38106" customFormat="false" ht="15" hidden="false" customHeight="false" outlineLevel="0" collapsed="false">
      <c r="P38106" s="0" t="str">
        <f aca="false">LEFT(O38106,1)</f>
        <v/>
      </c>
    </row>
    <row r="38107" customFormat="false" ht="15" hidden="false" customHeight="false" outlineLevel="0" collapsed="false">
      <c r="P38107" s="0" t="str">
        <f aca="false">LEFT(O38107,1)</f>
        <v/>
      </c>
    </row>
    <row r="38108" customFormat="false" ht="15" hidden="false" customHeight="false" outlineLevel="0" collapsed="false">
      <c r="P38108" s="0" t="str">
        <f aca="false">LEFT(O38108,1)</f>
        <v/>
      </c>
    </row>
    <row r="38109" customFormat="false" ht="15" hidden="false" customHeight="false" outlineLevel="0" collapsed="false">
      <c r="P38109" s="0" t="str">
        <f aca="false">LEFT(O38109,1)</f>
        <v/>
      </c>
    </row>
    <row r="38110" customFormat="false" ht="15" hidden="false" customHeight="false" outlineLevel="0" collapsed="false">
      <c r="P38110" s="0" t="str">
        <f aca="false">LEFT(O38110,1)</f>
        <v/>
      </c>
    </row>
    <row r="38111" customFormat="false" ht="15" hidden="false" customHeight="false" outlineLevel="0" collapsed="false">
      <c r="P38111" s="0" t="str">
        <f aca="false">LEFT(O38111,1)</f>
        <v/>
      </c>
    </row>
    <row r="38112" customFormat="false" ht="15" hidden="false" customHeight="false" outlineLevel="0" collapsed="false">
      <c r="P38112" s="0" t="str">
        <f aca="false">LEFT(O38112,1)</f>
        <v/>
      </c>
    </row>
    <row r="38113" customFormat="false" ht="15" hidden="false" customHeight="false" outlineLevel="0" collapsed="false">
      <c r="P38113" s="0" t="str">
        <f aca="false">LEFT(O38113,1)</f>
        <v/>
      </c>
    </row>
    <row r="38114" customFormat="false" ht="15" hidden="false" customHeight="false" outlineLevel="0" collapsed="false">
      <c r="P38114" s="0" t="str">
        <f aca="false">LEFT(O38114,1)</f>
        <v/>
      </c>
    </row>
    <row r="38115" customFormat="false" ht="15" hidden="false" customHeight="false" outlineLevel="0" collapsed="false">
      <c r="P38115" s="0" t="str">
        <f aca="false">LEFT(O38115,1)</f>
        <v/>
      </c>
    </row>
    <row r="38116" customFormat="false" ht="15" hidden="false" customHeight="false" outlineLevel="0" collapsed="false">
      <c r="P38116" s="0" t="str">
        <f aca="false">LEFT(O38116,1)</f>
        <v/>
      </c>
    </row>
    <row r="38117" customFormat="false" ht="15" hidden="false" customHeight="false" outlineLevel="0" collapsed="false">
      <c r="P38117" s="0" t="str">
        <f aca="false">LEFT(O38117,1)</f>
        <v/>
      </c>
    </row>
    <row r="38118" customFormat="false" ht="15" hidden="false" customHeight="false" outlineLevel="0" collapsed="false">
      <c r="P38118" s="0" t="str">
        <f aca="false">LEFT(O38118,1)</f>
        <v/>
      </c>
    </row>
    <row r="38119" customFormat="false" ht="15" hidden="false" customHeight="false" outlineLevel="0" collapsed="false">
      <c r="P38119" s="0" t="str">
        <f aca="false">LEFT(O38119,1)</f>
        <v/>
      </c>
    </row>
    <row r="38120" customFormat="false" ht="15" hidden="false" customHeight="false" outlineLevel="0" collapsed="false">
      <c r="P38120" s="0" t="str">
        <f aca="false">LEFT(O38120,1)</f>
        <v/>
      </c>
    </row>
    <row r="38121" customFormat="false" ht="15" hidden="false" customHeight="false" outlineLevel="0" collapsed="false">
      <c r="P38121" s="0" t="str">
        <f aca="false">LEFT(O38121,1)</f>
        <v/>
      </c>
    </row>
    <row r="38122" customFormat="false" ht="15" hidden="false" customHeight="false" outlineLevel="0" collapsed="false">
      <c r="P38122" s="0" t="str">
        <f aca="false">LEFT(O38122,1)</f>
        <v/>
      </c>
    </row>
    <row r="38123" customFormat="false" ht="15" hidden="false" customHeight="false" outlineLevel="0" collapsed="false">
      <c r="P38123" s="0" t="str">
        <f aca="false">LEFT(O38123,1)</f>
        <v/>
      </c>
    </row>
    <row r="38124" customFormat="false" ht="15" hidden="false" customHeight="false" outlineLevel="0" collapsed="false">
      <c r="P38124" s="0" t="str">
        <f aca="false">LEFT(O38124,1)</f>
        <v/>
      </c>
    </row>
    <row r="38125" customFormat="false" ht="15" hidden="false" customHeight="false" outlineLevel="0" collapsed="false">
      <c r="P38125" s="0" t="str">
        <f aca="false">LEFT(O38125,1)</f>
        <v/>
      </c>
    </row>
    <row r="38126" customFormat="false" ht="15" hidden="false" customHeight="false" outlineLevel="0" collapsed="false">
      <c r="P38126" s="0" t="str">
        <f aca="false">LEFT(O38126,1)</f>
        <v/>
      </c>
    </row>
    <row r="38127" customFormat="false" ht="15" hidden="false" customHeight="false" outlineLevel="0" collapsed="false">
      <c r="P38127" s="0" t="str">
        <f aca="false">LEFT(O38127,1)</f>
        <v/>
      </c>
    </row>
    <row r="38128" customFormat="false" ht="15" hidden="false" customHeight="false" outlineLevel="0" collapsed="false">
      <c r="P38128" s="0" t="str">
        <f aca="false">LEFT(O38128,1)</f>
        <v/>
      </c>
    </row>
    <row r="38129" customFormat="false" ht="15" hidden="false" customHeight="false" outlineLevel="0" collapsed="false">
      <c r="P38129" s="0" t="str">
        <f aca="false">LEFT(O38129,1)</f>
        <v/>
      </c>
    </row>
    <row r="38130" customFormat="false" ht="15" hidden="false" customHeight="false" outlineLevel="0" collapsed="false">
      <c r="P38130" s="0" t="str">
        <f aca="false">LEFT(O38130,1)</f>
        <v/>
      </c>
    </row>
    <row r="38131" customFormat="false" ht="15" hidden="false" customHeight="false" outlineLevel="0" collapsed="false">
      <c r="P38131" s="0" t="str">
        <f aca="false">LEFT(O38131,1)</f>
        <v/>
      </c>
    </row>
    <row r="38132" customFormat="false" ht="15" hidden="false" customHeight="false" outlineLevel="0" collapsed="false">
      <c r="P38132" s="0" t="str">
        <f aca="false">LEFT(O38132,1)</f>
        <v/>
      </c>
    </row>
    <row r="38133" customFormat="false" ht="15" hidden="false" customHeight="false" outlineLevel="0" collapsed="false">
      <c r="P38133" s="0" t="str">
        <f aca="false">LEFT(O38133,1)</f>
        <v/>
      </c>
    </row>
    <row r="38134" customFormat="false" ht="15" hidden="false" customHeight="false" outlineLevel="0" collapsed="false">
      <c r="P38134" s="0" t="str">
        <f aca="false">LEFT(O38134,1)</f>
        <v/>
      </c>
    </row>
    <row r="38135" customFormat="false" ht="15" hidden="false" customHeight="false" outlineLevel="0" collapsed="false">
      <c r="P38135" s="0" t="str">
        <f aca="false">LEFT(O38135,1)</f>
        <v/>
      </c>
    </row>
    <row r="38136" customFormat="false" ht="15" hidden="false" customHeight="false" outlineLevel="0" collapsed="false">
      <c r="P38136" s="0" t="str">
        <f aca="false">LEFT(O38136,1)</f>
        <v/>
      </c>
    </row>
    <row r="38137" customFormat="false" ht="15" hidden="false" customHeight="false" outlineLevel="0" collapsed="false">
      <c r="P38137" s="0" t="str">
        <f aca="false">LEFT(O38137,1)</f>
        <v/>
      </c>
    </row>
    <row r="38138" customFormat="false" ht="15" hidden="false" customHeight="false" outlineLevel="0" collapsed="false">
      <c r="P38138" s="0" t="str">
        <f aca="false">LEFT(O38138,1)</f>
        <v/>
      </c>
    </row>
    <row r="38139" customFormat="false" ht="15" hidden="false" customHeight="false" outlineLevel="0" collapsed="false">
      <c r="P38139" s="0" t="str">
        <f aca="false">LEFT(O38139,1)</f>
        <v/>
      </c>
    </row>
    <row r="38140" customFormat="false" ht="15" hidden="false" customHeight="false" outlineLevel="0" collapsed="false">
      <c r="P38140" s="0" t="str">
        <f aca="false">LEFT(O38140,1)</f>
        <v/>
      </c>
    </row>
    <row r="38141" customFormat="false" ht="15" hidden="false" customHeight="false" outlineLevel="0" collapsed="false">
      <c r="P38141" s="0" t="str">
        <f aca="false">LEFT(O38141,1)</f>
        <v/>
      </c>
    </row>
    <row r="38142" customFormat="false" ht="15" hidden="false" customHeight="false" outlineLevel="0" collapsed="false">
      <c r="P38142" s="0" t="str">
        <f aca="false">LEFT(O38142,1)</f>
        <v/>
      </c>
    </row>
    <row r="38143" customFormat="false" ht="15" hidden="false" customHeight="false" outlineLevel="0" collapsed="false">
      <c r="P38143" s="0" t="str">
        <f aca="false">LEFT(O38143,1)</f>
        <v/>
      </c>
    </row>
    <row r="38144" customFormat="false" ht="15" hidden="false" customHeight="false" outlineLevel="0" collapsed="false">
      <c r="P38144" s="0" t="str">
        <f aca="false">LEFT(O38144,1)</f>
        <v/>
      </c>
    </row>
    <row r="38145" customFormat="false" ht="15" hidden="false" customHeight="false" outlineLevel="0" collapsed="false">
      <c r="P38145" s="0" t="str">
        <f aca="false">LEFT(O38145,1)</f>
        <v/>
      </c>
    </row>
    <row r="38146" customFormat="false" ht="15" hidden="false" customHeight="false" outlineLevel="0" collapsed="false">
      <c r="P38146" s="0" t="str">
        <f aca="false">LEFT(O38146,1)</f>
        <v/>
      </c>
    </row>
    <row r="38147" customFormat="false" ht="15" hidden="false" customHeight="false" outlineLevel="0" collapsed="false">
      <c r="P38147" s="0" t="str">
        <f aca="false">LEFT(O38147,1)</f>
        <v/>
      </c>
    </row>
    <row r="38148" customFormat="false" ht="15" hidden="false" customHeight="false" outlineLevel="0" collapsed="false">
      <c r="P38148" s="0" t="str">
        <f aca="false">LEFT(O38148,1)</f>
        <v/>
      </c>
    </row>
    <row r="38149" customFormat="false" ht="15" hidden="false" customHeight="false" outlineLevel="0" collapsed="false">
      <c r="P38149" s="0" t="str">
        <f aca="false">LEFT(O38149,1)</f>
        <v/>
      </c>
    </row>
    <row r="38150" customFormat="false" ht="15" hidden="false" customHeight="false" outlineLevel="0" collapsed="false">
      <c r="P38150" s="0" t="str">
        <f aca="false">LEFT(O38150,1)</f>
        <v/>
      </c>
    </row>
    <row r="38151" customFormat="false" ht="15" hidden="false" customHeight="false" outlineLevel="0" collapsed="false">
      <c r="P38151" s="0" t="str">
        <f aca="false">LEFT(O38151,1)</f>
        <v/>
      </c>
    </row>
    <row r="38152" customFormat="false" ht="15" hidden="false" customHeight="false" outlineLevel="0" collapsed="false">
      <c r="P38152" s="0" t="str">
        <f aca="false">LEFT(O38152,1)</f>
        <v/>
      </c>
    </row>
    <row r="38153" customFormat="false" ht="15" hidden="false" customHeight="false" outlineLevel="0" collapsed="false">
      <c r="P38153" s="0" t="str">
        <f aca="false">LEFT(O38153,1)</f>
        <v/>
      </c>
    </row>
    <row r="38154" customFormat="false" ht="15" hidden="false" customHeight="false" outlineLevel="0" collapsed="false">
      <c r="P38154" s="0" t="str">
        <f aca="false">LEFT(O38154,1)</f>
        <v/>
      </c>
    </row>
    <row r="38155" customFormat="false" ht="15" hidden="false" customHeight="false" outlineLevel="0" collapsed="false">
      <c r="P38155" s="0" t="str">
        <f aca="false">LEFT(O38155,1)</f>
        <v/>
      </c>
    </row>
    <row r="38156" customFormat="false" ht="15" hidden="false" customHeight="false" outlineLevel="0" collapsed="false">
      <c r="P38156" s="0" t="str">
        <f aca="false">LEFT(O38156,1)</f>
        <v/>
      </c>
    </row>
    <row r="38157" customFormat="false" ht="15" hidden="false" customHeight="false" outlineLevel="0" collapsed="false">
      <c r="P38157" s="0" t="str">
        <f aca="false">LEFT(O38157,1)</f>
        <v/>
      </c>
    </row>
    <row r="38158" customFormat="false" ht="15" hidden="false" customHeight="false" outlineLevel="0" collapsed="false">
      <c r="P38158" s="0" t="str">
        <f aca="false">LEFT(O38158,1)</f>
        <v/>
      </c>
    </row>
    <row r="38159" customFormat="false" ht="15" hidden="false" customHeight="false" outlineLevel="0" collapsed="false">
      <c r="P38159" s="0" t="str">
        <f aca="false">LEFT(O38159,1)</f>
        <v/>
      </c>
    </row>
    <row r="38160" customFormat="false" ht="15" hidden="false" customHeight="false" outlineLevel="0" collapsed="false">
      <c r="P38160" s="0" t="str">
        <f aca="false">LEFT(O38160,1)</f>
        <v/>
      </c>
    </row>
    <row r="38161" customFormat="false" ht="15" hidden="false" customHeight="false" outlineLevel="0" collapsed="false">
      <c r="P38161" s="0" t="str">
        <f aca="false">LEFT(O38161,1)</f>
        <v/>
      </c>
    </row>
    <row r="38162" customFormat="false" ht="15" hidden="false" customHeight="false" outlineLevel="0" collapsed="false">
      <c r="P38162" s="0" t="str">
        <f aca="false">LEFT(O38162,1)</f>
        <v/>
      </c>
    </row>
    <row r="38163" customFormat="false" ht="15" hidden="false" customHeight="false" outlineLevel="0" collapsed="false">
      <c r="P38163" s="0" t="str">
        <f aca="false">LEFT(O38163,1)</f>
        <v/>
      </c>
    </row>
    <row r="38164" customFormat="false" ht="15" hidden="false" customHeight="false" outlineLevel="0" collapsed="false">
      <c r="P38164" s="0" t="str">
        <f aca="false">LEFT(O38164,1)</f>
        <v/>
      </c>
    </row>
    <row r="38165" customFormat="false" ht="15" hidden="false" customHeight="false" outlineLevel="0" collapsed="false">
      <c r="P38165" s="0" t="str">
        <f aca="false">LEFT(O38165,1)</f>
        <v/>
      </c>
    </row>
    <row r="38166" customFormat="false" ht="15" hidden="false" customHeight="false" outlineLevel="0" collapsed="false">
      <c r="P38166" s="0" t="str">
        <f aca="false">LEFT(O38166,1)</f>
        <v/>
      </c>
    </row>
    <row r="38167" customFormat="false" ht="15" hidden="false" customHeight="false" outlineLevel="0" collapsed="false">
      <c r="P38167" s="0" t="str">
        <f aca="false">LEFT(O38167,1)</f>
        <v/>
      </c>
    </row>
    <row r="38168" customFormat="false" ht="15" hidden="false" customHeight="false" outlineLevel="0" collapsed="false">
      <c r="P38168" s="0" t="str">
        <f aca="false">LEFT(O38168,1)</f>
        <v/>
      </c>
    </row>
    <row r="38169" customFormat="false" ht="15" hidden="false" customHeight="false" outlineLevel="0" collapsed="false">
      <c r="P38169" s="0" t="str">
        <f aca="false">LEFT(O38169,1)</f>
        <v/>
      </c>
    </row>
    <row r="38170" customFormat="false" ht="15" hidden="false" customHeight="false" outlineLevel="0" collapsed="false">
      <c r="P38170" s="0" t="str">
        <f aca="false">LEFT(O38170,1)</f>
        <v/>
      </c>
    </row>
    <row r="38171" customFormat="false" ht="15" hidden="false" customHeight="false" outlineLevel="0" collapsed="false">
      <c r="P38171" s="0" t="str">
        <f aca="false">LEFT(O38171,1)</f>
        <v/>
      </c>
    </row>
    <row r="38172" customFormat="false" ht="15" hidden="false" customHeight="false" outlineLevel="0" collapsed="false">
      <c r="P38172" s="0" t="str">
        <f aca="false">LEFT(O38172,1)</f>
        <v/>
      </c>
    </row>
    <row r="38173" customFormat="false" ht="15" hidden="false" customHeight="false" outlineLevel="0" collapsed="false">
      <c r="P38173" s="0" t="str">
        <f aca="false">LEFT(O38173,1)</f>
        <v/>
      </c>
    </row>
    <row r="38174" customFormat="false" ht="15" hidden="false" customHeight="false" outlineLevel="0" collapsed="false">
      <c r="P38174" s="0" t="str">
        <f aca="false">LEFT(O38174,1)</f>
        <v/>
      </c>
    </row>
    <row r="38175" customFormat="false" ht="15" hidden="false" customHeight="false" outlineLevel="0" collapsed="false">
      <c r="P38175" s="0" t="str">
        <f aca="false">LEFT(O38175,1)</f>
        <v/>
      </c>
    </row>
    <row r="38176" customFormat="false" ht="15" hidden="false" customHeight="false" outlineLevel="0" collapsed="false">
      <c r="P38176" s="0" t="str">
        <f aca="false">LEFT(O38176,1)</f>
        <v/>
      </c>
    </row>
    <row r="38177" customFormat="false" ht="15" hidden="false" customHeight="false" outlineLevel="0" collapsed="false">
      <c r="P38177" s="0" t="str">
        <f aca="false">LEFT(O38177,1)</f>
        <v/>
      </c>
    </row>
    <row r="38178" customFormat="false" ht="15" hidden="false" customHeight="false" outlineLevel="0" collapsed="false">
      <c r="P38178" s="0" t="str">
        <f aca="false">LEFT(O38178,1)</f>
        <v/>
      </c>
    </row>
    <row r="38179" customFormat="false" ht="15" hidden="false" customHeight="false" outlineLevel="0" collapsed="false">
      <c r="P38179" s="0" t="str">
        <f aca="false">LEFT(O38179,1)</f>
        <v/>
      </c>
    </row>
    <row r="38180" customFormat="false" ht="15" hidden="false" customHeight="false" outlineLevel="0" collapsed="false">
      <c r="P38180" s="0" t="str">
        <f aca="false">LEFT(O38180,1)</f>
        <v/>
      </c>
    </row>
    <row r="38181" customFormat="false" ht="15" hidden="false" customHeight="false" outlineLevel="0" collapsed="false">
      <c r="P38181" s="0" t="str">
        <f aca="false">LEFT(O38181,1)</f>
        <v/>
      </c>
    </row>
    <row r="38182" customFormat="false" ht="15" hidden="false" customHeight="false" outlineLevel="0" collapsed="false">
      <c r="P38182" s="0" t="str">
        <f aca="false">LEFT(O38182,1)</f>
        <v/>
      </c>
    </row>
    <row r="38183" customFormat="false" ht="15" hidden="false" customHeight="false" outlineLevel="0" collapsed="false">
      <c r="P38183" s="0" t="str">
        <f aca="false">LEFT(O38183,1)</f>
        <v/>
      </c>
    </row>
    <row r="38184" customFormat="false" ht="15" hidden="false" customHeight="false" outlineLevel="0" collapsed="false">
      <c r="P38184" s="0" t="str">
        <f aca="false">LEFT(O38184,1)</f>
        <v/>
      </c>
    </row>
    <row r="38185" customFormat="false" ht="15" hidden="false" customHeight="false" outlineLevel="0" collapsed="false">
      <c r="P38185" s="0" t="str">
        <f aca="false">LEFT(O38185,1)</f>
        <v/>
      </c>
    </row>
    <row r="38186" customFormat="false" ht="15" hidden="false" customHeight="false" outlineLevel="0" collapsed="false">
      <c r="P38186" s="0" t="str">
        <f aca="false">LEFT(O38186,1)</f>
        <v/>
      </c>
    </row>
    <row r="38187" customFormat="false" ht="15" hidden="false" customHeight="false" outlineLevel="0" collapsed="false">
      <c r="P38187" s="0" t="str">
        <f aca="false">LEFT(O38187,1)</f>
        <v/>
      </c>
    </row>
    <row r="38188" customFormat="false" ht="15" hidden="false" customHeight="false" outlineLevel="0" collapsed="false">
      <c r="P38188" s="0" t="str">
        <f aca="false">LEFT(O38188,1)</f>
        <v/>
      </c>
    </row>
    <row r="38189" customFormat="false" ht="15" hidden="false" customHeight="false" outlineLevel="0" collapsed="false">
      <c r="P38189" s="0" t="str">
        <f aca="false">LEFT(O38189,1)</f>
        <v/>
      </c>
    </row>
    <row r="38190" customFormat="false" ht="15" hidden="false" customHeight="false" outlineLevel="0" collapsed="false">
      <c r="P38190" s="0" t="str">
        <f aca="false">LEFT(O38190,1)</f>
        <v/>
      </c>
    </row>
    <row r="38191" customFormat="false" ht="15" hidden="false" customHeight="false" outlineLevel="0" collapsed="false">
      <c r="P38191" s="0" t="str">
        <f aca="false">LEFT(O38191,1)</f>
        <v/>
      </c>
    </row>
    <row r="38192" customFormat="false" ht="15" hidden="false" customHeight="false" outlineLevel="0" collapsed="false">
      <c r="P38192" s="0" t="str">
        <f aca="false">LEFT(O38192,1)</f>
        <v/>
      </c>
    </row>
    <row r="38193" customFormat="false" ht="15" hidden="false" customHeight="false" outlineLevel="0" collapsed="false">
      <c r="P38193" s="0" t="str">
        <f aca="false">LEFT(O38193,1)</f>
        <v/>
      </c>
    </row>
    <row r="38194" customFormat="false" ht="15" hidden="false" customHeight="false" outlineLevel="0" collapsed="false">
      <c r="P38194" s="0" t="str">
        <f aca="false">LEFT(O38194,1)</f>
        <v/>
      </c>
    </row>
    <row r="38195" customFormat="false" ht="15" hidden="false" customHeight="false" outlineLevel="0" collapsed="false">
      <c r="P38195" s="0" t="str">
        <f aca="false">LEFT(O38195,1)</f>
        <v/>
      </c>
    </row>
    <row r="38196" customFormat="false" ht="15" hidden="false" customHeight="false" outlineLevel="0" collapsed="false">
      <c r="P38196" s="0" t="str">
        <f aca="false">LEFT(O38196,1)</f>
        <v/>
      </c>
    </row>
    <row r="38197" customFormat="false" ht="15" hidden="false" customHeight="false" outlineLevel="0" collapsed="false">
      <c r="P38197" s="0" t="str">
        <f aca="false">LEFT(O38197,1)</f>
        <v/>
      </c>
    </row>
    <row r="38198" customFormat="false" ht="15" hidden="false" customHeight="false" outlineLevel="0" collapsed="false">
      <c r="P38198" s="0" t="str">
        <f aca="false">LEFT(O38198,1)</f>
        <v/>
      </c>
    </row>
    <row r="38199" customFormat="false" ht="15" hidden="false" customHeight="false" outlineLevel="0" collapsed="false">
      <c r="P38199" s="0" t="str">
        <f aca="false">LEFT(O38199,1)</f>
        <v/>
      </c>
    </row>
    <row r="38200" customFormat="false" ht="15" hidden="false" customHeight="false" outlineLevel="0" collapsed="false">
      <c r="P38200" s="0" t="str">
        <f aca="false">LEFT(O38200,1)</f>
        <v/>
      </c>
    </row>
    <row r="38201" customFormat="false" ht="15" hidden="false" customHeight="false" outlineLevel="0" collapsed="false">
      <c r="P38201" s="0" t="str">
        <f aca="false">LEFT(O38201,1)</f>
        <v/>
      </c>
    </row>
    <row r="38202" customFormat="false" ht="15" hidden="false" customHeight="false" outlineLevel="0" collapsed="false">
      <c r="P38202" s="0" t="str">
        <f aca="false">LEFT(O38202,1)</f>
        <v/>
      </c>
    </row>
    <row r="38203" customFormat="false" ht="15" hidden="false" customHeight="false" outlineLevel="0" collapsed="false">
      <c r="P38203" s="0" t="str">
        <f aca="false">LEFT(O38203,1)</f>
        <v/>
      </c>
    </row>
    <row r="38204" customFormat="false" ht="15" hidden="false" customHeight="false" outlineLevel="0" collapsed="false">
      <c r="P38204" s="0" t="str">
        <f aca="false">LEFT(O38204,1)</f>
        <v/>
      </c>
    </row>
    <row r="38205" customFormat="false" ht="15" hidden="false" customHeight="false" outlineLevel="0" collapsed="false">
      <c r="P38205" s="0" t="str">
        <f aca="false">LEFT(O38205,1)</f>
        <v/>
      </c>
    </row>
    <row r="38206" customFormat="false" ht="15" hidden="false" customHeight="false" outlineLevel="0" collapsed="false">
      <c r="P38206" s="0" t="str">
        <f aca="false">LEFT(O38206,1)</f>
        <v/>
      </c>
    </row>
    <row r="38207" customFormat="false" ht="15" hidden="false" customHeight="false" outlineLevel="0" collapsed="false">
      <c r="P38207" s="0" t="str">
        <f aca="false">LEFT(O38207,1)</f>
        <v/>
      </c>
    </row>
    <row r="38208" customFormat="false" ht="15" hidden="false" customHeight="false" outlineLevel="0" collapsed="false">
      <c r="P38208" s="0" t="str">
        <f aca="false">LEFT(O38208,1)</f>
        <v/>
      </c>
    </row>
    <row r="38209" customFormat="false" ht="15" hidden="false" customHeight="false" outlineLevel="0" collapsed="false">
      <c r="P38209" s="0" t="str">
        <f aca="false">LEFT(O38209,1)</f>
        <v/>
      </c>
    </row>
    <row r="38210" customFormat="false" ht="15" hidden="false" customHeight="false" outlineLevel="0" collapsed="false">
      <c r="P38210" s="0" t="str">
        <f aca="false">LEFT(O38210,1)</f>
        <v/>
      </c>
    </row>
    <row r="38211" customFormat="false" ht="15" hidden="false" customHeight="false" outlineLevel="0" collapsed="false">
      <c r="P38211" s="0" t="str">
        <f aca="false">LEFT(O38211,1)</f>
        <v/>
      </c>
    </row>
    <row r="38212" customFormat="false" ht="15" hidden="false" customHeight="false" outlineLevel="0" collapsed="false">
      <c r="P38212" s="0" t="str">
        <f aca="false">LEFT(O38212,1)</f>
        <v/>
      </c>
    </row>
    <row r="38213" customFormat="false" ht="15" hidden="false" customHeight="false" outlineLevel="0" collapsed="false">
      <c r="P38213" s="0" t="str">
        <f aca="false">LEFT(O38213,1)</f>
        <v/>
      </c>
    </row>
    <row r="38214" customFormat="false" ht="15" hidden="false" customHeight="false" outlineLevel="0" collapsed="false">
      <c r="P38214" s="0" t="str">
        <f aca="false">LEFT(O38214,1)</f>
        <v/>
      </c>
    </row>
    <row r="38215" customFormat="false" ht="15" hidden="false" customHeight="false" outlineLevel="0" collapsed="false">
      <c r="P38215" s="0" t="str">
        <f aca="false">LEFT(O38215,1)</f>
        <v/>
      </c>
    </row>
    <row r="38216" customFormat="false" ht="15" hidden="false" customHeight="false" outlineLevel="0" collapsed="false">
      <c r="P38216" s="0" t="str">
        <f aca="false">LEFT(O38216,1)</f>
        <v/>
      </c>
    </row>
    <row r="38217" customFormat="false" ht="15" hidden="false" customHeight="false" outlineLevel="0" collapsed="false">
      <c r="P38217" s="0" t="str">
        <f aca="false">LEFT(O38217,1)</f>
        <v/>
      </c>
    </row>
    <row r="38218" customFormat="false" ht="15" hidden="false" customHeight="false" outlineLevel="0" collapsed="false">
      <c r="P38218" s="0" t="str">
        <f aca="false">LEFT(O38218,1)</f>
        <v/>
      </c>
    </row>
    <row r="38219" customFormat="false" ht="15" hidden="false" customHeight="false" outlineLevel="0" collapsed="false">
      <c r="P38219" s="0" t="str">
        <f aca="false">LEFT(O38219,1)</f>
        <v/>
      </c>
    </row>
    <row r="38220" customFormat="false" ht="15" hidden="false" customHeight="false" outlineLevel="0" collapsed="false">
      <c r="P38220" s="0" t="str">
        <f aca="false">LEFT(O38220,1)</f>
        <v/>
      </c>
    </row>
    <row r="38221" customFormat="false" ht="15" hidden="false" customHeight="false" outlineLevel="0" collapsed="false">
      <c r="P38221" s="0" t="str">
        <f aca="false">LEFT(O38221,1)</f>
        <v/>
      </c>
    </row>
    <row r="38222" customFormat="false" ht="15" hidden="false" customHeight="false" outlineLevel="0" collapsed="false">
      <c r="P38222" s="0" t="str">
        <f aca="false">LEFT(O38222,1)</f>
        <v/>
      </c>
    </row>
    <row r="38223" customFormat="false" ht="15" hidden="false" customHeight="false" outlineLevel="0" collapsed="false">
      <c r="P38223" s="0" t="str">
        <f aca="false">LEFT(O38223,1)</f>
        <v/>
      </c>
    </row>
    <row r="38224" customFormat="false" ht="15" hidden="false" customHeight="false" outlineLevel="0" collapsed="false">
      <c r="P38224" s="0" t="str">
        <f aca="false">LEFT(O38224,1)</f>
        <v/>
      </c>
    </row>
    <row r="38225" customFormat="false" ht="15" hidden="false" customHeight="false" outlineLevel="0" collapsed="false">
      <c r="P38225" s="0" t="str">
        <f aca="false">LEFT(O38225,1)</f>
        <v/>
      </c>
    </row>
    <row r="38226" customFormat="false" ht="15" hidden="false" customHeight="false" outlineLevel="0" collapsed="false">
      <c r="P38226" s="0" t="str">
        <f aca="false">LEFT(O38226,1)</f>
        <v/>
      </c>
    </row>
    <row r="38227" customFormat="false" ht="15" hidden="false" customHeight="false" outlineLevel="0" collapsed="false">
      <c r="P38227" s="0" t="str">
        <f aca="false">LEFT(O38227,1)</f>
        <v/>
      </c>
    </row>
    <row r="38228" customFormat="false" ht="15" hidden="false" customHeight="false" outlineLevel="0" collapsed="false">
      <c r="P38228" s="0" t="str">
        <f aca="false">LEFT(O38228,1)</f>
        <v/>
      </c>
    </row>
    <row r="38229" customFormat="false" ht="15" hidden="false" customHeight="false" outlineLevel="0" collapsed="false">
      <c r="P38229" s="0" t="str">
        <f aca="false">LEFT(O38229,1)</f>
        <v/>
      </c>
    </row>
    <row r="38230" customFormat="false" ht="15" hidden="false" customHeight="false" outlineLevel="0" collapsed="false">
      <c r="P38230" s="0" t="str">
        <f aca="false">LEFT(O38230,1)</f>
        <v/>
      </c>
    </row>
    <row r="38231" customFormat="false" ht="15" hidden="false" customHeight="false" outlineLevel="0" collapsed="false">
      <c r="P38231" s="0" t="str">
        <f aca="false">LEFT(O38231,1)</f>
        <v/>
      </c>
    </row>
    <row r="38232" customFormat="false" ht="15" hidden="false" customHeight="false" outlineLevel="0" collapsed="false">
      <c r="P38232" s="0" t="str">
        <f aca="false">LEFT(O38232,1)</f>
        <v/>
      </c>
    </row>
    <row r="38233" customFormat="false" ht="15" hidden="false" customHeight="false" outlineLevel="0" collapsed="false">
      <c r="P38233" s="0" t="str">
        <f aca="false">LEFT(O38233,1)</f>
        <v/>
      </c>
    </row>
    <row r="38234" customFormat="false" ht="15" hidden="false" customHeight="false" outlineLevel="0" collapsed="false">
      <c r="P38234" s="0" t="str">
        <f aca="false">LEFT(O38234,1)</f>
        <v/>
      </c>
    </row>
    <row r="38235" customFormat="false" ht="15" hidden="false" customHeight="false" outlineLevel="0" collapsed="false">
      <c r="P38235" s="0" t="str">
        <f aca="false">LEFT(O38235,1)</f>
        <v/>
      </c>
    </row>
    <row r="38236" customFormat="false" ht="15" hidden="false" customHeight="false" outlineLevel="0" collapsed="false">
      <c r="P38236" s="0" t="str">
        <f aca="false">LEFT(O38236,1)</f>
        <v/>
      </c>
    </row>
    <row r="38237" customFormat="false" ht="15" hidden="false" customHeight="false" outlineLevel="0" collapsed="false">
      <c r="P38237" s="0" t="str">
        <f aca="false">LEFT(O38237,1)</f>
        <v/>
      </c>
    </row>
    <row r="38238" customFormat="false" ht="15" hidden="false" customHeight="false" outlineLevel="0" collapsed="false">
      <c r="P38238" s="0" t="str">
        <f aca="false">LEFT(O38238,1)</f>
        <v/>
      </c>
    </row>
    <row r="38239" customFormat="false" ht="15" hidden="false" customHeight="false" outlineLevel="0" collapsed="false">
      <c r="P38239" s="0" t="str">
        <f aca="false">LEFT(O38239,1)</f>
        <v/>
      </c>
    </row>
    <row r="38240" customFormat="false" ht="15" hidden="false" customHeight="false" outlineLevel="0" collapsed="false">
      <c r="P38240" s="0" t="str">
        <f aca="false">LEFT(O38240,1)</f>
        <v/>
      </c>
    </row>
    <row r="38241" customFormat="false" ht="15" hidden="false" customHeight="false" outlineLevel="0" collapsed="false">
      <c r="P38241" s="0" t="str">
        <f aca="false">LEFT(O38241,1)</f>
        <v/>
      </c>
    </row>
    <row r="38242" customFormat="false" ht="15" hidden="false" customHeight="false" outlineLevel="0" collapsed="false">
      <c r="P38242" s="0" t="str">
        <f aca="false">LEFT(O38242,1)</f>
        <v/>
      </c>
    </row>
    <row r="38243" customFormat="false" ht="15" hidden="false" customHeight="false" outlineLevel="0" collapsed="false">
      <c r="P38243" s="0" t="str">
        <f aca="false">LEFT(O38243,1)</f>
        <v/>
      </c>
    </row>
    <row r="38244" customFormat="false" ht="15" hidden="false" customHeight="false" outlineLevel="0" collapsed="false">
      <c r="P38244" s="0" t="str">
        <f aca="false">LEFT(O38244,1)</f>
        <v/>
      </c>
    </row>
    <row r="38245" customFormat="false" ht="15" hidden="false" customHeight="false" outlineLevel="0" collapsed="false">
      <c r="P38245" s="0" t="str">
        <f aca="false">LEFT(O38245,1)</f>
        <v/>
      </c>
    </row>
    <row r="38246" customFormat="false" ht="15" hidden="false" customHeight="false" outlineLevel="0" collapsed="false">
      <c r="P38246" s="0" t="str">
        <f aca="false">LEFT(O38246,1)</f>
        <v/>
      </c>
    </row>
    <row r="38247" customFormat="false" ht="15" hidden="false" customHeight="false" outlineLevel="0" collapsed="false">
      <c r="P38247" s="0" t="str">
        <f aca="false">LEFT(O38247,1)</f>
        <v/>
      </c>
    </row>
    <row r="38248" customFormat="false" ht="15" hidden="false" customHeight="false" outlineLevel="0" collapsed="false">
      <c r="P38248" s="0" t="str">
        <f aca="false">LEFT(O38248,1)</f>
        <v/>
      </c>
    </row>
    <row r="38249" customFormat="false" ht="15" hidden="false" customHeight="false" outlineLevel="0" collapsed="false">
      <c r="P38249" s="0" t="str">
        <f aca="false">LEFT(O38249,1)</f>
        <v/>
      </c>
    </row>
    <row r="38250" customFormat="false" ht="15" hidden="false" customHeight="false" outlineLevel="0" collapsed="false">
      <c r="P38250" s="0" t="str">
        <f aca="false">LEFT(O38250,1)</f>
        <v/>
      </c>
    </row>
    <row r="38251" customFormat="false" ht="15" hidden="false" customHeight="false" outlineLevel="0" collapsed="false">
      <c r="P38251" s="0" t="str">
        <f aca="false">LEFT(O38251,1)</f>
        <v/>
      </c>
    </row>
    <row r="38252" customFormat="false" ht="15" hidden="false" customHeight="false" outlineLevel="0" collapsed="false">
      <c r="P38252" s="0" t="str">
        <f aca="false">LEFT(O38252,1)</f>
        <v/>
      </c>
    </row>
    <row r="38253" customFormat="false" ht="15" hidden="false" customHeight="false" outlineLevel="0" collapsed="false">
      <c r="P38253" s="0" t="str">
        <f aca="false">LEFT(O38253,1)</f>
        <v/>
      </c>
    </row>
    <row r="38254" customFormat="false" ht="15" hidden="false" customHeight="false" outlineLevel="0" collapsed="false">
      <c r="P38254" s="0" t="str">
        <f aca="false">LEFT(O38254,1)</f>
        <v/>
      </c>
    </row>
    <row r="38255" customFormat="false" ht="15" hidden="false" customHeight="false" outlineLevel="0" collapsed="false">
      <c r="P38255" s="0" t="str">
        <f aca="false">LEFT(O38255,1)</f>
        <v/>
      </c>
    </row>
    <row r="38256" customFormat="false" ht="15" hidden="false" customHeight="false" outlineLevel="0" collapsed="false">
      <c r="P38256" s="0" t="str">
        <f aca="false">LEFT(O38256,1)</f>
        <v/>
      </c>
    </row>
    <row r="38257" customFormat="false" ht="15" hidden="false" customHeight="false" outlineLevel="0" collapsed="false">
      <c r="P38257" s="0" t="str">
        <f aca="false">LEFT(O38257,1)</f>
        <v/>
      </c>
    </row>
    <row r="38258" customFormat="false" ht="15" hidden="false" customHeight="false" outlineLevel="0" collapsed="false">
      <c r="P38258" s="0" t="str">
        <f aca="false">LEFT(O38258,1)</f>
        <v/>
      </c>
    </row>
    <row r="38259" customFormat="false" ht="15" hidden="false" customHeight="false" outlineLevel="0" collapsed="false">
      <c r="P38259" s="0" t="str">
        <f aca="false">LEFT(O38259,1)</f>
        <v/>
      </c>
    </row>
    <row r="38260" customFormat="false" ht="15" hidden="false" customHeight="false" outlineLevel="0" collapsed="false">
      <c r="P38260" s="0" t="str">
        <f aca="false">LEFT(O38260,1)</f>
        <v/>
      </c>
    </row>
    <row r="38261" customFormat="false" ht="15" hidden="false" customHeight="false" outlineLevel="0" collapsed="false">
      <c r="P38261" s="0" t="str">
        <f aca="false">LEFT(O38261,1)</f>
        <v/>
      </c>
    </row>
    <row r="38262" customFormat="false" ht="15" hidden="false" customHeight="false" outlineLevel="0" collapsed="false">
      <c r="P38262" s="0" t="str">
        <f aca="false">LEFT(O38262,1)</f>
        <v/>
      </c>
    </row>
    <row r="38263" customFormat="false" ht="15" hidden="false" customHeight="false" outlineLevel="0" collapsed="false">
      <c r="P38263" s="0" t="str">
        <f aca="false">LEFT(O38263,1)</f>
        <v/>
      </c>
    </row>
    <row r="38264" customFormat="false" ht="15" hidden="false" customHeight="false" outlineLevel="0" collapsed="false">
      <c r="P38264" s="0" t="str">
        <f aca="false">LEFT(O38264,1)</f>
        <v/>
      </c>
    </row>
    <row r="38265" customFormat="false" ht="15" hidden="false" customHeight="false" outlineLevel="0" collapsed="false">
      <c r="P38265" s="0" t="str">
        <f aca="false">LEFT(O38265,1)</f>
        <v/>
      </c>
    </row>
    <row r="38266" customFormat="false" ht="15" hidden="false" customHeight="false" outlineLevel="0" collapsed="false">
      <c r="P38266" s="0" t="str">
        <f aca="false">LEFT(O38266,1)</f>
        <v/>
      </c>
    </row>
    <row r="38267" customFormat="false" ht="15" hidden="false" customHeight="false" outlineLevel="0" collapsed="false">
      <c r="P38267" s="0" t="str">
        <f aca="false">LEFT(O38267,1)</f>
        <v/>
      </c>
    </row>
    <row r="38268" customFormat="false" ht="15" hidden="false" customHeight="false" outlineLevel="0" collapsed="false">
      <c r="P38268" s="0" t="str">
        <f aca="false">LEFT(O38268,1)</f>
        <v/>
      </c>
    </row>
    <row r="38269" customFormat="false" ht="15" hidden="false" customHeight="false" outlineLevel="0" collapsed="false">
      <c r="P38269" s="0" t="str">
        <f aca="false">LEFT(O38269,1)</f>
        <v/>
      </c>
    </row>
    <row r="38270" customFormat="false" ht="15" hidden="false" customHeight="false" outlineLevel="0" collapsed="false">
      <c r="P38270" s="0" t="str">
        <f aca="false">LEFT(O38270,1)</f>
        <v/>
      </c>
    </row>
    <row r="38271" customFormat="false" ht="15" hidden="false" customHeight="false" outlineLevel="0" collapsed="false">
      <c r="P38271" s="0" t="str">
        <f aca="false">LEFT(O38271,1)</f>
        <v/>
      </c>
    </row>
    <row r="38272" customFormat="false" ht="15" hidden="false" customHeight="false" outlineLevel="0" collapsed="false">
      <c r="P38272" s="0" t="str">
        <f aca="false">LEFT(O38272,1)</f>
        <v/>
      </c>
    </row>
    <row r="38273" customFormat="false" ht="15" hidden="false" customHeight="false" outlineLevel="0" collapsed="false">
      <c r="P38273" s="0" t="str">
        <f aca="false">LEFT(O38273,1)</f>
        <v/>
      </c>
    </row>
    <row r="38274" customFormat="false" ht="15" hidden="false" customHeight="false" outlineLevel="0" collapsed="false">
      <c r="P38274" s="0" t="str">
        <f aca="false">LEFT(O38274,1)</f>
        <v/>
      </c>
    </row>
    <row r="38275" customFormat="false" ht="15" hidden="false" customHeight="false" outlineLevel="0" collapsed="false">
      <c r="P38275" s="0" t="str">
        <f aca="false">LEFT(O38275,1)</f>
        <v/>
      </c>
    </row>
    <row r="38276" customFormat="false" ht="15" hidden="false" customHeight="false" outlineLevel="0" collapsed="false">
      <c r="P38276" s="0" t="str">
        <f aca="false">LEFT(O38276,1)</f>
        <v/>
      </c>
    </row>
    <row r="38277" customFormat="false" ht="15" hidden="false" customHeight="false" outlineLevel="0" collapsed="false">
      <c r="P38277" s="0" t="str">
        <f aca="false">LEFT(O38277,1)</f>
        <v/>
      </c>
    </row>
    <row r="38278" customFormat="false" ht="15" hidden="false" customHeight="false" outlineLevel="0" collapsed="false">
      <c r="P38278" s="0" t="str">
        <f aca="false">LEFT(O38278,1)</f>
        <v/>
      </c>
    </row>
    <row r="38279" customFormat="false" ht="15" hidden="false" customHeight="false" outlineLevel="0" collapsed="false">
      <c r="P38279" s="0" t="str">
        <f aca="false">LEFT(O38279,1)</f>
        <v/>
      </c>
    </row>
    <row r="38280" customFormat="false" ht="15" hidden="false" customHeight="false" outlineLevel="0" collapsed="false">
      <c r="P38280" s="0" t="str">
        <f aca="false">LEFT(O38280,1)</f>
        <v/>
      </c>
    </row>
    <row r="38281" customFormat="false" ht="15" hidden="false" customHeight="false" outlineLevel="0" collapsed="false">
      <c r="P38281" s="0" t="str">
        <f aca="false">LEFT(O38281,1)</f>
        <v/>
      </c>
    </row>
    <row r="38282" customFormat="false" ht="15" hidden="false" customHeight="false" outlineLevel="0" collapsed="false">
      <c r="P38282" s="0" t="str">
        <f aca="false">LEFT(O38282,1)</f>
        <v/>
      </c>
    </row>
    <row r="38283" customFormat="false" ht="15" hidden="false" customHeight="false" outlineLevel="0" collapsed="false">
      <c r="P38283" s="0" t="str">
        <f aca="false">LEFT(O38283,1)</f>
        <v/>
      </c>
    </row>
    <row r="38284" customFormat="false" ht="15" hidden="false" customHeight="false" outlineLevel="0" collapsed="false">
      <c r="P38284" s="0" t="str">
        <f aca="false">LEFT(O38284,1)</f>
        <v/>
      </c>
    </row>
    <row r="38285" customFormat="false" ht="15" hidden="false" customHeight="false" outlineLevel="0" collapsed="false">
      <c r="P38285" s="0" t="str">
        <f aca="false">LEFT(O38285,1)</f>
        <v/>
      </c>
    </row>
    <row r="38286" customFormat="false" ht="15" hidden="false" customHeight="false" outlineLevel="0" collapsed="false">
      <c r="P38286" s="0" t="str">
        <f aca="false">LEFT(O38286,1)</f>
        <v/>
      </c>
    </row>
    <row r="38287" customFormat="false" ht="15" hidden="false" customHeight="false" outlineLevel="0" collapsed="false">
      <c r="P38287" s="0" t="str">
        <f aca="false">LEFT(O38287,1)</f>
        <v/>
      </c>
    </row>
    <row r="38288" customFormat="false" ht="15" hidden="false" customHeight="false" outlineLevel="0" collapsed="false">
      <c r="P38288" s="0" t="str">
        <f aca="false">LEFT(O38288,1)</f>
        <v/>
      </c>
    </row>
    <row r="38289" customFormat="false" ht="15" hidden="false" customHeight="false" outlineLevel="0" collapsed="false">
      <c r="P38289" s="0" t="str">
        <f aca="false">LEFT(O38289,1)</f>
        <v/>
      </c>
    </row>
    <row r="38290" customFormat="false" ht="15" hidden="false" customHeight="false" outlineLevel="0" collapsed="false">
      <c r="P38290" s="0" t="str">
        <f aca="false">LEFT(O38290,1)</f>
        <v/>
      </c>
    </row>
    <row r="38291" customFormat="false" ht="15" hidden="false" customHeight="false" outlineLevel="0" collapsed="false">
      <c r="P38291" s="0" t="str">
        <f aca="false">LEFT(O38291,1)</f>
        <v/>
      </c>
    </row>
    <row r="38292" customFormat="false" ht="15" hidden="false" customHeight="false" outlineLevel="0" collapsed="false">
      <c r="P38292" s="0" t="str">
        <f aca="false">LEFT(O38292,1)</f>
        <v/>
      </c>
    </row>
    <row r="38293" customFormat="false" ht="15" hidden="false" customHeight="false" outlineLevel="0" collapsed="false">
      <c r="P38293" s="0" t="str">
        <f aca="false">LEFT(O38293,1)</f>
        <v/>
      </c>
    </row>
    <row r="38294" customFormat="false" ht="15" hidden="false" customHeight="false" outlineLevel="0" collapsed="false">
      <c r="P38294" s="0" t="str">
        <f aca="false">LEFT(O38294,1)</f>
        <v/>
      </c>
    </row>
    <row r="38295" customFormat="false" ht="15" hidden="false" customHeight="false" outlineLevel="0" collapsed="false">
      <c r="P38295" s="0" t="str">
        <f aca="false">LEFT(O38295,1)</f>
        <v/>
      </c>
    </row>
    <row r="38296" customFormat="false" ht="15" hidden="false" customHeight="false" outlineLevel="0" collapsed="false">
      <c r="P38296" s="0" t="str">
        <f aca="false">LEFT(O38296,1)</f>
        <v/>
      </c>
    </row>
    <row r="38297" customFormat="false" ht="15" hidden="false" customHeight="false" outlineLevel="0" collapsed="false">
      <c r="P38297" s="0" t="str">
        <f aca="false">LEFT(O38297,1)</f>
        <v/>
      </c>
    </row>
    <row r="38298" customFormat="false" ht="15" hidden="false" customHeight="false" outlineLevel="0" collapsed="false">
      <c r="P38298" s="0" t="str">
        <f aca="false">LEFT(O38298,1)</f>
        <v/>
      </c>
    </row>
    <row r="38299" customFormat="false" ht="15" hidden="false" customHeight="false" outlineLevel="0" collapsed="false">
      <c r="P38299" s="0" t="str">
        <f aca="false">LEFT(O38299,1)</f>
        <v/>
      </c>
    </row>
    <row r="38300" customFormat="false" ht="15" hidden="false" customHeight="false" outlineLevel="0" collapsed="false">
      <c r="P38300" s="0" t="str">
        <f aca="false">LEFT(O38300,1)</f>
        <v/>
      </c>
    </row>
    <row r="38301" customFormat="false" ht="15" hidden="false" customHeight="false" outlineLevel="0" collapsed="false">
      <c r="P38301" s="0" t="str">
        <f aca="false">LEFT(O38301,1)</f>
        <v/>
      </c>
    </row>
    <row r="38302" customFormat="false" ht="15" hidden="false" customHeight="false" outlineLevel="0" collapsed="false">
      <c r="P38302" s="0" t="str">
        <f aca="false">LEFT(O38302,1)</f>
        <v/>
      </c>
    </row>
    <row r="38303" customFormat="false" ht="15" hidden="false" customHeight="false" outlineLevel="0" collapsed="false">
      <c r="P38303" s="0" t="str">
        <f aca="false">LEFT(O38303,1)</f>
        <v/>
      </c>
    </row>
    <row r="38304" customFormat="false" ht="15" hidden="false" customHeight="false" outlineLevel="0" collapsed="false">
      <c r="P38304" s="0" t="str">
        <f aca="false">LEFT(O38304,1)</f>
        <v/>
      </c>
    </row>
    <row r="38305" customFormat="false" ht="15" hidden="false" customHeight="false" outlineLevel="0" collapsed="false">
      <c r="P38305" s="0" t="str">
        <f aca="false">LEFT(O38305,1)</f>
        <v/>
      </c>
    </row>
    <row r="38306" customFormat="false" ht="15" hidden="false" customHeight="false" outlineLevel="0" collapsed="false">
      <c r="P38306" s="0" t="str">
        <f aca="false">LEFT(O38306,1)</f>
        <v/>
      </c>
    </row>
    <row r="38307" customFormat="false" ht="15" hidden="false" customHeight="false" outlineLevel="0" collapsed="false">
      <c r="P38307" s="0" t="str">
        <f aca="false">LEFT(O38307,1)</f>
        <v/>
      </c>
    </row>
    <row r="38308" customFormat="false" ht="15" hidden="false" customHeight="false" outlineLevel="0" collapsed="false">
      <c r="P38308" s="0" t="str">
        <f aca="false">LEFT(O38308,1)</f>
        <v/>
      </c>
    </row>
    <row r="38309" customFormat="false" ht="15" hidden="false" customHeight="false" outlineLevel="0" collapsed="false">
      <c r="P38309" s="0" t="str">
        <f aca="false">LEFT(O38309,1)</f>
        <v/>
      </c>
    </row>
    <row r="38310" customFormat="false" ht="15" hidden="false" customHeight="false" outlineLevel="0" collapsed="false">
      <c r="P38310" s="0" t="str">
        <f aca="false">LEFT(O38310,1)</f>
        <v/>
      </c>
    </row>
    <row r="38311" customFormat="false" ht="15" hidden="false" customHeight="false" outlineLevel="0" collapsed="false">
      <c r="P38311" s="0" t="str">
        <f aca="false">LEFT(O38311,1)</f>
        <v/>
      </c>
    </row>
    <row r="38312" customFormat="false" ht="15" hidden="false" customHeight="false" outlineLevel="0" collapsed="false">
      <c r="P38312" s="0" t="str">
        <f aca="false">LEFT(O38312,1)</f>
        <v/>
      </c>
    </row>
    <row r="38313" customFormat="false" ht="15" hidden="false" customHeight="false" outlineLevel="0" collapsed="false">
      <c r="P38313" s="0" t="str">
        <f aca="false">LEFT(O38313,1)</f>
        <v/>
      </c>
    </row>
    <row r="38314" customFormat="false" ht="15" hidden="false" customHeight="false" outlineLevel="0" collapsed="false">
      <c r="P38314" s="0" t="str">
        <f aca="false">LEFT(O38314,1)</f>
        <v/>
      </c>
    </row>
    <row r="38315" customFormat="false" ht="15" hidden="false" customHeight="false" outlineLevel="0" collapsed="false">
      <c r="P38315" s="0" t="str">
        <f aca="false">LEFT(O38315,1)</f>
        <v/>
      </c>
    </row>
    <row r="38316" customFormat="false" ht="15" hidden="false" customHeight="false" outlineLevel="0" collapsed="false">
      <c r="P38316" s="0" t="str">
        <f aca="false">LEFT(O38316,1)</f>
        <v/>
      </c>
    </row>
    <row r="38317" customFormat="false" ht="15" hidden="false" customHeight="false" outlineLevel="0" collapsed="false">
      <c r="P38317" s="0" t="str">
        <f aca="false">LEFT(O38317,1)</f>
        <v/>
      </c>
    </row>
    <row r="38318" customFormat="false" ht="15" hidden="false" customHeight="false" outlineLevel="0" collapsed="false">
      <c r="P38318" s="0" t="str">
        <f aca="false">LEFT(O38318,1)</f>
        <v/>
      </c>
    </row>
    <row r="38319" customFormat="false" ht="15" hidden="false" customHeight="false" outlineLevel="0" collapsed="false">
      <c r="P38319" s="0" t="str">
        <f aca="false">LEFT(O38319,1)</f>
        <v/>
      </c>
    </row>
    <row r="38320" customFormat="false" ht="15" hidden="false" customHeight="false" outlineLevel="0" collapsed="false">
      <c r="P38320" s="0" t="str">
        <f aca="false">LEFT(O38320,1)</f>
        <v/>
      </c>
    </row>
    <row r="38321" customFormat="false" ht="15" hidden="false" customHeight="false" outlineLevel="0" collapsed="false">
      <c r="P38321" s="0" t="str">
        <f aca="false">LEFT(O38321,1)</f>
        <v/>
      </c>
    </row>
    <row r="38322" customFormat="false" ht="15" hidden="false" customHeight="false" outlineLevel="0" collapsed="false">
      <c r="P38322" s="0" t="str">
        <f aca="false">LEFT(O38322,1)</f>
        <v/>
      </c>
    </row>
    <row r="38323" customFormat="false" ht="15" hidden="false" customHeight="false" outlineLevel="0" collapsed="false">
      <c r="P38323" s="0" t="str">
        <f aca="false">LEFT(O38323,1)</f>
        <v/>
      </c>
    </row>
    <row r="38324" customFormat="false" ht="15" hidden="false" customHeight="false" outlineLevel="0" collapsed="false">
      <c r="P38324" s="0" t="str">
        <f aca="false">LEFT(O38324,1)</f>
        <v/>
      </c>
    </row>
    <row r="38325" customFormat="false" ht="15" hidden="false" customHeight="false" outlineLevel="0" collapsed="false">
      <c r="P38325" s="0" t="str">
        <f aca="false">LEFT(O38325,1)</f>
        <v/>
      </c>
    </row>
    <row r="38326" customFormat="false" ht="15" hidden="false" customHeight="false" outlineLevel="0" collapsed="false">
      <c r="P38326" s="0" t="str">
        <f aca="false">LEFT(O38326,1)</f>
        <v/>
      </c>
    </row>
    <row r="38327" customFormat="false" ht="15" hidden="false" customHeight="false" outlineLevel="0" collapsed="false">
      <c r="P38327" s="0" t="str">
        <f aca="false">LEFT(O38327,1)</f>
        <v/>
      </c>
    </row>
    <row r="38328" customFormat="false" ht="15" hidden="false" customHeight="false" outlineLevel="0" collapsed="false">
      <c r="P38328" s="0" t="str">
        <f aca="false">LEFT(O38328,1)</f>
        <v/>
      </c>
    </row>
    <row r="38329" customFormat="false" ht="15" hidden="false" customHeight="false" outlineLevel="0" collapsed="false">
      <c r="P38329" s="0" t="str">
        <f aca="false">LEFT(O38329,1)</f>
        <v/>
      </c>
    </row>
    <row r="38330" customFormat="false" ht="15" hidden="false" customHeight="false" outlineLevel="0" collapsed="false">
      <c r="P38330" s="0" t="str">
        <f aca="false">LEFT(O38330,1)</f>
        <v/>
      </c>
    </row>
    <row r="38331" customFormat="false" ht="15" hidden="false" customHeight="false" outlineLevel="0" collapsed="false">
      <c r="P38331" s="0" t="str">
        <f aca="false">LEFT(O38331,1)</f>
        <v/>
      </c>
    </row>
    <row r="38332" customFormat="false" ht="15" hidden="false" customHeight="false" outlineLevel="0" collapsed="false">
      <c r="P38332" s="0" t="str">
        <f aca="false">LEFT(O38332,1)</f>
        <v/>
      </c>
    </row>
    <row r="38333" customFormat="false" ht="15" hidden="false" customHeight="false" outlineLevel="0" collapsed="false">
      <c r="P38333" s="0" t="str">
        <f aca="false">LEFT(O38333,1)</f>
        <v/>
      </c>
    </row>
    <row r="38334" customFormat="false" ht="15" hidden="false" customHeight="false" outlineLevel="0" collapsed="false">
      <c r="P38334" s="0" t="str">
        <f aca="false">LEFT(O38334,1)</f>
        <v/>
      </c>
    </row>
    <row r="38335" customFormat="false" ht="15" hidden="false" customHeight="false" outlineLevel="0" collapsed="false">
      <c r="P38335" s="0" t="str">
        <f aca="false">LEFT(O38335,1)</f>
        <v/>
      </c>
    </row>
    <row r="38336" customFormat="false" ht="15" hidden="false" customHeight="false" outlineLevel="0" collapsed="false">
      <c r="P38336" s="0" t="str">
        <f aca="false">LEFT(O38336,1)</f>
        <v/>
      </c>
    </row>
    <row r="38337" customFormat="false" ht="15" hidden="false" customHeight="false" outlineLevel="0" collapsed="false">
      <c r="P38337" s="0" t="str">
        <f aca="false">LEFT(O38337,1)</f>
        <v/>
      </c>
    </row>
    <row r="38338" customFormat="false" ht="15" hidden="false" customHeight="false" outlineLevel="0" collapsed="false">
      <c r="P38338" s="0" t="str">
        <f aca="false">LEFT(O38338,1)</f>
        <v/>
      </c>
    </row>
    <row r="38339" customFormat="false" ht="15" hidden="false" customHeight="false" outlineLevel="0" collapsed="false">
      <c r="P38339" s="0" t="str">
        <f aca="false">LEFT(O38339,1)</f>
        <v/>
      </c>
    </row>
    <row r="38340" customFormat="false" ht="15" hidden="false" customHeight="false" outlineLevel="0" collapsed="false">
      <c r="P38340" s="0" t="str">
        <f aca="false">LEFT(O38340,1)</f>
        <v/>
      </c>
    </row>
    <row r="38341" customFormat="false" ht="15" hidden="false" customHeight="false" outlineLevel="0" collapsed="false">
      <c r="P38341" s="0" t="str">
        <f aca="false">LEFT(O38341,1)</f>
        <v/>
      </c>
    </row>
    <row r="38342" customFormat="false" ht="15" hidden="false" customHeight="false" outlineLevel="0" collapsed="false">
      <c r="P38342" s="0" t="str">
        <f aca="false">LEFT(O38342,1)</f>
        <v/>
      </c>
    </row>
    <row r="38343" customFormat="false" ht="15" hidden="false" customHeight="false" outlineLevel="0" collapsed="false">
      <c r="P38343" s="0" t="str">
        <f aca="false">LEFT(O38343,1)</f>
        <v/>
      </c>
    </row>
    <row r="38344" customFormat="false" ht="15" hidden="false" customHeight="false" outlineLevel="0" collapsed="false">
      <c r="P38344" s="0" t="str">
        <f aca="false">LEFT(O38344,1)</f>
        <v/>
      </c>
    </row>
    <row r="38345" customFormat="false" ht="15" hidden="false" customHeight="false" outlineLevel="0" collapsed="false">
      <c r="P38345" s="0" t="str">
        <f aca="false">LEFT(O38345,1)</f>
        <v/>
      </c>
    </row>
    <row r="38346" customFormat="false" ht="15" hidden="false" customHeight="false" outlineLevel="0" collapsed="false">
      <c r="P38346" s="0" t="str">
        <f aca="false">LEFT(O38346,1)</f>
        <v/>
      </c>
    </row>
    <row r="38347" customFormat="false" ht="15" hidden="false" customHeight="false" outlineLevel="0" collapsed="false">
      <c r="P38347" s="0" t="str">
        <f aca="false">LEFT(O38347,1)</f>
        <v/>
      </c>
    </row>
    <row r="38348" customFormat="false" ht="15" hidden="false" customHeight="false" outlineLevel="0" collapsed="false">
      <c r="P38348" s="0" t="str">
        <f aca="false">LEFT(O38348,1)</f>
        <v/>
      </c>
    </row>
    <row r="38349" customFormat="false" ht="15" hidden="false" customHeight="false" outlineLevel="0" collapsed="false">
      <c r="P38349" s="0" t="str">
        <f aca="false">LEFT(O38349,1)</f>
        <v/>
      </c>
    </row>
    <row r="38350" customFormat="false" ht="15" hidden="false" customHeight="false" outlineLevel="0" collapsed="false">
      <c r="P38350" s="0" t="str">
        <f aca="false">LEFT(O38350,1)</f>
        <v/>
      </c>
    </row>
    <row r="38351" customFormat="false" ht="15" hidden="false" customHeight="false" outlineLevel="0" collapsed="false">
      <c r="P38351" s="0" t="str">
        <f aca="false">LEFT(O38351,1)</f>
        <v/>
      </c>
    </row>
    <row r="38352" customFormat="false" ht="15" hidden="false" customHeight="false" outlineLevel="0" collapsed="false">
      <c r="P38352" s="0" t="str">
        <f aca="false">LEFT(O38352,1)</f>
        <v/>
      </c>
    </row>
    <row r="38353" customFormat="false" ht="15" hidden="false" customHeight="false" outlineLevel="0" collapsed="false">
      <c r="P38353" s="0" t="str">
        <f aca="false">LEFT(O38353,1)</f>
        <v/>
      </c>
    </row>
    <row r="38354" customFormat="false" ht="15" hidden="false" customHeight="false" outlineLevel="0" collapsed="false">
      <c r="P38354" s="0" t="str">
        <f aca="false">LEFT(O38354,1)</f>
        <v/>
      </c>
    </row>
    <row r="38355" customFormat="false" ht="15" hidden="false" customHeight="false" outlineLevel="0" collapsed="false">
      <c r="P38355" s="0" t="str">
        <f aca="false">LEFT(O38355,1)</f>
        <v/>
      </c>
    </row>
    <row r="38356" customFormat="false" ht="15" hidden="false" customHeight="false" outlineLevel="0" collapsed="false">
      <c r="P38356" s="0" t="str">
        <f aca="false">LEFT(O38356,1)</f>
        <v/>
      </c>
    </row>
    <row r="38357" customFormat="false" ht="15" hidden="false" customHeight="false" outlineLevel="0" collapsed="false">
      <c r="P38357" s="0" t="str">
        <f aca="false">LEFT(O38357,1)</f>
        <v/>
      </c>
    </row>
    <row r="38358" customFormat="false" ht="15" hidden="false" customHeight="false" outlineLevel="0" collapsed="false">
      <c r="P38358" s="0" t="str">
        <f aca="false">LEFT(O38358,1)</f>
        <v/>
      </c>
    </row>
    <row r="38359" customFormat="false" ht="15" hidden="false" customHeight="false" outlineLevel="0" collapsed="false">
      <c r="P38359" s="0" t="str">
        <f aca="false">LEFT(O38359,1)</f>
        <v/>
      </c>
    </row>
    <row r="38360" customFormat="false" ht="15" hidden="false" customHeight="false" outlineLevel="0" collapsed="false">
      <c r="P38360" s="0" t="str">
        <f aca="false">LEFT(O38360,1)</f>
        <v/>
      </c>
    </row>
    <row r="38361" customFormat="false" ht="15" hidden="false" customHeight="false" outlineLevel="0" collapsed="false">
      <c r="P38361" s="0" t="str">
        <f aca="false">LEFT(O38361,1)</f>
        <v/>
      </c>
    </row>
    <row r="38362" customFormat="false" ht="15" hidden="false" customHeight="false" outlineLevel="0" collapsed="false">
      <c r="P38362" s="0" t="str">
        <f aca="false">LEFT(O38362,1)</f>
        <v/>
      </c>
    </row>
    <row r="38363" customFormat="false" ht="15" hidden="false" customHeight="false" outlineLevel="0" collapsed="false">
      <c r="P38363" s="0" t="str">
        <f aca="false">LEFT(O38363,1)</f>
        <v/>
      </c>
    </row>
    <row r="38364" customFormat="false" ht="15" hidden="false" customHeight="false" outlineLevel="0" collapsed="false">
      <c r="P38364" s="0" t="str">
        <f aca="false">LEFT(O38364,1)</f>
        <v/>
      </c>
    </row>
    <row r="38365" customFormat="false" ht="15" hidden="false" customHeight="false" outlineLevel="0" collapsed="false">
      <c r="P38365" s="0" t="str">
        <f aca="false">LEFT(O38365,1)</f>
        <v/>
      </c>
    </row>
    <row r="38366" customFormat="false" ht="15" hidden="false" customHeight="false" outlineLevel="0" collapsed="false">
      <c r="P38366" s="0" t="str">
        <f aca="false">LEFT(O38366,1)</f>
        <v/>
      </c>
    </row>
    <row r="38367" customFormat="false" ht="15" hidden="false" customHeight="false" outlineLevel="0" collapsed="false">
      <c r="P38367" s="0" t="str">
        <f aca="false">LEFT(O38367,1)</f>
        <v/>
      </c>
    </row>
    <row r="38368" customFormat="false" ht="15" hidden="false" customHeight="false" outlineLevel="0" collapsed="false">
      <c r="P38368" s="0" t="str">
        <f aca="false">LEFT(O38368,1)</f>
        <v/>
      </c>
    </row>
    <row r="38369" customFormat="false" ht="15" hidden="false" customHeight="false" outlineLevel="0" collapsed="false">
      <c r="P38369" s="0" t="str">
        <f aca="false">LEFT(O38369,1)</f>
        <v/>
      </c>
    </row>
    <row r="38370" customFormat="false" ht="15" hidden="false" customHeight="false" outlineLevel="0" collapsed="false">
      <c r="P38370" s="0" t="str">
        <f aca="false">LEFT(O38370,1)</f>
        <v/>
      </c>
    </row>
    <row r="38371" customFormat="false" ht="15" hidden="false" customHeight="false" outlineLevel="0" collapsed="false">
      <c r="P38371" s="0" t="str">
        <f aca="false">LEFT(O38371,1)</f>
        <v/>
      </c>
    </row>
    <row r="38372" customFormat="false" ht="15" hidden="false" customHeight="false" outlineLevel="0" collapsed="false">
      <c r="P38372" s="0" t="str">
        <f aca="false">LEFT(O38372,1)</f>
        <v/>
      </c>
    </row>
    <row r="38373" customFormat="false" ht="15" hidden="false" customHeight="false" outlineLevel="0" collapsed="false">
      <c r="P38373" s="0" t="str">
        <f aca="false">LEFT(O38373,1)</f>
        <v/>
      </c>
    </row>
    <row r="38374" customFormat="false" ht="15" hidden="false" customHeight="false" outlineLevel="0" collapsed="false">
      <c r="P38374" s="0" t="str">
        <f aca="false">LEFT(O38374,1)</f>
        <v/>
      </c>
    </row>
    <row r="38375" customFormat="false" ht="15" hidden="false" customHeight="false" outlineLevel="0" collapsed="false">
      <c r="P38375" s="0" t="str">
        <f aca="false">LEFT(O38375,1)</f>
        <v/>
      </c>
    </row>
    <row r="38376" customFormat="false" ht="15" hidden="false" customHeight="false" outlineLevel="0" collapsed="false">
      <c r="P38376" s="0" t="str">
        <f aca="false">LEFT(O38376,1)</f>
        <v/>
      </c>
    </row>
    <row r="38377" customFormat="false" ht="15" hidden="false" customHeight="false" outlineLevel="0" collapsed="false">
      <c r="P38377" s="0" t="str">
        <f aca="false">LEFT(O38377,1)</f>
        <v/>
      </c>
    </row>
    <row r="38378" customFormat="false" ht="15" hidden="false" customHeight="false" outlineLevel="0" collapsed="false">
      <c r="P38378" s="0" t="str">
        <f aca="false">LEFT(O38378,1)</f>
        <v/>
      </c>
    </row>
    <row r="38379" customFormat="false" ht="15" hidden="false" customHeight="false" outlineLevel="0" collapsed="false">
      <c r="P38379" s="0" t="str">
        <f aca="false">LEFT(O38379,1)</f>
        <v/>
      </c>
    </row>
    <row r="38380" customFormat="false" ht="15" hidden="false" customHeight="false" outlineLevel="0" collapsed="false">
      <c r="P38380" s="0" t="str">
        <f aca="false">LEFT(O38380,1)</f>
        <v/>
      </c>
    </row>
    <row r="38381" customFormat="false" ht="15" hidden="false" customHeight="false" outlineLevel="0" collapsed="false">
      <c r="P38381" s="0" t="str">
        <f aca="false">LEFT(O38381,1)</f>
        <v/>
      </c>
    </row>
    <row r="38382" customFormat="false" ht="15" hidden="false" customHeight="false" outlineLevel="0" collapsed="false">
      <c r="P38382" s="0" t="str">
        <f aca="false">LEFT(O38382,1)</f>
        <v/>
      </c>
    </row>
    <row r="38383" customFormat="false" ht="15" hidden="false" customHeight="false" outlineLevel="0" collapsed="false">
      <c r="P38383" s="0" t="str">
        <f aca="false">LEFT(O38383,1)</f>
        <v/>
      </c>
    </row>
    <row r="38384" customFormat="false" ht="15" hidden="false" customHeight="false" outlineLevel="0" collapsed="false">
      <c r="P38384" s="0" t="str">
        <f aca="false">LEFT(O38384,1)</f>
        <v/>
      </c>
    </row>
    <row r="38385" customFormat="false" ht="15" hidden="false" customHeight="false" outlineLevel="0" collapsed="false">
      <c r="P38385" s="0" t="str">
        <f aca="false">LEFT(O38385,1)</f>
        <v/>
      </c>
    </row>
    <row r="38386" customFormat="false" ht="15" hidden="false" customHeight="false" outlineLevel="0" collapsed="false">
      <c r="P38386" s="0" t="str">
        <f aca="false">LEFT(O38386,1)</f>
        <v/>
      </c>
    </row>
    <row r="38387" customFormat="false" ht="15" hidden="false" customHeight="false" outlineLevel="0" collapsed="false">
      <c r="P38387" s="0" t="str">
        <f aca="false">LEFT(O38387,1)</f>
        <v/>
      </c>
    </row>
    <row r="38388" customFormat="false" ht="15" hidden="false" customHeight="false" outlineLevel="0" collapsed="false">
      <c r="P38388" s="0" t="str">
        <f aca="false">LEFT(O38388,1)</f>
        <v/>
      </c>
    </row>
    <row r="38389" customFormat="false" ht="15" hidden="false" customHeight="false" outlineLevel="0" collapsed="false">
      <c r="P38389" s="0" t="str">
        <f aca="false">LEFT(O38389,1)</f>
        <v/>
      </c>
    </row>
    <row r="38390" customFormat="false" ht="15" hidden="false" customHeight="false" outlineLevel="0" collapsed="false">
      <c r="P38390" s="0" t="str">
        <f aca="false">LEFT(O38390,1)</f>
        <v/>
      </c>
    </row>
    <row r="38391" customFormat="false" ht="15" hidden="false" customHeight="false" outlineLevel="0" collapsed="false">
      <c r="P38391" s="0" t="str">
        <f aca="false">LEFT(O38391,1)</f>
        <v/>
      </c>
    </row>
    <row r="38392" customFormat="false" ht="15" hidden="false" customHeight="false" outlineLevel="0" collapsed="false">
      <c r="P38392" s="0" t="str">
        <f aca="false">LEFT(O38392,1)</f>
        <v/>
      </c>
    </row>
    <row r="38393" customFormat="false" ht="15" hidden="false" customHeight="false" outlineLevel="0" collapsed="false">
      <c r="P38393" s="0" t="str">
        <f aca="false">LEFT(O38393,1)</f>
        <v/>
      </c>
    </row>
    <row r="38394" customFormat="false" ht="15" hidden="false" customHeight="false" outlineLevel="0" collapsed="false">
      <c r="P38394" s="0" t="str">
        <f aca="false">LEFT(O38394,1)</f>
        <v/>
      </c>
    </row>
    <row r="38395" customFormat="false" ht="15" hidden="false" customHeight="false" outlineLevel="0" collapsed="false">
      <c r="P38395" s="0" t="str">
        <f aca="false">LEFT(O38395,1)</f>
        <v/>
      </c>
    </row>
    <row r="38396" customFormat="false" ht="15" hidden="false" customHeight="false" outlineLevel="0" collapsed="false">
      <c r="P38396" s="0" t="str">
        <f aca="false">LEFT(O38396,1)</f>
        <v/>
      </c>
    </row>
    <row r="38397" customFormat="false" ht="15" hidden="false" customHeight="false" outlineLevel="0" collapsed="false">
      <c r="P38397" s="0" t="str">
        <f aca="false">LEFT(O38397,1)</f>
        <v/>
      </c>
    </row>
    <row r="38398" customFormat="false" ht="15" hidden="false" customHeight="false" outlineLevel="0" collapsed="false">
      <c r="P38398" s="0" t="str">
        <f aca="false">LEFT(O38398,1)</f>
        <v/>
      </c>
    </row>
    <row r="38399" customFormat="false" ht="15" hidden="false" customHeight="false" outlineLevel="0" collapsed="false">
      <c r="P38399" s="0" t="str">
        <f aca="false">LEFT(O38399,1)</f>
        <v/>
      </c>
    </row>
    <row r="38400" customFormat="false" ht="15" hidden="false" customHeight="false" outlineLevel="0" collapsed="false">
      <c r="P38400" s="0" t="str">
        <f aca="false">LEFT(O38400,1)</f>
        <v/>
      </c>
    </row>
    <row r="38401" customFormat="false" ht="15" hidden="false" customHeight="false" outlineLevel="0" collapsed="false">
      <c r="P38401" s="0" t="str">
        <f aca="false">LEFT(O38401,1)</f>
        <v/>
      </c>
    </row>
    <row r="38402" customFormat="false" ht="15" hidden="false" customHeight="false" outlineLevel="0" collapsed="false">
      <c r="P38402" s="0" t="str">
        <f aca="false">LEFT(O38402,1)</f>
        <v/>
      </c>
    </row>
    <row r="38403" customFormat="false" ht="15" hidden="false" customHeight="false" outlineLevel="0" collapsed="false">
      <c r="P38403" s="0" t="str">
        <f aca="false">LEFT(O38403,1)</f>
        <v/>
      </c>
    </row>
    <row r="38404" customFormat="false" ht="15" hidden="false" customHeight="false" outlineLevel="0" collapsed="false">
      <c r="P38404" s="0" t="str">
        <f aca="false">LEFT(O38404,1)</f>
        <v/>
      </c>
    </row>
    <row r="38405" customFormat="false" ht="15" hidden="false" customHeight="false" outlineLevel="0" collapsed="false">
      <c r="P38405" s="0" t="str">
        <f aca="false">LEFT(O38405,1)</f>
        <v/>
      </c>
    </row>
    <row r="38406" customFormat="false" ht="15" hidden="false" customHeight="false" outlineLevel="0" collapsed="false">
      <c r="P38406" s="0" t="str">
        <f aca="false">LEFT(O38406,1)</f>
        <v/>
      </c>
    </row>
    <row r="38407" customFormat="false" ht="15" hidden="false" customHeight="false" outlineLevel="0" collapsed="false">
      <c r="P38407" s="0" t="str">
        <f aca="false">LEFT(O38407,1)</f>
        <v/>
      </c>
    </row>
    <row r="38408" customFormat="false" ht="15" hidden="false" customHeight="false" outlineLevel="0" collapsed="false">
      <c r="P38408" s="0" t="str">
        <f aca="false">LEFT(O38408,1)</f>
        <v/>
      </c>
    </row>
    <row r="38409" customFormat="false" ht="15" hidden="false" customHeight="false" outlineLevel="0" collapsed="false">
      <c r="P38409" s="0" t="str">
        <f aca="false">LEFT(O38409,1)</f>
        <v/>
      </c>
    </row>
    <row r="38410" customFormat="false" ht="15" hidden="false" customHeight="false" outlineLevel="0" collapsed="false">
      <c r="P38410" s="0" t="str">
        <f aca="false">LEFT(O38410,1)</f>
        <v/>
      </c>
    </row>
    <row r="38411" customFormat="false" ht="15" hidden="false" customHeight="false" outlineLevel="0" collapsed="false">
      <c r="P38411" s="0" t="str">
        <f aca="false">LEFT(O38411,1)</f>
        <v/>
      </c>
    </row>
    <row r="38412" customFormat="false" ht="15" hidden="false" customHeight="false" outlineLevel="0" collapsed="false">
      <c r="P38412" s="0" t="str">
        <f aca="false">LEFT(O38412,1)</f>
        <v/>
      </c>
    </row>
    <row r="38413" customFormat="false" ht="15" hidden="false" customHeight="false" outlineLevel="0" collapsed="false">
      <c r="P38413" s="0" t="str">
        <f aca="false">LEFT(O38413,1)</f>
        <v/>
      </c>
    </row>
    <row r="38414" customFormat="false" ht="15" hidden="false" customHeight="false" outlineLevel="0" collapsed="false">
      <c r="P38414" s="0" t="str">
        <f aca="false">LEFT(O38414,1)</f>
        <v/>
      </c>
    </row>
    <row r="38415" customFormat="false" ht="15" hidden="false" customHeight="false" outlineLevel="0" collapsed="false">
      <c r="P38415" s="0" t="str">
        <f aca="false">LEFT(O38415,1)</f>
        <v/>
      </c>
    </row>
    <row r="38416" customFormat="false" ht="15" hidden="false" customHeight="false" outlineLevel="0" collapsed="false">
      <c r="P38416" s="0" t="str">
        <f aca="false">LEFT(O38416,1)</f>
        <v/>
      </c>
    </row>
    <row r="38417" customFormat="false" ht="15" hidden="false" customHeight="false" outlineLevel="0" collapsed="false">
      <c r="P38417" s="0" t="str">
        <f aca="false">LEFT(O38417,1)</f>
        <v/>
      </c>
    </row>
    <row r="38418" customFormat="false" ht="15" hidden="false" customHeight="false" outlineLevel="0" collapsed="false">
      <c r="P38418" s="0" t="str">
        <f aca="false">LEFT(O38418,1)</f>
        <v/>
      </c>
    </row>
    <row r="38419" customFormat="false" ht="15" hidden="false" customHeight="false" outlineLevel="0" collapsed="false">
      <c r="P38419" s="0" t="str">
        <f aca="false">LEFT(O38419,1)</f>
        <v/>
      </c>
    </row>
    <row r="38420" customFormat="false" ht="15" hidden="false" customHeight="false" outlineLevel="0" collapsed="false">
      <c r="P38420" s="0" t="str">
        <f aca="false">LEFT(O38420,1)</f>
        <v/>
      </c>
    </row>
    <row r="38421" customFormat="false" ht="15" hidden="false" customHeight="false" outlineLevel="0" collapsed="false">
      <c r="P38421" s="0" t="str">
        <f aca="false">LEFT(O38421,1)</f>
        <v/>
      </c>
    </row>
    <row r="38422" customFormat="false" ht="15" hidden="false" customHeight="false" outlineLevel="0" collapsed="false">
      <c r="P38422" s="0" t="str">
        <f aca="false">LEFT(O38422,1)</f>
        <v/>
      </c>
    </row>
    <row r="38423" customFormat="false" ht="15" hidden="false" customHeight="false" outlineLevel="0" collapsed="false">
      <c r="P38423" s="0" t="str">
        <f aca="false">LEFT(O38423,1)</f>
        <v/>
      </c>
    </row>
    <row r="38424" customFormat="false" ht="15" hidden="false" customHeight="false" outlineLevel="0" collapsed="false">
      <c r="P38424" s="0" t="str">
        <f aca="false">LEFT(O38424,1)</f>
        <v/>
      </c>
    </row>
    <row r="38425" customFormat="false" ht="15" hidden="false" customHeight="false" outlineLevel="0" collapsed="false">
      <c r="P38425" s="0" t="str">
        <f aca="false">LEFT(O38425,1)</f>
        <v/>
      </c>
    </row>
    <row r="38426" customFormat="false" ht="15" hidden="false" customHeight="false" outlineLevel="0" collapsed="false">
      <c r="P38426" s="0" t="str">
        <f aca="false">LEFT(O38426,1)</f>
        <v/>
      </c>
    </row>
    <row r="38427" customFormat="false" ht="15" hidden="false" customHeight="false" outlineLevel="0" collapsed="false">
      <c r="P38427" s="0" t="str">
        <f aca="false">LEFT(O38427,1)</f>
        <v/>
      </c>
    </row>
    <row r="38428" customFormat="false" ht="15" hidden="false" customHeight="false" outlineLevel="0" collapsed="false">
      <c r="P38428" s="0" t="str">
        <f aca="false">LEFT(O38428,1)</f>
        <v/>
      </c>
    </row>
    <row r="38429" customFormat="false" ht="15" hidden="false" customHeight="false" outlineLevel="0" collapsed="false">
      <c r="P38429" s="0" t="str">
        <f aca="false">LEFT(O38429,1)</f>
        <v/>
      </c>
    </row>
    <row r="38430" customFormat="false" ht="15" hidden="false" customHeight="false" outlineLevel="0" collapsed="false">
      <c r="P38430" s="0" t="str">
        <f aca="false">LEFT(O38430,1)</f>
        <v/>
      </c>
    </row>
    <row r="38431" customFormat="false" ht="15" hidden="false" customHeight="false" outlineLevel="0" collapsed="false">
      <c r="P38431" s="0" t="str">
        <f aca="false">LEFT(O38431,1)</f>
        <v/>
      </c>
    </row>
    <row r="38432" customFormat="false" ht="15" hidden="false" customHeight="false" outlineLevel="0" collapsed="false">
      <c r="P38432" s="0" t="str">
        <f aca="false">LEFT(O38432,1)</f>
        <v/>
      </c>
    </row>
    <row r="38433" customFormat="false" ht="15" hidden="false" customHeight="false" outlineLevel="0" collapsed="false">
      <c r="P38433" s="0" t="str">
        <f aca="false">LEFT(O38433,1)</f>
        <v/>
      </c>
    </row>
    <row r="38434" customFormat="false" ht="15" hidden="false" customHeight="false" outlineLevel="0" collapsed="false">
      <c r="P38434" s="0" t="str">
        <f aca="false">LEFT(O38434,1)</f>
        <v/>
      </c>
    </row>
    <row r="38435" customFormat="false" ht="15" hidden="false" customHeight="false" outlineLevel="0" collapsed="false">
      <c r="P38435" s="0" t="str">
        <f aca="false">LEFT(O38435,1)</f>
        <v/>
      </c>
    </row>
    <row r="38436" customFormat="false" ht="15" hidden="false" customHeight="false" outlineLevel="0" collapsed="false">
      <c r="P38436" s="0" t="str">
        <f aca="false">LEFT(O38436,1)</f>
        <v/>
      </c>
    </row>
    <row r="38437" customFormat="false" ht="15" hidden="false" customHeight="false" outlineLevel="0" collapsed="false">
      <c r="P38437" s="0" t="str">
        <f aca="false">LEFT(O38437,1)</f>
        <v/>
      </c>
    </row>
    <row r="38438" customFormat="false" ht="15" hidden="false" customHeight="false" outlineLevel="0" collapsed="false">
      <c r="P38438" s="0" t="str">
        <f aca="false">LEFT(O38438,1)</f>
        <v/>
      </c>
    </row>
    <row r="38439" customFormat="false" ht="15" hidden="false" customHeight="false" outlineLevel="0" collapsed="false">
      <c r="P38439" s="0" t="str">
        <f aca="false">LEFT(O38439,1)</f>
        <v/>
      </c>
    </row>
    <row r="38440" customFormat="false" ht="15" hidden="false" customHeight="false" outlineLevel="0" collapsed="false">
      <c r="P38440" s="0" t="str">
        <f aca="false">LEFT(O38440,1)</f>
        <v/>
      </c>
    </row>
    <row r="38441" customFormat="false" ht="15" hidden="false" customHeight="false" outlineLevel="0" collapsed="false">
      <c r="P38441" s="0" t="str">
        <f aca="false">LEFT(O38441,1)</f>
        <v/>
      </c>
    </row>
    <row r="38442" customFormat="false" ht="15" hidden="false" customHeight="false" outlineLevel="0" collapsed="false">
      <c r="P38442" s="0" t="str">
        <f aca="false">LEFT(O38442,1)</f>
        <v/>
      </c>
    </row>
    <row r="38443" customFormat="false" ht="15" hidden="false" customHeight="false" outlineLevel="0" collapsed="false">
      <c r="P38443" s="0" t="str">
        <f aca="false">LEFT(O38443,1)</f>
        <v/>
      </c>
    </row>
    <row r="38444" customFormat="false" ht="15" hidden="false" customHeight="false" outlineLevel="0" collapsed="false">
      <c r="P38444" s="0" t="str">
        <f aca="false">LEFT(O38444,1)</f>
        <v/>
      </c>
    </row>
    <row r="38445" customFormat="false" ht="15" hidden="false" customHeight="false" outlineLevel="0" collapsed="false">
      <c r="P38445" s="0" t="str">
        <f aca="false">LEFT(O38445,1)</f>
        <v/>
      </c>
    </row>
    <row r="38446" customFormat="false" ht="15" hidden="false" customHeight="false" outlineLevel="0" collapsed="false">
      <c r="P38446" s="0" t="str">
        <f aca="false">LEFT(O38446,1)</f>
        <v/>
      </c>
    </row>
    <row r="38447" customFormat="false" ht="15" hidden="false" customHeight="false" outlineLevel="0" collapsed="false">
      <c r="P38447" s="0" t="str">
        <f aca="false">LEFT(O38447,1)</f>
        <v/>
      </c>
    </row>
    <row r="38448" customFormat="false" ht="15" hidden="false" customHeight="false" outlineLevel="0" collapsed="false">
      <c r="P38448" s="0" t="str">
        <f aca="false">LEFT(O38448,1)</f>
        <v/>
      </c>
    </row>
    <row r="38449" customFormat="false" ht="15" hidden="false" customHeight="false" outlineLevel="0" collapsed="false">
      <c r="P38449" s="0" t="str">
        <f aca="false">LEFT(O38449,1)</f>
        <v/>
      </c>
    </row>
    <row r="38450" customFormat="false" ht="15" hidden="false" customHeight="false" outlineLevel="0" collapsed="false">
      <c r="P38450" s="0" t="str">
        <f aca="false">LEFT(O38450,1)</f>
        <v/>
      </c>
    </row>
    <row r="38451" customFormat="false" ht="15" hidden="false" customHeight="false" outlineLevel="0" collapsed="false">
      <c r="P38451" s="0" t="str">
        <f aca="false">LEFT(O38451,1)</f>
        <v/>
      </c>
    </row>
    <row r="38452" customFormat="false" ht="15" hidden="false" customHeight="false" outlineLevel="0" collapsed="false">
      <c r="P38452" s="0" t="str">
        <f aca="false">LEFT(O38452,1)</f>
        <v/>
      </c>
    </row>
    <row r="38453" customFormat="false" ht="15" hidden="false" customHeight="false" outlineLevel="0" collapsed="false">
      <c r="P38453" s="0" t="str">
        <f aca="false">LEFT(O38453,1)</f>
        <v/>
      </c>
    </row>
    <row r="38454" customFormat="false" ht="15" hidden="false" customHeight="false" outlineLevel="0" collapsed="false">
      <c r="P38454" s="0" t="str">
        <f aca="false">LEFT(O38454,1)</f>
        <v/>
      </c>
    </row>
    <row r="38455" customFormat="false" ht="15" hidden="false" customHeight="false" outlineLevel="0" collapsed="false">
      <c r="P38455" s="0" t="str">
        <f aca="false">LEFT(O38455,1)</f>
        <v/>
      </c>
    </row>
    <row r="38456" customFormat="false" ht="15" hidden="false" customHeight="false" outlineLevel="0" collapsed="false">
      <c r="P38456" s="0" t="str">
        <f aca="false">LEFT(O38456,1)</f>
        <v/>
      </c>
    </row>
    <row r="38457" customFormat="false" ht="15" hidden="false" customHeight="false" outlineLevel="0" collapsed="false">
      <c r="P38457" s="0" t="str">
        <f aca="false">LEFT(O38457,1)</f>
        <v/>
      </c>
    </row>
    <row r="38458" customFormat="false" ht="15" hidden="false" customHeight="false" outlineLevel="0" collapsed="false">
      <c r="P38458" s="0" t="str">
        <f aca="false">LEFT(O38458,1)</f>
        <v/>
      </c>
    </row>
    <row r="38459" customFormat="false" ht="15" hidden="false" customHeight="false" outlineLevel="0" collapsed="false">
      <c r="P38459" s="0" t="str">
        <f aca="false">LEFT(O38459,1)</f>
        <v/>
      </c>
    </row>
    <row r="38460" customFormat="false" ht="15" hidden="false" customHeight="false" outlineLevel="0" collapsed="false">
      <c r="P38460" s="0" t="str">
        <f aca="false">LEFT(O38460,1)</f>
        <v/>
      </c>
    </row>
    <row r="38461" customFormat="false" ht="15" hidden="false" customHeight="false" outlineLevel="0" collapsed="false">
      <c r="P38461" s="0" t="str">
        <f aca="false">LEFT(O38461,1)</f>
        <v/>
      </c>
    </row>
    <row r="38462" customFormat="false" ht="15" hidden="false" customHeight="false" outlineLevel="0" collapsed="false">
      <c r="P38462" s="0" t="str">
        <f aca="false">LEFT(O38462,1)</f>
        <v/>
      </c>
    </row>
    <row r="38463" customFormat="false" ht="15" hidden="false" customHeight="false" outlineLevel="0" collapsed="false">
      <c r="P38463" s="0" t="str">
        <f aca="false">LEFT(O38463,1)</f>
        <v/>
      </c>
    </row>
    <row r="38464" customFormat="false" ht="15" hidden="false" customHeight="false" outlineLevel="0" collapsed="false">
      <c r="P38464" s="0" t="str">
        <f aca="false">LEFT(O38464,1)</f>
        <v/>
      </c>
    </row>
    <row r="38465" customFormat="false" ht="15" hidden="false" customHeight="false" outlineLevel="0" collapsed="false">
      <c r="P38465" s="0" t="str">
        <f aca="false">LEFT(O38465,1)</f>
        <v/>
      </c>
    </row>
    <row r="38466" customFormat="false" ht="15" hidden="false" customHeight="false" outlineLevel="0" collapsed="false">
      <c r="P38466" s="0" t="str">
        <f aca="false">LEFT(O38466,1)</f>
        <v/>
      </c>
    </row>
    <row r="38467" customFormat="false" ht="15" hidden="false" customHeight="false" outlineLevel="0" collapsed="false">
      <c r="P38467" s="0" t="str">
        <f aca="false">LEFT(O38467,1)</f>
        <v/>
      </c>
    </row>
    <row r="38468" customFormat="false" ht="15" hidden="false" customHeight="false" outlineLevel="0" collapsed="false">
      <c r="P38468" s="0" t="str">
        <f aca="false">LEFT(O38468,1)</f>
        <v/>
      </c>
    </row>
    <row r="38469" customFormat="false" ht="15" hidden="false" customHeight="false" outlineLevel="0" collapsed="false">
      <c r="P38469" s="0" t="str">
        <f aca="false">LEFT(O38469,1)</f>
        <v/>
      </c>
    </row>
    <row r="38470" customFormat="false" ht="15" hidden="false" customHeight="false" outlineLevel="0" collapsed="false">
      <c r="P38470" s="0" t="str">
        <f aca="false">LEFT(O38470,1)</f>
        <v/>
      </c>
    </row>
    <row r="38471" customFormat="false" ht="15" hidden="false" customHeight="false" outlineLevel="0" collapsed="false">
      <c r="P38471" s="0" t="str">
        <f aca="false">LEFT(O38471,1)</f>
        <v/>
      </c>
    </row>
    <row r="38472" customFormat="false" ht="15" hidden="false" customHeight="false" outlineLevel="0" collapsed="false">
      <c r="P38472" s="0" t="str">
        <f aca="false">LEFT(O38472,1)</f>
        <v/>
      </c>
    </row>
    <row r="38473" customFormat="false" ht="15" hidden="false" customHeight="false" outlineLevel="0" collapsed="false">
      <c r="P38473" s="0" t="str">
        <f aca="false">LEFT(O38473,1)</f>
        <v/>
      </c>
    </row>
    <row r="38474" customFormat="false" ht="15" hidden="false" customHeight="false" outlineLevel="0" collapsed="false">
      <c r="P38474" s="0" t="str">
        <f aca="false">LEFT(O38474,1)</f>
        <v/>
      </c>
    </row>
    <row r="38475" customFormat="false" ht="15" hidden="false" customHeight="false" outlineLevel="0" collapsed="false">
      <c r="P38475" s="0" t="str">
        <f aca="false">LEFT(O38475,1)</f>
        <v/>
      </c>
    </row>
    <row r="38476" customFormat="false" ht="15" hidden="false" customHeight="false" outlineLevel="0" collapsed="false">
      <c r="P38476" s="0" t="str">
        <f aca="false">LEFT(O38476,1)</f>
        <v/>
      </c>
    </row>
    <row r="38477" customFormat="false" ht="15" hidden="false" customHeight="false" outlineLevel="0" collapsed="false">
      <c r="P38477" s="0" t="str">
        <f aca="false">LEFT(O38477,1)</f>
        <v/>
      </c>
    </row>
    <row r="38478" customFormat="false" ht="15" hidden="false" customHeight="false" outlineLevel="0" collapsed="false">
      <c r="P38478" s="0" t="str">
        <f aca="false">LEFT(O38478,1)</f>
        <v/>
      </c>
    </row>
    <row r="38479" customFormat="false" ht="15" hidden="false" customHeight="false" outlineLevel="0" collapsed="false">
      <c r="P38479" s="0" t="str">
        <f aca="false">LEFT(O38479,1)</f>
        <v/>
      </c>
    </row>
    <row r="38480" customFormat="false" ht="15" hidden="false" customHeight="false" outlineLevel="0" collapsed="false">
      <c r="P38480" s="0" t="str">
        <f aca="false">LEFT(O38480,1)</f>
        <v/>
      </c>
    </row>
    <row r="38481" customFormat="false" ht="15" hidden="false" customHeight="false" outlineLevel="0" collapsed="false">
      <c r="P38481" s="0" t="str">
        <f aca="false">LEFT(O38481,1)</f>
        <v/>
      </c>
    </row>
    <row r="38482" customFormat="false" ht="15" hidden="false" customHeight="false" outlineLevel="0" collapsed="false">
      <c r="P38482" s="0" t="str">
        <f aca="false">LEFT(O38482,1)</f>
        <v/>
      </c>
    </row>
    <row r="38483" customFormat="false" ht="15" hidden="false" customHeight="false" outlineLevel="0" collapsed="false">
      <c r="P38483" s="0" t="str">
        <f aca="false">LEFT(O38483,1)</f>
        <v/>
      </c>
    </row>
    <row r="38484" customFormat="false" ht="15" hidden="false" customHeight="false" outlineLevel="0" collapsed="false">
      <c r="P38484" s="0" t="str">
        <f aca="false">LEFT(O38484,1)</f>
        <v/>
      </c>
    </row>
    <row r="38485" customFormat="false" ht="15" hidden="false" customHeight="false" outlineLevel="0" collapsed="false">
      <c r="P38485" s="0" t="str">
        <f aca="false">LEFT(O38485,1)</f>
        <v/>
      </c>
    </row>
    <row r="38486" customFormat="false" ht="15" hidden="false" customHeight="false" outlineLevel="0" collapsed="false">
      <c r="P38486" s="0" t="str">
        <f aca="false">LEFT(O38486,1)</f>
        <v/>
      </c>
    </row>
    <row r="38487" customFormat="false" ht="15" hidden="false" customHeight="false" outlineLevel="0" collapsed="false">
      <c r="P38487" s="0" t="str">
        <f aca="false">LEFT(O38487,1)</f>
        <v/>
      </c>
    </row>
    <row r="38488" customFormat="false" ht="15" hidden="false" customHeight="false" outlineLevel="0" collapsed="false">
      <c r="P38488" s="0" t="str">
        <f aca="false">LEFT(O38488,1)</f>
        <v/>
      </c>
    </row>
    <row r="38489" customFormat="false" ht="15" hidden="false" customHeight="false" outlineLevel="0" collapsed="false">
      <c r="P38489" s="0" t="str">
        <f aca="false">LEFT(O38489,1)</f>
        <v/>
      </c>
    </row>
    <row r="38490" customFormat="false" ht="15" hidden="false" customHeight="false" outlineLevel="0" collapsed="false">
      <c r="P38490" s="0" t="str">
        <f aca="false">LEFT(O38490,1)</f>
        <v/>
      </c>
    </row>
    <row r="38491" customFormat="false" ht="15" hidden="false" customHeight="false" outlineLevel="0" collapsed="false">
      <c r="P38491" s="0" t="str">
        <f aca="false">LEFT(O38491,1)</f>
        <v/>
      </c>
    </row>
    <row r="38492" customFormat="false" ht="15" hidden="false" customHeight="false" outlineLevel="0" collapsed="false">
      <c r="P38492" s="0" t="str">
        <f aca="false">LEFT(O38492,1)</f>
        <v/>
      </c>
    </row>
    <row r="38493" customFormat="false" ht="15" hidden="false" customHeight="false" outlineLevel="0" collapsed="false">
      <c r="P38493" s="0" t="str">
        <f aca="false">LEFT(O38493,1)</f>
        <v/>
      </c>
    </row>
    <row r="38494" customFormat="false" ht="15" hidden="false" customHeight="false" outlineLevel="0" collapsed="false">
      <c r="P38494" s="0" t="str">
        <f aca="false">LEFT(O38494,1)</f>
        <v/>
      </c>
    </row>
    <row r="38495" customFormat="false" ht="15" hidden="false" customHeight="false" outlineLevel="0" collapsed="false">
      <c r="P38495" s="0" t="str">
        <f aca="false">LEFT(O38495,1)</f>
        <v/>
      </c>
    </row>
    <row r="38496" customFormat="false" ht="15" hidden="false" customHeight="false" outlineLevel="0" collapsed="false">
      <c r="P38496" s="0" t="str">
        <f aca="false">LEFT(O38496,1)</f>
        <v/>
      </c>
    </row>
    <row r="38497" customFormat="false" ht="15" hidden="false" customHeight="false" outlineLevel="0" collapsed="false">
      <c r="P38497" s="0" t="str">
        <f aca="false">LEFT(O38497,1)</f>
        <v/>
      </c>
    </row>
    <row r="38498" customFormat="false" ht="15" hidden="false" customHeight="false" outlineLevel="0" collapsed="false">
      <c r="P38498" s="0" t="str">
        <f aca="false">LEFT(O38498,1)</f>
        <v/>
      </c>
    </row>
    <row r="38499" customFormat="false" ht="15" hidden="false" customHeight="false" outlineLevel="0" collapsed="false">
      <c r="P38499" s="0" t="str">
        <f aca="false">LEFT(O38499,1)</f>
        <v/>
      </c>
    </row>
    <row r="38500" customFormat="false" ht="15" hidden="false" customHeight="false" outlineLevel="0" collapsed="false">
      <c r="P38500" s="0" t="str">
        <f aca="false">LEFT(O38500,1)</f>
        <v/>
      </c>
    </row>
    <row r="38501" customFormat="false" ht="15" hidden="false" customHeight="false" outlineLevel="0" collapsed="false">
      <c r="P38501" s="0" t="str">
        <f aca="false">LEFT(O38501,1)</f>
        <v/>
      </c>
    </row>
    <row r="38502" customFormat="false" ht="15" hidden="false" customHeight="false" outlineLevel="0" collapsed="false">
      <c r="P38502" s="0" t="str">
        <f aca="false">LEFT(O38502,1)</f>
        <v/>
      </c>
    </row>
    <row r="38503" customFormat="false" ht="15" hidden="false" customHeight="false" outlineLevel="0" collapsed="false">
      <c r="P38503" s="0" t="str">
        <f aca="false">LEFT(O38503,1)</f>
        <v/>
      </c>
    </row>
    <row r="38504" customFormat="false" ht="15" hidden="false" customHeight="false" outlineLevel="0" collapsed="false">
      <c r="P38504" s="0" t="str">
        <f aca="false">LEFT(O38504,1)</f>
        <v/>
      </c>
    </row>
    <row r="38505" customFormat="false" ht="15" hidden="false" customHeight="false" outlineLevel="0" collapsed="false">
      <c r="P38505" s="0" t="str">
        <f aca="false">LEFT(O38505,1)</f>
        <v/>
      </c>
    </row>
    <row r="38506" customFormat="false" ht="15" hidden="false" customHeight="false" outlineLevel="0" collapsed="false">
      <c r="P38506" s="0" t="str">
        <f aca="false">LEFT(O38506,1)</f>
        <v/>
      </c>
    </row>
    <row r="38507" customFormat="false" ht="15" hidden="false" customHeight="false" outlineLevel="0" collapsed="false">
      <c r="P38507" s="0" t="str">
        <f aca="false">LEFT(O38507,1)</f>
        <v/>
      </c>
    </row>
    <row r="38508" customFormat="false" ht="15" hidden="false" customHeight="false" outlineLevel="0" collapsed="false">
      <c r="P38508" s="0" t="str">
        <f aca="false">LEFT(O38508,1)</f>
        <v/>
      </c>
    </row>
    <row r="38509" customFormat="false" ht="15" hidden="false" customHeight="false" outlineLevel="0" collapsed="false">
      <c r="P38509" s="0" t="str">
        <f aca="false">LEFT(O38509,1)</f>
        <v/>
      </c>
    </row>
    <row r="38510" customFormat="false" ht="15" hidden="false" customHeight="false" outlineLevel="0" collapsed="false">
      <c r="P38510" s="0" t="str">
        <f aca="false">LEFT(O38510,1)</f>
        <v/>
      </c>
    </row>
    <row r="38511" customFormat="false" ht="15" hidden="false" customHeight="false" outlineLevel="0" collapsed="false">
      <c r="P38511" s="0" t="str">
        <f aca="false">LEFT(O38511,1)</f>
        <v/>
      </c>
    </row>
    <row r="38512" customFormat="false" ht="15" hidden="false" customHeight="false" outlineLevel="0" collapsed="false">
      <c r="P38512" s="0" t="str">
        <f aca="false">LEFT(O38512,1)</f>
        <v/>
      </c>
    </row>
    <row r="38513" customFormat="false" ht="15" hidden="false" customHeight="false" outlineLevel="0" collapsed="false">
      <c r="P38513" s="0" t="str">
        <f aca="false">LEFT(O38513,1)</f>
        <v/>
      </c>
    </row>
    <row r="38514" customFormat="false" ht="15" hidden="false" customHeight="false" outlineLevel="0" collapsed="false">
      <c r="P38514" s="0" t="str">
        <f aca="false">LEFT(O38514,1)</f>
        <v/>
      </c>
    </row>
    <row r="38515" customFormat="false" ht="15" hidden="false" customHeight="false" outlineLevel="0" collapsed="false">
      <c r="P38515" s="0" t="str">
        <f aca="false">LEFT(O38515,1)</f>
        <v/>
      </c>
    </row>
    <row r="38516" customFormat="false" ht="15" hidden="false" customHeight="false" outlineLevel="0" collapsed="false">
      <c r="P38516" s="0" t="str">
        <f aca="false">LEFT(O38516,1)</f>
        <v/>
      </c>
    </row>
    <row r="38517" customFormat="false" ht="15" hidden="false" customHeight="false" outlineLevel="0" collapsed="false">
      <c r="P38517" s="0" t="str">
        <f aca="false">LEFT(O38517,1)</f>
        <v/>
      </c>
    </row>
    <row r="38518" customFormat="false" ht="15" hidden="false" customHeight="false" outlineLevel="0" collapsed="false">
      <c r="P38518" s="0" t="str">
        <f aca="false">LEFT(O38518,1)</f>
        <v/>
      </c>
    </row>
    <row r="38519" customFormat="false" ht="15" hidden="false" customHeight="false" outlineLevel="0" collapsed="false">
      <c r="P38519" s="0" t="str">
        <f aca="false">LEFT(O38519,1)</f>
        <v/>
      </c>
    </row>
    <row r="38520" customFormat="false" ht="15" hidden="false" customHeight="false" outlineLevel="0" collapsed="false">
      <c r="P38520" s="0" t="str">
        <f aca="false">LEFT(O38520,1)</f>
        <v/>
      </c>
    </row>
    <row r="38521" customFormat="false" ht="15" hidden="false" customHeight="false" outlineLevel="0" collapsed="false">
      <c r="P38521" s="0" t="str">
        <f aca="false">LEFT(O38521,1)</f>
        <v/>
      </c>
    </row>
    <row r="38522" customFormat="false" ht="15" hidden="false" customHeight="false" outlineLevel="0" collapsed="false">
      <c r="P38522" s="0" t="str">
        <f aca="false">LEFT(O38522,1)</f>
        <v/>
      </c>
    </row>
    <row r="38523" customFormat="false" ht="15" hidden="false" customHeight="false" outlineLevel="0" collapsed="false">
      <c r="P38523" s="0" t="str">
        <f aca="false">LEFT(O38523,1)</f>
        <v/>
      </c>
    </row>
    <row r="38524" customFormat="false" ht="15" hidden="false" customHeight="false" outlineLevel="0" collapsed="false">
      <c r="P38524" s="0" t="str">
        <f aca="false">LEFT(O38524,1)</f>
        <v/>
      </c>
    </row>
    <row r="38525" customFormat="false" ht="15" hidden="false" customHeight="false" outlineLevel="0" collapsed="false">
      <c r="P38525" s="0" t="str">
        <f aca="false">LEFT(O38525,1)</f>
        <v/>
      </c>
    </row>
    <row r="38526" customFormat="false" ht="15" hidden="false" customHeight="false" outlineLevel="0" collapsed="false">
      <c r="P38526" s="0" t="str">
        <f aca="false">LEFT(O38526,1)</f>
        <v/>
      </c>
    </row>
    <row r="38527" customFormat="false" ht="15" hidden="false" customHeight="false" outlineLevel="0" collapsed="false">
      <c r="P38527" s="0" t="str">
        <f aca="false">LEFT(O38527,1)</f>
        <v/>
      </c>
    </row>
    <row r="38528" customFormat="false" ht="15" hidden="false" customHeight="false" outlineLevel="0" collapsed="false">
      <c r="P38528" s="0" t="str">
        <f aca="false">LEFT(O38528,1)</f>
        <v/>
      </c>
    </row>
    <row r="38529" customFormat="false" ht="15" hidden="false" customHeight="false" outlineLevel="0" collapsed="false">
      <c r="P38529" s="0" t="str">
        <f aca="false">LEFT(O38529,1)</f>
        <v/>
      </c>
    </row>
    <row r="38530" customFormat="false" ht="15" hidden="false" customHeight="false" outlineLevel="0" collapsed="false">
      <c r="P38530" s="0" t="str">
        <f aca="false">LEFT(O38530,1)</f>
        <v/>
      </c>
    </row>
    <row r="38531" customFormat="false" ht="15" hidden="false" customHeight="false" outlineLevel="0" collapsed="false">
      <c r="P38531" s="0" t="str">
        <f aca="false">LEFT(O38531,1)</f>
        <v/>
      </c>
    </row>
    <row r="38532" customFormat="false" ht="15" hidden="false" customHeight="false" outlineLevel="0" collapsed="false">
      <c r="P38532" s="0" t="str">
        <f aca="false">LEFT(O38532,1)</f>
        <v/>
      </c>
    </row>
    <row r="38533" customFormat="false" ht="15" hidden="false" customHeight="false" outlineLevel="0" collapsed="false">
      <c r="P38533" s="0" t="str">
        <f aca="false">LEFT(O38533,1)</f>
        <v/>
      </c>
    </row>
    <row r="38534" customFormat="false" ht="15" hidden="false" customHeight="false" outlineLevel="0" collapsed="false">
      <c r="P38534" s="0" t="str">
        <f aca="false">LEFT(O38534,1)</f>
        <v/>
      </c>
    </row>
    <row r="38535" customFormat="false" ht="15" hidden="false" customHeight="false" outlineLevel="0" collapsed="false">
      <c r="P38535" s="0" t="str">
        <f aca="false">LEFT(O38535,1)</f>
        <v/>
      </c>
    </row>
    <row r="38536" customFormat="false" ht="15" hidden="false" customHeight="false" outlineLevel="0" collapsed="false">
      <c r="P38536" s="0" t="str">
        <f aca="false">LEFT(O38536,1)</f>
        <v/>
      </c>
    </row>
    <row r="38537" customFormat="false" ht="15" hidden="false" customHeight="false" outlineLevel="0" collapsed="false">
      <c r="P38537" s="0" t="str">
        <f aca="false">LEFT(O38537,1)</f>
        <v/>
      </c>
    </row>
    <row r="38538" customFormat="false" ht="15" hidden="false" customHeight="false" outlineLevel="0" collapsed="false">
      <c r="P38538" s="0" t="str">
        <f aca="false">LEFT(O38538,1)</f>
        <v/>
      </c>
    </row>
    <row r="38539" customFormat="false" ht="15" hidden="false" customHeight="false" outlineLevel="0" collapsed="false">
      <c r="P38539" s="0" t="str">
        <f aca="false">LEFT(O38539,1)</f>
        <v/>
      </c>
    </row>
    <row r="38540" customFormat="false" ht="15" hidden="false" customHeight="false" outlineLevel="0" collapsed="false">
      <c r="P38540" s="0" t="str">
        <f aca="false">LEFT(O38540,1)</f>
        <v/>
      </c>
    </row>
    <row r="38541" customFormat="false" ht="15" hidden="false" customHeight="false" outlineLevel="0" collapsed="false">
      <c r="P38541" s="0" t="str">
        <f aca="false">LEFT(O38541,1)</f>
        <v/>
      </c>
    </row>
    <row r="38542" customFormat="false" ht="15" hidden="false" customHeight="false" outlineLevel="0" collapsed="false">
      <c r="P38542" s="0" t="str">
        <f aca="false">LEFT(O38542,1)</f>
        <v/>
      </c>
    </row>
    <row r="38543" customFormat="false" ht="15" hidden="false" customHeight="false" outlineLevel="0" collapsed="false">
      <c r="P38543" s="0" t="str">
        <f aca="false">LEFT(O38543,1)</f>
        <v/>
      </c>
    </row>
    <row r="38544" customFormat="false" ht="15" hidden="false" customHeight="false" outlineLevel="0" collapsed="false">
      <c r="P38544" s="0" t="str">
        <f aca="false">LEFT(O38544,1)</f>
        <v/>
      </c>
    </row>
    <row r="38545" customFormat="false" ht="15" hidden="false" customHeight="false" outlineLevel="0" collapsed="false">
      <c r="P38545" s="0" t="str">
        <f aca="false">LEFT(O38545,1)</f>
        <v/>
      </c>
    </row>
    <row r="38546" customFormat="false" ht="15" hidden="false" customHeight="false" outlineLevel="0" collapsed="false">
      <c r="P38546" s="0" t="str">
        <f aca="false">LEFT(O38546,1)</f>
        <v/>
      </c>
    </row>
    <row r="38547" customFormat="false" ht="15" hidden="false" customHeight="false" outlineLevel="0" collapsed="false">
      <c r="P38547" s="0" t="str">
        <f aca="false">LEFT(O38547,1)</f>
        <v/>
      </c>
    </row>
    <row r="38548" customFormat="false" ht="15" hidden="false" customHeight="false" outlineLevel="0" collapsed="false">
      <c r="P38548" s="0" t="str">
        <f aca="false">LEFT(O38548,1)</f>
        <v/>
      </c>
    </row>
    <row r="38549" customFormat="false" ht="15" hidden="false" customHeight="false" outlineLevel="0" collapsed="false">
      <c r="P38549" s="0" t="str">
        <f aca="false">LEFT(O38549,1)</f>
        <v/>
      </c>
    </row>
    <row r="38550" customFormat="false" ht="15" hidden="false" customHeight="false" outlineLevel="0" collapsed="false">
      <c r="P38550" s="0" t="str">
        <f aca="false">LEFT(O38550,1)</f>
        <v/>
      </c>
    </row>
    <row r="38551" customFormat="false" ht="15" hidden="false" customHeight="false" outlineLevel="0" collapsed="false">
      <c r="P38551" s="0" t="str">
        <f aca="false">LEFT(O38551,1)</f>
        <v/>
      </c>
    </row>
    <row r="38552" customFormat="false" ht="15" hidden="false" customHeight="false" outlineLevel="0" collapsed="false">
      <c r="P38552" s="0" t="str">
        <f aca="false">LEFT(O38552,1)</f>
        <v/>
      </c>
    </row>
    <row r="38553" customFormat="false" ht="15" hidden="false" customHeight="false" outlineLevel="0" collapsed="false">
      <c r="P38553" s="0" t="str">
        <f aca="false">LEFT(O38553,1)</f>
        <v/>
      </c>
    </row>
    <row r="38554" customFormat="false" ht="15" hidden="false" customHeight="false" outlineLevel="0" collapsed="false">
      <c r="P38554" s="0" t="str">
        <f aca="false">LEFT(O38554,1)</f>
        <v/>
      </c>
    </row>
    <row r="38555" customFormat="false" ht="15" hidden="false" customHeight="false" outlineLevel="0" collapsed="false">
      <c r="P38555" s="0" t="str">
        <f aca="false">LEFT(O38555,1)</f>
        <v/>
      </c>
    </row>
    <row r="38556" customFormat="false" ht="15" hidden="false" customHeight="false" outlineLevel="0" collapsed="false">
      <c r="P38556" s="0" t="str">
        <f aca="false">LEFT(O38556,1)</f>
        <v/>
      </c>
    </row>
    <row r="38557" customFormat="false" ht="15" hidden="false" customHeight="false" outlineLevel="0" collapsed="false">
      <c r="P38557" s="0" t="str">
        <f aca="false">LEFT(O38557,1)</f>
        <v/>
      </c>
    </row>
    <row r="38558" customFormat="false" ht="15" hidden="false" customHeight="false" outlineLevel="0" collapsed="false">
      <c r="P38558" s="0" t="str">
        <f aca="false">LEFT(O38558,1)</f>
        <v/>
      </c>
    </row>
    <row r="38559" customFormat="false" ht="15" hidden="false" customHeight="false" outlineLevel="0" collapsed="false">
      <c r="P38559" s="0" t="str">
        <f aca="false">LEFT(O38559,1)</f>
        <v/>
      </c>
    </row>
    <row r="38560" customFormat="false" ht="15" hidden="false" customHeight="false" outlineLevel="0" collapsed="false">
      <c r="P38560" s="0" t="str">
        <f aca="false">LEFT(O38560,1)</f>
        <v/>
      </c>
    </row>
    <row r="38561" customFormat="false" ht="15" hidden="false" customHeight="false" outlineLevel="0" collapsed="false">
      <c r="P38561" s="0" t="str">
        <f aca="false">LEFT(O38561,1)</f>
        <v/>
      </c>
    </row>
    <row r="38562" customFormat="false" ht="15" hidden="false" customHeight="false" outlineLevel="0" collapsed="false">
      <c r="P38562" s="0" t="str">
        <f aca="false">LEFT(O38562,1)</f>
        <v/>
      </c>
    </row>
    <row r="38563" customFormat="false" ht="15" hidden="false" customHeight="false" outlineLevel="0" collapsed="false">
      <c r="P38563" s="0" t="str">
        <f aca="false">LEFT(O38563,1)</f>
        <v/>
      </c>
    </row>
    <row r="38564" customFormat="false" ht="15" hidden="false" customHeight="false" outlineLevel="0" collapsed="false">
      <c r="P38564" s="0" t="str">
        <f aca="false">LEFT(O38564,1)</f>
        <v/>
      </c>
    </row>
    <row r="38565" customFormat="false" ht="15" hidden="false" customHeight="false" outlineLevel="0" collapsed="false">
      <c r="P38565" s="0" t="str">
        <f aca="false">LEFT(O38565,1)</f>
        <v/>
      </c>
    </row>
    <row r="38566" customFormat="false" ht="15" hidden="false" customHeight="false" outlineLevel="0" collapsed="false">
      <c r="P38566" s="0" t="str">
        <f aca="false">LEFT(O38566,1)</f>
        <v/>
      </c>
    </row>
    <row r="38567" customFormat="false" ht="15" hidden="false" customHeight="false" outlineLevel="0" collapsed="false">
      <c r="P38567" s="0" t="str">
        <f aca="false">LEFT(O38567,1)</f>
        <v/>
      </c>
    </row>
    <row r="38568" customFormat="false" ht="15" hidden="false" customHeight="false" outlineLevel="0" collapsed="false">
      <c r="P38568" s="0" t="str">
        <f aca="false">LEFT(O38568,1)</f>
        <v/>
      </c>
    </row>
    <row r="38569" customFormat="false" ht="15" hidden="false" customHeight="false" outlineLevel="0" collapsed="false">
      <c r="P38569" s="0" t="str">
        <f aca="false">LEFT(O38569,1)</f>
        <v/>
      </c>
    </row>
    <row r="38570" customFormat="false" ht="15" hidden="false" customHeight="false" outlineLevel="0" collapsed="false">
      <c r="P38570" s="0" t="str">
        <f aca="false">LEFT(O38570,1)</f>
        <v/>
      </c>
    </row>
    <row r="38571" customFormat="false" ht="15" hidden="false" customHeight="false" outlineLevel="0" collapsed="false">
      <c r="P38571" s="0" t="str">
        <f aca="false">LEFT(O38571,1)</f>
        <v/>
      </c>
    </row>
    <row r="38572" customFormat="false" ht="15" hidden="false" customHeight="false" outlineLevel="0" collapsed="false">
      <c r="P38572" s="0" t="str">
        <f aca="false">LEFT(O38572,1)</f>
        <v/>
      </c>
    </row>
    <row r="38573" customFormat="false" ht="15" hidden="false" customHeight="false" outlineLevel="0" collapsed="false">
      <c r="P38573" s="0" t="str">
        <f aca="false">LEFT(O38573,1)</f>
        <v/>
      </c>
    </row>
    <row r="38574" customFormat="false" ht="15" hidden="false" customHeight="false" outlineLevel="0" collapsed="false">
      <c r="P38574" s="0" t="str">
        <f aca="false">LEFT(O38574,1)</f>
        <v/>
      </c>
    </row>
    <row r="38575" customFormat="false" ht="15" hidden="false" customHeight="false" outlineLevel="0" collapsed="false">
      <c r="P38575" s="0" t="str">
        <f aca="false">LEFT(O38575,1)</f>
        <v/>
      </c>
    </row>
    <row r="38576" customFormat="false" ht="15" hidden="false" customHeight="false" outlineLevel="0" collapsed="false">
      <c r="P38576" s="0" t="str">
        <f aca="false">LEFT(O38576,1)</f>
        <v/>
      </c>
    </row>
    <row r="38577" customFormat="false" ht="15" hidden="false" customHeight="false" outlineLevel="0" collapsed="false">
      <c r="P38577" s="0" t="str">
        <f aca="false">LEFT(O38577,1)</f>
        <v/>
      </c>
    </row>
    <row r="38578" customFormat="false" ht="15" hidden="false" customHeight="false" outlineLevel="0" collapsed="false">
      <c r="P38578" s="0" t="str">
        <f aca="false">LEFT(O38578,1)</f>
        <v/>
      </c>
    </row>
    <row r="38579" customFormat="false" ht="15" hidden="false" customHeight="false" outlineLevel="0" collapsed="false">
      <c r="P38579" s="0" t="str">
        <f aca="false">LEFT(O38579,1)</f>
        <v/>
      </c>
    </row>
    <row r="38580" customFormat="false" ht="15" hidden="false" customHeight="false" outlineLevel="0" collapsed="false">
      <c r="P38580" s="0" t="str">
        <f aca="false">LEFT(O38580,1)</f>
        <v/>
      </c>
    </row>
    <row r="38581" customFormat="false" ht="15" hidden="false" customHeight="false" outlineLevel="0" collapsed="false">
      <c r="P38581" s="0" t="str">
        <f aca="false">LEFT(O38581,1)</f>
        <v/>
      </c>
    </row>
    <row r="38582" customFormat="false" ht="15" hidden="false" customHeight="false" outlineLevel="0" collapsed="false">
      <c r="P38582" s="0" t="str">
        <f aca="false">LEFT(O38582,1)</f>
        <v/>
      </c>
    </row>
    <row r="38583" customFormat="false" ht="15" hidden="false" customHeight="false" outlineLevel="0" collapsed="false">
      <c r="P38583" s="0" t="str">
        <f aca="false">LEFT(O38583,1)</f>
        <v/>
      </c>
    </row>
    <row r="38584" customFormat="false" ht="15" hidden="false" customHeight="false" outlineLevel="0" collapsed="false">
      <c r="P38584" s="0" t="str">
        <f aca="false">LEFT(O38584,1)</f>
        <v/>
      </c>
    </row>
    <row r="38585" customFormat="false" ht="15" hidden="false" customHeight="false" outlineLevel="0" collapsed="false">
      <c r="P38585" s="0" t="str">
        <f aca="false">LEFT(O38585,1)</f>
        <v/>
      </c>
    </row>
    <row r="38586" customFormat="false" ht="15" hidden="false" customHeight="false" outlineLevel="0" collapsed="false">
      <c r="P38586" s="0" t="str">
        <f aca="false">LEFT(O38586,1)</f>
        <v/>
      </c>
    </row>
    <row r="38587" customFormat="false" ht="15" hidden="false" customHeight="false" outlineLevel="0" collapsed="false">
      <c r="P38587" s="0" t="str">
        <f aca="false">LEFT(O38587,1)</f>
        <v/>
      </c>
    </row>
    <row r="38588" customFormat="false" ht="15" hidden="false" customHeight="false" outlineLevel="0" collapsed="false">
      <c r="P38588" s="0" t="str">
        <f aca="false">LEFT(O38588,1)</f>
        <v/>
      </c>
    </row>
    <row r="38589" customFormat="false" ht="15" hidden="false" customHeight="false" outlineLevel="0" collapsed="false">
      <c r="P38589" s="0" t="str">
        <f aca="false">LEFT(O38589,1)</f>
        <v/>
      </c>
    </row>
    <row r="38590" customFormat="false" ht="15" hidden="false" customHeight="false" outlineLevel="0" collapsed="false">
      <c r="P38590" s="0" t="str">
        <f aca="false">LEFT(O38590,1)</f>
        <v/>
      </c>
    </row>
    <row r="38591" customFormat="false" ht="15" hidden="false" customHeight="false" outlineLevel="0" collapsed="false">
      <c r="P38591" s="0" t="str">
        <f aca="false">LEFT(O38591,1)</f>
        <v/>
      </c>
    </row>
    <row r="38592" customFormat="false" ht="15" hidden="false" customHeight="false" outlineLevel="0" collapsed="false">
      <c r="P38592" s="0" t="str">
        <f aca="false">LEFT(O38592,1)</f>
        <v/>
      </c>
    </row>
    <row r="38593" customFormat="false" ht="15" hidden="false" customHeight="false" outlineLevel="0" collapsed="false">
      <c r="P38593" s="0" t="str">
        <f aca="false">LEFT(O38593,1)</f>
        <v/>
      </c>
    </row>
    <row r="38594" customFormat="false" ht="15" hidden="false" customHeight="false" outlineLevel="0" collapsed="false">
      <c r="P38594" s="0" t="str">
        <f aca="false">LEFT(O38594,1)</f>
        <v/>
      </c>
    </row>
    <row r="38595" customFormat="false" ht="15" hidden="false" customHeight="false" outlineLevel="0" collapsed="false">
      <c r="P38595" s="0" t="str">
        <f aca="false">LEFT(O38595,1)</f>
        <v/>
      </c>
    </row>
    <row r="38596" customFormat="false" ht="15" hidden="false" customHeight="false" outlineLevel="0" collapsed="false">
      <c r="P38596" s="0" t="str">
        <f aca="false">LEFT(O38596,1)</f>
        <v/>
      </c>
    </row>
    <row r="38597" customFormat="false" ht="15" hidden="false" customHeight="false" outlineLevel="0" collapsed="false">
      <c r="P38597" s="0" t="str">
        <f aca="false">LEFT(O38597,1)</f>
        <v/>
      </c>
    </row>
    <row r="38598" customFormat="false" ht="15" hidden="false" customHeight="false" outlineLevel="0" collapsed="false">
      <c r="P38598" s="0" t="str">
        <f aca="false">LEFT(O38598,1)</f>
        <v/>
      </c>
    </row>
    <row r="38599" customFormat="false" ht="15" hidden="false" customHeight="false" outlineLevel="0" collapsed="false">
      <c r="P38599" s="0" t="str">
        <f aca="false">LEFT(O38599,1)</f>
        <v/>
      </c>
    </row>
    <row r="38600" customFormat="false" ht="15" hidden="false" customHeight="false" outlineLevel="0" collapsed="false">
      <c r="P38600" s="0" t="str">
        <f aca="false">LEFT(O38600,1)</f>
        <v/>
      </c>
    </row>
    <row r="38601" customFormat="false" ht="15" hidden="false" customHeight="false" outlineLevel="0" collapsed="false">
      <c r="P38601" s="0" t="str">
        <f aca="false">LEFT(O38601,1)</f>
        <v/>
      </c>
    </row>
    <row r="38602" customFormat="false" ht="15" hidden="false" customHeight="false" outlineLevel="0" collapsed="false">
      <c r="P38602" s="0" t="str">
        <f aca="false">LEFT(O38602,1)</f>
        <v/>
      </c>
    </row>
    <row r="38603" customFormat="false" ht="15" hidden="false" customHeight="false" outlineLevel="0" collapsed="false">
      <c r="P38603" s="0" t="str">
        <f aca="false">LEFT(O38603,1)</f>
        <v/>
      </c>
    </row>
    <row r="38604" customFormat="false" ht="15" hidden="false" customHeight="false" outlineLevel="0" collapsed="false">
      <c r="P38604" s="0" t="str">
        <f aca="false">LEFT(O38604,1)</f>
        <v/>
      </c>
    </row>
    <row r="38605" customFormat="false" ht="15" hidden="false" customHeight="false" outlineLevel="0" collapsed="false">
      <c r="P38605" s="0" t="str">
        <f aca="false">LEFT(O38605,1)</f>
        <v/>
      </c>
    </row>
    <row r="38606" customFormat="false" ht="15" hidden="false" customHeight="false" outlineLevel="0" collapsed="false">
      <c r="P38606" s="0" t="str">
        <f aca="false">LEFT(O38606,1)</f>
        <v/>
      </c>
    </row>
    <row r="38607" customFormat="false" ht="15" hidden="false" customHeight="false" outlineLevel="0" collapsed="false">
      <c r="P38607" s="0" t="str">
        <f aca="false">LEFT(O38607,1)</f>
        <v/>
      </c>
    </row>
    <row r="38608" customFormat="false" ht="15" hidden="false" customHeight="false" outlineLevel="0" collapsed="false">
      <c r="P38608" s="0" t="str">
        <f aca="false">LEFT(O38608,1)</f>
        <v/>
      </c>
    </row>
    <row r="38609" customFormat="false" ht="15" hidden="false" customHeight="false" outlineLevel="0" collapsed="false">
      <c r="P38609" s="0" t="str">
        <f aca="false">LEFT(O38609,1)</f>
        <v/>
      </c>
    </row>
    <row r="38610" customFormat="false" ht="15" hidden="false" customHeight="false" outlineLevel="0" collapsed="false">
      <c r="P38610" s="0" t="str">
        <f aca="false">LEFT(O38610,1)</f>
        <v/>
      </c>
    </row>
    <row r="38611" customFormat="false" ht="15" hidden="false" customHeight="false" outlineLevel="0" collapsed="false">
      <c r="P38611" s="0" t="str">
        <f aca="false">LEFT(O38611,1)</f>
        <v/>
      </c>
    </row>
    <row r="38612" customFormat="false" ht="15" hidden="false" customHeight="false" outlineLevel="0" collapsed="false">
      <c r="P38612" s="0" t="str">
        <f aca="false">LEFT(O38612,1)</f>
        <v/>
      </c>
    </row>
    <row r="38613" customFormat="false" ht="15" hidden="false" customHeight="false" outlineLevel="0" collapsed="false">
      <c r="P38613" s="0" t="str">
        <f aca="false">LEFT(O38613,1)</f>
        <v/>
      </c>
    </row>
    <row r="38614" customFormat="false" ht="15" hidden="false" customHeight="false" outlineLevel="0" collapsed="false">
      <c r="P38614" s="0" t="str">
        <f aca="false">LEFT(O38614,1)</f>
        <v/>
      </c>
    </row>
    <row r="38615" customFormat="false" ht="15" hidden="false" customHeight="false" outlineLevel="0" collapsed="false">
      <c r="P38615" s="0" t="str">
        <f aca="false">LEFT(O38615,1)</f>
        <v/>
      </c>
    </row>
    <row r="38616" customFormat="false" ht="15" hidden="false" customHeight="false" outlineLevel="0" collapsed="false">
      <c r="P38616" s="0" t="str">
        <f aca="false">LEFT(O38616,1)</f>
        <v/>
      </c>
    </row>
    <row r="38617" customFormat="false" ht="15" hidden="false" customHeight="false" outlineLevel="0" collapsed="false">
      <c r="P38617" s="0" t="str">
        <f aca="false">LEFT(O38617,1)</f>
        <v/>
      </c>
    </row>
    <row r="38618" customFormat="false" ht="15" hidden="false" customHeight="false" outlineLevel="0" collapsed="false">
      <c r="P38618" s="0" t="str">
        <f aca="false">LEFT(O38618,1)</f>
        <v/>
      </c>
    </row>
    <row r="38619" customFormat="false" ht="15" hidden="false" customHeight="false" outlineLevel="0" collapsed="false">
      <c r="P38619" s="0" t="str">
        <f aca="false">LEFT(O38619,1)</f>
        <v/>
      </c>
    </row>
    <row r="38620" customFormat="false" ht="15" hidden="false" customHeight="false" outlineLevel="0" collapsed="false">
      <c r="P38620" s="0" t="str">
        <f aca="false">LEFT(O38620,1)</f>
        <v/>
      </c>
    </row>
    <row r="38621" customFormat="false" ht="15" hidden="false" customHeight="false" outlineLevel="0" collapsed="false">
      <c r="P38621" s="0" t="str">
        <f aca="false">LEFT(O38621,1)</f>
        <v/>
      </c>
    </row>
    <row r="38622" customFormat="false" ht="15" hidden="false" customHeight="false" outlineLevel="0" collapsed="false">
      <c r="P38622" s="0" t="str">
        <f aca="false">LEFT(O38622,1)</f>
        <v/>
      </c>
    </row>
    <row r="38623" customFormat="false" ht="15" hidden="false" customHeight="false" outlineLevel="0" collapsed="false">
      <c r="P38623" s="0" t="str">
        <f aca="false">LEFT(O38623,1)</f>
        <v/>
      </c>
    </row>
    <row r="38624" customFormat="false" ht="15" hidden="false" customHeight="false" outlineLevel="0" collapsed="false">
      <c r="P38624" s="0" t="str">
        <f aca="false">LEFT(O38624,1)</f>
        <v/>
      </c>
    </row>
    <row r="38625" customFormat="false" ht="15" hidden="false" customHeight="false" outlineLevel="0" collapsed="false">
      <c r="P38625" s="0" t="str">
        <f aca="false">LEFT(O38625,1)</f>
        <v/>
      </c>
    </row>
    <row r="38626" customFormat="false" ht="15" hidden="false" customHeight="false" outlineLevel="0" collapsed="false">
      <c r="P38626" s="0" t="str">
        <f aca="false">LEFT(O38626,1)</f>
        <v/>
      </c>
    </row>
    <row r="38627" customFormat="false" ht="15" hidden="false" customHeight="false" outlineLevel="0" collapsed="false">
      <c r="P38627" s="0" t="str">
        <f aca="false">LEFT(O38627,1)</f>
        <v/>
      </c>
    </row>
    <row r="38628" customFormat="false" ht="15" hidden="false" customHeight="false" outlineLevel="0" collapsed="false">
      <c r="P38628" s="0" t="str">
        <f aca="false">LEFT(O38628,1)</f>
        <v/>
      </c>
    </row>
    <row r="38629" customFormat="false" ht="15" hidden="false" customHeight="false" outlineLevel="0" collapsed="false">
      <c r="P38629" s="0" t="str">
        <f aca="false">LEFT(O38629,1)</f>
        <v/>
      </c>
    </row>
    <row r="38630" customFormat="false" ht="15" hidden="false" customHeight="false" outlineLevel="0" collapsed="false">
      <c r="P38630" s="0" t="str">
        <f aca="false">LEFT(O38630,1)</f>
        <v/>
      </c>
    </row>
    <row r="38631" customFormat="false" ht="15" hidden="false" customHeight="false" outlineLevel="0" collapsed="false">
      <c r="P38631" s="0" t="str">
        <f aca="false">LEFT(O38631,1)</f>
        <v/>
      </c>
    </row>
    <row r="38632" customFormat="false" ht="15" hidden="false" customHeight="false" outlineLevel="0" collapsed="false">
      <c r="P38632" s="0" t="str">
        <f aca="false">LEFT(O38632,1)</f>
        <v/>
      </c>
    </row>
    <row r="38633" customFormat="false" ht="15" hidden="false" customHeight="false" outlineLevel="0" collapsed="false">
      <c r="P38633" s="0" t="str">
        <f aca="false">LEFT(O38633,1)</f>
        <v/>
      </c>
    </row>
    <row r="38634" customFormat="false" ht="15" hidden="false" customHeight="false" outlineLevel="0" collapsed="false">
      <c r="P38634" s="0" t="str">
        <f aca="false">LEFT(O38634,1)</f>
        <v/>
      </c>
    </row>
    <row r="38635" customFormat="false" ht="15" hidden="false" customHeight="false" outlineLevel="0" collapsed="false">
      <c r="P38635" s="0" t="str">
        <f aca="false">LEFT(O38635,1)</f>
        <v/>
      </c>
    </row>
    <row r="38636" customFormat="false" ht="15" hidden="false" customHeight="false" outlineLevel="0" collapsed="false">
      <c r="P38636" s="0" t="str">
        <f aca="false">LEFT(O38636,1)</f>
        <v/>
      </c>
    </row>
    <row r="38637" customFormat="false" ht="15" hidden="false" customHeight="false" outlineLevel="0" collapsed="false">
      <c r="P38637" s="0" t="str">
        <f aca="false">LEFT(O38637,1)</f>
        <v/>
      </c>
    </row>
    <row r="38638" customFormat="false" ht="15" hidden="false" customHeight="false" outlineLevel="0" collapsed="false">
      <c r="P38638" s="0" t="str">
        <f aca="false">LEFT(O38638,1)</f>
        <v/>
      </c>
    </row>
    <row r="38639" customFormat="false" ht="15" hidden="false" customHeight="false" outlineLevel="0" collapsed="false">
      <c r="P38639" s="0" t="str">
        <f aca="false">LEFT(O38639,1)</f>
        <v/>
      </c>
    </row>
    <row r="38640" customFormat="false" ht="15" hidden="false" customHeight="false" outlineLevel="0" collapsed="false">
      <c r="P38640" s="0" t="str">
        <f aca="false">LEFT(O38640,1)</f>
        <v/>
      </c>
    </row>
    <row r="38641" customFormat="false" ht="15" hidden="false" customHeight="false" outlineLevel="0" collapsed="false">
      <c r="P38641" s="0" t="str">
        <f aca="false">LEFT(O38641,1)</f>
        <v/>
      </c>
    </row>
    <row r="38642" customFormat="false" ht="15" hidden="false" customHeight="false" outlineLevel="0" collapsed="false">
      <c r="P38642" s="0" t="str">
        <f aca="false">LEFT(O38642,1)</f>
        <v/>
      </c>
    </row>
    <row r="38643" customFormat="false" ht="15" hidden="false" customHeight="false" outlineLevel="0" collapsed="false">
      <c r="P38643" s="0" t="str">
        <f aca="false">LEFT(O38643,1)</f>
        <v/>
      </c>
    </row>
    <row r="38644" customFormat="false" ht="15" hidden="false" customHeight="false" outlineLevel="0" collapsed="false">
      <c r="P38644" s="0" t="str">
        <f aca="false">LEFT(O38644,1)</f>
        <v/>
      </c>
    </row>
    <row r="38645" customFormat="false" ht="15" hidden="false" customHeight="false" outlineLevel="0" collapsed="false">
      <c r="P38645" s="0" t="str">
        <f aca="false">LEFT(O38645,1)</f>
        <v/>
      </c>
    </row>
    <row r="38646" customFormat="false" ht="15" hidden="false" customHeight="false" outlineLevel="0" collapsed="false">
      <c r="P38646" s="0" t="str">
        <f aca="false">LEFT(O38646,1)</f>
        <v/>
      </c>
    </row>
    <row r="38647" customFormat="false" ht="15" hidden="false" customHeight="false" outlineLevel="0" collapsed="false">
      <c r="P38647" s="0" t="str">
        <f aca="false">LEFT(O38647,1)</f>
        <v/>
      </c>
    </row>
    <row r="38648" customFormat="false" ht="15" hidden="false" customHeight="false" outlineLevel="0" collapsed="false">
      <c r="P38648" s="0" t="str">
        <f aca="false">LEFT(O38648,1)</f>
        <v/>
      </c>
    </row>
    <row r="38649" customFormat="false" ht="15" hidden="false" customHeight="false" outlineLevel="0" collapsed="false">
      <c r="P38649" s="0" t="str">
        <f aca="false">LEFT(O38649,1)</f>
        <v/>
      </c>
    </row>
    <row r="38650" customFormat="false" ht="15" hidden="false" customHeight="false" outlineLevel="0" collapsed="false">
      <c r="P38650" s="0" t="str">
        <f aca="false">LEFT(O38650,1)</f>
        <v/>
      </c>
    </row>
    <row r="38651" customFormat="false" ht="15" hidden="false" customHeight="false" outlineLevel="0" collapsed="false">
      <c r="P38651" s="0" t="str">
        <f aca="false">LEFT(O38651,1)</f>
        <v/>
      </c>
    </row>
    <row r="38652" customFormat="false" ht="15" hidden="false" customHeight="false" outlineLevel="0" collapsed="false">
      <c r="P38652" s="0" t="str">
        <f aca="false">LEFT(O38652,1)</f>
        <v/>
      </c>
    </row>
    <row r="38653" customFormat="false" ht="15" hidden="false" customHeight="false" outlineLevel="0" collapsed="false">
      <c r="P38653" s="0" t="str">
        <f aca="false">LEFT(O38653,1)</f>
        <v/>
      </c>
    </row>
    <row r="38654" customFormat="false" ht="15" hidden="false" customHeight="false" outlineLevel="0" collapsed="false">
      <c r="P38654" s="0" t="str">
        <f aca="false">LEFT(O38654,1)</f>
        <v/>
      </c>
    </row>
    <row r="38655" customFormat="false" ht="15" hidden="false" customHeight="false" outlineLevel="0" collapsed="false">
      <c r="P38655" s="0" t="str">
        <f aca="false">LEFT(O38655,1)</f>
        <v/>
      </c>
    </row>
    <row r="38656" customFormat="false" ht="15" hidden="false" customHeight="false" outlineLevel="0" collapsed="false">
      <c r="P38656" s="0" t="str">
        <f aca="false">LEFT(O38656,1)</f>
        <v/>
      </c>
    </row>
    <row r="38657" customFormat="false" ht="15" hidden="false" customHeight="false" outlineLevel="0" collapsed="false">
      <c r="P38657" s="0" t="str">
        <f aca="false">LEFT(O38657,1)</f>
        <v/>
      </c>
    </row>
    <row r="38658" customFormat="false" ht="15" hidden="false" customHeight="false" outlineLevel="0" collapsed="false">
      <c r="P38658" s="0" t="str">
        <f aca="false">LEFT(O38658,1)</f>
        <v/>
      </c>
    </row>
    <row r="38659" customFormat="false" ht="15" hidden="false" customHeight="false" outlineLevel="0" collapsed="false">
      <c r="P38659" s="0" t="str">
        <f aca="false">LEFT(O38659,1)</f>
        <v/>
      </c>
    </row>
    <row r="38660" customFormat="false" ht="15" hidden="false" customHeight="false" outlineLevel="0" collapsed="false">
      <c r="P38660" s="0" t="str">
        <f aca="false">LEFT(O38660,1)</f>
        <v/>
      </c>
    </row>
    <row r="38661" customFormat="false" ht="15" hidden="false" customHeight="false" outlineLevel="0" collapsed="false">
      <c r="P38661" s="0" t="str">
        <f aca="false">LEFT(O38661,1)</f>
        <v/>
      </c>
    </row>
    <row r="38662" customFormat="false" ht="15" hidden="false" customHeight="false" outlineLevel="0" collapsed="false">
      <c r="P38662" s="0" t="str">
        <f aca="false">LEFT(O38662,1)</f>
        <v/>
      </c>
    </row>
    <row r="38663" customFormat="false" ht="15" hidden="false" customHeight="false" outlineLevel="0" collapsed="false">
      <c r="P38663" s="0" t="str">
        <f aca="false">LEFT(O38663,1)</f>
        <v/>
      </c>
    </row>
    <row r="38664" customFormat="false" ht="15" hidden="false" customHeight="false" outlineLevel="0" collapsed="false">
      <c r="P38664" s="0" t="str">
        <f aca="false">LEFT(O38664,1)</f>
        <v/>
      </c>
    </row>
    <row r="38665" customFormat="false" ht="15" hidden="false" customHeight="false" outlineLevel="0" collapsed="false">
      <c r="P38665" s="0" t="str">
        <f aca="false">LEFT(O38665,1)</f>
        <v/>
      </c>
    </row>
    <row r="38666" customFormat="false" ht="15" hidden="false" customHeight="false" outlineLevel="0" collapsed="false">
      <c r="P38666" s="0" t="str">
        <f aca="false">LEFT(O38666,1)</f>
        <v/>
      </c>
    </row>
    <row r="38667" customFormat="false" ht="15" hidden="false" customHeight="false" outlineLevel="0" collapsed="false">
      <c r="P38667" s="0" t="str">
        <f aca="false">LEFT(O38667,1)</f>
        <v/>
      </c>
    </row>
    <row r="38668" customFormat="false" ht="15" hidden="false" customHeight="false" outlineLevel="0" collapsed="false">
      <c r="P38668" s="0" t="str">
        <f aca="false">LEFT(O38668,1)</f>
        <v/>
      </c>
    </row>
    <row r="38669" customFormat="false" ht="15" hidden="false" customHeight="false" outlineLevel="0" collapsed="false">
      <c r="P38669" s="0" t="str">
        <f aca="false">LEFT(O38669,1)</f>
        <v/>
      </c>
    </row>
    <row r="38670" customFormat="false" ht="15" hidden="false" customHeight="false" outlineLevel="0" collapsed="false">
      <c r="P38670" s="0" t="str">
        <f aca="false">LEFT(O38670,1)</f>
        <v/>
      </c>
    </row>
    <row r="38671" customFormat="false" ht="15" hidden="false" customHeight="false" outlineLevel="0" collapsed="false">
      <c r="P38671" s="0" t="str">
        <f aca="false">LEFT(O38671,1)</f>
        <v/>
      </c>
    </row>
    <row r="38672" customFormat="false" ht="15" hidden="false" customHeight="false" outlineLevel="0" collapsed="false">
      <c r="P38672" s="0" t="str">
        <f aca="false">LEFT(O38672,1)</f>
        <v/>
      </c>
    </row>
    <row r="38673" customFormat="false" ht="15" hidden="false" customHeight="false" outlineLevel="0" collapsed="false">
      <c r="P38673" s="0" t="str">
        <f aca="false">LEFT(O38673,1)</f>
        <v/>
      </c>
    </row>
    <row r="38674" customFormat="false" ht="15" hidden="false" customHeight="false" outlineLevel="0" collapsed="false">
      <c r="P38674" s="0" t="str">
        <f aca="false">LEFT(O38674,1)</f>
        <v/>
      </c>
    </row>
    <row r="38675" customFormat="false" ht="15" hidden="false" customHeight="false" outlineLevel="0" collapsed="false">
      <c r="P38675" s="0" t="str">
        <f aca="false">LEFT(O38675,1)</f>
        <v/>
      </c>
    </row>
    <row r="38676" customFormat="false" ht="15" hidden="false" customHeight="false" outlineLevel="0" collapsed="false">
      <c r="P38676" s="0" t="str">
        <f aca="false">LEFT(O38676,1)</f>
        <v/>
      </c>
    </row>
    <row r="38677" customFormat="false" ht="15" hidden="false" customHeight="false" outlineLevel="0" collapsed="false">
      <c r="P38677" s="0" t="str">
        <f aca="false">LEFT(O38677,1)</f>
        <v/>
      </c>
    </row>
    <row r="38678" customFormat="false" ht="15" hidden="false" customHeight="false" outlineLevel="0" collapsed="false">
      <c r="P38678" s="0" t="str">
        <f aca="false">LEFT(O38678,1)</f>
        <v/>
      </c>
    </row>
    <row r="38679" customFormat="false" ht="15" hidden="false" customHeight="false" outlineLevel="0" collapsed="false">
      <c r="P38679" s="0" t="str">
        <f aca="false">LEFT(O38679,1)</f>
        <v/>
      </c>
    </row>
    <row r="38680" customFormat="false" ht="15" hidden="false" customHeight="false" outlineLevel="0" collapsed="false">
      <c r="P38680" s="0" t="str">
        <f aca="false">LEFT(O38680,1)</f>
        <v/>
      </c>
    </row>
    <row r="38681" customFormat="false" ht="15" hidden="false" customHeight="false" outlineLevel="0" collapsed="false">
      <c r="P38681" s="0" t="str">
        <f aca="false">LEFT(O38681,1)</f>
        <v/>
      </c>
    </row>
    <row r="38682" customFormat="false" ht="15" hidden="false" customHeight="false" outlineLevel="0" collapsed="false">
      <c r="P38682" s="0" t="str">
        <f aca="false">LEFT(O38682,1)</f>
        <v/>
      </c>
    </row>
    <row r="38683" customFormat="false" ht="15" hidden="false" customHeight="false" outlineLevel="0" collapsed="false">
      <c r="P38683" s="0" t="str">
        <f aca="false">LEFT(O38683,1)</f>
        <v/>
      </c>
    </row>
    <row r="38684" customFormat="false" ht="15" hidden="false" customHeight="false" outlineLevel="0" collapsed="false">
      <c r="P38684" s="0" t="str">
        <f aca="false">LEFT(O38684,1)</f>
        <v/>
      </c>
    </row>
    <row r="38685" customFormat="false" ht="15" hidden="false" customHeight="false" outlineLevel="0" collapsed="false">
      <c r="P38685" s="0" t="str">
        <f aca="false">LEFT(O38685,1)</f>
        <v/>
      </c>
    </row>
    <row r="38686" customFormat="false" ht="15" hidden="false" customHeight="false" outlineLevel="0" collapsed="false">
      <c r="P38686" s="0" t="str">
        <f aca="false">LEFT(O38686,1)</f>
        <v/>
      </c>
    </row>
    <row r="38687" customFormat="false" ht="15" hidden="false" customHeight="false" outlineLevel="0" collapsed="false">
      <c r="P38687" s="0" t="str">
        <f aca="false">LEFT(O38687,1)</f>
        <v/>
      </c>
    </row>
    <row r="38688" customFormat="false" ht="15" hidden="false" customHeight="false" outlineLevel="0" collapsed="false">
      <c r="P38688" s="0" t="str">
        <f aca="false">LEFT(O38688,1)</f>
        <v/>
      </c>
    </row>
    <row r="38689" customFormat="false" ht="15" hidden="false" customHeight="false" outlineLevel="0" collapsed="false">
      <c r="P38689" s="0" t="str">
        <f aca="false">LEFT(O38689,1)</f>
        <v/>
      </c>
    </row>
    <row r="38690" customFormat="false" ht="15" hidden="false" customHeight="false" outlineLevel="0" collapsed="false">
      <c r="P38690" s="0" t="str">
        <f aca="false">LEFT(O38690,1)</f>
        <v/>
      </c>
    </row>
    <row r="38691" customFormat="false" ht="15" hidden="false" customHeight="false" outlineLevel="0" collapsed="false">
      <c r="P38691" s="0" t="str">
        <f aca="false">LEFT(O38691,1)</f>
        <v/>
      </c>
    </row>
    <row r="38692" customFormat="false" ht="15" hidden="false" customHeight="false" outlineLevel="0" collapsed="false">
      <c r="P38692" s="0" t="str">
        <f aca="false">LEFT(O38692,1)</f>
        <v/>
      </c>
    </row>
    <row r="38693" customFormat="false" ht="15" hidden="false" customHeight="false" outlineLevel="0" collapsed="false">
      <c r="P38693" s="0" t="str">
        <f aca="false">LEFT(O38693,1)</f>
        <v/>
      </c>
    </row>
    <row r="38694" customFormat="false" ht="15" hidden="false" customHeight="false" outlineLevel="0" collapsed="false">
      <c r="P38694" s="0" t="str">
        <f aca="false">LEFT(O38694,1)</f>
        <v/>
      </c>
    </row>
    <row r="38695" customFormat="false" ht="15" hidden="false" customHeight="false" outlineLevel="0" collapsed="false">
      <c r="P38695" s="0" t="str">
        <f aca="false">LEFT(O38695,1)</f>
        <v/>
      </c>
    </row>
    <row r="38696" customFormat="false" ht="15" hidden="false" customHeight="false" outlineLevel="0" collapsed="false">
      <c r="P38696" s="0" t="str">
        <f aca="false">LEFT(O38696,1)</f>
        <v/>
      </c>
    </row>
    <row r="38697" customFormat="false" ht="15" hidden="false" customHeight="false" outlineLevel="0" collapsed="false">
      <c r="P38697" s="0" t="str">
        <f aca="false">LEFT(O38697,1)</f>
        <v/>
      </c>
    </row>
    <row r="38698" customFormat="false" ht="15" hidden="false" customHeight="false" outlineLevel="0" collapsed="false">
      <c r="P38698" s="0" t="str">
        <f aca="false">LEFT(O38698,1)</f>
        <v/>
      </c>
    </row>
    <row r="38699" customFormat="false" ht="15" hidden="false" customHeight="false" outlineLevel="0" collapsed="false">
      <c r="P38699" s="0" t="str">
        <f aca="false">LEFT(O38699,1)</f>
        <v/>
      </c>
    </row>
    <row r="38700" customFormat="false" ht="15" hidden="false" customHeight="false" outlineLevel="0" collapsed="false">
      <c r="P38700" s="0" t="str">
        <f aca="false">LEFT(O38700,1)</f>
        <v/>
      </c>
    </row>
    <row r="38701" customFormat="false" ht="15" hidden="false" customHeight="false" outlineLevel="0" collapsed="false">
      <c r="P38701" s="0" t="str">
        <f aca="false">LEFT(O38701,1)</f>
        <v/>
      </c>
    </row>
    <row r="38702" customFormat="false" ht="15" hidden="false" customHeight="false" outlineLevel="0" collapsed="false">
      <c r="P38702" s="0" t="str">
        <f aca="false">LEFT(O38702,1)</f>
        <v/>
      </c>
    </row>
    <row r="38703" customFormat="false" ht="15" hidden="false" customHeight="false" outlineLevel="0" collapsed="false">
      <c r="P38703" s="0" t="str">
        <f aca="false">LEFT(O38703,1)</f>
        <v/>
      </c>
    </row>
    <row r="38704" customFormat="false" ht="15" hidden="false" customHeight="false" outlineLevel="0" collapsed="false">
      <c r="P38704" s="0" t="str">
        <f aca="false">LEFT(O38704,1)</f>
        <v/>
      </c>
    </row>
    <row r="38705" customFormat="false" ht="15" hidden="false" customHeight="false" outlineLevel="0" collapsed="false">
      <c r="P38705" s="0" t="str">
        <f aca="false">LEFT(O38705,1)</f>
        <v/>
      </c>
    </row>
    <row r="38706" customFormat="false" ht="15" hidden="false" customHeight="false" outlineLevel="0" collapsed="false">
      <c r="P38706" s="0" t="str">
        <f aca="false">LEFT(O38706,1)</f>
        <v/>
      </c>
    </row>
    <row r="38707" customFormat="false" ht="15" hidden="false" customHeight="false" outlineLevel="0" collapsed="false">
      <c r="P38707" s="0" t="str">
        <f aca="false">LEFT(O38707,1)</f>
        <v/>
      </c>
    </row>
    <row r="38708" customFormat="false" ht="15" hidden="false" customHeight="false" outlineLevel="0" collapsed="false">
      <c r="P38708" s="0" t="str">
        <f aca="false">LEFT(O38708,1)</f>
        <v/>
      </c>
    </row>
    <row r="38709" customFormat="false" ht="15" hidden="false" customHeight="false" outlineLevel="0" collapsed="false">
      <c r="P38709" s="0" t="str">
        <f aca="false">LEFT(O38709,1)</f>
        <v/>
      </c>
    </row>
    <row r="38710" customFormat="false" ht="15" hidden="false" customHeight="false" outlineLevel="0" collapsed="false">
      <c r="P38710" s="0" t="str">
        <f aca="false">LEFT(O38710,1)</f>
        <v/>
      </c>
    </row>
    <row r="38711" customFormat="false" ht="15" hidden="false" customHeight="false" outlineLevel="0" collapsed="false">
      <c r="P38711" s="0" t="str">
        <f aca="false">LEFT(O38711,1)</f>
        <v/>
      </c>
    </row>
    <row r="38712" customFormat="false" ht="15" hidden="false" customHeight="false" outlineLevel="0" collapsed="false">
      <c r="P38712" s="0" t="str">
        <f aca="false">LEFT(O38712,1)</f>
        <v/>
      </c>
    </row>
    <row r="38713" customFormat="false" ht="15" hidden="false" customHeight="false" outlineLevel="0" collapsed="false">
      <c r="P38713" s="0" t="str">
        <f aca="false">LEFT(O38713,1)</f>
        <v/>
      </c>
    </row>
    <row r="38714" customFormat="false" ht="15" hidden="false" customHeight="false" outlineLevel="0" collapsed="false">
      <c r="P38714" s="0" t="str">
        <f aca="false">LEFT(O38714,1)</f>
        <v/>
      </c>
    </row>
    <row r="38715" customFormat="false" ht="15" hidden="false" customHeight="false" outlineLevel="0" collapsed="false">
      <c r="P38715" s="0" t="str">
        <f aca="false">LEFT(O38715,1)</f>
        <v/>
      </c>
    </row>
    <row r="38716" customFormat="false" ht="15" hidden="false" customHeight="false" outlineLevel="0" collapsed="false">
      <c r="P38716" s="0" t="str">
        <f aca="false">LEFT(O38716,1)</f>
        <v/>
      </c>
    </row>
    <row r="38717" customFormat="false" ht="15" hidden="false" customHeight="false" outlineLevel="0" collapsed="false">
      <c r="P38717" s="0" t="str">
        <f aca="false">LEFT(O38717,1)</f>
        <v/>
      </c>
    </row>
    <row r="38718" customFormat="false" ht="15" hidden="false" customHeight="false" outlineLevel="0" collapsed="false">
      <c r="P38718" s="0" t="str">
        <f aca="false">LEFT(O38718,1)</f>
        <v/>
      </c>
    </row>
    <row r="38719" customFormat="false" ht="15" hidden="false" customHeight="false" outlineLevel="0" collapsed="false">
      <c r="P38719" s="0" t="str">
        <f aca="false">LEFT(O38719,1)</f>
        <v/>
      </c>
    </row>
    <row r="38720" customFormat="false" ht="15" hidden="false" customHeight="false" outlineLevel="0" collapsed="false">
      <c r="P38720" s="0" t="str">
        <f aca="false">LEFT(O38720,1)</f>
        <v/>
      </c>
    </row>
    <row r="38721" customFormat="false" ht="15" hidden="false" customHeight="false" outlineLevel="0" collapsed="false">
      <c r="P38721" s="0" t="str">
        <f aca="false">LEFT(O38721,1)</f>
        <v/>
      </c>
    </row>
    <row r="38722" customFormat="false" ht="15" hidden="false" customHeight="false" outlineLevel="0" collapsed="false">
      <c r="P38722" s="0" t="str">
        <f aca="false">LEFT(O38722,1)</f>
        <v/>
      </c>
    </row>
    <row r="38723" customFormat="false" ht="15" hidden="false" customHeight="false" outlineLevel="0" collapsed="false">
      <c r="P38723" s="0" t="str">
        <f aca="false">LEFT(O38723,1)</f>
        <v/>
      </c>
    </row>
    <row r="38724" customFormat="false" ht="15" hidden="false" customHeight="false" outlineLevel="0" collapsed="false">
      <c r="P38724" s="0" t="str">
        <f aca="false">LEFT(O38724,1)</f>
        <v/>
      </c>
    </row>
    <row r="38725" customFormat="false" ht="15" hidden="false" customHeight="false" outlineLevel="0" collapsed="false">
      <c r="P38725" s="0" t="str">
        <f aca="false">LEFT(O38725,1)</f>
        <v/>
      </c>
    </row>
    <row r="38726" customFormat="false" ht="15" hidden="false" customHeight="false" outlineLevel="0" collapsed="false">
      <c r="P38726" s="0" t="str">
        <f aca="false">LEFT(O38726,1)</f>
        <v/>
      </c>
    </row>
    <row r="38727" customFormat="false" ht="15" hidden="false" customHeight="false" outlineLevel="0" collapsed="false">
      <c r="P38727" s="0" t="str">
        <f aca="false">LEFT(O38727,1)</f>
        <v/>
      </c>
    </row>
    <row r="38728" customFormat="false" ht="15" hidden="false" customHeight="false" outlineLevel="0" collapsed="false">
      <c r="P38728" s="0" t="str">
        <f aca="false">LEFT(O38728,1)</f>
        <v/>
      </c>
    </row>
    <row r="38729" customFormat="false" ht="15" hidden="false" customHeight="false" outlineLevel="0" collapsed="false">
      <c r="P38729" s="0" t="str">
        <f aca="false">LEFT(O38729,1)</f>
        <v/>
      </c>
    </row>
    <row r="38730" customFormat="false" ht="15" hidden="false" customHeight="false" outlineLevel="0" collapsed="false">
      <c r="P38730" s="0" t="str">
        <f aca="false">LEFT(O38730,1)</f>
        <v/>
      </c>
    </row>
    <row r="38731" customFormat="false" ht="15" hidden="false" customHeight="false" outlineLevel="0" collapsed="false">
      <c r="P38731" s="0" t="str">
        <f aca="false">LEFT(O38731,1)</f>
        <v/>
      </c>
    </row>
    <row r="38732" customFormat="false" ht="15" hidden="false" customHeight="false" outlineLevel="0" collapsed="false">
      <c r="P38732" s="0" t="str">
        <f aca="false">LEFT(O38732,1)</f>
        <v/>
      </c>
    </row>
    <row r="38733" customFormat="false" ht="15" hidden="false" customHeight="false" outlineLevel="0" collapsed="false">
      <c r="P38733" s="0" t="str">
        <f aca="false">LEFT(O38733,1)</f>
        <v/>
      </c>
    </row>
    <row r="38734" customFormat="false" ht="15" hidden="false" customHeight="false" outlineLevel="0" collapsed="false">
      <c r="P38734" s="0" t="str">
        <f aca="false">LEFT(O38734,1)</f>
        <v/>
      </c>
    </row>
    <row r="38735" customFormat="false" ht="15" hidden="false" customHeight="false" outlineLevel="0" collapsed="false">
      <c r="P38735" s="0" t="str">
        <f aca="false">LEFT(O38735,1)</f>
        <v/>
      </c>
    </row>
    <row r="38736" customFormat="false" ht="15" hidden="false" customHeight="false" outlineLevel="0" collapsed="false">
      <c r="P38736" s="0" t="str">
        <f aca="false">LEFT(O38736,1)</f>
        <v/>
      </c>
    </row>
    <row r="38737" customFormat="false" ht="15" hidden="false" customHeight="false" outlineLevel="0" collapsed="false">
      <c r="P38737" s="0" t="str">
        <f aca="false">LEFT(O38737,1)</f>
        <v/>
      </c>
    </row>
    <row r="38738" customFormat="false" ht="15" hidden="false" customHeight="false" outlineLevel="0" collapsed="false">
      <c r="P38738" s="0" t="str">
        <f aca="false">LEFT(O38738,1)</f>
        <v/>
      </c>
    </row>
    <row r="38739" customFormat="false" ht="15" hidden="false" customHeight="false" outlineLevel="0" collapsed="false">
      <c r="P38739" s="0" t="str">
        <f aca="false">LEFT(O38739,1)</f>
        <v/>
      </c>
    </row>
    <row r="38740" customFormat="false" ht="15" hidden="false" customHeight="false" outlineLevel="0" collapsed="false">
      <c r="P38740" s="0" t="str">
        <f aca="false">LEFT(O38740,1)</f>
        <v/>
      </c>
    </row>
    <row r="38741" customFormat="false" ht="15" hidden="false" customHeight="false" outlineLevel="0" collapsed="false">
      <c r="P38741" s="0" t="str">
        <f aca="false">LEFT(O38741,1)</f>
        <v/>
      </c>
    </row>
    <row r="38742" customFormat="false" ht="15" hidden="false" customHeight="false" outlineLevel="0" collapsed="false">
      <c r="P38742" s="0" t="str">
        <f aca="false">LEFT(O38742,1)</f>
        <v/>
      </c>
    </row>
    <row r="38743" customFormat="false" ht="15" hidden="false" customHeight="false" outlineLevel="0" collapsed="false">
      <c r="P38743" s="0" t="str">
        <f aca="false">LEFT(O38743,1)</f>
        <v/>
      </c>
    </row>
    <row r="38744" customFormat="false" ht="15" hidden="false" customHeight="false" outlineLevel="0" collapsed="false">
      <c r="P38744" s="0" t="str">
        <f aca="false">LEFT(O38744,1)</f>
        <v/>
      </c>
    </row>
    <row r="38745" customFormat="false" ht="15" hidden="false" customHeight="false" outlineLevel="0" collapsed="false">
      <c r="P38745" s="0" t="str">
        <f aca="false">LEFT(O38745,1)</f>
        <v/>
      </c>
    </row>
    <row r="38746" customFormat="false" ht="15" hidden="false" customHeight="false" outlineLevel="0" collapsed="false">
      <c r="P38746" s="0" t="str">
        <f aca="false">LEFT(O38746,1)</f>
        <v/>
      </c>
    </row>
    <row r="38747" customFormat="false" ht="15" hidden="false" customHeight="false" outlineLevel="0" collapsed="false">
      <c r="P38747" s="0" t="str">
        <f aca="false">LEFT(O38747,1)</f>
        <v/>
      </c>
    </row>
    <row r="38748" customFormat="false" ht="15" hidden="false" customHeight="false" outlineLevel="0" collapsed="false">
      <c r="P38748" s="0" t="str">
        <f aca="false">LEFT(O38748,1)</f>
        <v/>
      </c>
    </row>
    <row r="38749" customFormat="false" ht="15" hidden="false" customHeight="false" outlineLevel="0" collapsed="false">
      <c r="P38749" s="0" t="str">
        <f aca="false">LEFT(O38749,1)</f>
        <v/>
      </c>
    </row>
    <row r="38750" customFormat="false" ht="15" hidden="false" customHeight="false" outlineLevel="0" collapsed="false">
      <c r="P38750" s="0" t="str">
        <f aca="false">LEFT(O38750,1)</f>
        <v/>
      </c>
    </row>
    <row r="38751" customFormat="false" ht="15" hidden="false" customHeight="false" outlineLevel="0" collapsed="false">
      <c r="P38751" s="0" t="str">
        <f aca="false">LEFT(O38751,1)</f>
        <v/>
      </c>
    </row>
    <row r="38752" customFormat="false" ht="15" hidden="false" customHeight="false" outlineLevel="0" collapsed="false">
      <c r="P38752" s="0" t="str">
        <f aca="false">LEFT(O38752,1)</f>
        <v/>
      </c>
    </row>
    <row r="38753" customFormat="false" ht="15" hidden="false" customHeight="false" outlineLevel="0" collapsed="false">
      <c r="P38753" s="0" t="str">
        <f aca="false">LEFT(O38753,1)</f>
        <v/>
      </c>
    </row>
    <row r="38754" customFormat="false" ht="15" hidden="false" customHeight="false" outlineLevel="0" collapsed="false">
      <c r="P38754" s="0" t="str">
        <f aca="false">LEFT(O38754,1)</f>
        <v/>
      </c>
    </row>
    <row r="38755" customFormat="false" ht="15" hidden="false" customHeight="false" outlineLevel="0" collapsed="false">
      <c r="P38755" s="0" t="str">
        <f aca="false">LEFT(O38755,1)</f>
        <v/>
      </c>
    </row>
    <row r="38756" customFormat="false" ht="15" hidden="false" customHeight="false" outlineLevel="0" collapsed="false">
      <c r="P38756" s="0" t="str">
        <f aca="false">LEFT(O38756,1)</f>
        <v/>
      </c>
    </row>
    <row r="38757" customFormat="false" ht="15" hidden="false" customHeight="false" outlineLevel="0" collapsed="false">
      <c r="P38757" s="0" t="str">
        <f aca="false">LEFT(O38757,1)</f>
        <v/>
      </c>
    </row>
    <row r="38758" customFormat="false" ht="15" hidden="false" customHeight="false" outlineLevel="0" collapsed="false">
      <c r="P38758" s="0" t="str">
        <f aca="false">LEFT(O38758,1)</f>
        <v/>
      </c>
    </row>
    <row r="38759" customFormat="false" ht="15" hidden="false" customHeight="false" outlineLevel="0" collapsed="false">
      <c r="P38759" s="0" t="str">
        <f aca="false">LEFT(O38759,1)</f>
        <v/>
      </c>
    </row>
    <row r="38760" customFormat="false" ht="15" hidden="false" customHeight="false" outlineLevel="0" collapsed="false">
      <c r="P38760" s="0" t="str">
        <f aca="false">LEFT(O38760,1)</f>
        <v/>
      </c>
    </row>
    <row r="38761" customFormat="false" ht="15" hidden="false" customHeight="false" outlineLevel="0" collapsed="false">
      <c r="P38761" s="0" t="str">
        <f aca="false">LEFT(O38761,1)</f>
        <v/>
      </c>
    </row>
    <row r="38762" customFormat="false" ht="15" hidden="false" customHeight="false" outlineLevel="0" collapsed="false">
      <c r="P38762" s="0" t="str">
        <f aca="false">LEFT(O38762,1)</f>
        <v/>
      </c>
    </row>
    <row r="38763" customFormat="false" ht="15" hidden="false" customHeight="false" outlineLevel="0" collapsed="false">
      <c r="P38763" s="0" t="str">
        <f aca="false">LEFT(O38763,1)</f>
        <v/>
      </c>
    </row>
    <row r="38764" customFormat="false" ht="15" hidden="false" customHeight="false" outlineLevel="0" collapsed="false">
      <c r="P38764" s="0" t="str">
        <f aca="false">LEFT(O38764,1)</f>
        <v/>
      </c>
    </row>
    <row r="38765" customFormat="false" ht="15" hidden="false" customHeight="false" outlineLevel="0" collapsed="false">
      <c r="P38765" s="0" t="str">
        <f aca="false">LEFT(O38765,1)</f>
        <v/>
      </c>
    </row>
    <row r="38766" customFormat="false" ht="15" hidden="false" customHeight="false" outlineLevel="0" collapsed="false">
      <c r="P38766" s="0" t="str">
        <f aca="false">LEFT(O38766,1)</f>
        <v/>
      </c>
    </row>
    <row r="38767" customFormat="false" ht="15" hidden="false" customHeight="false" outlineLevel="0" collapsed="false">
      <c r="P38767" s="0" t="str">
        <f aca="false">LEFT(O38767,1)</f>
        <v/>
      </c>
    </row>
    <row r="38768" customFormat="false" ht="15" hidden="false" customHeight="false" outlineLevel="0" collapsed="false">
      <c r="P38768" s="0" t="str">
        <f aca="false">LEFT(O38768,1)</f>
        <v/>
      </c>
    </row>
    <row r="38769" customFormat="false" ht="15" hidden="false" customHeight="false" outlineLevel="0" collapsed="false">
      <c r="P38769" s="0" t="str">
        <f aca="false">LEFT(O38769,1)</f>
        <v/>
      </c>
    </row>
    <row r="38770" customFormat="false" ht="15" hidden="false" customHeight="false" outlineLevel="0" collapsed="false">
      <c r="P38770" s="0" t="str">
        <f aca="false">LEFT(O38770,1)</f>
        <v/>
      </c>
    </row>
    <row r="38771" customFormat="false" ht="15" hidden="false" customHeight="false" outlineLevel="0" collapsed="false">
      <c r="P38771" s="0" t="str">
        <f aca="false">LEFT(O38771,1)</f>
        <v/>
      </c>
    </row>
    <row r="38772" customFormat="false" ht="15" hidden="false" customHeight="false" outlineLevel="0" collapsed="false">
      <c r="P38772" s="0" t="str">
        <f aca="false">LEFT(O38772,1)</f>
        <v/>
      </c>
    </row>
    <row r="38773" customFormat="false" ht="15" hidden="false" customHeight="false" outlineLevel="0" collapsed="false">
      <c r="P38773" s="0" t="str">
        <f aca="false">LEFT(O38773,1)</f>
        <v/>
      </c>
    </row>
    <row r="38774" customFormat="false" ht="15" hidden="false" customHeight="false" outlineLevel="0" collapsed="false">
      <c r="P38774" s="0" t="str">
        <f aca="false">LEFT(O38774,1)</f>
        <v/>
      </c>
    </row>
    <row r="38775" customFormat="false" ht="15" hidden="false" customHeight="false" outlineLevel="0" collapsed="false">
      <c r="P38775" s="0" t="str">
        <f aca="false">LEFT(O38775,1)</f>
        <v/>
      </c>
    </row>
    <row r="38776" customFormat="false" ht="15" hidden="false" customHeight="false" outlineLevel="0" collapsed="false">
      <c r="P38776" s="0" t="str">
        <f aca="false">LEFT(O38776,1)</f>
        <v/>
      </c>
    </row>
    <row r="38777" customFormat="false" ht="15" hidden="false" customHeight="false" outlineLevel="0" collapsed="false">
      <c r="P38777" s="0" t="str">
        <f aca="false">LEFT(O38777,1)</f>
        <v/>
      </c>
    </row>
    <row r="38778" customFormat="false" ht="15" hidden="false" customHeight="false" outlineLevel="0" collapsed="false">
      <c r="P38778" s="0" t="str">
        <f aca="false">LEFT(O38778,1)</f>
        <v/>
      </c>
    </row>
    <row r="38779" customFormat="false" ht="15" hidden="false" customHeight="false" outlineLevel="0" collapsed="false">
      <c r="P38779" s="0" t="str">
        <f aca="false">LEFT(O38779,1)</f>
        <v/>
      </c>
    </row>
    <row r="38780" customFormat="false" ht="15" hidden="false" customHeight="false" outlineLevel="0" collapsed="false">
      <c r="P38780" s="0" t="str">
        <f aca="false">LEFT(O38780,1)</f>
        <v/>
      </c>
    </row>
    <row r="38781" customFormat="false" ht="15" hidden="false" customHeight="false" outlineLevel="0" collapsed="false">
      <c r="P38781" s="0" t="str">
        <f aca="false">LEFT(O38781,1)</f>
        <v/>
      </c>
    </row>
    <row r="38782" customFormat="false" ht="15" hidden="false" customHeight="false" outlineLevel="0" collapsed="false">
      <c r="P38782" s="0" t="str">
        <f aca="false">LEFT(O38782,1)</f>
        <v/>
      </c>
    </row>
    <row r="38783" customFormat="false" ht="15" hidden="false" customHeight="false" outlineLevel="0" collapsed="false">
      <c r="P38783" s="0" t="str">
        <f aca="false">LEFT(O38783,1)</f>
        <v/>
      </c>
    </row>
    <row r="38784" customFormat="false" ht="15" hidden="false" customHeight="false" outlineLevel="0" collapsed="false">
      <c r="P38784" s="0" t="str">
        <f aca="false">LEFT(O38784,1)</f>
        <v/>
      </c>
    </row>
    <row r="38785" customFormat="false" ht="15" hidden="false" customHeight="false" outlineLevel="0" collapsed="false">
      <c r="P38785" s="0" t="str">
        <f aca="false">LEFT(O38785,1)</f>
        <v/>
      </c>
    </row>
    <row r="38786" customFormat="false" ht="15" hidden="false" customHeight="false" outlineLevel="0" collapsed="false">
      <c r="P38786" s="0" t="str">
        <f aca="false">LEFT(O38786,1)</f>
        <v/>
      </c>
    </row>
    <row r="38787" customFormat="false" ht="15" hidden="false" customHeight="false" outlineLevel="0" collapsed="false">
      <c r="P38787" s="0" t="str">
        <f aca="false">LEFT(O38787,1)</f>
        <v/>
      </c>
    </row>
    <row r="38788" customFormat="false" ht="15" hidden="false" customHeight="false" outlineLevel="0" collapsed="false">
      <c r="P38788" s="0" t="str">
        <f aca="false">LEFT(O38788,1)</f>
        <v/>
      </c>
    </row>
    <row r="38789" customFormat="false" ht="15" hidden="false" customHeight="false" outlineLevel="0" collapsed="false">
      <c r="P38789" s="0" t="str">
        <f aca="false">LEFT(O38789,1)</f>
        <v/>
      </c>
    </row>
    <row r="38790" customFormat="false" ht="15" hidden="false" customHeight="false" outlineLevel="0" collapsed="false">
      <c r="P38790" s="0" t="str">
        <f aca="false">LEFT(O38790,1)</f>
        <v/>
      </c>
    </row>
    <row r="38791" customFormat="false" ht="15" hidden="false" customHeight="false" outlineLevel="0" collapsed="false">
      <c r="P38791" s="0" t="str">
        <f aca="false">LEFT(O38791,1)</f>
        <v/>
      </c>
    </row>
    <row r="38792" customFormat="false" ht="15" hidden="false" customHeight="false" outlineLevel="0" collapsed="false">
      <c r="P38792" s="0" t="str">
        <f aca="false">LEFT(O38792,1)</f>
        <v/>
      </c>
    </row>
    <row r="38793" customFormat="false" ht="15" hidden="false" customHeight="false" outlineLevel="0" collapsed="false">
      <c r="P38793" s="0" t="str">
        <f aca="false">LEFT(O38793,1)</f>
        <v/>
      </c>
    </row>
    <row r="38794" customFormat="false" ht="15" hidden="false" customHeight="false" outlineLevel="0" collapsed="false">
      <c r="P38794" s="0" t="str">
        <f aca="false">LEFT(O38794,1)</f>
        <v/>
      </c>
    </row>
    <row r="38795" customFormat="false" ht="15" hidden="false" customHeight="false" outlineLevel="0" collapsed="false">
      <c r="P38795" s="0" t="str">
        <f aca="false">LEFT(O38795,1)</f>
        <v/>
      </c>
    </row>
    <row r="38796" customFormat="false" ht="15" hidden="false" customHeight="false" outlineLevel="0" collapsed="false">
      <c r="P38796" s="0" t="str">
        <f aca="false">LEFT(O38796,1)</f>
        <v/>
      </c>
    </row>
    <row r="38797" customFormat="false" ht="15" hidden="false" customHeight="false" outlineLevel="0" collapsed="false">
      <c r="P38797" s="0" t="str">
        <f aca="false">LEFT(O38797,1)</f>
        <v/>
      </c>
    </row>
    <row r="38798" customFormat="false" ht="15" hidden="false" customHeight="false" outlineLevel="0" collapsed="false">
      <c r="P38798" s="0" t="str">
        <f aca="false">LEFT(O38798,1)</f>
        <v/>
      </c>
    </row>
    <row r="38799" customFormat="false" ht="15" hidden="false" customHeight="false" outlineLevel="0" collapsed="false">
      <c r="P38799" s="0" t="str">
        <f aca="false">LEFT(O38799,1)</f>
        <v/>
      </c>
    </row>
    <row r="38800" customFormat="false" ht="15" hidden="false" customHeight="false" outlineLevel="0" collapsed="false">
      <c r="P38800" s="0" t="str">
        <f aca="false">LEFT(O38800,1)</f>
        <v/>
      </c>
    </row>
    <row r="38801" customFormat="false" ht="15" hidden="false" customHeight="false" outlineLevel="0" collapsed="false">
      <c r="P38801" s="0" t="str">
        <f aca="false">LEFT(O38801,1)</f>
        <v/>
      </c>
    </row>
    <row r="38802" customFormat="false" ht="15" hidden="false" customHeight="false" outlineLevel="0" collapsed="false">
      <c r="P38802" s="0" t="str">
        <f aca="false">LEFT(O38802,1)</f>
        <v/>
      </c>
    </row>
    <row r="38803" customFormat="false" ht="15" hidden="false" customHeight="false" outlineLevel="0" collapsed="false">
      <c r="P38803" s="0" t="str">
        <f aca="false">LEFT(O38803,1)</f>
        <v/>
      </c>
    </row>
    <row r="38804" customFormat="false" ht="15" hidden="false" customHeight="false" outlineLevel="0" collapsed="false">
      <c r="P38804" s="0" t="str">
        <f aca="false">LEFT(O38804,1)</f>
        <v/>
      </c>
    </row>
    <row r="38805" customFormat="false" ht="15" hidden="false" customHeight="false" outlineLevel="0" collapsed="false">
      <c r="P38805" s="0" t="str">
        <f aca="false">LEFT(O38805,1)</f>
        <v/>
      </c>
    </row>
    <row r="38806" customFormat="false" ht="15" hidden="false" customHeight="false" outlineLevel="0" collapsed="false">
      <c r="P38806" s="0" t="str">
        <f aca="false">LEFT(O38806,1)</f>
        <v/>
      </c>
    </row>
    <row r="38807" customFormat="false" ht="15" hidden="false" customHeight="false" outlineLevel="0" collapsed="false">
      <c r="P38807" s="0" t="str">
        <f aca="false">LEFT(O38807,1)</f>
        <v/>
      </c>
    </row>
    <row r="38808" customFormat="false" ht="15" hidden="false" customHeight="false" outlineLevel="0" collapsed="false">
      <c r="P38808" s="0" t="str">
        <f aca="false">LEFT(O38808,1)</f>
        <v/>
      </c>
    </row>
    <row r="38809" customFormat="false" ht="15" hidden="false" customHeight="false" outlineLevel="0" collapsed="false">
      <c r="P38809" s="0" t="str">
        <f aca="false">LEFT(O38809,1)</f>
        <v/>
      </c>
    </row>
    <row r="38810" customFormat="false" ht="15" hidden="false" customHeight="false" outlineLevel="0" collapsed="false">
      <c r="P38810" s="0" t="str">
        <f aca="false">LEFT(O38810,1)</f>
        <v/>
      </c>
    </row>
    <row r="38811" customFormat="false" ht="15" hidden="false" customHeight="false" outlineLevel="0" collapsed="false">
      <c r="P38811" s="0" t="str">
        <f aca="false">LEFT(O38811,1)</f>
        <v/>
      </c>
    </row>
    <row r="38812" customFormat="false" ht="15" hidden="false" customHeight="false" outlineLevel="0" collapsed="false">
      <c r="P38812" s="0" t="str">
        <f aca="false">LEFT(O38812,1)</f>
        <v/>
      </c>
    </row>
    <row r="38813" customFormat="false" ht="15" hidden="false" customHeight="false" outlineLevel="0" collapsed="false">
      <c r="P38813" s="0" t="str">
        <f aca="false">LEFT(O38813,1)</f>
        <v/>
      </c>
    </row>
    <row r="38814" customFormat="false" ht="15" hidden="false" customHeight="false" outlineLevel="0" collapsed="false">
      <c r="P38814" s="0" t="str">
        <f aca="false">LEFT(O38814,1)</f>
        <v/>
      </c>
    </row>
    <row r="38815" customFormat="false" ht="15" hidden="false" customHeight="false" outlineLevel="0" collapsed="false">
      <c r="P38815" s="0" t="str">
        <f aca="false">LEFT(O38815,1)</f>
        <v/>
      </c>
    </row>
    <row r="38816" customFormat="false" ht="15" hidden="false" customHeight="false" outlineLevel="0" collapsed="false">
      <c r="P38816" s="0" t="str">
        <f aca="false">LEFT(O38816,1)</f>
        <v/>
      </c>
    </row>
    <row r="38817" customFormat="false" ht="15" hidden="false" customHeight="false" outlineLevel="0" collapsed="false">
      <c r="P38817" s="0" t="str">
        <f aca="false">LEFT(O38817,1)</f>
        <v/>
      </c>
    </row>
    <row r="38818" customFormat="false" ht="15" hidden="false" customHeight="false" outlineLevel="0" collapsed="false">
      <c r="P38818" s="0" t="str">
        <f aca="false">LEFT(O38818,1)</f>
        <v/>
      </c>
    </row>
    <row r="38819" customFormat="false" ht="15" hidden="false" customHeight="false" outlineLevel="0" collapsed="false">
      <c r="P38819" s="0" t="str">
        <f aca="false">LEFT(O38819,1)</f>
        <v/>
      </c>
    </row>
    <row r="38820" customFormat="false" ht="15" hidden="false" customHeight="false" outlineLevel="0" collapsed="false">
      <c r="P38820" s="0" t="str">
        <f aca="false">LEFT(O38820,1)</f>
        <v/>
      </c>
    </row>
    <row r="38821" customFormat="false" ht="15" hidden="false" customHeight="false" outlineLevel="0" collapsed="false">
      <c r="P38821" s="0" t="str">
        <f aca="false">LEFT(O38821,1)</f>
        <v/>
      </c>
    </row>
    <row r="38822" customFormat="false" ht="15" hidden="false" customHeight="false" outlineLevel="0" collapsed="false">
      <c r="P38822" s="0" t="str">
        <f aca="false">LEFT(O38822,1)</f>
        <v/>
      </c>
    </row>
    <row r="38823" customFormat="false" ht="15" hidden="false" customHeight="false" outlineLevel="0" collapsed="false">
      <c r="P38823" s="0" t="str">
        <f aca="false">LEFT(O38823,1)</f>
        <v/>
      </c>
    </row>
    <row r="38824" customFormat="false" ht="15" hidden="false" customHeight="false" outlineLevel="0" collapsed="false">
      <c r="P38824" s="0" t="str">
        <f aca="false">LEFT(O38824,1)</f>
        <v/>
      </c>
    </row>
    <row r="38825" customFormat="false" ht="15" hidden="false" customHeight="false" outlineLevel="0" collapsed="false">
      <c r="P38825" s="0" t="str">
        <f aca="false">LEFT(O38825,1)</f>
        <v/>
      </c>
    </row>
    <row r="38826" customFormat="false" ht="15" hidden="false" customHeight="false" outlineLevel="0" collapsed="false">
      <c r="P38826" s="0" t="str">
        <f aca="false">LEFT(O38826,1)</f>
        <v/>
      </c>
    </row>
    <row r="38827" customFormat="false" ht="15" hidden="false" customHeight="false" outlineLevel="0" collapsed="false">
      <c r="P38827" s="0" t="str">
        <f aca="false">LEFT(O38827,1)</f>
        <v/>
      </c>
    </row>
    <row r="38828" customFormat="false" ht="15" hidden="false" customHeight="false" outlineLevel="0" collapsed="false">
      <c r="P38828" s="0" t="str">
        <f aca="false">LEFT(O38828,1)</f>
        <v/>
      </c>
    </row>
    <row r="38829" customFormat="false" ht="15" hidden="false" customHeight="false" outlineLevel="0" collapsed="false">
      <c r="P38829" s="0" t="str">
        <f aca="false">LEFT(O38829,1)</f>
        <v/>
      </c>
    </row>
    <row r="38830" customFormat="false" ht="15" hidden="false" customHeight="false" outlineLevel="0" collapsed="false">
      <c r="P38830" s="0" t="str">
        <f aca="false">LEFT(O38830,1)</f>
        <v/>
      </c>
    </row>
    <row r="38831" customFormat="false" ht="15" hidden="false" customHeight="false" outlineLevel="0" collapsed="false">
      <c r="P38831" s="0" t="str">
        <f aca="false">LEFT(O38831,1)</f>
        <v/>
      </c>
    </row>
    <row r="38832" customFormat="false" ht="15" hidden="false" customHeight="false" outlineLevel="0" collapsed="false">
      <c r="P38832" s="0" t="str">
        <f aca="false">LEFT(O38832,1)</f>
        <v/>
      </c>
    </row>
    <row r="38833" customFormat="false" ht="15" hidden="false" customHeight="false" outlineLevel="0" collapsed="false">
      <c r="P38833" s="0" t="str">
        <f aca="false">LEFT(O38833,1)</f>
        <v/>
      </c>
    </row>
    <row r="38834" customFormat="false" ht="15" hidden="false" customHeight="false" outlineLevel="0" collapsed="false">
      <c r="P38834" s="0" t="str">
        <f aca="false">LEFT(O38834,1)</f>
        <v/>
      </c>
    </row>
    <row r="38835" customFormat="false" ht="15" hidden="false" customHeight="false" outlineLevel="0" collapsed="false">
      <c r="P38835" s="0" t="str">
        <f aca="false">LEFT(O38835,1)</f>
        <v/>
      </c>
    </row>
    <row r="38836" customFormat="false" ht="15" hidden="false" customHeight="false" outlineLevel="0" collapsed="false">
      <c r="P38836" s="0" t="str">
        <f aca="false">LEFT(O38836,1)</f>
        <v/>
      </c>
    </row>
    <row r="38837" customFormat="false" ht="15" hidden="false" customHeight="false" outlineLevel="0" collapsed="false">
      <c r="P38837" s="0" t="str">
        <f aca="false">LEFT(O38837,1)</f>
        <v/>
      </c>
    </row>
    <row r="38838" customFormat="false" ht="15" hidden="false" customHeight="false" outlineLevel="0" collapsed="false">
      <c r="P38838" s="0" t="str">
        <f aca="false">LEFT(O38838,1)</f>
        <v/>
      </c>
    </row>
    <row r="38839" customFormat="false" ht="15" hidden="false" customHeight="false" outlineLevel="0" collapsed="false">
      <c r="P38839" s="0" t="str">
        <f aca="false">LEFT(O38839,1)</f>
        <v/>
      </c>
    </row>
    <row r="38840" customFormat="false" ht="15" hidden="false" customHeight="false" outlineLevel="0" collapsed="false">
      <c r="P38840" s="0" t="str">
        <f aca="false">LEFT(O38840,1)</f>
        <v/>
      </c>
    </row>
    <row r="38841" customFormat="false" ht="15" hidden="false" customHeight="false" outlineLevel="0" collapsed="false">
      <c r="P38841" s="0" t="str">
        <f aca="false">LEFT(O38841,1)</f>
        <v/>
      </c>
    </row>
    <row r="38842" customFormat="false" ht="15" hidden="false" customHeight="false" outlineLevel="0" collapsed="false">
      <c r="P38842" s="0" t="str">
        <f aca="false">LEFT(O38842,1)</f>
        <v/>
      </c>
    </row>
    <row r="38843" customFormat="false" ht="15" hidden="false" customHeight="false" outlineLevel="0" collapsed="false">
      <c r="P38843" s="0" t="str">
        <f aca="false">LEFT(O38843,1)</f>
        <v/>
      </c>
    </row>
    <row r="38844" customFormat="false" ht="15" hidden="false" customHeight="false" outlineLevel="0" collapsed="false">
      <c r="P38844" s="0" t="str">
        <f aca="false">LEFT(O38844,1)</f>
        <v/>
      </c>
    </row>
    <row r="38845" customFormat="false" ht="15" hidden="false" customHeight="false" outlineLevel="0" collapsed="false">
      <c r="P38845" s="0" t="str">
        <f aca="false">LEFT(O38845,1)</f>
        <v/>
      </c>
    </row>
    <row r="38846" customFormat="false" ht="15" hidden="false" customHeight="false" outlineLevel="0" collapsed="false">
      <c r="P38846" s="0" t="str">
        <f aca="false">LEFT(O38846,1)</f>
        <v/>
      </c>
    </row>
    <row r="38847" customFormat="false" ht="15" hidden="false" customHeight="false" outlineLevel="0" collapsed="false">
      <c r="P38847" s="0" t="str">
        <f aca="false">LEFT(O38847,1)</f>
        <v/>
      </c>
    </row>
    <row r="38848" customFormat="false" ht="15" hidden="false" customHeight="false" outlineLevel="0" collapsed="false">
      <c r="P38848" s="0" t="str">
        <f aca="false">LEFT(O38848,1)</f>
        <v/>
      </c>
    </row>
    <row r="38849" customFormat="false" ht="15" hidden="false" customHeight="false" outlineLevel="0" collapsed="false">
      <c r="P38849" s="0" t="str">
        <f aca="false">LEFT(O38849,1)</f>
        <v/>
      </c>
    </row>
    <row r="38850" customFormat="false" ht="15" hidden="false" customHeight="false" outlineLevel="0" collapsed="false">
      <c r="P38850" s="0" t="str">
        <f aca="false">LEFT(O38850,1)</f>
        <v/>
      </c>
    </row>
    <row r="38851" customFormat="false" ht="15" hidden="false" customHeight="false" outlineLevel="0" collapsed="false">
      <c r="P38851" s="0" t="str">
        <f aca="false">LEFT(O38851,1)</f>
        <v/>
      </c>
    </row>
    <row r="38852" customFormat="false" ht="15" hidden="false" customHeight="false" outlineLevel="0" collapsed="false">
      <c r="P38852" s="0" t="str">
        <f aca="false">LEFT(O38852,1)</f>
        <v/>
      </c>
    </row>
    <row r="38853" customFormat="false" ht="15" hidden="false" customHeight="false" outlineLevel="0" collapsed="false">
      <c r="P38853" s="0" t="str">
        <f aca="false">LEFT(O38853,1)</f>
        <v/>
      </c>
    </row>
    <row r="38854" customFormat="false" ht="15" hidden="false" customHeight="false" outlineLevel="0" collapsed="false">
      <c r="P38854" s="0" t="str">
        <f aca="false">LEFT(O38854,1)</f>
        <v/>
      </c>
    </row>
    <row r="38855" customFormat="false" ht="15" hidden="false" customHeight="false" outlineLevel="0" collapsed="false">
      <c r="P38855" s="0" t="str">
        <f aca="false">LEFT(O38855,1)</f>
        <v/>
      </c>
    </row>
    <row r="38856" customFormat="false" ht="15" hidden="false" customHeight="false" outlineLevel="0" collapsed="false">
      <c r="P38856" s="0" t="str">
        <f aca="false">LEFT(O38856,1)</f>
        <v/>
      </c>
    </row>
    <row r="38857" customFormat="false" ht="15" hidden="false" customHeight="false" outlineLevel="0" collapsed="false">
      <c r="P38857" s="0" t="str">
        <f aca="false">LEFT(O38857,1)</f>
        <v/>
      </c>
    </row>
    <row r="38858" customFormat="false" ht="15" hidden="false" customHeight="false" outlineLevel="0" collapsed="false">
      <c r="P38858" s="0" t="str">
        <f aca="false">LEFT(O38858,1)</f>
        <v/>
      </c>
    </row>
    <row r="38859" customFormat="false" ht="15" hidden="false" customHeight="false" outlineLevel="0" collapsed="false">
      <c r="P38859" s="0" t="str">
        <f aca="false">LEFT(O38859,1)</f>
        <v/>
      </c>
    </row>
    <row r="38860" customFormat="false" ht="15" hidden="false" customHeight="false" outlineLevel="0" collapsed="false">
      <c r="P38860" s="0" t="str">
        <f aca="false">LEFT(O38860,1)</f>
        <v/>
      </c>
    </row>
    <row r="38861" customFormat="false" ht="15" hidden="false" customHeight="false" outlineLevel="0" collapsed="false">
      <c r="P38861" s="0" t="str">
        <f aca="false">LEFT(O38861,1)</f>
        <v/>
      </c>
    </row>
    <row r="38862" customFormat="false" ht="15" hidden="false" customHeight="false" outlineLevel="0" collapsed="false">
      <c r="P38862" s="0" t="str">
        <f aca="false">LEFT(O38862,1)</f>
        <v/>
      </c>
    </row>
    <row r="38863" customFormat="false" ht="15" hidden="false" customHeight="false" outlineLevel="0" collapsed="false">
      <c r="P38863" s="0" t="str">
        <f aca="false">LEFT(O38863,1)</f>
        <v/>
      </c>
    </row>
    <row r="38864" customFormat="false" ht="15" hidden="false" customHeight="false" outlineLevel="0" collapsed="false">
      <c r="P38864" s="0" t="str">
        <f aca="false">LEFT(O38864,1)</f>
        <v/>
      </c>
    </row>
    <row r="38865" customFormat="false" ht="15" hidden="false" customHeight="false" outlineLevel="0" collapsed="false">
      <c r="P38865" s="0" t="str">
        <f aca="false">LEFT(O38865,1)</f>
        <v/>
      </c>
    </row>
    <row r="38866" customFormat="false" ht="15" hidden="false" customHeight="false" outlineLevel="0" collapsed="false">
      <c r="P38866" s="0" t="str">
        <f aca="false">LEFT(O38866,1)</f>
        <v/>
      </c>
    </row>
    <row r="38867" customFormat="false" ht="15" hidden="false" customHeight="false" outlineLevel="0" collapsed="false">
      <c r="P38867" s="0" t="str">
        <f aca="false">LEFT(O38867,1)</f>
        <v/>
      </c>
    </row>
    <row r="38868" customFormat="false" ht="15" hidden="false" customHeight="false" outlineLevel="0" collapsed="false">
      <c r="P38868" s="0" t="str">
        <f aca="false">LEFT(O38868,1)</f>
        <v/>
      </c>
    </row>
    <row r="38869" customFormat="false" ht="15" hidden="false" customHeight="false" outlineLevel="0" collapsed="false">
      <c r="P38869" s="0" t="str">
        <f aca="false">LEFT(O38869,1)</f>
        <v/>
      </c>
    </row>
    <row r="38870" customFormat="false" ht="15" hidden="false" customHeight="false" outlineLevel="0" collapsed="false">
      <c r="P38870" s="0" t="str">
        <f aca="false">LEFT(O38870,1)</f>
        <v/>
      </c>
    </row>
    <row r="38871" customFormat="false" ht="15" hidden="false" customHeight="false" outlineLevel="0" collapsed="false">
      <c r="P38871" s="0" t="str">
        <f aca="false">LEFT(O38871,1)</f>
        <v/>
      </c>
    </row>
    <row r="38872" customFormat="false" ht="15" hidden="false" customHeight="false" outlineLevel="0" collapsed="false">
      <c r="P38872" s="0" t="str">
        <f aca="false">LEFT(O38872,1)</f>
        <v/>
      </c>
    </row>
    <row r="38873" customFormat="false" ht="15" hidden="false" customHeight="false" outlineLevel="0" collapsed="false">
      <c r="P38873" s="0" t="str">
        <f aca="false">LEFT(O38873,1)</f>
        <v/>
      </c>
    </row>
    <row r="38874" customFormat="false" ht="15" hidden="false" customHeight="false" outlineLevel="0" collapsed="false">
      <c r="P38874" s="0" t="str">
        <f aca="false">LEFT(O38874,1)</f>
        <v/>
      </c>
    </row>
    <row r="38875" customFormat="false" ht="15" hidden="false" customHeight="false" outlineLevel="0" collapsed="false">
      <c r="P38875" s="0" t="str">
        <f aca="false">LEFT(O38875,1)</f>
        <v/>
      </c>
    </row>
    <row r="38876" customFormat="false" ht="15" hidden="false" customHeight="false" outlineLevel="0" collapsed="false">
      <c r="P38876" s="0" t="str">
        <f aca="false">LEFT(O38876,1)</f>
        <v/>
      </c>
    </row>
    <row r="38877" customFormat="false" ht="15" hidden="false" customHeight="false" outlineLevel="0" collapsed="false">
      <c r="P38877" s="0" t="str">
        <f aca="false">LEFT(O38877,1)</f>
        <v/>
      </c>
    </row>
    <row r="38878" customFormat="false" ht="15" hidden="false" customHeight="false" outlineLevel="0" collapsed="false">
      <c r="P38878" s="0" t="str">
        <f aca="false">LEFT(O38878,1)</f>
        <v/>
      </c>
    </row>
    <row r="38879" customFormat="false" ht="15" hidden="false" customHeight="false" outlineLevel="0" collapsed="false">
      <c r="P38879" s="0" t="str">
        <f aca="false">LEFT(O38879,1)</f>
        <v/>
      </c>
    </row>
    <row r="38880" customFormat="false" ht="15" hidden="false" customHeight="false" outlineLevel="0" collapsed="false">
      <c r="P38880" s="0" t="str">
        <f aca="false">LEFT(O38880,1)</f>
        <v/>
      </c>
    </row>
    <row r="38881" customFormat="false" ht="15" hidden="false" customHeight="false" outlineLevel="0" collapsed="false">
      <c r="P38881" s="0" t="str">
        <f aca="false">LEFT(O38881,1)</f>
        <v/>
      </c>
    </row>
    <row r="38882" customFormat="false" ht="15" hidden="false" customHeight="false" outlineLevel="0" collapsed="false">
      <c r="P38882" s="0" t="str">
        <f aca="false">LEFT(O38882,1)</f>
        <v/>
      </c>
    </row>
    <row r="38883" customFormat="false" ht="15" hidden="false" customHeight="false" outlineLevel="0" collapsed="false">
      <c r="P38883" s="0" t="str">
        <f aca="false">LEFT(O38883,1)</f>
        <v/>
      </c>
    </row>
    <row r="38884" customFormat="false" ht="15" hidden="false" customHeight="false" outlineLevel="0" collapsed="false">
      <c r="P38884" s="0" t="str">
        <f aca="false">LEFT(O38884,1)</f>
        <v/>
      </c>
    </row>
    <row r="38885" customFormat="false" ht="15" hidden="false" customHeight="false" outlineLevel="0" collapsed="false">
      <c r="P38885" s="0" t="str">
        <f aca="false">LEFT(O38885,1)</f>
        <v/>
      </c>
    </row>
    <row r="38886" customFormat="false" ht="15" hidden="false" customHeight="false" outlineLevel="0" collapsed="false">
      <c r="P38886" s="0" t="str">
        <f aca="false">LEFT(O38886,1)</f>
        <v/>
      </c>
    </row>
    <row r="38887" customFormat="false" ht="15" hidden="false" customHeight="false" outlineLevel="0" collapsed="false">
      <c r="P38887" s="0" t="str">
        <f aca="false">LEFT(O38887,1)</f>
        <v/>
      </c>
    </row>
    <row r="38888" customFormat="false" ht="15" hidden="false" customHeight="false" outlineLevel="0" collapsed="false">
      <c r="P38888" s="0" t="str">
        <f aca="false">LEFT(O38888,1)</f>
        <v/>
      </c>
    </row>
    <row r="38889" customFormat="false" ht="15" hidden="false" customHeight="false" outlineLevel="0" collapsed="false">
      <c r="P38889" s="0" t="str">
        <f aca="false">LEFT(O38889,1)</f>
        <v/>
      </c>
    </row>
    <row r="38890" customFormat="false" ht="15" hidden="false" customHeight="false" outlineLevel="0" collapsed="false">
      <c r="P38890" s="0" t="str">
        <f aca="false">LEFT(O38890,1)</f>
        <v/>
      </c>
    </row>
    <row r="38891" customFormat="false" ht="15" hidden="false" customHeight="false" outlineLevel="0" collapsed="false">
      <c r="P38891" s="0" t="str">
        <f aca="false">LEFT(O38891,1)</f>
        <v/>
      </c>
    </row>
    <row r="38892" customFormat="false" ht="15" hidden="false" customHeight="false" outlineLevel="0" collapsed="false">
      <c r="P38892" s="0" t="str">
        <f aca="false">LEFT(O38892,1)</f>
        <v/>
      </c>
    </row>
    <row r="38893" customFormat="false" ht="15" hidden="false" customHeight="false" outlineLevel="0" collapsed="false">
      <c r="P38893" s="0" t="str">
        <f aca="false">LEFT(O38893,1)</f>
        <v/>
      </c>
    </row>
    <row r="38894" customFormat="false" ht="15" hidden="false" customHeight="false" outlineLevel="0" collapsed="false">
      <c r="P38894" s="0" t="str">
        <f aca="false">LEFT(O38894,1)</f>
        <v/>
      </c>
    </row>
    <row r="38895" customFormat="false" ht="15" hidden="false" customHeight="false" outlineLevel="0" collapsed="false">
      <c r="P38895" s="0" t="str">
        <f aca="false">LEFT(O38895,1)</f>
        <v/>
      </c>
    </row>
    <row r="38896" customFormat="false" ht="15" hidden="false" customHeight="false" outlineLevel="0" collapsed="false">
      <c r="P38896" s="0" t="str">
        <f aca="false">LEFT(O38896,1)</f>
        <v/>
      </c>
    </row>
    <row r="38897" customFormat="false" ht="15" hidden="false" customHeight="false" outlineLevel="0" collapsed="false">
      <c r="P38897" s="0" t="str">
        <f aca="false">LEFT(O38897,1)</f>
        <v/>
      </c>
    </row>
    <row r="38898" customFormat="false" ht="15" hidden="false" customHeight="false" outlineLevel="0" collapsed="false">
      <c r="P38898" s="0" t="str">
        <f aca="false">LEFT(O38898,1)</f>
        <v/>
      </c>
    </row>
    <row r="38899" customFormat="false" ht="15" hidden="false" customHeight="false" outlineLevel="0" collapsed="false">
      <c r="P38899" s="0" t="str">
        <f aca="false">LEFT(O38899,1)</f>
        <v/>
      </c>
    </row>
    <row r="38900" customFormat="false" ht="15" hidden="false" customHeight="false" outlineLevel="0" collapsed="false">
      <c r="P38900" s="0" t="str">
        <f aca="false">LEFT(O38900,1)</f>
        <v/>
      </c>
    </row>
    <row r="38901" customFormat="false" ht="15" hidden="false" customHeight="false" outlineLevel="0" collapsed="false">
      <c r="P38901" s="0" t="str">
        <f aca="false">LEFT(O38901,1)</f>
        <v/>
      </c>
    </row>
    <row r="38902" customFormat="false" ht="15" hidden="false" customHeight="false" outlineLevel="0" collapsed="false">
      <c r="P38902" s="0" t="str">
        <f aca="false">LEFT(O38902,1)</f>
        <v/>
      </c>
    </row>
    <row r="38903" customFormat="false" ht="15" hidden="false" customHeight="false" outlineLevel="0" collapsed="false">
      <c r="P38903" s="0" t="str">
        <f aca="false">LEFT(O38903,1)</f>
        <v/>
      </c>
    </row>
    <row r="38904" customFormat="false" ht="15" hidden="false" customHeight="false" outlineLevel="0" collapsed="false">
      <c r="P38904" s="0" t="str">
        <f aca="false">LEFT(O38904,1)</f>
        <v/>
      </c>
    </row>
    <row r="38905" customFormat="false" ht="15" hidden="false" customHeight="false" outlineLevel="0" collapsed="false">
      <c r="P38905" s="0" t="str">
        <f aca="false">LEFT(O38905,1)</f>
        <v/>
      </c>
    </row>
    <row r="38906" customFormat="false" ht="15" hidden="false" customHeight="false" outlineLevel="0" collapsed="false">
      <c r="P38906" s="0" t="str">
        <f aca="false">LEFT(O38906,1)</f>
        <v/>
      </c>
    </row>
    <row r="38907" customFormat="false" ht="15" hidden="false" customHeight="false" outlineLevel="0" collapsed="false">
      <c r="P38907" s="0" t="str">
        <f aca="false">LEFT(O38907,1)</f>
        <v/>
      </c>
    </row>
    <row r="38908" customFormat="false" ht="15" hidden="false" customHeight="false" outlineLevel="0" collapsed="false">
      <c r="P38908" s="0" t="str">
        <f aca="false">LEFT(O38908,1)</f>
        <v/>
      </c>
    </row>
    <row r="38909" customFormat="false" ht="15" hidden="false" customHeight="false" outlineLevel="0" collapsed="false">
      <c r="P38909" s="0" t="str">
        <f aca="false">LEFT(O38909,1)</f>
        <v/>
      </c>
    </row>
    <row r="38910" customFormat="false" ht="15" hidden="false" customHeight="false" outlineLevel="0" collapsed="false">
      <c r="P38910" s="0" t="str">
        <f aca="false">LEFT(O38910,1)</f>
        <v/>
      </c>
    </row>
    <row r="38911" customFormat="false" ht="15" hidden="false" customHeight="false" outlineLevel="0" collapsed="false">
      <c r="P38911" s="0" t="str">
        <f aca="false">LEFT(O38911,1)</f>
        <v/>
      </c>
    </row>
    <row r="38912" customFormat="false" ht="15" hidden="false" customHeight="false" outlineLevel="0" collapsed="false">
      <c r="P38912" s="0" t="str">
        <f aca="false">LEFT(O38912,1)</f>
        <v/>
      </c>
    </row>
    <row r="38913" customFormat="false" ht="15" hidden="false" customHeight="false" outlineLevel="0" collapsed="false">
      <c r="P38913" s="0" t="str">
        <f aca="false">LEFT(O38913,1)</f>
        <v/>
      </c>
    </row>
    <row r="38914" customFormat="false" ht="15" hidden="false" customHeight="false" outlineLevel="0" collapsed="false">
      <c r="P38914" s="0" t="str">
        <f aca="false">LEFT(O38914,1)</f>
        <v/>
      </c>
    </row>
    <row r="38915" customFormat="false" ht="15" hidden="false" customHeight="false" outlineLevel="0" collapsed="false">
      <c r="P38915" s="0" t="str">
        <f aca="false">LEFT(O38915,1)</f>
        <v/>
      </c>
    </row>
    <row r="38916" customFormat="false" ht="15" hidden="false" customHeight="false" outlineLevel="0" collapsed="false">
      <c r="P38916" s="0" t="str">
        <f aca="false">LEFT(O38916,1)</f>
        <v/>
      </c>
    </row>
    <row r="38917" customFormat="false" ht="15" hidden="false" customHeight="false" outlineLevel="0" collapsed="false">
      <c r="P38917" s="0" t="str">
        <f aca="false">LEFT(O38917,1)</f>
        <v/>
      </c>
    </row>
    <row r="38918" customFormat="false" ht="15" hidden="false" customHeight="false" outlineLevel="0" collapsed="false">
      <c r="P38918" s="0" t="str">
        <f aca="false">LEFT(O38918,1)</f>
        <v/>
      </c>
    </row>
    <row r="38919" customFormat="false" ht="15" hidden="false" customHeight="false" outlineLevel="0" collapsed="false">
      <c r="P38919" s="0" t="str">
        <f aca="false">LEFT(O38919,1)</f>
        <v/>
      </c>
    </row>
    <row r="38920" customFormat="false" ht="15" hidden="false" customHeight="false" outlineLevel="0" collapsed="false">
      <c r="P38920" s="0" t="str">
        <f aca="false">LEFT(O38920,1)</f>
        <v/>
      </c>
    </row>
    <row r="38921" customFormat="false" ht="15" hidden="false" customHeight="false" outlineLevel="0" collapsed="false">
      <c r="P38921" s="0" t="str">
        <f aca="false">LEFT(O38921,1)</f>
        <v/>
      </c>
    </row>
    <row r="38922" customFormat="false" ht="15" hidden="false" customHeight="false" outlineLevel="0" collapsed="false">
      <c r="P38922" s="0" t="str">
        <f aca="false">LEFT(O38922,1)</f>
        <v/>
      </c>
    </row>
    <row r="38923" customFormat="false" ht="15" hidden="false" customHeight="false" outlineLevel="0" collapsed="false">
      <c r="P38923" s="0" t="str">
        <f aca="false">LEFT(O38923,1)</f>
        <v/>
      </c>
    </row>
    <row r="38924" customFormat="false" ht="15" hidden="false" customHeight="false" outlineLevel="0" collapsed="false">
      <c r="P38924" s="0" t="str">
        <f aca="false">LEFT(O38924,1)</f>
        <v/>
      </c>
    </row>
    <row r="38925" customFormat="false" ht="15" hidden="false" customHeight="false" outlineLevel="0" collapsed="false">
      <c r="P38925" s="0" t="str">
        <f aca="false">LEFT(O38925,1)</f>
        <v/>
      </c>
    </row>
    <row r="38926" customFormat="false" ht="15" hidden="false" customHeight="false" outlineLevel="0" collapsed="false">
      <c r="P38926" s="0" t="str">
        <f aca="false">LEFT(O38926,1)</f>
        <v/>
      </c>
    </row>
    <row r="38927" customFormat="false" ht="15" hidden="false" customHeight="false" outlineLevel="0" collapsed="false">
      <c r="P38927" s="0" t="str">
        <f aca="false">LEFT(O38927,1)</f>
        <v/>
      </c>
    </row>
    <row r="38928" customFormat="false" ht="15" hidden="false" customHeight="false" outlineLevel="0" collapsed="false">
      <c r="P38928" s="0" t="str">
        <f aca="false">LEFT(O38928,1)</f>
        <v/>
      </c>
    </row>
    <row r="38929" customFormat="false" ht="15" hidden="false" customHeight="false" outlineLevel="0" collapsed="false">
      <c r="P38929" s="0" t="str">
        <f aca="false">LEFT(O38929,1)</f>
        <v/>
      </c>
    </row>
    <row r="38930" customFormat="false" ht="15" hidden="false" customHeight="false" outlineLevel="0" collapsed="false">
      <c r="P38930" s="0" t="str">
        <f aca="false">LEFT(O38930,1)</f>
        <v/>
      </c>
    </row>
    <row r="38931" customFormat="false" ht="15" hidden="false" customHeight="false" outlineLevel="0" collapsed="false">
      <c r="P38931" s="0" t="str">
        <f aca="false">LEFT(O38931,1)</f>
        <v/>
      </c>
    </row>
    <row r="38932" customFormat="false" ht="15" hidden="false" customHeight="false" outlineLevel="0" collapsed="false">
      <c r="P38932" s="0" t="str">
        <f aca="false">LEFT(O38932,1)</f>
        <v/>
      </c>
    </row>
    <row r="38933" customFormat="false" ht="15" hidden="false" customHeight="false" outlineLevel="0" collapsed="false">
      <c r="P38933" s="0" t="str">
        <f aca="false">LEFT(O38933,1)</f>
        <v/>
      </c>
    </row>
    <row r="38934" customFormat="false" ht="15" hidden="false" customHeight="false" outlineLevel="0" collapsed="false">
      <c r="P38934" s="0" t="str">
        <f aca="false">LEFT(O38934,1)</f>
        <v/>
      </c>
    </row>
    <row r="38935" customFormat="false" ht="15" hidden="false" customHeight="false" outlineLevel="0" collapsed="false">
      <c r="P38935" s="0" t="str">
        <f aca="false">LEFT(O38935,1)</f>
        <v/>
      </c>
    </row>
    <row r="38936" customFormat="false" ht="15" hidden="false" customHeight="false" outlineLevel="0" collapsed="false">
      <c r="P38936" s="0" t="str">
        <f aca="false">LEFT(O38936,1)</f>
        <v/>
      </c>
    </row>
    <row r="38937" customFormat="false" ht="15" hidden="false" customHeight="false" outlineLevel="0" collapsed="false">
      <c r="P38937" s="0" t="str">
        <f aca="false">LEFT(O38937,1)</f>
        <v/>
      </c>
    </row>
    <row r="38938" customFormat="false" ht="15" hidden="false" customHeight="false" outlineLevel="0" collapsed="false">
      <c r="P38938" s="0" t="str">
        <f aca="false">LEFT(O38938,1)</f>
        <v/>
      </c>
    </row>
    <row r="38939" customFormat="false" ht="15" hidden="false" customHeight="false" outlineLevel="0" collapsed="false">
      <c r="P38939" s="0" t="str">
        <f aca="false">LEFT(O38939,1)</f>
        <v/>
      </c>
    </row>
    <row r="38940" customFormat="false" ht="15" hidden="false" customHeight="false" outlineLevel="0" collapsed="false">
      <c r="P38940" s="0" t="str">
        <f aca="false">LEFT(O38940,1)</f>
        <v/>
      </c>
    </row>
    <row r="38941" customFormat="false" ht="15" hidden="false" customHeight="false" outlineLevel="0" collapsed="false">
      <c r="P38941" s="0" t="str">
        <f aca="false">LEFT(O38941,1)</f>
        <v/>
      </c>
    </row>
    <row r="38942" customFormat="false" ht="15" hidden="false" customHeight="false" outlineLevel="0" collapsed="false">
      <c r="P38942" s="0" t="str">
        <f aca="false">LEFT(O38942,1)</f>
        <v/>
      </c>
    </row>
    <row r="38943" customFormat="false" ht="15" hidden="false" customHeight="false" outlineLevel="0" collapsed="false">
      <c r="P38943" s="0" t="str">
        <f aca="false">LEFT(O38943,1)</f>
        <v/>
      </c>
    </row>
    <row r="38944" customFormat="false" ht="15" hidden="false" customHeight="false" outlineLevel="0" collapsed="false">
      <c r="P38944" s="0" t="str">
        <f aca="false">LEFT(O38944,1)</f>
        <v/>
      </c>
    </row>
    <row r="38945" customFormat="false" ht="15" hidden="false" customHeight="false" outlineLevel="0" collapsed="false">
      <c r="P38945" s="0" t="str">
        <f aca="false">LEFT(O38945,1)</f>
        <v/>
      </c>
    </row>
    <row r="38946" customFormat="false" ht="15" hidden="false" customHeight="false" outlineLevel="0" collapsed="false">
      <c r="P38946" s="0" t="str">
        <f aca="false">LEFT(O38946,1)</f>
        <v/>
      </c>
    </row>
    <row r="38947" customFormat="false" ht="15" hidden="false" customHeight="false" outlineLevel="0" collapsed="false">
      <c r="P38947" s="0" t="str">
        <f aca="false">LEFT(O38947,1)</f>
        <v/>
      </c>
    </row>
    <row r="38948" customFormat="false" ht="15" hidden="false" customHeight="false" outlineLevel="0" collapsed="false">
      <c r="P38948" s="0" t="str">
        <f aca="false">LEFT(O38948,1)</f>
        <v/>
      </c>
    </row>
    <row r="38949" customFormat="false" ht="15" hidden="false" customHeight="false" outlineLevel="0" collapsed="false">
      <c r="P38949" s="0" t="str">
        <f aca="false">LEFT(O38949,1)</f>
        <v/>
      </c>
    </row>
    <row r="38950" customFormat="false" ht="15" hidden="false" customHeight="false" outlineLevel="0" collapsed="false">
      <c r="P38950" s="0" t="str">
        <f aca="false">LEFT(O38950,1)</f>
        <v/>
      </c>
    </row>
    <row r="38951" customFormat="false" ht="15" hidden="false" customHeight="false" outlineLevel="0" collapsed="false">
      <c r="P38951" s="0" t="str">
        <f aca="false">LEFT(O38951,1)</f>
        <v/>
      </c>
    </row>
    <row r="38952" customFormat="false" ht="15" hidden="false" customHeight="false" outlineLevel="0" collapsed="false">
      <c r="P38952" s="0" t="str">
        <f aca="false">LEFT(O38952,1)</f>
        <v/>
      </c>
    </row>
    <row r="38953" customFormat="false" ht="15" hidden="false" customHeight="false" outlineLevel="0" collapsed="false">
      <c r="P38953" s="0" t="str">
        <f aca="false">LEFT(O38953,1)</f>
        <v/>
      </c>
    </row>
    <row r="38954" customFormat="false" ht="15" hidden="false" customHeight="false" outlineLevel="0" collapsed="false">
      <c r="P38954" s="0" t="str">
        <f aca="false">LEFT(O38954,1)</f>
        <v/>
      </c>
    </row>
    <row r="38955" customFormat="false" ht="15" hidden="false" customHeight="false" outlineLevel="0" collapsed="false">
      <c r="P38955" s="0" t="str">
        <f aca="false">LEFT(O38955,1)</f>
        <v/>
      </c>
    </row>
    <row r="38956" customFormat="false" ht="15" hidden="false" customHeight="false" outlineLevel="0" collapsed="false">
      <c r="P38956" s="0" t="str">
        <f aca="false">LEFT(O38956,1)</f>
        <v/>
      </c>
    </row>
    <row r="38957" customFormat="false" ht="15" hidden="false" customHeight="false" outlineLevel="0" collapsed="false">
      <c r="P38957" s="0" t="str">
        <f aca="false">LEFT(O38957,1)</f>
        <v/>
      </c>
    </row>
    <row r="38958" customFormat="false" ht="15" hidden="false" customHeight="false" outlineLevel="0" collapsed="false">
      <c r="P38958" s="0" t="str">
        <f aca="false">LEFT(O38958,1)</f>
        <v/>
      </c>
    </row>
    <row r="38959" customFormat="false" ht="15" hidden="false" customHeight="false" outlineLevel="0" collapsed="false">
      <c r="P38959" s="0" t="str">
        <f aca="false">LEFT(O38959,1)</f>
        <v/>
      </c>
    </row>
    <row r="38960" customFormat="false" ht="15" hidden="false" customHeight="false" outlineLevel="0" collapsed="false">
      <c r="P38960" s="0" t="str">
        <f aca="false">LEFT(O38960,1)</f>
        <v/>
      </c>
    </row>
    <row r="38961" customFormat="false" ht="15" hidden="false" customHeight="false" outlineLevel="0" collapsed="false">
      <c r="P38961" s="0" t="str">
        <f aca="false">LEFT(O38961,1)</f>
        <v/>
      </c>
    </row>
    <row r="38962" customFormat="false" ht="15" hidden="false" customHeight="false" outlineLevel="0" collapsed="false">
      <c r="P38962" s="0" t="str">
        <f aca="false">LEFT(O38962,1)</f>
        <v/>
      </c>
    </row>
    <row r="38963" customFormat="false" ht="15" hidden="false" customHeight="false" outlineLevel="0" collapsed="false">
      <c r="P38963" s="0" t="str">
        <f aca="false">LEFT(O38963,1)</f>
        <v/>
      </c>
    </row>
    <row r="38964" customFormat="false" ht="15" hidden="false" customHeight="false" outlineLevel="0" collapsed="false">
      <c r="P38964" s="0" t="str">
        <f aca="false">LEFT(O38964,1)</f>
        <v/>
      </c>
    </row>
    <row r="38965" customFormat="false" ht="15" hidden="false" customHeight="false" outlineLevel="0" collapsed="false">
      <c r="P38965" s="0" t="str">
        <f aca="false">LEFT(O38965,1)</f>
        <v/>
      </c>
    </row>
    <row r="38966" customFormat="false" ht="15" hidden="false" customHeight="false" outlineLevel="0" collapsed="false">
      <c r="P38966" s="0" t="str">
        <f aca="false">LEFT(O38966,1)</f>
        <v/>
      </c>
    </row>
    <row r="38967" customFormat="false" ht="15" hidden="false" customHeight="false" outlineLevel="0" collapsed="false">
      <c r="P38967" s="0" t="str">
        <f aca="false">LEFT(O38967,1)</f>
        <v/>
      </c>
    </row>
    <row r="38968" customFormat="false" ht="15" hidden="false" customHeight="false" outlineLevel="0" collapsed="false">
      <c r="P38968" s="0" t="str">
        <f aca="false">LEFT(O38968,1)</f>
        <v/>
      </c>
    </row>
    <row r="38969" customFormat="false" ht="15" hidden="false" customHeight="false" outlineLevel="0" collapsed="false">
      <c r="P38969" s="0" t="str">
        <f aca="false">LEFT(O38969,1)</f>
        <v/>
      </c>
    </row>
    <row r="38970" customFormat="false" ht="15" hidden="false" customHeight="false" outlineLevel="0" collapsed="false">
      <c r="P38970" s="0" t="str">
        <f aca="false">LEFT(O38970,1)</f>
        <v/>
      </c>
    </row>
    <row r="38971" customFormat="false" ht="15" hidden="false" customHeight="false" outlineLevel="0" collapsed="false">
      <c r="P38971" s="0" t="str">
        <f aca="false">LEFT(O38971,1)</f>
        <v/>
      </c>
    </row>
    <row r="38972" customFormat="false" ht="15" hidden="false" customHeight="false" outlineLevel="0" collapsed="false">
      <c r="P38972" s="0" t="str">
        <f aca="false">LEFT(O38972,1)</f>
        <v/>
      </c>
    </row>
    <row r="38973" customFormat="false" ht="15" hidden="false" customHeight="false" outlineLevel="0" collapsed="false">
      <c r="P38973" s="0" t="str">
        <f aca="false">LEFT(O38973,1)</f>
        <v/>
      </c>
    </row>
    <row r="38974" customFormat="false" ht="15" hidden="false" customHeight="false" outlineLevel="0" collapsed="false">
      <c r="P38974" s="0" t="str">
        <f aca="false">LEFT(O38974,1)</f>
        <v/>
      </c>
    </row>
    <row r="38975" customFormat="false" ht="15" hidden="false" customHeight="false" outlineLevel="0" collapsed="false">
      <c r="P38975" s="0" t="str">
        <f aca="false">LEFT(O38975,1)</f>
        <v/>
      </c>
    </row>
    <row r="38976" customFormat="false" ht="15" hidden="false" customHeight="false" outlineLevel="0" collapsed="false">
      <c r="P38976" s="0" t="str">
        <f aca="false">LEFT(O38976,1)</f>
        <v/>
      </c>
    </row>
    <row r="38977" customFormat="false" ht="15" hidden="false" customHeight="false" outlineLevel="0" collapsed="false">
      <c r="P38977" s="0" t="str">
        <f aca="false">LEFT(O38977,1)</f>
        <v/>
      </c>
    </row>
    <row r="38978" customFormat="false" ht="15" hidden="false" customHeight="false" outlineLevel="0" collapsed="false">
      <c r="P38978" s="0" t="str">
        <f aca="false">LEFT(O38978,1)</f>
        <v/>
      </c>
    </row>
    <row r="38979" customFormat="false" ht="15" hidden="false" customHeight="false" outlineLevel="0" collapsed="false">
      <c r="P38979" s="0" t="str">
        <f aca="false">LEFT(O38979,1)</f>
        <v/>
      </c>
    </row>
    <row r="38980" customFormat="false" ht="15" hidden="false" customHeight="false" outlineLevel="0" collapsed="false">
      <c r="P38980" s="0" t="str">
        <f aca="false">LEFT(O38980,1)</f>
        <v/>
      </c>
    </row>
    <row r="38981" customFormat="false" ht="15" hidden="false" customHeight="false" outlineLevel="0" collapsed="false">
      <c r="P38981" s="0" t="str">
        <f aca="false">LEFT(O38981,1)</f>
        <v/>
      </c>
    </row>
    <row r="38982" customFormat="false" ht="15" hidden="false" customHeight="false" outlineLevel="0" collapsed="false">
      <c r="P38982" s="0" t="str">
        <f aca="false">LEFT(O38982,1)</f>
        <v/>
      </c>
    </row>
    <row r="38983" customFormat="false" ht="15" hidden="false" customHeight="false" outlineLevel="0" collapsed="false">
      <c r="P38983" s="0" t="str">
        <f aca="false">LEFT(O38983,1)</f>
        <v/>
      </c>
    </row>
    <row r="38984" customFormat="false" ht="15" hidden="false" customHeight="false" outlineLevel="0" collapsed="false">
      <c r="P38984" s="0" t="str">
        <f aca="false">LEFT(O38984,1)</f>
        <v/>
      </c>
    </row>
    <row r="38985" customFormat="false" ht="15" hidden="false" customHeight="false" outlineLevel="0" collapsed="false">
      <c r="P38985" s="0" t="str">
        <f aca="false">LEFT(O38985,1)</f>
        <v/>
      </c>
    </row>
    <row r="38986" customFormat="false" ht="15" hidden="false" customHeight="false" outlineLevel="0" collapsed="false">
      <c r="P38986" s="0" t="str">
        <f aca="false">LEFT(O38986,1)</f>
        <v/>
      </c>
    </row>
    <row r="38987" customFormat="false" ht="15" hidden="false" customHeight="false" outlineLevel="0" collapsed="false">
      <c r="P38987" s="0" t="str">
        <f aca="false">LEFT(O38987,1)</f>
        <v/>
      </c>
    </row>
    <row r="38988" customFormat="false" ht="15" hidden="false" customHeight="false" outlineLevel="0" collapsed="false">
      <c r="P38988" s="0" t="str">
        <f aca="false">LEFT(O38988,1)</f>
        <v/>
      </c>
    </row>
    <row r="38989" customFormat="false" ht="15" hidden="false" customHeight="false" outlineLevel="0" collapsed="false">
      <c r="P38989" s="0" t="str">
        <f aca="false">LEFT(O38989,1)</f>
        <v/>
      </c>
    </row>
    <row r="38990" customFormat="false" ht="15" hidden="false" customHeight="false" outlineLevel="0" collapsed="false">
      <c r="P38990" s="0" t="str">
        <f aca="false">LEFT(O38990,1)</f>
        <v/>
      </c>
    </row>
    <row r="38991" customFormat="false" ht="15" hidden="false" customHeight="false" outlineLevel="0" collapsed="false">
      <c r="P38991" s="0" t="str">
        <f aca="false">LEFT(O38991,1)</f>
        <v/>
      </c>
    </row>
    <row r="38992" customFormat="false" ht="15" hidden="false" customHeight="false" outlineLevel="0" collapsed="false">
      <c r="P38992" s="0" t="str">
        <f aca="false">LEFT(O38992,1)</f>
        <v/>
      </c>
    </row>
    <row r="38993" customFormat="false" ht="15" hidden="false" customHeight="false" outlineLevel="0" collapsed="false">
      <c r="P38993" s="0" t="str">
        <f aca="false">LEFT(O38993,1)</f>
        <v/>
      </c>
    </row>
    <row r="38994" customFormat="false" ht="15" hidden="false" customHeight="false" outlineLevel="0" collapsed="false">
      <c r="P38994" s="0" t="str">
        <f aca="false">LEFT(O38994,1)</f>
        <v/>
      </c>
    </row>
    <row r="38995" customFormat="false" ht="15" hidden="false" customHeight="false" outlineLevel="0" collapsed="false">
      <c r="P38995" s="0" t="str">
        <f aca="false">LEFT(O38995,1)</f>
        <v/>
      </c>
    </row>
    <row r="38996" customFormat="false" ht="15" hidden="false" customHeight="false" outlineLevel="0" collapsed="false">
      <c r="P38996" s="0" t="str">
        <f aca="false">LEFT(O38996,1)</f>
        <v/>
      </c>
    </row>
    <row r="38997" customFormat="false" ht="15" hidden="false" customHeight="false" outlineLevel="0" collapsed="false">
      <c r="P38997" s="0" t="str">
        <f aca="false">LEFT(O38997,1)</f>
        <v/>
      </c>
    </row>
    <row r="38998" customFormat="false" ht="15" hidden="false" customHeight="false" outlineLevel="0" collapsed="false">
      <c r="P38998" s="0" t="str">
        <f aca="false">LEFT(O38998,1)</f>
        <v/>
      </c>
    </row>
    <row r="38999" customFormat="false" ht="15" hidden="false" customHeight="false" outlineLevel="0" collapsed="false">
      <c r="P38999" s="0" t="str">
        <f aca="false">LEFT(O38999,1)</f>
        <v/>
      </c>
    </row>
    <row r="39000" customFormat="false" ht="15" hidden="false" customHeight="false" outlineLevel="0" collapsed="false">
      <c r="P39000" s="0" t="str">
        <f aca="false">LEFT(O39000,1)</f>
        <v/>
      </c>
    </row>
    <row r="39001" customFormat="false" ht="15" hidden="false" customHeight="false" outlineLevel="0" collapsed="false">
      <c r="P39001" s="0" t="str">
        <f aca="false">LEFT(O39001,1)</f>
        <v/>
      </c>
    </row>
    <row r="39002" customFormat="false" ht="15" hidden="false" customHeight="false" outlineLevel="0" collapsed="false">
      <c r="P39002" s="0" t="str">
        <f aca="false">LEFT(O39002,1)</f>
        <v/>
      </c>
    </row>
    <row r="39003" customFormat="false" ht="15" hidden="false" customHeight="false" outlineLevel="0" collapsed="false">
      <c r="P39003" s="0" t="str">
        <f aca="false">LEFT(O39003,1)</f>
        <v/>
      </c>
    </row>
    <row r="39004" customFormat="false" ht="15" hidden="false" customHeight="false" outlineLevel="0" collapsed="false">
      <c r="P39004" s="0" t="str">
        <f aca="false">LEFT(O39004,1)</f>
        <v/>
      </c>
    </row>
    <row r="39005" customFormat="false" ht="15" hidden="false" customHeight="false" outlineLevel="0" collapsed="false">
      <c r="P39005" s="0" t="str">
        <f aca="false">LEFT(O39005,1)</f>
        <v/>
      </c>
    </row>
    <row r="39006" customFormat="false" ht="15" hidden="false" customHeight="false" outlineLevel="0" collapsed="false">
      <c r="P39006" s="0" t="str">
        <f aca="false">LEFT(O39006,1)</f>
        <v/>
      </c>
    </row>
    <row r="39007" customFormat="false" ht="15" hidden="false" customHeight="false" outlineLevel="0" collapsed="false">
      <c r="P39007" s="0" t="str">
        <f aca="false">LEFT(O39007,1)</f>
        <v/>
      </c>
    </row>
    <row r="39008" customFormat="false" ht="15" hidden="false" customHeight="false" outlineLevel="0" collapsed="false">
      <c r="P39008" s="0" t="str">
        <f aca="false">LEFT(O39008,1)</f>
        <v/>
      </c>
    </row>
    <row r="39009" customFormat="false" ht="15" hidden="false" customHeight="false" outlineLevel="0" collapsed="false">
      <c r="P39009" s="0" t="str">
        <f aca="false">LEFT(O39009,1)</f>
        <v/>
      </c>
    </row>
    <row r="39010" customFormat="false" ht="15" hidden="false" customHeight="false" outlineLevel="0" collapsed="false">
      <c r="P39010" s="0" t="str">
        <f aca="false">LEFT(O39010,1)</f>
        <v/>
      </c>
    </row>
    <row r="39011" customFormat="false" ht="15" hidden="false" customHeight="false" outlineLevel="0" collapsed="false">
      <c r="P39011" s="0" t="str">
        <f aca="false">LEFT(O39011,1)</f>
        <v/>
      </c>
    </row>
    <row r="39012" customFormat="false" ht="15" hidden="false" customHeight="false" outlineLevel="0" collapsed="false">
      <c r="P39012" s="0" t="str">
        <f aca="false">LEFT(O39012,1)</f>
        <v/>
      </c>
    </row>
    <row r="39013" customFormat="false" ht="15" hidden="false" customHeight="false" outlineLevel="0" collapsed="false">
      <c r="P39013" s="0" t="str">
        <f aca="false">LEFT(O39013,1)</f>
        <v/>
      </c>
    </row>
    <row r="39014" customFormat="false" ht="15" hidden="false" customHeight="false" outlineLevel="0" collapsed="false">
      <c r="P39014" s="0" t="str">
        <f aca="false">LEFT(O39014,1)</f>
        <v/>
      </c>
    </row>
    <row r="39015" customFormat="false" ht="15" hidden="false" customHeight="false" outlineLevel="0" collapsed="false">
      <c r="P39015" s="0" t="str">
        <f aca="false">LEFT(O39015,1)</f>
        <v/>
      </c>
    </row>
    <row r="39016" customFormat="false" ht="15" hidden="false" customHeight="false" outlineLevel="0" collapsed="false">
      <c r="P39016" s="0" t="str">
        <f aca="false">LEFT(O39016,1)</f>
        <v/>
      </c>
    </row>
    <row r="39017" customFormat="false" ht="15" hidden="false" customHeight="false" outlineLevel="0" collapsed="false">
      <c r="P39017" s="0" t="str">
        <f aca="false">LEFT(O39017,1)</f>
        <v/>
      </c>
    </row>
    <row r="39018" customFormat="false" ht="15" hidden="false" customHeight="false" outlineLevel="0" collapsed="false">
      <c r="P39018" s="0" t="str">
        <f aca="false">LEFT(O39018,1)</f>
        <v/>
      </c>
    </row>
    <row r="39019" customFormat="false" ht="15" hidden="false" customHeight="false" outlineLevel="0" collapsed="false">
      <c r="P39019" s="0" t="str">
        <f aca="false">LEFT(O39019,1)</f>
        <v/>
      </c>
    </row>
    <row r="39020" customFormat="false" ht="15" hidden="false" customHeight="false" outlineLevel="0" collapsed="false">
      <c r="P39020" s="0" t="str">
        <f aca="false">LEFT(O39020,1)</f>
        <v/>
      </c>
    </row>
    <row r="39021" customFormat="false" ht="15" hidden="false" customHeight="false" outlineLevel="0" collapsed="false">
      <c r="P39021" s="0" t="str">
        <f aca="false">LEFT(O39021,1)</f>
        <v/>
      </c>
    </row>
    <row r="39022" customFormat="false" ht="15" hidden="false" customHeight="false" outlineLevel="0" collapsed="false">
      <c r="P39022" s="0" t="str">
        <f aca="false">LEFT(O39022,1)</f>
        <v/>
      </c>
    </row>
    <row r="39023" customFormat="false" ht="15" hidden="false" customHeight="false" outlineLevel="0" collapsed="false">
      <c r="P39023" s="0" t="str">
        <f aca="false">LEFT(O39023,1)</f>
        <v/>
      </c>
    </row>
    <row r="39024" customFormat="false" ht="15" hidden="false" customHeight="false" outlineLevel="0" collapsed="false">
      <c r="P39024" s="0" t="str">
        <f aca="false">LEFT(O39024,1)</f>
        <v/>
      </c>
    </row>
    <row r="39025" customFormat="false" ht="15" hidden="false" customHeight="false" outlineLevel="0" collapsed="false">
      <c r="P39025" s="0" t="str">
        <f aca="false">LEFT(O39025,1)</f>
        <v/>
      </c>
    </row>
    <row r="39026" customFormat="false" ht="15" hidden="false" customHeight="false" outlineLevel="0" collapsed="false">
      <c r="P39026" s="0" t="str">
        <f aca="false">LEFT(O39026,1)</f>
        <v/>
      </c>
    </row>
    <row r="39027" customFormat="false" ht="15" hidden="false" customHeight="false" outlineLevel="0" collapsed="false">
      <c r="P39027" s="0" t="str">
        <f aca="false">LEFT(O39027,1)</f>
        <v/>
      </c>
    </row>
    <row r="39028" customFormat="false" ht="15" hidden="false" customHeight="false" outlineLevel="0" collapsed="false">
      <c r="P39028" s="0" t="str">
        <f aca="false">LEFT(O39028,1)</f>
        <v/>
      </c>
    </row>
    <row r="39029" customFormat="false" ht="15" hidden="false" customHeight="false" outlineLevel="0" collapsed="false">
      <c r="P39029" s="0" t="str">
        <f aca="false">LEFT(O39029,1)</f>
        <v/>
      </c>
    </row>
    <row r="39030" customFormat="false" ht="15" hidden="false" customHeight="false" outlineLevel="0" collapsed="false">
      <c r="P39030" s="0" t="str">
        <f aca="false">LEFT(O39030,1)</f>
        <v/>
      </c>
    </row>
    <row r="39031" customFormat="false" ht="15" hidden="false" customHeight="false" outlineLevel="0" collapsed="false">
      <c r="P39031" s="0" t="str">
        <f aca="false">LEFT(O39031,1)</f>
        <v/>
      </c>
    </row>
    <row r="39032" customFormat="false" ht="15" hidden="false" customHeight="false" outlineLevel="0" collapsed="false">
      <c r="P39032" s="0" t="str">
        <f aca="false">LEFT(O39032,1)</f>
        <v/>
      </c>
    </row>
    <row r="39033" customFormat="false" ht="15" hidden="false" customHeight="false" outlineLevel="0" collapsed="false">
      <c r="P39033" s="0" t="str">
        <f aca="false">LEFT(O39033,1)</f>
        <v/>
      </c>
    </row>
    <row r="39034" customFormat="false" ht="15" hidden="false" customHeight="false" outlineLevel="0" collapsed="false">
      <c r="P39034" s="0" t="str">
        <f aca="false">LEFT(O39034,1)</f>
        <v/>
      </c>
    </row>
    <row r="39035" customFormat="false" ht="15" hidden="false" customHeight="false" outlineLevel="0" collapsed="false">
      <c r="P39035" s="0" t="str">
        <f aca="false">LEFT(O39035,1)</f>
        <v/>
      </c>
    </row>
    <row r="39036" customFormat="false" ht="15" hidden="false" customHeight="false" outlineLevel="0" collapsed="false">
      <c r="P39036" s="0" t="str">
        <f aca="false">LEFT(O39036,1)</f>
        <v/>
      </c>
    </row>
    <row r="39037" customFormat="false" ht="15" hidden="false" customHeight="false" outlineLevel="0" collapsed="false">
      <c r="P39037" s="0" t="str">
        <f aca="false">LEFT(O39037,1)</f>
        <v/>
      </c>
    </row>
    <row r="39038" customFormat="false" ht="15" hidden="false" customHeight="false" outlineLevel="0" collapsed="false">
      <c r="P39038" s="0" t="str">
        <f aca="false">LEFT(O39038,1)</f>
        <v/>
      </c>
    </row>
    <row r="39039" customFormat="false" ht="15" hidden="false" customHeight="false" outlineLevel="0" collapsed="false">
      <c r="P39039" s="0" t="str">
        <f aca="false">LEFT(O39039,1)</f>
        <v/>
      </c>
    </row>
    <row r="39040" customFormat="false" ht="15" hidden="false" customHeight="false" outlineLevel="0" collapsed="false">
      <c r="P39040" s="0" t="str">
        <f aca="false">LEFT(O39040,1)</f>
        <v/>
      </c>
    </row>
    <row r="39041" customFormat="false" ht="15" hidden="false" customHeight="false" outlineLevel="0" collapsed="false">
      <c r="P39041" s="0" t="str">
        <f aca="false">LEFT(O39041,1)</f>
        <v/>
      </c>
    </row>
    <row r="39042" customFormat="false" ht="15" hidden="false" customHeight="false" outlineLevel="0" collapsed="false">
      <c r="P39042" s="0" t="str">
        <f aca="false">LEFT(O39042,1)</f>
        <v/>
      </c>
    </row>
    <row r="39043" customFormat="false" ht="15" hidden="false" customHeight="false" outlineLevel="0" collapsed="false">
      <c r="P39043" s="0" t="str">
        <f aca="false">LEFT(O39043,1)</f>
        <v/>
      </c>
    </row>
    <row r="39044" customFormat="false" ht="15" hidden="false" customHeight="false" outlineLevel="0" collapsed="false">
      <c r="P39044" s="0" t="str">
        <f aca="false">LEFT(O39044,1)</f>
        <v/>
      </c>
    </row>
    <row r="39045" customFormat="false" ht="15" hidden="false" customHeight="false" outlineLevel="0" collapsed="false">
      <c r="P39045" s="0" t="str">
        <f aca="false">LEFT(O39045,1)</f>
        <v/>
      </c>
    </row>
    <row r="39046" customFormat="false" ht="15" hidden="false" customHeight="false" outlineLevel="0" collapsed="false">
      <c r="P39046" s="0" t="str">
        <f aca="false">LEFT(O39046,1)</f>
        <v/>
      </c>
    </row>
    <row r="39047" customFormat="false" ht="15" hidden="false" customHeight="false" outlineLevel="0" collapsed="false">
      <c r="P39047" s="0" t="str">
        <f aca="false">LEFT(O39047,1)</f>
        <v/>
      </c>
    </row>
    <row r="39048" customFormat="false" ht="15" hidden="false" customHeight="false" outlineLevel="0" collapsed="false">
      <c r="P39048" s="0" t="str">
        <f aca="false">LEFT(O39048,1)</f>
        <v/>
      </c>
    </row>
    <row r="39049" customFormat="false" ht="15" hidden="false" customHeight="false" outlineLevel="0" collapsed="false">
      <c r="P39049" s="0" t="str">
        <f aca="false">LEFT(O39049,1)</f>
        <v/>
      </c>
    </row>
    <row r="39050" customFormat="false" ht="15" hidden="false" customHeight="false" outlineLevel="0" collapsed="false">
      <c r="P39050" s="0" t="str">
        <f aca="false">LEFT(O39050,1)</f>
        <v/>
      </c>
    </row>
    <row r="39051" customFormat="false" ht="15" hidden="false" customHeight="false" outlineLevel="0" collapsed="false">
      <c r="P39051" s="0" t="str">
        <f aca="false">LEFT(O39051,1)</f>
        <v/>
      </c>
    </row>
    <row r="39052" customFormat="false" ht="15" hidden="false" customHeight="false" outlineLevel="0" collapsed="false">
      <c r="P39052" s="0" t="str">
        <f aca="false">LEFT(O39052,1)</f>
        <v/>
      </c>
    </row>
    <row r="39053" customFormat="false" ht="15" hidden="false" customHeight="false" outlineLevel="0" collapsed="false">
      <c r="P39053" s="0" t="str">
        <f aca="false">LEFT(O39053,1)</f>
        <v/>
      </c>
    </row>
    <row r="39054" customFormat="false" ht="15" hidden="false" customHeight="false" outlineLevel="0" collapsed="false">
      <c r="P39054" s="0" t="str">
        <f aca="false">LEFT(O39054,1)</f>
        <v/>
      </c>
    </row>
    <row r="39055" customFormat="false" ht="15" hidden="false" customHeight="false" outlineLevel="0" collapsed="false">
      <c r="P39055" s="0" t="str">
        <f aca="false">LEFT(O39055,1)</f>
        <v/>
      </c>
    </row>
    <row r="39056" customFormat="false" ht="15" hidden="false" customHeight="false" outlineLevel="0" collapsed="false">
      <c r="P39056" s="0" t="str">
        <f aca="false">LEFT(O39056,1)</f>
        <v/>
      </c>
    </row>
    <row r="39057" customFormat="false" ht="15" hidden="false" customHeight="false" outlineLevel="0" collapsed="false">
      <c r="P39057" s="0" t="str">
        <f aca="false">LEFT(O39057,1)</f>
        <v/>
      </c>
    </row>
    <row r="39058" customFormat="false" ht="15" hidden="false" customHeight="false" outlineLevel="0" collapsed="false">
      <c r="P39058" s="0" t="str">
        <f aca="false">LEFT(O39058,1)</f>
        <v/>
      </c>
    </row>
    <row r="39059" customFormat="false" ht="15" hidden="false" customHeight="false" outlineLevel="0" collapsed="false">
      <c r="P39059" s="0" t="str">
        <f aca="false">LEFT(O39059,1)</f>
        <v/>
      </c>
    </row>
    <row r="39060" customFormat="false" ht="15" hidden="false" customHeight="false" outlineLevel="0" collapsed="false">
      <c r="P39060" s="0" t="str">
        <f aca="false">LEFT(O39060,1)</f>
        <v/>
      </c>
    </row>
    <row r="39061" customFormat="false" ht="15" hidden="false" customHeight="false" outlineLevel="0" collapsed="false">
      <c r="P39061" s="0" t="str">
        <f aca="false">LEFT(O39061,1)</f>
        <v/>
      </c>
    </row>
    <row r="39062" customFormat="false" ht="15" hidden="false" customHeight="false" outlineLevel="0" collapsed="false">
      <c r="P39062" s="0" t="str">
        <f aca="false">LEFT(O39062,1)</f>
        <v/>
      </c>
    </row>
    <row r="39063" customFormat="false" ht="15" hidden="false" customHeight="false" outlineLevel="0" collapsed="false">
      <c r="P39063" s="0" t="str">
        <f aca="false">LEFT(O39063,1)</f>
        <v/>
      </c>
    </row>
    <row r="39064" customFormat="false" ht="15" hidden="false" customHeight="false" outlineLevel="0" collapsed="false">
      <c r="P39064" s="0" t="str">
        <f aca="false">LEFT(O39064,1)</f>
        <v/>
      </c>
    </row>
    <row r="39065" customFormat="false" ht="15" hidden="false" customHeight="false" outlineLevel="0" collapsed="false">
      <c r="P39065" s="0" t="str">
        <f aca="false">LEFT(O39065,1)</f>
        <v/>
      </c>
    </row>
    <row r="39066" customFormat="false" ht="15" hidden="false" customHeight="false" outlineLevel="0" collapsed="false">
      <c r="P39066" s="0" t="str">
        <f aca="false">LEFT(O39066,1)</f>
        <v/>
      </c>
    </row>
    <row r="39067" customFormat="false" ht="15" hidden="false" customHeight="false" outlineLevel="0" collapsed="false">
      <c r="P39067" s="0" t="str">
        <f aca="false">LEFT(O39067,1)</f>
        <v/>
      </c>
    </row>
    <row r="39068" customFormat="false" ht="15" hidden="false" customHeight="false" outlineLevel="0" collapsed="false">
      <c r="P39068" s="0" t="str">
        <f aca="false">LEFT(O39068,1)</f>
        <v/>
      </c>
    </row>
    <row r="39069" customFormat="false" ht="15" hidden="false" customHeight="false" outlineLevel="0" collapsed="false">
      <c r="P39069" s="0" t="str">
        <f aca="false">LEFT(O39069,1)</f>
        <v/>
      </c>
    </row>
    <row r="39070" customFormat="false" ht="15" hidden="false" customHeight="false" outlineLevel="0" collapsed="false">
      <c r="P39070" s="0" t="str">
        <f aca="false">LEFT(O39070,1)</f>
        <v/>
      </c>
    </row>
    <row r="39071" customFormat="false" ht="15" hidden="false" customHeight="false" outlineLevel="0" collapsed="false">
      <c r="P39071" s="0" t="str">
        <f aca="false">LEFT(O39071,1)</f>
        <v/>
      </c>
    </row>
    <row r="39072" customFormat="false" ht="15" hidden="false" customHeight="false" outlineLevel="0" collapsed="false">
      <c r="P39072" s="0" t="str">
        <f aca="false">LEFT(O39072,1)</f>
        <v/>
      </c>
    </row>
    <row r="39073" customFormat="false" ht="15" hidden="false" customHeight="false" outlineLevel="0" collapsed="false">
      <c r="P39073" s="0" t="str">
        <f aca="false">LEFT(O39073,1)</f>
        <v/>
      </c>
    </row>
    <row r="39074" customFormat="false" ht="15" hidden="false" customHeight="false" outlineLevel="0" collapsed="false">
      <c r="P39074" s="0" t="str">
        <f aca="false">LEFT(O39074,1)</f>
        <v/>
      </c>
    </row>
    <row r="39075" customFormat="false" ht="15" hidden="false" customHeight="false" outlineLevel="0" collapsed="false">
      <c r="P39075" s="0" t="str">
        <f aca="false">LEFT(O39075,1)</f>
        <v/>
      </c>
    </row>
    <row r="39076" customFormat="false" ht="15" hidden="false" customHeight="false" outlineLevel="0" collapsed="false">
      <c r="P39076" s="0" t="str">
        <f aca="false">LEFT(O39076,1)</f>
        <v/>
      </c>
    </row>
    <row r="39077" customFormat="false" ht="15" hidden="false" customHeight="false" outlineLevel="0" collapsed="false">
      <c r="P39077" s="0" t="str">
        <f aca="false">LEFT(O39077,1)</f>
        <v/>
      </c>
    </row>
    <row r="39078" customFormat="false" ht="15" hidden="false" customHeight="false" outlineLevel="0" collapsed="false">
      <c r="P39078" s="0" t="str">
        <f aca="false">LEFT(O39078,1)</f>
        <v/>
      </c>
    </row>
    <row r="39079" customFormat="false" ht="15" hidden="false" customHeight="false" outlineLevel="0" collapsed="false">
      <c r="P39079" s="0" t="str">
        <f aca="false">LEFT(O39079,1)</f>
        <v/>
      </c>
    </row>
    <row r="39080" customFormat="false" ht="15" hidden="false" customHeight="false" outlineLevel="0" collapsed="false">
      <c r="P39080" s="0" t="str">
        <f aca="false">LEFT(O39080,1)</f>
        <v/>
      </c>
    </row>
    <row r="39081" customFormat="false" ht="15" hidden="false" customHeight="false" outlineLevel="0" collapsed="false">
      <c r="P39081" s="0" t="str">
        <f aca="false">LEFT(O39081,1)</f>
        <v/>
      </c>
    </row>
    <row r="39082" customFormat="false" ht="15" hidden="false" customHeight="false" outlineLevel="0" collapsed="false">
      <c r="P39082" s="0" t="str">
        <f aca="false">LEFT(O39082,1)</f>
        <v/>
      </c>
    </row>
    <row r="39083" customFormat="false" ht="15" hidden="false" customHeight="false" outlineLevel="0" collapsed="false">
      <c r="P39083" s="0" t="str">
        <f aca="false">LEFT(O39083,1)</f>
        <v/>
      </c>
    </row>
    <row r="39084" customFormat="false" ht="15" hidden="false" customHeight="false" outlineLevel="0" collapsed="false">
      <c r="P39084" s="0" t="str">
        <f aca="false">LEFT(O39084,1)</f>
        <v/>
      </c>
    </row>
    <row r="39085" customFormat="false" ht="15" hidden="false" customHeight="false" outlineLevel="0" collapsed="false">
      <c r="P39085" s="0" t="str">
        <f aca="false">LEFT(O39085,1)</f>
        <v/>
      </c>
    </row>
    <row r="39086" customFormat="false" ht="15" hidden="false" customHeight="false" outlineLevel="0" collapsed="false">
      <c r="P39086" s="0" t="str">
        <f aca="false">LEFT(O39086,1)</f>
        <v/>
      </c>
    </row>
    <row r="39087" customFormat="false" ht="15" hidden="false" customHeight="false" outlineLevel="0" collapsed="false">
      <c r="P39087" s="0" t="str">
        <f aca="false">LEFT(O39087,1)</f>
        <v/>
      </c>
    </row>
    <row r="39088" customFormat="false" ht="15" hidden="false" customHeight="false" outlineLevel="0" collapsed="false">
      <c r="P39088" s="0" t="str">
        <f aca="false">LEFT(O39088,1)</f>
        <v/>
      </c>
    </row>
    <row r="39089" customFormat="false" ht="15" hidden="false" customHeight="false" outlineLevel="0" collapsed="false">
      <c r="P39089" s="0" t="str">
        <f aca="false">LEFT(O39089,1)</f>
        <v/>
      </c>
    </row>
    <row r="39090" customFormat="false" ht="15" hidden="false" customHeight="false" outlineLevel="0" collapsed="false">
      <c r="P39090" s="0" t="str">
        <f aca="false">LEFT(O39090,1)</f>
        <v/>
      </c>
    </row>
    <row r="39091" customFormat="false" ht="15" hidden="false" customHeight="false" outlineLevel="0" collapsed="false">
      <c r="P39091" s="0" t="str">
        <f aca="false">LEFT(O39091,1)</f>
        <v/>
      </c>
    </row>
    <row r="39092" customFormat="false" ht="15" hidden="false" customHeight="false" outlineLevel="0" collapsed="false">
      <c r="P39092" s="0" t="str">
        <f aca="false">LEFT(O39092,1)</f>
        <v/>
      </c>
    </row>
    <row r="39093" customFormat="false" ht="15" hidden="false" customHeight="false" outlineLevel="0" collapsed="false">
      <c r="P39093" s="0" t="str">
        <f aca="false">LEFT(O39093,1)</f>
        <v/>
      </c>
    </row>
    <row r="39094" customFormat="false" ht="15" hidden="false" customHeight="false" outlineLevel="0" collapsed="false">
      <c r="P39094" s="0" t="str">
        <f aca="false">LEFT(O39094,1)</f>
        <v/>
      </c>
    </row>
    <row r="39095" customFormat="false" ht="15" hidden="false" customHeight="false" outlineLevel="0" collapsed="false">
      <c r="P39095" s="0" t="str">
        <f aca="false">LEFT(O39095,1)</f>
        <v/>
      </c>
    </row>
    <row r="39096" customFormat="false" ht="15" hidden="false" customHeight="false" outlineLevel="0" collapsed="false">
      <c r="P39096" s="0" t="str">
        <f aca="false">LEFT(O39096,1)</f>
        <v/>
      </c>
    </row>
    <row r="39097" customFormat="false" ht="15" hidden="false" customHeight="false" outlineLevel="0" collapsed="false">
      <c r="P39097" s="0" t="str">
        <f aca="false">LEFT(O39097,1)</f>
        <v/>
      </c>
    </row>
    <row r="39098" customFormat="false" ht="15" hidden="false" customHeight="false" outlineLevel="0" collapsed="false">
      <c r="P39098" s="0" t="str">
        <f aca="false">LEFT(O39098,1)</f>
        <v/>
      </c>
    </row>
    <row r="39099" customFormat="false" ht="15" hidden="false" customHeight="false" outlineLevel="0" collapsed="false">
      <c r="P39099" s="0" t="str">
        <f aca="false">LEFT(O39099,1)</f>
        <v/>
      </c>
    </row>
    <row r="39100" customFormat="false" ht="15" hidden="false" customHeight="false" outlineLevel="0" collapsed="false">
      <c r="P39100" s="0" t="str">
        <f aca="false">LEFT(O39100,1)</f>
        <v/>
      </c>
    </row>
    <row r="39101" customFormat="false" ht="15" hidden="false" customHeight="false" outlineLevel="0" collapsed="false">
      <c r="P39101" s="0" t="str">
        <f aca="false">LEFT(O39101,1)</f>
        <v/>
      </c>
    </row>
    <row r="39102" customFormat="false" ht="15" hidden="false" customHeight="false" outlineLevel="0" collapsed="false">
      <c r="P39102" s="0" t="str">
        <f aca="false">LEFT(O39102,1)</f>
        <v/>
      </c>
    </row>
    <row r="39103" customFormat="false" ht="15" hidden="false" customHeight="false" outlineLevel="0" collapsed="false">
      <c r="P39103" s="0" t="str">
        <f aca="false">LEFT(O39103,1)</f>
        <v/>
      </c>
    </row>
    <row r="39104" customFormat="false" ht="15" hidden="false" customHeight="false" outlineLevel="0" collapsed="false">
      <c r="P39104" s="0" t="str">
        <f aca="false">LEFT(O39104,1)</f>
        <v/>
      </c>
    </row>
    <row r="39105" customFormat="false" ht="15" hidden="false" customHeight="false" outlineLevel="0" collapsed="false">
      <c r="P39105" s="0" t="str">
        <f aca="false">LEFT(O39105,1)</f>
        <v/>
      </c>
    </row>
    <row r="39106" customFormat="false" ht="15" hidden="false" customHeight="false" outlineLevel="0" collapsed="false">
      <c r="P39106" s="0" t="str">
        <f aca="false">LEFT(O39106,1)</f>
        <v/>
      </c>
    </row>
    <row r="39107" customFormat="false" ht="15" hidden="false" customHeight="false" outlineLevel="0" collapsed="false">
      <c r="P39107" s="0" t="str">
        <f aca="false">LEFT(O39107,1)</f>
        <v/>
      </c>
    </row>
    <row r="39108" customFormat="false" ht="15" hidden="false" customHeight="false" outlineLevel="0" collapsed="false">
      <c r="P39108" s="0" t="str">
        <f aca="false">LEFT(O39108,1)</f>
        <v/>
      </c>
    </row>
    <row r="39109" customFormat="false" ht="15" hidden="false" customHeight="false" outlineLevel="0" collapsed="false">
      <c r="P39109" s="0" t="str">
        <f aca="false">LEFT(O39109,1)</f>
        <v/>
      </c>
    </row>
    <row r="39110" customFormat="false" ht="15" hidden="false" customHeight="false" outlineLevel="0" collapsed="false">
      <c r="P39110" s="0" t="str">
        <f aca="false">LEFT(O39110,1)</f>
        <v/>
      </c>
    </row>
    <row r="39111" customFormat="false" ht="15" hidden="false" customHeight="false" outlineLevel="0" collapsed="false">
      <c r="P39111" s="0" t="str">
        <f aca="false">LEFT(O39111,1)</f>
        <v/>
      </c>
    </row>
    <row r="39112" customFormat="false" ht="15" hidden="false" customHeight="false" outlineLevel="0" collapsed="false">
      <c r="P39112" s="0" t="str">
        <f aca="false">LEFT(O39112,1)</f>
        <v/>
      </c>
    </row>
    <row r="39113" customFormat="false" ht="15" hidden="false" customHeight="false" outlineLevel="0" collapsed="false">
      <c r="P39113" s="0" t="str">
        <f aca="false">LEFT(O39113,1)</f>
        <v/>
      </c>
    </row>
    <row r="39114" customFormat="false" ht="15" hidden="false" customHeight="false" outlineLevel="0" collapsed="false">
      <c r="P39114" s="0" t="str">
        <f aca="false">LEFT(O39114,1)</f>
        <v/>
      </c>
    </row>
    <row r="39115" customFormat="false" ht="15" hidden="false" customHeight="false" outlineLevel="0" collapsed="false">
      <c r="P39115" s="0" t="str">
        <f aca="false">LEFT(O39115,1)</f>
        <v/>
      </c>
    </row>
    <row r="39116" customFormat="false" ht="15" hidden="false" customHeight="false" outlineLevel="0" collapsed="false">
      <c r="P39116" s="0" t="str">
        <f aca="false">LEFT(O39116,1)</f>
        <v/>
      </c>
    </row>
    <row r="39117" customFormat="false" ht="15" hidden="false" customHeight="false" outlineLevel="0" collapsed="false">
      <c r="P39117" s="0" t="str">
        <f aca="false">LEFT(O39117,1)</f>
        <v/>
      </c>
    </row>
    <row r="39118" customFormat="false" ht="15" hidden="false" customHeight="false" outlineLevel="0" collapsed="false">
      <c r="P39118" s="0" t="str">
        <f aca="false">LEFT(O39118,1)</f>
        <v/>
      </c>
    </row>
    <row r="39119" customFormat="false" ht="15" hidden="false" customHeight="false" outlineLevel="0" collapsed="false">
      <c r="P39119" s="0" t="str">
        <f aca="false">LEFT(O39119,1)</f>
        <v/>
      </c>
    </row>
    <row r="39120" customFormat="false" ht="15" hidden="false" customHeight="false" outlineLevel="0" collapsed="false">
      <c r="P39120" s="0" t="str">
        <f aca="false">LEFT(O39120,1)</f>
        <v/>
      </c>
    </row>
    <row r="39121" customFormat="false" ht="15" hidden="false" customHeight="false" outlineLevel="0" collapsed="false">
      <c r="P39121" s="0" t="str">
        <f aca="false">LEFT(O39121,1)</f>
        <v/>
      </c>
    </row>
    <row r="39122" customFormat="false" ht="15" hidden="false" customHeight="false" outlineLevel="0" collapsed="false">
      <c r="P39122" s="0" t="str">
        <f aca="false">LEFT(O39122,1)</f>
        <v/>
      </c>
    </row>
    <row r="39123" customFormat="false" ht="15" hidden="false" customHeight="false" outlineLevel="0" collapsed="false">
      <c r="P39123" s="0" t="str">
        <f aca="false">LEFT(O39123,1)</f>
        <v/>
      </c>
    </row>
    <row r="39124" customFormat="false" ht="15" hidden="false" customHeight="false" outlineLevel="0" collapsed="false">
      <c r="P39124" s="0" t="str">
        <f aca="false">LEFT(O39124,1)</f>
        <v/>
      </c>
    </row>
    <row r="39125" customFormat="false" ht="15" hidden="false" customHeight="false" outlineLevel="0" collapsed="false">
      <c r="P39125" s="0" t="str">
        <f aca="false">LEFT(O39125,1)</f>
        <v/>
      </c>
    </row>
    <row r="39126" customFormat="false" ht="15" hidden="false" customHeight="false" outlineLevel="0" collapsed="false">
      <c r="P39126" s="0" t="str">
        <f aca="false">LEFT(O39126,1)</f>
        <v/>
      </c>
    </row>
    <row r="39127" customFormat="false" ht="15" hidden="false" customHeight="false" outlineLevel="0" collapsed="false">
      <c r="P39127" s="0" t="str">
        <f aca="false">LEFT(O39127,1)</f>
        <v/>
      </c>
    </row>
    <row r="39128" customFormat="false" ht="15" hidden="false" customHeight="false" outlineLevel="0" collapsed="false">
      <c r="P39128" s="0" t="str">
        <f aca="false">LEFT(O39128,1)</f>
        <v/>
      </c>
    </row>
    <row r="39129" customFormat="false" ht="15" hidden="false" customHeight="false" outlineLevel="0" collapsed="false">
      <c r="P39129" s="0" t="str">
        <f aca="false">LEFT(O39129,1)</f>
        <v/>
      </c>
    </row>
    <row r="39130" customFormat="false" ht="15" hidden="false" customHeight="false" outlineLevel="0" collapsed="false">
      <c r="P39130" s="0" t="str">
        <f aca="false">LEFT(O39130,1)</f>
        <v/>
      </c>
    </row>
    <row r="39131" customFormat="false" ht="15" hidden="false" customHeight="false" outlineLevel="0" collapsed="false">
      <c r="P39131" s="0" t="str">
        <f aca="false">LEFT(O39131,1)</f>
        <v/>
      </c>
    </row>
    <row r="39132" customFormat="false" ht="15" hidden="false" customHeight="false" outlineLevel="0" collapsed="false">
      <c r="P39132" s="0" t="str">
        <f aca="false">LEFT(O39132,1)</f>
        <v/>
      </c>
    </row>
    <row r="39133" customFormat="false" ht="15" hidden="false" customHeight="false" outlineLevel="0" collapsed="false">
      <c r="P39133" s="0" t="str">
        <f aca="false">LEFT(O39133,1)</f>
        <v/>
      </c>
    </row>
    <row r="39134" customFormat="false" ht="15" hidden="false" customHeight="false" outlineLevel="0" collapsed="false">
      <c r="P39134" s="0" t="str">
        <f aca="false">LEFT(O39134,1)</f>
        <v/>
      </c>
    </row>
    <row r="39135" customFormat="false" ht="15" hidden="false" customHeight="false" outlineLevel="0" collapsed="false">
      <c r="P39135" s="0" t="str">
        <f aca="false">LEFT(O39135,1)</f>
        <v/>
      </c>
    </row>
    <row r="39136" customFormat="false" ht="15" hidden="false" customHeight="false" outlineLevel="0" collapsed="false">
      <c r="P39136" s="0" t="str">
        <f aca="false">LEFT(O39136,1)</f>
        <v/>
      </c>
    </row>
    <row r="39137" customFormat="false" ht="15" hidden="false" customHeight="false" outlineLevel="0" collapsed="false">
      <c r="P39137" s="0" t="str">
        <f aca="false">LEFT(O39137,1)</f>
        <v/>
      </c>
    </row>
    <row r="39138" customFormat="false" ht="15" hidden="false" customHeight="false" outlineLevel="0" collapsed="false">
      <c r="P39138" s="0" t="str">
        <f aca="false">LEFT(O39138,1)</f>
        <v/>
      </c>
    </row>
    <row r="39139" customFormat="false" ht="15" hidden="false" customHeight="false" outlineLevel="0" collapsed="false">
      <c r="P39139" s="0" t="str">
        <f aca="false">LEFT(O39139,1)</f>
        <v/>
      </c>
    </row>
    <row r="39140" customFormat="false" ht="15" hidden="false" customHeight="false" outlineLevel="0" collapsed="false">
      <c r="P39140" s="0" t="str">
        <f aca="false">LEFT(O39140,1)</f>
        <v/>
      </c>
    </row>
    <row r="39141" customFormat="false" ht="15" hidden="false" customHeight="false" outlineLevel="0" collapsed="false">
      <c r="P39141" s="0" t="str">
        <f aca="false">LEFT(O39141,1)</f>
        <v/>
      </c>
    </row>
    <row r="39142" customFormat="false" ht="15" hidden="false" customHeight="false" outlineLevel="0" collapsed="false">
      <c r="P39142" s="0" t="str">
        <f aca="false">LEFT(O39142,1)</f>
        <v/>
      </c>
    </row>
    <row r="39143" customFormat="false" ht="15" hidden="false" customHeight="false" outlineLevel="0" collapsed="false">
      <c r="P39143" s="0" t="str">
        <f aca="false">LEFT(O39143,1)</f>
        <v/>
      </c>
    </row>
    <row r="39144" customFormat="false" ht="15" hidden="false" customHeight="false" outlineLevel="0" collapsed="false">
      <c r="P39144" s="0" t="str">
        <f aca="false">LEFT(O39144,1)</f>
        <v/>
      </c>
    </row>
    <row r="39145" customFormat="false" ht="15" hidden="false" customHeight="false" outlineLevel="0" collapsed="false">
      <c r="P39145" s="0" t="str">
        <f aca="false">LEFT(O39145,1)</f>
        <v/>
      </c>
    </row>
    <row r="39146" customFormat="false" ht="15" hidden="false" customHeight="false" outlineLevel="0" collapsed="false">
      <c r="P39146" s="0" t="str">
        <f aca="false">LEFT(O39146,1)</f>
        <v/>
      </c>
    </row>
    <row r="39147" customFormat="false" ht="15" hidden="false" customHeight="false" outlineLevel="0" collapsed="false">
      <c r="P39147" s="0" t="str">
        <f aca="false">LEFT(O39147,1)</f>
        <v/>
      </c>
    </row>
    <row r="39148" customFormat="false" ht="15" hidden="false" customHeight="false" outlineLevel="0" collapsed="false">
      <c r="P39148" s="0" t="str">
        <f aca="false">LEFT(O39148,1)</f>
        <v/>
      </c>
    </row>
    <row r="39149" customFormat="false" ht="15" hidden="false" customHeight="false" outlineLevel="0" collapsed="false">
      <c r="P39149" s="0" t="str">
        <f aca="false">LEFT(O39149,1)</f>
        <v/>
      </c>
    </row>
    <row r="39150" customFormat="false" ht="15" hidden="false" customHeight="false" outlineLevel="0" collapsed="false">
      <c r="P39150" s="0" t="str">
        <f aca="false">LEFT(O39150,1)</f>
        <v/>
      </c>
    </row>
    <row r="39151" customFormat="false" ht="15" hidden="false" customHeight="false" outlineLevel="0" collapsed="false">
      <c r="P39151" s="0" t="str">
        <f aca="false">LEFT(O39151,1)</f>
        <v/>
      </c>
    </row>
    <row r="39152" customFormat="false" ht="15" hidden="false" customHeight="false" outlineLevel="0" collapsed="false">
      <c r="P39152" s="0" t="str">
        <f aca="false">LEFT(O39152,1)</f>
        <v/>
      </c>
    </row>
    <row r="39153" customFormat="false" ht="15" hidden="false" customHeight="false" outlineLevel="0" collapsed="false">
      <c r="P39153" s="0" t="str">
        <f aca="false">LEFT(O39153,1)</f>
        <v/>
      </c>
    </row>
    <row r="39154" customFormat="false" ht="15" hidden="false" customHeight="false" outlineLevel="0" collapsed="false">
      <c r="P39154" s="0" t="str">
        <f aca="false">LEFT(O39154,1)</f>
        <v/>
      </c>
    </row>
    <row r="39155" customFormat="false" ht="15" hidden="false" customHeight="false" outlineLevel="0" collapsed="false">
      <c r="P39155" s="0" t="str">
        <f aca="false">LEFT(O39155,1)</f>
        <v/>
      </c>
    </row>
    <row r="39156" customFormat="false" ht="15" hidden="false" customHeight="false" outlineLevel="0" collapsed="false">
      <c r="P39156" s="0" t="str">
        <f aca="false">LEFT(O39156,1)</f>
        <v/>
      </c>
    </row>
    <row r="39157" customFormat="false" ht="15" hidden="false" customHeight="false" outlineLevel="0" collapsed="false">
      <c r="P39157" s="0" t="str">
        <f aca="false">LEFT(O39157,1)</f>
        <v/>
      </c>
    </row>
    <row r="39158" customFormat="false" ht="15" hidden="false" customHeight="false" outlineLevel="0" collapsed="false">
      <c r="P39158" s="0" t="str">
        <f aca="false">LEFT(O39158,1)</f>
        <v/>
      </c>
    </row>
    <row r="39159" customFormat="false" ht="15" hidden="false" customHeight="false" outlineLevel="0" collapsed="false">
      <c r="P39159" s="0" t="str">
        <f aca="false">LEFT(O39159,1)</f>
        <v/>
      </c>
    </row>
    <row r="39160" customFormat="false" ht="15" hidden="false" customHeight="false" outlineLevel="0" collapsed="false">
      <c r="P39160" s="0" t="str">
        <f aca="false">LEFT(O39160,1)</f>
        <v/>
      </c>
    </row>
    <row r="39161" customFormat="false" ht="15" hidden="false" customHeight="false" outlineLevel="0" collapsed="false">
      <c r="P39161" s="0" t="str">
        <f aca="false">LEFT(O39161,1)</f>
        <v/>
      </c>
    </row>
    <row r="39162" customFormat="false" ht="15" hidden="false" customHeight="false" outlineLevel="0" collapsed="false">
      <c r="P39162" s="0" t="str">
        <f aca="false">LEFT(O39162,1)</f>
        <v/>
      </c>
    </row>
    <row r="39163" customFormat="false" ht="15" hidden="false" customHeight="false" outlineLevel="0" collapsed="false">
      <c r="P39163" s="0" t="str">
        <f aca="false">LEFT(O39163,1)</f>
        <v/>
      </c>
    </row>
    <row r="39164" customFormat="false" ht="15" hidden="false" customHeight="false" outlineLevel="0" collapsed="false">
      <c r="P39164" s="0" t="str">
        <f aca="false">LEFT(O39164,1)</f>
        <v/>
      </c>
    </row>
    <row r="39165" customFormat="false" ht="15" hidden="false" customHeight="false" outlineLevel="0" collapsed="false">
      <c r="P39165" s="0" t="str">
        <f aca="false">LEFT(O39165,1)</f>
        <v/>
      </c>
    </row>
    <row r="39166" customFormat="false" ht="15" hidden="false" customHeight="false" outlineLevel="0" collapsed="false">
      <c r="P39166" s="0" t="str">
        <f aca="false">LEFT(O39166,1)</f>
        <v/>
      </c>
    </row>
    <row r="39167" customFormat="false" ht="15" hidden="false" customHeight="false" outlineLevel="0" collapsed="false">
      <c r="P39167" s="0" t="str">
        <f aca="false">LEFT(O39167,1)</f>
        <v/>
      </c>
    </row>
    <row r="39168" customFormat="false" ht="15" hidden="false" customHeight="false" outlineLevel="0" collapsed="false">
      <c r="P39168" s="0" t="str">
        <f aca="false">LEFT(O39168,1)</f>
        <v/>
      </c>
    </row>
    <row r="39169" customFormat="false" ht="15" hidden="false" customHeight="false" outlineLevel="0" collapsed="false">
      <c r="P39169" s="0" t="str">
        <f aca="false">LEFT(O39169,1)</f>
        <v/>
      </c>
    </row>
    <row r="39170" customFormat="false" ht="15" hidden="false" customHeight="false" outlineLevel="0" collapsed="false">
      <c r="P39170" s="0" t="str">
        <f aca="false">LEFT(O39170,1)</f>
        <v/>
      </c>
    </row>
    <row r="39171" customFormat="false" ht="15" hidden="false" customHeight="false" outlineLevel="0" collapsed="false">
      <c r="P39171" s="0" t="str">
        <f aca="false">LEFT(O39171,1)</f>
        <v/>
      </c>
    </row>
    <row r="39172" customFormat="false" ht="15" hidden="false" customHeight="false" outlineLevel="0" collapsed="false">
      <c r="P39172" s="0" t="str">
        <f aca="false">LEFT(O39172,1)</f>
        <v/>
      </c>
    </row>
    <row r="39173" customFormat="false" ht="15" hidden="false" customHeight="false" outlineLevel="0" collapsed="false">
      <c r="P39173" s="0" t="str">
        <f aca="false">LEFT(O39173,1)</f>
        <v/>
      </c>
    </row>
    <row r="39174" customFormat="false" ht="15" hidden="false" customHeight="false" outlineLevel="0" collapsed="false">
      <c r="P39174" s="0" t="str">
        <f aca="false">LEFT(O39174,1)</f>
        <v/>
      </c>
    </row>
    <row r="39175" customFormat="false" ht="15" hidden="false" customHeight="false" outlineLevel="0" collapsed="false">
      <c r="P39175" s="0" t="str">
        <f aca="false">LEFT(O39175,1)</f>
        <v/>
      </c>
    </row>
    <row r="39176" customFormat="false" ht="15" hidden="false" customHeight="false" outlineLevel="0" collapsed="false">
      <c r="P39176" s="0" t="str">
        <f aca="false">LEFT(O39176,1)</f>
        <v/>
      </c>
    </row>
    <row r="39177" customFormat="false" ht="15" hidden="false" customHeight="false" outlineLevel="0" collapsed="false">
      <c r="P39177" s="0" t="str">
        <f aca="false">LEFT(O39177,1)</f>
        <v/>
      </c>
    </row>
    <row r="39178" customFormat="false" ht="15" hidden="false" customHeight="false" outlineLevel="0" collapsed="false">
      <c r="P39178" s="0" t="str">
        <f aca="false">LEFT(O39178,1)</f>
        <v/>
      </c>
    </row>
    <row r="39179" customFormat="false" ht="15" hidden="false" customHeight="false" outlineLevel="0" collapsed="false">
      <c r="P39179" s="0" t="str">
        <f aca="false">LEFT(O39179,1)</f>
        <v/>
      </c>
    </row>
    <row r="39180" customFormat="false" ht="15" hidden="false" customHeight="false" outlineLevel="0" collapsed="false">
      <c r="P39180" s="0" t="str">
        <f aca="false">LEFT(O39180,1)</f>
        <v/>
      </c>
    </row>
    <row r="39181" customFormat="false" ht="15" hidden="false" customHeight="false" outlineLevel="0" collapsed="false">
      <c r="P39181" s="0" t="str">
        <f aca="false">LEFT(O39181,1)</f>
        <v/>
      </c>
    </row>
    <row r="39182" customFormat="false" ht="15" hidden="false" customHeight="false" outlineLevel="0" collapsed="false">
      <c r="P39182" s="0" t="str">
        <f aca="false">LEFT(O39182,1)</f>
        <v/>
      </c>
    </row>
    <row r="39183" customFormat="false" ht="15" hidden="false" customHeight="false" outlineLevel="0" collapsed="false">
      <c r="P39183" s="0" t="str">
        <f aca="false">LEFT(O39183,1)</f>
        <v/>
      </c>
    </row>
    <row r="39184" customFormat="false" ht="15" hidden="false" customHeight="false" outlineLevel="0" collapsed="false">
      <c r="P39184" s="0" t="str">
        <f aca="false">LEFT(O39184,1)</f>
        <v/>
      </c>
    </row>
    <row r="39185" customFormat="false" ht="15" hidden="false" customHeight="false" outlineLevel="0" collapsed="false">
      <c r="P39185" s="0" t="str">
        <f aca="false">LEFT(O39185,1)</f>
        <v/>
      </c>
    </row>
    <row r="39186" customFormat="false" ht="15" hidden="false" customHeight="false" outlineLevel="0" collapsed="false">
      <c r="P39186" s="0" t="str">
        <f aca="false">LEFT(O39186,1)</f>
        <v/>
      </c>
    </row>
    <row r="39187" customFormat="false" ht="15" hidden="false" customHeight="false" outlineLevel="0" collapsed="false">
      <c r="P39187" s="0" t="str">
        <f aca="false">LEFT(O39187,1)</f>
        <v/>
      </c>
    </row>
    <row r="39188" customFormat="false" ht="15" hidden="false" customHeight="false" outlineLevel="0" collapsed="false">
      <c r="P39188" s="0" t="str">
        <f aca="false">LEFT(O39188,1)</f>
        <v/>
      </c>
    </row>
    <row r="39189" customFormat="false" ht="15" hidden="false" customHeight="false" outlineLevel="0" collapsed="false">
      <c r="P39189" s="0" t="str">
        <f aca="false">LEFT(O39189,1)</f>
        <v/>
      </c>
    </row>
    <row r="39190" customFormat="false" ht="15" hidden="false" customHeight="false" outlineLevel="0" collapsed="false">
      <c r="P39190" s="0" t="str">
        <f aca="false">LEFT(O39190,1)</f>
        <v/>
      </c>
    </row>
    <row r="39191" customFormat="false" ht="15" hidden="false" customHeight="false" outlineLevel="0" collapsed="false">
      <c r="P39191" s="0" t="str">
        <f aca="false">LEFT(O39191,1)</f>
        <v/>
      </c>
    </row>
    <row r="39192" customFormat="false" ht="15" hidden="false" customHeight="false" outlineLevel="0" collapsed="false">
      <c r="P39192" s="0" t="str">
        <f aca="false">LEFT(O39192,1)</f>
        <v/>
      </c>
    </row>
    <row r="39193" customFormat="false" ht="15" hidden="false" customHeight="false" outlineLevel="0" collapsed="false">
      <c r="P39193" s="0" t="str">
        <f aca="false">LEFT(O39193,1)</f>
        <v/>
      </c>
    </row>
    <row r="39194" customFormat="false" ht="15" hidden="false" customHeight="false" outlineLevel="0" collapsed="false">
      <c r="P39194" s="0" t="str">
        <f aca="false">LEFT(O39194,1)</f>
        <v/>
      </c>
    </row>
    <row r="39195" customFormat="false" ht="15" hidden="false" customHeight="false" outlineLevel="0" collapsed="false">
      <c r="P39195" s="0" t="str">
        <f aca="false">LEFT(O39195,1)</f>
        <v/>
      </c>
    </row>
    <row r="39196" customFormat="false" ht="15" hidden="false" customHeight="false" outlineLevel="0" collapsed="false">
      <c r="P39196" s="0" t="str">
        <f aca="false">LEFT(O39196,1)</f>
        <v/>
      </c>
    </row>
    <row r="39197" customFormat="false" ht="15" hidden="false" customHeight="false" outlineLevel="0" collapsed="false">
      <c r="P39197" s="0" t="str">
        <f aca="false">LEFT(O39197,1)</f>
        <v/>
      </c>
    </row>
    <row r="39198" customFormat="false" ht="15" hidden="false" customHeight="false" outlineLevel="0" collapsed="false">
      <c r="P39198" s="0" t="str">
        <f aca="false">LEFT(O39198,1)</f>
        <v/>
      </c>
    </row>
    <row r="39199" customFormat="false" ht="15" hidden="false" customHeight="false" outlineLevel="0" collapsed="false">
      <c r="P39199" s="0" t="str">
        <f aca="false">LEFT(O39199,1)</f>
        <v/>
      </c>
    </row>
    <row r="39200" customFormat="false" ht="15" hidden="false" customHeight="false" outlineLevel="0" collapsed="false">
      <c r="P39200" s="0" t="str">
        <f aca="false">LEFT(O39200,1)</f>
        <v/>
      </c>
    </row>
    <row r="39201" customFormat="false" ht="15" hidden="false" customHeight="false" outlineLevel="0" collapsed="false">
      <c r="P39201" s="0" t="str">
        <f aca="false">LEFT(O39201,1)</f>
        <v/>
      </c>
    </row>
    <row r="39202" customFormat="false" ht="15" hidden="false" customHeight="false" outlineLevel="0" collapsed="false">
      <c r="P39202" s="0" t="str">
        <f aca="false">LEFT(O39202,1)</f>
        <v/>
      </c>
    </row>
    <row r="39203" customFormat="false" ht="15" hidden="false" customHeight="false" outlineLevel="0" collapsed="false">
      <c r="P39203" s="0" t="str">
        <f aca="false">LEFT(O39203,1)</f>
        <v/>
      </c>
    </row>
    <row r="39204" customFormat="false" ht="15" hidden="false" customHeight="false" outlineLevel="0" collapsed="false">
      <c r="P39204" s="0" t="str">
        <f aca="false">LEFT(O39204,1)</f>
        <v/>
      </c>
    </row>
    <row r="39205" customFormat="false" ht="15" hidden="false" customHeight="false" outlineLevel="0" collapsed="false">
      <c r="P39205" s="0" t="str">
        <f aca="false">LEFT(O39205,1)</f>
        <v/>
      </c>
    </row>
    <row r="39206" customFormat="false" ht="15" hidden="false" customHeight="false" outlineLevel="0" collapsed="false">
      <c r="P39206" s="0" t="str">
        <f aca="false">LEFT(O39206,1)</f>
        <v/>
      </c>
    </row>
    <row r="39207" customFormat="false" ht="15" hidden="false" customHeight="false" outlineLevel="0" collapsed="false">
      <c r="P39207" s="0" t="str">
        <f aca="false">LEFT(O39207,1)</f>
        <v/>
      </c>
    </row>
    <row r="39208" customFormat="false" ht="15" hidden="false" customHeight="false" outlineLevel="0" collapsed="false">
      <c r="P39208" s="0" t="str">
        <f aca="false">LEFT(O39208,1)</f>
        <v/>
      </c>
    </row>
    <row r="39209" customFormat="false" ht="15" hidden="false" customHeight="false" outlineLevel="0" collapsed="false">
      <c r="P39209" s="0" t="str">
        <f aca="false">LEFT(O39209,1)</f>
        <v/>
      </c>
    </row>
    <row r="39210" customFormat="false" ht="15" hidden="false" customHeight="false" outlineLevel="0" collapsed="false">
      <c r="P39210" s="0" t="str">
        <f aca="false">LEFT(O39210,1)</f>
        <v/>
      </c>
    </row>
    <row r="39211" customFormat="false" ht="15" hidden="false" customHeight="false" outlineLevel="0" collapsed="false">
      <c r="P39211" s="0" t="str">
        <f aca="false">LEFT(O39211,1)</f>
        <v/>
      </c>
    </row>
    <row r="39212" customFormat="false" ht="15" hidden="false" customHeight="false" outlineLevel="0" collapsed="false">
      <c r="P39212" s="0" t="str">
        <f aca="false">LEFT(O39212,1)</f>
        <v/>
      </c>
    </row>
    <row r="39213" customFormat="false" ht="15" hidden="false" customHeight="false" outlineLevel="0" collapsed="false">
      <c r="P39213" s="0" t="str">
        <f aca="false">LEFT(O39213,1)</f>
        <v/>
      </c>
    </row>
    <row r="39214" customFormat="false" ht="15" hidden="false" customHeight="false" outlineLevel="0" collapsed="false">
      <c r="P39214" s="0" t="str">
        <f aca="false">LEFT(O39214,1)</f>
        <v/>
      </c>
    </row>
    <row r="39215" customFormat="false" ht="15" hidden="false" customHeight="false" outlineLevel="0" collapsed="false">
      <c r="P39215" s="0" t="str">
        <f aca="false">LEFT(O39215,1)</f>
        <v/>
      </c>
    </row>
    <row r="39216" customFormat="false" ht="15" hidden="false" customHeight="false" outlineLevel="0" collapsed="false">
      <c r="P39216" s="0" t="str">
        <f aca="false">LEFT(O39216,1)</f>
        <v/>
      </c>
    </row>
    <row r="39217" customFormat="false" ht="15" hidden="false" customHeight="false" outlineLevel="0" collapsed="false">
      <c r="P39217" s="0" t="str">
        <f aca="false">LEFT(O39217,1)</f>
        <v/>
      </c>
    </row>
    <row r="39218" customFormat="false" ht="15" hidden="false" customHeight="false" outlineLevel="0" collapsed="false">
      <c r="P39218" s="0" t="str">
        <f aca="false">LEFT(O39218,1)</f>
        <v/>
      </c>
    </row>
    <row r="39219" customFormat="false" ht="15" hidden="false" customHeight="false" outlineLevel="0" collapsed="false">
      <c r="P39219" s="0" t="str">
        <f aca="false">LEFT(O39219,1)</f>
        <v/>
      </c>
    </row>
    <row r="39220" customFormat="false" ht="15" hidden="false" customHeight="false" outlineLevel="0" collapsed="false">
      <c r="P39220" s="0" t="str">
        <f aca="false">LEFT(O39220,1)</f>
        <v/>
      </c>
    </row>
    <row r="39221" customFormat="false" ht="15" hidden="false" customHeight="false" outlineLevel="0" collapsed="false">
      <c r="P39221" s="0" t="str">
        <f aca="false">LEFT(O39221,1)</f>
        <v/>
      </c>
    </row>
    <row r="39222" customFormat="false" ht="15" hidden="false" customHeight="false" outlineLevel="0" collapsed="false">
      <c r="P39222" s="0" t="str">
        <f aca="false">LEFT(O39222,1)</f>
        <v/>
      </c>
    </row>
    <row r="39223" customFormat="false" ht="15" hidden="false" customHeight="false" outlineLevel="0" collapsed="false">
      <c r="P39223" s="0" t="str">
        <f aca="false">LEFT(O39223,1)</f>
        <v/>
      </c>
    </row>
    <row r="39224" customFormat="false" ht="15" hidden="false" customHeight="false" outlineLevel="0" collapsed="false">
      <c r="P39224" s="0" t="str">
        <f aca="false">LEFT(O39224,1)</f>
        <v/>
      </c>
    </row>
    <row r="39225" customFormat="false" ht="15" hidden="false" customHeight="false" outlineLevel="0" collapsed="false">
      <c r="P39225" s="0" t="str">
        <f aca="false">LEFT(O39225,1)</f>
        <v/>
      </c>
    </row>
    <row r="39226" customFormat="false" ht="15" hidden="false" customHeight="false" outlineLevel="0" collapsed="false">
      <c r="P39226" s="0" t="str">
        <f aca="false">LEFT(O39226,1)</f>
        <v/>
      </c>
    </row>
    <row r="39227" customFormat="false" ht="15" hidden="false" customHeight="false" outlineLevel="0" collapsed="false">
      <c r="P39227" s="0" t="str">
        <f aca="false">LEFT(O39227,1)</f>
        <v/>
      </c>
    </row>
    <row r="39228" customFormat="false" ht="15" hidden="false" customHeight="false" outlineLevel="0" collapsed="false">
      <c r="P39228" s="0" t="str">
        <f aca="false">LEFT(O39228,1)</f>
        <v/>
      </c>
    </row>
    <row r="39229" customFormat="false" ht="15" hidden="false" customHeight="false" outlineLevel="0" collapsed="false">
      <c r="P39229" s="0" t="str">
        <f aca="false">LEFT(O39229,1)</f>
        <v/>
      </c>
    </row>
    <row r="39230" customFormat="false" ht="15" hidden="false" customHeight="false" outlineLevel="0" collapsed="false">
      <c r="P39230" s="0" t="str">
        <f aca="false">LEFT(O39230,1)</f>
        <v/>
      </c>
    </row>
    <row r="39231" customFormat="false" ht="15" hidden="false" customHeight="false" outlineLevel="0" collapsed="false">
      <c r="P39231" s="0" t="str">
        <f aca="false">LEFT(O39231,1)</f>
        <v/>
      </c>
    </row>
    <row r="39232" customFormat="false" ht="15" hidden="false" customHeight="false" outlineLevel="0" collapsed="false">
      <c r="P39232" s="0" t="str">
        <f aca="false">LEFT(O39232,1)</f>
        <v/>
      </c>
    </row>
    <row r="39233" customFormat="false" ht="15" hidden="false" customHeight="false" outlineLevel="0" collapsed="false">
      <c r="P39233" s="0" t="str">
        <f aca="false">LEFT(O39233,1)</f>
        <v/>
      </c>
    </row>
    <row r="39234" customFormat="false" ht="15" hidden="false" customHeight="false" outlineLevel="0" collapsed="false">
      <c r="P39234" s="0" t="str">
        <f aca="false">LEFT(O39234,1)</f>
        <v/>
      </c>
    </row>
    <row r="39235" customFormat="false" ht="15" hidden="false" customHeight="false" outlineLevel="0" collapsed="false">
      <c r="P39235" s="0" t="str">
        <f aca="false">LEFT(O39235,1)</f>
        <v/>
      </c>
    </row>
    <row r="39236" customFormat="false" ht="15" hidden="false" customHeight="false" outlineLevel="0" collapsed="false">
      <c r="P39236" s="0" t="str">
        <f aca="false">LEFT(O39236,1)</f>
        <v/>
      </c>
    </row>
    <row r="39237" customFormat="false" ht="15" hidden="false" customHeight="false" outlineLevel="0" collapsed="false">
      <c r="P39237" s="0" t="str">
        <f aca="false">LEFT(O39237,1)</f>
        <v/>
      </c>
    </row>
    <row r="39238" customFormat="false" ht="15" hidden="false" customHeight="false" outlineLevel="0" collapsed="false">
      <c r="P39238" s="0" t="str">
        <f aca="false">LEFT(O39238,1)</f>
        <v/>
      </c>
    </row>
    <row r="39239" customFormat="false" ht="15" hidden="false" customHeight="false" outlineLevel="0" collapsed="false">
      <c r="P39239" s="0" t="str">
        <f aca="false">LEFT(O39239,1)</f>
        <v/>
      </c>
    </row>
    <row r="39240" customFormat="false" ht="15" hidden="false" customHeight="false" outlineLevel="0" collapsed="false">
      <c r="P39240" s="0" t="str">
        <f aca="false">LEFT(O39240,1)</f>
        <v/>
      </c>
    </row>
    <row r="39241" customFormat="false" ht="15" hidden="false" customHeight="false" outlineLevel="0" collapsed="false">
      <c r="P39241" s="0" t="str">
        <f aca="false">LEFT(O39241,1)</f>
        <v/>
      </c>
    </row>
    <row r="39242" customFormat="false" ht="15" hidden="false" customHeight="false" outlineLevel="0" collapsed="false">
      <c r="P39242" s="0" t="str">
        <f aca="false">LEFT(O39242,1)</f>
        <v/>
      </c>
    </row>
    <row r="39243" customFormat="false" ht="15" hidden="false" customHeight="false" outlineLevel="0" collapsed="false">
      <c r="P39243" s="0" t="str">
        <f aca="false">LEFT(O39243,1)</f>
        <v/>
      </c>
    </row>
    <row r="39244" customFormat="false" ht="15" hidden="false" customHeight="false" outlineLevel="0" collapsed="false">
      <c r="P39244" s="0" t="str">
        <f aca="false">LEFT(O39244,1)</f>
        <v/>
      </c>
    </row>
    <row r="39245" customFormat="false" ht="15" hidden="false" customHeight="false" outlineLevel="0" collapsed="false">
      <c r="P39245" s="0" t="str">
        <f aca="false">LEFT(O39245,1)</f>
        <v/>
      </c>
    </row>
    <row r="39246" customFormat="false" ht="15" hidden="false" customHeight="false" outlineLevel="0" collapsed="false">
      <c r="P39246" s="0" t="str">
        <f aca="false">LEFT(O39246,1)</f>
        <v/>
      </c>
    </row>
    <row r="39247" customFormat="false" ht="15" hidden="false" customHeight="false" outlineLevel="0" collapsed="false">
      <c r="P39247" s="0" t="str">
        <f aca="false">LEFT(O39247,1)</f>
        <v/>
      </c>
    </row>
    <row r="39248" customFormat="false" ht="15" hidden="false" customHeight="false" outlineLevel="0" collapsed="false">
      <c r="P39248" s="0" t="str">
        <f aca="false">LEFT(O39248,1)</f>
        <v/>
      </c>
    </row>
    <row r="39249" customFormat="false" ht="15" hidden="false" customHeight="false" outlineLevel="0" collapsed="false">
      <c r="P39249" s="0" t="str">
        <f aca="false">LEFT(O39249,1)</f>
        <v/>
      </c>
    </row>
    <row r="39250" customFormat="false" ht="15" hidden="false" customHeight="false" outlineLevel="0" collapsed="false">
      <c r="P39250" s="0" t="str">
        <f aca="false">LEFT(O39250,1)</f>
        <v/>
      </c>
    </row>
    <row r="39251" customFormat="false" ht="15" hidden="false" customHeight="false" outlineLevel="0" collapsed="false">
      <c r="P39251" s="0" t="str">
        <f aca="false">LEFT(O39251,1)</f>
        <v/>
      </c>
    </row>
    <row r="39252" customFormat="false" ht="15" hidden="false" customHeight="false" outlineLevel="0" collapsed="false">
      <c r="P39252" s="0" t="str">
        <f aca="false">LEFT(O39252,1)</f>
        <v/>
      </c>
    </row>
    <row r="39253" customFormat="false" ht="15" hidden="false" customHeight="false" outlineLevel="0" collapsed="false">
      <c r="P39253" s="0" t="str">
        <f aca="false">LEFT(O39253,1)</f>
        <v/>
      </c>
    </row>
    <row r="39254" customFormat="false" ht="15" hidden="false" customHeight="false" outlineLevel="0" collapsed="false">
      <c r="P39254" s="0" t="str">
        <f aca="false">LEFT(O39254,1)</f>
        <v/>
      </c>
    </row>
    <row r="39255" customFormat="false" ht="15" hidden="false" customHeight="false" outlineLevel="0" collapsed="false">
      <c r="P39255" s="0" t="str">
        <f aca="false">LEFT(O39255,1)</f>
        <v/>
      </c>
    </row>
    <row r="39256" customFormat="false" ht="15" hidden="false" customHeight="false" outlineLevel="0" collapsed="false">
      <c r="P39256" s="0" t="str">
        <f aca="false">LEFT(O39256,1)</f>
        <v/>
      </c>
    </row>
    <row r="39257" customFormat="false" ht="15" hidden="false" customHeight="false" outlineLevel="0" collapsed="false">
      <c r="P39257" s="0" t="str">
        <f aca="false">LEFT(O39257,1)</f>
        <v/>
      </c>
    </row>
    <row r="39258" customFormat="false" ht="15" hidden="false" customHeight="false" outlineLevel="0" collapsed="false">
      <c r="P39258" s="0" t="str">
        <f aca="false">LEFT(O39258,1)</f>
        <v/>
      </c>
    </row>
    <row r="39259" customFormat="false" ht="15" hidden="false" customHeight="false" outlineLevel="0" collapsed="false">
      <c r="P39259" s="0" t="str">
        <f aca="false">LEFT(O39259,1)</f>
        <v/>
      </c>
    </row>
    <row r="39260" customFormat="false" ht="15" hidden="false" customHeight="false" outlineLevel="0" collapsed="false">
      <c r="P39260" s="0" t="str">
        <f aca="false">LEFT(O39260,1)</f>
        <v/>
      </c>
    </row>
    <row r="39261" customFormat="false" ht="15" hidden="false" customHeight="false" outlineLevel="0" collapsed="false">
      <c r="P39261" s="0" t="str">
        <f aca="false">LEFT(O39261,1)</f>
        <v/>
      </c>
    </row>
    <row r="39262" customFormat="false" ht="15" hidden="false" customHeight="false" outlineLevel="0" collapsed="false">
      <c r="P39262" s="0" t="str">
        <f aca="false">LEFT(O39262,1)</f>
        <v/>
      </c>
    </row>
    <row r="39263" customFormat="false" ht="15" hidden="false" customHeight="false" outlineLevel="0" collapsed="false">
      <c r="P39263" s="0" t="str">
        <f aca="false">LEFT(O39263,1)</f>
        <v/>
      </c>
    </row>
    <row r="39264" customFormat="false" ht="15" hidden="false" customHeight="false" outlineLevel="0" collapsed="false">
      <c r="P39264" s="0" t="str">
        <f aca="false">LEFT(O39264,1)</f>
        <v/>
      </c>
    </row>
    <row r="39265" customFormat="false" ht="15" hidden="false" customHeight="false" outlineLevel="0" collapsed="false">
      <c r="P39265" s="0" t="str">
        <f aca="false">LEFT(O39265,1)</f>
        <v/>
      </c>
    </row>
    <row r="39266" customFormat="false" ht="15" hidden="false" customHeight="false" outlineLevel="0" collapsed="false">
      <c r="P39266" s="0" t="str">
        <f aca="false">LEFT(O39266,1)</f>
        <v/>
      </c>
    </row>
    <row r="39267" customFormat="false" ht="15" hidden="false" customHeight="false" outlineLevel="0" collapsed="false">
      <c r="P39267" s="0" t="str">
        <f aca="false">LEFT(O39267,1)</f>
        <v/>
      </c>
    </row>
    <row r="39268" customFormat="false" ht="15" hidden="false" customHeight="false" outlineLevel="0" collapsed="false">
      <c r="P39268" s="0" t="str">
        <f aca="false">LEFT(O39268,1)</f>
        <v/>
      </c>
    </row>
    <row r="39269" customFormat="false" ht="15" hidden="false" customHeight="false" outlineLevel="0" collapsed="false">
      <c r="P39269" s="0" t="str">
        <f aca="false">LEFT(O39269,1)</f>
        <v/>
      </c>
    </row>
    <row r="39270" customFormat="false" ht="15" hidden="false" customHeight="false" outlineLevel="0" collapsed="false">
      <c r="P39270" s="0" t="str">
        <f aca="false">LEFT(O39270,1)</f>
        <v/>
      </c>
    </row>
    <row r="39271" customFormat="false" ht="15" hidden="false" customHeight="false" outlineLevel="0" collapsed="false">
      <c r="P39271" s="0" t="str">
        <f aca="false">LEFT(O39271,1)</f>
        <v/>
      </c>
    </row>
    <row r="39272" customFormat="false" ht="15" hidden="false" customHeight="false" outlineLevel="0" collapsed="false">
      <c r="P39272" s="0" t="str">
        <f aca="false">LEFT(O39272,1)</f>
        <v/>
      </c>
    </row>
    <row r="39273" customFormat="false" ht="15" hidden="false" customHeight="false" outlineLevel="0" collapsed="false">
      <c r="P39273" s="0" t="str">
        <f aca="false">LEFT(O39273,1)</f>
        <v/>
      </c>
    </row>
    <row r="39274" customFormat="false" ht="15" hidden="false" customHeight="false" outlineLevel="0" collapsed="false">
      <c r="P39274" s="0" t="str">
        <f aca="false">LEFT(O39274,1)</f>
        <v/>
      </c>
    </row>
    <row r="39275" customFormat="false" ht="15" hidden="false" customHeight="false" outlineLevel="0" collapsed="false">
      <c r="P39275" s="0" t="str">
        <f aca="false">LEFT(O39275,1)</f>
        <v/>
      </c>
    </row>
    <row r="39276" customFormat="false" ht="15" hidden="false" customHeight="false" outlineLevel="0" collapsed="false">
      <c r="P39276" s="0" t="str">
        <f aca="false">LEFT(O39276,1)</f>
        <v/>
      </c>
    </row>
    <row r="39277" customFormat="false" ht="15" hidden="false" customHeight="false" outlineLevel="0" collapsed="false">
      <c r="P39277" s="0" t="str">
        <f aca="false">LEFT(O39277,1)</f>
        <v/>
      </c>
    </row>
    <row r="39278" customFormat="false" ht="15" hidden="false" customHeight="false" outlineLevel="0" collapsed="false">
      <c r="P39278" s="0" t="str">
        <f aca="false">LEFT(O39278,1)</f>
        <v/>
      </c>
    </row>
    <row r="39279" customFormat="false" ht="15" hidden="false" customHeight="false" outlineLevel="0" collapsed="false">
      <c r="P39279" s="0" t="str">
        <f aca="false">LEFT(O39279,1)</f>
        <v/>
      </c>
    </row>
    <row r="39280" customFormat="false" ht="15" hidden="false" customHeight="false" outlineLevel="0" collapsed="false">
      <c r="P39280" s="0" t="str">
        <f aca="false">LEFT(O39280,1)</f>
        <v/>
      </c>
    </row>
    <row r="39281" customFormat="false" ht="15" hidden="false" customHeight="false" outlineLevel="0" collapsed="false">
      <c r="P39281" s="0" t="str">
        <f aca="false">LEFT(O39281,1)</f>
        <v/>
      </c>
    </row>
    <row r="39282" customFormat="false" ht="15" hidden="false" customHeight="false" outlineLevel="0" collapsed="false">
      <c r="P39282" s="0" t="str">
        <f aca="false">LEFT(O39282,1)</f>
        <v/>
      </c>
    </row>
    <row r="39283" customFormat="false" ht="15" hidden="false" customHeight="false" outlineLevel="0" collapsed="false">
      <c r="P39283" s="0" t="str">
        <f aca="false">LEFT(O39283,1)</f>
        <v/>
      </c>
    </row>
    <row r="39284" customFormat="false" ht="15" hidden="false" customHeight="false" outlineLevel="0" collapsed="false">
      <c r="P39284" s="0" t="str">
        <f aca="false">LEFT(O39284,1)</f>
        <v/>
      </c>
    </row>
    <row r="39285" customFormat="false" ht="15" hidden="false" customHeight="false" outlineLevel="0" collapsed="false">
      <c r="P39285" s="0" t="str">
        <f aca="false">LEFT(O39285,1)</f>
        <v/>
      </c>
    </row>
    <row r="39286" customFormat="false" ht="15" hidden="false" customHeight="false" outlineLevel="0" collapsed="false">
      <c r="P39286" s="0" t="str">
        <f aca="false">LEFT(O39286,1)</f>
        <v/>
      </c>
    </row>
    <row r="39287" customFormat="false" ht="15" hidden="false" customHeight="false" outlineLevel="0" collapsed="false">
      <c r="P39287" s="0" t="str">
        <f aca="false">LEFT(O39287,1)</f>
        <v/>
      </c>
    </row>
    <row r="39288" customFormat="false" ht="15" hidden="false" customHeight="false" outlineLevel="0" collapsed="false">
      <c r="P39288" s="0" t="str">
        <f aca="false">LEFT(O39288,1)</f>
        <v/>
      </c>
    </row>
    <row r="39289" customFormat="false" ht="15" hidden="false" customHeight="false" outlineLevel="0" collapsed="false">
      <c r="P39289" s="0" t="str">
        <f aca="false">LEFT(O39289,1)</f>
        <v/>
      </c>
    </row>
    <row r="39290" customFormat="false" ht="15" hidden="false" customHeight="false" outlineLevel="0" collapsed="false">
      <c r="P39290" s="0" t="str">
        <f aca="false">LEFT(O39290,1)</f>
        <v/>
      </c>
    </row>
    <row r="39291" customFormat="false" ht="15" hidden="false" customHeight="false" outlineLevel="0" collapsed="false">
      <c r="P39291" s="0" t="str">
        <f aca="false">LEFT(O39291,1)</f>
        <v/>
      </c>
    </row>
    <row r="39292" customFormat="false" ht="15" hidden="false" customHeight="false" outlineLevel="0" collapsed="false">
      <c r="P39292" s="0" t="str">
        <f aca="false">LEFT(O39292,1)</f>
        <v/>
      </c>
    </row>
    <row r="39293" customFormat="false" ht="15" hidden="false" customHeight="false" outlineLevel="0" collapsed="false">
      <c r="P39293" s="0" t="str">
        <f aca="false">LEFT(O39293,1)</f>
        <v/>
      </c>
    </row>
    <row r="39294" customFormat="false" ht="15" hidden="false" customHeight="false" outlineLevel="0" collapsed="false">
      <c r="P39294" s="0" t="str">
        <f aca="false">LEFT(O39294,1)</f>
        <v/>
      </c>
    </row>
    <row r="39295" customFormat="false" ht="15" hidden="false" customHeight="false" outlineLevel="0" collapsed="false">
      <c r="P39295" s="0" t="str">
        <f aca="false">LEFT(O39295,1)</f>
        <v/>
      </c>
    </row>
    <row r="39296" customFormat="false" ht="15" hidden="false" customHeight="false" outlineLevel="0" collapsed="false">
      <c r="P39296" s="0" t="str">
        <f aca="false">LEFT(O39296,1)</f>
        <v/>
      </c>
    </row>
    <row r="39297" customFormat="false" ht="15" hidden="false" customHeight="false" outlineLevel="0" collapsed="false">
      <c r="P39297" s="0" t="str">
        <f aca="false">LEFT(O39297,1)</f>
        <v/>
      </c>
    </row>
    <row r="39298" customFormat="false" ht="15" hidden="false" customHeight="false" outlineLevel="0" collapsed="false">
      <c r="P39298" s="0" t="str">
        <f aca="false">LEFT(O39298,1)</f>
        <v/>
      </c>
    </row>
    <row r="39299" customFormat="false" ht="15" hidden="false" customHeight="false" outlineLevel="0" collapsed="false">
      <c r="P39299" s="0" t="str">
        <f aca="false">LEFT(O39299,1)</f>
        <v/>
      </c>
    </row>
    <row r="39300" customFormat="false" ht="15" hidden="false" customHeight="false" outlineLevel="0" collapsed="false">
      <c r="P39300" s="0" t="str">
        <f aca="false">LEFT(O39300,1)</f>
        <v/>
      </c>
    </row>
    <row r="39301" customFormat="false" ht="15" hidden="false" customHeight="false" outlineLevel="0" collapsed="false">
      <c r="P39301" s="0" t="str">
        <f aca="false">LEFT(O39301,1)</f>
        <v/>
      </c>
    </row>
    <row r="39302" customFormat="false" ht="15" hidden="false" customHeight="false" outlineLevel="0" collapsed="false">
      <c r="P39302" s="0" t="str">
        <f aca="false">LEFT(O39302,1)</f>
        <v/>
      </c>
    </row>
    <row r="39303" customFormat="false" ht="15" hidden="false" customHeight="false" outlineLevel="0" collapsed="false">
      <c r="P39303" s="0" t="str">
        <f aca="false">LEFT(O39303,1)</f>
        <v/>
      </c>
    </row>
    <row r="39304" customFormat="false" ht="15" hidden="false" customHeight="false" outlineLevel="0" collapsed="false">
      <c r="P39304" s="0" t="str">
        <f aca="false">LEFT(O39304,1)</f>
        <v/>
      </c>
    </row>
    <row r="39305" customFormat="false" ht="15" hidden="false" customHeight="false" outlineLevel="0" collapsed="false">
      <c r="P39305" s="0" t="str">
        <f aca="false">LEFT(O39305,1)</f>
        <v/>
      </c>
    </row>
    <row r="39306" customFormat="false" ht="15" hidden="false" customHeight="false" outlineLevel="0" collapsed="false">
      <c r="P39306" s="0" t="str">
        <f aca="false">LEFT(O39306,1)</f>
        <v/>
      </c>
    </row>
    <row r="39307" customFormat="false" ht="15" hidden="false" customHeight="false" outlineLevel="0" collapsed="false">
      <c r="P39307" s="0" t="str">
        <f aca="false">LEFT(O39307,1)</f>
        <v/>
      </c>
    </row>
    <row r="39308" customFormat="false" ht="15" hidden="false" customHeight="false" outlineLevel="0" collapsed="false">
      <c r="P39308" s="0" t="str">
        <f aca="false">LEFT(O39308,1)</f>
        <v/>
      </c>
    </row>
    <row r="39309" customFormat="false" ht="15" hidden="false" customHeight="false" outlineLevel="0" collapsed="false">
      <c r="P39309" s="0" t="str">
        <f aca="false">LEFT(O39309,1)</f>
        <v/>
      </c>
    </row>
    <row r="39310" customFormat="false" ht="15" hidden="false" customHeight="false" outlineLevel="0" collapsed="false">
      <c r="P39310" s="0" t="str">
        <f aca="false">LEFT(O39310,1)</f>
        <v/>
      </c>
    </row>
    <row r="39311" customFormat="false" ht="15" hidden="false" customHeight="false" outlineLevel="0" collapsed="false">
      <c r="P39311" s="0" t="str">
        <f aca="false">LEFT(O39311,1)</f>
        <v/>
      </c>
    </row>
    <row r="39312" customFormat="false" ht="15" hidden="false" customHeight="false" outlineLevel="0" collapsed="false">
      <c r="P39312" s="0" t="str">
        <f aca="false">LEFT(O39312,1)</f>
        <v/>
      </c>
    </row>
    <row r="39313" customFormat="false" ht="15" hidden="false" customHeight="false" outlineLevel="0" collapsed="false">
      <c r="P39313" s="0" t="str">
        <f aca="false">LEFT(O39313,1)</f>
        <v/>
      </c>
    </row>
    <row r="39314" customFormat="false" ht="15" hidden="false" customHeight="false" outlineLevel="0" collapsed="false">
      <c r="P39314" s="0" t="str">
        <f aca="false">LEFT(O39314,1)</f>
        <v/>
      </c>
    </row>
    <row r="39315" customFormat="false" ht="15" hidden="false" customHeight="false" outlineLevel="0" collapsed="false">
      <c r="P39315" s="0" t="str">
        <f aca="false">LEFT(O39315,1)</f>
        <v/>
      </c>
    </row>
    <row r="39316" customFormat="false" ht="15" hidden="false" customHeight="false" outlineLevel="0" collapsed="false">
      <c r="P39316" s="0" t="str">
        <f aca="false">LEFT(O39316,1)</f>
        <v/>
      </c>
    </row>
    <row r="39317" customFormat="false" ht="15" hidden="false" customHeight="false" outlineLevel="0" collapsed="false">
      <c r="P39317" s="0" t="str">
        <f aca="false">LEFT(O39317,1)</f>
        <v/>
      </c>
    </row>
    <row r="39318" customFormat="false" ht="15" hidden="false" customHeight="false" outlineLevel="0" collapsed="false">
      <c r="P39318" s="0" t="str">
        <f aca="false">LEFT(O39318,1)</f>
        <v/>
      </c>
    </row>
    <row r="39319" customFormat="false" ht="15" hidden="false" customHeight="false" outlineLevel="0" collapsed="false">
      <c r="P39319" s="0" t="str">
        <f aca="false">LEFT(O39319,1)</f>
        <v/>
      </c>
    </row>
    <row r="39320" customFormat="false" ht="15" hidden="false" customHeight="false" outlineLevel="0" collapsed="false">
      <c r="P39320" s="0" t="str">
        <f aca="false">LEFT(O39320,1)</f>
        <v/>
      </c>
    </row>
    <row r="39321" customFormat="false" ht="15" hidden="false" customHeight="false" outlineLevel="0" collapsed="false">
      <c r="P39321" s="0" t="str">
        <f aca="false">LEFT(O39321,1)</f>
        <v/>
      </c>
    </row>
    <row r="39322" customFormat="false" ht="15" hidden="false" customHeight="false" outlineLevel="0" collapsed="false">
      <c r="P39322" s="0" t="str">
        <f aca="false">LEFT(O39322,1)</f>
        <v/>
      </c>
    </row>
    <row r="39323" customFormat="false" ht="15" hidden="false" customHeight="false" outlineLevel="0" collapsed="false">
      <c r="P39323" s="0" t="str">
        <f aca="false">LEFT(O39323,1)</f>
        <v/>
      </c>
    </row>
    <row r="39324" customFormat="false" ht="15" hidden="false" customHeight="false" outlineLevel="0" collapsed="false">
      <c r="P39324" s="0" t="str">
        <f aca="false">LEFT(O39324,1)</f>
        <v/>
      </c>
    </row>
    <row r="39325" customFormat="false" ht="15" hidden="false" customHeight="false" outlineLevel="0" collapsed="false">
      <c r="P39325" s="0" t="str">
        <f aca="false">LEFT(O39325,1)</f>
        <v/>
      </c>
    </row>
    <row r="39326" customFormat="false" ht="15" hidden="false" customHeight="false" outlineLevel="0" collapsed="false">
      <c r="P39326" s="0" t="str">
        <f aca="false">LEFT(O39326,1)</f>
        <v/>
      </c>
    </row>
    <row r="39327" customFormat="false" ht="15" hidden="false" customHeight="false" outlineLevel="0" collapsed="false">
      <c r="P39327" s="0" t="str">
        <f aca="false">LEFT(O39327,1)</f>
        <v/>
      </c>
    </row>
    <row r="39328" customFormat="false" ht="15" hidden="false" customHeight="false" outlineLevel="0" collapsed="false">
      <c r="P39328" s="0" t="str">
        <f aca="false">LEFT(O39328,1)</f>
        <v/>
      </c>
    </row>
    <row r="39329" customFormat="false" ht="15" hidden="false" customHeight="false" outlineLevel="0" collapsed="false">
      <c r="P39329" s="0" t="str">
        <f aca="false">LEFT(O39329,1)</f>
        <v/>
      </c>
    </row>
    <row r="39330" customFormat="false" ht="15" hidden="false" customHeight="false" outlineLevel="0" collapsed="false">
      <c r="P39330" s="0" t="str">
        <f aca="false">LEFT(O39330,1)</f>
        <v/>
      </c>
    </row>
    <row r="39331" customFormat="false" ht="15" hidden="false" customHeight="false" outlineLevel="0" collapsed="false">
      <c r="P39331" s="0" t="str">
        <f aca="false">LEFT(O39331,1)</f>
        <v/>
      </c>
    </row>
    <row r="39332" customFormat="false" ht="15" hidden="false" customHeight="false" outlineLevel="0" collapsed="false">
      <c r="P39332" s="0" t="str">
        <f aca="false">LEFT(O39332,1)</f>
        <v/>
      </c>
    </row>
    <row r="39333" customFormat="false" ht="15" hidden="false" customHeight="false" outlineLevel="0" collapsed="false">
      <c r="P39333" s="0" t="str">
        <f aca="false">LEFT(O39333,1)</f>
        <v/>
      </c>
    </row>
    <row r="39334" customFormat="false" ht="15" hidden="false" customHeight="false" outlineLevel="0" collapsed="false">
      <c r="P39334" s="0" t="str">
        <f aca="false">LEFT(O39334,1)</f>
        <v/>
      </c>
    </row>
    <row r="39335" customFormat="false" ht="15" hidden="false" customHeight="false" outlineLevel="0" collapsed="false">
      <c r="P39335" s="0" t="str">
        <f aca="false">LEFT(O39335,1)</f>
        <v/>
      </c>
    </row>
    <row r="39336" customFormat="false" ht="15" hidden="false" customHeight="false" outlineLevel="0" collapsed="false">
      <c r="P39336" s="0" t="str">
        <f aca="false">LEFT(O39336,1)</f>
        <v/>
      </c>
    </row>
    <row r="39337" customFormat="false" ht="15" hidden="false" customHeight="false" outlineLevel="0" collapsed="false">
      <c r="P39337" s="0" t="str">
        <f aca="false">LEFT(O39337,1)</f>
        <v/>
      </c>
    </row>
    <row r="39338" customFormat="false" ht="15" hidden="false" customHeight="false" outlineLevel="0" collapsed="false">
      <c r="P39338" s="0" t="str">
        <f aca="false">LEFT(O39338,1)</f>
        <v/>
      </c>
    </row>
    <row r="39339" customFormat="false" ht="15" hidden="false" customHeight="false" outlineLevel="0" collapsed="false">
      <c r="P39339" s="0" t="str">
        <f aca="false">LEFT(O39339,1)</f>
        <v/>
      </c>
    </row>
    <row r="39340" customFormat="false" ht="15" hidden="false" customHeight="false" outlineLevel="0" collapsed="false">
      <c r="P39340" s="0" t="str">
        <f aca="false">LEFT(O39340,1)</f>
        <v/>
      </c>
    </row>
    <row r="39341" customFormat="false" ht="15" hidden="false" customHeight="false" outlineLevel="0" collapsed="false">
      <c r="P39341" s="0" t="str">
        <f aca="false">LEFT(O39341,1)</f>
        <v/>
      </c>
    </row>
    <row r="39342" customFormat="false" ht="15" hidden="false" customHeight="false" outlineLevel="0" collapsed="false">
      <c r="P39342" s="0" t="str">
        <f aca="false">LEFT(O39342,1)</f>
        <v/>
      </c>
    </row>
    <row r="39343" customFormat="false" ht="15" hidden="false" customHeight="false" outlineLevel="0" collapsed="false">
      <c r="P39343" s="0" t="str">
        <f aca="false">LEFT(O39343,1)</f>
        <v/>
      </c>
    </row>
    <row r="39344" customFormat="false" ht="15" hidden="false" customHeight="false" outlineLevel="0" collapsed="false">
      <c r="P39344" s="0" t="str">
        <f aca="false">LEFT(O39344,1)</f>
        <v/>
      </c>
    </row>
    <row r="39345" customFormat="false" ht="15" hidden="false" customHeight="false" outlineLevel="0" collapsed="false">
      <c r="P39345" s="0" t="str">
        <f aca="false">LEFT(O39345,1)</f>
        <v/>
      </c>
    </row>
    <row r="39346" customFormat="false" ht="15" hidden="false" customHeight="false" outlineLevel="0" collapsed="false">
      <c r="P39346" s="0" t="str">
        <f aca="false">LEFT(O39346,1)</f>
        <v/>
      </c>
    </row>
    <row r="39347" customFormat="false" ht="15" hidden="false" customHeight="false" outlineLevel="0" collapsed="false">
      <c r="P39347" s="0" t="str">
        <f aca="false">LEFT(O39347,1)</f>
        <v/>
      </c>
    </row>
    <row r="39348" customFormat="false" ht="15" hidden="false" customHeight="false" outlineLevel="0" collapsed="false">
      <c r="P39348" s="0" t="str">
        <f aca="false">LEFT(O39348,1)</f>
        <v/>
      </c>
    </row>
    <row r="39349" customFormat="false" ht="15" hidden="false" customHeight="false" outlineLevel="0" collapsed="false">
      <c r="P39349" s="0" t="str">
        <f aca="false">LEFT(O39349,1)</f>
        <v/>
      </c>
    </row>
    <row r="39350" customFormat="false" ht="15" hidden="false" customHeight="false" outlineLevel="0" collapsed="false">
      <c r="P39350" s="0" t="str">
        <f aca="false">LEFT(O39350,1)</f>
        <v/>
      </c>
    </row>
    <row r="39351" customFormat="false" ht="15" hidden="false" customHeight="false" outlineLevel="0" collapsed="false">
      <c r="P39351" s="0" t="str">
        <f aca="false">LEFT(O39351,1)</f>
        <v/>
      </c>
    </row>
    <row r="39352" customFormat="false" ht="15" hidden="false" customHeight="false" outlineLevel="0" collapsed="false">
      <c r="P39352" s="0" t="str">
        <f aca="false">LEFT(O39352,1)</f>
        <v/>
      </c>
    </row>
    <row r="39353" customFormat="false" ht="15" hidden="false" customHeight="false" outlineLevel="0" collapsed="false">
      <c r="P39353" s="0" t="str">
        <f aca="false">LEFT(O39353,1)</f>
        <v/>
      </c>
    </row>
    <row r="39354" customFormat="false" ht="15" hidden="false" customHeight="false" outlineLevel="0" collapsed="false">
      <c r="P39354" s="0" t="str">
        <f aca="false">LEFT(O39354,1)</f>
        <v/>
      </c>
    </row>
    <row r="39355" customFormat="false" ht="15" hidden="false" customHeight="false" outlineLevel="0" collapsed="false">
      <c r="P39355" s="0" t="str">
        <f aca="false">LEFT(O39355,1)</f>
        <v/>
      </c>
    </row>
    <row r="39356" customFormat="false" ht="15" hidden="false" customHeight="false" outlineLevel="0" collapsed="false">
      <c r="P39356" s="0" t="str">
        <f aca="false">LEFT(O39356,1)</f>
        <v/>
      </c>
    </row>
    <row r="39357" customFormat="false" ht="15" hidden="false" customHeight="false" outlineLevel="0" collapsed="false">
      <c r="P39357" s="0" t="str">
        <f aca="false">LEFT(O39357,1)</f>
        <v/>
      </c>
    </row>
    <row r="39358" customFormat="false" ht="15" hidden="false" customHeight="false" outlineLevel="0" collapsed="false">
      <c r="P39358" s="0" t="str">
        <f aca="false">LEFT(O39358,1)</f>
        <v/>
      </c>
    </row>
    <row r="39359" customFormat="false" ht="15" hidden="false" customHeight="false" outlineLevel="0" collapsed="false">
      <c r="P39359" s="0" t="str">
        <f aca="false">LEFT(O39359,1)</f>
        <v/>
      </c>
    </row>
    <row r="39360" customFormat="false" ht="15" hidden="false" customHeight="false" outlineLevel="0" collapsed="false">
      <c r="P39360" s="0" t="str">
        <f aca="false">LEFT(O39360,1)</f>
        <v/>
      </c>
    </row>
    <row r="39361" customFormat="false" ht="15" hidden="false" customHeight="false" outlineLevel="0" collapsed="false">
      <c r="P39361" s="0" t="str">
        <f aca="false">LEFT(O39361,1)</f>
        <v/>
      </c>
    </row>
    <row r="39362" customFormat="false" ht="15" hidden="false" customHeight="false" outlineLevel="0" collapsed="false">
      <c r="P39362" s="0" t="str">
        <f aca="false">LEFT(O39362,1)</f>
        <v/>
      </c>
    </row>
    <row r="39363" customFormat="false" ht="15" hidden="false" customHeight="false" outlineLevel="0" collapsed="false">
      <c r="P39363" s="0" t="str">
        <f aca="false">LEFT(O39363,1)</f>
        <v/>
      </c>
    </row>
    <row r="39364" customFormat="false" ht="15" hidden="false" customHeight="false" outlineLevel="0" collapsed="false">
      <c r="P39364" s="0" t="str">
        <f aca="false">LEFT(O39364,1)</f>
        <v/>
      </c>
    </row>
    <row r="39365" customFormat="false" ht="15" hidden="false" customHeight="false" outlineLevel="0" collapsed="false">
      <c r="P39365" s="0" t="str">
        <f aca="false">LEFT(O39365,1)</f>
        <v/>
      </c>
    </row>
    <row r="39366" customFormat="false" ht="15" hidden="false" customHeight="false" outlineLevel="0" collapsed="false">
      <c r="P39366" s="0" t="str">
        <f aca="false">LEFT(O39366,1)</f>
        <v/>
      </c>
    </row>
    <row r="39367" customFormat="false" ht="15" hidden="false" customHeight="false" outlineLevel="0" collapsed="false">
      <c r="P39367" s="0" t="str">
        <f aca="false">LEFT(O39367,1)</f>
        <v/>
      </c>
    </row>
    <row r="39368" customFormat="false" ht="15" hidden="false" customHeight="false" outlineLevel="0" collapsed="false">
      <c r="P39368" s="0" t="str">
        <f aca="false">LEFT(O39368,1)</f>
        <v/>
      </c>
    </row>
    <row r="39369" customFormat="false" ht="15" hidden="false" customHeight="false" outlineLevel="0" collapsed="false">
      <c r="P39369" s="0" t="str">
        <f aca="false">LEFT(O39369,1)</f>
        <v/>
      </c>
    </row>
    <row r="39370" customFormat="false" ht="15" hidden="false" customHeight="false" outlineLevel="0" collapsed="false">
      <c r="P39370" s="0" t="str">
        <f aca="false">LEFT(O39370,1)</f>
        <v/>
      </c>
    </row>
    <row r="39371" customFormat="false" ht="15" hidden="false" customHeight="false" outlineLevel="0" collapsed="false">
      <c r="P39371" s="0" t="str">
        <f aca="false">LEFT(O39371,1)</f>
        <v/>
      </c>
    </row>
    <row r="39372" customFormat="false" ht="15" hidden="false" customHeight="false" outlineLevel="0" collapsed="false">
      <c r="P39372" s="0" t="str">
        <f aca="false">LEFT(O39372,1)</f>
        <v/>
      </c>
    </row>
    <row r="39373" customFormat="false" ht="15" hidden="false" customHeight="false" outlineLevel="0" collapsed="false">
      <c r="P39373" s="0" t="str">
        <f aca="false">LEFT(O39373,1)</f>
        <v/>
      </c>
    </row>
    <row r="39374" customFormat="false" ht="15" hidden="false" customHeight="false" outlineLevel="0" collapsed="false">
      <c r="P39374" s="0" t="str">
        <f aca="false">LEFT(O39374,1)</f>
        <v/>
      </c>
    </row>
    <row r="39375" customFormat="false" ht="15" hidden="false" customHeight="false" outlineLevel="0" collapsed="false">
      <c r="P39375" s="0" t="str">
        <f aca="false">LEFT(O39375,1)</f>
        <v/>
      </c>
    </row>
    <row r="39376" customFormat="false" ht="15" hidden="false" customHeight="false" outlineLevel="0" collapsed="false">
      <c r="P39376" s="0" t="str">
        <f aca="false">LEFT(O39376,1)</f>
        <v/>
      </c>
    </row>
    <row r="39377" customFormat="false" ht="15" hidden="false" customHeight="false" outlineLevel="0" collapsed="false">
      <c r="P39377" s="0" t="str">
        <f aca="false">LEFT(O39377,1)</f>
        <v/>
      </c>
    </row>
    <row r="39378" customFormat="false" ht="15" hidden="false" customHeight="false" outlineLevel="0" collapsed="false">
      <c r="P39378" s="0" t="str">
        <f aca="false">LEFT(O39378,1)</f>
        <v/>
      </c>
    </row>
    <row r="39379" customFormat="false" ht="15" hidden="false" customHeight="false" outlineLevel="0" collapsed="false">
      <c r="P39379" s="0" t="str">
        <f aca="false">LEFT(O39379,1)</f>
        <v/>
      </c>
    </row>
    <row r="39380" customFormat="false" ht="15" hidden="false" customHeight="false" outlineLevel="0" collapsed="false">
      <c r="P39380" s="0" t="str">
        <f aca="false">LEFT(O39380,1)</f>
        <v/>
      </c>
    </row>
    <row r="39381" customFormat="false" ht="15" hidden="false" customHeight="false" outlineLevel="0" collapsed="false">
      <c r="P39381" s="0" t="str">
        <f aca="false">LEFT(O39381,1)</f>
        <v/>
      </c>
    </row>
    <row r="39382" customFormat="false" ht="15" hidden="false" customHeight="false" outlineLevel="0" collapsed="false">
      <c r="P39382" s="0" t="str">
        <f aca="false">LEFT(O39382,1)</f>
        <v/>
      </c>
    </row>
    <row r="39383" customFormat="false" ht="15" hidden="false" customHeight="false" outlineLevel="0" collapsed="false">
      <c r="P39383" s="0" t="str">
        <f aca="false">LEFT(O39383,1)</f>
        <v/>
      </c>
    </row>
    <row r="39384" customFormat="false" ht="15" hidden="false" customHeight="false" outlineLevel="0" collapsed="false">
      <c r="P39384" s="0" t="str">
        <f aca="false">LEFT(O39384,1)</f>
        <v/>
      </c>
    </row>
    <row r="39385" customFormat="false" ht="15" hidden="false" customHeight="false" outlineLevel="0" collapsed="false">
      <c r="P39385" s="0" t="str">
        <f aca="false">LEFT(O39385,1)</f>
        <v/>
      </c>
    </row>
    <row r="39386" customFormat="false" ht="15" hidden="false" customHeight="false" outlineLevel="0" collapsed="false">
      <c r="P39386" s="0" t="str">
        <f aca="false">LEFT(O39386,1)</f>
        <v/>
      </c>
    </row>
    <row r="39387" customFormat="false" ht="15" hidden="false" customHeight="false" outlineLevel="0" collapsed="false">
      <c r="P39387" s="0" t="str">
        <f aca="false">LEFT(O39387,1)</f>
        <v/>
      </c>
    </row>
    <row r="39388" customFormat="false" ht="15" hidden="false" customHeight="false" outlineLevel="0" collapsed="false">
      <c r="P39388" s="0" t="str">
        <f aca="false">LEFT(O39388,1)</f>
        <v/>
      </c>
    </row>
    <row r="39389" customFormat="false" ht="15" hidden="false" customHeight="false" outlineLevel="0" collapsed="false">
      <c r="P39389" s="0" t="str">
        <f aca="false">LEFT(O39389,1)</f>
        <v/>
      </c>
    </row>
    <row r="39390" customFormat="false" ht="15" hidden="false" customHeight="false" outlineLevel="0" collapsed="false">
      <c r="P39390" s="0" t="str">
        <f aca="false">LEFT(O39390,1)</f>
        <v/>
      </c>
    </row>
    <row r="39391" customFormat="false" ht="15" hidden="false" customHeight="false" outlineLevel="0" collapsed="false">
      <c r="P39391" s="0" t="str">
        <f aca="false">LEFT(O39391,1)</f>
        <v/>
      </c>
    </row>
    <row r="39392" customFormat="false" ht="15" hidden="false" customHeight="false" outlineLevel="0" collapsed="false">
      <c r="P39392" s="0" t="str">
        <f aca="false">LEFT(O39392,1)</f>
        <v/>
      </c>
    </row>
    <row r="39393" customFormat="false" ht="15" hidden="false" customHeight="false" outlineLevel="0" collapsed="false">
      <c r="P39393" s="0" t="str">
        <f aca="false">LEFT(O39393,1)</f>
        <v/>
      </c>
    </row>
    <row r="39394" customFormat="false" ht="15" hidden="false" customHeight="false" outlineLevel="0" collapsed="false">
      <c r="P39394" s="0" t="str">
        <f aca="false">LEFT(O39394,1)</f>
        <v/>
      </c>
    </row>
    <row r="39395" customFormat="false" ht="15" hidden="false" customHeight="false" outlineLevel="0" collapsed="false">
      <c r="P39395" s="0" t="str">
        <f aca="false">LEFT(O39395,1)</f>
        <v/>
      </c>
    </row>
    <row r="39396" customFormat="false" ht="15" hidden="false" customHeight="false" outlineLevel="0" collapsed="false">
      <c r="P39396" s="0" t="str">
        <f aca="false">LEFT(O39396,1)</f>
        <v/>
      </c>
    </row>
    <row r="39397" customFormat="false" ht="15" hidden="false" customHeight="false" outlineLevel="0" collapsed="false">
      <c r="P39397" s="0" t="str">
        <f aca="false">LEFT(O39397,1)</f>
        <v/>
      </c>
    </row>
    <row r="39398" customFormat="false" ht="15" hidden="false" customHeight="false" outlineLevel="0" collapsed="false">
      <c r="P39398" s="0" t="str">
        <f aca="false">LEFT(O39398,1)</f>
        <v/>
      </c>
    </row>
    <row r="39399" customFormat="false" ht="15" hidden="false" customHeight="false" outlineLevel="0" collapsed="false">
      <c r="P39399" s="0" t="str">
        <f aca="false">LEFT(O39399,1)</f>
        <v/>
      </c>
    </row>
    <row r="39400" customFormat="false" ht="15" hidden="false" customHeight="false" outlineLevel="0" collapsed="false">
      <c r="P39400" s="0" t="str">
        <f aca="false">LEFT(O39400,1)</f>
        <v/>
      </c>
    </row>
    <row r="39401" customFormat="false" ht="15" hidden="false" customHeight="false" outlineLevel="0" collapsed="false">
      <c r="P39401" s="0" t="str">
        <f aca="false">LEFT(O39401,1)</f>
        <v/>
      </c>
    </row>
    <row r="39402" customFormat="false" ht="15" hidden="false" customHeight="false" outlineLevel="0" collapsed="false">
      <c r="P39402" s="0" t="str">
        <f aca="false">LEFT(O39402,1)</f>
        <v/>
      </c>
    </row>
    <row r="39403" customFormat="false" ht="15" hidden="false" customHeight="false" outlineLevel="0" collapsed="false">
      <c r="P39403" s="0" t="str">
        <f aca="false">LEFT(O39403,1)</f>
        <v/>
      </c>
    </row>
    <row r="39404" customFormat="false" ht="15" hidden="false" customHeight="false" outlineLevel="0" collapsed="false">
      <c r="P39404" s="0" t="str">
        <f aca="false">LEFT(O39404,1)</f>
        <v/>
      </c>
    </row>
    <row r="39405" customFormat="false" ht="15" hidden="false" customHeight="false" outlineLevel="0" collapsed="false">
      <c r="P39405" s="0" t="str">
        <f aca="false">LEFT(O39405,1)</f>
        <v/>
      </c>
    </row>
    <row r="39406" customFormat="false" ht="15" hidden="false" customHeight="false" outlineLevel="0" collapsed="false">
      <c r="P39406" s="0" t="str">
        <f aca="false">LEFT(O39406,1)</f>
        <v/>
      </c>
    </row>
    <row r="39407" customFormat="false" ht="15" hidden="false" customHeight="false" outlineLevel="0" collapsed="false">
      <c r="P39407" s="0" t="str">
        <f aca="false">LEFT(O39407,1)</f>
        <v/>
      </c>
    </row>
    <row r="39408" customFormat="false" ht="15" hidden="false" customHeight="false" outlineLevel="0" collapsed="false">
      <c r="P39408" s="0" t="str">
        <f aca="false">LEFT(O39408,1)</f>
        <v/>
      </c>
    </row>
    <row r="39409" customFormat="false" ht="15" hidden="false" customHeight="false" outlineLevel="0" collapsed="false">
      <c r="P39409" s="0" t="str">
        <f aca="false">LEFT(O39409,1)</f>
        <v/>
      </c>
    </row>
    <row r="39410" customFormat="false" ht="15" hidden="false" customHeight="false" outlineLevel="0" collapsed="false">
      <c r="P39410" s="0" t="str">
        <f aca="false">LEFT(O39410,1)</f>
        <v/>
      </c>
    </row>
    <row r="39411" customFormat="false" ht="15" hidden="false" customHeight="false" outlineLevel="0" collapsed="false">
      <c r="P39411" s="0" t="str">
        <f aca="false">LEFT(O39411,1)</f>
        <v/>
      </c>
    </row>
    <row r="39412" customFormat="false" ht="15" hidden="false" customHeight="false" outlineLevel="0" collapsed="false">
      <c r="P39412" s="0" t="str">
        <f aca="false">LEFT(O39412,1)</f>
        <v/>
      </c>
    </row>
    <row r="39413" customFormat="false" ht="15" hidden="false" customHeight="false" outlineLevel="0" collapsed="false">
      <c r="P39413" s="0" t="str">
        <f aca="false">LEFT(O39413,1)</f>
        <v/>
      </c>
    </row>
    <row r="39414" customFormat="false" ht="15" hidden="false" customHeight="false" outlineLevel="0" collapsed="false">
      <c r="P39414" s="0" t="str">
        <f aca="false">LEFT(O39414,1)</f>
        <v/>
      </c>
    </row>
    <row r="39415" customFormat="false" ht="15" hidden="false" customHeight="false" outlineLevel="0" collapsed="false">
      <c r="P39415" s="0" t="str">
        <f aca="false">LEFT(O39415,1)</f>
        <v/>
      </c>
    </row>
    <row r="39416" customFormat="false" ht="15" hidden="false" customHeight="false" outlineLevel="0" collapsed="false">
      <c r="P39416" s="0" t="str">
        <f aca="false">LEFT(O39416,1)</f>
        <v/>
      </c>
    </row>
    <row r="39417" customFormat="false" ht="15" hidden="false" customHeight="false" outlineLevel="0" collapsed="false">
      <c r="P39417" s="0" t="str">
        <f aca="false">LEFT(O39417,1)</f>
        <v/>
      </c>
    </row>
    <row r="39418" customFormat="false" ht="15" hidden="false" customHeight="false" outlineLevel="0" collapsed="false">
      <c r="P39418" s="0" t="str">
        <f aca="false">LEFT(O39418,1)</f>
        <v/>
      </c>
    </row>
    <row r="39419" customFormat="false" ht="15" hidden="false" customHeight="false" outlineLevel="0" collapsed="false">
      <c r="P39419" s="0" t="str">
        <f aca="false">LEFT(O39419,1)</f>
        <v/>
      </c>
    </row>
    <row r="39420" customFormat="false" ht="15" hidden="false" customHeight="false" outlineLevel="0" collapsed="false">
      <c r="P39420" s="0" t="str">
        <f aca="false">LEFT(O39420,1)</f>
        <v/>
      </c>
    </row>
    <row r="39421" customFormat="false" ht="15" hidden="false" customHeight="false" outlineLevel="0" collapsed="false">
      <c r="P39421" s="0" t="str">
        <f aca="false">LEFT(O39421,1)</f>
        <v/>
      </c>
    </row>
    <row r="39422" customFormat="false" ht="15" hidden="false" customHeight="false" outlineLevel="0" collapsed="false">
      <c r="P39422" s="0" t="str">
        <f aca="false">LEFT(O39422,1)</f>
        <v/>
      </c>
    </row>
    <row r="39423" customFormat="false" ht="15" hidden="false" customHeight="false" outlineLevel="0" collapsed="false">
      <c r="P39423" s="0" t="str">
        <f aca="false">LEFT(O39423,1)</f>
        <v/>
      </c>
    </row>
    <row r="39424" customFormat="false" ht="15" hidden="false" customHeight="false" outlineLevel="0" collapsed="false">
      <c r="P39424" s="0" t="str">
        <f aca="false">LEFT(O39424,1)</f>
        <v/>
      </c>
    </row>
    <row r="39425" customFormat="false" ht="15" hidden="false" customHeight="false" outlineLevel="0" collapsed="false">
      <c r="P39425" s="0" t="str">
        <f aca="false">LEFT(O39425,1)</f>
        <v/>
      </c>
    </row>
    <row r="39426" customFormat="false" ht="15" hidden="false" customHeight="false" outlineLevel="0" collapsed="false">
      <c r="P39426" s="0" t="str">
        <f aca="false">LEFT(O39426,1)</f>
        <v/>
      </c>
    </row>
    <row r="39427" customFormat="false" ht="15" hidden="false" customHeight="false" outlineLevel="0" collapsed="false">
      <c r="P39427" s="0" t="str">
        <f aca="false">LEFT(O39427,1)</f>
        <v/>
      </c>
    </row>
    <row r="39428" customFormat="false" ht="15" hidden="false" customHeight="false" outlineLevel="0" collapsed="false">
      <c r="P39428" s="0" t="str">
        <f aca="false">LEFT(O39428,1)</f>
        <v/>
      </c>
    </row>
    <row r="39429" customFormat="false" ht="15" hidden="false" customHeight="false" outlineLevel="0" collapsed="false">
      <c r="P39429" s="0" t="str">
        <f aca="false">LEFT(O39429,1)</f>
        <v/>
      </c>
    </row>
    <row r="39430" customFormat="false" ht="15" hidden="false" customHeight="false" outlineLevel="0" collapsed="false">
      <c r="P39430" s="0" t="str">
        <f aca="false">LEFT(O39430,1)</f>
        <v/>
      </c>
    </row>
    <row r="39431" customFormat="false" ht="15" hidden="false" customHeight="false" outlineLevel="0" collapsed="false">
      <c r="P39431" s="0" t="str">
        <f aca="false">LEFT(O39431,1)</f>
        <v/>
      </c>
    </row>
    <row r="39432" customFormat="false" ht="15" hidden="false" customHeight="false" outlineLevel="0" collapsed="false">
      <c r="P39432" s="0" t="str">
        <f aca="false">LEFT(O39432,1)</f>
        <v/>
      </c>
    </row>
    <row r="39433" customFormat="false" ht="15" hidden="false" customHeight="false" outlineLevel="0" collapsed="false">
      <c r="P39433" s="0" t="str">
        <f aca="false">LEFT(O39433,1)</f>
        <v/>
      </c>
    </row>
    <row r="39434" customFormat="false" ht="15" hidden="false" customHeight="false" outlineLevel="0" collapsed="false">
      <c r="P39434" s="0" t="str">
        <f aca="false">LEFT(O39434,1)</f>
        <v/>
      </c>
    </row>
    <row r="39435" customFormat="false" ht="15" hidden="false" customHeight="false" outlineLevel="0" collapsed="false">
      <c r="P39435" s="0" t="str">
        <f aca="false">LEFT(O39435,1)</f>
        <v/>
      </c>
    </row>
    <row r="39436" customFormat="false" ht="15" hidden="false" customHeight="false" outlineLevel="0" collapsed="false">
      <c r="P39436" s="0" t="str">
        <f aca="false">LEFT(O39436,1)</f>
        <v/>
      </c>
    </row>
    <row r="39437" customFormat="false" ht="15" hidden="false" customHeight="false" outlineLevel="0" collapsed="false">
      <c r="P39437" s="0" t="str">
        <f aca="false">LEFT(O39437,1)</f>
        <v/>
      </c>
    </row>
    <row r="39438" customFormat="false" ht="15" hidden="false" customHeight="false" outlineLevel="0" collapsed="false">
      <c r="P39438" s="0" t="str">
        <f aca="false">LEFT(O39438,1)</f>
        <v/>
      </c>
    </row>
    <row r="39439" customFormat="false" ht="15" hidden="false" customHeight="false" outlineLevel="0" collapsed="false">
      <c r="P39439" s="0" t="str">
        <f aca="false">LEFT(O39439,1)</f>
        <v/>
      </c>
    </row>
    <row r="39440" customFormat="false" ht="15" hidden="false" customHeight="false" outlineLevel="0" collapsed="false">
      <c r="P39440" s="0" t="str">
        <f aca="false">LEFT(O39440,1)</f>
        <v/>
      </c>
    </row>
    <row r="39441" customFormat="false" ht="15" hidden="false" customHeight="false" outlineLevel="0" collapsed="false">
      <c r="P39441" s="0" t="str">
        <f aca="false">LEFT(O39441,1)</f>
        <v/>
      </c>
    </row>
    <row r="39442" customFormat="false" ht="15" hidden="false" customHeight="false" outlineLevel="0" collapsed="false">
      <c r="P39442" s="0" t="str">
        <f aca="false">LEFT(O39442,1)</f>
        <v/>
      </c>
    </row>
    <row r="39443" customFormat="false" ht="15" hidden="false" customHeight="false" outlineLevel="0" collapsed="false">
      <c r="P39443" s="0" t="str">
        <f aca="false">LEFT(O39443,1)</f>
        <v/>
      </c>
    </row>
    <row r="39444" customFormat="false" ht="15" hidden="false" customHeight="false" outlineLevel="0" collapsed="false">
      <c r="P39444" s="0" t="str">
        <f aca="false">LEFT(O39444,1)</f>
        <v/>
      </c>
    </row>
    <row r="39445" customFormat="false" ht="15" hidden="false" customHeight="false" outlineLevel="0" collapsed="false">
      <c r="P39445" s="0" t="str">
        <f aca="false">LEFT(O39445,1)</f>
        <v/>
      </c>
    </row>
    <row r="39446" customFormat="false" ht="15" hidden="false" customHeight="false" outlineLevel="0" collapsed="false">
      <c r="P39446" s="0" t="str">
        <f aca="false">LEFT(O39446,1)</f>
        <v/>
      </c>
    </row>
    <row r="39447" customFormat="false" ht="15" hidden="false" customHeight="false" outlineLevel="0" collapsed="false">
      <c r="P39447" s="0" t="str">
        <f aca="false">LEFT(O39447,1)</f>
        <v/>
      </c>
    </row>
    <row r="39448" customFormat="false" ht="15" hidden="false" customHeight="false" outlineLevel="0" collapsed="false">
      <c r="P39448" s="0" t="str">
        <f aca="false">LEFT(O39448,1)</f>
        <v/>
      </c>
    </row>
    <row r="39449" customFormat="false" ht="15" hidden="false" customHeight="false" outlineLevel="0" collapsed="false">
      <c r="P39449" s="0" t="str">
        <f aca="false">LEFT(O39449,1)</f>
        <v/>
      </c>
    </row>
    <row r="39450" customFormat="false" ht="15" hidden="false" customHeight="false" outlineLevel="0" collapsed="false">
      <c r="P39450" s="0" t="str">
        <f aca="false">LEFT(O39450,1)</f>
        <v/>
      </c>
    </row>
    <row r="39451" customFormat="false" ht="15" hidden="false" customHeight="false" outlineLevel="0" collapsed="false">
      <c r="P39451" s="0" t="str">
        <f aca="false">LEFT(O39451,1)</f>
        <v/>
      </c>
    </row>
    <row r="39452" customFormat="false" ht="15" hidden="false" customHeight="false" outlineLevel="0" collapsed="false">
      <c r="P39452" s="0" t="str">
        <f aca="false">LEFT(O39452,1)</f>
        <v/>
      </c>
    </row>
    <row r="39453" customFormat="false" ht="15" hidden="false" customHeight="false" outlineLevel="0" collapsed="false">
      <c r="P39453" s="0" t="str">
        <f aca="false">LEFT(O39453,1)</f>
        <v/>
      </c>
    </row>
    <row r="39454" customFormat="false" ht="15" hidden="false" customHeight="false" outlineLevel="0" collapsed="false">
      <c r="P39454" s="0" t="str">
        <f aca="false">LEFT(O39454,1)</f>
        <v/>
      </c>
    </row>
    <row r="39455" customFormat="false" ht="15" hidden="false" customHeight="false" outlineLevel="0" collapsed="false">
      <c r="P39455" s="0" t="str">
        <f aca="false">LEFT(O39455,1)</f>
        <v/>
      </c>
    </row>
    <row r="39456" customFormat="false" ht="15" hidden="false" customHeight="false" outlineLevel="0" collapsed="false">
      <c r="P39456" s="0" t="str">
        <f aca="false">LEFT(O39456,1)</f>
        <v/>
      </c>
    </row>
    <row r="39457" customFormat="false" ht="15" hidden="false" customHeight="false" outlineLevel="0" collapsed="false">
      <c r="P39457" s="0" t="str">
        <f aca="false">LEFT(O39457,1)</f>
        <v/>
      </c>
    </row>
    <row r="39458" customFormat="false" ht="15" hidden="false" customHeight="false" outlineLevel="0" collapsed="false">
      <c r="P39458" s="0" t="str">
        <f aca="false">LEFT(O39458,1)</f>
        <v/>
      </c>
    </row>
    <row r="39459" customFormat="false" ht="15" hidden="false" customHeight="false" outlineLevel="0" collapsed="false">
      <c r="P39459" s="0" t="str">
        <f aca="false">LEFT(O39459,1)</f>
        <v/>
      </c>
    </row>
    <row r="39460" customFormat="false" ht="15" hidden="false" customHeight="false" outlineLevel="0" collapsed="false">
      <c r="P39460" s="0" t="str">
        <f aca="false">LEFT(O39460,1)</f>
        <v/>
      </c>
    </row>
    <row r="39461" customFormat="false" ht="15" hidden="false" customHeight="false" outlineLevel="0" collapsed="false">
      <c r="P39461" s="0" t="str">
        <f aca="false">LEFT(O39461,1)</f>
        <v/>
      </c>
    </row>
    <row r="39462" customFormat="false" ht="15" hidden="false" customHeight="false" outlineLevel="0" collapsed="false">
      <c r="P39462" s="0" t="str">
        <f aca="false">LEFT(O39462,1)</f>
        <v/>
      </c>
    </row>
    <row r="39463" customFormat="false" ht="15" hidden="false" customHeight="false" outlineLevel="0" collapsed="false">
      <c r="P39463" s="0" t="str">
        <f aca="false">LEFT(O39463,1)</f>
        <v/>
      </c>
    </row>
    <row r="39464" customFormat="false" ht="15" hidden="false" customHeight="false" outlineLevel="0" collapsed="false">
      <c r="P39464" s="0" t="str">
        <f aca="false">LEFT(O39464,1)</f>
        <v/>
      </c>
    </row>
    <row r="39465" customFormat="false" ht="15" hidden="false" customHeight="false" outlineLevel="0" collapsed="false">
      <c r="P39465" s="0" t="str">
        <f aca="false">LEFT(O39465,1)</f>
        <v/>
      </c>
    </row>
    <row r="39466" customFormat="false" ht="15" hidden="false" customHeight="false" outlineLevel="0" collapsed="false">
      <c r="P39466" s="0" t="str">
        <f aca="false">LEFT(O39466,1)</f>
        <v/>
      </c>
    </row>
    <row r="39467" customFormat="false" ht="15" hidden="false" customHeight="false" outlineLevel="0" collapsed="false">
      <c r="P39467" s="0" t="str">
        <f aca="false">LEFT(O39467,1)</f>
        <v/>
      </c>
    </row>
    <row r="39468" customFormat="false" ht="15" hidden="false" customHeight="false" outlineLevel="0" collapsed="false">
      <c r="P39468" s="0" t="str">
        <f aca="false">LEFT(O39468,1)</f>
        <v/>
      </c>
    </row>
    <row r="39469" customFormat="false" ht="15" hidden="false" customHeight="false" outlineLevel="0" collapsed="false">
      <c r="P39469" s="0" t="str">
        <f aca="false">LEFT(O39469,1)</f>
        <v/>
      </c>
    </row>
    <row r="39470" customFormat="false" ht="15" hidden="false" customHeight="false" outlineLevel="0" collapsed="false">
      <c r="P39470" s="0" t="str">
        <f aca="false">LEFT(O39470,1)</f>
        <v/>
      </c>
    </row>
    <row r="39471" customFormat="false" ht="15" hidden="false" customHeight="false" outlineLevel="0" collapsed="false">
      <c r="P39471" s="0" t="str">
        <f aca="false">LEFT(O39471,1)</f>
        <v/>
      </c>
    </row>
    <row r="39472" customFormat="false" ht="15" hidden="false" customHeight="false" outlineLevel="0" collapsed="false">
      <c r="P39472" s="0" t="str">
        <f aca="false">LEFT(O39472,1)</f>
        <v/>
      </c>
    </row>
    <row r="39473" customFormat="false" ht="15" hidden="false" customHeight="false" outlineLevel="0" collapsed="false">
      <c r="P39473" s="0" t="str">
        <f aca="false">LEFT(O39473,1)</f>
        <v/>
      </c>
    </row>
    <row r="39474" customFormat="false" ht="15" hidden="false" customHeight="false" outlineLevel="0" collapsed="false">
      <c r="P39474" s="0" t="str">
        <f aca="false">LEFT(O39474,1)</f>
        <v/>
      </c>
    </row>
    <row r="39475" customFormat="false" ht="15" hidden="false" customHeight="false" outlineLevel="0" collapsed="false">
      <c r="P39475" s="0" t="str">
        <f aca="false">LEFT(O39475,1)</f>
        <v/>
      </c>
    </row>
    <row r="39476" customFormat="false" ht="15" hidden="false" customHeight="false" outlineLevel="0" collapsed="false">
      <c r="P39476" s="0" t="str">
        <f aca="false">LEFT(O39476,1)</f>
        <v/>
      </c>
    </row>
    <row r="39477" customFormat="false" ht="15" hidden="false" customHeight="false" outlineLevel="0" collapsed="false">
      <c r="P39477" s="0" t="str">
        <f aca="false">LEFT(O39477,1)</f>
        <v/>
      </c>
    </row>
    <row r="39478" customFormat="false" ht="15" hidden="false" customHeight="false" outlineLevel="0" collapsed="false">
      <c r="P39478" s="0" t="str">
        <f aca="false">LEFT(O39478,1)</f>
        <v/>
      </c>
    </row>
    <row r="39479" customFormat="false" ht="15" hidden="false" customHeight="false" outlineLevel="0" collapsed="false">
      <c r="P39479" s="0" t="str">
        <f aca="false">LEFT(O39479,1)</f>
        <v/>
      </c>
    </row>
    <row r="39480" customFormat="false" ht="15" hidden="false" customHeight="false" outlineLevel="0" collapsed="false">
      <c r="P39480" s="0" t="str">
        <f aca="false">LEFT(O39480,1)</f>
        <v/>
      </c>
    </row>
    <row r="39481" customFormat="false" ht="15" hidden="false" customHeight="false" outlineLevel="0" collapsed="false">
      <c r="P39481" s="0" t="str">
        <f aca="false">LEFT(O39481,1)</f>
        <v/>
      </c>
    </row>
    <row r="39482" customFormat="false" ht="15" hidden="false" customHeight="false" outlineLevel="0" collapsed="false">
      <c r="P39482" s="0" t="str">
        <f aca="false">LEFT(O39482,1)</f>
        <v/>
      </c>
    </row>
    <row r="39483" customFormat="false" ht="15" hidden="false" customHeight="false" outlineLevel="0" collapsed="false">
      <c r="P39483" s="0" t="str">
        <f aca="false">LEFT(O39483,1)</f>
        <v/>
      </c>
    </row>
    <row r="39484" customFormat="false" ht="15" hidden="false" customHeight="false" outlineLevel="0" collapsed="false">
      <c r="P39484" s="0" t="str">
        <f aca="false">LEFT(O39484,1)</f>
        <v/>
      </c>
    </row>
    <row r="39485" customFormat="false" ht="15" hidden="false" customHeight="false" outlineLevel="0" collapsed="false">
      <c r="P39485" s="0" t="str">
        <f aca="false">LEFT(O39485,1)</f>
        <v/>
      </c>
    </row>
    <row r="39486" customFormat="false" ht="15" hidden="false" customHeight="false" outlineLevel="0" collapsed="false">
      <c r="P39486" s="0" t="str">
        <f aca="false">LEFT(O39486,1)</f>
        <v/>
      </c>
    </row>
    <row r="39487" customFormat="false" ht="15" hidden="false" customHeight="false" outlineLevel="0" collapsed="false">
      <c r="P39487" s="0" t="str">
        <f aca="false">LEFT(O39487,1)</f>
        <v/>
      </c>
    </row>
    <row r="39488" customFormat="false" ht="15" hidden="false" customHeight="false" outlineLevel="0" collapsed="false">
      <c r="P39488" s="0" t="str">
        <f aca="false">LEFT(O39488,1)</f>
        <v/>
      </c>
    </row>
    <row r="39489" customFormat="false" ht="15" hidden="false" customHeight="false" outlineLevel="0" collapsed="false">
      <c r="P39489" s="0" t="str">
        <f aca="false">LEFT(O39489,1)</f>
        <v/>
      </c>
    </row>
    <row r="39490" customFormat="false" ht="15" hidden="false" customHeight="false" outlineLevel="0" collapsed="false">
      <c r="P39490" s="0" t="str">
        <f aca="false">LEFT(O39490,1)</f>
        <v/>
      </c>
    </row>
    <row r="39491" customFormat="false" ht="15" hidden="false" customHeight="false" outlineLevel="0" collapsed="false">
      <c r="P39491" s="0" t="str">
        <f aca="false">LEFT(O39491,1)</f>
        <v/>
      </c>
    </row>
    <row r="39492" customFormat="false" ht="15" hidden="false" customHeight="false" outlineLevel="0" collapsed="false">
      <c r="P39492" s="0" t="str">
        <f aca="false">LEFT(O39492,1)</f>
        <v/>
      </c>
    </row>
    <row r="39493" customFormat="false" ht="15" hidden="false" customHeight="false" outlineLevel="0" collapsed="false">
      <c r="P39493" s="0" t="str">
        <f aca="false">LEFT(O39493,1)</f>
        <v/>
      </c>
    </row>
    <row r="39494" customFormat="false" ht="15" hidden="false" customHeight="false" outlineLevel="0" collapsed="false">
      <c r="P39494" s="0" t="str">
        <f aca="false">LEFT(O39494,1)</f>
        <v/>
      </c>
    </row>
    <row r="39495" customFormat="false" ht="15" hidden="false" customHeight="false" outlineLevel="0" collapsed="false">
      <c r="P39495" s="0" t="str">
        <f aca="false">LEFT(O39495,1)</f>
        <v/>
      </c>
    </row>
    <row r="39496" customFormat="false" ht="15" hidden="false" customHeight="false" outlineLevel="0" collapsed="false">
      <c r="P39496" s="0" t="str">
        <f aca="false">LEFT(O39496,1)</f>
        <v/>
      </c>
    </row>
    <row r="39497" customFormat="false" ht="15" hidden="false" customHeight="false" outlineLevel="0" collapsed="false">
      <c r="P39497" s="0" t="str">
        <f aca="false">LEFT(O39497,1)</f>
        <v/>
      </c>
    </row>
    <row r="39498" customFormat="false" ht="15" hidden="false" customHeight="false" outlineLevel="0" collapsed="false">
      <c r="P39498" s="0" t="str">
        <f aca="false">LEFT(O39498,1)</f>
        <v/>
      </c>
    </row>
    <row r="39499" customFormat="false" ht="15" hidden="false" customHeight="false" outlineLevel="0" collapsed="false">
      <c r="P39499" s="0" t="str">
        <f aca="false">LEFT(O39499,1)</f>
        <v/>
      </c>
    </row>
    <row r="39500" customFormat="false" ht="15" hidden="false" customHeight="false" outlineLevel="0" collapsed="false">
      <c r="P39500" s="0" t="str">
        <f aca="false">LEFT(O39500,1)</f>
        <v/>
      </c>
    </row>
    <row r="39501" customFormat="false" ht="15" hidden="false" customHeight="false" outlineLevel="0" collapsed="false">
      <c r="P39501" s="0" t="str">
        <f aca="false">LEFT(O39501,1)</f>
        <v/>
      </c>
    </row>
    <row r="39502" customFormat="false" ht="15" hidden="false" customHeight="false" outlineLevel="0" collapsed="false">
      <c r="P39502" s="0" t="str">
        <f aca="false">LEFT(O39502,1)</f>
        <v/>
      </c>
    </row>
    <row r="39503" customFormat="false" ht="15" hidden="false" customHeight="false" outlineLevel="0" collapsed="false">
      <c r="P39503" s="0" t="str">
        <f aca="false">LEFT(O39503,1)</f>
        <v/>
      </c>
    </row>
    <row r="39504" customFormat="false" ht="15" hidden="false" customHeight="false" outlineLevel="0" collapsed="false">
      <c r="P39504" s="0" t="str">
        <f aca="false">LEFT(O39504,1)</f>
        <v/>
      </c>
    </row>
    <row r="39505" customFormat="false" ht="15" hidden="false" customHeight="false" outlineLevel="0" collapsed="false">
      <c r="P39505" s="0" t="str">
        <f aca="false">LEFT(O39505,1)</f>
        <v/>
      </c>
    </row>
    <row r="39506" customFormat="false" ht="15" hidden="false" customHeight="false" outlineLevel="0" collapsed="false">
      <c r="P39506" s="0" t="str">
        <f aca="false">LEFT(O39506,1)</f>
        <v/>
      </c>
    </row>
    <row r="39507" customFormat="false" ht="15" hidden="false" customHeight="false" outlineLevel="0" collapsed="false">
      <c r="P39507" s="0" t="str">
        <f aca="false">LEFT(O39507,1)</f>
        <v/>
      </c>
    </row>
    <row r="39508" customFormat="false" ht="15" hidden="false" customHeight="false" outlineLevel="0" collapsed="false">
      <c r="P39508" s="0" t="str">
        <f aca="false">LEFT(O39508,1)</f>
        <v/>
      </c>
    </row>
    <row r="39509" customFormat="false" ht="15" hidden="false" customHeight="false" outlineLevel="0" collapsed="false">
      <c r="P39509" s="0" t="str">
        <f aca="false">LEFT(O39509,1)</f>
        <v/>
      </c>
    </row>
    <row r="39510" customFormat="false" ht="15" hidden="false" customHeight="false" outlineLevel="0" collapsed="false">
      <c r="P39510" s="0" t="str">
        <f aca="false">LEFT(O39510,1)</f>
        <v/>
      </c>
    </row>
    <row r="39511" customFormat="false" ht="15" hidden="false" customHeight="false" outlineLevel="0" collapsed="false">
      <c r="P39511" s="0" t="str">
        <f aca="false">LEFT(O39511,1)</f>
        <v/>
      </c>
    </row>
    <row r="39512" customFormat="false" ht="15" hidden="false" customHeight="false" outlineLevel="0" collapsed="false">
      <c r="P39512" s="0" t="str">
        <f aca="false">LEFT(O39512,1)</f>
        <v/>
      </c>
    </row>
    <row r="39513" customFormat="false" ht="15" hidden="false" customHeight="false" outlineLevel="0" collapsed="false">
      <c r="P39513" s="0" t="str">
        <f aca="false">LEFT(O39513,1)</f>
        <v/>
      </c>
    </row>
    <row r="39514" customFormat="false" ht="15" hidden="false" customHeight="false" outlineLevel="0" collapsed="false">
      <c r="P39514" s="0" t="str">
        <f aca="false">LEFT(O39514,1)</f>
        <v/>
      </c>
    </row>
    <row r="39515" customFormat="false" ht="15" hidden="false" customHeight="false" outlineLevel="0" collapsed="false">
      <c r="P39515" s="0" t="str">
        <f aca="false">LEFT(O39515,1)</f>
        <v/>
      </c>
    </row>
    <row r="39516" customFormat="false" ht="15" hidden="false" customHeight="false" outlineLevel="0" collapsed="false">
      <c r="P39516" s="0" t="str">
        <f aca="false">LEFT(O39516,1)</f>
        <v/>
      </c>
    </row>
    <row r="39517" customFormat="false" ht="15" hidden="false" customHeight="false" outlineLevel="0" collapsed="false">
      <c r="P39517" s="0" t="str">
        <f aca="false">LEFT(O39517,1)</f>
        <v/>
      </c>
    </row>
    <row r="39518" customFormat="false" ht="15" hidden="false" customHeight="false" outlineLevel="0" collapsed="false">
      <c r="P39518" s="0" t="str">
        <f aca="false">LEFT(O39518,1)</f>
        <v/>
      </c>
    </row>
    <row r="39519" customFormat="false" ht="15" hidden="false" customHeight="false" outlineLevel="0" collapsed="false">
      <c r="P39519" s="0" t="str">
        <f aca="false">LEFT(O39519,1)</f>
        <v/>
      </c>
    </row>
    <row r="39520" customFormat="false" ht="15" hidden="false" customHeight="false" outlineLevel="0" collapsed="false">
      <c r="P39520" s="0" t="str">
        <f aca="false">LEFT(O39520,1)</f>
        <v/>
      </c>
    </row>
    <row r="39521" customFormat="false" ht="15" hidden="false" customHeight="false" outlineLevel="0" collapsed="false">
      <c r="P39521" s="0" t="str">
        <f aca="false">LEFT(O39521,1)</f>
        <v/>
      </c>
    </row>
    <row r="39522" customFormat="false" ht="15" hidden="false" customHeight="false" outlineLevel="0" collapsed="false">
      <c r="P39522" s="0" t="str">
        <f aca="false">LEFT(O39522,1)</f>
        <v/>
      </c>
    </row>
    <row r="39523" customFormat="false" ht="15" hidden="false" customHeight="false" outlineLevel="0" collapsed="false">
      <c r="P39523" s="0" t="str">
        <f aca="false">LEFT(O39523,1)</f>
        <v/>
      </c>
    </row>
    <row r="39524" customFormat="false" ht="15" hidden="false" customHeight="false" outlineLevel="0" collapsed="false">
      <c r="P39524" s="0" t="str">
        <f aca="false">LEFT(O39524,1)</f>
        <v/>
      </c>
    </row>
    <row r="39525" customFormat="false" ht="15" hidden="false" customHeight="false" outlineLevel="0" collapsed="false">
      <c r="P39525" s="0" t="str">
        <f aca="false">LEFT(O39525,1)</f>
        <v/>
      </c>
    </row>
    <row r="39526" customFormat="false" ht="15" hidden="false" customHeight="false" outlineLevel="0" collapsed="false">
      <c r="P39526" s="0" t="str">
        <f aca="false">LEFT(O39526,1)</f>
        <v/>
      </c>
    </row>
    <row r="39527" customFormat="false" ht="15" hidden="false" customHeight="false" outlineLevel="0" collapsed="false">
      <c r="P39527" s="0" t="str">
        <f aca="false">LEFT(O39527,1)</f>
        <v/>
      </c>
    </row>
    <row r="39528" customFormat="false" ht="15" hidden="false" customHeight="false" outlineLevel="0" collapsed="false">
      <c r="P39528" s="0" t="str">
        <f aca="false">LEFT(O39528,1)</f>
        <v/>
      </c>
    </row>
    <row r="39529" customFormat="false" ht="15" hidden="false" customHeight="false" outlineLevel="0" collapsed="false">
      <c r="P39529" s="0" t="str">
        <f aca="false">LEFT(O39529,1)</f>
        <v/>
      </c>
    </row>
    <row r="39530" customFormat="false" ht="15" hidden="false" customHeight="false" outlineLevel="0" collapsed="false">
      <c r="P39530" s="0" t="str">
        <f aca="false">LEFT(O39530,1)</f>
        <v/>
      </c>
    </row>
    <row r="39531" customFormat="false" ht="15" hidden="false" customHeight="false" outlineLevel="0" collapsed="false">
      <c r="P39531" s="0" t="str">
        <f aca="false">LEFT(O39531,1)</f>
        <v/>
      </c>
    </row>
    <row r="39532" customFormat="false" ht="15" hidden="false" customHeight="false" outlineLevel="0" collapsed="false">
      <c r="P39532" s="0" t="str">
        <f aca="false">LEFT(O39532,1)</f>
        <v/>
      </c>
    </row>
    <row r="39533" customFormat="false" ht="15" hidden="false" customHeight="false" outlineLevel="0" collapsed="false">
      <c r="P39533" s="0" t="str">
        <f aca="false">LEFT(O39533,1)</f>
        <v/>
      </c>
    </row>
    <row r="39534" customFormat="false" ht="15" hidden="false" customHeight="false" outlineLevel="0" collapsed="false">
      <c r="P39534" s="0" t="str">
        <f aca="false">LEFT(O39534,1)</f>
        <v/>
      </c>
    </row>
    <row r="39535" customFormat="false" ht="15" hidden="false" customHeight="false" outlineLevel="0" collapsed="false">
      <c r="P39535" s="0" t="str">
        <f aca="false">LEFT(O39535,1)</f>
        <v/>
      </c>
    </row>
    <row r="39536" customFormat="false" ht="15" hidden="false" customHeight="false" outlineLevel="0" collapsed="false">
      <c r="P39536" s="0" t="str">
        <f aca="false">LEFT(O39536,1)</f>
        <v/>
      </c>
    </row>
    <row r="39537" customFormat="false" ht="15" hidden="false" customHeight="false" outlineLevel="0" collapsed="false">
      <c r="P39537" s="0" t="str">
        <f aca="false">LEFT(O39537,1)</f>
        <v/>
      </c>
    </row>
    <row r="39538" customFormat="false" ht="15" hidden="false" customHeight="false" outlineLevel="0" collapsed="false">
      <c r="P39538" s="0" t="str">
        <f aca="false">LEFT(O39538,1)</f>
        <v/>
      </c>
    </row>
    <row r="39539" customFormat="false" ht="15" hidden="false" customHeight="false" outlineLevel="0" collapsed="false">
      <c r="P39539" s="0" t="str">
        <f aca="false">LEFT(O39539,1)</f>
        <v/>
      </c>
    </row>
    <row r="39540" customFormat="false" ht="15" hidden="false" customHeight="false" outlineLevel="0" collapsed="false">
      <c r="P39540" s="0" t="str">
        <f aca="false">LEFT(O39540,1)</f>
        <v/>
      </c>
    </row>
    <row r="39541" customFormat="false" ht="15" hidden="false" customHeight="false" outlineLevel="0" collapsed="false">
      <c r="P39541" s="0" t="str">
        <f aca="false">LEFT(O39541,1)</f>
        <v/>
      </c>
    </row>
    <row r="39542" customFormat="false" ht="15" hidden="false" customHeight="false" outlineLevel="0" collapsed="false">
      <c r="P39542" s="0" t="str">
        <f aca="false">LEFT(O39542,1)</f>
        <v/>
      </c>
    </row>
    <row r="39543" customFormat="false" ht="15" hidden="false" customHeight="false" outlineLevel="0" collapsed="false">
      <c r="P39543" s="0" t="str">
        <f aca="false">LEFT(O39543,1)</f>
        <v/>
      </c>
    </row>
    <row r="39544" customFormat="false" ht="15" hidden="false" customHeight="false" outlineLevel="0" collapsed="false">
      <c r="P39544" s="0" t="str">
        <f aca="false">LEFT(O39544,1)</f>
        <v/>
      </c>
    </row>
    <row r="39545" customFormat="false" ht="15" hidden="false" customHeight="false" outlineLevel="0" collapsed="false">
      <c r="P39545" s="0" t="str">
        <f aca="false">LEFT(O39545,1)</f>
        <v/>
      </c>
    </row>
    <row r="39546" customFormat="false" ht="15" hidden="false" customHeight="false" outlineLevel="0" collapsed="false">
      <c r="P39546" s="0" t="str">
        <f aca="false">LEFT(O39546,1)</f>
        <v/>
      </c>
    </row>
    <row r="39547" customFormat="false" ht="15" hidden="false" customHeight="false" outlineLevel="0" collapsed="false">
      <c r="P39547" s="0" t="str">
        <f aca="false">LEFT(O39547,1)</f>
        <v/>
      </c>
    </row>
    <row r="39548" customFormat="false" ht="15" hidden="false" customHeight="false" outlineLevel="0" collapsed="false">
      <c r="P39548" s="0" t="str">
        <f aca="false">LEFT(O39548,1)</f>
        <v/>
      </c>
    </row>
    <row r="39549" customFormat="false" ht="15" hidden="false" customHeight="false" outlineLevel="0" collapsed="false">
      <c r="P39549" s="0" t="str">
        <f aca="false">LEFT(O39549,1)</f>
        <v/>
      </c>
    </row>
    <row r="39550" customFormat="false" ht="15" hidden="false" customHeight="false" outlineLevel="0" collapsed="false">
      <c r="P39550" s="0" t="str">
        <f aca="false">LEFT(O39550,1)</f>
        <v/>
      </c>
    </row>
    <row r="39551" customFormat="false" ht="15" hidden="false" customHeight="false" outlineLevel="0" collapsed="false">
      <c r="P39551" s="0" t="str">
        <f aca="false">LEFT(O39551,1)</f>
        <v/>
      </c>
    </row>
    <row r="39552" customFormat="false" ht="15" hidden="false" customHeight="false" outlineLevel="0" collapsed="false">
      <c r="P39552" s="0" t="str">
        <f aca="false">LEFT(O39552,1)</f>
        <v/>
      </c>
    </row>
    <row r="39553" customFormat="false" ht="15" hidden="false" customHeight="false" outlineLevel="0" collapsed="false">
      <c r="P39553" s="0" t="str">
        <f aca="false">LEFT(O39553,1)</f>
        <v/>
      </c>
    </row>
    <row r="39554" customFormat="false" ht="15" hidden="false" customHeight="false" outlineLevel="0" collapsed="false">
      <c r="P39554" s="0" t="str">
        <f aca="false">LEFT(O39554,1)</f>
        <v/>
      </c>
    </row>
    <row r="39555" customFormat="false" ht="15" hidden="false" customHeight="false" outlineLevel="0" collapsed="false">
      <c r="P39555" s="0" t="str">
        <f aca="false">LEFT(O39555,1)</f>
        <v/>
      </c>
    </row>
    <row r="39556" customFormat="false" ht="15" hidden="false" customHeight="false" outlineLevel="0" collapsed="false">
      <c r="P39556" s="0" t="str">
        <f aca="false">LEFT(O39556,1)</f>
        <v/>
      </c>
    </row>
    <row r="39557" customFormat="false" ht="15" hidden="false" customHeight="false" outlineLevel="0" collapsed="false">
      <c r="P39557" s="0" t="str">
        <f aca="false">LEFT(O39557,1)</f>
        <v/>
      </c>
    </row>
    <row r="39558" customFormat="false" ht="15" hidden="false" customHeight="false" outlineLevel="0" collapsed="false">
      <c r="P39558" s="0" t="str">
        <f aca="false">LEFT(O39558,1)</f>
        <v/>
      </c>
    </row>
    <row r="39559" customFormat="false" ht="15" hidden="false" customHeight="false" outlineLevel="0" collapsed="false">
      <c r="P39559" s="0" t="str">
        <f aca="false">LEFT(O39559,1)</f>
        <v/>
      </c>
    </row>
    <row r="39560" customFormat="false" ht="15" hidden="false" customHeight="false" outlineLevel="0" collapsed="false">
      <c r="P39560" s="0" t="str">
        <f aca="false">LEFT(O39560,1)</f>
        <v/>
      </c>
    </row>
    <row r="39561" customFormat="false" ht="15" hidden="false" customHeight="false" outlineLevel="0" collapsed="false">
      <c r="P39561" s="0" t="str">
        <f aca="false">LEFT(O39561,1)</f>
        <v/>
      </c>
    </row>
    <row r="39562" customFormat="false" ht="15" hidden="false" customHeight="false" outlineLevel="0" collapsed="false">
      <c r="P39562" s="0" t="str">
        <f aca="false">LEFT(O39562,1)</f>
        <v/>
      </c>
    </row>
    <row r="39563" customFormat="false" ht="15" hidden="false" customHeight="false" outlineLevel="0" collapsed="false">
      <c r="P39563" s="0" t="str">
        <f aca="false">LEFT(O39563,1)</f>
        <v/>
      </c>
    </row>
    <row r="39564" customFormat="false" ht="15" hidden="false" customHeight="false" outlineLevel="0" collapsed="false">
      <c r="P39564" s="0" t="str">
        <f aca="false">LEFT(O39564,1)</f>
        <v/>
      </c>
    </row>
    <row r="39565" customFormat="false" ht="15" hidden="false" customHeight="false" outlineLevel="0" collapsed="false">
      <c r="P39565" s="0" t="str">
        <f aca="false">LEFT(O39565,1)</f>
        <v/>
      </c>
    </row>
    <row r="39566" customFormat="false" ht="15" hidden="false" customHeight="false" outlineLevel="0" collapsed="false">
      <c r="P39566" s="0" t="str">
        <f aca="false">LEFT(O39566,1)</f>
        <v/>
      </c>
    </row>
    <row r="39567" customFormat="false" ht="15" hidden="false" customHeight="false" outlineLevel="0" collapsed="false">
      <c r="P39567" s="0" t="str">
        <f aca="false">LEFT(O39567,1)</f>
        <v/>
      </c>
    </row>
    <row r="39568" customFormat="false" ht="15" hidden="false" customHeight="false" outlineLevel="0" collapsed="false">
      <c r="P39568" s="0" t="str">
        <f aca="false">LEFT(O39568,1)</f>
        <v/>
      </c>
    </row>
    <row r="39569" customFormat="false" ht="15" hidden="false" customHeight="false" outlineLevel="0" collapsed="false">
      <c r="P39569" s="0" t="str">
        <f aca="false">LEFT(O39569,1)</f>
        <v/>
      </c>
    </row>
    <row r="39570" customFormat="false" ht="15" hidden="false" customHeight="false" outlineLevel="0" collapsed="false">
      <c r="P39570" s="0" t="str">
        <f aca="false">LEFT(O39570,1)</f>
        <v/>
      </c>
    </row>
    <row r="39571" customFormat="false" ht="15" hidden="false" customHeight="false" outlineLevel="0" collapsed="false">
      <c r="P39571" s="0" t="str">
        <f aca="false">LEFT(O39571,1)</f>
        <v/>
      </c>
    </row>
    <row r="39572" customFormat="false" ht="15" hidden="false" customHeight="false" outlineLevel="0" collapsed="false">
      <c r="P39572" s="0" t="str">
        <f aca="false">LEFT(O39572,1)</f>
        <v/>
      </c>
    </row>
    <row r="39573" customFormat="false" ht="15" hidden="false" customHeight="false" outlineLevel="0" collapsed="false">
      <c r="P39573" s="0" t="str">
        <f aca="false">LEFT(O39573,1)</f>
        <v/>
      </c>
    </row>
    <row r="39574" customFormat="false" ht="15" hidden="false" customHeight="false" outlineLevel="0" collapsed="false">
      <c r="P39574" s="0" t="str">
        <f aca="false">LEFT(O39574,1)</f>
        <v/>
      </c>
    </row>
    <row r="39575" customFormat="false" ht="15" hidden="false" customHeight="false" outlineLevel="0" collapsed="false">
      <c r="P39575" s="0" t="str">
        <f aca="false">LEFT(O39575,1)</f>
        <v/>
      </c>
    </row>
    <row r="39576" customFormat="false" ht="15" hidden="false" customHeight="false" outlineLevel="0" collapsed="false">
      <c r="P39576" s="0" t="str">
        <f aca="false">LEFT(O39576,1)</f>
        <v/>
      </c>
    </row>
    <row r="39577" customFormat="false" ht="15" hidden="false" customHeight="false" outlineLevel="0" collapsed="false">
      <c r="P39577" s="0" t="str">
        <f aca="false">LEFT(O39577,1)</f>
        <v/>
      </c>
    </row>
    <row r="39578" customFormat="false" ht="15" hidden="false" customHeight="false" outlineLevel="0" collapsed="false">
      <c r="P39578" s="0" t="str">
        <f aca="false">LEFT(O39578,1)</f>
        <v/>
      </c>
    </row>
    <row r="39579" customFormat="false" ht="15" hidden="false" customHeight="false" outlineLevel="0" collapsed="false">
      <c r="P39579" s="0" t="str">
        <f aca="false">LEFT(O39579,1)</f>
        <v/>
      </c>
    </row>
    <row r="39580" customFormat="false" ht="15" hidden="false" customHeight="false" outlineLevel="0" collapsed="false">
      <c r="P39580" s="0" t="str">
        <f aca="false">LEFT(O39580,1)</f>
        <v/>
      </c>
    </row>
    <row r="39581" customFormat="false" ht="15" hidden="false" customHeight="false" outlineLevel="0" collapsed="false">
      <c r="P39581" s="0" t="str">
        <f aca="false">LEFT(O39581,1)</f>
        <v/>
      </c>
    </row>
    <row r="39582" customFormat="false" ht="15" hidden="false" customHeight="false" outlineLevel="0" collapsed="false">
      <c r="P39582" s="0" t="str">
        <f aca="false">LEFT(O39582,1)</f>
        <v/>
      </c>
    </row>
    <row r="39583" customFormat="false" ht="15" hidden="false" customHeight="false" outlineLevel="0" collapsed="false">
      <c r="P39583" s="0" t="str">
        <f aca="false">LEFT(O39583,1)</f>
        <v/>
      </c>
    </row>
    <row r="39584" customFormat="false" ht="15" hidden="false" customHeight="false" outlineLevel="0" collapsed="false">
      <c r="P39584" s="0" t="str">
        <f aca="false">LEFT(O39584,1)</f>
        <v/>
      </c>
    </row>
    <row r="39585" customFormat="false" ht="15" hidden="false" customHeight="false" outlineLevel="0" collapsed="false">
      <c r="P39585" s="0" t="str">
        <f aca="false">LEFT(O39585,1)</f>
        <v/>
      </c>
    </row>
    <row r="39586" customFormat="false" ht="15" hidden="false" customHeight="false" outlineLevel="0" collapsed="false">
      <c r="P39586" s="0" t="str">
        <f aca="false">LEFT(O39586,1)</f>
        <v/>
      </c>
    </row>
    <row r="39587" customFormat="false" ht="15" hidden="false" customHeight="false" outlineLevel="0" collapsed="false">
      <c r="P39587" s="0" t="str">
        <f aca="false">LEFT(O39587,1)</f>
        <v/>
      </c>
    </row>
    <row r="39588" customFormat="false" ht="15" hidden="false" customHeight="false" outlineLevel="0" collapsed="false">
      <c r="P39588" s="0" t="str">
        <f aca="false">LEFT(O39588,1)</f>
        <v/>
      </c>
    </row>
    <row r="39589" customFormat="false" ht="15" hidden="false" customHeight="false" outlineLevel="0" collapsed="false">
      <c r="P39589" s="0" t="str">
        <f aca="false">LEFT(O39589,1)</f>
        <v/>
      </c>
    </row>
    <row r="39590" customFormat="false" ht="15" hidden="false" customHeight="false" outlineLevel="0" collapsed="false">
      <c r="P39590" s="0" t="str">
        <f aca="false">LEFT(O39590,1)</f>
        <v/>
      </c>
    </row>
    <row r="39591" customFormat="false" ht="15" hidden="false" customHeight="false" outlineLevel="0" collapsed="false">
      <c r="P39591" s="0" t="str">
        <f aca="false">LEFT(O39591,1)</f>
        <v/>
      </c>
    </row>
    <row r="39592" customFormat="false" ht="15" hidden="false" customHeight="false" outlineLevel="0" collapsed="false">
      <c r="P39592" s="0" t="str">
        <f aca="false">LEFT(O39592,1)</f>
        <v/>
      </c>
    </row>
    <row r="39593" customFormat="false" ht="15" hidden="false" customHeight="false" outlineLevel="0" collapsed="false">
      <c r="P39593" s="0" t="str">
        <f aca="false">LEFT(O39593,1)</f>
        <v/>
      </c>
    </row>
    <row r="39594" customFormat="false" ht="15" hidden="false" customHeight="false" outlineLevel="0" collapsed="false">
      <c r="P39594" s="0" t="str">
        <f aca="false">LEFT(O39594,1)</f>
        <v/>
      </c>
    </row>
    <row r="39595" customFormat="false" ht="15" hidden="false" customHeight="false" outlineLevel="0" collapsed="false">
      <c r="P39595" s="0" t="str">
        <f aca="false">LEFT(O39595,1)</f>
        <v/>
      </c>
    </row>
    <row r="39596" customFormat="false" ht="15" hidden="false" customHeight="false" outlineLevel="0" collapsed="false">
      <c r="P39596" s="0" t="str">
        <f aca="false">LEFT(O39596,1)</f>
        <v/>
      </c>
    </row>
    <row r="39597" customFormat="false" ht="15" hidden="false" customHeight="false" outlineLevel="0" collapsed="false">
      <c r="P39597" s="0" t="str">
        <f aca="false">LEFT(O39597,1)</f>
        <v/>
      </c>
    </row>
    <row r="39598" customFormat="false" ht="15" hidden="false" customHeight="false" outlineLevel="0" collapsed="false">
      <c r="P39598" s="0" t="str">
        <f aca="false">LEFT(O39598,1)</f>
        <v/>
      </c>
    </row>
    <row r="39599" customFormat="false" ht="15" hidden="false" customHeight="false" outlineLevel="0" collapsed="false">
      <c r="P39599" s="0" t="str">
        <f aca="false">LEFT(O39599,1)</f>
        <v/>
      </c>
    </row>
    <row r="39600" customFormat="false" ht="15" hidden="false" customHeight="false" outlineLevel="0" collapsed="false">
      <c r="P39600" s="0" t="str">
        <f aca="false">LEFT(O39600,1)</f>
        <v/>
      </c>
    </row>
    <row r="39601" customFormat="false" ht="15" hidden="false" customHeight="false" outlineLevel="0" collapsed="false">
      <c r="P39601" s="0" t="str">
        <f aca="false">LEFT(O39601,1)</f>
        <v/>
      </c>
    </row>
    <row r="39602" customFormat="false" ht="15" hidden="false" customHeight="false" outlineLevel="0" collapsed="false">
      <c r="P39602" s="0" t="str">
        <f aca="false">LEFT(O39602,1)</f>
        <v/>
      </c>
    </row>
    <row r="39603" customFormat="false" ht="15" hidden="false" customHeight="false" outlineLevel="0" collapsed="false">
      <c r="P39603" s="0" t="str">
        <f aca="false">LEFT(O39603,1)</f>
        <v/>
      </c>
    </row>
    <row r="39604" customFormat="false" ht="15" hidden="false" customHeight="false" outlineLevel="0" collapsed="false">
      <c r="P39604" s="0" t="str">
        <f aca="false">LEFT(O39604,1)</f>
        <v/>
      </c>
    </row>
    <row r="39605" customFormat="false" ht="15" hidden="false" customHeight="false" outlineLevel="0" collapsed="false">
      <c r="P39605" s="0" t="str">
        <f aca="false">LEFT(O39605,1)</f>
        <v/>
      </c>
    </row>
    <row r="39606" customFormat="false" ht="15" hidden="false" customHeight="false" outlineLevel="0" collapsed="false">
      <c r="P39606" s="0" t="str">
        <f aca="false">LEFT(O39606,1)</f>
        <v/>
      </c>
    </row>
    <row r="39607" customFormat="false" ht="15" hidden="false" customHeight="false" outlineLevel="0" collapsed="false">
      <c r="P39607" s="0" t="str">
        <f aca="false">LEFT(O39607,1)</f>
        <v/>
      </c>
    </row>
    <row r="39608" customFormat="false" ht="15" hidden="false" customHeight="false" outlineLevel="0" collapsed="false">
      <c r="P39608" s="0" t="str">
        <f aca="false">LEFT(O39608,1)</f>
        <v/>
      </c>
    </row>
    <row r="39609" customFormat="false" ht="15" hidden="false" customHeight="false" outlineLevel="0" collapsed="false">
      <c r="P39609" s="0" t="str">
        <f aca="false">LEFT(O39609,1)</f>
        <v/>
      </c>
    </row>
    <row r="39610" customFormat="false" ht="15" hidden="false" customHeight="false" outlineLevel="0" collapsed="false">
      <c r="P39610" s="0" t="str">
        <f aca="false">LEFT(O39610,1)</f>
        <v/>
      </c>
    </row>
    <row r="39611" customFormat="false" ht="15" hidden="false" customHeight="false" outlineLevel="0" collapsed="false">
      <c r="P39611" s="0" t="str">
        <f aca="false">LEFT(O39611,1)</f>
        <v/>
      </c>
    </row>
    <row r="39612" customFormat="false" ht="15" hidden="false" customHeight="false" outlineLevel="0" collapsed="false">
      <c r="P39612" s="0" t="str">
        <f aca="false">LEFT(O39612,1)</f>
        <v/>
      </c>
    </row>
    <row r="39613" customFormat="false" ht="15" hidden="false" customHeight="false" outlineLevel="0" collapsed="false">
      <c r="P39613" s="0" t="str">
        <f aca="false">LEFT(O39613,1)</f>
        <v/>
      </c>
    </row>
    <row r="39614" customFormat="false" ht="15" hidden="false" customHeight="false" outlineLevel="0" collapsed="false">
      <c r="P39614" s="0" t="str">
        <f aca="false">LEFT(O39614,1)</f>
        <v/>
      </c>
    </row>
    <row r="39615" customFormat="false" ht="15" hidden="false" customHeight="false" outlineLevel="0" collapsed="false">
      <c r="P39615" s="0" t="str">
        <f aca="false">LEFT(O39615,1)</f>
        <v/>
      </c>
    </row>
    <row r="39616" customFormat="false" ht="15" hidden="false" customHeight="false" outlineLevel="0" collapsed="false">
      <c r="P39616" s="0" t="str">
        <f aca="false">LEFT(O39616,1)</f>
        <v/>
      </c>
    </row>
    <row r="39617" customFormat="false" ht="15" hidden="false" customHeight="false" outlineLevel="0" collapsed="false">
      <c r="P39617" s="0" t="str">
        <f aca="false">LEFT(O39617,1)</f>
        <v/>
      </c>
    </row>
    <row r="39618" customFormat="false" ht="15" hidden="false" customHeight="false" outlineLevel="0" collapsed="false">
      <c r="P39618" s="0" t="str">
        <f aca="false">LEFT(O39618,1)</f>
        <v/>
      </c>
    </row>
    <row r="39619" customFormat="false" ht="15" hidden="false" customHeight="false" outlineLevel="0" collapsed="false">
      <c r="P39619" s="0" t="str">
        <f aca="false">LEFT(O39619,1)</f>
        <v/>
      </c>
    </row>
    <row r="39620" customFormat="false" ht="15" hidden="false" customHeight="false" outlineLevel="0" collapsed="false">
      <c r="P39620" s="0" t="str">
        <f aca="false">LEFT(O39620,1)</f>
        <v/>
      </c>
    </row>
    <row r="39621" customFormat="false" ht="15" hidden="false" customHeight="false" outlineLevel="0" collapsed="false">
      <c r="P39621" s="0" t="str">
        <f aca="false">LEFT(O39621,1)</f>
        <v/>
      </c>
    </row>
    <row r="39622" customFormat="false" ht="15" hidden="false" customHeight="false" outlineLevel="0" collapsed="false">
      <c r="P39622" s="0" t="str">
        <f aca="false">LEFT(O39622,1)</f>
        <v/>
      </c>
    </row>
    <row r="39623" customFormat="false" ht="15" hidden="false" customHeight="false" outlineLevel="0" collapsed="false">
      <c r="P39623" s="0" t="str">
        <f aca="false">LEFT(O39623,1)</f>
        <v/>
      </c>
    </row>
    <row r="39624" customFormat="false" ht="15" hidden="false" customHeight="false" outlineLevel="0" collapsed="false">
      <c r="P39624" s="0" t="str">
        <f aca="false">LEFT(O39624,1)</f>
        <v/>
      </c>
    </row>
    <row r="39625" customFormat="false" ht="15" hidden="false" customHeight="false" outlineLevel="0" collapsed="false">
      <c r="P39625" s="0" t="str">
        <f aca="false">LEFT(O39625,1)</f>
        <v/>
      </c>
    </row>
    <row r="39626" customFormat="false" ht="15" hidden="false" customHeight="false" outlineLevel="0" collapsed="false">
      <c r="P39626" s="0" t="str">
        <f aca="false">LEFT(O39626,1)</f>
        <v/>
      </c>
    </row>
    <row r="39627" customFormat="false" ht="15" hidden="false" customHeight="false" outlineLevel="0" collapsed="false">
      <c r="P39627" s="0" t="str">
        <f aca="false">LEFT(O39627,1)</f>
        <v/>
      </c>
    </row>
    <row r="39628" customFormat="false" ht="15" hidden="false" customHeight="false" outlineLevel="0" collapsed="false">
      <c r="P39628" s="0" t="str">
        <f aca="false">LEFT(O39628,1)</f>
        <v/>
      </c>
    </row>
    <row r="39629" customFormat="false" ht="15" hidden="false" customHeight="false" outlineLevel="0" collapsed="false">
      <c r="P39629" s="0" t="str">
        <f aca="false">LEFT(O39629,1)</f>
        <v/>
      </c>
    </row>
    <row r="39630" customFormat="false" ht="15" hidden="false" customHeight="false" outlineLevel="0" collapsed="false">
      <c r="P39630" s="0" t="str">
        <f aca="false">LEFT(O39630,1)</f>
        <v/>
      </c>
    </row>
    <row r="39631" customFormat="false" ht="15" hidden="false" customHeight="false" outlineLevel="0" collapsed="false">
      <c r="P39631" s="0" t="str">
        <f aca="false">LEFT(O39631,1)</f>
        <v/>
      </c>
    </row>
    <row r="39632" customFormat="false" ht="15" hidden="false" customHeight="false" outlineLevel="0" collapsed="false">
      <c r="P39632" s="0" t="str">
        <f aca="false">LEFT(O39632,1)</f>
        <v/>
      </c>
    </row>
    <row r="39633" customFormat="false" ht="15" hidden="false" customHeight="false" outlineLevel="0" collapsed="false">
      <c r="P39633" s="0" t="str">
        <f aca="false">LEFT(O39633,1)</f>
        <v/>
      </c>
    </row>
    <row r="39634" customFormat="false" ht="15" hidden="false" customHeight="false" outlineLevel="0" collapsed="false">
      <c r="P39634" s="0" t="str">
        <f aca="false">LEFT(O39634,1)</f>
        <v/>
      </c>
    </row>
    <row r="39635" customFormat="false" ht="15" hidden="false" customHeight="false" outlineLevel="0" collapsed="false">
      <c r="P39635" s="0" t="str">
        <f aca="false">LEFT(O39635,1)</f>
        <v/>
      </c>
    </row>
    <row r="39636" customFormat="false" ht="15" hidden="false" customHeight="false" outlineLevel="0" collapsed="false">
      <c r="P39636" s="0" t="str">
        <f aca="false">LEFT(O39636,1)</f>
        <v/>
      </c>
    </row>
    <row r="39637" customFormat="false" ht="15" hidden="false" customHeight="false" outlineLevel="0" collapsed="false">
      <c r="P39637" s="0" t="str">
        <f aca="false">LEFT(O39637,1)</f>
        <v/>
      </c>
    </row>
    <row r="39638" customFormat="false" ht="15" hidden="false" customHeight="false" outlineLevel="0" collapsed="false">
      <c r="P39638" s="0" t="str">
        <f aca="false">LEFT(O39638,1)</f>
        <v/>
      </c>
    </row>
    <row r="39639" customFormat="false" ht="15" hidden="false" customHeight="false" outlineLevel="0" collapsed="false">
      <c r="P39639" s="0" t="str">
        <f aca="false">LEFT(O39639,1)</f>
        <v/>
      </c>
    </row>
    <row r="39640" customFormat="false" ht="15" hidden="false" customHeight="false" outlineLevel="0" collapsed="false">
      <c r="P39640" s="0" t="str">
        <f aca="false">LEFT(O39640,1)</f>
        <v/>
      </c>
    </row>
    <row r="39641" customFormat="false" ht="15" hidden="false" customHeight="false" outlineLevel="0" collapsed="false">
      <c r="P39641" s="0" t="str">
        <f aca="false">LEFT(O39641,1)</f>
        <v/>
      </c>
    </row>
    <row r="39642" customFormat="false" ht="15" hidden="false" customHeight="false" outlineLevel="0" collapsed="false">
      <c r="P39642" s="0" t="str">
        <f aca="false">LEFT(O39642,1)</f>
        <v/>
      </c>
    </row>
    <row r="39643" customFormat="false" ht="15" hidden="false" customHeight="false" outlineLevel="0" collapsed="false">
      <c r="P39643" s="0" t="str">
        <f aca="false">LEFT(O39643,1)</f>
        <v/>
      </c>
    </row>
    <row r="39644" customFormat="false" ht="15" hidden="false" customHeight="false" outlineLevel="0" collapsed="false">
      <c r="P39644" s="0" t="str">
        <f aca="false">LEFT(O39644,1)</f>
        <v/>
      </c>
    </row>
    <row r="39645" customFormat="false" ht="15" hidden="false" customHeight="false" outlineLevel="0" collapsed="false">
      <c r="P39645" s="0" t="str">
        <f aca="false">LEFT(O39645,1)</f>
        <v/>
      </c>
    </row>
    <row r="39646" customFormat="false" ht="15" hidden="false" customHeight="false" outlineLevel="0" collapsed="false">
      <c r="P39646" s="0" t="str">
        <f aca="false">LEFT(O39646,1)</f>
        <v/>
      </c>
    </row>
    <row r="39647" customFormat="false" ht="15" hidden="false" customHeight="false" outlineLevel="0" collapsed="false">
      <c r="P39647" s="0" t="str">
        <f aca="false">LEFT(O39647,1)</f>
        <v/>
      </c>
    </row>
    <row r="39648" customFormat="false" ht="15" hidden="false" customHeight="false" outlineLevel="0" collapsed="false">
      <c r="P39648" s="0" t="str">
        <f aca="false">LEFT(O39648,1)</f>
        <v/>
      </c>
    </row>
    <row r="39649" customFormat="false" ht="15" hidden="false" customHeight="false" outlineLevel="0" collapsed="false">
      <c r="P39649" s="0" t="str">
        <f aca="false">LEFT(O39649,1)</f>
        <v/>
      </c>
    </row>
    <row r="39650" customFormat="false" ht="15" hidden="false" customHeight="false" outlineLevel="0" collapsed="false">
      <c r="P39650" s="0" t="str">
        <f aca="false">LEFT(O39650,1)</f>
        <v/>
      </c>
    </row>
    <row r="39651" customFormat="false" ht="15" hidden="false" customHeight="false" outlineLevel="0" collapsed="false">
      <c r="P39651" s="0" t="str">
        <f aca="false">LEFT(O39651,1)</f>
        <v/>
      </c>
    </row>
    <row r="39652" customFormat="false" ht="15" hidden="false" customHeight="false" outlineLevel="0" collapsed="false">
      <c r="P39652" s="0" t="str">
        <f aca="false">LEFT(O39652,1)</f>
        <v/>
      </c>
    </row>
    <row r="39653" customFormat="false" ht="15" hidden="false" customHeight="false" outlineLevel="0" collapsed="false">
      <c r="P39653" s="0" t="str">
        <f aca="false">LEFT(O39653,1)</f>
        <v/>
      </c>
    </row>
    <row r="39654" customFormat="false" ht="15" hidden="false" customHeight="false" outlineLevel="0" collapsed="false">
      <c r="P39654" s="0" t="str">
        <f aca="false">LEFT(O39654,1)</f>
        <v/>
      </c>
    </row>
    <row r="39655" customFormat="false" ht="15" hidden="false" customHeight="false" outlineLevel="0" collapsed="false">
      <c r="P39655" s="0" t="str">
        <f aca="false">LEFT(O39655,1)</f>
        <v/>
      </c>
    </row>
    <row r="39656" customFormat="false" ht="15" hidden="false" customHeight="false" outlineLevel="0" collapsed="false">
      <c r="P39656" s="0" t="str">
        <f aca="false">LEFT(O39656,1)</f>
        <v/>
      </c>
    </row>
    <row r="39657" customFormat="false" ht="15" hidden="false" customHeight="false" outlineLevel="0" collapsed="false">
      <c r="P39657" s="0" t="str">
        <f aca="false">LEFT(O39657,1)</f>
        <v/>
      </c>
    </row>
    <row r="39658" customFormat="false" ht="15" hidden="false" customHeight="false" outlineLevel="0" collapsed="false">
      <c r="P39658" s="0" t="str">
        <f aca="false">LEFT(O39658,1)</f>
        <v/>
      </c>
    </row>
    <row r="39659" customFormat="false" ht="15" hidden="false" customHeight="false" outlineLevel="0" collapsed="false">
      <c r="P39659" s="0" t="str">
        <f aca="false">LEFT(O39659,1)</f>
        <v/>
      </c>
    </row>
    <row r="39660" customFormat="false" ht="15" hidden="false" customHeight="false" outlineLevel="0" collapsed="false">
      <c r="P39660" s="0" t="str">
        <f aca="false">LEFT(O39660,1)</f>
        <v/>
      </c>
    </row>
    <row r="39661" customFormat="false" ht="15" hidden="false" customHeight="false" outlineLevel="0" collapsed="false">
      <c r="P39661" s="0" t="str">
        <f aca="false">LEFT(O39661,1)</f>
        <v/>
      </c>
    </row>
    <row r="39662" customFormat="false" ht="15" hidden="false" customHeight="false" outlineLevel="0" collapsed="false">
      <c r="P39662" s="0" t="str">
        <f aca="false">LEFT(O39662,1)</f>
        <v/>
      </c>
    </row>
    <row r="39663" customFormat="false" ht="15" hidden="false" customHeight="false" outlineLevel="0" collapsed="false">
      <c r="P39663" s="0" t="str">
        <f aca="false">LEFT(O39663,1)</f>
        <v/>
      </c>
    </row>
    <row r="39664" customFormat="false" ht="15" hidden="false" customHeight="false" outlineLevel="0" collapsed="false">
      <c r="P39664" s="0" t="str">
        <f aca="false">LEFT(O39664,1)</f>
        <v/>
      </c>
    </row>
    <row r="39665" customFormat="false" ht="15" hidden="false" customHeight="false" outlineLevel="0" collapsed="false">
      <c r="P39665" s="0" t="str">
        <f aca="false">LEFT(O39665,1)</f>
        <v/>
      </c>
    </row>
    <row r="39666" customFormat="false" ht="15" hidden="false" customHeight="false" outlineLevel="0" collapsed="false">
      <c r="P39666" s="0" t="str">
        <f aca="false">LEFT(O39666,1)</f>
        <v/>
      </c>
    </row>
    <row r="39667" customFormat="false" ht="15" hidden="false" customHeight="false" outlineLevel="0" collapsed="false">
      <c r="P39667" s="0" t="str">
        <f aca="false">LEFT(O39667,1)</f>
        <v/>
      </c>
    </row>
    <row r="39668" customFormat="false" ht="15" hidden="false" customHeight="false" outlineLevel="0" collapsed="false">
      <c r="P39668" s="0" t="str">
        <f aca="false">LEFT(O39668,1)</f>
        <v/>
      </c>
    </row>
    <row r="39669" customFormat="false" ht="15" hidden="false" customHeight="false" outlineLevel="0" collapsed="false">
      <c r="P39669" s="0" t="str">
        <f aca="false">LEFT(O39669,1)</f>
        <v/>
      </c>
    </row>
    <row r="39670" customFormat="false" ht="15" hidden="false" customHeight="false" outlineLevel="0" collapsed="false">
      <c r="P39670" s="0" t="str">
        <f aca="false">LEFT(O39670,1)</f>
        <v/>
      </c>
    </row>
    <row r="39671" customFormat="false" ht="15" hidden="false" customHeight="false" outlineLevel="0" collapsed="false">
      <c r="P39671" s="0" t="str">
        <f aca="false">LEFT(O39671,1)</f>
        <v/>
      </c>
    </row>
    <row r="39672" customFormat="false" ht="15" hidden="false" customHeight="false" outlineLevel="0" collapsed="false">
      <c r="P39672" s="0" t="str">
        <f aca="false">LEFT(O39672,1)</f>
        <v/>
      </c>
    </row>
    <row r="39673" customFormat="false" ht="15" hidden="false" customHeight="false" outlineLevel="0" collapsed="false">
      <c r="P39673" s="0" t="str">
        <f aca="false">LEFT(O39673,1)</f>
        <v/>
      </c>
    </row>
    <row r="39674" customFormat="false" ht="15" hidden="false" customHeight="false" outlineLevel="0" collapsed="false">
      <c r="P39674" s="0" t="str">
        <f aca="false">LEFT(O39674,1)</f>
        <v/>
      </c>
    </row>
    <row r="39675" customFormat="false" ht="15" hidden="false" customHeight="false" outlineLevel="0" collapsed="false">
      <c r="P39675" s="0" t="str">
        <f aca="false">LEFT(O39675,1)</f>
        <v/>
      </c>
    </row>
    <row r="39676" customFormat="false" ht="15" hidden="false" customHeight="false" outlineLevel="0" collapsed="false">
      <c r="P39676" s="0" t="str">
        <f aca="false">LEFT(O39676,1)</f>
        <v/>
      </c>
    </row>
    <row r="39677" customFormat="false" ht="15" hidden="false" customHeight="false" outlineLevel="0" collapsed="false">
      <c r="P39677" s="0" t="str">
        <f aca="false">LEFT(O39677,1)</f>
        <v/>
      </c>
    </row>
    <row r="39678" customFormat="false" ht="15" hidden="false" customHeight="false" outlineLevel="0" collapsed="false">
      <c r="P39678" s="0" t="str">
        <f aca="false">LEFT(O39678,1)</f>
        <v/>
      </c>
    </row>
    <row r="39679" customFormat="false" ht="15" hidden="false" customHeight="false" outlineLevel="0" collapsed="false">
      <c r="P39679" s="0" t="str">
        <f aca="false">LEFT(O39679,1)</f>
        <v/>
      </c>
    </row>
    <row r="39680" customFormat="false" ht="15" hidden="false" customHeight="false" outlineLevel="0" collapsed="false">
      <c r="P39680" s="0" t="str">
        <f aca="false">LEFT(O39680,1)</f>
        <v/>
      </c>
    </row>
    <row r="39681" customFormat="false" ht="15" hidden="false" customHeight="false" outlineLevel="0" collapsed="false">
      <c r="P39681" s="0" t="str">
        <f aca="false">LEFT(O39681,1)</f>
        <v/>
      </c>
    </row>
    <row r="39682" customFormat="false" ht="15" hidden="false" customHeight="false" outlineLevel="0" collapsed="false">
      <c r="P39682" s="0" t="str">
        <f aca="false">LEFT(O39682,1)</f>
        <v/>
      </c>
    </row>
    <row r="39683" customFormat="false" ht="15" hidden="false" customHeight="false" outlineLevel="0" collapsed="false">
      <c r="P39683" s="0" t="str">
        <f aca="false">LEFT(O39683,1)</f>
        <v/>
      </c>
    </row>
    <row r="39684" customFormat="false" ht="15" hidden="false" customHeight="false" outlineLevel="0" collapsed="false">
      <c r="P39684" s="0" t="str">
        <f aca="false">LEFT(O39684,1)</f>
        <v/>
      </c>
    </row>
    <row r="39685" customFormat="false" ht="15" hidden="false" customHeight="false" outlineLevel="0" collapsed="false">
      <c r="P39685" s="0" t="str">
        <f aca="false">LEFT(O39685,1)</f>
        <v/>
      </c>
    </row>
    <row r="39686" customFormat="false" ht="15" hidden="false" customHeight="false" outlineLevel="0" collapsed="false">
      <c r="P39686" s="0" t="str">
        <f aca="false">LEFT(O39686,1)</f>
        <v/>
      </c>
    </row>
    <row r="39687" customFormat="false" ht="15" hidden="false" customHeight="false" outlineLevel="0" collapsed="false">
      <c r="P39687" s="0" t="str">
        <f aca="false">LEFT(O39687,1)</f>
        <v/>
      </c>
    </row>
    <row r="39688" customFormat="false" ht="15" hidden="false" customHeight="false" outlineLevel="0" collapsed="false">
      <c r="P39688" s="0" t="str">
        <f aca="false">LEFT(O39688,1)</f>
        <v/>
      </c>
    </row>
    <row r="39689" customFormat="false" ht="15" hidden="false" customHeight="false" outlineLevel="0" collapsed="false">
      <c r="P39689" s="0" t="str">
        <f aca="false">LEFT(O39689,1)</f>
        <v/>
      </c>
    </row>
    <row r="39690" customFormat="false" ht="15" hidden="false" customHeight="false" outlineLevel="0" collapsed="false">
      <c r="P39690" s="0" t="str">
        <f aca="false">LEFT(O39690,1)</f>
        <v/>
      </c>
    </row>
    <row r="39691" customFormat="false" ht="15" hidden="false" customHeight="false" outlineLevel="0" collapsed="false">
      <c r="P39691" s="0" t="str">
        <f aca="false">LEFT(O39691,1)</f>
        <v/>
      </c>
    </row>
    <row r="39692" customFormat="false" ht="15" hidden="false" customHeight="false" outlineLevel="0" collapsed="false">
      <c r="P39692" s="0" t="str">
        <f aca="false">LEFT(O39692,1)</f>
        <v/>
      </c>
    </row>
    <row r="39693" customFormat="false" ht="15" hidden="false" customHeight="false" outlineLevel="0" collapsed="false">
      <c r="P39693" s="0" t="str">
        <f aca="false">LEFT(O39693,1)</f>
        <v/>
      </c>
    </row>
    <row r="39694" customFormat="false" ht="15" hidden="false" customHeight="false" outlineLevel="0" collapsed="false">
      <c r="P39694" s="0" t="str">
        <f aca="false">LEFT(O39694,1)</f>
        <v/>
      </c>
    </row>
    <row r="39695" customFormat="false" ht="15" hidden="false" customHeight="false" outlineLevel="0" collapsed="false">
      <c r="P39695" s="0" t="str">
        <f aca="false">LEFT(O39695,1)</f>
        <v/>
      </c>
    </row>
    <row r="39696" customFormat="false" ht="15" hidden="false" customHeight="false" outlineLevel="0" collapsed="false">
      <c r="P39696" s="0" t="str">
        <f aca="false">LEFT(O39696,1)</f>
        <v/>
      </c>
    </row>
    <row r="39697" customFormat="false" ht="15" hidden="false" customHeight="false" outlineLevel="0" collapsed="false">
      <c r="P39697" s="0" t="str">
        <f aca="false">LEFT(O39697,1)</f>
        <v/>
      </c>
    </row>
    <row r="39698" customFormat="false" ht="15" hidden="false" customHeight="false" outlineLevel="0" collapsed="false">
      <c r="P39698" s="0" t="str">
        <f aca="false">LEFT(O39698,1)</f>
        <v/>
      </c>
    </row>
    <row r="39699" customFormat="false" ht="15" hidden="false" customHeight="false" outlineLevel="0" collapsed="false">
      <c r="P39699" s="0" t="str">
        <f aca="false">LEFT(O39699,1)</f>
        <v/>
      </c>
    </row>
    <row r="39700" customFormat="false" ht="15" hidden="false" customHeight="false" outlineLevel="0" collapsed="false">
      <c r="P39700" s="0" t="str">
        <f aca="false">LEFT(O39700,1)</f>
        <v/>
      </c>
    </row>
    <row r="39701" customFormat="false" ht="15" hidden="false" customHeight="false" outlineLevel="0" collapsed="false">
      <c r="P39701" s="0" t="str">
        <f aca="false">LEFT(O39701,1)</f>
        <v/>
      </c>
    </row>
    <row r="39702" customFormat="false" ht="15" hidden="false" customHeight="false" outlineLevel="0" collapsed="false">
      <c r="P39702" s="0" t="str">
        <f aca="false">LEFT(O39702,1)</f>
        <v/>
      </c>
    </row>
    <row r="39703" customFormat="false" ht="15" hidden="false" customHeight="false" outlineLevel="0" collapsed="false">
      <c r="P39703" s="0" t="str">
        <f aca="false">LEFT(O39703,1)</f>
        <v/>
      </c>
    </row>
    <row r="39704" customFormat="false" ht="15" hidden="false" customHeight="false" outlineLevel="0" collapsed="false">
      <c r="P39704" s="0" t="str">
        <f aca="false">LEFT(O39704,1)</f>
        <v/>
      </c>
    </row>
    <row r="39705" customFormat="false" ht="15" hidden="false" customHeight="false" outlineLevel="0" collapsed="false">
      <c r="P39705" s="0" t="str">
        <f aca="false">LEFT(O39705,1)</f>
        <v/>
      </c>
    </row>
    <row r="39706" customFormat="false" ht="15" hidden="false" customHeight="false" outlineLevel="0" collapsed="false">
      <c r="P39706" s="0" t="str">
        <f aca="false">LEFT(O39706,1)</f>
        <v/>
      </c>
    </row>
    <row r="39707" customFormat="false" ht="15" hidden="false" customHeight="false" outlineLevel="0" collapsed="false">
      <c r="P39707" s="0" t="str">
        <f aca="false">LEFT(O39707,1)</f>
        <v/>
      </c>
    </row>
    <row r="39708" customFormat="false" ht="15" hidden="false" customHeight="false" outlineLevel="0" collapsed="false">
      <c r="P39708" s="0" t="str">
        <f aca="false">LEFT(O39708,1)</f>
        <v/>
      </c>
    </row>
    <row r="39709" customFormat="false" ht="15" hidden="false" customHeight="false" outlineLevel="0" collapsed="false">
      <c r="P39709" s="0" t="str">
        <f aca="false">LEFT(O39709,1)</f>
        <v/>
      </c>
    </row>
    <row r="39710" customFormat="false" ht="15" hidden="false" customHeight="false" outlineLevel="0" collapsed="false">
      <c r="P39710" s="0" t="str">
        <f aca="false">LEFT(O39710,1)</f>
        <v/>
      </c>
    </row>
    <row r="39711" customFormat="false" ht="15" hidden="false" customHeight="false" outlineLevel="0" collapsed="false">
      <c r="P39711" s="0" t="str">
        <f aca="false">LEFT(O39711,1)</f>
        <v/>
      </c>
    </row>
    <row r="39712" customFormat="false" ht="15" hidden="false" customHeight="false" outlineLevel="0" collapsed="false">
      <c r="P39712" s="0" t="str">
        <f aca="false">LEFT(O39712,1)</f>
        <v/>
      </c>
    </row>
    <row r="39713" customFormat="false" ht="15" hidden="false" customHeight="false" outlineLevel="0" collapsed="false">
      <c r="P39713" s="0" t="str">
        <f aca="false">LEFT(O39713,1)</f>
        <v/>
      </c>
    </row>
    <row r="39714" customFormat="false" ht="15" hidden="false" customHeight="false" outlineLevel="0" collapsed="false">
      <c r="P39714" s="0" t="str">
        <f aca="false">LEFT(O39714,1)</f>
        <v/>
      </c>
    </row>
    <row r="39715" customFormat="false" ht="15" hidden="false" customHeight="false" outlineLevel="0" collapsed="false">
      <c r="P39715" s="0" t="str">
        <f aca="false">LEFT(O39715,1)</f>
        <v/>
      </c>
    </row>
    <row r="39716" customFormat="false" ht="15" hidden="false" customHeight="false" outlineLevel="0" collapsed="false">
      <c r="P39716" s="0" t="str">
        <f aca="false">LEFT(O39716,1)</f>
        <v/>
      </c>
    </row>
    <row r="39717" customFormat="false" ht="15" hidden="false" customHeight="false" outlineLevel="0" collapsed="false">
      <c r="P39717" s="0" t="str">
        <f aca="false">LEFT(O39717,1)</f>
        <v/>
      </c>
    </row>
    <row r="39718" customFormat="false" ht="15" hidden="false" customHeight="false" outlineLevel="0" collapsed="false">
      <c r="P39718" s="0" t="str">
        <f aca="false">LEFT(O39718,1)</f>
        <v/>
      </c>
    </row>
    <row r="39719" customFormat="false" ht="15" hidden="false" customHeight="false" outlineLevel="0" collapsed="false">
      <c r="P39719" s="0" t="str">
        <f aca="false">LEFT(O39719,1)</f>
        <v/>
      </c>
    </row>
    <row r="39720" customFormat="false" ht="15" hidden="false" customHeight="false" outlineLevel="0" collapsed="false">
      <c r="P39720" s="0" t="str">
        <f aca="false">LEFT(O39720,1)</f>
        <v/>
      </c>
    </row>
    <row r="39721" customFormat="false" ht="15" hidden="false" customHeight="false" outlineLevel="0" collapsed="false">
      <c r="P39721" s="0" t="str">
        <f aca="false">LEFT(O39721,1)</f>
        <v/>
      </c>
    </row>
    <row r="39722" customFormat="false" ht="15" hidden="false" customHeight="false" outlineLevel="0" collapsed="false">
      <c r="P39722" s="0" t="str">
        <f aca="false">LEFT(O39722,1)</f>
        <v/>
      </c>
    </row>
    <row r="39723" customFormat="false" ht="15" hidden="false" customHeight="false" outlineLevel="0" collapsed="false">
      <c r="P39723" s="0" t="str">
        <f aca="false">LEFT(O39723,1)</f>
        <v/>
      </c>
    </row>
    <row r="39724" customFormat="false" ht="15" hidden="false" customHeight="false" outlineLevel="0" collapsed="false">
      <c r="P39724" s="0" t="str">
        <f aca="false">LEFT(O39724,1)</f>
        <v/>
      </c>
    </row>
    <row r="39725" customFormat="false" ht="15" hidden="false" customHeight="false" outlineLevel="0" collapsed="false">
      <c r="P39725" s="0" t="str">
        <f aca="false">LEFT(O39725,1)</f>
        <v/>
      </c>
    </row>
    <row r="39726" customFormat="false" ht="15" hidden="false" customHeight="false" outlineLevel="0" collapsed="false">
      <c r="P39726" s="0" t="str">
        <f aca="false">LEFT(O39726,1)</f>
        <v/>
      </c>
    </row>
    <row r="39727" customFormat="false" ht="15" hidden="false" customHeight="false" outlineLevel="0" collapsed="false">
      <c r="P39727" s="0" t="str">
        <f aca="false">LEFT(O39727,1)</f>
        <v/>
      </c>
    </row>
    <row r="39728" customFormat="false" ht="15" hidden="false" customHeight="false" outlineLevel="0" collapsed="false">
      <c r="P39728" s="0" t="str">
        <f aca="false">LEFT(O39728,1)</f>
        <v/>
      </c>
    </row>
    <row r="39729" customFormat="false" ht="15" hidden="false" customHeight="false" outlineLevel="0" collapsed="false">
      <c r="P39729" s="0" t="str">
        <f aca="false">LEFT(O39729,1)</f>
        <v/>
      </c>
    </row>
    <row r="39730" customFormat="false" ht="15" hidden="false" customHeight="false" outlineLevel="0" collapsed="false">
      <c r="P39730" s="0" t="str">
        <f aca="false">LEFT(O39730,1)</f>
        <v/>
      </c>
    </row>
    <row r="39731" customFormat="false" ht="15" hidden="false" customHeight="false" outlineLevel="0" collapsed="false">
      <c r="P39731" s="0" t="str">
        <f aca="false">LEFT(O39731,1)</f>
        <v/>
      </c>
    </row>
    <row r="39732" customFormat="false" ht="15" hidden="false" customHeight="false" outlineLevel="0" collapsed="false">
      <c r="P39732" s="0" t="str">
        <f aca="false">LEFT(O39732,1)</f>
        <v/>
      </c>
    </row>
    <row r="39733" customFormat="false" ht="15" hidden="false" customHeight="false" outlineLevel="0" collapsed="false">
      <c r="P39733" s="0" t="str">
        <f aca="false">LEFT(O39733,1)</f>
        <v/>
      </c>
    </row>
    <row r="39734" customFormat="false" ht="15" hidden="false" customHeight="false" outlineLevel="0" collapsed="false">
      <c r="P39734" s="0" t="str">
        <f aca="false">LEFT(O39734,1)</f>
        <v/>
      </c>
    </row>
    <row r="39735" customFormat="false" ht="15" hidden="false" customHeight="false" outlineLevel="0" collapsed="false">
      <c r="P39735" s="0" t="str">
        <f aca="false">LEFT(O39735,1)</f>
        <v/>
      </c>
    </row>
    <row r="39736" customFormat="false" ht="15" hidden="false" customHeight="false" outlineLevel="0" collapsed="false">
      <c r="P39736" s="0" t="str">
        <f aca="false">LEFT(O39736,1)</f>
        <v/>
      </c>
    </row>
    <row r="39737" customFormat="false" ht="15" hidden="false" customHeight="false" outlineLevel="0" collapsed="false">
      <c r="P39737" s="0" t="str">
        <f aca="false">LEFT(O39737,1)</f>
        <v/>
      </c>
    </row>
    <row r="39738" customFormat="false" ht="15" hidden="false" customHeight="false" outlineLevel="0" collapsed="false">
      <c r="P39738" s="0" t="str">
        <f aca="false">LEFT(O39738,1)</f>
        <v/>
      </c>
    </row>
    <row r="39739" customFormat="false" ht="15" hidden="false" customHeight="false" outlineLevel="0" collapsed="false">
      <c r="P39739" s="0" t="str">
        <f aca="false">LEFT(O39739,1)</f>
        <v/>
      </c>
    </row>
    <row r="39740" customFormat="false" ht="15" hidden="false" customHeight="false" outlineLevel="0" collapsed="false">
      <c r="P39740" s="0" t="str">
        <f aca="false">LEFT(O39740,1)</f>
        <v/>
      </c>
    </row>
    <row r="39741" customFormat="false" ht="15" hidden="false" customHeight="false" outlineLevel="0" collapsed="false">
      <c r="P39741" s="0" t="str">
        <f aca="false">LEFT(O39741,1)</f>
        <v/>
      </c>
    </row>
    <row r="39742" customFormat="false" ht="15" hidden="false" customHeight="false" outlineLevel="0" collapsed="false">
      <c r="P39742" s="0" t="str">
        <f aca="false">LEFT(O39742,1)</f>
        <v/>
      </c>
    </row>
    <row r="39743" customFormat="false" ht="15" hidden="false" customHeight="false" outlineLevel="0" collapsed="false">
      <c r="P39743" s="0" t="str">
        <f aca="false">LEFT(O39743,1)</f>
        <v/>
      </c>
    </row>
    <row r="39744" customFormat="false" ht="15" hidden="false" customHeight="false" outlineLevel="0" collapsed="false">
      <c r="P39744" s="0" t="str">
        <f aca="false">LEFT(O39744,1)</f>
        <v/>
      </c>
    </row>
    <row r="39745" customFormat="false" ht="15" hidden="false" customHeight="false" outlineLevel="0" collapsed="false">
      <c r="P39745" s="0" t="str">
        <f aca="false">LEFT(O39745,1)</f>
        <v/>
      </c>
    </row>
    <row r="39746" customFormat="false" ht="15" hidden="false" customHeight="false" outlineLevel="0" collapsed="false">
      <c r="P39746" s="0" t="str">
        <f aca="false">LEFT(O39746,1)</f>
        <v/>
      </c>
    </row>
    <row r="39747" customFormat="false" ht="15" hidden="false" customHeight="false" outlineLevel="0" collapsed="false">
      <c r="P39747" s="0" t="str">
        <f aca="false">LEFT(O39747,1)</f>
        <v/>
      </c>
    </row>
    <row r="39748" customFormat="false" ht="15" hidden="false" customHeight="false" outlineLevel="0" collapsed="false">
      <c r="P39748" s="0" t="str">
        <f aca="false">LEFT(O39748,1)</f>
        <v/>
      </c>
    </row>
    <row r="39749" customFormat="false" ht="15" hidden="false" customHeight="false" outlineLevel="0" collapsed="false">
      <c r="P39749" s="0" t="str">
        <f aca="false">LEFT(O39749,1)</f>
        <v/>
      </c>
    </row>
    <row r="39750" customFormat="false" ht="15" hidden="false" customHeight="false" outlineLevel="0" collapsed="false">
      <c r="P39750" s="0" t="str">
        <f aca="false">LEFT(O39750,1)</f>
        <v/>
      </c>
    </row>
    <row r="39751" customFormat="false" ht="15" hidden="false" customHeight="false" outlineLevel="0" collapsed="false">
      <c r="P39751" s="0" t="str">
        <f aca="false">LEFT(O39751,1)</f>
        <v/>
      </c>
    </row>
    <row r="39752" customFormat="false" ht="15" hidden="false" customHeight="false" outlineLevel="0" collapsed="false">
      <c r="P39752" s="0" t="str">
        <f aca="false">LEFT(O39752,1)</f>
        <v/>
      </c>
    </row>
    <row r="39753" customFormat="false" ht="15" hidden="false" customHeight="false" outlineLevel="0" collapsed="false">
      <c r="P39753" s="0" t="str">
        <f aca="false">LEFT(O39753,1)</f>
        <v/>
      </c>
    </row>
    <row r="39754" customFormat="false" ht="15" hidden="false" customHeight="false" outlineLevel="0" collapsed="false">
      <c r="P39754" s="0" t="str">
        <f aca="false">LEFT(O39754,1)</f>
        <v/>
      </c>
    </row>
    <row r="39755" customFormat="false" ht="15" hidden="false" customHeight="false" outlineLevel="0" collapsed="false">
      <c r="P39755" s="0" t="str">
        <f aca="false">LEFT(O39755,1)</f>
        <v/>
      </c>
    </row>
    <row r="39756" customFormat="false" ht="15" hidden="false" customHeight="false" outlineLevel="0" collapsed="false">
      <c r="P39756" s="0" t="str">
        <f aca="false">LEFT(O39756,1)</f>
        <v/>
      </c>
    </row>
    <row r="39757" customFormat="false" ht="15" hidden="false" customHeight="false" outlineLevel="0" collapsed="false">
      <c r="P39757" s="0" t="str">
        <f aca="false">LEFT(O39757,1)</f>
        <v/>
      </c>
    </row>
    <row r="39758" customFormat="false" ht="15" hidden="false" customHeight="false" outlineLevel="0" collapsed="false">
      <c r="P39758" s="0" t="str">
        <f aca="false">LEFT(O39758,1)</f>
        <v/>
      </c>
    </row>
    <row r="39759" customFormat="false" ht="15" hidden="false" customHeight="false" outlineLevel="0" collapsed="false">
      <c r="P39759" s="0" t="str">
        <f aca="false">LEFT(O39759,1)</f>
        <v/>
      </c>
    </row>
    <row r="39760" customFormat="false" ht="15" hidden="false" customHeight="false" outlineLevel="0" collapsed="false">
      <c r="P39760" s="0" t="str">
        <f aca="false">LEFT(O39760,1)</f>
        <v/>
      </c>
    </row>
    <row r="39761" customFormat="false" ht="15" hidden="false" customHeight="false" outlineLevel="0" collapsed="false">
      <c r="P39761" s="0" t="str">
        <f aca="false">LEFT(O39761,1)</f>
        <v/>
      </c>
    </row>
    <row r="39762" customFormat="false" ht="15" hidden="false" customHeight="false" outlineLevel="0" collapsed="false">
      <c r="P39762" s="0" t="str">
        <f aca="false">LEFT(O39762,1)</f>
        <v/>
      </c>
    </row>
    <row r="39763" customFormat="false" ht="15" hidden="false" customHeight="false" outlineLevel="0" collapsed="false">
      <c r="P39763" s="0" t="str">
        <f aca="false">LEFT(O39763,1)</f>
        <v/>
      </c>
    </row>
    <row r="39764" customFormat="false" ht="15" hidden="false" customHeight="false" outlineLevel="0" collapsed="false">
      <c r="P39764" s="0" t="str">
        <f aca="false">LEFT(O39764,1)</f>
        <v/>
      </c>
    </row>
    <row r="39765" customFormat="false" ht="15" hidden="false" customHeight="false" outlineLevel="0" collapsed="false">
      <c r="P39765" s="0" t="str">
        <f aca="false">LEFT(O39765,1)</f>
        <v/>
      </c>
    </row>
    <row r="39766" customFormat="false" ht="15" hidden="false" customHeight="false" outlineLevel="0" collapsed="false">
      <c r="P39766" s="0" t="str">
        <f aca="false">LEFT(O39766,1)</f>
        <v/>
      </c>
    </row>
    <row r="39767" customFormat="false" ht="15" hidden="false" customHeight="false" outlineLevel="0" collapsed="false">
      <c r="P39767" s="0" t="str">
        <f aca="false">LEFT(O39767,1)</f>
        <v/>
      </c>
    </row>
    <row r="39768" customFormat="false" ht="15" hidden="false" customHeight="false" outlineLevel="0" collapsed="false">
      <c r="P39768" s="0" t="str">
        <f aca="false">LEFT(O39768,1)</f>
        <v/>
      </c>
    </row>
    <row r="39769" customFormat="false" ht="15" hidden="false" customHeight="false" outlineLevel="0" collapsed="false">
      <c r="P39769" s="0" t="str">
        <f aca="false">LEFT(O39769,1)</f>
        <v/>
      </c>
    </row>
    <row r="39770" customFormat="false" ht="15" hidden="false" customHeight="false" outlineLevel="0" collapsed="false">
      <c r="P39770" s="0" t="str">
        <f aca="false">LEFT(O39770,1)</f>
        <v/>
      </c>
    </row>
    <row r="39771" customFormat="false" ht="15" hidden="false" customHeight="false" outlineLevel="0" collapsed="false">
      <c r="P39771" s="0" t="str">
        <f aca="false">LEFT(O39771,1)</f>
        <v/>
      </c>
    </row>
    <row r="39772" customFormat="false" ht="15" hidden="false" customHeight="false" outlineLevel="0" collapsed="false">
      <c r="P39772" s="0" t="str">
        <f aca="false">LEFT(O39772,1)</f>
        <v/>
      </c>
    </row>
    <row r="39773" customFormat="false" ht="15" hidden="false" customHeight="false" outlineLevel="0" collapsed="false">
      <c r="P39773" s="0" t="str">
        <f aca="false">LEFT(O39773,1)</f>
        <v/>
      </c>
    </row>
    <row r="39774" customFormat="false" ht="15" hidden="false" customHeight="false" outlineLevel="0" collapsed="false">
      <c r="P39774" s="0" t="str">
        <f aca="false">LEFT(O39774,1)</f>
        <v/>
      </c>
    </row>
    <row r="39775" customFormat="false" ht="15" hidden="false" customHeight="false" outlineLevel="0" collapsed="false">
      <c r="P39775" s="0" t="str">
        <f aca="false">LEFT(O39775,1)</f>
        <v/>
      </c>
    </row>
    <row r="39776" customFormat="false" ht="15" hidden="false" customHeight="false" outlineLevel="0" collapsed="false">
      <c r="P39776" s="0" t="str">
        <f aca="false">LEFT(O39776,1)</f>
        <v/>
      </c>
    </row>
    <row r="39777" customFormat="false" ht="15" hidden="false" customHeight="false" outlineLevel="0" collapsed="false">
      <c r="P39777" s="0" t="str">
        <f aca="false">LEFT(O39777,1)</f>
        <v/>
      </c>
    </row>
    <row r="39778" customFormat="false" ht="15" hidden="false" customHeight="false" outlineLevel="0" collapsed="false">
      <c r="P39778" s="0" t="str">
        <f aca="false">LEFT(O39778,1)</f>
        <v/>
      </c>
    </row>
    <row r="39779" customFormat="false" ht="15" hidden="false" customHeight="false" outlineLevel="0" collapsed="false">
      <c r="P39779" s="0" t="str">
        <f aca="false">LEFT(O39779,1)</f>
        <v/>
      </c>
    </row>
    <row r="39780" customFormat="false" ht="15" hidden="false" customHeight="false" outlineLevel="0" collapsed="false">
      <c r="P39780" s="0" t="str">
        <f aca="false">LEFT(O39780,1)</f>
        <v/>
      </c>
    </row>
    <row r="39781" customFormat="false" ht="15" hidden="false" customHeight="false" outlineLevel="0" collapsed="false">
      <c r="P39781" s="0" t="str">
        <f aca="false">LEFT(O39781,1)</f>
        <v/>
      </c>
    </row>
    <row r="39782" customFormat="false" ht="15" hidden="false" customHeight="false" outlineLevel="0" collapsed="false">
      <c r="P39782" s="0" t="str">
        <f aca="false">LEFT(O39782,1)</f>
        <v/>
      </c>
    </row>
    <row r="39783" customFormat="false" ht="15" hidden="false" customHeight="false" outlineLevel="0" collapsed="false">
      <c r="P39783" s="0" t="str">
        <f aca="false">LEFT(O39783,1)</f>
        <v/>
      </c>
    </row>
    <row r="39784" customFormat="false" ht="15" hidden="false" customHeight="false" outlineLevel="0" collapsed="false">
      <c r="P39784" s="0" t="str">
        <f aca="false">LEFT(O39784,1)</f>
        <v/>
      </c>
    </row>
    <row r="39785" customFormat="false" ht="15" hidden="false" customHeight="false" outlineLevel="0" collapsed="false">
      <c r="P39785" s="0" t="str">
        <f aca="false">LEFT(O39785,1)</f>
        <v/>
      </c>
    </row>
    <row r="39786" customFormat="false" ht="15" hidden="false" customHeight="false" outlineLevel="0" collapsed="false">
      <c r="P39786" s="0" t="str">
        <f aca="false">LEFT(O39786,1)</f>
        <v/>
      </c>
    </row>
    <row r="39787" customFormat="false" ht="15" hidden="false" customHeight="false" outlineLevel="0" collapsed="false">
      <c r="P39787" s="0" t="str">
        <f aca="false">LEFT(O39787,1)</f>
        <v/>
      </c>
    </row>
    <row r="39788" customFormat="false" ht="15" hidden="false" customHeight="false" outlineLevel="0" collapsed="false">
      <c r="P39788" s="0" t="str">
        <f aca="false">LEFT(O39788,1)</f>
        <v/>
      </c>
    </row>
    <row r="39789" customFormat="false" ht="15" hidden="false" customHeight="false" outlineLevel="0" collapsed="false">
      <c r="P39789" s="0" t="str">
        <f aca="false">LEFT(O39789,1)</f>
        <v/>
      </c>
    </row>
    <row r="39790" customFormat="false" ht="15" hidden="false" customHeight="false" outlineLevel="0" collapsed="false">
      <c r="P39790" s="0" t="str">
        <f aca="false">LEFT(O39790,1)</f>
        <v/>
      </c>
    </row>
    <row r="39791" customFormat="false" ht="15" hidden="false" customHeight="false" outlineLevel="0" collapsed="false">
      <c r="P39791" s="0" t="str">
        <f aca="false">LEFT(O39791,1)</f>
        <v/>
      </c>
    </row>
    <row r="39792" customFormat="false" ht="15" hidden="false" customHeight="false" outlineLevel="0" collapsed="false">
      <c r="P39792" s="0" t="str">
        <f aca="false">LEFT(O39792,1)</f>
        <v/>
      </c>
    </row>
    <row r="39793" customFormat="false" ht="15" hidden="false" customHeight="false" outlineLevel="0" collapsed="false">
      <c r="P39793" s="0" t="str">
        <f aca="false">LEFT(O39793,1)</f>
        <v/>
      </c>
    </row>
    <row r="39794" customFormat="false" ht="15" hidden="false" customHeight="false" outlineLevel="0" collapsed="false">
      <c r="P39794" s="0" t="str">
        <f aca="false">LEFT(O39794,1)</f>
        <v/>
      </c>
    </row>
    <row r="39795" customFormat="false" ht="15" hidden="false" customHeight="false" outlineLevel="0" collapsed="false">
      <c r="P39795" s="0" t="str">
        <f aca="false">LEFT(O39795,1)</f>
        <v/>
      </c>
    </row>
    <row r="39796" customFormat="false" ht="15" hidden="false" customHeight="false" outlineLevel="0" collapsed="false">
      <c r="P39796" s="0" t="str">
        <f aca="false">LEFT(O39796,1)</f>
        <v/>
      </c>
    </row>
    <row r="39797" customFormat="false" ht="15" hidden="false" customHeight="false" outlineLevel="0" collapsed="false">
      <c r="P39797" s="0" t="str">
        <f aca="false">LEFT(O39797,1)</f>
        <v/>
      </c>
    </row>
    <row r="39798" customFormat="false" ht="15" hidden="false" customHeight="false" outlineLevel="0" collapsed="false">
      <c r="P39798" s="0" t="str">
        <f aca="false">LEFT(O39798,1)</f>
        <v/>
      </c>
    </row>
    <row r="39799" customFormat="false" ht="15" hidden="false" customHeight="false" outlineLevel="0" collapsed="false">
      <c r="P39799" s="0" t="str">
        <f aca="false">LEFT(O39799,1)</f>
        <v/>
      </c>
    </row>
    <row r="39800" customFormat="false" ht="15" hidden="false" customHeight="false" outlineLevel="0" collapsed="false">
      <c r="P39800" s="0" t="str">
        <f aca="false">LEFT(O39800,1)</f>
        <v/>
      </c>
    </row>
    <row r="39801" customFormat="false" ht="15" hidden="false" customHeight="false" outlineLevel="0" collapsed="false">
      <c r="P39801" s="0" t="str">
        <f aca="false">LEFT(O39801,1)</f>
        <v/>
      </c>
    </row>
    <row r="39802" customFormat="false" ht="15" hidden="false" customHeight="false" outlineLevel="0" collapsed="false">
      <c r="P39802" s="0" t="str">
        <f aca="false">LEFT(O39802,1)</f>
        <v/>
      </c>
    </row>
    <row r="39803" customFormat="false" ht="15" hidden="false" customHeight="false" outlineLevel="0" collapsed="false">
      <c r="P39803" s="0" t="str">
        <f aca="false">LEFT(O39803,1)</f>
        <v/>
      </c>
    </row>
    <row r="39804" customFormat="false" ht="15" hidden="false" customHeight="false" outlineLevel="0" collapsed="false">
      <c r="P39804" s="0" t="str">
        <f aca="false">LEFT(O39804,1)</f>
        <v/>
      </c>
    </row>
    <row r="39805" customFormat="false" ht="15" hidden="false" customHeight="false" outlineLevel="0" collapsed="false">
      <c r="P39805" s="0" t="str">
        <f aca="false">LEFT(O39805,1)</f>
        <v/>
      </c>
    </row>
    <row r="39806" customFormat="false" ht="15" hidden="false" customHeight="false" outlineLevel="0" collapsed="false">
      <c r="P39806" s="0" t="str">
        <f aca="false">LEFT(O39806,1)</f>
        <v/>
      </c>
    </row>
    <row r="39807" customFormat="false" ht="15" hidden="false" customHeight="false" outlineLevel="0" collapsed="false">
      <c r="P39807" s="0" t="str">
        <f aca="false">LEFT(O39807,1)</f>
        <v/>
      </c>
    </row>
    <row r="39808" customFormat="false" ht="15" hidden="false" customHeight="false" outlineLevel="0" collapsed="false">
      <c r="P39808" s="0" t="str">
        <f aca="false">LEFT(O39808,1)</f>
        <v/>
      </c>
    </row>
    <row r="39809" customFormat="false" ht="15" hidden="false" customHeight="false" outlineLevel="0" collapsed="false">
      <c r="P39809" s="0" t="str">
        <f aca="false">LEFT(O39809,1)</f>
        <v/>
      </c>
    </row>
    <row r="39810" customFormat="false" ht="15" hidden="false" customHeight="false" outlineLevel="0" collapsed="false">
      <c r="P39810" s="0" t="str">
        <f aca="false">LEFT(O39810,1)</f>
        <v/>
      </c>
    </row>
    <row r="39811" customFormat="false" ht="15" hidden="false" customHeight="false" outlineLevel="0" collapsed="false">
      <c r="P39811" s="0" t="str">
        <f aca="false">LEFT(O39811,1)</f>
        <v/>
      </c>
    </row>
    <row r="39812" customFormat="false" ht="15" hidden="false" customHeight="false" outlineLevel="0" collapsed="false">
      <c r="P39812" s="0" t="str">
        <f aca="false">LEFT(O39812,1)</f>
        <v/>
      </c>
    </row>
    <row r="39813" customFormat="false" ht="15" hidden="false" customHeight="false" outlineLevel="0" collapsed="false">
      <c r="P39813" s="0" t="str">
        <f aca="false">LEFT(O39813,1)</f>
        <v/>
      </c>
    </row>
    <row r="39814" customFormat="false" ht="15" hidden="false" customHeight="false" outlineLevel="0" collapsed="false">
      <c r="P39814" s="0" t="str">
        <f aca="false">LEFT(O39814,1)</f>
        <v/>
      </c>
    </row>
    <row r="39815" customFormat="false" ht="15" hidden="false" customHeight="false" outlineLevel="0" collapsed="false">
      <c r="P39815" s="0" t="str">
        <f aca="false">LEFT(O39815,1)</f>
        <v/>
      </c>
    </row>
    <row r="39816" customFormat="false" ht="15" hidden="false" customHeight="false" outlineLevel="0" collapsed="false">
      <c r="P39816" s="0" t="str">
        <f aca="false">LEFT(O39816,1)</f>
        <v/>
      </c>
    </row>
    <row r="39817" customFormat="false" ht="15" hidden="false" customHeight="false" outlineLevel="0" collapsed="false">
      <c r="P39817" s="0" t="str">
        <f aca="false">LEFT(O39817,1)</f>
        <v/>
      </c>
    </row>
    <row r="39818" customFormat="false" ht="15" hidden="false" customHeight="false" outlineLevel="0" collapsed="false">
      <c r="P39818" s="0" t="str">
        <f aca="false">LEFT(O39818,1)</f>
        <v/>
      </c>
    </row>
    <row r="39819" customFormat="false" ht="15" hidden="false" customHeight="false" outlineLevel="0" collapsed="false">
      <c r="P39819" s="0" t="str">
        <f aca="false">LEFT(O39819,1)</f>
        <v/>
      </c>
    </row>
    <row r="39820" customFormat="false" ht="15" hidden="false" customHeight="false" outlineLevel="0" collapsed="false">
      <c r="P39820" s="0" t="str">
        <f aca="false">LEFT(O39820,1)</f>
        <v/>
      </c>
    </row>
    <row r="39821" customFormat="false" ht="15" hidden="false" customHeight="false" outlineLevel="0" collapsed="false">
      <c r="P39821" s="0" t="str">
        <f aca="false">LEFT(O39821,1)</f>
        <v/>
      </c>
    </row>
    <row r="39822" customFormat="false" ht="15" hidden="false" customHeight="false" outlineLevel="0" collapsed="false">
      <c r="P39822" s="0" t="str">
        <f aca="false">LEFT(O39822,1)</f>
        <v/>
      </c>
    </row>
    <row r="39823" customFormat="false" ht="15" hidden="false" customHeight="false" outlineLevel="0" collapsed="false">
      <c r="P39823" s="0" t="str">
        <f aca="false">LEFT(O39823,1)</f>
        <v/>
      </c>
    </row>
    <row r="39824" customFormat="false" ht="15" hidden="false" customHeight="false" outlineLevel="0" collapsed="false">
      <c r="P39824" s="0" t="str">
        <f aca="false">LEFT(O39824,1)</f>
        <v/>
      </c>
    </row>
    <row r="39825" customFormat="false" ht="15" hidden="false" customHeight="false" outlineLevel="0" collapsed="false">
      <c r="P39825" s="0" t="str">
        <f aca="false">LEFT(O39825,1)</f>
        <v/>
      </c>
    </row>
    <row r="39826" customFormat="false" ht="15" hidden="false" customHeight="false" outlineLevel="0" collapsed="false">
      <c r="P39826" s="0" t="str">
        <f aca="false">LEFT(O39826,1)</f>
        <v/>
      </c>
    </row>
    <row r="39827" customFormat="false" ht="15" hidden="false" customHeight="false" outlineLevel="0" collapsed="false">
      <c r="P39827" s="0" t="str">
        <f aca="false">LEFT(O39827,1)</f>
        <v/>
      </c>
    </row>
    <row r="39828" customFormat="false" ht="15" hidden="false" customHeight="false" outlineLevel="0" collapsed="false">
      <c r="P39828" s="0" t="str">
        <f aca="false">LEFT(O39828,1)</f>
        <v/>
      </c>
    </row>
    <row r="39829" customFormat="false" ht="15" hidden="false" customHeight="false" outlineLevel="0" collapsed="false">
      <c r="P39829" s="0" t="str">
        <f aca="false">LEFT(O39829,1)</f>
        <v/>
      </c>
    </row>
    <row r="39830" customFormat="false" ht="15" hidden="false" customHeight="false" outlineLevel="0" collapsed="false">
      <c r="P39830" s="0" t="str">
        <f aca="false">LEFT(O39830,1)</f>
        <v/>
      </c>
    </row>
    <row r="39831" customFormat="false" ht="15" hidden="false" customHeight="false" outlineLevel="0" collapsed="false">
      <c r="P39831" s="0" t="str">
        <f aca="false">LEFT(O39831,1)</f>
        <v/>
      </c>
    </row>
    <row r="39832" customFormat="false" ht="15" hidden="false" customHeight="false" outlineLevel="0" collapsed="false">
      <c r="P39832" s="0" t="str">
        <f aca="false">LEFT(O39832,1)</f>
        <v/>
      </c>
    </row>
    <row r="39833" customFormat="false" ht="15" hidden="false" customHeight="false" outlineLevel="0" collapsed="false">
      <c r="P39833" s="0" t="str">
        <f aca="false">LEFT(O39833,1)</f>
        <v/>
      </c>
    </row>
    <row r="39834" customFormat="false" ht="15" hidden="false" customHeight="false" outlineLevel="0" collapsed="false">
      <c r="P39834" s="0" t="str">
        <f aca="false">LEFT(O39834,1)</f>
        <v/>
      </c>
    </row>
    <row r="39835" customFormat="false" ht="15" hidden="false" customHeight="false" outlineLevel="0" collapsed="false">
      <c r="P39835" s="0" t="str">
        <f aca="false">LEFT(O39835,1)</f>
        <v/>
      </c>
    </row>
    <row r="39836" customFormat="false" ht="15" hidden="false" customHeight="false" outlineLevel="0" collapsed="false">
      <c r="P39836" s="0" t="str">
        <f aca="false">LEFT(O39836,1)</f>
        <v/>
      </c>
    </row>
    <row r="39837" customFormat="false" ht="15" hidden="false" customHeight="false" outlineLevel="0" collapsed="false">
      <c r="P39837" s="0" t="str">
        <f aca="false">LEFT(O39837,1)</f>
        <v/>
      </c>
    </row>
    <row r="39838" customFormat="false" ht="15" hidden="false" customHeight="false" outlineLevel="0" collapsed="false">
      <c r="P39838" s="0" t="str">
        <f aca="false">LEFT(O39838,1)</f>
        <v/>
      </c>
    </row>
    <row r="39839" customFormat="false" ht="15" hidden="false" customHeight="false" outlineLevel="0" collapsed="false">
      <c r="P39839" s="0" t="str">
        <f aca="false">LEFT(O39839,1)</f>
        <v/>
      </c>
    </row>
    <row r="39840" customFormat="false" ht="15" hidden="false" customHeight="false" outlineLevel="0" collapsed="false">
      <c r="P39840" s="0" t="str">
        <f aca="false">LEFT(O39840,1)</f>
        <v/>
      </c>
    </row>
    <row r="39841" customFormat="false" ht="15" hidden="false" customHeight="false" outlineLevel="0" collapsed="false">
      <c r="P39841" s="0" t="str">
        <f aca="false">LEFT(O39841,1)</f>
        <v/>
      </c>
    </row>
    <row r="39842" customFormat="false" ht="15" hidden="false" customHeight="false" outlineLevel="0" collapsed="false">
      <c r="P39842" s="0" t="str">
        <f aca="false">LEFT(O39842,1)</f>
        <v/>
      </c>
    </row>
    <row r="39843" customFormat="false" ht="15" hidden="false" customHeight="false" outlineLevel="0" collapsed="false">
      <c r="P39843" s="0" t="str">
        <f aca="false">LEFT(O39843,1)</f>
        <v/>
      </c>
    </row>
    <row r="39844" customFormat="false" ht="15" hidden="false" customHeight="false" outlineLevel="0" collapsed="false">
      <c r="P39844" s="0" t="str">
        <f aca="false">LEFT(O39844,1)</f>
        <v/>
      </c>
    </row>
    <row r="39845" customFormat="false" ht="15" hidden="false" customHeight="false" outlineLevel="0" collapsed="false">
      <c r="P39845" s="0" t="str">
        <f aca="false">LEFT(O39845,1)</f>
        <v/>
      </c>
    </row>
    <row r="39846" customFormat="false" ht="15" hidden="false" customHeight="false" outlineLevel="0" collapsed="false">
      <c r="P39846" s="0" t="str">
        <f aca="false">LEFT(O39846,1)</f>
        <v/>
      </c>
    </row>
    <row r="39847" customFormat="false" ht="15" hidden="false" customHeight="false" outlineLevel="0" collapsed="false">
      <c r="P39847" s="0" t="str">
        <f aca="false">LEFT(O39847,1)</f>
        <v/>
      </c>
    </row>
    <row r="39848" customFormat="false" ht="15" hidden="false" customHeight="false" outlineLevel="0" collapsed="false">
      <c r="P39848" s="0" t="str">
        <f aca="false">LEFT(O39848,1)</f>
        <v/>
      </c>
    </row>
    <row r="39849" customFormat="false" ht="15" hidden="false" customHeight="false" outlineLevel="0" collapsed="false">
      <c r="P39849" s="0" t="str">
        <f aca="false">LEFT(O39849,1)</f>
        <v/>
      </c>
    </row>
    <row r="39850" customFormat="false" ht="15" hidden="false" customHeight="false" outlineLevel="0" collapsed="false">
      <c r="P39850" s="0" t="str">
        <f aca="false">LEFT(O39850,1)</f>
        <v/>
      </c>
    </row>
    <row r="39851" customFormat="false" ht="15" hidden="false" customHeight="false" outlineLevel="0" collapsed="false">
      <c r="P39851" s="0" t="str">
        <f aca="false">LEFT(O39851,1)</f>
        <v/>
      </c>
    </row>
    <row r="39852" customFormat="false" ht="15" hidden="false" customHeight="false" outlineLevel="0" collapsed="false">
      <c r="P39852" s="0" t="str">
        <f aca="false">LEFT(O39852,1)</f>
        <v/>
      </c>
    </row>
    <row r="39853" customFormat="false" ht="15" hidden="false" customHeight="false" outlineLevel="0" collapsed="false">
      <c r="P39853" s="0" t="str">
        <f aca="false">LEFT(O39853,1)</f>
        <v/>
      </c>
    </row>
    <row r="39854" customFormat="false" ht="15" hidden="false" customHeight="false" outlineLevel="0" collapsed="false">
      <c r="P39854" s="0" t="str">
        <f aca="false">LEFT(O39854,1)</f>
        <v/>
      </c>
    </row>
    <row r="39855" customFormat="false" ht="15" hidden="false" customHeight="false" outlineLevel="0" collapsed="false">
      <c r="P39855" s="0" t="str">
        <f aca="false">LEFT(O39855,1)</f>
        <v/>
      </c>
    </row>
    <row r="39856" customFormat="false" ht="15" hidden="false" customHeight="false" outlineLevel="0" collapsed="false">
      <c r="P39856" s="0" t="str">
        <f aca="false">LEFT(O39856,1)</f>
        <v/>
      </c>
    </row>
    <row r="39857" customFormat="false" ht="15" hidden="false" customHeight="false" outlineLevel="0" collapsed="false">
      <c r="P39857" s="0" t="str">
        <f aca="false">LEFT(O39857,1)</f>
        <v/>
      </c>
    </row>
    <row r="39858" customFormat="false" ht="15" hidden="false" customHeight="false" outlineLevel="0" collapsed="false">
      <c r="P39858" s="0" t="str">
        <f aca="false">LEFT(O39858,1)</f>
        <v/>
      </c>
    </row>
    <row r="39859" customFormat="false" ht="15" hidden="false" customHeight="false" outlineLevel="0" collapsed="false">
      <c r="P39859" s="0" t="str">
        <f aca="false">LEFT(O39859,1)</f>
        <v/>
      </c>
    </row>
    <row r="39860" customFormat="false" ht="15" hidden="false" customHeight="false" outlineLevel="0" collapsed="false">
      <c r="P39860" s="0" t="str">
        <f aca="false">LEFT(O39860,1)</f>
        <v/>
      </c>
    </row>
    <row r="39861" customFormat="false" ht="15" hidden="false" customHeight="false" outlineLevel="0" collapsed="false">
      <c r="P39861" s="0" t="str">
        <f aca="false">LEFT(O39861,1)</f>
        <v/>
      </c>
    </row>
    <row r="39862" customFormat="false" ht="15" hidden="false" customHeight="false" outlineLevel="0" collapsed="false">
      <c r="P39862" s="0" t="str">
        <f aca="false">LEFT(O39862,1)</f>
        <v/>
      </c>
    </row>
    <row r="39863" customFormat="false" ht="15" hidden="false" customHeight="false" outlineLevel="0" collapsed="false">
      <c r="P39863" s="0" t="str">
        <f aca="false">LEFT(O39863,1)</f>
        <v/>
      </c>
    </row>
    <row r="39864" customFormat="false" ht="15" hidden="false" customHeight="false" outlineLevel="0" collapsed="false">
      <c r="P39864" s="0" t="str">
        <f aca="false">LEFT(O39864,1)</f>
        <v/>
      </c>
    </row>
    <row r="39865" customFormat="false" ht="15" hidden="false" customHeight="false" outlineLevel="0" collapsed="false">
      <c r="P39865" s="0" t="str">
        <f aca="false">LEFT(O39865,1)</f>
        <v/>
      </c>
    </row>
    <row r="39866" customFormat="false" ht="15" hidden="false" customHeight="false" outlineLevel="0" collapsed="false">
      <c r="P39866" s="0" t="str">
        <f aca="false">LEFT(O39866,1)</f>
        <v/>
      </c>
    </row>
    <row r="39867" customFormat="false" ht="15" hidden="false" customHeight="false" outlineLevel="0" collapsed="false">
      <c r="P39867" s="0" t="str">
        <f aca="false">LEFT(O39867,1)</f>
        <v/>
      </c>
    </row>
    <row r="39868" customFormat="false" ht="15" hidden="false" customHeight="false" outlineLevel="0" collapsed="false">
      <c r="P39868" s="0" t="str">
        <f aca="false">LEFT(O39868,1)</f>
        <v/>
      </c>
    </row>
    <row r="39869" customFormat="false" ht="15" hidden="false" customHeight="false" outlineLevel="0" collapsed="false">
      <c r="P39869" s="0" t="str">
        <f aca="false">LEFT(O39869,1)</f>
        <v/>
      </c>
    </row>
    <row r="39870" customFormat="false" ht="15" hidden="false" customHeight="false" outlineLevel="0" collapsed="false">
      <c r="P39870" s="0" t="str">
        <f aca="false">LEFT(O39870,1)</f>
        <v/>
      </c>
    </row>
    <row r="39871" customFormat="false" ht="15" hidden="false" customHeight="false" outlineLevel="0" collapsed="false">
      <c r="P39871" s="0" t="str">
        <f aca="false">LEFT(O39871,1)</f>
        <v/>
      </c>
    </row>
    <row r="39872" customFormat="false" ht="15" hidden="false" customHeight="false" outlineLevel="0" collapsed="false">
      <c r="P39872" s="0" t="str">
        <f aca="false">LEFT(O39872,1)</f>
        <v/>
      </c>
    </row>
    <row r="39873" customFormat="false" ht="15" hidden="false" customHeight="false" outlineLevel="0" collapsed="false">
      <c r="P39873" s="0" t="str">
        <f aca="false">LEFT(O39873,1)</f>
        <v/>
      </c>
    </row>
    <row r="39874" customFormat="false" ht="15" hidden="false" customHeight="false" outlineLevel="0" collapsed="false">
      <c r="P39874" s="0" t="str">
        <f aca="false">LEFT(O39874,1)</f>
        <v/>
      </c>
    </row>
    <row r="39875" customFormat="false" ht="15" hidden="false" customHeight="false" outlineLevel="0" collapsed="false">
      <c r="P39875" s="0" t="str">
        <f aca="false">LEFT(O39875,1)</f>
        <v/>
      </c>
    </row>
    <row r="39876" customFormat="false" ht="15" hidden="false" customHeight="false" outlineLevel="0" collapsed="false">
      <c r="P39876" s="0" t="str">
        <f aca="false">LEFT(O39876,1)</f>
        <v/>
      </c>
    </row>
    <row r="39877" customFormat="false" ht="15" hidden="false" customHeight="false" outlineLevel="0" collapsed="false">
      <c r="P39877" s="0" t="str">
        <f aca="false">LEFT(O39877,1)</f>
        <v/>
      </c>
    </row>
    <row r="39878" customFormat="false" ht="15" hidden="false" customHeight="false" outlineLevel="0" collapsed="false">
      <c r="P39878" s="0" t="str">
        <f aca="false">LEFT(O39878,1)</f>
        <v/>
      </c>
    </row>
    <row r="39879" customFormat="false" ht="15" hidden="false" customHeight="false" outlineLevel="0" collapsed="false">
      <c r="P39879" s="0" t="str">
        <f aca="false">LEFT(O39879,1)</f>
        <v/>
      </c>
    </row>
    <row r="39880" customFormat="false" ht="15" hidden="false" customHeight="false" outlineLevel="0" collapsed="false">
      <c r="P39880" s="0" t="str">
        <f aca="false">LEFT(O39880,1)</f>
        <v/>
      </c>
    </row>
    <row r="39881" customFormat="false" ht="15" hidden="false" customHeight="false" outlineLevel="0" collapsed="false">
      <c r="P39881" s="0" t="str">
        <f aca="false">LEFT(O39881,1)</f>
        <v/>
      </c>
    </row>
    <row r="39882" customFormat="false" ht="15" hidden="false" customHeight="false" outlineLevel="0" collapsed="false">
      <c r="P39882" s="0" t="str">
        <f aca="false">LEFT(O39882,1)</f>
        <v/>
      </c>
    </row>
    <row r="39883" customFormat="false" ht="15" hidden="false" customHeight="false" outlineLevel="0" collapsed="false">
      <c r="P39883" s="0" t="str">
        <f aca="false">LEFT(O39883,1)</f>
        <v/>
      </c>
    </row>
    <row r="39884" customFormat="false" ht="15" hidden="false" customHeight="false" outlineLevel="0" collapsed="false">
      <c r="P39884" s="0" t="str">
        <f aca="false">LEFT(O39884,1)</f>
        <v/>
      </c>
    </row>
    <row r="39885" customFormat="false" ht="15" hidden="false" customHeight="false" outlineLevel="0" collapsed="false">
      <c r="P39885" s="0" t="str">
        <f aca="false">LEFT(O39885,1)</f>
        <v/>
      </c>
    </row>
    <row r="39886" customFormat="false" ht="15" hidden="false" customHeight="false" outlineLevel="0" collapsed="false">
      <c r="P39886" s="0" t="str">
        <f aca="false">LEFT(O39886,1)</f>
        <v/>
      </c>
    </row>
    <row r="39887" customFormat="false" ht="15" hidden="false" customHeight="false" outlineLevel="0" collapsed="false">
      <c r="P39887" s="0" t="str">
        <f aca="false">LEFT(O39887,1)</f>
        <v/>
      </c>
    </row>
    <row r="39888" customFormat="false" ht="15" hidden="false" customHeight="false" outlineLevel="0" collapsed="false">
      <c r="P39888" s="0" t="str">
        <f aca="false">LEFT(O39888,1)</f>
        <v/>
      </c>
    </row>
    <row r="39889" customFormat="false" ht="15" hidden="false" customHeight="false" outlineLevel="0" collapsed="false">
      <c r="P39889" s="0" t="str">
        <f aca="false">LEFT(O39889,1)</f>
        <v/>
      </c>
    </row>
    <row r="39890" customFormat="false" ht="15" hidden="false" customHeight="false" outlineLevel="0" collapsed="false">
      <c r="P39890" s="0" t="str">
        <f aca="false">LEFT(O39890,1)</f>
        <v/>
      </c>
    </row>
    <row r="39891" customFormat="false" ht="15" hidden="false" customHeight="false" outlineLevel="0" collapsed="false">
      <c r="P39891" s="0" t="str">
        <f aca="false">LEFT(O39891,1)</f>
        <v/>
      </c>
    </row>
    <row r="39892" customFormat="false" ht="15" hidden="false" customHeight="false" outlineLevel="0" collapsed="false">
      <c r="P39892" s="0" t="str">
        <f aca="false">LEFT(O39892,1)</f>
        <v/>
      </c>
    </row>
    <row r="39893" customFormat="false" ht="15" hidden="false" customHeight="false" outlineLevel="0" collapsed="false">
      <c r="P39893" s="0" t="str">
        <f aca="false">LEFT(O39893,1)</f>
        <v/>
      </c>
    </row>
    <row r="39894" customFormat="false" ht="15" hidden="false" customHeight="false" outlineLevel="0" collapsed="false">
      <c r="P39894" s="0" t="str">
        <f aca="false">LEFT(O39894,1)</f>
        <v/>
      </c>
    </row>
    <row r="39895" customFormat="false" ht="15" hidden="false" customHeight="false" outlineLevel="0" collapsed="false">
      <c r="P39895" s="0" t="str">
        <f aca="false">LEFT(O39895,1)</f>
        <v/>
      </c>
    </row>
    <row r="39896" customFormat="false" ht="15" hidden="false" customHeight="false" outlineLevel="0" collapsed="false">
      <c r="P39896" s="0" t="str">
        <f aca="false">LEFT(O39896,1)</f>
        <v/>
      </c>
    </row>
    <row r="39897" customFormat="false" ht="15" hidden="false" customHeight="false" outlineLevel="0" collapsed="false">
      <c r="P39897" s="0" t="str">
        <f aca="false">LEFT(O39897,1)</f>
        <v/>
      </c>
    </row>
    <row r="39898" customFormat="false" ht="15" hidden="false" customHeight="false" outlineLevel="0" collapsed="false">
      <c r="P39898" s="0" t="str">
        <f aca="false">LEFT(O39898,1)</f>
        <v/>
      </c>
    </row>
    <row r="39899" customFormat="false" ht="15" hidden="false" customHeight="false" outlineLevel="0" collapsed="false">
      <c r="P39899" s="0" t="str">
        <f aca="false">LEFT(O39899,1)</f>
        <v/>
      </c>
    </row>
    <row r="39900" customFormat="false" ht="15" hidden="false" customHeight="false" outlineLevel="0" collapsed="false">
      <c r="P39900" s="0" t="str">
        <f aca="false">LEFT(O39900,1)</f>
        <v/>
      </c>
    </row>
    <row r="39901" customFormat="false" ht="15" hidden="false" customHeight="false" outlineLevel="0" collapsed="false">
      <c r="P39901" s="0" t="str">
        <f aca="false">LEFT(O39901,1)</f>
        <v/>
      </c>
    </row>
    <row r="39902" customFormat="false" ht="15" hidden="false" customHeight="false" outlineLevel="0" collapsed="false">
      <c r="P39902" s="0" t="str">
        <f aca="false">LEFT(O39902,1)</f>
        <v/>
      </c>
    </row>
    <row r="39903" customFormat="false" ht="15" hidden="false" customHeight="false" outlineLevel="0" collapsed="false">
      <c r="P39903" s="0" t="str">
        <f aca="false">LEFT(O39903,1)</f>
        <v/>
      </c>
    </row>
    <row r="39904" customFormat="false" ht="15" hidden="false" customHeight="false" outlineLevel="0" collapsed="false">
      <c r="P39904" s="0" t="str">
        <f aca="false">LEFT(O39904,1)</f>
        <v/>
      </c>
    </row>
    <row r="39905" customFormat="false" ht="15" hidden="false" customHeight="false" outlineLevel="0" collapsed="false">
      <c r="P39905" s="0" t="str">
        <f aca="false">LEFT(O39905,1)</f>
        <v/>
      </c>
    </row>
    <row r="39906" customFormat="false" ht="15" hidden="false" customHeight="false" outlineLevel="0" collapsed="false">
      <c r="P39906" s="0" t="str">
        <f aca="false">LEFT(O39906,1)</f>
        <v/>
      </c>
    </row>
    <row r="39907" customFormat="false" ht="15" hidden="false" customHeight="false" outlineLevel="0" collapsed="false">
      <c r="P39907" s="0" t="str">
        <f aca="false">LEFT(O39907,1)</f>
        <v/>
      </c>
    </row>
    <row r="39908" customFormat="false" ht="15" hidden="false" customHeight="false" outlineLevel="0" collapsed="false">
      <c r="P39908" s="0" t="str">
        <f aca="false">LEFT(O39908,1)</f>
        <v/>
      </c>
    </row>
    <row r="39909" customFormat="false" ht="15" hidden="false" customHeight="false" outlineLevel="0" collapsed="false">
      <c r="P39909" s="0" t="str">
        <f aca="false">LEFT(O39909,1)</f>
        <v/>
      </c>
    </row>
    <row r="39910" customFormat="false" ht="15" hidden="false" customHeight="false" outlineLevel="0" collapsed="false">
      <c r="P39910" s="0" t="str">
        <f aca="false">LEFT(O39910,1)</f>
        <v/>
      </c>
    </row>
    <row r="39911" customFormat="false" ht="15" hidden="false" customHeight="false" outlineLevel="0" collapsed="false">
      <c r="P39911" s="0" t="str">
        <f aca="false">LEFT(O39911,1)</f>
        <v/>
      </c>
    </row>
    <row r="39912" customFormat="false" ht="15" hidden="false" customHeight="false" outlineLevel="0" collapsed="false">
      <c r="P39912" s="0" t="str">
        <f aca="false">LEFT(O39912,1)</f>
        <v/>
      </c>
    </row>
    <row r="39913" customFormat="false" ht="15" hidden="false" customHeight="false" outlineLevel="0" collapsed="false">
      <c r="P39913" s="0" t="str">
        <f aca="false">LEFT(O39913,1)</f>
        <v/>
      </c>
    </row>
    <row r="39914" customFormat="false" ht="15" hidden="false" customHeight="false" outlineLevel="0" collapsed="false">
      <c r="P39914" s="0" t="str">
        <f aca="false">LEFT(O39914,1)</f>
        <v/>
      </c>
    </row>
    <row r="39915" customFormat="false" ht="15" hidden="false" customHeight="false" outlineLevel="0" collapsed="false">
      <c r="P39915" s="0" t="str">
        <f aca="false">LEFT(O39915,1)</f>
        <v/>
      </c>
    </row>
    <row r="39916" customFormat="false" ht="15" hidden="false" customHeight="false" outlineLevel="0" collapsed="false">
      <c r="P39916" s="0" t="str">
        <f aca="false">LEFT(O39916,1)</f>
        <v/>
      </c>
    </row>
    <row r="39917" customFormat="false" ht="15" hidden="false" customHeight="false" outlineLevel="0" collapsed="false">
      <c r="P39917" s="0" t="str">
        <f aca="false">LEFT(O39917,1)</f>
        <v/>
      </c>
    </row>
    <row r="39918" customFormat="false" ht="15" hidden="false" customHeight="false" outlineLevel="0" collapsed="false">
      <c r="P39918" s="0" t="str">
        <f aca="false">LEFT(O39918,1)</f>
        <v/>
      </c>
    </row>
    <row r="39919" customFormat="false" ht="15" hidden="false" customHeight="false" outlineLevel="0" collapsed="false">
      <c r="P39919" s="0" t="str">
        <f aca="false">LEFT(O39919,1)</f>
        <v/>
      </c>
    </row>
    <row r="39920" customFormat="false" ht="15" hidden="false" customHeight="false" outlineLevel="0" collapsed="false">
      <c r="P39920" s="0" t="str">
        <f aca="false">LEFT(O39920,1)</f>
        <v/>
      </c>
    </row>
    <row r="39921" customFormat="false" ht="15" hidden="false" customHeight="false" outlineLevel="0" collapsed="false">
      <c r="P39921" s="0" t="str">
        <f aca="false">LEFT(O39921,1)</f>
        <v/>
      </c>
    </row>
    <row r="39922" customFormat="false" ht="15" hidden="false" customHeight="false" outlineLevel="0" collapsed="false">
      <c r="P39922" s="0" t="str">
        <f aca="false">LEFT(O39922,1)</f>
        <v/>
      </c>
    </row>
    <row r="39923" customFormat="false" ht="15" hidden="false" customHeight="false" outlineLevel="0" collapsed="false">
      <c r="P39923" s="0" t="str">
        <f aca="false">LEFT(O39923,1)</f>
        <v/>
      </c>
    </row>
    <row r="39924" customFormat="false" ht="15" hidden="false" customHeight="false" outlineLevel="0" collapsed="false">
      <c r="P39924" s="0" t="str">
        <f aca="false">LEFT(O39924,1)</f>
        <v/>
      </c>
    </row>
    <row r="39925" customFormat="false" ht="15" hidden="false" customHeight="false" outlineLevel="0" collapsed="false">
      <c r="P39925" s="0" t="str">
        <f aca="false">LEFT(O39925,1)</f>
        <v/>
      </c>
    </row>
    <row r="39926" customFormat="false" ht="15" hidden="false" customHeight="false" outlineLevel="0" collapsed="false">
      <c r="P39926" s="0" t="str">
        <f aca="false">LEFT(O39926,1)</f>
        <v/>
      </c>
    </row>
    <row r="39927" customFormat="false" ht="15" hidden="false" customHeight="false" outlineLevel="0" collapsed="false">
      <c r="P39927" s="0" t="str">
        <f aca="false">LEFT(O39927,1)</f>
        <v/>
      </c>
    </row>
    <row r="39928" customFormat="false" ht="15" hidden="false" customHeight="false" outlineLevel="0" collapsed="false">
      <c r="P39928" s="0" t="str">
        <f aca="false">LEFT(O39928,1)</f>
        <v/>
      </c>
    </row>
    <row r="39929" customFormat="false" ht="15" hidden="false" customHeight="false" outlineLevel="0" collapsed="false">
      <c r="P39929" s="0" t="str">
        <f aca="false">LEFT(O39929,1)</f>
        <v/>
      </c>
    </row>
    <row r="39930" customFormat="false" ht="15" hidden="false" customHeight="false" outlineLevel="0" collapsed="false">
      <c r="P39930" s="0" t="str">
        <f aca="false">LEFT(O39930,1)</f>
        <v/>
      </c>
    </row>
    <row r="39931" customFormat="false" ht="15" hidden="false" customHeight="false" outlineLevel="0" collapsed="false">
      <c r="P39931" s="0" t="str">
        <f aca="false">LEFT(O39931,1)</f>
        <v/>
      </c>
    </row>
    <row r="39932" customFormat="false" ht="15" hidden="false" customHeight="false" outlineLevel="0" collapsed="false">
      <c r="P39932" s="0" t="str">
        <f aca="false">LEFT(O39932,1)</f>
        <v/>
      </c>
    </row>
    <row r="39933" customFormat="false" ht="15" hidden="false" customHeight="false" outlineLevel="0" collapsed="false">
      <c r="P39933" s="0" t="str">
        <f aca="false">LEFT(O39933,1)</f>
        <v/>
      </c>
    </row>
    <row r="39934" customFormat="false" ht="15" hidden="false" customHeight="false" outlineLevel="0" collapsed="false">
      <c r="P39934" s="0" t="str">
        <f aca="false">LEFT(O39934,1)</f>
        <v/>
      </c>
    </row>
    <row r="39935" customFormat="false" ht="15" hidden="false" customHeight="false" outlineLevel="0" collapsed="false">
      <c r="P39935" s="0" t="str">
        <f aca="false">LEFT(O39935,1)</f>
        <v/>
      </c>
    </row>
    <row r="39936" customFormat="false" ht="15" hidden="false" customHeight="false" outlineLevel="0" collapsed="false">
      <c r="P39936" s="0" t="str">
        <f aca="false">LEFT(O39936,1)</f>
        <v/>
      </c>
    </row>
    <row r="39937" customFormat="false" ht="15" hidden="false" customHeight="false" outlineLevel="0" collapsed="false">
      <c r="P39937" s="0" t="str">
        <f aca="false">LEFT(O39937,1)</f>
        <v/>
      </c>
    </row>
    <row r="39938" customFormat="false" ht="15" hidden="false" customHeight="false" outlineLevel="0" collapsed="false">
      <c r="P39938" s="0" t="str">
        <f aca="false">LEFT(O39938,1)</f>
        <v/>
      </c>
    </row>
    <row r="39939" customFormat="false" ht="15" hidden="false" customHeight="false" outlineLevel="0" collapsed="false">
      <c r="P39939" s="0" t="str">
        <f aca="false">LEFT(O39939,1)</f>
        <v/>
      </c>
    </row>
    <row r="39940" customFormat="false" ht="15" hidden="false" customHeight="false" outlineLevel="0" collapsed="false">
      <c r="P39940" s="0" t="str">
        <f aca="false">LEFT(O39940,1)</f>
        <v/>
      </c>
    </row>
    <row r="39941" customFormat="false" ht="15" hidden="false" customHeight="false" outlineLevel="0" collapsed="false">
      <c r="P39941" s="0" t="str">
        <f aca="false">LEFT(O39941,1)</f>
        <v/>
      </c>
    </row>
    <row r="39942" customFormat="false" ht="15" hidden="false" customHeight="false" outlineLevel="0" collapsed="false">
      <c r="P39942" s="0" t="str">
        <f aca="false">LEFT(O39942,1)</f>
        <v/>
      </c>
    </row>
    <row r="39943" customFormat="false" ht="15" hidden="false" customHeight="false" outlineLevel="0" collapsed="false">
      <c r="P39943" s="0" t="str">
        <f aca="false">LEFT(O39943,1)</f>
        <v/>
      </c>
    </row>
    <row r="39944" customFormat="false" ht="15" hidden="false" customHeight="false" outlineLevel="0" collapsed="false">
      <c r="P39944" s="0" t="str">
        <f aca="false">LEFT(O39944,1)</f>
        <v/>
      </c>
    </row>
    <row r="39945" customFormat="false" ht="15" hidden="false" customHeight="false" outlineLevel="0" collapsed="false">
      <c r="P39945" s="0" t="str">
        <f aca="false">LEFT(O39945,1)</f>
        <v/>
      </c>
    </row>
    <row r="39946" customFormat="false" ht="15" hidden="false" customHeight="false" outlineLevel="0" collapsed="false">
      <c r="P39946" s="0" t="str">
        <f aca="false">LEFT(O39946,1)</f>
        <v/>
      </c>
    </row>
    <row r="39947" customFormat="false" ht="15" hidden="false" customHeight="false" outlineLevel="0" collapsed="false">
      <c r="P39947" s="0" t="str">
        <f aca="false">LEFT(O39947,1)</f>
        <v/>
      </c>
    </row>
    <row r="39948" customFormat="false" ht="15" hidden="false" customHeight="false" outlineLevel="0" collapsed="false">
      <c r="P39948" s="0" t="str">
        <f aca="false">LEFT(O39948,1)</f>
        <v/>
      </c>
    </row>
    <row r="39949" customFormat="false" ht="15" hidden="false" customHeight="false" outlineLevel="0" collapsed="false">
      <c r="P39949" s="0" t="str">
        <f aca="false">LEFT(O39949,1)</f>
        <v/>
      </c>
    </row>
    <row r="39950" customFormat="false" ht="15" hidden="false" customHeight="false" outlineLevel="0" collapsed="false">
      <c r="P39950" s="0" t="str">
        <f aca="false">LEFT(O39950,1)</f>
        <v/>
      </c>
    </row>
    <row r="39951" customFormat="false" ht="15" hidden="false" customHeight="false" outlineLevel="0" collapsed="false">
      <c r="P39951" s="0" t="str">
        <f aca="false">LEFT(O39951,1)</f>
        <v/>
      </c>
    </row>
    <row r="39952" customFormat="false" ht="15" hidden="false" customHeight="false" outlineLevel="0" collapsed="false">
      <c r="P39952" s="0" t="str">
        <f aca="false">LEFT(O39952,1)</f>
        <v/>
      </c>
    </row>
    <row r="39953" customFormat="false" ht="15" hidden="false" customHeight="false" outlineLevel="0" collapsed="false">
      <c r="P39953" s="0" t="str">
        <f aca="false">LEFT(O39953,1)</f>
        <v/>
      </c>
    </row>
    <row r="39954" customFormat="false" ht="15" hidden="false" customHeight="false" outlineLevel="0" collapsed="false">
      <c r="P39954" s="0" t="str">
        <f aca="false">LEFT(O39954,1)</f>
        <v/>
      </c>
    </row>
    <row r="39955" customFormat="false" ht="15" hidden="false" customHeight="false" outlineLevel="0" collapsed="false">
      <c r="P39955" s="0" t="str">
        <f aca="false">LEFT(O39955,1)</f>
        <v/>
      </c>
    </row>
    <row r="39956" customFormat="false" ht="15" hidden="false" customHeight="false" outlineLevel="0" collapsed="false">
      <c r="P39956" s="0" t="str">
        <f aca="false">LEFT(O39956,1)</f>
        <v/>
      </c>
    </row>
    <row r="39957" customFormat="false" ht="15" hidden="false" customHeight="false" outlineLevel="0" collapsed="false">
      <c r="P39957" s="0" t="str">
        <f aca="false">LEFT(O39957,1)</f>
        <v/>
      </c>
    </row>
    <row r="39958" customFormat="false" ht="15" hidden="false" customHeight="false" outlineLevel="0" collapsed="false">
      <c r="P39958" s="0" t="str">
        <f aca="false">LEFT(O39958,1)</f>
        <v/>
      </c>
    </row>
    <row r="39959" customFormat="false" ht="15" hidden="false" customHeight="false" outlineLevel="0" collapsed="false">
      <c r="P39959" s="0" t="str">
        <f aca="false">LEFT(O39959,1)</f>
        <v/>
      </c>
    </row>
    <row r="39960" customFormat="false" ht="15" hidden="false" customHeight="false" outlineLevel="0" collapsed="false">
      <c r="P39960" s="0" t="str">
        <f aca="false">LEFT(O39960,1)</f>
        <v/>
      </c>
    </row>
    <row r="39961" customFormat="false" ht="15" hidden="false" customHeight="false" outlineLevel="0" collapsed="false">
      <c r="P39961" s="0" t="str">
        <f aca="false">LEFT(O39961,1)</f>
        <v/>
      </c>
    </row>
    <row r="39962" customFormat="false" ht="15" hidden="false" customHeight="false" outlineLevel="0" collapsed="false">
      <c r="P39962" s="0" t="str">
        <f aca="false">LEFT(O39962,1)</f>
        <v/>
      </c>
    </row>
    <row r="39963" customFormat="false" ht="15" hidden="false" customHeight="false" outlineLevel="0" collapsed="false">
      <c r="P39963" s="0" t="str">
        <f aca="false">LEFT(O39963,1)</f>
        <v/>
      </c>
    </row>
    <row r="39964" customFormat="false" ht="15" hidden="false" customHeight="false" outlineLevel="0" collapsed="false">
      <c r="P39964" s="0" t="str">
        <f aca="false">LEFT(O39964,1)</f>
        <v/>
      </c>
    </row>
    <row r="39965" customFormat="false" ht="15" hidden="false" customHeight="false" outlineLevel="0" collapsed="false">
      <c r="P39965" s="0" t="str">
        <f aca="false">LEFT(O39965,1)</f>
        <v/>
      </c>
    </row>
    <row r="39966" customFormat="false" ht="15" hidden="false" customHeight="false" outlineLevel="0" collapsed="false">
      <c r="P39966" s="0" t="str">
        <f aca="false">LEFT(O39966,1)</f>
        <v/>
      </c>
    </row>
    <row r="39967" customFormat="false" ht="15" hidden="false" customHeight="false" outlineLevel="0" collapsed="false">
      <c r="P39967" s="0" t="str">
        <f aca="false">LEFT(O39967,1)</f>
        <v/>
      </c>
    </row>
    <row r="39968" customFormat="false" ht="15" hidden="false" customHeight="false" outlineLevel="0" collapsed="false">
      <c r="P39968" s="0" t="str">
        <f aca="false">LEFT(O39968,1)</f>
        <v/>
      </c>
    </row>
    <row r="39969" customFormat="false" ht="15" hidden="false" customHeight="false" outlineLevel="0" collapsed="false">
      <c r="P39969" s="0" t="str">
        <f aca="false">LEFT(O39969,1)</f>
        <v/>
      </c>
    </row>
    <row r="39970" customFormat="false" ht="15" hidden="false" customHeight="false" outlineLevel="0" collapsed="false">
      <c r="P39970" s="0" t="str">
        <f aca="false">LEFT(O39970,1)</f>
        <v/>
      </c>
    </row>
    <row r="39971" customFormat="false" ht="15" hidden="false" customHeight="false" outlineLevel="0" collapsed="false">
      <c r="P39971" s="0" t="str">
        <f aca="false">LEFT(O39971,1)</f>
        <v/>
      </c>
    </row>
    <row r="39972" customFormat="false" ht="15" hidden="false" customHeight="false" outlineLevel="0" collapsed="false">
      <c r="P39972" s="0" t="str">
        <f aca="false">LEFT(O39972,1)</f>
        <v/>
      </c>
    </row>
    <row r="39973" customFormat="false" ht="15" hidden="false" customHeight="false" outlineLevel="0" collapsed="false">
      <c r="P39973" s="0" t="str">
        <f aca="false">LEFT(O39973,1)</f>
        <v/>
      </c>
    </row>
    <row r="39974" customFormat="false" ht="15" hidden="false" customHeight="false" outlineLevel="0" collapsed="false">
      <c r="P39974" s="0" t="str">
        <f aca="false">LEFT(O39974,1)</f>
        <v/>
      </c>
    </row>
    <row r="39975" customFormat="false" ht="15" hidden="false" customHeight="false" outlineLevel="0" collapsed="false">
      <c r="P39975" s="0" t="str">
        <f aca="false">LEFT(O39975,1)</f>
        <v/>
      </c>
    </row>
    <row r="39976" customFormat="false" ht="15" hidden="false" customHeight="false" outlineLevel="0" collapsed="false">
      <c r="P39976" s="0" t="str">
        <f aca="false">LEFT(O39976,1)</f>
        <v/>
      </c>
    </row>
    <row r="39977" customFormat="false" ht="15" hidden="false" customHeight="false" outlineLevel="0" collapsed="false">
      <c r="P39977" s="0" t="str">
        <f aca="false">LEFT(O39977,1)</f>
        <v/>
      </c>
    </row>
    <row r="39978" customFormat="false" ht="15" hidden="false" customHeight="false" outlineLevel="0" collapsed="false">
      <c r="P39978" s="0" t="str">
        <f aca="false">LEFT(O39978,1)</f>
        <v/>
      </c>
    </row>
    <row r="39979" customFormat="false" ht="15" hidden="false" customHeight="false" outlineLevel="0" collapsed="false">
      <c r="P39979" s="0" t="str">
        <f aca="false">LEFT(O39979,1)</f>
        <v/>
      </c>
    </row>
    <row r="39980" customFormat="false" ht="15" hidden="false" customHeight="false" outlineLevel="0" collapsed="false">
      <c r="P39980" s="0" t="str">
        <f aca="false">LEFT(O39980,1)</f>
        <v/>
      </c>
    </row>
    <row r="39981" customFormat="false" ht="15" hidden="false" customHeight="false" outlineLevel="0" collapsed="false">
      <c r="P39981" s="0" t="str">
        <f aca="false">LEFT(O39981,1)</f>
        <v/>
      </c>
    </row>
    <row r="39982" customFormat="false" ht="15" hidden="false" customHeight="false" outlineLevel="0" collapsed="false">
      <c r="P39982" s="0" t="str">
        <f aca="false">LEFT(O39982,1)</f>
        <v/>
      </c>
    </row>
    <row r="39983" customFormat="false" ht="15" hidden="false" customHeight="false" outlineLevel="0" collapsed="false">
      <c r="P39983" s="0" t="str">
        <f aca="false">LEFT(O39983,1)</f>
        <v/>
      </c>
    </row>
    <row r="39984" customFormat="false" ht="15" hidden="false" customHeight="false" outlineLevel="0" collapsed="false">
      <c r="P39984" s="0" t="str">
        <f aca="false">LEFT(O39984,1)</f>
        <v/>
      </c>
    </row>
    <row r="39985" customFormat="false" ht="15" hidden="false" customHeight="false" outlineLevel="0" collapsed="false">
      <c r="P39985" s="0" t="str">
        <f aca="false">LEFT(O39985,1)</f>
        <v/>
      </c>
    </row>
    <row r="39986" customFormat="false" ht="15" hidden="false" customHeight="false" outlineLevel="0" collapsed="false">
      <c r="P39986" s="0" t="str">
        <f aca="false">LEFT(O39986,1)</f>
        <v/>
      </c>
    </row>
    <row r="39987" customFormat="false" ht="15" hidden="false" customHeight="false" outlineLevel="0" collapsed="false">
      <c r="P39987" s="0" t="str">
        <f aca="false">LEFT(O39987,1)</f>
        <v/>
      </c>
    </row>
    <row r="39988" customFormat="false" ht="15" hidden="false" customHeight="false" outlineLevel="0" collapsed="false">
      <c r="P39988" s="0" t="str">
        <f aca="false">LEFT(O39988,1)</f>
        <v/>
      </c>
    </row>
    <row r="39989" customFormat="false" ht="15" hidden="false" customHeight="false" outlineLevel="0" collapsed="false">
      <c r="P39989" s="0" t="str">
        <f aca="false">LEFT(O39989,1)</f>
        <v/>
      </c>
    </row>
    <row r="39990" customFormat="false" ht="15" hidden="false" customHeight="false" outlineLevel="0" collapsed="false">
      <c r="P39990" s="0" t="str">
        <f aca="false">LEFT(O39990,1)</f>
        <v/>
      </c>
    </row>
    <row r="39991" customFormat="false" ht="15" hidden="false" customHeight="false" outlineLevel="0" collapsed="false">
      <c r="P39991" s="0" t="str">
        <f aca="false">LEFT(O39991,1)</f>
        <v/>
      </c>
    </row>
    <row r="39992" customFormat="false" ht="15" hidden="false" customHeight="false" outlineLevel="0" collapsed="false">
      <c r="P39992" s="0" t="str">
        <f aca="false">LEFT(O39992,1)</f>
        <v/>
      </c>
    </row>
    <row r="39993" customFormat="false" ht="15" hidden="false" customHeight="false" outlineLevel="0" collapsed="false">
      <c r="P39993" s="0" t="str">
        <f aca="false">LEFT(O39993,1)</f>
        <v/>
      </c>
    </row>
    <row r="39994" customFormat="false" ht="15" hidden="false" customHeight="false" outlineLevel="0" collapsed="false">
      <c r="P39994" s="0" t="str">
        <f aca="false">LEFT(O39994,1)</f>
        <v/>
      </c>
    </row>
    <row r="39995" customFormat="false" ht="15" hidden="false" customHeight="false" outlineLevel="0" collapsed="false">
      <c r="P39995" s="0" t="str">
        <f aca="false">LEFT(O39995,1)</f>
        <v/>
      </c>
    </row>
    <row r="39996" customFormat="false" ht="15" hidden="false" customHeight="false" outlineLevel="0" collapsed="false">
      <c r="P39996" s="0" t="str">
        <f aca="false">LEFT(O39996,1)</f>
        <v/>
      </c>
    </row>
    <row r="39997" customFormat="false" ht="15" hidden="false" customHeight="false" outlineLevel="0" collapsed="false">
      <c r="P39997" s="0" t="str">
        <f aca="false">LEFT(O39997,1)</f>
        <v/>
      </c>
    </row>
    <row r="39998" customFormat="false" ht="15" hidden="false" customHeight="false" outlineLevel="0" collapsed="false">
      <c r="P39998" s="0" t="str">
        <f aca="false">LEFT(O39998,1)</f>
        <v/>
      </c>
    </row>
    <row r="39999" customFormat="false" ht="15" hidden="false" customHeight="false" outlineLevel="0" collapsed="false">
      <c r="P39999" s="0" t="str">
        <f aca="false">LEFT(O39999,1)</f>
        <v/>
      </c>
    </row>
    <row r="40000" customFormat="false" ht="15" hidden="false" customHeight="false" outlineLevel="0" collapsed="false">
      <c r="P40000" s="0" t="str">
        <f aca="false">LEFT(O40000,1)</f>
        <v/>
      </c>
    </row>
    <row r="40001" customFormat="false" ht="15" hidden="false" customHeight="false" outlineLevel="0" collapsed="false">
      <c r="P40001" s="0" t="str">
        <f aca="false">LEFT(O40001,1)</f>
        <v/>
      </c>
    </row>
    <row r="40002" customFormat="false" ht="15" hidden="false" customHeight="false" outlineLevel="0" collapsed="false">
      <c r="P40002" s="0" t="str">
        <f aca="false">LEFT(O40002,1)</f>
        <v/>
      </c>
    </row>
    <row r="40003" customFormat="false" ht="15" hidden="false" customHeight="false" outlineLevel="0" collapsed="false">
      <c r="P40003" s="0" t="str">
        <f aca="false">LEFT(O40003,1)</f>
        <v/>
      </c>
    </row>
    <row r="40004" customFormat="false" ht="15" hidden="false" customHeight="false" outlineLevel="0" collapsed="false">
      <c r="P40004" s="0" t="str">
        <f aca="false">LEFT(O40004,1)</f>
        <v/>
      </c>
    </row>
    <row r="40005" customFormat="false" ht="15" hidden="false" customHeight="false" outlineLevel="0" collapsed="false">
      <c r="P40005" s="0" t="str">
        <f aca="false">LEFT(O40005,1)</f>
        <v/>
      </c>
    </row>
    <row r="40006" customFormat="false" ht="15" hidden="false" customHeight="false" outlineLevel="0" collapsed="false">
      <c r="P40006" s="0" t="str">
        <f aca="false">LEFT(O40006,1)</f>
        <v/>
      </c>
    </row>
    <row r="40007" customFormat="false" ht="15" hidden="false" customHeight="false" outlineLevel="0" collapsed="false">
      <c r="P40007" s="0" t="str">
        <f aca="false">LEFT(O40007,1)</f>
        <v/>
      </c>
    </row>
    <row r="40008" customFormat="false" ht="15" hidden="false" customHeight="false" outlineLevel="0" collapsed="false">
      <c r="P40008" s="0" t="str">
        <f aca="false">LEFT(O40008,1)</f>
        <v/>
      </c>
    </row>
    <row r="40009" customFormat="false" ht="15" hidden="false" customHeight="false" outlineLevel="0" collapsed="false">
      <c r="P40009" s="0" t="str">
        <f aca="false">LEFT(O40009,1)</f>
        <v/>
      </c>
    </row>
    <row r="40010" customFormat="false" ht="15" hidden="false" customHeight="false" outlineLevel="0" collapsed="false">
      <c r="P40010" s="0" t="str">
        <f aca="false">LEFT(O40010,1)</f>
        <v/>
      </c>
    </row>
    <row r="40011" customFormat="false" ht="15" hidden="false" customHeight="false" outlineLevel="0" collapsed="false">
      <c r="P40011" s="0" t="str">
        <f aca="false">LEFT(O40011,1)</f>
        <v/>
      </c>
    </row>
    <row r="40012" customFormat="false" ht="15" hidden="false" customHeight="false" outlineLevel="0" collapsed="false">
      <c r="P40012" s="0" t="str">
        <f aca="false">LEFT(O40012,1)</f>
        <v/>
      </c>
    </row>
    <row r="40013" customFormat="false" ht="15" hidden="false" customHeight="false" outlineLevel="0" collapsed="false">
      <c r="P40013" s="0" t="str">
        <f aca="false">LEFT(O40013,1)</f>
        <v/>
      </c>
    </row>
    <row r="40014" customFormat="false" ht="15" hidden="false" customHeight="false" outlineLevel="0" collapsed="false">
      <c r="P40014" s="0" t="str">
        <f aca="false">LEFT(O40014,1)</f>
        <v/>
      </c>
    </row>
    <row r="40015" customFormat="false" ht="15" hidden="false" customHeight="false" outlineLevel="0" collapsed="false">
      <c r="P40015" s="0" t="str">
        <f aca="false">LEFT(O40015,1)</f>
        <v/>
      </c>
    </row>
    <row r="40016" customFormat="false" ht="15" hidden="false" customHeight="false" outlineLevel="0" collapsed="false">
      <c r="P40016" s="0" t="str">
        <f aca="false">LEFT(O40016,1)</f>
        <v/>
      </c>
    </row>
    <row r="40017" customFormat="false" ht="15" hidden="false" customHeight="false" outlineLevel="0" collapsed="false">
      <c r="P40017" s="0" t="str">
        <f aca="false">LEFT(O40017,1)</f>
        <v/>
      </c>
    </row>
    <row r="40018" customFormat="false" ht="15" hidden="false" customHeight="false" outlineLevel="0" collapsed="false">
      <c r="P40018" s="0" t="str">
        <f aca="false">LEFT(O40018,1)</f>
        <v/>
      </c>
    </row>
    <row r="40019" customFormat="false" ht="15" hidden="false" customHeight="false" outlineLevel="0" collapsed="false">
      <c r="P40019" s="0" t="str">
        <f aca="false">LEFT(O40019,1)</f>
        <v/>
      </c>
    </row>
    <row r="40020" customFormat="false" ht="15" hidden="false" customHeight="false" outlineLevel="0" collapsed="false">
      <c r="P40020" s="0" t="str">
        <f aca="false">LEFT(O40020,1)</f>
        <v/>
      </c>
    </row>
    <row r="40021" customFormat="false" ht="15" hidden="false" customHeight="false" outlineLevel="0" collapsed="false">
      <c r="P40021" s="0" t="str">
        <f aca="false">LEFT(O40021,1)</f>
        <v/>
      </c>
    </row>
    <row r="40022" customFormat="false" ht="15" hidden="false" customHeight="false" outlineLevel="0" collapsed="false">
      <c r="P40022" s="0" t="str">
        <f aca="false">LEFT(O40022,1)</f>
        <v/>
      </c>
    </row>
    <row r="40023" customFormat="false" ht="15" hidden="false" customHeight="false" outlineLevel="0" collapsed="false">
      <c r="P40023" s="0" t="str">
        <f aca="false">LEFT(O40023,1)</f>
        <v/>
      </c>
    </row>
    <row r="40024" customFormat="false" ht="15" hidden="false" customHeight="false" outlineLevel="0" collapsed="false">
      <c r="P40024" s="0" t="str">
        <f aca="false">LEFT(O40024,1)</f>
        <v/>
      </c>
    </row>
    <row r="40025" customFormat="false" ht="15" hidden="false" customHeight="false" outlineLevel="0" collapsed="false">
      <c r="P40025" s="0" t="str">
        <f aca="false">LEFT(O40025,1)</f>
        <v/>
      </c>
    </row>
    <row r="40026" customFormat="false" ht="15" hidden="false" customHeight="false" outlineLevel="0" collapsed="false">
      <c r="P40026" s="0" t="str">
        <f aca="false">LEFT(O40026,1)</f>
        <v/>
      </c>
    </row>
    <row r="40027" customFormat="false" ht="15" hidden="false" customHeight="false" outlineLevel="0" collapsed="false">
      <c r="P40027" s="0" t="str">
        <f aca="false">LEFT(O40027,1)</f>
        <v/>
      </c>
    </row>
    <row r="40028" customFormat="false" ht="15" hidden="false" customHeight="false" outlineLevel="0" collapsed="false">
      <c r="P40028" s="0" t="str">
        <f aca="false">LEFT(O40028,1)</f>
        <v/>
      </c>
    </row>
    <row r="40029" customFormat="false" ht="15" hidden="false" customHeight="false" outlineLevel="0" collapsed="false">
      <c r="P40029" s="0" t="str">
        <f aca="false">LEFT(O40029,1)</f>
        <v/>
      </c>
    </row>
    <row r="40030" customFormat="false" ht="15" hidden="false" customHeight="false" outlineLevel="0" collapsed="false">
      <c r="P40030" s="0" t="str">
        <f aca="false">LEFT(O40030,1)</f>
        <v/>
      </c>
    </row>
    <row r="40031" customFormat="false" ht="15" hidden="false" customHeight="false" outlineLevel="0" collapsed="false">
      <c r="P40031" s="0" t="str">
        <f aca="false">LEFT(O40031,1)</f>
        <v/>
      </c>
    </row>
    <row r="40032" customFormat="false" ht="15" hidden="false" customHeight="false" outlineLevel="0" collapsed="false">
      <c r="P40032" s="0" t="str">
        <f aca="false">LEFT(O40032,1)</f>
        <v/>
      </c>
    </row>
    <row r="40033" customFormat="false" ht="15" hidden="false" customHeight="false" outlineLevel="0" collapsed="false">
      <c r="P40033" s="0" t="str">
        <f aca="false">LEFT(O40033,1)</f>
        <v/>
      </c>
    </row>
    <row r="40034" customFormat="false" ht="15" hidden="false" customHeight="false" outlineLevel="0" collapsed="false">
      <c r="P40034" s="0" t="str">
        <f aca="false">LEFT(O40034,1)</f>
        <v/>
      </c>
    </row>
    <row r="40035" customFormat="false" ht="15" hidden="false" customHeight="false" outlineLevel="0" collapsed="false">
      <c r="P40035" s="0" t="str">
        <f aca="false">LEFT(O40035,1)</f>
        <v/>
      </c>
    </row>
    <row r="40036" customFormat="false" ht="15" hidden="false" customHeight="false" outlineLevel="0" collapsed="false">
      <c r="P40036" s="0" t="str">
        <f aca="false">LEFT(O40036,1)</f>
        <v/>
      </c>
    </row>
    <row r="40037" customFormat="false" ht="15" hidden="false" customHeight="false" outlineLevel="0" collapsed="false">
      <c r="P40037" s="0" t="str">
        <f aca="false">LEFT(O40037,1)</f>
        <v/>
      </c>
    </row>
    <row r="40038" customFormat="false" ht="15" hidden="false" customHeight="false" outlineLevel="0" collapsed="false">
      <c r="P40038" s="0" t="str">
        <f aca="false">LEFT(O40038,1)</f>
        <v/>
      </c>
    </row>
    <row r="40039" customFormat="false" ht="15" hidden="false" customHeight="false" outlineLevel="0" collapsed="false">
      <c r="P40039" s="0" t="str">
        <f aca="false">LEFT(O40039,1)</f>
        <v/>
      </c>
    </row>
    <row r="40040" customFormat="false" ht="15" hidden="false" customHeight="false" outlineLevel="0" collapsed="false">
      <c r="P40040" s="0" t="str">
        <f aca="false">LEFT(O40040,1)</f>
        <v/>
      </c>
    </row>
    <row r="40041" customFormat="false" ht="15" hidden="false" customHeight="false" outlineLevel="0" collapsed="false">
      <c r="P40041" s="0" t="str">
        <f aca="false">LEFT(O40041,1)</f>
        <v/>
      </c>
    </row>
    <row r="40042" customFormat="false" ht="15" hidden="false" customHeight="false" outlineLevel="0" collapsed="false">
      <c r="P40042" s="0" t="str">
        <f aca="false">LEFT(O40042,1)</f>
        <v/>
      </c>
    </row>
    <row r="40043" customFormat="false" ht="15" hidden="false" customHeight="false" outlineLevel="0" collapsed="false">
      <c r="P40043" s="0" t="str">
        <f aca="false">LEFT(O40043,1)</f>
        <v/>
      </c>
    </row>
    <row r="40044" customFormat="false" ht="15" hidden="false" customHeight="false" outlineLevel="0" collapsed="false">
      <c r="P40044" s="0" t="str">
        <f aca="false">LEFT(O40044,1)</f>
        <v/>
      </c>
    </row>
    <row r="40045" customFormat="false" ht="15" hidden="false" customHeight="false" outlineLevel="0" collapsed="false">
      <c r="P40045" s="0" t="str">
        <f aca="false">LEFT(O40045,1)</f>
        <v/>
      </c>
    </row>
    <row r="40046" customFormat="false" ht="15" hidden="false" customHeight="false" outlineLevel="0" collapsed="false">
      <c r="P40046" s="0" t="str">
        <f aca="false">LEFT(O40046,1)</f>
        <v/>
      </c>
    </row>
    <row r="40047" customFormat="false" ht="15" hidden="false" customHeight="false" outlineLevel="0" collapsed="false">
      <c r="P40047" s="0" t="str">
        <f aca="false">LEFT(O40047,1)</f>
        <v/>
      </c>
    </row>
    <row r="40048" customFormat="false" ht="15" hidden="false" customHeight="false" outlineLevel="0" collapsed="false">
      <c r="P40048" s="0" t="str">
        <f aca="false">LEFT(O40048,1)</f>
        <v/>
      </c>
    </row>
    <row r="40049" customFormat="false" ht="15" hidden="false" customHeight="false" outlineLevel="0" collapsed="false">
      <c r="P40049" s="0" t="str">
        <f aca="false">LEFT(O40049,1)</f>
        <v/>
      </c>
    </row>
    <row r="40050" customFormat="false" ht="15" hidden="false" customHeight="false" outlineLevel="0" collapsed="false">
      <c r="P40050" s="0" t="str">
        <f aca="false">LEFT(O40050,1)</f>
        <v/>
      </c>
    </row>
    <row r="40051" customFormat="false" ht="15" hidden="false" customHeight="false" outlineLevel="0" collapsed="false">
      <c r="P40051" s="0" t="str">
        <f aca="false">LEFT(O40051,1)</f>
        <v/>
      </c>
    </row>
    <row r="40052" customFormat="false" ht="15" hidden="false" customHeight="false" outlineLevel="0" collapsed="false">
      <c r="P40052" s="0" t="str">
        <f aca="false">LEFT(O40052,1)</f>
        <v/>
      </c>
    </row>
    <row r="40053" customFormat="false" ht="15" hidden="false" customHeight="false" outlineLevel="0" collapsed="false">
      <c r="P40053" s="0" t="str">
        <f aca="false">LEFT(O40053,1)</f>
        <v/>
      </c>
    </row>
    <row r="40054" customFormat="false" ht="15" hidden="false" customHeight="false" outlineLevel="0" collapsed="false">
      <c r="P40054" s="0" t="str">
        <f aca="false">LEFT(O40054,1)</f>
        <v/>
      </c>
    </row>
    <row r="40055" customFormat="false" ht="15" hidden="false" customHeight="false" outlineLevel="0" collapsed="false">
      <c r="P40055" s="0" t="str">
        <f aca="false">LEFT(O40055,1)</f>
        <v/>
      </c>
    </row>
    <row r="40056" customFormat="false" ht="15" hidden="false" customHeight="false" outlineLevel="0" collapsed="false">
      <c r="P40056" s="0" t="str">
        <f aca="false">LEFT(O40056,1)</f>
        <v/>
      </c>
    </row>
    <row r="40057" customFormat="false" ht="15" hidden="false" customHeight="false" outlineLevel="0" collapsed="false">
      <c r="P40057" s="0" t="str">
        <f aca="false">LEFT(O40057,1)</f>
        <v/>
      </c>
    </row>
    <row r="40058" customFormat="false" ht="15" hidden="false" customHeight="false" outlineLevel="0" collapsed="false">
      <c r="P40058" s="0" t="str">
        <f aca="false">LEFT(O40058,1)</f>
        <v/>
      </c>
    </row>
    <row r="40059" customFormat="false" ht="15" hidden="false" customHeight="false" outlineLevel="0" collapsed="false">
      <c r="P40059" s="0" t="str">
        <f aca="false">LEFT(O40059,1)</f>
        <v/>
      </c>
    </row>
    <row r="40060" customFormat="false" ht="15" hidden="false" customHeight="false" outlineLevel="0" collapsed="false">
      <c r="P40060" s="0" t="str">
        <f aca="false">LEFT(O40060,1)</f>
        <v/>
      </c>
    </row>
    <row r="40061" customFormat="false" ht="15" hidden="false" customHeight="false" outlineLevel="0" collapsed="false">
      <c r="P40061" s="0" t="str">
        <f aca="false">LEFT(O40061,1)</f>
        <v/>
      </c>
    </row>
    <row r="40062" customFormat="false" ht="15" hidden="false" customHeight="false" outlineLevel="0" collapsed="false">
      <c r="P40062" s="0" t="str">
        <f aca="false">LEFT(O40062,1)</f>
        <v/>
      </c>
    </row>
    <row r="40063" customFormat="false" ht="15" hidden="false" customHeight="false" outlineLevel="0" collapsed="false">
      <c r="P40063" s="0" t="str">
        <f aca="false">LEFT(O40063,1)</f>
        <v/>
      </c>
    </row>
    <row r="40064" customFormat="false" ht="15" hidden="false" customHeight="false" outlineLevel="0" collapsed="false">
      <c r="P40064" s="0" t="str">
        <f aca="false">LEFT(O40064,1)</f>
        <v/>
      </c>
    </row>
    <row r="40065" customFormat="false" ht="15" hidden="false" customHeight="false" outlineLevel="0" collapsed="false">
      <c r="P40065" s="0" t="str">
        <f aca="false">LEFT(O40065,1)</f>
        <v/>
      </c>
    </row>
    <row r="40066" customFormat="false" ht="15" hidden="false" customHeight="false" outlineLevel="0" collapsed="false">
      <c r="P40066" s="0" t="str">
        <f aca="false">LEFT(O40066,1)</f>
        <v/>
      </c>
    </row>
    <row r="40067" customFormat="false" ht="15" hidden="false" customHeight="false" outlineLevel="0" collapsed="false">
      <c r="P40067" s="0" t="str">
        <f aca="false">LEFT(O40067,1)</f>
        <v/>
      </c>
    </row>
    <row r="40068" customFormat="false" ht="15" hidden="false" customHeight="false" outlineLevel="0" collapsed="false">
      <c r="P40068" s="0" t="str">
        <f aca="false">LEFT(O40068,1)</f>
        <v/>
      </c>
    </row>
    <row r="40069" customFormat="false" ht="15" hidden="false" customHeight="false" outlineLevel="0" collapsed="false">
      <c r="P40069" s="0" t="str">
        <f aca="false">LEFT(O40069,1)</f>
        <v/>
      </c>
    </row>
    <row r="40070" customFormat="false" ht="15" hidden="false" customHeight="false" outlineLevel="0" collapsed="false">
      <c r="P40070" s="0" t="str">
        <f aca="false">LEFT(O40070,1)</f>
        <v/>
      </c>
    </row>
    <row r="40071" customFormat="false" ht="15" hidden="false" customHeight="false" outlineLevel="0" collapsed="false">
      <c r="P40071" s="0" t="str">
        <f aca="false">LEFT(O40071,1)</f>
        <v/>
      </c>
    </row>
    <row r="40072" customFormat="false" ht="15" hidden="false" customHeight="false" outlineLevel="0" collapsed="false">
      <c r="P40072" s="0" t="str">
        <f aca="false">LEFT(O40072,1)</f>
        <v/>
      </c>
    </row>
    <row r="40073" customFormat="false" ht="15" hidden="false" customHeight="false" outlineLevel="0" collapsed="false">
      <c r="P40073" s="0" t="str">
        <f aca="false">LEFT(O40073,1)</f>
        <v/>
      </c>
    </row>
    <row r="40074" customFormat="false" ht="15" hidden="false" customHeight="false" outlineLevel="0" collapsed="false">
      <c r="P40074" s="0" t="str">
        <f aca="false">LEFT(O40074,1)</f>
        <v/>
      </c>
    </row>
    <row r="40075" customFormat="false" ht="15" hidden="false" customHeight="false" outlineLevel="0" collapsed="false">
      <c r="P40075" s="0" t="str">
        <f aca="false">LEFT(O40075,1)</f>
        <v/>
      </c>
    </row>
    <row r="40076" customFormat="false" ht="15" hidden="false" customHeight="false" outlineLevel="0" collapsed="false">
      <c r="P40076" s="0" t="str">
        <f aca="false">LEFT(O40076,1)</f>
        <v/>
      </c>
    </row>
    <row r="40077" customFormat="false" ht="15" hidden="false" customHeight="false" outlineLevel="0" collapsed="false">
      <c r="P40077" s="0" t="str">
        <f aca="false">LEFT(O40077,1)</f>
        <v/>
      </c>
    </row>
    <row r="40078" customFormat="false" ht="15" hidden="false" customHeight="false" outlineLevel="0" collapsed="false">
      <c r="P40078" s="0" t="str">
        <f aca="false">LEFT(O40078,1)</f>
        <v/>
      </c>
    </row>
    <row r="40079" customFormat="false" ht="15" hidden="false" customHeight="false" outlineLevel="0" collapsed="false">
      <c r="P40079" s="0" t="str">
        <f aca="false">LEFT(O40079,1)</f>
        <v/>
      </c>
    </row>
    <row r="40080" customFormat="false" ht="15" hidden="false" customHeight="false" outlineLevel="0" collapsed="false">
      <c r="P40080" s="0" t="str">
        <f aca="false">LEFT(O40080,1)</f>
        <v/>
      </c>
    </row>
    <row r="40081" customFormat="false" ht="15" hidden="false" customHeight="false" outlineLevel="0" collapsed="false">
      <c r="P40081" s="0" t="str">
        <f aca="false">LEFT(O40081,1)</f>
        <v/>
      </c>
    </row>
    <row r="40082" customFormat="false" ht="15" hidden="false" customHeight="false" outlineLevel="0" collapsed="false">
      <c r="P40082" s="0" t="str">
        <f aca="false">LEFT(O40082,1)</f>
        <v/>
      </c>
    </row>
    <row r="40083" customFormat="false" ht="15" hidden="false" customHeight="false" outlineLevel="0" collapsed="false">
      <c r="P40083" s="0" t="str">
        <f aca="false">LEFT(O40083,1)</f>
        <v/>
      </c>
    </row>
    <row r="40084" customFormat="false" ht="15" hidden="false" customHeight="false" outlineLevel="0" collapsed="false">
      <c r="P40084" s="0" t="str">
        <f aca="false">LEFT(O40084,1)</f>
        <v/>
      </c>
    </row>
    <row r="40085" customFormat="false" ht="15" hidden="false" customHeight="false" outlineLevel="0" collapsed="false">
      <c r="P40085" s="0" t="str">
        <f aca="false">LEFT(O40085,1)</f>
        <v/>
      </c>
    </row>
    <row r="40086" customFormat="false" ht="15" hidden="false" customHeight="false" outlineLevel="0" collapsed="false">
      <c r="P40086" s="0" t="str">
        <f aca="false">LEFT(O40086,1)</f>
        <v/>
      </c>
    </row>
    <row r="40087" customFormat="false" ht="15" hidden="false" customHeight="false" outlineLevel="0" collapsed="false">
      <c r="P40087" s="0" t="str">
        <f aca="false">LEFT(O40087,1)</f>
        <v/>
      </c>
    </row>
    <row r="40088" customFormat="false" ht="15" hidden="false" customHeight="false" outlineLevel="0" collapsed="false">
      <c r="P40088" s="0" t="str">
        <f aca="false">LEFT(O40088,1)</f>
        <v/>
      </c>
    </row>
    <row r="40089" customFormat="false" ht="15" hidden="false" customHeight="false" outlineLevel="0" collapsed="false">
      <c r="P40089" s="0" t="str">
        <f aca="false">LEFT(O40089,1)</f>
        <v/>
      </c>
    </row>
    <row r="40090" customFormat="false" ht="15" hidden="false" customHeight="false" outlineLevel="0" collapsed="false">
      <c r="P40090" s="0" t="str">
        <f aca="false">LEFT(O40090,1)</f>
        <v/>
      </c>
    </row>
    <row r="40091" customFormat="false" ht="15" hidden="false" customHeight="false" outlineLevel="0" collapsed="false">
      <c r="P40091" s="0" t="str">
        <f aca="false">LEFT(O40091,1)</f>
        <v/>
      </c>
    </row>
    <row r="40092" customFormat="false" ht="15" hidden="false" customHeight="false" outlineLevel="0" collapsed="false">
      <c r="P40092" s="0" t="str">
        <f aca="false">LEFT(O40092,1)</f>
        <v/>
      </c>
    </row>
    <row r="40093" customFormat="false" ht="15" hidden="false" customHeight="false" outlineLevel="0" collapsed="false">
      <c r="P40093" s="0" t="str">
        <f aca="false">LEFT(O40093,1)</f>
        <v/>
      </c>
    </row>
    <row r="40094" customFormat="false" ht="15" hidden="false" customHeight="false" outlineLevel="0" collapsed="false">
      <c r="P40094" s="0" t="str">
        <f aca="false">LEFT(O40094,1)</f>
        <v/>
      </c>
    </row>
    <row r="40095" customFormat="false" ht="15" hidden="false" customHeight="false" outlineLevel="0" collapsed="false">
      <c r="P40095" s="0" t="str">
        <f aca="false">LEFT(O40095,1)</f>
        <v/>
      </c>
    </row>
    <row r="40096" customFormat="false" ht="15" hidden="false" customHeight="false" outlineLevel="0" collapsed="false">
      <c r="P40096" s="0" t="str">
        <f aca="false">LEFT(O40096,1)</f>
        <v/>
      </c>
    </row>
    <row r="40097" customFormat="false" ht="15" hidden="false" customHeight="false" outlineLevel="0" collapsed="false">
      <c r="P40097" s="0" t="str">
        <f aca="false">LEFT(O40097,1)</f>
        <v/>
      </c>
    </row>
    <row r="40098" customFormat="false" ht="15" hidden="false" customHeight="false" outlineLevel="0" collapsed="false">
      <c r="P40098" s="0" t="str">
        <f aca="false">LEFT(O40098,1)</f>
        <v/>
      </c>
    </row>
    <row r="40099" customFormat="false" ht="15" hidden="false" customHeight="false" outlineLevel="0" collapsed="false">
      <c r="P40099" s="0" t="str">
        <f aca="false">LEFT(O40099,1)</f>
        <v/>
      </c>
    </row>
    <row r="40100" customFormat="false" ht="15" hidden="false" customHeight="false" outlineLevel="0" collapsed="false">
      <c r="P40100" s="0" t="str">
        <f aca="false">LEFT(O40100,1)</f>
        <v/>
      </c>
    </row>
    <row r="40101" customFormat="false" ht="15" hidden="false" customHeight="false" outlineLevel="0" collapsed="false">
      <c r="P40101" s="0" t="str">
        <f aca="false">LEFT(O40101,1)</f>
        <v/>
      </c>
    </row>
    <row r="40102" customFormat="false" ht="15" hidden="false" customHeight="false" outlineLevel="0" collapsed="false">
      <c r="P40102" s="0" t="str">
        <f aca="false">LEFT(O40102,1)</f>
        <v/>
      </c>
    </row>
    <row r="40103" customFormat="false" ht="15" hidden="false" customHeight="false" outlineLevel="0" collapsed="false">
      <c r="P40103" s="0" t="str">
        <f aca="false">LEFT(O40103,1)</f>
        <v/>
      </c>
    </row>
    <row r="40104" customFormat="false" ht="15" hidden="false" customHeight="false" outlineLevel="0" collapsed="false">
      <c r="P40104" s="0" t="str">
        <f aca="false">LEFT(O40104,1)</f>
        <v/>
      </c>
    </row>
    <row r="40105" customFormat="false" ht="15" hidden="false" customHeight="false" outlineLevel="0" collapsed="false">
      <c r="P40105" s="0" t="str">
        <f aca="false">LEFT(O40105,1)</f>
        <v/>
      </c>
    </row>
    <row r="40106" customFormat="false" ht="15" hidden="false" customHeight="false" outlineLevel="0" collapsed="false">
      <c r="P40106" s="0" t="str">
        <f aca="false">LEFT(O40106,1)</f>
        <v/>
      </c>
    </row>
    <row r="40107" customFormat="false" ht="15" hidden="false" customHeight="false" outlineLevel="0" collapsed="false">
      <c r="P40107" s="0" t="str">
        <f aca="false">LEFT(O40107,1)</f>
        <v/>
      </c>
    </row>
    <row r="40108" customFormat="false" ht="15" hidden="false" customHeight="false" outlineLevel="0" collapsed="false">
      <c r="P40108" s="0" t="str">
        <f aca="false">LEFT(O40108,1)</f>
        <v/>
      </c>
    </row>
    <row r="40109" customFormat="false" ht="15" hidden="false" customHeight="false" outlineLevel="0" collapsed="false">
      <c r="P40109" s="0" t="str">
        <f aca="false">LEFT(O40109,1)</f>
        <v/>
      </c>
    </row>
    <row r="40110" customFormat="false" ht="15" hidden="false" customHeight="false" outlineLevel="0" collapsed="false">
      <c r="P40110" s="0" t="str">
        <f aca="false">LEFT(O40110,1)</f>
        <v/>
      </c>
    </row>
    <row r="40111" customFormat="false" ht="15" hidden="false" customHeight="false" outlineLevel="0" collapsed="false">
      <c r="P40111" s="0" t="str">
        <f aca="false">LEFT(O40111,1)</f>
        <v/>
      </c>
    </row>
    <row r="40112" customFormat="false" ht="15" hidden="false" customHeight="false" outlineLevel="0" collapsed="false">
      <c r="P40112" s="0" t="str">
        <f aca="false">LEFT(O40112,1)</f>
        <v/>
      </c>
    </row>
    <row r="40113" customFormat="false" ht="15" hidden="false" customHeight="false" outlineLevel="0" collapsed="false">
      <c r="P40113" s="0" t="str">
        <f aca="false">LEFT(O40113,1)</f>
        <v/>
      </c>
    </row>
    <row r="40114" customFormat="false" ht="15" hidden="false" customHeight="false" outlineLevel="0" collapsed="false">
      <c r="P40114" s="0" t="str">
        <f aca="false">LEFT(O40114,1)</f>
        <v/>
      </c>
    </row>
    <row r="40115" customFormat="false" ht="15" hidden="false" customHeight="false" outlineLevel="0" collapsed="false">
      <c r="P40115" s="0" t="str">
        <f aca="false">LEFT(O40115,1)</f>
        <v/>
      </c>
    </row>
    <row r="40116" customFormat="false" ht="15" hidden="false" customHeight="false" outlineLevel="0" collapsed="false">
      <c r="P40116" s="0" t="str">
        <f aca="false">LEFT(O40116,1)</f>
        <v/>
      </c>
    </row>
    <row r="40117" customFormat="false" ht="15" hidden="false" customHeight="false" outlineLevel="0" collapsed="false">
      <c r="P40117" s="0" t="str">
        <f aca="false">LEFT(O40117,1)</f>
        <v/>
      </c>
    </row>
    <row r="40118" customFormat="false" ht="15" hidden="false" customHeight="false" outlineLevel="0" collapsed="false">
      <c r="P40118" s="0" t="str">
        <f aca="false">LEFT(O40118,1)</f>
        <v/>
      </c>
    </row>
    <row r="40119" customFormat="false" ht="15" hidden="false" customHeight="false" outlineLevel="0" collapsed="false">
      <c r="P40119" s="0" t="str">
        <f aca="false">LEFT(O40119,1)</f>
        <v/>
      </c>
    </row>
    <row r="40120" customFormat="false" ht="15" hidden="false" customHeight="false" outlineLevel="0" collapsed="false">
      <c r="P40120" s="0" t="str">
        <f aca="false">LEFT(O40120,1)</f>
        <v/>
      </c>
    </row>
    <row r="40121" customFormat="false" ht="15" hidden="false" customHeight="false" outlineLevel="0" collapsed="false">
      <c r="P40121" s="0" t="str">
        <f aca="false">LEFT(O40121,1)</f>
        <v/>
      </c>
    </row>
    <row r="40122" customFormat="false" ht="15" hidden="false" customHeight="false" outlineLevel="0" collapsed="false">
      <c r="P40122" s="0" t="str">
        <f aca="false">LEFT(O40122,1)</f>
        <v/>
      </c>
    </row>
    <row r="40123" customFormat="false" ht="15" hidden="false" customHeight="false" outlineLevel="0" collapsed="false">
      <c r="P40123" s="0" t="str">
        <f aca="false">LEFT(O40123,1)</f>
        <v/>
      </c>
    </row>
    <row r="40124" customFormat="false" ht="15" hidden="false" customHeight="false" outlineLevel="0" collapsed="false">
      <c r="P40124" s="0" t="str">
        <f aca="false">LEFT(O40124,1)</f>
        <v/>
      </c>
    </row>
    <row r="40125" customFormat="false" ht="15" hidden="false" customHeight="false" outlineLevel="0" collapsed="false">
      <c r="P40125" s="0" t="str">
        <f aca="false">LEFT(O40125,1)</f>
        <v/>
      </c>
    </row>
    <row r="40126" customFormat="false" ht="15" hidden="false" customHeight="false" outlineLevel="0" collapsed="false">
      <c r="P40126" s="0" t="str">
        <f aca="false">LEFT(O40126,1)</f>
        <v/>
      </c>
    </row>
    <row r="40127" customFormat="false" ht="15" hidden="false" customHeight="false" outlineLevel="0" collapsed="false">
      <c r="P40127" s="0" t="str">
        <f aca="false">LEFT(O40127,1)</f>
        <v/>
      </c>
    </row>
    <row r="40128" customFormat="false" ht="15" hidden="false" customHeight="false" outlineLevel="0" collapsed="false">
      <c r="P40128" s="0" t="str">
        <f aca="false">LEFT(O40128,1)</f>
        <v/>
      </c>
    </row>
    <row r="40129" customFormat="false" ht="15" hidden="false" customHeight="false" outlineLevel="0" collapsed="false">
      <c r="P40129" s="0" t="str">
        <f aca="false">LEFT(O40129,1)</f>
        <v/>
      </c>
    </row>
    <row r="40130" customFormat="false" ht="15" hidden="false" customHeight="false" outlineLevel="0" collapsed="false">
      <c r="P40130" s="0" t="str">
        <f aca="false">LEFT(O40130,1)</f>
        <v/>
      </c>
    </row>
    <row r="40131" customFormat="false" ht="15" hidden="false" customHeight="false" outlineLevel="0" collapsed="false">
      <c r="P40131" s="0" t="str">
        <f aca="false">LEFT(O40131,1)</f>
        <v/>
      </c>
    </row>
    <row r="40132" customFormat="false" ht="15" hidden="false" customHeight="false" outlineLevel="0" collapsed="false">
      <c r="P40132" s="0" t="str">
        <f aca="false">LEFT(O40132,1)</f>
        <v/>
      </c>
    </row>
    <row r="40133" customFormat="false" ht="15" hidden="false" customHeight="false" outlineLevel="0" collapsed="false">
      <c r="P40133" s="0" t="str">
        <f aca="false">LEFT(O40133,1)</f>
        <v/>
      </c>
    </row>
    <row r="40134" customFormat="false" ht="15" hidden="false" customHeight="false" outlineLevel="0" collapsed="false">
      <c r="P40134" s="0" t="str">
        <f aca="false">LEFT(O40134,1)</f>
        <v/>
      </c>
    </row>
    <row r="40135" customFormat="false" ht="15" hidden="false" customHeight="false" outlineLevel="0" collapsed="false">
      <c r="P40135" s="0" t="str">
        <f aca="false">LEFT(O40135,1)</f>
        <v/>
      </c>
    </row>
    <row r="40136" customFormat="false" ht="15" hidden="false" customHeight="false" outlineLevel="0" collapsed="false">
      <c r="P40136" s="0" t="str">
        <f aca="false">LEFT(O40136,1)</f>
        <v/>
      </c>
    </row>
    <row r="40137" customFormat="false" ht="15" hidden="false" customHeight="false" outlineLevel="0" collapsed="false">
      <c r="P40137" s="0" t="str">
        <f aca="false">LEFT(O40137,1)</f>
        <v/>
      </c>
    </row>
    <row r="40138" customFormat="false" ht="15" hidden="false" customHeight="false" outlineLevel="0" collapsed="false">
      <c r="P40138" s="0" t="str">
        <f aca="false">LEFT(O40138,1)</f>
        <v/>
      </c>
    </row>
    <row r="40139" customFormat="false" ht="15" hidden="false" customHeight="false" outlineLevel="0" collapsed="false">
      <c r="P40139" s="0" t="str">
        <f aca="false">LEFT(O40139,1)</f>
        <v/>
      </c>
    </row>
    <row r="40140" customFormat="false" ht="15" hidden="false" customHeight="false" outlineLevel="0" collapsed="false">
      <c r="P40140" s="0" t="str">
        <f aca="false">LEFT(O40140,1)</f>
        <v/>
      </c>
    </row>
    <row r="40141" customFormat="false" ht="15" hidden="false" customHeight="false" outlineLevel="0" collapsed="false">
      <c r="P40141" s="0" t="str">
        <f aca="false">LEFT(O40141,1)</f>
        <v/>
      </c>
    </row>
    <row r="40142" customFormat="false" ht="15" hidden="false" customHeight="false" outlineLevel="0" collapsed="false">
      <c r="P40142" s="0" t="str">
        <f aca="false">LEFT(O40142,1)</f>
        <v/>
      </c>
    </row>
    <row r="40143" customFormat="false" ht="15" hidden="false" customHeight="false" outlineLevel="0" collapsed="false">
      <c r="P40143" s="0" t="str">
        <f aca="false">LEFT(O40143,1)</f>
        <v/>
      </c>
    </row>
    <row r="40144" customFormat="false" ht="15" hidden="false" customHeight="false" outlineLevel="0" collapsed="false">
      <c r="P40144" s="0" t="str">
        <f aca="false">LEFT(O40144,1)</f>
        <v/>
      </c>
    </row>
    <row r="40145" customFormat="false" ht="15" hidden="false" customHeight="false" outlineLevel="0" collapsed="false">
      <c r="P40145" s="0" t="str">
        <f aca="false">LEFT(O40145,1)</f>
        <v/>
      </c>
    </row>
    <row r="40146" customFormat="false" ht="15" hidden="false" customHeight="false" outlineLevel="0" collapsed="false">
      <c r="P40146" s="0" t="str">
        <f aca="false">LEFT(O40146,1)</f>
        <v/>
      </c>
    </row>
    <row r="40147" customFormat="false" ht="15" hidden="false" customHeight="false" outlineLevel="0" collapsed="false">
      <c r="P40147" s="0" t="str">
        <f aca="false">LEFT(O40147,1)</f>
        <v/>
      </c>
    </row>
    <row r="40148" customFormat="false" ht="15" hidden="false" customHeight="false" outlineLevel="0" collapsed="false">
      <c r="P40148" s="0" t="str">
        <f aca="false">LEFT(O40148,1)</f>
        <v/>
      </c>
    </row>
    <row r="40149" customFormat="false" ht="15" hidden="false" customHeight="false" outlineLevel="0" collapsed="false">
      <c r="P40149" s="0" t="str">
        <f aca="false">LEFT(O40149,1)</f>
        <v/>
      </c>
    </row>
    <row r="40150" customFormat="false" ht="15" hidden="false" customHeight="false" outlineLevel="0" collapsed="false">
      <c r="P40150" s="0" t="str">
        <f aca="false">LEFT(O40150,1)</f>
        <v/>
      </c>
    </row>
    <row r="40151" customFormat="false" ht="15" hidden="false" customHeight="false" outlineLevel="0" collapsed="false">
      <c r="P40151" s="0" t="str">
        <f aca="false">LEFT(O40151,1)</f>
        <v/>
      </c>
    </row>
    <row r="40152" customFormat="false" ht="15" hidden="false" customHeight="false" outlineLevel="0" collapsed="false">
      <c r="P40152" s="0" t="str">
        <f aca="false">LEFT(O40152,1)</f>
        <v/>
      </c>
    </row>
    <row r="40153" customFormat="false" ht="15" hidden="false" customHeight="false" outlineLevel="0" collapsed="false">
      <c r="P40153" s="0" t="str">
        <f aca="false">LEFT(O40153,1)</f>
        <v/>
      </c>
    </row>
    <row r="40154" customFormat="false" ht="15" hidden="false" customHeight="false" outlineLevel="0" collapsed="false">
      <c r="P40154" s="0" t="str">
        <f aca="false">LEFT(O40154,1)</f>
        <v/>
      </c>
    </row>
    <row r="40155" customFormat="false" ht="15" hidden="false" customHeight="false" outlineLevel="0" collapsed="false">
      <c r="P40155" s="0" t="str">
        <f aca="false">LEFT(O40155,1)</f>
        <v/>
      </c>
    </row>
    <row r="40156" customFormat="false" ht="15" hidden="false" customHeight="false" outlineLevel="0" collapsed="false">
      <c r="P40156" s="0" t="str">
        <f aca="false">LEFT(O40156,1)</f>
        <v/>
      </c>
    </row>
    <row r="40157" customFormat="false" ht="15" hidden="false" customHeight="false" outlineLevel="0" collapsed="false">
      <c r="P40157" s="0" t="str">
        <f aca="false">LEFT(O40157,1)</f>
        <v/>
      </c>
    </row>
    <row r="40158" customFormat="false" ht="15" hidden="false" customHeight="false" outlineLevel="0" collapsed="false">
      <c r="P40158" s="0" t="str">
        <f aca="false">LEFT(O40158,1)</f>
        <v/>
      </c>
    </row>
    <row r="40159" customFormat="false" ht="15" hidden="false" customHeight="false" outlineLevel="0" collapsed="false">
      <c r="P40159" s="0" t="str">
        <f aca="false">LEFT(O40159,1)</f>
        <v/>
      </c>
    </row>
    <row r="40160" customFormat="false" ht="15" hidden="false" customHeight="false" outlineLevel="0" collapsed="false">
      <c r="P40160" s="0" t="str">
        <f aca="false">LEFT(O40160,1)</f>
        <v/>
      </c>
    </row>
    <row r="40161" customFormat="false" ht="15" hidden="false" customHeight="false" outlineLevel="0" collapsed="false">
      <c r="P40161" s="0" t="str">
        <f aca="false">LEFT(O40161,1)</f>
        <v/>
      </c>
    </row>
    <row r="40162" customFormat="false" ht="15" hidden="false" customHeight="false" outlineLevel="0" collapsed="false">
      <c r="P40162" s="0" t="str">
        <f aca="false">LEFT(O40162,1)</f>
        <v/>
      </c>
    </row>
    <row r="40163" customFormat="false" ht="15" hidden="false" customHeight="false" outlineLevel="0" collapsed="false">
      <c r="P40163" s="0" t="str">
        <f aca="false">LEFT(O40163,1)</f>
        <v/>
      </c>
    </row>
    <row r="40164" customFormat="false" ht="15" hidden="false" customHeight="false" outlineLevel="0" collapsed="false">
      <c r="P40164" s="0" t="str">
        <f aca="false">LEFT(O40164,1)</f>
        <v/>
      </c>
    </row>
    <row r="40165" customFormat="false" ht="15" hidden="false" customHeight="false" outlineLevel="0" collapsed="false">
      <c r="P40165" s="0" t="str">
        <f aca="false">LEFT(O40165,1)</f>
        <v/>
      </c>
    </row>
    <row r="40166" customFormat="false" ht="15" hidden="false" customHeight="false" outlineLevel="0" collapsed="false">
      <c r="P40166" s="0" t="str">
        <f aca="false">LEFT(O40166,1)</f>
        <v/>
      </c>
    </row>
    <row r="40167" customFormat="false" ht="15" hidden="false" customHeight="false" outlineLevel="0" collapsed="false">
      <c r="P40167" s="0" t="str">
        <f aca="false">LEFT(O40167,1)</f>
        <v/>
      </c>
    </row>
    <row r="40168" customFormat="false" ht="15" hidden="false" customHeight="false" outlineLevel="0" collapsed="false">
      <c r="P40168" s="0" t="str">
        <f aca="false">LEFT(O40168,1)</f>
        <v/>
      </c>
    </row>
    <row r="40169" customFormat="false" ht="15" hidden="false" customHeight="false" outlineLevel="0" collapsed="false">
      <c r="P40169" s="0" t="str">
        <f aca="false">LEFT(O40169,1)</f>
        <v/>
      </c>
    </row>
    <row r="40170" customFormat="false" ht="15" hidden="false" customHeight="false" outlineLevel="0" collapsed="false">
      <c r="P40170" s="0" t="str">
        <f aca="false">LEFT(O40170,1)</f>
        <v/>
      </c>
    </row>
    <row r="40171" customFormat="false" ht="15" hidden="false" customHeight="false" outlineLevel="0" collapsed="false">
      <c r="P40171" s="0" t="str">
        <f aca="false">LEFT(O40171,1)</f>
        <v/>
      </c>
    </row>
    <row r="40172" customFormat="false" ht="15" hidden="false" customHeight="false" outlineLevel="0" collapsed="false">
      <c r="P40172" s="0" t="str">
        <f aca="false">LEFT(O40172,1)</f>
        <v/>
      </c>
    </row>
    <row r="40173" customFormat="false" ht="15" hidden="false" customHeight="false" outlineLevel="0" collapsed="false">
      <c r="P40173" s="0" t="str">
        <f aca="false">LEFT(O40173,1)</f>
        <v/>
      </c>
    </row>
    <row r="40174" customFormat="false" ht="15" hidden="false" customHeight="false" outlineLevel="0" collapsed="false">
      <c r="P40174" s="0" t="str">
        <f aca="false">LEFT(O40174,1)</f>
        <v/>
      </c>
    </row>
    <row r="40175" customFormat="false" ht="15" hidden="false" customHeight="false" outlineLevel="0" collapsed="false">
      <c r="P40175" s="0" t="str">
        <f aca="false">LEFT(O40175,1)</f>
        <v/>
      </c>
    </row>
    <row r="40176" customFormat="false" ht="15" hidden="false" customHeight="false" outlineLevel="0" collapsed="false">
      <c r="P40176" s="0" t="str">
        <f aca="false">LEFT(O40176,1)</f>
        <v/>
      </c>
    </row>
    <row r="40177" customFormat="false" ht="15" hidden="false" customHeight="false" outlineLevel="0" collapsed="false">
      <c r="P40177" s="0" t="str">
        <f aca="false">LEFT(O40177,1)</f>
        <v/>
      </c>
    </row>
    <row r="40178" customFormat="false" ht="15" hidden="false" customHeight="false" outlineLevel="0" collapsed="false">
      <c r="P40178" s="0" t="str">
        <f aca="false">LEFT(O40178,1)</f>
        <v/>
      </c>
    </row>
    <row r="40179" customFormat="false" ht="15" hidden="false" customHeight="false" outlineLevel="0" collapsed="false">
      <c r="P40179" s="0" t="str">
        <f aca="false">LEFT(O40179,1)</f>
        <v/>
      </c>
    </row>
    <row r="40180" customFormat="false" ht="15" hidden="false" customHeight="false" outlineLevel="0" collapsed="false">
      <c r="P40180" s="0" t="str">
        <f aca="false">LEFT(O40180,1)</f>
        <v/>
      </c>
    </row>
    <row r="40181" customFormat="false" ht="15" hidden="false" customHeight="false" outlineLevel="0" collapsed="false">
      <c r="P40181" s="0" t="str">
        <f aca="false">LEFT(O40181,1)</f>
        <v/>
      </c>
    </row>
    <row r="40182" customFormat="false" ht="15" hidden="false" customHeight="false" outlineLevel="0" collapsed="false">
      <c r="P40182" s="0" t="str">
        <f aca="false">LEFT(O40182,1)</f>
        <v/>
      </c>
    </row>
    <row r="40183" customFormat="false" ht="15" hidden="false" customHeight="false" outlineLevel="0" collapsed="false">
      <c r="P40183" s="0" t="str">
        <f aca="false">LEFT(O40183,1)</f>
        <v/>
      </c>
    </row>
    <row r="40184" customFormat="false" ht="15" hidden="false" customHeight="false" outlineLevel="0" collapsed="false">
      <c r="P40184" s="0" t="str">
        <f aca="false">LEFT(O40184,1)</f>
        <v/>
      </c>
    </row>
    <row r="40185" customFormat="false" ht="15" hidden="false" customHeight="false" outlineLevel="0" collapsed="false">
      <c r="P40185" s="0" t="str">
        <f aca="false">LEFT(O40185,1)</f>
        <v/>
      </c>
    </row>
    <row r="40186" customFormat="false" ht="15" hidden="false" customHeight="false" outlineLevel="0" collapsed="false">
      <c r="P40186" s="0" t="str">
        <f aca="false">LEFT(O40186,1)</f>
        <v/>
      </c>
    </row>
    <row r="40187" customFormat="false" ht="15" hidden="false" customHeight="false" outlineLevel="0" collapsed="false">
      <c r="P40187" s="0" t="str">
        <f aca="false">LEFT(O40187,1)</f>
        <v/>
      </c>
    </row>
    <row r="40188" customFormat="false" ht="15" hidden="false" customHeight="false" outlineLevel="0" collapsed="false">
      <c r="P40188" s="0" t="str">
        <f aca="false">LEFT(O40188,1)</f>
        <v/>
      </c>
    </row>
    <row r="40189" customFormat="false" ht="15" hidden="false" customHeight="false" outlineLevel="0" collapsed="false">
      <c r="P40189" s="0" t="str">
        <f aca="false">LEFT(O40189,1)</f>
        <v/>
      </c>
    </row>
    <row r="40190" customFormat="false" ht="15" hidden="false" customHeight="false" outlineLevel="0" collapsed="false">
      <c r="P40190" s="0" t="str">
        <f aca="false">LEFT(O40190,1)</f>
        <v/>
      </c>
    </row>
    <row r="40191" customFormat="false" ht="15" hidden="false" customHeight="false" outlineLevel="0" collapsed="false">
      <c r="P40191" s="0" t="str">
        <f aca="false">LEFT(O40191,1)</f>
        <v/>
      </c>
    </row>
    <row r="40192" customFormat="false" ht="15" hidden="false" customHeight="false" outlineLevel="0" collapsed="false">
      <c r="P40192" s="0" t="str">
        <f aca="false">LEFT(O40192,1)</f>
        <v/>
      </c>
    </row>
    <row r="40193" customFormat="false" ht="15" hidden="false" customHeight="false" outlineLevel="0" collapsed="false">
      <c r="P40193" s="0" t="str">
        <f aca="false">LEFT(O40193,1)</f>
        <v/>
      </c>
    </row>
    <row r="40194" customFormat="false" ht="15" hidden="false" customHeight="false" outlineLevel="0" collapsed="false">
      <c r="P40194" s="0" t="str">
        <f aca="false">LEFT(O40194,1)</f>
        <v/>
      </c>
    </row>
    <row r="40195" customFormat="false" ht="15" hidden="false" customHeight="false" outlineLevel="0" collapsed="false">
      <c r="P40195" s="0" t="str">
        <f aca="false">LEFT(O40195,1)</f>
        <v/>
      </c>
    </row>
    <row r="40196" customFormat="false" ht="15" hidden="false" customHeight="false" outlineLevel="0" collapsed="false">
      <c r="P40196" s="0" t="str">
        <f aca="false">LEFT(O40196,1)</f>
        <v/>
      </c>
    </row>
    <row r="40197" customFormat="false" ht="15" hidden="false" customHeight="false" outlineLevel="0" collapsed="false">
      <c r="P40197" s="0" t="str">
        <f aca="false">LEFT(O40197,1)</f>
        <v/>
      </c>
    </row>
    <row r="40198" customFormat="false" ht="15" hidden="false" customHeight="false" outlineLevel="0" collapsed="false">
      <c r="P40198" s="0" t="str">
        <f aca="false">LEFT(O40198,1)</f>
        <v/>
      </c>
    </row>
    <row r="40199" customFormat="false" ht="15" hidden="false" customHeight="false" outlineLevel="0" collapsed="false">
      <c r="P40199" s="0" t="str">
        <f aca="false">LEFT(O40199,1)</f>
        <v/>
      </c>
    </row>
    <row r="40200" customFormat="false" ht="15" hidden="false" customHeight="false" outlineLevel="0" collapsed="false">
      <c r="P40200" s="0" t="str">
        <f aca="false">LEFT(O40200,1)</f>
        <v/>
      </c>
    </row>
    <row r="40201" customFormat="false" ht="15" hidden="false" customHeight="false" outlineLevel="0" collapsed="false">
      <c r="P40201" s="0" t="str">
        <f aca="false">LEFT(O40201,1)</f>
        <v/>
      </c>
    </row>
    <row r="40202" customFormat="false" ht="15" hidden="false" customHeight="false" outlineLevel="0" collapsed="false">
      <c r="P40202" s="0" t="str">
        <f aca="false">LEFT(O40202,1)</f>
        <v/>
      </c>
    </row>
    <row r="40203" customFormat="false" ht="15" hidden="false" customHeight="false" outlineLevel="0" collapsed="false">
      <c r="P40203" s="0" t="str">
        <f aca="false">LEFT(O40203,1)</f>
        <v/>
      </c>
    </row>
    <row r="40204" customFormat="false" ht="15" hidden="false" customHeight="false" outlineLevel="0" collapsed="false">
      <c r="P40204" s="0" t="str">
        <f aca="false">LEFT(O40204,1)</f>
        <v/>
      </c>
    </row>
    <row r="40205" customFormat="false" ht="15" hidden="false" customHeight="false" outlineLevel="0" collapsed="false">
      <c r="P40205" s="0" t="str">
        <f aca="false">LEFT(O40205,1)</f>
        <v/>
      </c>
    </row>
    <row r="40206" customFormat="false" ht="15" hidden="false" customHeight="false" outlineLevel="0" collapsed="false">
      <c r="P40206" s="0" t="str">
        <f aca="false">LEFT(O40206,1)</f>
        <v/>
      </c>
    </row>
    <row r="40207" customFormat="false" ht="15" hidden="false" customHeight="false" outlineLevel="0" collapsed="false">
      <c r="P40207" s="0" t="str">
        <f aca="false">LEFT(O40207,1)</f>
        <v/>
      </c>
    </row>
    <row r="40208" customFormat="false" ht="15" hidden="false" customHeight="false" outlineLevel="0" collapsed="false">
      <c r="P40208" s="0" t="str">
        <f aca="false">LEFT(O40208,1)</f>
        <v/>
      </c>
    </row>
    <row r="40209" customFormat="false" ht="15" hidden="false" customHeight="false" outlineLevel="0" collapsed="false">
      <c r="P40209" s="0" t="str">
        <f aca="false">LEFT(O40209,1)</f>
        <v/>
      </c>
    </row>
    <row r="40210" customFormat="false" ht="15" hidden="false" customHeight="false" outlineLevel="0" collapsed="false">
      <c r="P40210" s="0" t="str">
        <f aca="false">LEFT(O40210,1)</f>
        <v/>
      </c>
    </row>
    <row r="40211" customFormat="false" ht="15" hidden="false" customHeight="false" outlineLevel="0" collapsed="false">
      <c r="P40211" s="0" t="str">
        <f aca="false">LEFT(O40211,1)</f>
        <v/>
      </c>
    </row>
    <row r="40212" customFormat="false" ht="15" hidden="false" customHeight="false" outlineLevel="0" collapsed="false">
      <c r="P40212" s="0" t="str">
        <f aca="false">LEFT(O40212,1)</f>
        <v/>
      </c>
    </row>
    <row r="40213" customFormat="false" ht="15" hidden="false" customHeight="false" outlineLevel="0" collapsed="false">
      <c r="P40213" s="0" t="str">
        <f aca="false">LEFT(O40213,1)</f>
        <v/>
      </c>
    </row>
    <row r="40214" customFormat="false" ht="15" hidden="false" customHeight="false" outlineLevel="0" collapsed="false">
      <c r="P40214" s="0" t="str">
        <f aca="false">LEFT(O40214,1)</f>
        <v/>
      </c>
    </row>
    <row r="40215" customFormat="false" ht="15" hidden="false" customHeight="false" outlineLevel="0" collapsed="false">
      <c r="P40215" s="0" t="str">
        <f aca="false">LEFT(O40215,1)</f>
        <v/>
      </c>
    </row>
    <row r="40216" customFormat="false" ht="15" hidden="false" customHeight="false" outlineLevel="0" collapsed="false">
      <c r="P40216" s="0" t="str">
        <f aca="false">LEFT(O40216,1)</f>
        <v/>
      </c>
    </row>
    <row r="40217" customFormat="false" ht="15" hidden="false" customHeight="false" outlineLevel="0" collapsed="false">
      <c r="P40217" s="0" t="str">
        <f aca="false">LEFT(O40217,1)</f>
        <v/>
      </c>
    </row>
    <row r="40218" customFormat="false" ht="15" hidden="false" customHeight="false" outlineLevel="0" collapsed="false">
      <c r="P40218" s="0" t="str">
        <f aca="false">LEFT(O40218,1)</f>
        <v/>
      </c>
    </row>
    <row r="40219" customFormat="false" ht="15" hidden="false" customHeight="false" outlineLevel="0" collapsed="false">
      <c r="P40219" s="0" t="str">
        <f aca="false">LEFT(O40219,1)</f>
        <v/>
      </c>
    </row>
    <row r="40220" customFormat="false" ht="15" hidden="false" customHeight="false" outlineLevel="0" collapsed="false">
      <c r="P40220" s="0" t="str">
        <f aca="false">LEFT(O40220,1)</f>
        <v/>
      </c>
    </row>
    <row r="40221" customFormat="false" ht="15" hidden="false" customHeight="false" outlineLevel="0" collapsed="false">
      <c r="P40221" s="0" t="str">
        <f aca="false">LEFT(O40221,1)</f>
        <v/>
      </c>
    </row>
    <row r="40222" customFormat="false" ht="15" hidden="false" customHeight="false" outlineLevel="0" collapsed="false">
      <c r="P40222" s="0" t="str">
        <f aca="false">LEFT(O40222,1)</f>
        <v/>
      </c>
    </row>
    <row r="40223" customFormat="false" ht="15" hidden="false" customHeight="false" outlineLevel="0" collapsed="false">
      <c r="P40223" s="0" t="str">
        <f aca="false">LEFT(O40223,1)</f>
        <v/>
      </c>
    </row>
    <row r="40224" customFormat="false" ht="15" hidden="false" customHeight="false" outlineLevel="0" collapsed="false">
      <c r="P40224" s="0" t="str">
        <f aca="false">LEFT(O40224,1)</f>
        <v/>
      </c>
    </row>
    <row r="40225" customFormat="false" ht="15" hidden="false" customHeight="false" outlineLevel="0" collapsed="false">
      <c r="P40225" s="0" t="str">
        <f aca="false">LEFT(O40225,1)</f>
        <v/>
      </c>
    </row>
    <row r="40226" customFormat="false" ht="15" hidden="false" customHeight="false" outlineLevel="0" collapsed="false">
      <c r="P40226" s="0" t="str">
        <f aca="false">LEFT(O40226,1)</f>
        <v/>
      </c>
    </row>
    <row r="40227" customFormat="false" ht="15" hidden="false" customHeight="false" outlineLevel="0" collapsed="false">
      <c r="P40227" s="0" t="str">
        <f aca="false">LEFT(O40227,1)</f>
        <v/>
      </c>
    </row>
    <row r="40228" customFormat="false" ht="15" hidden="false" customHeight="false" outlineLevel="0" collapsed="false">
      <c r="P40228" s="0" t="str">
        <f aca="false">LEFT(O40228,1)</f>
        <v/>
      </c>
    </row>
    <row r="40229" customFormat="false" ht="15" hidden="false" customHeight="false" outlineLevel="0" collapsed="false">
      <c r="P40229" s="0" t="str">
        <f aca="false">LEFT(O40229,1)</f>
        <v/>
      </c>
    </row>
    <row r="40230" customFormat="false" ht="15" hidden="false" customHeight="false" outlineLevel="0" collapsed="false">
      <c r="P40230" s="0" t="str">
        <f aca="false">LEFT(O40230,1)</f>
        <v/>
      </c>
    </row>
    <row r="40231" customFormat="false" ht="15" hidden="false" customHeight="false" outlineLevel="0" collapsed="false">
      <c r="P40231" s="0" t="str">
        <f aca="false">LEFT(O40231,1)</f>
        <v/>
      </c>
    </row>
    <row r="40232" customFormat="false" ht="15" hidden="false" customHeight="false" outlineLevel="0" collapsed="false">
      <c r="P40232" s="0" t="str">
        <f aca="false">LEFT(O40232,1)</f>
        <v/>
      </c>
    </row>
    <row r="40233" customFormat="false" ht="15" hidden="false" customHeight="false" outlineLevel="0" collapsed="false">
      <c r="P40233" s="0" t="str">
        <f aca="false">LEFT(O40233,1)</f>
        <v/>
      </c>
    </row>
    <row r="40234" customFormat="false" ht="15" hidden="false" customHeight="false" outlineLevel="0" collapsed="false">
      <c r="P40234" s="0" t="str">
        <f aca="false">LEFT(O40234,1)</f>
        <v/>
      </c>
    </row>
    <row r="40235" customFormat="false" ht="15" hidden="false" customHeight="false" outlineLevel="0" collapsed="false">
      <c r="P40235" s="0" t="str">
        <f aca="false">LEFT(O40235,1)</f>
        <v/>
      </c>
    </row>
    <row r="40236" customFormat="false" ht="15" hidden="false" customHeight="false" outlineLevel="0" collapsed="false">
      <c r="P40236" s="0" t="str">
        <f aca="false">LEFT(O40236,1)</f>
        <v/>
      </c>
    </row>
    <row r="40237" customFormat="false" ht="15" hidden="false" customHeight="false" outlineLevel="0" collapsed="false">
      <c r="P40237" s="0" t="str">
        <f aca="false">LEFT(O40237,1)</f>
        <v/>
      </c>
    </row>
    <row r="40238" customFormat="false" ht="15" hidden="false" customHeight="false" outlineLevel="0" collapsed="false">
      <c r="P40238" s="0" t="str">
        <f aca="false">LEFT(O40238,1)</f>
        <v/>
      </c>
    </row>
    <row r="40239" customFormat="false" ht="15" hidden="false" customHeight="false" outlineLevel="0" collapsed="false">
      <c r="P40239" s="0" t="str">
        <f aca="false">LEFT(O40239,1)</f>
        <v/>
      </c>
    </row>
    <row r="40240" customFormat="false" ht="15" hidden="false" customHeight="false" outlineLevel="0" collapsed="false">
      <c r="P40240" s="0" t="str">
        <f aca="false">LEFT(O40240,1)</f>
        <v/>
      </c>
    </row>
    <row r="40241" customFormat="false" ht="15" hidden="false" customHeight="false" outlineLevel="0" collapsed="false">
      <c r="P40241" s="0" t="str">
        <f aca="false">LEFT(O40241,1)</f>
        <v/>
      </c>
    </row>
    <row r="40242" customFormat="false" ht="15" hidden="false" customHeight="false" outlineLevel="0" collapsed="false">
      <c r="P40242" s="0" t="str">
        <f aca="false">LEFT(O40242,1)</f>
        <v/>
      </c>
    </row>
    <row r="40243" customFormat="false" ht="15" hidden="false" customHeight="false" outlineLevel="0" collapsed="false">
      <c r="P40243" s="0" t="str">
        <f aca="false">LEFT(O40243,1)</f>
        <v/>
      </c>
    </row>
    <row r="40244" customFormat="false" ht="15" hidden="false" customHeight="false" outlineLevel="0" collapsed="false">
      <c r="P40244" s="0" t="str">
        <f aca="false">LEFT(O40244,1)</f>
        <v/>
      </c>
    </row>
    <row r="40245" customFormat="false" ht="15" hidden="false" customHeight="false" outlineLevel="0" collapsed="false">
      <c r="P40245" s="0" t="str">
        <f aca="false">LEFT(O40245,1)</f>
        <v/>
      </c>
    </row>
    <row r="40246" customFormat="false" ht="15" hidden="false" customHeight="false" outlineLevel="0" collapsed="false">
      <c r="P40246" s="0" t="str">
        <f aca="false">LEFT(O40246,1)</f>
        <v/>
      </c>
    </row>
    <row r="40247" customFormat="false" ht="15" hidden="false" customHeight="false" outlineLevel="0" collapsed="false">
      <c r="P40247" s="0" t="str">
        <f aca="false">LEFT(O40247,1)</f>
        <v/>
      </c>
    </row>
    <row r="40248" customFormat="false" ht="15" hidden="false" customHeight="false" outlineLevel="0" collapsed="false">
      <c r="P40248" s="0" t="str">
        <f aca="false">LEFT(O40248,1)</f>
        <v/>
      </c>
    </row>
    <row r="40249" customFormat="false" ht="15" hidden="false" customHeight="false" outlineLevel="0" collapsed="false">
      <c r="P40249" s="0" t="str">
        <f aca="false">LEFT(O40249,1)</f>
        <v/>
      </c>
    </row>
    <row r="40250" customFormat="false" ht="15" hidden="false" customHeight="false" outlineLevel="0" collapsed="false">
      <c r="P40250" s="0" t="str">
        <f aca="false">LEFT(O40250,1)</f>
        <v/>
      </c>
    </row>
    <row r="40251" customFormat="false" ht="15" hidden="false" customHeight="false" outlineLevel="0" collapsed="false">
      <c r="P40251" s="0" t="str">
        <f aca="false">LEFT(O40251,1)</f>
        <v/>
      </c>
    </row>
    <row r="40252" customFormat="false" ht="15" hidden="false" customHeight="false" outlineLevel="0" collapsed="false">
      <c r="P40252" s="0" t="str">
        <f aca="false">LEFT(O40252,1)</f>
        <v/>
      </c>
    </row>
    <row r="40253" customFormat="false" ht="15" hidden="false" customHeight="false" outlineLevel="0" collapsed="false">
      <c r="P40253" s="0" t="str">
        <f aca="false">LEFT(O40253,1)</f>
        <v/>
      </c>
    </row>
    <row r="40254" customFormat="false" ht="15" hidden="false" customHeight="false" outlineLevel="0" collapsed="false">
      <c r="P40254" s="0" t="str">
        <f aca="false">LEFT(O40254,1)</f>
        <v/>
      </c>
    </row>
    <row r="40255" customFormat="false" ht="15" hidden="false" customHeight="false" outlineLevel="0" collapsed="false">
      <c r="P40255" s="0" t="str">
        <f aca="false">LEFT(O40255,1)</f>
        <v/>
      </c>
    </row>
    <row r="40256" customFormat="false" ht="15" hidden="false" customHeight="false" outlineLevel="0" collapsed="false">
      <c r="P40256" s="0" t="str">
        <f aca="false">LEFT(O40256,1)</f>
        <v/>
      </c>
    </row>
    <row r="40257" customFormat="false" ht="15" hidden="false" customHeight="false" outlineLevel="0" collapsed="false">
      <c r="P40257" s="0" t="str">
        <f aca="false">LEFT(O40257,1)</f>
        <v/>
      </c>
    </row>
    <row r="40258" customFormat="false" ht="15" hidden="false" customHeight="false" outlineLevel="0" collapsed="false">
      <c r="P40258" s="0" t="str">
        <f aca="false">LEFT(O40258,1)</f>
        <v/>
      </c>
    </row>
    <row r="40259" customFormat="false" ht="15" hidden="false" customHeight="false" outlineLevel="0" collapsed="false">
      <c r="P40259" s="0" t="str">
        <f aca="false">LEFT(O40259,1)</f>
        <v/>
      </c>
    </row>
    <row r="40260" customFormat="false" ht="15" hidden="false" customHeight="false" outlineLevel="0" collapsed="false">
      <c r="P40260" s="0" t="str">
        <f aca="false">LEFT(O40260,1)</f>
        <v/>
      </c>
    </row>
    <row r="40261" customFormat="false" ht="15" hidden="false" customHeight="false" outlineLevel="0" collapsed="false">
      <c r="P40261" s="0" t="str">
        <f aca="false">LEFT(O40261,1)</f>
        <v/>
      </c>
    </row>
    <row r="40262" customFormat="false" ht="15" hidden="false" customHeight="false" outlineLevel="0" collapsed="false">
      <c r="P40262" s="0" t="str">
        <f aca="false">LEFT(O40262,1)</f>
        <v/>
      </c>
    </row>
    <row r="40263" customFormat="false" ht="15" hidden="false" customHeight="false" outlineLevel="0" collapsed="false">
      <c r="P40263" s="0" t="str">
        <f aca="false">LEFT(O40263,1)</f>
        <v/>
      </c>
    </row>
    <row r="40264" customFormat="false" ht="15" hidden="false" customHeight="false" outlineLevel="0" collapsed="false">
      <c r="P40264" s="0" t="str">
        <f aca="false">LEFT(O40264,1)</f>
        <v/>
      </c>
    </row>
    <row r="40265" customFormat="false" ht="15" hidden="false" customHeight="false" outlineLevel="0" collapsed="false">
      <c r="P40265" s="0" t="str">
        <f aca="false">LEFT(O40265,1)</f>
        <v/>
      </c>
    </row>
    <row r="40266" customFormat="false" ht="15" hidden="false" customHeight="false" outlineLevel="0" collapsed="false">
      <c r="P40266" s="0" t="str">
        <f aca="false">LEFT(O40266,1)</f>
        <v/>
      </c>
    </row>
    <row r="40267" customFormat="false" ht="15" hidden="false" customHeight="false" outlineLevel="0" collapsed="false">
      <c r="P40267" s="0" t="str">
        <f aca="false">LEFT(O40267,1)</f>
        <v/>
      </c>
    </row>
    <row r="40268" customFormat="false" ht="15" hidden="false" customHeight="false" outlineLevel="0" collapsed="false">
      <c r="P40268" s="0" t="str">
        <f aca="false">LEFT(O40268,1)</f>
        <v/>
      </c>
    </row>
    <row r="40269" customFormat="false" ht="15" hidden="false" customHeight="false" outlineLevel="0" collapsed="false">
      <c r="P40269" s="0" t="str">
        <f aca="false">LEFT(O40269,1)</f>
        <v/>
      </c>
    </row>
    <row r="40270" customFormat="false" ht="15" hidden="false" customHeight="false" outlineLevel="0" collapsed="false">
      <c r="P40270" s="0" t="str">
        <f aca="false">LEFT(O40270,1)</f>
        <v/>
      </c>
    </row>
    <row r="40271" customFormat="false" ht="15" hidden="false" customHeight="false" outlineLevel="0" collapsed="false">
      <c r="P40271" s="0" t="str">
        <f aca="false">LEFT(O40271,1)</f>
        <v/>
      </c>
    </row>
    <row r="40272" customFormat="false" ht="15" hidden="false" customHeight="false" outlineLevel="0" collapsed="false">
      <c r="P40272" s="0" t="str">
        <f aca="false">LEFT(O40272,1)</f>
        <v/>
      </c>
    </row>
    <row r="40273" customFormat="false" ht="15" hidden="false" customHeight="false" outlineLevel="0" collapsed="false">
      <c r="P40273" s="0" t="str">
        <f aca="false">LEFT(O40273,1)</f>
        <v/>
      </c>
    </row>
    <row r="40274" customFormat="false" ht="15" hidden="false" customHeight="false" outlineLevel="0" collapsed="false">
      <c r="P40274" s="0" t="str">
        <f aca="false">LEFT(O40274,1)</f>
        <v/>
      </c>
    </row>
    <row r="40275" customFormat="false" ht="15" hidden="false" customHeight="false" outlineLevel="0" collapsed="false">
      <c r="P40275" s="0" t="str">
        <f aca="false">LEFT(O40275,1)</f>
        <v/>
      </c>
    </row>
    <row r="40276" customFormat="false" ht="15" hidden="false" customHeight="false" outlineLevel="0" collapsed="false">
      <c r="P40276" s="0" t="str">
        <f aca="false">LEFT(O40276,1)</f>
        <v/>
      </c>
    </row>
    <row r="40277" customFormat="false" ht="15" hidden="false" customHeight="false" outlineLevel="0" collapsed="false">
      <c r="P40277" s="0" t="str">
        <f aca="false">LEFT(O40277,1)</f>
        <v/>
      </c>
    </row>
    <row r="40278" customFormat="false" ht="15" hidden="false" customHeight="false" outlineLevel="0" collapsed="false">
      <c r="P40278" s="0" t="str">
        <f aca="false">LEFT(O40278,1)</f>
        <v/>
      </c>
    </row>
    <row r="40279" customFormat="false" ht="15" hidden="false" customHeight="false" outlineLevel="0" collapsed="false">
      <c r="P40279" s="0" t="str">
        <f aca="false">LEFT(O40279,1)</f>
        <v/>
      </c>
    </row>
    <row r="40280" customFormat="false" ht="15" hidden="false" customHeight="false" outlineLevel="0" collapsed="false">
      <c r="P40280" s="0" t="str">
        <f aca="false">LEFT(O40280,1)</f>
        <v/>
      </c>
    </row>
    <row r="40281" customFormat="false" ht="15" hidden="false" customHeight="false" outlineLevel="0" collapsed="false">
      <c r="P40281" s="0" t="str">
        <f aca="false">LEFT(O40281,1)</f>
        <v/>
      </c>
    </row>
    <row r="40282" customFormat="false" ht="15" hidden="false" customHeight="false" outlineLevel="0" collapsed="false">
      <c r="P40282" s="0" t="str">
        <f aca="false">LEFT(O40282,1)</f>
        <v/>
      </c>
    </row>
    <row r="40283" customFormat="false" ht="15" hidden="false" customHeight="false" outlineLevel="0" collapsed="false">
      <c r="P40283" s="0" t="str">
        <f aca="false">LEFT(O40283,1)</f>
        <v/>
      </c>
    </row>
    <row r="40284" customFormat="false" ht="15" hidden="false" customHeight="false" outlineLevel="0" collapsed="false">
      <c r="P40284" s="0" t="str">
        <f aca="false">LEFT(O40284,1)</f>
        <v/>
      </c>
    </row>
    <row r="40285" customFormat="false" ht="15" hidden="false" customHeight="false" outlineLevel="0" collapsed="false">
      <c r="P40285" s="0" t="str">
        <f aca="false">LEFT(O40285,1)</f>
        <v/>
      </c>
    </row>
    <row r="40286" customFormat="false" ht="15" hidden="false" customHeight="false" outlineLevel="0" collapsed="false">
      <c r="P40286" s="0" t="str">
        <f aca="false">LEFT(O40286,1)</f>
        <v/>
      </c>
    </row>
    <row r="40287" customFormat="false" ht="15" hidden="false" customHeight="false" outlineLevel="0" collapsed="false">
      <c r="P40287" s="0" t="str">
        <f aca="false">LEFT(O40287,1)</f>
        <v/>
      </c>
    </row>
    <row r="40288" customFormat="false" ht="15" hidden="false" customHeight="false" outlineLevel="0" collapsed="false">
      <c r="P40288" s="0" t="str">
        <f aca="false">LEFT(O40288,1)</f>
        <v/>
      </c>
    </row>
    <row r="40289" customFormat="false" ht="15" hidden="false" customHeight="false" outlineLevel="0" collapsed="false">
      <c r="P40289" s="0" t="str">
        <f aca="false">LEFT(O40289,1)</f>
        <v/>
      </c>
    </row>
    <row r="40290" customFormat="false" ht="15" hidden="false" customHeight="false" outlineLevel="0" collapsed="false">
      <c r="P40290" s="0" t="str">
        <f aca="false">LEFT(O40290,1)</f>
        <v/>
      </c>
    </row>
    <row r="40291" customFormat="false" ht="15" hidden="false" customHeight="false" outlineLevel="0" collapsed="false">
      <c r="P40291" s="0" t="str">
        <f aca="false">LEFT(O40291,1)</f>
        <v/>
      </c>
    </row>
    <row r="40292" customFormat="false" ht="15" hidden="false" customHeight="false" outlineLevel="0" collapsed="false">
      <c r="P40292" s="0" t="str">
        <f aca="false">LEFT(O40292,1)</f>
        <v/>
      </c>
    </row>
    <row r="40293" customFormat="false" ht="15" hidden="false" customHeight="false" outlineLevel="0" collapsed="false">
      <c r="P40293" s="0" t="str">
        <f aca="false">LEFT(O40293,1)</f>
        <v/>
      </c>
    </row>
    <row r="40294" customFormat="false" ht="15" hidden="false" customHeight="false" outlineLevel="0" collapsed="false">
      <c r="P40294" s="0" t="str">
        <f aca="false">LEFT(O40294,1)</f>
        <v/>
      </c>
    </row>
    <row r="40295" customFormat="false" ht="15" hidden="false" customHeight="false" outlineLevel="0" collapsed="false">
      <c r="P40295" s="0" t="str">
        <f aca="false">LEFT(O40295,1)</f>
        <v/>
      </c>
    </row>
    <row r="40296" customFormat="false" ht="15" hidden="false" customHeight="false" outlineLevel="0" collapsed="false">
      <c r="P40296" s="0" t="str">
        <f aca="false">LEFT(O40296,1)</f>
        <v/>
      </c>
    </row>
    <row r="40297" customFormat="false" ht="15" hidden="false" customHeight="false" outlineLevel="0" collapsed="false">
      <c r="P40297" s="0" t="str">
        <f aca="false">LEFT(O40297,1)</f>
        <v/>
      </c>
    </row>
    <row r="40298" customFormat="false" ht="15" hidden="false" customHeight="false" outlineLevel="0" collapsed="false">
      <c r="P40298" s="0" t="str">
        <f aca="false">LEFT(O40298,1)</f>
        <v/>
      </c>
    </row>
    <row r="40299" customFormat="false" ht="15" hidden="false" customHeight="false" outlineLevel="0" collapsed="false">
      <c r="P40299" s="0" t="str">
        <f aca="false">LEFT(O40299,1)</f>
        <v/>
      </c>
    </row>
    <row r="40300" customFormat="false" ht="15" hidden="false" customHeight="false" outlineLevel="0" collapsed="false">
      <c r="P40300" s="0" t="str">
        <f aca="false">LEFT(O40300,1)</f>
        <v/>
      </c>
    </row>
    <row r="40301" customFormat="false" ht="15" hidden="false" customHeight="false" outlineLevel="0" collapsed="false">
      <c r="P40301" s="0" t="str">
        <f aca="false">LEFT(O40301,1)</f>
        <v/>
      </c>
    </row>
    <row r="40302" customFormat="false" ht="15" hidden="false" customHeight="false" outlineLevel="0" collapsed="false">
      <c r="P40302" s="0" t="str">
        <f aca="false">LEFT(O40302,1)</f>
        <v/>
      </c>
    </row>
    <row r="40303" customFormat="false" ht="15" hidden="false" customHeight="false" outlineLevel="0" collapsed="false">
      <c r="P40303" s="0" t="str">
        <f aca="false">LEFT(O40303,1)</f>
        <v/>
      </c>
    </row>
    <row r="40304" customFormat="false" ht="15" hidden="false" customHeight="false" outlineLevel="0" collapsed="false">
      <c r="P40304" s="0" t="str">
        <f aca="false">LEFT(O40304,1)</f>
        <v/>
      </c>
    </row>
    <row r="40305" customFormat="false" ht="15" hidden="false" customHeight="false" outlineLevel="0" collapsed="false">
      <c r="P40305" s="0" t="str">
        <f aca="false">LEFT(O40305,1)</f>
        <v/>
      </c>
    </row>
    <row r="40306" customFormat="false" ht="15" hidden="false" customHeight="false" outlineLevel="0" collapsed="false">
      <c r="P40306" s="0" t="str">
        <f aca="false">LEFT(O40306,1)</f>
        <v/>
      </c>
    </row>
    <row r="40307" customFormat="false" ht="15" hidden="false" customHeight="false" outlineLevel="0" collapsed="false">
      <c r="P40307" s="0" t="str">
        <f aca="false">LEFT(O40307,1)</f>
        <v/>
      </c>
    </row>
    <row r="40308" customFormat="false" ht="15" hidden="false" customHeight="false" outlineLevel="0" collapsed="false">
      <c r="P40308" s="0" t="str">
        <f aca="false">LEFT(O40308,1)</f>
        <v/>
      </c>
    </row>
    <row r="40309" customFormat="false" ht="15" hidden="false" customHeight="false" outlineLevel="0" collapsed="false">
      <c r="P40309" s="0" t="str">
        <f aca="false">LEFT(O40309,1)</f>
        <v/>
      </c>
    </row>
    <row r="40310" customFormat="false" ht="15" hidden="false" customHeight="false" outlineLevel="0" collapsed="false">
      <c r="P40310" s="0" t="str">
        <f aca="false">LEFT(O40310,1)</f>
        <v/>
      </c>
    </row>
    <row r="40311" customFormat="false" ht="15" hidden="false" customHeight="false" outlineLevel="0" collapsed="false">
      <c r="P40311" s="0" t="str">
        <f aca="false">LEFT(O40311,1)</f>
        <v/>
      </c>
    </row>
    <row r="40312" customFormat="false" ht="15" hidden="false" customHeight="false" outlineLevel="0" collapsed="false">
      <c r="P40312" s="0" t="str">
        <f aca="false">LEFT(O40312,1)</f>
        <v/>
      </c>
    </row>
    <row r="40313" customFormat="false" ht="15" hidden="false" customHeight="false" outlineLevel="0" collapsed="false">
      <c r="P40313" s="0" t="str">
        <f aca="false">LEFT(O40313,1)</f>
        <v/>
      </c>
    </row>
    <row r="40314" customFormat="false" ht="15" hidden="false" customHeight="false" outlineLevel="0" collapsed="false">
      <c r="P40314" s="0" t="str">
        <f aca="false">LEFT(O40314,1)</f>
        <v/>
      </c>
    </row>
    <row r="40315" customFormat="false" ht="15" hidden="false" customHeight="false" outlineLevel="0" collapsed="false">
      <c r="P40315" s="0" t="str">
        <f aca="false">LEFT(O40315,1)</f>
        <v/>
      </c>
    </row>
    <row r="40316" customFormat="false" ht="15" hidden="false" customHeight="false" outlineLevel="0" collapsed="false">
      <c r="P40316" s="0" t="str">
        <f aca="false">LEFT(O40316,1)</f>
        <v/>
      </c>
    </row>
    <row r="40317" customFormat="false" ht="15" hidden="false" customHeight="false" outlineLevel="0" collapsed="false">
      <c r="P40317" s="0" t="str">
        <f aca="false">LEFT(O40317,1)</f>
        <v/>
      </c>
    </row>
    <row r="40318" customFormat="false" ht="15" hidden="false" customHeight="false" outlineLevel="0" collapsed="false">
      <c r="P40318" s="0" t="str">
        <f aca="false">LEFT(O40318,1)</f>
        <v/>
      </c>
    </row>
    <row r="40319" customFormat="false" ht="15" hidden="false" customHeight="false" outlineLevel="0" collapsed="false">
      <c r="P40319" s="0" t="str">
        <f aca="false">LEFT(O40319,1)</f>
        <v/>
      </c>
    </row>
    <row r="40320" customFormat="false" ht="15" hidden="false" customHeight="false" outlineLevel="0" collapsed="false">
      <c r="P40320" s="0" t="str">
        <f aca="false">LEFT(O40320,1)</f>
        <v/>
      </c>
    </row>
    <row r="40321" customFormat="false" ht="15" hidden="false" customHeight="false" outlineLevel="0" collapsed="false">
      <c r="P40321" s="0" t="str">
        <f aca="false">LEFT(O40321,1)</f>
        <v/>
      </c>
    </row>
    <row r="40322" customFormat="false" ht="15" hidden="false" customHeight="false" outlineLevel="0" collapsed="false">
      <c r="P40322" s="0" t="str">
        <f aca="false">LEFT(O40322,1)</f>
        <v/>
      </c>
    </row>
    <row r="40323" customFormat="false" ht="15" hidden="false" customHeight="false" outlineLevel="0" collapsed="false">
      <c r="P40323" s="0" t="str">
        <f aca="false">LEFT(O40323,1)</f>
        <v/>
      </c>
    </row>
    <row r="40324" customFormat="false" ht="15" hidden="false" customHeight="false" outlineLevel="0" collapsed="false">
      <c r="P40324" s="0" t="str">
        <f aca="false">LEFT(O40324,1)</f>
        <v/>
      </c>
    </row>
    <row r="40325" customFormat="false" ht="15" hidden="false" customHeight="false" outlineLevel="0" collapsed="false">
      <c r="P40325" s="0" t="str">
        <f aca="false">LEFT(O40325,1)</f>
        <v/>
      </c>
    </row>
    <row r="40326" customFormat="false" ht="15" hidden="false" customHeight="false" outlineLevel="0" collapsed="false">
      <c r="P40326" s="0" t="str">
        <f aca="false">LEFT(O40326,1)</f>
        <v/>
      </c>
    </row>
    <row r="40327" customFormat="false" ht="15" hidden="false" customHeight="false" outlineLevel="0" collapsed="false">
      <c r="P40327" s="0" t="str">
        <f aca="false">LEFT(O40327,1)</f>
        <v/>
      </c>
    </row>
    <row r="40328" customFormat="false" ht="15" hidden="false" customHeight="false" outlineLevel="0" collapsed="false">
      <c r="P40328" s="0" t="str">
        <f aca="false">LEFT(O40328,1)</f>
        <v/>
      </c>
    </row>
    <row r="40329" customFormat="false" ht="15" hidden="false" customHeight="false" outlineLevel="0" collapsed="false">
      <c r="P40329" s="0" t="str">
        <f aca="false">LEFT(O40329,1)</f>
        <v/>
      </c>
    </row>
    <row r="40330" customFormat="false" ht="15" hidden="false" customHeight="false" outlineLevel="0" collapsed="false">
      <c r="P40330" s="0" t="str">
        <f aca="false">LEFT(O40330,1)</f>
        <v/>
      </c>
    </row>
    <row r="40331" customFormat="false" ht="15" hidden="false" customHeight="false" outlineLevel="0" collapsed="false">
      <c r="P40331" s="0" t="str">
        <f aca="false">LEFT(O40331,1)</f>
        <v/>
      </c>
    </row>
    <row r="40332" customFormat="false" ht="15" hidden="false" customHeight="false" outlineLevel="0" collapsed="false">
      <c r="P40332" s="0" t="str">
        <f aca="false">LEFT(O40332,1)</f>
        <v/>
      </c>
    </row>
    <row r="40333" customFormat="false" ht="15" hidden="false" customHeight="false" outlineLevel="0" collapsed="false">
      <c r="P40333" s="0" t="str">
        <f aca="false">LEFT(O40333,1)</f>
        <v/>
      </c>
    </row>
    <row r="40334" customFormat="false" ht="15" hidden="false" customHeight="false" outlineLevel="0" collapsed="false">
      <c r="P40334" s="0" t="str">
        <f aca="false">LEFT(O40334,1)</f>
        <v/>
      </c>
    </row>
    <row r="40335" customFormat="false" ht="15" hidden="false" customHeight="false" outlineLevel="0" collapsed="false">
      <c r="P40335" s="0" t="str">
        <f aca="false">LEFT(O40335,1)</f>
        <v/>
      </c>
    </row>
    <row r="40336" customFormat="false" ht="15" hidden="false" customHeight="false" outlineLevel="0" collapsed="false">
      <c r="P40336" s="0" t="str">
        <f aca="false">LEFT(O40336,1)</f>
        <v/>
      </c>
    </row>
    <row r="40337" customFormat="false" ht="15" hidden="false" customHeight="false" outlineLevel="0" collapsed="false">
      <c r="P40337" s="0" t="str">
        <f aca="false">LEFT(O40337,1)</f>
        <v/>
      </c>
    </row>
    <row r="40338" customFormat="false" ht="15" hidden="false" customHeight="false" outlineLevel="0" collapsed="false">
      <c r="P40338" s="0" t="str">
        <f aca="false">LEFT(O40338,1)</f>
        <v/>
      </c>
    </row>
    <row r="40339" customFormat="false" ht="15" hidden="false" customHeight="false" outlineLevel="0" collapsed="false">
      <c r="P40339" s="0" t="str">
        <f aca="false">LEFT(O40339,1)</f>
        <v/>
      </c>
    </row>
    <row r="40340" customFormat="false" ht="15" hidden="false" customHeight="false" outlineLevel="0" collapsed="false">
      <c r="P40340" s="0" t="str">
        <f aca="false">LEFT(O40340,1)</f>
        <v/>
      </c>
    </row>
    <row r="40341" customFormat="false" ht="15" hidden="false" customHeight="false" outlineLevel="0" collapsed="false">
      <c r="P40341" s="0" t="str">
        <f aca="false">LEFT(O40341,1)</f>
        <v/>
      </c>
    </row>
    <row r="40342" customFormat="false" ht="15" hidden="false" customHeight="false" outlineLevel="0" collapsed="false">
      <c r="P40342" s="0" t="str">
        <f aca="false">LEFT(O40342,1)</f>
        <v/>
      </c>
    </row>
    <row r="40343" customFormat="false" ht="15" hidden="false" customHeight="false" outlineLevel="0" collapsed="false">
      <c r="P40343" s="0" t="str">
        <f aca="false">LEFT(O40343,1)</f>
        <v/>
      </c>
    </row>
    <row r="40344" customFormat="false" ht="15" hidden="false" customHeight="false" outlineLevel="0" collapsed="false">
      <c r="P40344" s="0" t="str">
        <f aca="false">LEFT(O40344,1)</f>
        <v/>
      </c>
    </row>
    <row r="40345" customFormat="false" ht="15" hidden="false" customHeight="false" outlineLevel="0" collapsed="false">
      <c r="P40345" s="0" t="str">
        <f aca="false">LEFT(O40345,1)</f>
        <v/>
      </c>
    </row>
    <row r="40346" customFormat="false" ht="15" hidden="false" customHeight="false" outlineLevel="0" collapsed="false">
      <c r="P40346" s="0" t="str">
        <f aca="false">LEFT(O40346,1)</f>
        <v/>
      </c>
    </row>
    <row r="40347" customFormat="false" ht="15" hidden="false" customHeight="false" outlineLevel="0" collapsed="false">
      <c r="P40347" s="0" t="str">
        <f aca="false">LEFT(O40347,1)</f>
        <v/>
      </c>
    </row>
    <row r="40348" customFormat="false" ht="15" hidden="false" customHeight="false" outlineLevel="0" collapsed="false">
      <c r="P40348" s="0" t="str">
        <f aca="false">LEFT(O40348,1)</f>
        <v/>
      </c>
    </row>
    <row r="40349" customFormat="false" ht="15" hidden="false" customHeight="false" outlineLevel="0" collapsed="false">
      <c r="P40349" s="0" t="str">
        <f aca="false">LEFT(O40349,1)</f>
        <v/>
      </c>
    </row>
    <row r="40350" customFormat="false" ht="15" hidden="false" customHeight="false" outlineLevel="0" collapsed="false">
      <c r="P40350" s="0" t="str">
        <f aca="false">LEFT(O40350,1)</f>
        <v/>
      </c>
    </row>
    <row r="40351" customFormat="false" ht="15" hidden="false" customHeight="false" outlineLevel="0" collapsed="false">
      <c r="P40351" s="0" t="str">
        <f aca="false">LEFT(O40351,1)</f>
        <v/>
      </c>
    </row>
    <row r="40352" customFormat="false" ht="15" hidden="false" customHeight="false" outlineLevel="0" collapsed="false">
      <c r="P40352" s="0" t="str">
        <f aca="false">LEFT(O40352,1)</f>
        <v/>
      </c>
    </row>
    <row r="40353" customFormat="false" ht="15" hidden="false" customHeight="false" outlineLevel="0" collapsed="false">
      <c r="P40353" s="0" t="str">
        <f aca="false">LEFT(O40353,1)</f>
        <v/>
      </c>
    </row>
    <row r="40354" customFormat="false" ht="15" hidden="false" customHeight="false" outlineLevel="0" collapsed="false">
      <c r="P40354" s="0" t="str">
        <f aca="false">LEFT(O40354,1)</f>
        <v/>
      </c>
    </row>
    <row r="40355" customFormat="false" ht="15" hidden="false" customHeight="false" outlineLevel="0" collapsed="false">
      <c r="P40355" s="0" t="str">
        <f aca="false">LEFT(O40355,1)</f>
        <v/>
      </c>
    </row>
    <row r="40356" customFormat="false" ht="15" hidden="false" customHeight="false" outlineLevel="0" collapsed="false">
      <c r="P40356" s="0" t="str">
        <f aca="false">LEFT(O40356,1)</f>
        <v/>
      </c>
    </row>
    <row r="40357" customFormat="false" ht="15" hidden="false" customHeight="false" outlineLevel="0" collapsed="false">
      <c r="P40357" s="0" t="str">
        <f aca="false">LEFT(O40357,1)</f>
        <v/>
      </c>
    </row>
    <row r="40358" customFormat="false" ht="15" hidden="false" customHeight="false" outlineLevel="0" collapsed="false">
      <c r="P40358" s="0" t="str">
        <f aca="false">LEFT(O40358,1)</f>
        <v/>
      </c>
    </row>
    <row r="40359" customFormat="false" ht="15" hidden="false" customHeight="false" outlineLevel="0" collapsed="false">
      <c r="P40359" s="0" t="str">
        <f aca="false">LEFT(O40359,1)</f>
        <v/>
      </c>
    </row>
    <row r="40360" customFormat="false" ht="15" hidden="false" customHeight="false" outlineLevel="0" collapsed="false">
      <c r="P40360" s="0" t="str">
        <f aca="false">LEFT(O40360,1)</f>
        <v/>
      </c>
    </row>
    <row r="40361" customFormat="false" ht="15" hidden="false" customHeight="false" outlineLevel="0" collapsed="false">
      <c r="P40361" s="0" t="str">
        <f aca="false">LEFT(O40361,1)</f>
        <v/>
      </c>
    </row>
    <row r="40362" customFormat="false" ht="15" hidden="false" customHeight="false" outlineLevel="0" collapsed="false">
      <c r="P40362" s="0" t="str">
        <f aca="false">LEFT(O40362,1)</f>
        <v/>
      </c>
    </row>
    <row r="40363" customFormat="false" ht="15" hidden="false" customHeight="false" outlineLevel="0" collapsed="false">
      <c r="P40363" s="0" t="str">
        <f aca="false">LEFT(O40363,1)</f>
        <v/>
      </c>
    </row>
    <row r="40364" customFormat="false" ht="15" hidden="false" customHeight="false" outlineLevel="0" collapsed="false">
      <c r="P40364" s="0" t="str">
        <f aca="false">LEFT(O40364,1)</f>
        <v/>
      </c>
    </row>
    <row r="40365" customFormat="false" ht="15" hidden="false" customHeight="false" outlineLevel="0" collapsed="false">
      <c r="P40365" s="0" t="str">
        <f aca="false">LEFT(O40365,1)</f>
        <v/>
      </c>
    </row>
    <row r="40366" customFormat="false" ht="15" hidden="false" customHeight="false" outlineLevel="0" collapsed="false">
      <c r="P40366" s="0" t="str">
        <f aca="false">LEFT(O40366,1)</f>
        <v/>
      </c>
    </row>
    <row r="40367" customFormat="false" ht="15" hidden="false" customHeight="false" outlineLevel="0" collapsed="false">
      <c r="P40367" s="0" t="str">
        <f aca="false">LEFT(O40367,1)</f>
        <v/>
      </c>
    </row>
    <row r="40368" customFormat="false" ht="15" hidden="false" customHeight="false" outlineLevel="0" collapsed="false">
      <c r="P40368" s="0" t="str">
        <f aca="false">LEFT(O40368,1)</f>
        <v/>
      </c>
    </row>
    <row r="40369" customFormat="false" ht="15" hidden="false" customHeight="false" outlineLevel="0" collapsed="false">
      <c r="P40369" s="0" t="str">
        <f aca="false">LEFT(O40369,1)</f>
        <v/>
      </c>
    </row>
    <row r="40370" customFormat="false" ht="15" hidden="false" customHeight="false" outlineLevel="0" collapsed="false">
      <c r="P40370" s="0" t="str">
        <f aca="false">LEFT(O40370,1)</f>
        <v/>
      </c>
    </row>
    <row r="40371" customFormat="false" ht="15" hidden="false" customHeight="false" outlineLevel="0" collapsed="false">
      <c r="P40371" s="0" t="str">
        <f aca="false">LEFT(O40371,1)</f>
        <v/>
      </c>
    </row>
    <row r="40372" customFormat="false" ht="15" hidden="false" customHeight="false" outlineLevel="0" collapsed="false">
      <c r="P40372" s="0" t="str">
        <f aca="false">LEFT(O40372,1)</f>
        <v/>
      </c>
    </row>
    <row r="40373" customFormat="false" ht="15" hidden="false" customHeight="false" outlineLevel="0" collapsed="false">
      <c r="P40373" s="0" t="str">
        <f aca="false">LEFT(O40373,1)</f>
        <v/>
      </c>
    </row>
    <row r="40374" customFormat="false" ht="15" hidden="false" customHeight="false" outlineLevel="0" collapsed="false">
      <c r="P40374" s="0" t="str">
        <f aca="false">LEFT(O40374,1)</f>
        <v/>
      </c>
    </row>
    <row r="40375" customFormat="false" ht="15" hidden="false" customHeight="false" outlineLevel="0" collapsed="false">
      <c r="P40375" s="0" t="str">
        <f aca="false">LEFT(O40375,1)</f>
        <v/>
      </c>
    </row>
    <row r="40376" customFormat="false" ht="15" hidden="false" customHeight="false" outlineLevel="0" collapsed="false">
      <c r="P40376" s="0" t="str">
        <f aca="false">LEFT(O40376,1)</f>
        <v/>
      </c>
    </row>
    <row r="40377" customFormat="false" ht="15" hidden="false" customHeight="false" outlineLevel="0" collapsed="false">
      <c r="P40377" s="0" t="str">
        <f aca="false">LEFT(O40377,1)</f>
        <v/>
      </c>
    </row>
    <row r="40378" customFormat="false" ht="15" hidden="false" customHeight="false" outlineLevel="0" collapsed="false">
      <c r="P40378" s="0" t="str">
        <f aca="false">LEFT(O40378,1)</f>
        <v/>
      </c>
    </row>
    <row r="40379" customFormat="false" ht="15" hidden="false" customHeight="false" outlineLevel="0" collapsed="false">
      <c r="P40379" s="0" t="str">
        <f aca="false">LEFT(O40379,1)</f>
        <v/>
      </c>
    </row>
    <row r="40380" customFormat="false" ht="15" hidden="false" customHeight="false" outlineLevel="0" collapsed="false">
      <c r="P40380" s="0" t="str">
        <f aca="false">LEFT(O40380,1)</f>
        <v/>
      </c>
    </row>
    <row r="40381" customFormat="false" ht="15" hidden="false" customHeight="false" outlineLevel="0" collapsed="false">
      <c r="P40381" s="0" t="str">
        <f aca="false">LEFT(O40381,1)</f>
        <v/>
      </c>
    </row>
    <row r="40382" customFormat="false" ht="15" hidden="false" customHeight="false" outlineLevel="0" collapsed="false">
      <c r="P40382" s="0" t="str">
        <f aca="false">LEFT(O40382,1)</f>
        <v/>
      </c>
    </row>
    <row r="40383" customFormat="false" ht="15" hidden="false" customHeight="false" outlineLevel="0" collapsed="false">
      <c r="P40383" s="0" t="str">
        <f aca="false">LEFT(O40383,1)</f>
        <v/>
      </c>
    </row>
    <row r="40384" customFormat="false" ht="15" hidden="false" customHeight="false" outlineLevel="0" collapsed="false">
      <c r="P40384" s="0" t="str">
        <f aca="false">LEFT(O40384,1)</f>
        <v/>
      </c>
    </row>
    <row r="40385" customFormat="false" ht="15" hidden="false" customHeight="false" outlineLevel="0" collapsed="false">
      <c r="P40385" s="0" t="str">
        <f aca="false">LEFT(O40385,1)</f>
        <v/>
      </c>
    </row>
    <row r="40386" customFormat="false" ht="15" hidden="false" customHeight="false" outlineLevel="0" collapsed="false">
      <c r="P40386" s="0" t="str">
        <f aca="false">LEFT(O40386,1)</f>
        <v/>
      </c>
    </row>
    <row r="40387" customFormat="false" ht="15" hidden="false" customHeight="false" outlineLevel="0" collapsed="false">
      <c r="P40387" s="0" t="str">
        <f aca="false">LEFT(O40387,1)</f>
        <v/>
      </c>
    </row>
    <row r="40388" customFormat="false" ht="15" hidden="false" customHeight="false" outlineLevel="0" collapsed="false">
      <c r="P40388" s="0" t="str">
        <f aca="false">LEFT(O40388,1)</f>
        <v/>
      </c>
    </row>
    <row r="40389" customFormat="false" ht="15" hidden="false" customHeight="false" outlineLevel="0" collapsed="false">
      <c r="P40389" s="0" t="str">
        <f aca="false">LEFT(O40389,1)</f>
        <v/>
      </c>
    </row>
    <row r="40390" customFormat="false" ht="15" hidden="false" customHeight="false" outlineLevel="0" collapsed="false">
      <c r="P40390" s="0" t="str">
        <f aca="false">LEFT(O40390,1)</f>
        <v/>
      </c>
    </row>
    <row r="40391" customFormat="false" ht="15" hidden="false" customHeight="false" outlineLevel="0" collapsed="false">
      <c r="P40391" s="0" t="str">
        <f aca="false">LEFT(O40391,1)</f>
        <v/>
      </c>
    </row>
    <row r="40392" customFormat="false" ht="15" hidden="false" customHeight="false" outlineLevel="0" collapsed="false">
      <c r="P40392" s="0" t="str">
        <f aca="false">LEFT(O40392,1)</f>
        <v/>
      </c>
    </row>
    <row r="40393" customFormat="false" ht="15" hidden="false" customHeight="false" outlineLevel="0" collapsed="false">
      <c r="P40393" s="0" t="str">
        <f aca="false">LEFT(O40393,1)</f>
        <v/>
      </c>
    </row>
    <row r="40394" customFormat="false" ht="15" hidden="false" customHeight="false" outlineLevel="0" collapsed="false">
      <c r="P40394" s="0" t="str">
        <f aca="false">LEFT(O40394,1)</f>
        <v/>
      </c>
    </row>
    <row r="40395" customFormat="false" ht="15" hidden="false" customHeight="false" outlineLevel="0" collapsed="false">
      <c r="P40395" s="0" t="str">
        <f aca="false">LEFT(O40395,1)</f>
        <v/>
      </c>
    </row>
    <row r="40396" customFormat="false" ht="15" hidden="false" customHeight="false" outlineLevel="0" collapsed="false">
      <c r="P40396" s="0" t="str">
        <f aca="false">LEFT(O40396,1)</f>
        <v/>
      </c>
    </row>
    <row r="40397" customFormat="false" ht="15" hidden="false" customHeight="false" outlineLevel="0" collapsed="false">
      <c r="P40397" s="0" t="str">
        <f aca="false">LEFT(O40397,1)</f>
        <v/>
      </c>
    </row>
    <row r="40398" customFormat="false" ht="15" hidden="false" customHeight="false" outlineLevel="0" collapsed="false">
      <c r="P40398" s="0" t="str">
        <f aca="false">LEFT(O40398,1)</f>
        <v/>
      </c>
    </row>
    <row r="40399" customFormat="false" ht="15" hidden="false" customHeight="false" outlineLevel="0" collapsed="false">
      <c r="P40399" s="0" t="str">
        <f aca="false">LEFT(O40399,1)</f>
        <v/>
      </c>
    </row>
    <row r="40400" customFormat="false" ht="15" hidden="false" customHeight="false" outlineLevel="0" collapsed="false">
      <c r="P40400" s="0" t="str">
        <f aca="false">LEFT(O40400,1)</f>
        <v/>
      </c>
    </row>
    <row r="40401" customFormat="false" ht="15" hidden="false" customHeight="false" outlineLevel="0" collapsed="false">
      <c r="P40401" s="0" t="str">
        <f aca="false">LEFT(O40401,1)</f>
        <v/>
      </c>
    </row>
    <row r="40402" customFormat="false" ht="15" hidden="false" customHeight="false" outlineLevel="0" collapsed="false">
      <c r="P40402" s="0" t="str">
        <f aca="false">LEFT(O40402,1)</f>
        <v/>
      </c>
    </row>
    <row r="40403" customFormat="false" ht="15" hidden="false" customHeight="false" outlineLevel="0" collapsed="false">
      <c r="P40403" s="0" t="str">
        <f aca="false">LEFT(O40403,1)</f>
        <v/>
      </c>
    </row>
    <row r="40404" customFormat="false" ht="15" hidden="false" customHeight="false" outlineLevel="0" collapsed="false">
      <c r="P40404" s="0" t="str">
        <f aca="false">LEFT(O40404,1)</f>
        <v/>
      </c>
    </row>
    <row r="40405" customFormat="false" ht="15" hidden="false" customHeight="false" outlineLevel="0" collapsed="false">
      <c r="P40405" s="0" t="str">
        <f aca="false">LEFT(O40405,1)</f>
        <v/>
      </c>
    </row>
    <row r="40406" customFormat="false" ht="15" hidden="false" customHeight="false" outlineLevel="0" collapsed="false">
      <c r="P40406" s="0" t="str">
        <f aca="false">LEFT(O40406,1)</f>
        <v/>
      </c>
    </row>
    <row r="40407" customFormat="false" ht="15" hidden="false" customHeight="false" outlineLevel="0" collapsed="false">
      <c r="P40407" s="0" t="str">
        <f aca="false">LEFT(O40407,1)</f>
        <v/>
      </c>
    </row>
    <row r="40408" customFormat="false" ht="15" hidden="false" customHeight="false" outlineLevel="0" collapsed="false">
      <c r="P40408" s="0" t="str">
        <f aca="false">LEFT(O40408,1)</f>
        <v/>
      </c>
    </row>
    <row r="40409" customFormat="false" ht="15" hidden="false" customHeight="false" outlineLevel="0" collapsed="false">
      <c r="P40409" s="0" t="str">
        <f aca="false">LEFT(O40409,1)</f>
        <v/>
      </c>
    </row>
    <row r="40410" customFormat="false" ht="15" hidden="false" customHeight="false" outlineLevel="0" collapsed="false">
      <c r="P40410" s="0" t="str">
        <f aca="false">LEFT(O40410,1)</f>
        <v/>
      </c>
    </row>
    <row r="40411" customFormat="false" ht="15" hidden="false" customHeight="false" outlineLevel="0" collapsed="false">
      <c r="P40411" s="0" t="str">
        <f aca="false">LEFT(O40411,1)</f>
        <v/>
      </c>
    </row>
    <row r="40412" customFormat="false" ht="15" hidden="false" customHeight="false" outlineLevel="0" collapsed="false">
      <c r="P40412" s="0" t="str">
        <f aca="false">LEFT(O40412,1)</f>
        <v/>
      </c>
    </row>
    <row r="40413" customFormat="false" ht="15" hidden="false" customHeight="false" outlineLevel="0" collapsed="false">
      <c r="P40413" s="0" t="str">
        <f aca="false">LEFT(O40413,1)</f>
        <v/>
      </c>
    </row>
    <row r="40414" customFormat="false" ht="15" hidden="false" customHeight="false" outlineLevel="0" collapsed="false">
      <c r="P40414" s="0" t="str">
        <f aca="false">LEFT(O40414,1)</f>
        <v/>
      </c>
    </row>
    <row r="40415" customFormat="false" ht="15" hidden="false" customHeight="false" outlineLevel="0" collapsed="false">
      <c r="P40415" s="0" t="str">
        <f aca="false">LEFT(O40415,1)</f>
        <v/>
      </c>
    </row>
    <row r="40416" customFormat="false" ht="15" hidden="false" customHeight="false" outlineLevel="0" collapsed="false">
      <c r="P40416" s="0" t="str">
        <f aca="false">LEFT(O40416,1)</f>
        <v/>
      </c>
    </row>
    <row r="40417" customFormat="false" ht="15" hidden="false" customHeight="false" outlineLevel="0" collapsed="false">
      <c r="P40417" s="0" t="str">
        <f aca="false">LEFT(O40417,1)</f>
        <v/>
      </c>
    </row>
    <row r="40418" customFormat="false" ht="15" hidden="false" customHeight="false" outlineLevel="0" collapsed="false">
      <c r="P40418" s="0" t="str">
        <f aca="false">LEFT(O40418,1)</f>
        <v/>
      </c>
    </row>
    <row r="40419" customFormat="false" ht="15" hidden="false" customHeight="false" outlineLevel="0" collapsed="false">
      <c r="P40419" s="0" t="str">
        <f aca="false">LEFT(O40419,1)</f>
        <v/>
      </c>
    </row>
    <row r="40420" customFormat="false" ht="15" hidden="false" customHeight="false" outlineLevel="0" collapsed="false">
      <c r="P40420" s="0" t="str">
        <f aca="false">LEFT(O40420,1)</f>
        <v/>
      </c>
    </row>
    <row r="40421" customFormat="false" ht="15" hidden="false" customHeight="false" outlineLevel="0" collapsed="false">
      <c r="P40421" s="0" t="str">
        <f aca="false">LEFT(O40421,1)</f>
        <v/>
      </c>
    </row>
    <row r="40422" customFormat="false" ht="15" hidden="false" customHeight="false" outlineLevel="0" collapsed="false">
      <c r="P40422" s="0" t="str">
        <f aca="false">LEFT(O40422,1)</f>
        <v/>
      </c>
    </row>
    <row r="40423" customFormat="false" ht="15" hidden="false" customHeight="false" outlineLevel="0" collapsed="false">
      <c r="P40423" s="0" t="str">
        <f aca="false">LEFT(O40423,1)</f>
        <v/>
      </c>
    </row>
    <row r="40424" customFormat="false" ht="15" hidden="false" customHeight="false" outlineLevel="0" collapsed="false">
      <c r="P40424" s="0" t="str">
        <f aca="false">LEFT(O40424,1)</f>
        <v/>
      </c>
    </row>
    <row r="40425" customFormat="false" ht="15" hidden="false" customHeight="false" outlineLevel="0" collapsed="false">
      <c r="P40425" s="0" t="str">
        <f aca="false">LEFT(O40425,1)</f>
        <v/>
      </c>
    </row>
    <row r="40426" customFormat="false" ht="15" hidden="false" customHeight="false" outlineLevel="0" collapsed="false">
      <c r="P40426" s="0" t="str">
        <f aca="false">LEFT(O40426,1)</f>
        <v/>
      </c>
    </row>
    <row r="40427" customFormat="false" ht="15" hidden="false" customHeight="false" outlineLevel="0" collapsed="false">
      <c r="P40427" s="0" t="str">
        <f aca="false">LEFT(O40427,1)</f>
        <v/>
      </c>
    </row>
    <row r="40428" customFormat="false" ht="15" hidden="false" customHeight="false" outlineLevel="0" collapsed="false">
      <c r="P40428" s="0" t="str">
        <f aca="false">LEFT(O40428,1)</f>
        <v/>
      </c>
    </row>
    <row r="40429" customFormat="false" ht="15" hidden="false" customHeight="false" outlineLevel="0" collapsed="false">
      <c r="P40429" s="0" t="str">
        <f aca="false">LEFT(O40429,1)</f>
        <v/>
      </c>
    </row>
    <row r="40430" customFormat="false" ht="15" hidden="false" customHeight="false" outlineLevel="0" collapsed="false">
      <c r="P40430" s="0" t="str">
        <f aca="false">LEFT(O40430,1)</f>
        <v/>
      </c>
    </row>
    <row r="40431" customFormat="false" ht="15" hidden="false" customHeight="false" outlineLevel="0" collapsed="false">
      <c r="P40431" s="0" t="str">
        <f aca="false">LEFT(O40431,1)</f>
        <v/>
      </c>
    </row>
    <row r="40432" customFormat="false" ht="15" hidden="false" customHeight="false" outlineLevel="0" collapsed="false">
      <c r="P40432" s="0" t="str">
        <f aca="false">LEFT(O40432,1)</f>
        <v/>
      </c>
    </row>
    <row r="40433" customFormat="false" ht="15" hidden="false" customHeight="false" outlineLevel="0" collapsed="false">
      <c r="P40433" s="0" t="str">
        <f aca="false">LEFT(O40433,1)</f>
        <v/>
      </c>
    </row>
    <row r="40434" customFormat="false" ht="15" hidden="false" customHeight="false" outlineLevel="0" collapsed="false">
      <c r="P40434" s="0" t="str">
        <f aca="false">LEFT(O40434,1)</f>
        <v/>
      </c>
    </row>
    <row r="40435" customFormat="false" ht="15" hidden="false" customHeight="false" outlineLevel="0" collapsed="false">
      <c r="P40435" s="0" t="str">
        <f aca="false">LEFT(O40435,1)</f>
        <v/>
      </c>
    </row>
    <row r="40436" customFormat="false" ht="15" hidden="false" customHeight="false" outlineLevel="0" collapsed="false">
      <c r="P40436" s="0" t="str">
        <f aca="false">LEFT(O40436,1)</f>
        <v/>
      </c>
    </row>
    <row r="40437" customFormat="false" ht="15" hidden="false" customHeight="false" outlineLevel="0" collapsed="false">
      <c r="P40437" s="0" t="str">
        <f aca="false">LEFT(O40437,1)</f>
        <v/>
      </c>
    </row>
    <row r="40438" customFormat="false" ht="15" hidden="false" customHeight="false" outlineLevel="0" collapsed="false">
      <c r="P40438" s="0" t="str">
        <f aca="false">LEFT(O40438,1)</f>
        <v/>
      </c>
    </row>
    <row r="40439" customFormat="false" ht="15" hidden="false" customHeight="false" outlineLevel="0" collapsed="false">
      <c r="P40439" s="0" t="str">
        <f aca="false">LEFT(O40439,1)</f>
        <v/>
      </c>
    </row>
    <row r="40440" customFormat="false" ht="15" hidden="false" customHeight="false" outlineLevel="0" collapsed="false">
      <c r="P40440" s="0" t="str">
        <f aca="false">LEFT(O40440,1)</f>
        <v/>
      </c>
    </row>
    <row r="40441" customFormat="false" ht="15" hidden="false" customHeight="false" outlineLevel="0" collapsed="false">
      <c r="P40441" s="0" t="str">
        <f aca="false">LEFT(O40441,1)</f>
        <v/>
      </c>
    </row>
    <row r="40442" customFormat="false" ht="15" hidden="false" customHeight="false" outlineLevel="0" collapsed="false">
      <c r="P40442" s="0" t="str">
        <f aca="false">LEFT(O40442,1)</f>
        <v/>
      </c>
    </row>
    <row r="40443" customFormat="false" ht="15" hidden="false" customHeight="false" outlineLevel="0" collapsed="false">
      <c r="P40443" s="0" t="str">
        <f aca="false">LEFT(O40443,1)</f>
        <v/>
      </c>
    </row>
    <row r="40444" customFormat="false" ht="15" hidden="false" customHeight="false" outlineLevel="0" collapsed="false">
      <c r="P40444" s="0" t="str">
        <f aca="false">LEFT(O40444,1)</f>
        <v/>
      </c>
    </row>
    <row r="40445" customFormat="false" ht="15" hidden="false" customHeight="false" outlineLevel="0" collapsed="false">
      <c r="P40445" s="0" t="str">
        <f aca="false">LEFT(O40445,1)</f>
        <v/>
      </c>
    </row>
    <row r="40446" customFormat="false" ht="15" hidden="false" customHeight="false" outlineLevel="0" collapsed="false">
      <c r="P40446" s="0" t="str">
        <f aca="false">LEFT(O40446,1)</f>
        <v/>
      </c>
    </row>
    <row r="40447" customFormat="false" ht="15" hidden="false" customHeight="false" outlineLevel="0" collapsed="false">
      <c r="P40447" s="0" t="str">
        <f aca="false">LEFT(O40447,1)</f>
        <v/>
      </c>
    </row>
    <row r="40448" customFormat="false" ht="15" hidden="false" customHeight="false" outlineLevel="0" collapsed="false">
      <c r="P40448" s="0" t="str">
        <f aca="false">LEFT(O40448,1)</f>
        <v/>
      </c>
    </row>
    <row r="40449" customFormat="false" ht="15" hidden="false" customHeight="false" outlineLevel="0" collapsed="false">
      <c r="P40449" s="0" t="str">
        <f aca="false">LEFT(O40449,1)</f>
        <v/>
      </c>
    </row>
    <row r="40450" customFormat="false" ht="15" hidden="false" customHeight="false" outlineLevel="0" collapsed="false">
      <c r="P40450" s="0" t="str">
        <f aca="false">LEFT(O40450,1)</f>
        <v/>
      </c>
    </row>
    <row r="40451" customFormat="false" ht="15" hidden="false" customHeight="false" outlineLevel="0" collapsed="false">
      <c r="P40451" s="0" t="str">
        <f aca="false">LEFT(O40451,1)</f>
        <v/>
      </c>
    </row>
    <row r="40452" customFormat="false" ht="15" hidden="false" customHeight="false" outlineLevel="0" collapsed="false">
      <c r="P40452" s="0" t="str">
        <f aca="false">LEFT(O40452,1)</f>
        <v/>
      </c>
    </row>
    <row r="40453" customFormat="false" ht="15" hidden="false" customHeight="false" outlineLevel="0" collapsed="false">
      <c r="P40453" s="0" t="str">
        <f aca="false">LEFT(O40453,1)</f>
        <v/>
      </c>
    </row>
    <row r="40454" customFormat="false" ht="15" hidden="false" customHeight="false" outlineLevel="0" collapsed="false">
      <c r="P40454" s="0" t="str">
        <f aca="false">LEFT(O40454,1)</f>
        <v/>
      </c>
    </row>
    <row r="40455" customFormat="false" ht="15" hidden="false" customHeight="false" outlineLevel="0" collapsed="false">
      <c r="P40455" s="0" t="str">
        <f aca="false">LEFT(O40455,1)</f>
        <v/>
      </c>
    </row>
    <row r="40456" customFormat="false" ht="15" hidden="false" customHeight="false" outlineLevel="0" collapsed="false">
      <c r="P40456" s="0" t="str">
        <f aca="false">LEFT(O40456,1)</f>
        <v/>
      </c>
    </row>
    <row r="40457" customFormat="false" ht="15" hidden="false" customHeight="false" outlineLevel="0" collapsed="false">
      <c r="P40457" s="0" t="str">
        <f aca="false">LEFT(O40457,1)</f>
        <v/>
      </c>
    </row>
    <row r="40458" customFormat="false" ht="15" hidden="false" customHeight="false" outlineLevel="0" collapsed="false">
      <c r="P40458" s="0" t="str">
        <f aca="false">LEFT(O40458,1)</f>
        <v/>
      </c>
    </row>
    <row r="40459" customFormat="false" ht="15" hidden="false" customHeight="false" outlineLevel="0" collapsed="false">
      <c r="P40459" s="0" t="str">
        <f aca="false">LEFT(O40459,1)</f>
        <v/>
      </c>
    </row>
    <row r="40460" customFormat="false" ht="15" hidden="false" customHeight="false" outlineLevel="0" collapsed="false">
      <c r="P40460" s="0" t="str">
        <f aca="false">LEFT(O40460,1)</f>
        <v/>
      </c>
    </row>
    <row r="40461" customFormat="false" ht="15" hidden="false" customHeight="false" outlineLevel="0" collapsed="false">
      <c r="P40461" s="0" t="str">
        <f aca="false">LEFT(O40461,1)</f>
        <v/>
      </c>
    </row>
    <row r="40462" customFormat="false" ht="15" hidden="false" customHeight="false" outlineLevel="0" collapsed="false">
      <c r="P40462" s="0" t="str">
        <f aca="false">LEFT(O40462,1)</f>
        <v/>
      </c>
    </row>
    <row r="40463" customFormat="false" ht="15" hidden="false" customHeight="false" outlineLevel="0" collapsed="false">
      <c r="P40463" s="0" t="str">
        <f aca="false">LEFT(O40463,1)</f>
        <v/>
      </c>
    </row>
    <row r="40464" customFormat="false" ht="15" hidden="false" customHeight="false" outlineLevel="0" collapsed="false">
      <c r="P40464" s="0" t="str">
        <f aca="false">LEFT(O40464,1)</f>
        <v/>
      </c>
    </row>
    <row r="40465" customFormat="false" ht="15" hidden="false" customHeight="false" outlineLevel="0" collapsed="false">
      <c r="P40465" s="0" t="str">
        <f aca="false">LEFT(O40465,1)</f>
        <v/>
      </c>
    </row>
    <row r="40466" customFormat="false" ht="15" hidden="false" customHeight="false" outlineLevel="0" collapsed="false">
      <c r="P40466" s="0" t="str">
        <f aca="false">LEFT(O40466,1)</f>
        <v/>
      </c>
    </row>
    <row r="40467" customFormat="false" ht="15" hidden="false" customHeight="false" outlineLevel="0" collapsed="false">
      <c r="P40467" s="0" t="str">
        <f aca="false">LEFT(O40467,1)</f>
        <v/>
      </c>
    </row>
    <row r="40468" customFormat="false" ht="15" hidden="false" customHeight="false" outlineLevel="0" collapsed="false">
      <c r="P40468" s="0" t="str">
        <f aca="false">LEFT(O40468,1)</f>
        <v/>
      </c>
    </row>
    <row r="40469" customFormat="false" ht="15" hidden="false" customHeight="false" outlineLevel="0" collapsed="false">
      <c r="P40469" s="0" t="str">
        <f aca="false">LEFT(O40469,1)</f>
        <v/>
      </c>
    </row>
    <row r="40470" customFormat="false" ht="15" hidden="false" customHeight="false" outlineLevel="0" collapsed="false">
      <c r="P40470" s="0" t="str">
        <f aca="false">LEFT(O40470,1)</f>
        <v/>
      </c>
    </row>
    <row r="40471" customFormat="false" ht="15" hidden="false" customHeight="false" outlineLevel="0" collapsed="false">
      <c r="P40471" s="0" t="str">
        <f aca="false">LEFT(O40471,1)</f>
        <v/>
      </c>
    </row>
    <row r="40472" customFormat="false" ht="15" hidden="false" customHeight="false" outlineLevel="0" collapsed="false">
      <c r="P40472" s="0" t="str">
        <f aca="false">LEFT(O40472,1)</f>
        <v/>
      </c>
    </row>
    <row r="40473" customFormat="false" ht="15" hidden="false" customHeight="false" outlineLevel="0" collapsed="false">
      <c r="P40473" s="0" t="str">
        <f aca="false">LEFT(O40473,1)</f>
        <v/>
      </c>
    </row>
    <row r="40474" customFormat="false" ht="15" hidden="false" customHeight="false" outlineLevel="0" collapsed="false">
      <c r="P40474" s="0" t="str">
        <f aca="false">LEFT(O40474,1)</f>
        <v/>
      </c>
    </row>
    <row r="40475" customFormat="false" ht="15" hidden="false" customHeight="false" outlineLevel="0" collapsed="false">
      <c r="P40475" s="0" t="str">
        <f aca="false">LEFT(O40475,1)</f>
        <v/>
      </c>
    </row>
    <row r="40476" customFormat="false" ht="15" hidden="false" customHeight="false" outlineLevel="0" collapsed="false">
      <c r="P40476" s="0" t="str">
        <f aca="false">LEFT(O40476,1)</f>
        <v/>
      </c>
    </row>
    <row r="40477" customFormat="false" ht="15" hidden="false" customHeight="false" outlineLevel="0" collapsed="false">
      <c r="P40477" s="0" t="str">
        <f aca="false">LEFT(O40477,1)</f>
        <v/>
      </c>
    </row>
    <row r="40478" customFormat="false" ht="15" hidden="false" customHeight="false" outlineLevel="0" collapsed="false">
      <c r="P40478" s="0" t="str">
        <f aca="false">LEFT(O40478,1)</f>
        <v/>
      </c>
    </row>
    <row r="40479" customFormat="false" ht="15" hidden="false" customHeight="false" outlineLevel="0" collapsed="false">
      <c r="P40479" s="0" t="str">
        <f aca="false">LEFT(O40479,1)</f>
        <v/>
      </c>
    </row>
    <row r="40480" customFormat="false" ht="15" hidden="false" customHeight="false" outlineLevel="0" collapsed="false">
      <c r="P40480" s="0" t="str">
        <f aca="false">LEFT(O40480,1)</f>
        <v/>
      </c>
    </row>
    <row r="40481" customFormat="false" ht="15" hidden="false" customHeight="false" outlineLevel="0" collapsed="false">
      <c r="P40481" s="0" t="str">
        <f aca="false">LEFT(O40481,1)</f>
        <v/>
      </c>
    </row>
    <row r="40482" customFormat="false" ht="15" hidden="false" customHeight="false" outlineLevel="0" collapsed="false">
      <c r="P40482" s="0" t="str">
        <f aca="false">LEFT(O40482,1)</f>
        <v/>
      </c>
    </row>
    <row r="40483" customFormat="false" ht="15" hidden="false" customHeight="false" outlineLevel="0" collapsed="false">
      <c r="P40483" s="0" t="str">
        <f aca="false">LEFT(O40483,1)</f>
        <v/>
      </c>
    </row>
    <row r="40484" customFormat="false" ht="15" hidden="false" customHeight="false" outlineLevel="0" collapsed="false">
      <c r="P40484" s="0" t="str">
        <f aca="false">LEFT(O40484,1)</f>
        <v/>
      </c>
    </row>
    <row r="40485" customFormat="false" ht="15" hidden="false" customHeight="false" outlineLevel="0" collapsed="false">
      <c r="P40485" s="0" t="str">
        <f aca="false">LEFT(O40485,1)</f>
        <v/>
      </c>
    </row>
    <row r="40486" customFormat="false" ht="15" hidden="false" customHeight="false" outlineLevel="0" collapsed="false">
      <c r="P40486" s="0" t="str">
        <f aca="false">LEFT(O40486,1)</f>
        <v/>
      </c>
    </row>
    <row r="40487" customFormat="false" ht="15" hidden="false" customHeight="false" outlineLevel="0" collapsed="false">
      <c r="P40487" s="0" t="str">
        <f aca="false">LEFT(O40487,1)</f>
        <v/>
      </c>
    </row>
    <row r="40488" customFormat="false" ht="15" hidden="false" customHeight="false" outlineLevel="0" collapsed="false">
      <c r="P40488" s="0" t="str">
        <f aca="false">LEFT(O40488,1)</f>
        <v/>
      </c>
    </row>
    <row r="40489" customFormat="false" ht="15" hidden="false" customHeight="false" outlineLevel="0" collapsed="false">
      <c r="P40489" s="0" t="str">
        <f aca="false">LEFT(O40489,1)</f>
        <v/>
      </c>
    </row>
    <row r="40490" customFormat="false" ht="15" hidden="false" customHeight="false" outlineLevel="0" collapsed="false">
      <c r="P40490" s="0" t="str">
        <f aca="false">LEFT(O40490,1)</f>
        <v/>
      </c>
    </row>
    <row r="40491" customFormat="false" ht="15" hidden="false" customHeight="false" outlineLevel="0" collapsed="false">
      <c r="P40491" s="0" t="str">
        <f aca="false">LEFT(O40491,1)</f>
        <v/>
      </c>
    </row>
    <row r="40492" customFormat="false" ht="15" hidden="false" customHeight="false" outlineLevel="0" collapsed="false">
      <c r="P40492" s="0" t="str">
        <f aca="false">LEFT(O40492,1)</f>
        <v/>
      </c>
    </row>
    <row r="40493" customFormat="false" ht="15" hidden="false" customHeight="false" outlineLevel="0" collapsed="false">
      <c r="P40493" s="0" t="str">
        <f aca="false">LEFT(O40493,1)</f>
        <v/>
      </c>
    </row>
    <row r="40494" customFormat="false" ht="15" hidden="false" customHeight="false" outlineLevel="0" collapsed="false">
      <c r="P40494" s="0" t="str">
        <f aca="false">LEFT(O40494,1)</f>
        <v/>
      </c>
    </row>
    <row r="40495" customFormat="false" ht="15" hidden="false" customHeight="false" outlineLevel="0" collapsed="false">
      <c r="P40495" s="0" t="str">
        <f aca="false">LEFT(O40495,1)</f>
        <v/>
      </c>
    </row>
    <row r="40496" customFormat="false" ht="15" hidden="false" customHeight="false" outlineLevel="0" collapsed="false">
      <c r="P40496" s="0" t="str">
        <f aca="false">LEFT(O40496,1)</f>
        <v/>
      </c>
    </row>
    <row r="40497" customFormat="false" ht="15" hidden="false" customHeight="false" outlineLevel="0" collapsed="false">
      <c r="P40497" s="0" t="str">
        <f aca="false">LEFT(O40497,1)</f>
        <v/>
      </c>
    </row>
    <row r="40498" customFormat="false" ht="15" hidden="false" customHeight="false" outlineLevel="0" collapsed="false">
      <c r="P40498" s="0" t="str">
        <f aca="false">LEFT(O40498,1)</f>
        <v/>
      </c>
    </row>
    <row r="40499" customFormat="false" ht="15" hidden="false" customHeight="false" outlineLevel="0" collapsed="false">
      <c r="P40499" s="0" t="str">
        <f aca="false">LEFT(O40499,1)</f>
        <v/>
      </c>
    </row>
    <row r="40500" customFormat="false" ht="15" hidden="false" customHeight="false" outlineLevel="0" collapsed="false">
      <c r="P40500" s="0" t="str">
        <f aca="false">LEFT(O40500,1)</f>
        <v/>
      </c>
    </row>
    <row r="40501" customFormat="false" ht="15" hidden="false" customHeight="false" outlineLevel="0" collapsed="false">
      <c r="P40501" s="0" t="str">
        <f aca="false">LEFT(O40501,1)</f>
        <v/>
      </c>
    </row>
    <row r="40502" customFormat="false" ht="15" hidden="false" customHeight="false" outlineLevel="0" collapsed="false">
      <c r="P40502" s="0" t="str">
        <f aca="false">LEFT(O40502,1)</f>
        <v/>
      </c>
    </row>
    <row r="40503" customFormat="false" ht="15" hidden="false" customHeight="false" outlineLevel="0" collapsed="false">
      <c r="P40503" s="0" t="str">
        <f aca="false">LEFT(O40503,1)</f>
        <v/>
      </c>
    </row>
    <row r="40504" customFormat="false" ht="15" hidden="false" customHeight="false" outlineLevel="0" collapsed="false">
      <c r="P40504" s="0" t="str">
        <f aca="false">LEFT(O40504,1)</f>
        <v/>
      </c>
    </row>
    <row r="40505" customFormat="false" ht="15" hidden="false" customHeight="false" outlineLevel="0" collapsed="false">
      <c r="P40505" s="0" t="str">
        <f aca="false">LEFT(O40505,1)</f>
        <v/>
      </c>
    </row>
    <row r="40506" customFormat="false" ht="15" hidden="false" customHeight="false" outlineLevel="0" collapsed="false">
      <c r="P40506" s="0" t="str">
        <f aca="false">LEFT(O40506,1)</f>
        <v/>
      </c>
    </row>
    <row r="40507" customFormat="false" ht="15" hidden="false" customHeight="false" outlineLevel="0" collapsed="false">
      <c r="P40507" s="0" t="str">
        <f aca="false">LEFT(O40507,1)</f>
        <v/>
      </c>
    </row>
    <row r="40508" customFormat="false" ht="15" hidden="false" customHeight="false" outlineLevel="0" collapsed="false">
      <c r="P40508" s="0" t="str">
        <f aca="false">LEFT(O40508,1)</f>
        <v/>
      </c>
    </row>
    <row r="40509" customFormat="false" ht="15" hidden="false" customHeight="false" outlineLevel="0" collapsed="false">
      <c r="P40509" s="0" t="str">
        <f aca="false">LEFT(O40509,1)</f>
        <v/>
      </c>
    </row>
    <row r="40510" customFormat="false" ht="15" hidden="false" customHeight="false" outlineLevel="0" collapsed="false">
      <c r="P40510" s="0" t="str">
        <f aca="false">LEFT(O40510,1)</f>
        <v/>
      </c>
    </row>
    <row r="40511" customFormat="false" ht="15" hidden="false" customHeight="false" outlineLevel="0" collapsed="false">
      <c r="P40511" s="0" t="str">
        <f aca="false">LEFT(O40511,1)</f>
        <v/>
      </c>
    </row>
    <row r="40512" customFormat="false" ht="15" hidden="false" customHeight="false" outlineLevel="0" collapsed="false">
      <c r="P40512" s="0" t="str">
        <f aca="false">LEFT(O40512,1)</f>
        <v/>
      </c>
    </row>
    <row r="40513" customFormat="false" ht="15" hidden="false" customHeight="false" outlineLevel="0" collapsed="false">
      <c r="P40513" s="0" t="str">
        <f aca="false">LEFT(O40513,1)</f>
        <v/>
      </c>
    </row>
    <row r="40514" customFormat="false" ht="15" hidden="false" customHeight="false" outlineLevel="0" collapsed="false">
      <c r="P40514" s="0" t="str">
        <f aca="false">LEFT(O40514,1)</f>
        <v/>
      </c>
    </row>
    <row r="40515" customFormat="false" ht="15" hidden="false" customHeight="false" outlineLevel="0" collapsed="false">
      <c r="P40515" s="0" t="str">
        <f aca="false">LEFT(O40515,1)</f>
        <v/>
      </c>
    </row>
    <row r="40516" customFormat="false" ht="15" hidden="false" customHeight="false" outlineLevel="0" collapsed="false">
      <c r="P40516" s="0" t="str">
        <f aca="false">LEFT(O40516,1)</f>
        <v/>
      </c>
    </row>
    <row r="40517" customFormat="false" ht="15" hidden="false" customHeight="false" outlineLevel="0" collapsed="false">
      <c r="P40517" s="0" t="str">
        <f aca="false">LEFT(O40517,1)</f>
        <v/>
      </c>
    </row>
    <row r="40518" customFormat="false" ht="15" hidden="false" customHeight="false" outlineLevel="0" collapsed="false">
      <c r="P40518" s="0" t="str">
        <f aca="false">LEFT(O40518,1)</f>
        <v/>
      </c>
    </row>
    <row r="40519" customFormat="false" ht="15" hidden="false" customHeight="false" outlineLevel="0" collapsed="false">
      <c r="P40519" s="0" t="str">
        <f aca="false">LEFT(O40519,1)</f>
        <v/>
      </c>
    </row>
    <row r="40520" customFormat="false" ht="15" hidden="false" customHeight="false" outlineLevel="0" collapsed="false">
      <c r="P40520" s="0" t="str">
        <f aca="false">LEFT(O40520,1)</f>
        <v/>
      </c>
    </row>
    <row r="40521" customFormat="false" ht="15" hidden="false" customHeight="false" outlineLevel="0" collapsed="false">
      <c r="P40521" s="0" t="str">
        <f aca="false">LEFT(O40521,1)</f>
        <v/>
      </c>
    </row>
    <row r="40522" customFormat="false" ht="15" hidden="false" customHeight="false" outlineLevel="0" collapsed="false">
      <c r="P40522" s="0" t="str">
        <f aca="false">LEFT(O40522,1)</f>
        <v/>
      </c>
    </row>
    <row r="40523" customFormat="false" ht="15" hidden="false" customHeight="false" outlineLevel="0" collapsed="false">
      <c r="P40523" s="0" t="str">
        <f aca="false">LEFT(O40523,1)</f>
        <v/>
      </c>
    </row>
    <row r="40524" customFormat="false" ht="15" hidden="false" customHeight="false" outlineLevel="0" collapsed="false">
      <c r="P40524" s="0" t="str">
        <f aca="false">LEFT(O40524,1)</f>
        <v/>
      </c>
    </row>
    <row r="40525" customFormat="false" ht="15" hidden="false" customHeight="false" outlineLevel="0" collapsed="false">
      <c r="P40525" s="0" t="str">
        <f aca="false">LEFT(O40525,1)</f>
        <v/>
      </c>
    </row>
    <row r="40526" customFormat="false" ht="15" hidden="false" customHeight="false" outlineLevel="0" collapsed="false">
      <c r="P40526" s="0" t="str">
        <f aca="false">LEFT(O40526,1)</f>
        <v/>
      </c>
    </row>
    <row r="40527" customFormat="false" ht="15" hidden="false" customHeight="false" outlineLevel="0" collapsed="false">
      <c r="P40527" s="0" t="str">
        <f aca="false">LEFT(O40527,1)</f>
        <v/>
      </c>
    </row>
    <row r="40528" customFormat="false" ht="15" hidden="false" customHeight="false" outlineLevel="0" collapsed="false">
      <c r="P40528" s="0" t="str">
        <f aca="false">LEFT(O40528,1)</f>
        <v/>
      </c>
    </row>
    <row r="40529" customFormat="false" ht="15" hidden="false" customHeight="false" outlineLevel="0" collapsed="false">
      <c r="P40529" s="0" t="str">
        <f aca="false">LEFT(O40529,1)</f>
        <v/>
      </c>
    </row>
    <row r="40530" customFormat="false" ht="15" hidden="false" customHeight="false" outlineLevel="0" collapsed="false">
      <c r="P40530" s="0" t="str">
        <f aca="false">LEFT(O40530,1)</f>
        <v/>
      </c>
    </row>
    <row r="40531" customFormat="false" ht="15" hidden="false" customHeight="false" outlineLevel="0" collapsed="false">
      <c r="P40531" s="0" t="str">
        <f aca="false">LEFT(O40531,1)</f>
        <v/>
      </c>
    </row>
    <row r="40532" customFormat="false" ht="15" hidden="false" customHeight="false" outlineLevel="0" collapsed="false">
      <c r="P40532" s="0" t="str">
        <f aca="false">LEFT(O40532,1)</f>
        <v/>
      </c>
    </row>
    <row r="40533" customFormat="false" ht="15" hidden="false" customHeight="false" outlineLevel="0" collapsed="false">
      <c r="P40533" s="0" t="str">
        <f aca="false">LEFT(O40533,1)</f>
        <v/>
      </c>
    </row>
    <row r="40534" customFormat="false" ht="15" hidden="false" customHeight="false" outlineLevel="0" collapsed="false">
      <c r="P40534" s="0" t="str">
        <f aca="false">LEFT(O40534,1)</f>
        <v/>
      </c>
    </row>
    <row r="40535" customFormat="false" ht="15" hidden="false" customHeight="false" outlineLevel="0" collapsed="false">
      <c r="P40535" s="0" t="str">
        <f aca="false">LEFT(O40535,1)</f>
        <v/>
      </c>
    </row>
    <row r="40536" customFormat="false" ht="15" hidden="false" customHeight="false" outlineLevel="0" collapsed="false">
      <c r="P40536" s="0" t="str">
        <f aca="false">LEFT(O40536,1)</f>
        <v/>
      </c>
    </row>
    <row r="40537" customFormat="false" ht="15" hidden="false" customHeight="false" outlineLevel="0" collapsed="false">
      <c r="P40537" s="0" t="str">
        <f aca="false">LEFT(O40537,1)</f>
        <v/>
      </c>
    </row>
    <row r="40538" customFormat="false" ht="15" hidden="false" customHeight="false" outlineLevel="0" collapsed="false">
      <c r="P40538" s="0" t="str">
        <f aca="false">LEFT(O40538,1)</f>
        <v/>
      </c>
    </row>
    <row r="40539" customFormat="false" ht="15" hidden="false" customHeight="false" outlineLevel="0" collapsed="false">
      <c r="P40539" s="0" t="str">
        <f aca="false">LEFT(O40539,1)</f>
        <v/>
      </c>
    </row>
    <row r="40540" customFormat="false" ht="15" hidden="false" customHeight="false" outlineLevel="0" collapsed="false">
      <c r="P40540" s="0" t="str">
        <f aca="false">LEFT(O40540,1)</f>
        <v/>
      </c>
    </row>
    <row r="40541" customFormat="false" ht="15" hidden="false" customHeight="false" outlineLevel="0" collapsed="false">
      <c r="P40541" s="0" t="str">
        <f aca="false">LEFT(O40541,1)</f>
        <v/>
      </c>
    </row>
    <row r="40542" customFormat="false" ht="15" hidden="false" customHeight="false" outlineLevel="0" collapsed="false">
      <c r="P40542" s="0" t="str">
        <f aca="false">LEFT(O40542,1)</f>
        <v/>
      </c>
    </row>
    <row r="40543" customFormat="false" ht="15" hidden="false" customHeight="false" outlineLevel="0" collapsed="false">
      <c r="P40543" s="0" t="str">
        <f aca="false">LEFT(O40543,1)</f>
        <v/>
      </c>
    </row>
    <row r="40544" customFormat="false" ht="15" hidden="false" customHeight="false" outlineLevel="0" collapsed="false">
      <c r="P40544" s="0" t="str">
        <f aca="false">LEFT(O40544,1)</f>
        <v/>
      </c>
    </row>
    <row r="40545" customFormat="false" ht="15" hidden="false" customHeight="false" outlineLevel="0" collapsed="false">
      <c r="P40545" s="0" t="str">
        <f aca="false">LEFT(O40545,1)</f>
        <v/>
      </c>
    </row>
    <row r="40546" customFormat="false" ht="15" hidden="false" customHeight="false" outlineLevel="0" collapsed="false">
      <c r="P40546" s="0" t="str">
        <f aca="false">LEFT(O40546,1)</f>
        <v/>
      </c>
    </row>
    <row r="40547" customFormat="false" ht="15" hidden="false" customHeight="false" outlineLevel="0" collapsed="false">
      <c r="P40547" s="0" t="str">
        <f aca="false">LEFT(O40547,1)</f>
        <v/>
      </c>
    </row>
    <row r="40548" customFormat="false" ht="15" hidden="false" customHeight="false" outlineLevel="0" collapsed="false">
      <c r="P40548" s="0" t="str">
        <f aca="false">LEFT(O40548,1)</f>
        <v/>
      </c>
    </row>
    <row r="40549" customFormat="false" ht="15" hidden="false" customHeight="false" outlineLevel="0" collapsed="false">
      <c r="P40549" s="0" t="str">
        <f aca="false">LEFT(O40549,1)</f>
        <v/>
      </c>
    </row>
    <row r="40550" customFormat="false" ht="15" hidden="false" customHeight="false" outlineLevel="0" collapsed="false">
      <c r="P40550" s="0" t="str">
        <f aca="false">LEFT(O40550,1)</f>
        <v/>
      </c>
    </row>
    <row r="40551" customFormat="false" ht="15" hidden="false" customHeight="false" outlineLevel="0" collapsed="false">
      <c r="P40551" s="0" t="str">
        <f aca="false">LEFT(O40551,1)</f>
        <v/>
      </c>
    </row>
    <row r="40552" customFormat="false" ht="15" hidden="false" customHeight="false" outlineLevel="0" collapsed="false">
      <c r="P40552" s="0" t="str">
        <f aca="false">LEFT(O40552,1)</f>
        <v/>
      </c>
    </row>
    <row r="40553" customFormat="false" ht="15" hidden="false" customHeight="false" outlineLevel="0" collapsed="false">
      <c r="P40553" s="0" t="str">
        <f aca="false">LEFT(O40553,1)</f>
        <v/>
      </c>
    </row>
    <row r="40554" customFormat="false" ht="15" hidden="false" customHeight="false" outlineLevel="0" collapsed="false">
      <c r="P40554" s="0" t="str">
        <f aca="false">LEFT(O40554,1)</f>
        <v/>
      </c>
    </row>
    <row r="40555" customFormat="false" ht="15" hidden="false" customHeight="false" outlineLevel="0" collapsed="false">
      <c r="P40555" s="0" t="str">
        <f aca="false">LEFT(O40555,1)</f>
        <v/>
      </c>
    </row>
    <row r="40556" customFormat="false" ht="15" hidden="false" customHeight="false" outlineLevel="0" collapsed="false">
      <c r="P40556" s="0" t="str">
        <f aca="false">LEFT(O40556,1)</f>
        <v/>
      </c>
    </row>
    <row r="40557" customFormat="false" ht="15" hidden="false" customHeight="false" outlineLevel="0" collapsed="false">
      <c r="P40557" s="0" t="str">
        <f aca="false">LEFT(O40557,1)</f>
        <v/>
      </c>
    </row>
    <row r="40558" customFormat="false" ht="15" hidden="false" customHeight="false" outlineLevel="0" collapsed="false">
      <c r="P40558" s="0" t="str">
        <f aca="false">LEFT(O40558,1)</f>
        <v/>
      </c>
    </row>
    <row r="40559" customFormat="false" ht="15" hidden="false" customHeight="false" outlineLevel="0" collapsed="false">
      <c r="P40559" s="0" t="str">
        <f aca="false">LEFT(O40559,1)</f>
        <v/>
      </c>
    </row>
    <row r="40560" customFormat="false" ht="15" hidden="false" customHeight="false" outlineLevel="0" collapsed="false">
      <c r="P40560" s="0" t="str">
        <f aca="false">LEFT(O40560,1)</f>
        <v/>
      </c>
    </row>
    <row r="40561" customFormat="false" ht="15" hidden="false" customHeight="false" outlineLevel="0" collapsed="false">
      <c r="P40561" s="0" t="str">
        <f aca="false">LEFT(O40561,1)</f>
        <v/>
      </c>
    </row>
    <row r="40562" customFormat="false" ht="15" hidden="false" customHeight="false" outlineLevel="0" collapsed="false">
      <c r="P40562" s="0" t="str">
        <f aca="false">LEFT(O40562,1)</f>
        <v/>
      </c>
    </row>
    <row r="40563" customFormat="false" ht="15" hidden="false" customHeight="false" outlineLevel="0" collapsed="false">
      <c r="P40563" s="0" t="str">
        <f aca="false">LEFT(O40563,1)</f>
        <v/>
      </c>
    </row>
    <row r="40564" customFormat="false" ht="15" hidden="false" customHeight="false" outlineLevel="0" collapsed="false">
      <c r="P40564" s="0" t="str">
        <f aca="false">LEFT(O40564,1)</f>
        <v/>
      </c>
    </row>
    <row r="40565" customFormat="false" ht="15" hidden="false" customHeight="false" outlineLevel="0" collapsed="false">
      <c r="P40565" s="0" t="str">
        <f aca="false">LEFT(O40565,1)</f>
        <v/>
      </c>
    </row>
    <row r="40566" customFormat="false" ht="15" hidden="false" customHeight="false" outlineLevel="0" collapsed="false">
      <c r="P40566" s="0" t="str">
        <f aca="false">LEFT(O40566,1)</f>
        <v/>
      </c>
    </row>
    <row r="40567" customFormat="false" ht="15" hidden="false" customHeight="false" outlineLevel="0" collapsed="false">
      <c r="P40567" s="0" t="str">
        <f aca="false">LEFT(O40567,1)</f>
        <v/>
      </c>
    </row>
    <row r="40568" customFormat="false" ht="15" hidden="false" customHeight="false" outlineLevel="0" collapsed="false">
      <c r="P40568" s="0" t="str">
        <f aca="false">LEFT(O40568,1)</f>
        <v/>
      </c>
    </row>
    <row r="40569" customFormat="false" ht="15" hidden="false" customHeight="false" outlineLevel="0" collapsed="false">
      <c r="P40569" s="0" t="str">
        <f aca="false">LEFT(O40569,1)</f>
        <v/>
      </c>
    </row>
    <row r="40570" customFormat="false" ht="15" hidden="false" customHeight="false" outlineLevel="0" collapsed="false">
      <c r="P40570" s="0" t="str">
        <f aca="false">LEFT(O40570,1)</f>
        <v/>
      </c>
    </row>
    <row r="40571" customFormat="false" ht="15" hidden="false" customHeight="false" outlineLevel="0" collapsed="false">
      <c r="P40571" s="0" t="str">
        <f aca="false">LEFT(O40571,1)</f>
        <v/>
      </c>
    </row>
    <row r="40572" customFormat="false" ht="15" hidden="false" customHeight="false" outlineLevel="0" collapsed="false">
      <c r="P40572" s="0" t="str">
        <f aca="false">LEFT(O40572,1)</f>
        <v/>
      </c>
    </row>
    <row r="40573" customFormat="false" ht="15" hidden="false" customHeight="false" outlineLevel="0" collapsed="false">
      <c r="P40573" s="0" t="str">
        <f aca="false">LEFT(O40573,1)</f>
        <v/>
      </c>
    </row>
    <row r="40574" customFormat="false" ht="15" hidden="false" customHeight="false" outlineLevel="0" collapsed="false">
      <c r="P40574" s="0" t="str">
        <f aca="false">LEFT(O40574,1)</f>
        <v/>
      </c>
    </row>
    <row r="40575" customFormat="false" ht="15" hidden="false" customHeight="false" outlineLevel="0" collapsed="false">
      <c r="P40575" s="0" t="str">
        <f aca="false">LEFT(O40575,1)</f>
        <v/>
      </c>
    </row>
    <row r="40576" customFormat="false" ht="15" hidden="false" customHeight="false" outlineLevel="0" collapsed="false">
      <c r="P40576" s="0" t="str">
        <f aca="false">LEFT(O40576,1)</f>
        <v/>
      </c>
    </row>
    <row r="40577" customFormat="false" ht="15" hidden="false" customHeight="false" outlineLevel="0" collapsed="false">
      <c r="P40577" s="0" t="str">
        <f aca="false">LEFT(O40577,1)</f>
        <v/>
      </c>
    </row>
    <row r="40578" customFormat="false" ht="15" hidden="false" customHeight="false" outlineLevel="0" collapsed="false">
      <c r="P40578" s="0" t="str">
        <f aca="false">LEFT(O40578,1)</f>
        <v/>
      </c>
    </row>
    <row r="40579" customFormat="false" ht="15" hidden="false" customHeight="false" outlineLevel="0" collapsed="false">
      <c r="P40579" s="0" t="str">
        <f aca="false">LEFT(O40579,1)</f>
        <v/>
      </c>
    </row>
    <row r="40580" customFormat="false" ht="15" hidden="false" customHeight="false" outlineLevel="0" collapsed="false">
      <c r="P40580" s="0" t="str">
        <f aca="false">LEFT(O40580,1)</f>
        <v/>
      </c>
    </row>
    <row r="40581" customFormat="false" ht="15" hidden="false" customHeight="false" outlineLevel="0" collapsed="false">
      <c r="P40581" s="0" t="str">
        <f aca="false">LEFT(O40581,1)</f>
        <v/>
      </c>
    </row>
    <row r="40582" customFormat="false" ht="15" hidden="false" customHeight="false" outlineLevel="0" collapsed="false">
      <c r="P40582" s="0" t="str">
        <f aca="false">LEFT(O40582,1)</f>
        <v/>
      </c>
    </row>
    <row r="40583" customFormat="false" ht="15" hidden="false" customHeight="false" outlineLevel="0" collapsed="false">
      <c r="P40583" s="0" t="str">
        <f aca="false">LEFT(O40583,1)</f>
        <v/>
      </c>
    </row>
    <row r="40584" customFormat="false" ht="15" hidden="false" customHeight="false" outlineLevel="0" collapsed="false">
      <c r="P40584" s="0" t="str">
        <f aca="false">LEFT(O40584,1)</f>
        <v/>
      </c>
    </row>
    <row r="40585" customFormat="false" ht="15" hidden="false" customHeight="false" outlineLevel="0" collapsed="false">
      <c r="P40585" s="0" t="str">
        <f aca="false">LEFT(O40585,1)</f>
        <v/>
      </c>
    </row>
    <row r="40586" customFormat="false" ht="15" hidden="false" customHeight="false" outlineLevel="0" collapsed="false">
      <c r="P40586" s="0" t="str">
        <f aca="false">LEFT(O40586,1)</f>
        <v/>
      </c>
    </row>
    <row r="40587" customFormat="false" ht="15" hidden="false" customHeight="false" outlineLevel="0" collapsed="false">
      <c r="P40587" s="0" t="str">
        <f aca="false">LEFT(O40587,1)</f>
        <v/>
      </c>
    </row>
    <row r="40588" customFormat="false" ht="15" hidden="false" customHeight="false" outlineLevel="0" collapsed="false">
      <c r="P40588" s="0" t="str">
        <f aca="false">LEFT(O40588,1)</f>
        <v/>
      </c>
    </row>
    <row r="40589" customFormat="false" ht="15" hidden="false" customHeight="false" outlineLevel="0" collapsed="false">
      <c r="P40589" s="0" t="str">
        <f aca="false">LEFT(O40589,1)</f>
        <v/>
      </c>
    </row>
    <row r="40590" customFormat="false" ht="15" hidden="false" customHeight="false" outlineLevel="0" collapsed="false">
      <c r="P40590" s="0" t="str">
        <f aca="false">LEFT(O40590,1)</f>
        <v/>
      </c>
    </row>
    <row r="40591" customFormat="false" ht="15" hidden="false" customHeight="false" outlineLevel="0" collapsed="false">
      <c r="P40591" s="0" t="str">
        <f aca="false">LEFT(O40591,1)</f>
        <v/>
      </c>
    </row>
    <row r="40592" customFormat="false" ht="15" hidden="false" customHeight="false" outlineLevel="0" collapsed="false">
      <c r="P40592" s="0" t="str">
        <f aca="false">LEFT(O40592,1)</f>
        <v/>
      </c>
    </row>
    <row r="40593" customFormat="false" ht="15" hidden="false" customHeight="false" outlineLevel="0" collapsed="false">
      <c r="P40593" s="0" t="str">
        <f aca="false">LEFT(O40593,1)</f>
        <v/>
      </c>
    </row>
    <row r="40594" customFormat="false" ht="15" hidden="false" customHeight="false" outlineLevel="0" collapsed="false">
      <c r="P40594" s="0" t="str">
        <f aca="false">LEFT(O40594,1)</f>
        <v/>
      </c>
    </row>
    <row r="40595" customFormat="false" ht="15" hidden="false" customHeight="false" outlineLevel="0" collapsed="false">
      <c r="P40595" s="0" t="str">
        <f aca="false">LEFT(O40595,1)</f>
        <v/>
      </c>
    </row>
    <row r="40596" customFormat="false" ht="15" hidden="false" customHeight="false" outlineLevel="0" collapsed="false">
      <c r="P40596" s="0" t="str">
        <f aca="false">LEFT(O40596,1)</f>
        <v/>
      </c>
    </row>
    <row r="40597" customFormat="false" ht="15" hidden="false" customHeight="false" outlineLevel="0" collapsed="false">
      <c r="P40597" s="0" t="str">
        <f aca="false">LEFT(O40597,1)</f>
        <v/>
      </c>
    </row>
    <row r="40598" customFormat="false" ht="15" hidden="false" customHeight="false" outlineLevel="0" collapsed="false">
      <c r="P40598" s="0" t="str">
        <f aca="false">LEFT(O40598,1)</f>
        <v/>
      </c>
    </row>
    <row r="40599" customFormat="false" ht="15" hidden="false" customHeight="false" outlineLevel="0" collapsed="false">
      <c r="P40599" s="0" t="str">
        <f aca="false">LEFT(O40599,1)</f>
        <v/>
      </c>
    </row>
    <row r="40600" customFormat="false" ht="15" hidden="false" customHeight="false" outlineLevel="0" collapsed="false">
      <c r="P40600" s="0" t="str">
        <f aca="false">LEFT(O40600,1)</f>
        <v/>
      </c>
    </row>
    <row r="40601" customFormat="false" ht="15" hidden="false" customHeight="false" outlineLevel="0" collapsed="false">
      <c r="P40601" s="0" t="str">
        <f aca="false">LEFT(O40601,1)</f>
        <v/>
      </c>
    </row>
    <row r="40602" customFormat="false" ht="15" hidden="false" customHeight="false" outlineLevel="0" collapsed="false">
      <c r="P40602" s="0" t="str">
        <f aca="false">LEFT(O40602,1)</f>
        <v/>
      </c>
    </row>
    <row r="40603" customFormat="false" ht="15" hidden="false" customHeight="false" outlineLevel="0" collapsed="false">
      <c r="P40603" s="0" t="str">
        <f aca="false">LEFT(O40603,1)</f>
        <v/>
      </c>
    </row>
    <row r="40604" customFormat="false" ht="15" hidden="false" customHeight="false" outlineLevel="0" collapsed="false">
      <c r="P40604" s="0" t="str">
        <f aca="false">LEFT(O40604,1)</f>
        <v/>
      </c>
    </row>
    <row r="40605" customFormat="false" ht="15" hidden="false" customHeight="false" outlineLevel="0" collapsed="false">
      <c r="P40605" s="0" t="str">
        <f aca="false">LEFT(O40605,1)</f>
        <v/>
      </c>
    </row>
    <row r="40606" customFormat="false" ht="15" hidden="false" customHeight="false" outlineLevel="0" collapsed="false">
      <c r="P40606" s="0" t="str">
        <f aca="false">LEFT(O40606,1)</f>
        <v/>
      </c>
    </row>
    <row r="40607" customFormat="false" ht="15" hidden="false" customHeight="false" outlineLevel="0" collapsed="false">
      <c r="P40607" s="0" t="str">
        <f aca="false">LEFT(O40607,1)</f>
        <v/>
      </c>
    </row>
    <row r="40608" customFormat="false" ht="15" hidden="false" customHeight="false" outlineLevel="0" collapsed="false">
      <c r="P40608" s="0" t="str">
        <f aca="false">LEFT(O40608,1)</f>
        <v/>
      </c>
    </row>
    <row r="40609" customFormat="false" ht="15" hidden="false" customHeight="false" outlineLevel="0" collapsed="false">
      <c r="P40609" s="0" t="str">
        <f aca="false">LEFT(O40609,1)</f>
        <v/>
      </c>
    </row>
    <row r="40610" customFormat="false" ht="15" hidden="false" customHeight="false" outlineLevel="0" collapsed="false">
      <c r="P40610" s="0" t="str">
        <f aca="false">LEFT(O40610,1)</f>
        <v/>
      </c>
    </row>
    <row r="40611" customFormat="false" ht="15" hidden="false" customHeight="false" outlineLevel="0" collapsed="false">
      <c r="P40611" s="0" t="str">
        <f aca="false">LEFT(O40611,1)</f>
        <v/>
      </c>
    </row>
    <row r="40612" customFormat="false" ht="15" hidden="false" customHeight="false" outlineLevel="0" collapsed="false">
      <c r="P40612" s="0" t="str">
        <f aca="false">LEFT(O40612,1)</f>
        <v/>
      </c>
    </row>
    <row r="40613" customFormat="false" ht="15" hidden="false" customHeight="false" outlineLevel="0" collapsed="false">
      <c r="P40613" s="0" t="str">
        <f aca="false">LEFT(O40613,1)</f>
        <v/>
      </c>
    </row>
    <row r="40614" customFormat="false" ht="15" hidden="false" customHeight="false" outlineLevel="0" collapsed="false">
      <c r="P40614" s="0" t="str">
        <f aca="false">LEFT(O40614,1)</f>
        <v/>
      </c>
    </row>
    <row r="40615" customFormat="false" ht="15" hidden="false" customHeight="false" outlineLevel="0" collapsed="false">
      <c r="P40615" s="0" t="str">
        <f aca="false">LEFT(O40615,1)</f>
        <v/>
      </c>
    </row>
    <row r="40616" customFormat="false" ht="15" hidden="false" customHeight="false" outlineLevel="0" collapsed="false">
      <c r="P40616" s="0" t="str">
        <f aca="false">LEFT(O40616,1)</f>
        <v/>
      </c>
    </row>
    <row r="40617" customFormat="false" ht="15" hidden="false" customHeight="false" outlineLevel="0" collapsed="false">
      <c r="P40617" s="0" t="str">
        <f aca="false">LEFT(O40617,1)</f>
        <v/>
      </c>
    </row>
    <row r="40618" customFormat="false" ht="15" hidden="false" customHeight="false" outlineLevel="0" collapsed="false">
      <c r="P40618" s="0" t="str">
        <f aca="false">LEFT(O40618,1)</f>
        <v/>
      </c>
    </row>
    <row r="40619" customFormat="false" ht="15" hidden="false" customHeight="false" outlineLevel="0" collapsed="false">
      <c r="P40619" s="0" t="str">
        <f aca="false">LEFT(O40619,1)</f>
        <v/>
      </c>
    </row>
    <row r="40620" customFormat="false" ht="15" hidden="false" customHeight="false" outlineLevel="0" collapsed="false">
      <c r="P40620" s="0" t="str">
        <f aca="false">LEFT(O40620,1)</f>
        <v/>
      </c>
    </row>
    <row r="40621" customFormat="false" ht="15" hidden="false" customHeight="false" outlineLevel="0" collapsed="false">
      <c r="P40621" s="0" t="str">
        <f aca="false">LEFT(O40621,1)</f>
        <v/>
      </c>
    </row>
    <row r="40622" customFormat="false" ht="15" hidden="false" customHeight="false" outlineLevel="0" collapsed="false">
      <c r="P40622" s="0" t="str">
        <f aca="false">LEFT(O40622,1)</f>
        <v/>
      </c>
    </row>
    <row r="40623" customFormat="false" ht="15" hidden="false" customHeight="false" outlineLevel="0" collapsed="false">
      <c r="P40623" s="0" t="str">
        <f aca="false">LEFT(O40623,1)</f>
        <v/>
      </c>
    </row>
    <row r="40624" customFormat="false" ht="15" hidden="false" customHeight="false" outlineLevel="0" collapsed="false">
      <c r="P40624" s="0" t="str">
        <f aca="false">LEFT(O40624,1)</f>
        <v/>
      </c>
    </row>
    <row r="40625" customFormat="false" ht="15" hidden="false" customHeight="false" outlineLevel="0" collapsed="false">
      <c r="P40625" s="0" t="str">
        <f aca="false">LEFT(O40625,1)</f>
        <v/>
      </c>
    </row>
    <row r="40626" customFormat="false" ht="15" hidden="false" customHeight="false" outlineLevel="0" collapsed="false">
      <c r="P40626" s="0" t="str">
        <f aca="false">LEFT(O40626,1)</f>
        <v/>
      </c>
    </row>
    <row r="40627" customFormat="false" ht="15" hidden="false" customHeight="false" outlineLevel="0" collapsed="false">
      <c r="P40627" s="0" t="str">
        <f aca="false">LEFT(O40627,1)</f>
        <v/>
      </c>
    </row>
    <row r="40628" customFormat="false" ht="15" hidden="false" customHeight="false" outlineLevel="0" collapsed="false">
      <c r="P40628" s="0" t="str">
        <f aca="false">LEFT(O40628,1)</f>
        <v/>
      </c>
    </row>
    <row r="40629" customFormat="false" ht="15" hidden="false" customHeight="false" outlineLevel="0" collapsed="false">
      <c r="P40629" s="0" t="str">
        <f aca="false">LEFT(O40629,1)</f>
        <v/>
      </c>
    </row>
    <row r="40630" customFormat="false" ht="15" hidden="false" customHeight="false" outlineLevel="0" collapsed="false">
      <c r="P40630" s="0" t="str">
        <f aca="false">LEFT(O40630,1)</f>
        <v/>
      </c>
    </row>
    <row r="40631" customFormat="false" ht="15" hidden="false" customHeight="false" outlineLevel="0" collapsed="false">
      <c r="P40631" s="0" t="str">
        <f aca="false">LEFT(O40631,1)</f>
        <v/>
      </c>
    </row>
    <row r="40632" customFormat="false" ht="15" hidden="false" customHeight="false" outlineLevel="0" collapsed="false">
      <c r="P40632" s="0" t="str">
        <f aca="false">LEFT(O40632,1)</f>
        <v/>
      </c>
    </row>
    <row r="40633" customFormat="false" ht="15" hidden="false" customHeight="false" outlineLevel="0" collapsed="false">
      <c r="P40633" s="0" t="str">
        <f aca="false">LEFT(O40633,1)</f>
        <v/>
      </c>
    </row>
    <row r="40634" customFormat="false" ht="15" hidden="false" customHeight="false" outlineLevel="0" collapsed="false">
      <c r="P40634" s="0" t="str">
        <f aca="false">LEFT(O40634,1)</f>
        <v/>
      </c>
    </row>
    <row r="40635" customFormat="false" ht="15" hidden="false" customHeight="false" outlineLevel="0" collapsed="false">
      <c r="P40635" s="0" t="str">
        <f aca="false">LEFT(O40635,1)</f>
        <v/>
      </c>
    </row>
    <row r="40636" customFormat="false" ht="15" hidden="false" customHeight="false" outlineLevel="0" collapsed="false">
      <c r="P40636" s="0" t="str">
        <f aca="false">LEFT(O40636,1)</f>
        <v/>
      </c>
    </row>
    <row r="40637" customFormat="false" ht="15" hidden="false" customHeight="false" outlineLevel="0" collapsed="false">
      <c r="P40637" s="0" t="str">
        <f aca="false">LEFT(O40637,1)</f>
        <v/>
      </c>
    </row>
    <row r="40638" customFormat="false" ht="15" hidden="false" customHeight="false" outlineLevel="0" collapsed="false">
      <c r="P40638" s="0" t="str">
        <f aca="false">LEFT(O40638,1)</f>
        <v/>
      </c>
    </row>
    <row r="40639" customFormat="false" ht="15" hidden="false" customHeight="false" outlineLevel="0" collapsed="false">
      <c r="P40639" s="0" t="str">
        <f aca="false">LEFT(O40639,1)</f>
        <v/>
      </c>
    </row>
    <row r="40640" customFormat="false" ht="15" hidden="false" customHeight="false" outlineLevel="0" collapsed="false">
      <c r="P40640" s="0" t="str">
        <f aca="false">LEFT(O40640,1)</f>
        <v/>
      </c>
    </row>
    <row r="40641" customFormat="false" ht="15" hidden="false" customHeight="false" outlineLevel="0" collapsed="false">
      <c r="P40641" s="0" t="str">
        <f aca="false">LEFT(O40641,1)</f>
        <v/>
      </c>
    </row>
    <row r="40642" customFormat="false" ht="15" hidden="false" customHeight="false" outlineLevel="0" collapsed="false">
      <c r="P40642" s="0" t="str">
        <f aca="false">LEFT(O40642,1)</f>
        <v/>
      </c>
    </row>
    <row r="40643" customFormat="false" ht="15" hidden="false" customHeight="false" outlineLevel="0" collapsed="false">
      <c r="P40643" s="0" t="str">
        <f aca="false">LEFT(O40643,1)</f>
        <v/>
      </c>
    </row>
    <row r="40644" customFormat="false" ht="15" hidden="false" customHeight="false" outlineLevel="0" collapsed="false">
      <c r="P40644" s="0" t="str">
        <f aca="false">LEFT(O40644,1)</f>
        <v/>
      </c>
    </row>
    <row r="40645" customFormat="false" ht="15" hidden="false" customHeight="false" outlineLevel="0" collapsed="false">
      <c r="P40645" s="0" t="str">
        <f aca="false">LEFT(O40645,1)</f>
        <v/>
      </c>
    </row>
    <row r="40646" customFormat="false" ht="15" hidden="false" customHeight="false" outlineLevel="0" collapsed="false">
      <c r="P40646" s="0" t="str">
        <f aca="false">LEFT(O40646,1)</f>
        <v/>
      </c>
    </row>
    <row r="40647" customFormat="false" ht="15" hidden="false" customHeight="false" outlineLevel="0" collapsed="false">
      <c r="P40647" s="0" t="str">
        <f aca="false">LEFT(O40647,1)</f>
        <v/>
      </c>
    </row>
    <row r="40648" customFormat="false" ht="15" hidden="false" customHeight="false" outlineLevel="0" collapsed="false">
      <c r="P40648" s="0" t="str">
        <f aca="false">LEFT(O40648,1)</f>
        <v/>
      </c>
    </row>
    <row r="40649" customFormat="false" ht="15" hidden="false" customHeight="false" outlineLevel="0" collapsed="false">
      <c r="P40649" s="0" t="str">
        <f aca="false">LEFT(O40649,1)</f>
        <v/>
      </c>
    </row>
    <row r="40650" customFormat="false" ht="15" hidden="false" customHeight="false" outlineLevel="0" collapsed="false">
      <c r="P40650" s="0" t="str">
        <f aca="false">LEFT(O40650,1)</f>
        <v/>
      </c>
    </row>
    <row r="40651" customFormat="false" ht="15" hidden="false" customHeight="false" outlineLevel="0" collapsed="false">
      <c r="P40651" s="0" t="str">
        <f aca="false">LEFT(O40651,1)</f>
        <v/>
      </c>
    </row>
    <row r="40652" customFormat="false" ht="15" hidden="false" customHeight="false" outlineLevel="0" collapsed="false">
      <c r="P40652" s="0" t="str">
        <f aca="false">LEFT(O40652,1)</f>
        <v/>
      </c>
    </row>
    <row r="40653" customFormat="false" ht="15" hidden="false" customHeight="false" outlineLevel="0" collapsed="false">
      <c r="P40653" s="0" t="str">
        <f aca="false">LEFT(O40653,1)</f>
        <v/>
      </c>
    </row>
    <row r="40654" customFormat="false" ht="15" hidden="false" customHeight="false" outlineLevel="0" collapsed="false">
      <c r="P40654" s="0" t="str">
        <f aca="false">LEFT(O40654,1)</f>
        <v/>
      </c>
    </row>
    <row r="40655" customFormat="false" ht="15" hidden="false" customHeight="false" outlineLevel="0" collapsed="false">
      <c r="P40655" s="0" t="str">
        <f aca="false">LEFT(O40655,1)</f>
        <v/>
      </c>
    </row>
    <row r="40656" customFormat="false" ht="15" hidden="false" customHeight="false" outlineLevel="0" collapsed="false">
      <c r="P40656" s="0" t="str">
        <f aca="false">LEFT(O40656,1)</f>
        <v/>
      </c>
    </row>
    <row r="40657" customFormat="false" ht="15" hidden="false" customHeight="false" outlineLevel="0" collapsed="false">
      <c r="P40657" s="0" t="str">
        <f aca="false">LEFT(O40657,1)</f>
        <v/>
      </c>
    </row>
    <row r="40658" customFormat="false" ht="15" hidden="false" customHeight="false" outlineLevel="0" collapsed="false">
      <c r="P40658" s="0" t="str">
        <f aca="false">LEFT(O40658,1)</f>
        <v/>
      </c>
    </row>
    <row r="40659" customFormat="false" ht="15" hidden="false" customHeight="false" outlineLevel="0" collapsed="false">
      <c r="P40659" s="0" t="str">
        <f aca="false">LEFT(O40659,1)</f>
        <v/>
      </c>
    </row>
    <row r="40660" customFormat="false" ht="15" hidden="false" customHeight="false" outlineLevel="0" collapsed="false">
      <c r="P40660" s="0" t="str">
        <f aca="false">LEFT(O40660,1)</f>
        <v/>
      </c>
    </row>
    <row r="40661" customFormat="false" ht="15" hidden="false" customHeight="false" outlineLevel="0" collapsed="false">
      <c r="P40661" s="0" t="str">
        <f aca="false">LEFT(O40661,1)</f>
        <v/>
      </c>
    </row>
    <row r="40662" customFormat="false" ht="15" hidden="false" customHeight="false" outlineLevel="0" collapsed="false">
      <c r="P40662" s="0" t="str">
        <f aca="false">LEFT(O40662,1)</f>
        <v/>
      </c>
    </row>
    <row r="40663" customFormat="false" ht="15" hidden="false" customHeight="false" outlineLevel="0" collapsed="false">
      <c r="P40663" s="0" t="str">
        <f aca="false">LEFT(O40663,1)</f>
        <v/>
      </c>
    </row>
    <row r="40664" customFormat="false" ht="15" hidden="false" customHeight="false" outlineLevel="0" collapsed="false">
      <c r="P40664" s="0" t="str">
        <f aca="false">LEFT(O40664,1)</f>
        <v/>
      </c>
    </row>
    <row r="40665" customFormat="false" ht="15" hidden="false" customHeight="false" outlineLevel="0" collapsed="false">
      <c r="P40665" s="0" t="str">
        <f aca="false">LEFT(O40665,1)</f>
        <v/>
      </c>
    </row>
    <row r="40666" customFormat="false" ht="15" hidden="false" customHeight="false" outlineLevel="0" collapsed="false">
      <c r="P40666" s="0" t="str">
        <f aca="false">LEFT(O40666,1)</f>
        <v/>
      </c>
    </row>
    <row r="40667" customFormat="false" ht="15" hidden="false" customHeight="false" outlineLevel="0" collapsed="false">
      <c r="P40667" s="0" t="str">
        <f aca="false">LEFT(O40667,1)</f>
        <v/>
      </c>
    </row>
    <row r="40668" customFormat="false" ht="15" hidden="false" customHeight="false" outlineLevel="0" collapsed="false">
      <c r="P40668" s="0" t="str">
        <f aca="false">LEFT(O40668,1)</f>
        <v/>
      </c>
    </row>
    <row r="40669" customFormat="false" ht="15" hidden="false" customHeight="false" outlineLevel="0" collapsed="false">
      <c r="P40669" s="0" t="str">
        <f aca="false">LEFT(O40669,1)</f>
        <v/>
      </c>
    </row>
    <row r="40670" customFormat="false" ht="15" hidden="false" customHeight="false" outlineLevel="0" collapsed="false">
      <c r="P40670" s="0" t="str">
        <f aca="false">LEFT(O40670,1)</f>
        <v/>
      </c>
    </row>
    <row r="40671" customFormat="false" ht="15" hidden="false" customHeight="false" outlineLevel="0" collapsed="false">
      <c r="P40671" s="0" t="str">
        <f aca="false">LEFT(O40671,1)</f>
        <v/>
      </c>
    </row>
    <row r="40672" customFormat="false" ht="15" hidden="false" customHeight="false" outlineLevel="0" collapsed="false">
      <c r="P40672" s="0" t="str">
        <f aca="false">LEFT(O40672,1)</f>
        <v/>
      </c>
    </row>
    <row r="40673" customFormat="false" ht="15" hidden="false" customHeight="false" outlineLevel="0" collapsed="false">
      <c r="P40673" s="0" t="str">
        <f aca="false">LEFT(O40673,1)</f>
        <v/>
      </c>
    </row>
    <row r="40674" customFormat="false" ht="15" hidden="false" customHeight="false" outlineLevel="0" collapsed="false">
      <c r="P40674" s="0" t="str">
        <f aca="false">LEFT(O40674,1)</f>
        <v/>
      </c>
    </row>
    <row r="40675" customFormat="false" ht="15" hidden="false" customHeight="false" outlineLevel="0" collapsed="false">
      <c r="P40675" s="0" t="str">
        <f aca="false">LEFT(O40675,1)</f>
        <v/>
      </c>
    </row>
    <row r="40676" customFormat="false" ht="15" hidden="false" customHeight="false" outlineLevel="0" collapsed="false">
      <c r="P40676" s="0" t="str">
        <f aca="false">LEFT(O40676,1)</f>
        <v/>
      </c>
    </row>
    <row r="40677" customFormat="false" ht="15" hidden="false" customHeight="false" outlineLevel="0" collapsed="false">
      <c r="P40677" s="0" t="str">
        <f aca="false">LEFT(O40677,1)</f>
        <v/>
      </c>
    </row>
    <row r="40678" customFormat="false" ht="15" hidden="false" customHeight="false" outlineLevel="0" collapsed="false">
      <c r="P40678" s="0" t="str">
        <f aca="false">LEFT(O40678,1)</f>
        <v/>
      </c>
    </row>
    <row r="40679" customFormat="false" ht="15" hidden="false" customHeight="false" outlineLevel="0" collapsed="false">
      <c r="P40679" s="0" t="str">
        <f aca="false">LEFT(O40679,1)</f>
        <v/>
      </c>
    </row>
    <row r="40680" customFormat="false" ht="15" hidden="false" customHeight="false" outlineLevel="0" collapsed="false">
      <c r="P40680" s="0" t="str">
        <f aca="false">LEFT(O40680,1)</f>
        <v/>
      </c>
    </row>
    <row r="40681" customFormat="false" ht="15" hidden="false" customHeight="false" outlineLevel="0" collapsed="false">
      <c r="P40681" s="0" t="str">
        <f aca="false">LEFT(O40681,1)</f>
        <v/>
      </c>
    </row>
    <row r="40682" customFormat="false" ht="15" hidden="false" customHeight="false" outlineLevel="0" collapsed="false">
      <c r="P40682" s="0" t="str">
        <f aca="false">LEFT(O40682,1)</f>
        <v/>
      </c>
    </row>
    <row r="40683" customFormat="false" ht="15" hidden="false" customHeight="false" outlineLevel="0" collapsed="false">
      <c r="P40683" s="0" t="str">
        <f aca="false">LEFT(O40683,1)</f>
        <v/>
      </c>
    </row>
    <row r="40684" customFormat="false" ht="15" hidden="false" customHeight="false" outlineLevel="0" collapsed="false">
      <c r="P40684" s="0" t="str">
        <f aca="false">LEFT(O40684,1)</f>
        <v/>
      </c>
    </row>
    <row r="40685" customFormat="false" ht="15" hidden="false" customHeight="false" outlineLevel="0" collapsed="false">
      <c r="P40685" s="0" t="str">
        <f aca="false">LEFT(O40685,1)</f>
        <v/>
      </c>
    </row>
    <row r="40686" customFormat="false" ht="15" hidden="false" customHeight="false" outlineLevel="0" collapsed="false">
      <c r="P40686" s="0" t="str">
        <f aca="false">LEFT(O40686,1)</f>
        <v/>
      </c>
    </row>
    <row r="40687" customFormat="false" ht="15" hidden="false" customHeight="false" outlineLevel="0" collapsed="false">
      <c r="P40687" s="0" t="str">
        <f aca="false">LEFT(O40687,1)</f>
        <v/>
      </c>
    </row>
    <row r="40688" customFormat="false" ht="15" hidden="false" customHeight="false" outlineLevel="0" collapsed="false">
      <c r="P40688" s="0" t="str">
        <f aca="false">LEFT(O40688,1)</f>
        <v/>
      </c>
    </row>
    <row r="40689" customFormat="false" ht="15" hidden="false" customHeight="false" outlineLevel="0" collapsed="false">
      <c r="P40689" s="0" t="str">
        <f aca="false">LEFT(O40689,1)</f>
        <v/>
      </c>
    </row>
    <row r="40690" customFormat="false" ht="15" hidden="false" customHeight="false" outlineLevel="0" collapsed="false">
      <c r="P40690" s="0" t="str">
        <f aca="false">LEFT(O40690,1)</f>
        <v/>
      </c>
    </row>
    <row r="40691" customFormat="false" ht="15" hidden="false" customHeight="false" outlineLevel="0" collapsed="false">
      <c r="P40691" s="0" t="str">
        <f aca="false">LEFT(O40691,1)</f>
        <v/>
      </c>
    </row>
    <row r="40692" customFormat="false" ht="15" hidden="false" customHeight="false" outlineLevel="0" collapsed="false">
      <c r="P40692" s="0" t="str">
        <f aca="false">LEFT(O40692,1)</f>
        <v/>
      </c>
    </row>
    <row r="40693" customFormat="false" ht="15" hidden="false" customHeight="false" outlineLevel="0" collapsed="false">
      <c r="P40693" s="0" t="str">
        <f aca="false">LEFT(O40693,1)</f>
        <v/>
      </c>
    </row>
    <row r="40694" customFormat="false" ht="15" hidden="false" customHeight="false" outlineLevel="0" collapsed="false">
      <c r="P40694" s="0" t="str">
        <f aca="false">LEFT(O40694,1)</f>
        <v/>
      </c>
    </row>
    <row r="40695" customFormat="false" ht="15" hidden="false" customHeight="false" outlineLevel="0" collapsed="false">
      <c r="P40695" s="0" t="str">
        <f aca="false">LEFT(O40695,1)</f>
        <v/>
      </c>
    </row>
    <row r="40696" customFormat="false" ht="15" hidden="false" customHeight="false" outlineLevel="0" collapsed="false">
      <c r="P40696" s="0" t="str">
        <f aca="false">LEFT(O40696,1)</f>
        <v/>
      </c>
    </row>
    <row r="40697" customFormat="false" ht="15" hidden="false" customHeight="false" outlineLevel="0" collapsed="false">
      <c r="P40697" s="0" t="str">
        <f aca="false">LEFT(O40697,1)</f>
        <v/>
      </c>
    </row>
    <row r="40698" customFormat="false" ht="15" hidden="false" customHeight="false" outlineLevel="0" collapsed="false">
      <c r="P40698" s="0" t="str">
        <f aca="false">LEFT(O40698,1)</f>
        <v/>
      </c>
    </row>
    <row r="40699" customFormat="false" ht="15" hidden="false" customHeight="false" outlineLevel="0" collapsed="false">
      <c r="P40699" s="0" t="str">
        <f aca="false">LEFT(O40699,1)</f>
        <v/>
      </c>
    </row>
    <row r="40700" customFormat="false" ht="15" hidden="false" customHeight="false" outlineLevel="0" collapsed="false">
      <c r="P40700" s="0" t="str">
        <f aca="false">LEFT(O40700,1)</f>
        <v/>
      </c>
    </row>
    <row r="40701" customFormat="false" ht="15" hidden="false" customHeight="false" outlineLevel="0" collapsed="false">
      <c r="P40701" s="0" t="str">
        <f aca="false">LEFT(O40701,1)</f>
        <v/>
      </c>
    </row>
    <row r="40702" customFormat="false" ht="15" hidden="false" customHeight="false" outlineLevel="0" collapsed="false">
      <c r="P40702" s="0" t="str">
        <f aca="false">LEFT(O40702,1)</f>
        <v/>
      </c>
    </row>
    <row r="40703" customFormat="false" ht="15" hidden="false" customHeight="false" outlineLevel="0" collapsed="false">
      <c r="P40703" s="0" t="str">
        <f aca="false">LEFT(O40703,1)</f>
        <v/>
      </c>
    </row>
    <row r="40704" customFormat="false" ht="15" hidden="false" customHeight="false" outlineLevel="0" collapsed="false">
      <c r="P40704" s="0" t="str">
        <f aca="false">LEFT(O40704,1)</f>
        <v/>
      </c>
    </row>
    <row r="40705" customFormat="false" ht="15" hidden="false" customHeight="false" outlineLevel="0" collapsed="false">
      <c r="P40705" s="0" t="str">
        <f aca="false">LEFT(O40705,1)</f>
        <v/>
      </c>
    </row>
    <row r="40706" customFormat="false" ht="15" hidden="false" customHeight="false" outlineLevel="0" collapsed="false">
      <c r="P40706" s="0" t="str">
        <f aca="false">LEFT(O40706,1)</f>
        <v/>
      </c>
    </row>
    <row r="40707" customFormat="false" ht="15" hidden="false" customHeight="false" outlineLevel="0" collapsed="false">
      <c r="P40707" s="0" t="str">
        <f aca="false">LEFT(O40707,1)</f>
        <v/>
      </c>
    </row>
    <row r="40708" customFormat="false" ht="15" hidden="false" customHeight="false" outlineLevel="0" collapsed="false">
      <c r="P40708" s="0" t="str">
        <f aca="false">LEFT(O40708,1)</f>
        <v/>
      </c>
    </row>
    <row r="40709" customFormat="false" ht="15" hidden="false" customHeight="false" outlineLevel="0" collapsed="false">
      <c r="P40709" s="0" t="str">
        <f aca="false">LEFT(O40709,1)</f>
        <v/>
      </c>
    </row>
    <row r="40710" customFormat="false" ht="15" hidden="false" customHeight="false" outlineLevel="0" collapsed="false">
      <c r="P40710" s="0" t="str">
        <f aca="false">LEFT(O40710,1)</f>
        <v/>
      </c>
    </row>
    <row r="40711" customFormat="false" ht="15" hidden="false" customHeight="false" outlineLevel="0" collapsed="false">
      <c r="P40711" s="0" t="str">
        <f aca="false">LEFT(O40711,1)</f>
        <v/>
      </c>
    </row>
    <row r="40712" customFormat="false" ht="15" hidden="false" customHeight="false" outlineLevel="0" collapsed="false">
      <c r="P40712" s="0" t="str">
        <f aca="false">LEFT(O40712,1)</f>
        <v/>
      </c>
    </row>
    <row r="40713" customFormat="false" ht="15" hidden="false" customHeight="false" outlineLevel="0" collapsed="false">
      <c r="P40713" s="0" t="str">
        <f aca="false">LEFT(O40713,1)</f>
        <v/>
      </c>
    </row>
    <row r="40714" customFormat="false" ht="15" hidden="false" customHeight="false" outlineLevel="0" collapsed="false">
      <c r="P40714" s="0" t="str">
        <f aca="false">LEFT(O40714,1)</f>
        <v/>
      </c>
    </row>
    <row r="40715" customFormat="false" ht="15" hidden="false" customHeight="false" outlineLevel="0" collapsed="false">
      <c r="P40715" s="0" t="str">
        <f aca="false">LEFT(O40715,1)</f>
        <v/>
      </c>
    </row>
    <row r="40716" customFormat="false" ht="15" hidden="false" customHeight="false" outlineLevel="0" collapsed="false">
      <c r="P40716" s="0" t="str">
        <f aca="false">LEFT(O40716,1)</f>
        <v/>
      </c>
    </row>
    <row r="40717" customFormat="false" ht="15" hidden="false" customHeight="false" outlineLevel="0" collapsed="false">
      <c r="P40717" s="0" t="str">
        <f aca="false">LEFT(O40717,1)</f>
        <v/>
      </c>
    </row>
    <row r="40718" customFormat="false" ht="15" hidden="false" customHeight="false" outlineLevel="0" collapsed="false">
      <c r="P40718" s="0" t="str">
        <f aca="false">LEFT(O40718,1)</f>
        <v/>
      </c>
    </row>
    <row r="40719" customFormat="false" ht="15" hidden="false" customHeight="false" outlineLevel="0" collapsed="false">
      <c r="P40719" s="0" t="str">
        <f aca="false">LEFT(O40719,1)</f>
        <v/>
      </c>
    </row>
    <row r="40720" customFormat="false" ht="15" hidden="false" customHeight="false" outlineLevel="0" collapsed="false">
      <c r="P40720" s="0" t="str">
        <f aca="false">LEFT(O40720,1)</f>
        <v/>
      </c>
    </row>
    <row r="40721" customFormat="false" ht="15" hidden="false" customHeight="false" outlineLevel="0" collapsed="false">
      <c r="P40721" s="0" t="str">
        <f aca="false">LEFT(O40721,1)</f>
        <v/>
      </c>
    </row>
    <row r="40722" customFormat="false" ht="15" hidden="false" customHeight="false" outlineLevel="0" collapsed="false">
      <c r="P40722" s="0" t="str">
        <f aca="false">LEFT(O40722,1)</f>
        <v/>
      </c>
    </row>
    <row r="40723" customFormat="false" ht="15" hidden="false" customHeight="false" outlineLevel="0" collapsed="false">
      <c r="P40723" s="0" t="str">
        <f aca="false">LEFT(O40723,1)</f>
        <v/>
      </c>
    </row>
    <row r="40724" customFormat="false" ht="15" hidden="false" customHeight="false" outlineLevel="0" collapsed="false">
      <c r="P40724" s="0" t="str">
        <f aca="false">LEFT(O40724,1)</f>
        <v/>
      </c>
    </row>
    <row r="40725" customFormat="false" ht="15" hidden="false" customHeight="false" outlineLevel="0" collapsed="false">
      <c r="P40725" s="0" t="str">
        <f aca="false">LEFT(O40725,1)</f>
        <v/>
      </c>
    </row>
    <row r="40726" customFormat="false" ht="15" hidden="false" customHeight="false" outlineLevel="0" collapsed="false">
      <c r="P40726" s="0" t="str">
        <f aca="false">LEFT(O40726,1)</f>
        <v/>
      </c>
    </row>
    <row r="40727" customFormat="false" ht="15" hidden="false" customHeight="false" outlineLevel="0" collapsed="false">
      <c r="P40727" s="0" t="str">
        <f aca="false">LEFT(O40727,1)</f>
        <v/>
      </c>
    </row>
    <row r="40728" customFormat="false" ht="15" hidden="false" customHeight="false" outlineLevel="0" collapsed="false">
      <c r="P40728" s="0" t="str">
        <f aca="false">LEFT(O40728,1)</f>
        <v/>
      </c>
    </row>
    <row r="40729" customFormat="false" ht="15" hidden="false" customHeight="false" outlineLevel="0" collapsed="false">
      <c r="P40729" s="0" t="str">
        <f aca="false">LEFT(O40729,1)</f>
        <v/>
      </c>
    </row>
    <row r="40730" customFormat="false" ht="15" hidden="false" customHeight="false" outlineLevel="0" collapsed="false">
      <c r="P40730" s="0" t="str">
        <f aca="false">LEFT(O40730,1)</f>
        <v/>
      </c>
    </row>
    <row r="40731" customFormat="false" ht="15" hidden="false" customHeight="false" outlineLevel="0" collapsed="false">
      <c r="P40731" s="0" t="str">
        <f aca="false">LEFT(O40731,1)</f>
        <v/>
      </c>
    </row>
    <row r="40732" customFormat="false" ht="15" hidden="false" customHeight="false" outlineLevel="0" collapsed="false">
      <c r="P40732" s="0" t="str">
        <f aca="false">LEFT(O40732,1)</f>
        <v/>
      </c>
    </row>
    <row r="40733" customFormat="false" ht="15" hidden="false" customHeight="false" outlineLevel="0" collapsed="false">
      <c r="P40733" s="0" t="str">
        <f aca="false">LEFT(O40733,1)</f>
        <v/>
      </c>
    </row>
    <row r="40734" customFormat="false" ht="15" hidden="false" customHeight="false" outlineLevel="0" collapsed="false">
      <c r="P40734" s="0" t="str">
        <f aca="false">LEFT(O40734,1)</f>
        <v/>
      </c>
    </row>
    <row r="40735" customFormat="false" ht="15" hidden="false" customHeight="false" outlineLevel="0" collapsed="false">
      <c r="P40735" s="0" t="str">
        <f aca="false">LEFT(O40735,1)</f>
        <v/>
      </c>
    </row>
    <row r="40736" customFormat="false" ht="15" hidden="false" customHeight="false" outlineLevel="0" collapsed="false">
      <c r="P40736" s="0" t="str">
        <f aca="false">LEFT(O40736,1)</f>
        <v/>
      </c>
    </row>
    <row r="40737" customFormat="false" ht="15" hidden="false" customHeight="false" outlineLevel="0" collapsed="false">
      <c r="P40737" s="0" t="str">
        <f aca="false">LEFT(O40737,1)</f>
        <v/>
      </c>
    </row>
    <row r="40738" customFormat="false" ht="15" hidden="false" customHeight="false" outlineLevel="0" collapsed="false">
      <c r="P40738" s="0" t="str">
        <f aca="false">LEFT(O40738,1)</f>
        <v/>
      </c>
    </row>
    <row r="40739" customFormat="false" ht="15" hidden="false" customHeight="false" outlineLevel="0" collapsed="false">
      <c r="P40739" s="0" t="str">
        <f aca="false">LEFT(O40739,1)</f>
        <v/>
      </c>
    </row>
    <row r="40740" customFormat="false" ht="15" hidden="false" customHeight="false" outlineLevel="0" collapsed="false">
      <c r="P40740" s="0" t="str">
        <f aca="false">LEFT(O40740,1)</f>
        <v/>
      </c>
    </row>
    <row r="40741" customFormat="false" ht="15" hidden="false" customHeight="false" outlineLevel="0" collapsed="false">
      <c r="P40741" s="0" t="str">
        <f aca="false">LEFT(O40741,1)</f>
        <v/>
      </c>
    </row>
    <row r="40742" customFormat="false" ht="15" hidden="false" customHeight="false" outlineLevel="0" collapsed="false">
      <c r="P40742" s="0" t="str">
        <f aca="false">LEFT(O40742,1)</f>
        <v/>
      </c>
    </row>
    <row r="40743" customFormat="false" ht="15" hidden="false" customHeight="false" outlineLevel="0" collapsed="false">
      <c r="P40743" s="0" t="str">
        <f aca="false">LEFT(O40743,1)</f>
        <v/>
      </c>
    </row>
    <row r="40744" customFormat="false" ht="15" hidden="false" customHeight="false" outlineLevel="0" collapsed="false">
      <c r="P40744" s="0" t="str">
        <f aca="false">LEFT(O40744,1)</f>
        <v/>
      </c>
    </row>
    <row r="40745" customFormat="false" ht="15" hidden="false" customHeight="false" outlineLevel="0" collapsed="false">
      <c r="P40745" s="0" t="str">
        <f aca="false">LEFT(O40745,1)</f>
        <v/>
      </c>
    </row>
    <row r="40746" customFormat="false" ht="15" hidden="false" customHeight="false" outlineLevel="0" collapsed="false">
      <c r="P40746" s="0" t="str">
        <f aca="false">LEFT(O40746,1)</f>
        <v/>
      </c>
    </row>
    <row r="40747" customFormat="false" ht="15" hidden="false" customHeight="false" outlineLevel="0" collapsed="false">
      <c r="P40747" s="0" t="str">
        <f aca="false">LEFT(O40747,1)</f>
        <v/>
      </c>
    </row>
    <row r="40748" customFormat="false" ht="15" hidden="false" customHeight="false" outlineLevel="0" collapsed="false">
      <c r="P40748" s="0" t="str">
        <f aca="false">LEFT(O40748,1)</f>
        <v/>
      </c>
    </row>
    <row r="40749" customFormat="false" ht="15" hidden="false" customHeight="false" outlineLevel="0" collapsed="false">
      <c r="P40749" s="0" t="str">
        <f aca="false">LEFT(O40749,1)</f>
        <v/>
      </c>
    </row>
    <row r="40750" customFormat="false" ht="15" hidden="false" customHeight="false" outlineLevel="0" collapsed="false">
      <c r="P40750" s="0" t="str">
        <f aca="false">LEFT(O40750,1)</f>
        <v/>
      </c>
    </row>
    <row r="40751" customFormat="false" ht="15" hidden="false" customHeight="false" outlineLevel="0" collapsed="false">
      <c r="P40751" s="0" t="str">
        <f aca="false">LEFT(O40751,1)</f>
        <v/>
      </c>
    </row>
    <row r="40752" customFormat="false" ht="15" hidden="false" customHeight="false" outlineLevel="0" collapsed="false">
      <c r="P40752" s="0" t="str">
        <f aca="false">LEFT(O40752,1)</f>
        <v/>
      </c>
    </row>
    <row r="40753" customFormat="false" ht="15" hidden="false" customHeight="false" outlineLevel="0" collapsed="false">
      <c r="P40753" s="0" t="str">
        <f aca="false">LEFT(O40753,1)</f>
        <v/>
      </c>
    </row>
    <row r="40754" customFormat="false" ht="15" hidden="false" customHeight="false" outlineLevel="0" collapsed="false">
      <c r="P40754" s="0" t="str">
        <f aca="false">LEFT(O40754,1)</f>
        <v/>
      </c>
    </row>
    <row r="40755" customFormat="false" ht="15" hidden="false" customHeight="false" outlineLevel="0" collapsed="false">
      <c r="P40755" s="0" t="str">
        <f aca="false">LEFT(O40755,1)</f>
        <v/>
      </c>
    </row>
    <row r="40756" customFormat="false" ht="15" hidden="false" customHeight="false" outlineLevel="0" collapsed="false">
      <c r="P40756" s="0" t="str">
        <f aca="false">LEFT(O40756,1)</f>
        <v/>
      </c>
    </row>
    <row r="40757" customFormat="false" ht="15" hidden="false" customHeight="false" outlineLevel="0" collapsed="false">
      <c r="P40757" s="0" t="str">
        <f aca="false">LEFT(O40757,1)</f>
        <v/>
      </c>
    </row>
    <row r="40758" customFormat="false" ht="15" hidden="false" customHeight="false" outlineLevel="0" collapsed="false">
      <c r="P40758" s="0" t="str">
        <f aca="false">LEFT(O40758,1)</f>
        <v/>
      </c>
    </row>
    <row r="40759" customFormat="false" ht="15" hidden="false" customHeight="false" outlineLevel="0" collapsed="false">
      <c r="P40759" s="0" t="str">
        <f aca="false">LEFT(O40759,1)</f>
        <v/>
      </c>
    </row>
    <row r="40760" customFormat="false" ht="15" hidden="false" customHeight="false" outlineLevel="0" collapsed="false">
      <c r="P40760" s="0" t="str">
        <f aca="false">LEFT(O40760,1)</f>
        <v/>
      </c>
    </row>
    <row r="40761" customFormat="false" ht="15" hidden="false" customHeight="false" outlineLevel="0" collapsed="false">
      <c r="P40761" s="0" t="str">
        <f aca="false">LEFT(O40761,1)</f>
        <v/>
      </c>
    </row>
    <row r="40762" customFormat="false" ht="15" hidden="false" customHeight="false" outlineLevel="0" collapsed="false">
      <c r="P40762" s="0" t="str">
        <f aca="false">LEFT(O40762,1)</f>
        <v/>
      </c>
    </row>
    <row r="40763" customFormat="false" ht="15" hidden="false" customHeight="false" outlineLevel="0" collapsed="false">
      <c r="P40763" s="0" t="str">
        <f aca="false">LEFT(O40763,1)</f>
        <v/>
      </c>
    </row>
    <row r="40764" customFormat="false" ht="15" hidden="false" customHeight="false" outlineLevel="0" collapsed="false">
      <c r="P40764" s="0" t="str">
        <f aca="false">LEFT(O40764,1)</f>
        <v/>
      </c>
    </row>
    <row r="40765" customFormat="false" ht="15" hidden="false" customHeight="false" outlineLevel="0" collapsed="false">
      <c r="P40765" s="0" t="str">
        <f aca="false">LEFT(O40765,1)</f>
        <v/>
      </c>
    </row>
    <row r="40766" customFormat="false" ht="15" hidden="false" customHeight="false" outlineLevel="0" collapsed="false">
      <c r="P40766" s="0" t="str">
        <f aca="false">LEFT(O40766,1)</f>
        <v/>
      </c>
    </row>
    <row r="40767" customFormat="false" ht="15" hidden="false" customHeight="false" outlineLevel="0" collapsed="false">
      <c r="P40767" s="0" t="str">
        <f aca="false">LEFT(O40767,1)</f>
        <v/>
      </c>
    </row>
    <row r="40768" customFormat="false" ht="15" hidden="false" customHeight="false" outlineLevel="0" collapsed="false">
      <c r="P40768" s="0" t="str">
        <f aca="false">LEFT(O40768,1)</f>
        <v/>
      </c>
    </row>
    <row r="40769" customFormat="false" ht="15" hidden="false" customHeight="false" outlineLevel="0" collapsed="false">
      <c r="P40769" s="0" t="str">
        <f aca="false">LEFT(O40769,1)</f>
        <v/>
      </c>
    </row>
    <row r="40770" customFormat="false" ht="15" hidden="false" customHeight="false" outlineLevel="0" collapsed="false">
      <c r="P40770" s="0" t="str">
        <f aca="false">LEFT(O40770,1)</f>
        <v/>
      </c>
    </row>
    <row r="40771" customFormat="false" ht="15" hidden="false" customHeight="false" outlineLevel="0" collapsed="false">
      <c r="P40771" s="0" t="str">
        <f aca="false">LEFT(O40771,1)</f>
        <v/>
      </c>
    </row>
    <row r="40772" customFormat="false" ht="15" hidden="false" customHeight="false" outlineLevel="0" collapsed="false">
      <c r="P40772" s="0" t="str">
        <f aca="false">LEFT(O40772,1)</f>
        <v/>
      </c>
    </row>
    <row r="40773" customFormat="false" ht="15" hidden="false" customHeight="false" outlineLevel="0" collapsed="false">
      <c r="P40773" s="0" t="str">
        <f aca="false">LEFT(O40773,1)</f>
        <v/>
      </c>
    </row>
    <row r="40774" customFormat="false" ht="15" hidden="false" customHeight="false" outlineLevel="0" collapsed="false">
      <c r="P40774" s="0" t="str">
        <f aca="false">LEFT(O40774,1)</f>
        <v/>
      </c>
    </row>
    <row r="40775" customFormat="false" ht="15" hidden="false" customHeight="false" outlineLevel="0" collapsed="false">
      <c r="P40775" s="0" t="str">
        <f aca="false">LEFT(O40775,1)</f>
        <v/>
      </c>
    </row>
    <row r="40776" customFormat="false" ht="15" hidden="false" customHeight="false" outlineLevel="0" collapsed="false">
      <c r="P40776" s="0" t="str">
        <f aca="false">LEFT(O40776,1)</f>
        <v/>
      </c>
    </row>
    <row r="40777" customFormat="false" ht="15" hidden="false" customHeight="false" outlineLevel="0" collapsed="false">
      <c r="P40777" s="0" t="str">
        <f aca="false">LEFT(O40777,1)</f>
        <v/>
      </c>
    </row>
    <row r="40778" customFormat="false" ht="15" hidden="false" customHeight="false" outlineLevel="0" collapsed="false">
      <c r="P40778" s="0" t="str">
        <f aca="false">LEFT(O40778,1)</f>
        <v/>
      </c>
    </row>
    <row r="40779" customFormat="false" ht="15" hidden="false" customHeight="false" outlineLevel="0" collapsed="false">
      <c r="P40779" s="0" t="str">
        <f aca="false">LEFT(O40779,1)</f>
        <v/>
      </c>
    </row>
    <row r="40780" customFormat="false" ht="15" hidden="false" customHeight="false" outlineLevel="0" collapsed="false">
      <c r="P40780" s="0" t="str">
        <f aca="false">LEFT(O40780,1)</f>
        <v/>
      </c>
    </row>
    <row r="40781" customFormat="false" ht="15" hidden="false" customHeight="false" outlineLevel="0" collapsed="false">
      <c r="P40781" s="0" t="str">
        <f aca="false">LEFT(O40781,1)</f>
        <v/>
      </c>
    </row>
    <row r="40782" customFormat="false" ht="15" hidden="false" customHeight="false" outlineLevel="0" collapsed="false">
      <c r="P40782" s="0" t="str">
        <f aca="false">LEFT(O40782,1)</f>
        <v/>
      </c>
    </row>
    <row r="40783" customFormat="false" ht="15" hidden="false" customHeight="false" outlineLevel="0" collapsed="false">
      <c r="P40783" s="0" t="str">
        <f aca="false">LEFT(O40783,1)</f>
        <v/>
      </c>
    </row>
    <row r="40784" customFormat="false" ht="15" hidden="false" customHeight="false" outlineLevel="0" collapsed="false">
      <c r="P40784" s="0" t="str">
        <f aca="false">LEFT(O40784,1)</f>
        <v/>
      </c>
    </row>
    <row r="40785" customFormat="false" ht="15" hidden="false" customHeight="false" outlineLevel="0" collapsed="false">
      <c r="P40785" s="0" t="str">
        <f aca="false">LEFT(O40785,1)</f>
        <v/>
      </c>
    </row>
    <row r="40786" customFormat="false" ht="15" hidden="false" customHeight="false" outlineLevel="0" collapsed="false">
      <c r="P40786" s="0" t="str">
        <f aca="false">LEFT(O40786,1)</f>
        <v/>
      </c>
    </row>
    <row r="40787" customFormat="false" ht="15" hidden="false" customHeight="false" outlineLevel="0" collapsed="false">
      <c r="P40787" s="0" t="str">
        <f aca="false">LEFT(O40787,1)</f>
        <v/>
      </c>
    </row>
    <row r="40788" customFormat="false" ht="15" hidden="false" customHeight="false" outlineLevel="0" collapsed="false">
      <c r="P40788" s="0" t="str">
        <f aca="false">LEFT(O40788,1)</f>
        <v/>
      </c>
    </row>
    <row r="40789" customFormat="false" ht="15" hidden="false" customHeight="false" outlineLevel="0" collapsed="false">
      <c r="P40789" s="0" t="str">
        <f aca="false">LEFT(O40789,1)</f>
        <v/>
      </c>
    </row>
    <row r="40790" customFormat="false" ht="15" hidden="false" customHeight="false" outlineLevel="0" collapsed="false">
      <c r="P40790" s="0" t="str">
        <f aca="false">LEFT(O40790,1)</f>
        <v/>
      </c>
    </row>
    <row r="40791" customFormat="false" ht="15" hidden="false" customHeight="false" outlineLevel="0" collapsed="false">
      <c r="P40791" s="0" t="str">
        <f aca="false">LEFT(O40791,1)</f>
        <v/>
      </c>
    </row>
    <row r="40792" customFormat="false" ht="15" hidden="false" customHeight="false" outlineLevel="0" collapsed="false">
      <c r="P40792" s="0" t="str">
        <f aca="false">LEFT(O40792,1)</f>
        <v/>
      </c>
    </row>
    <row r="40793" customFormat="false" ht="15" hidden="false" customHeight="false" outlineLevel="0" collapsed="false">
      <c r="P40793" s="0" t="str">
        <f aca="false">LEFT(O40793,1)</f>
        <v/>
      </c>
    </row>
    <row r="40794" customFormat="false" ht="15" hidden="false" customHeight="false" outlineLevel="0" collapsed="false">
      <c r="P40794" s="0" t="str">
        <f aca="false">LEFT(O40794,1)</f>
        <v/>
      </c>
    </row>
    <row r="40795" customFormat="false" ht="15" hidden="false" customHeight="false" outlineLevel="0" collapsed="false">
      <c r="P40795" s="0" t="str">
        <f aca="false">LEFT(O40795,1)</f>
        <v/>
      </c>
    </row>
    <row r="40796" customFormat="false" ht="15" hidden="false" customHeight="false" outlineLevel="0" collapsed="false">
      <c r="P40796" s="0" t="str">
        <f aca="false">LEFT(O40796,1)</f>
        <v/>
      </c>
    </row>
    <row r="40797" customFormat="false" ht="15" hidden="false" customHeight="false" outlineLevel="0" collapsed="false">
      <c r="P40797" s="0" t="str">
        <f aca="false">LEFT(O40797,1)</f>
        <v/>
      </c>
    </row>
    <row r="40798" customFormat="false" ht="15" hidden="false" customHeight="false" outlineLevel="0" collapsed="false">
      <c r="P40798" s="0" t="str">
        <f aca="false">LEFT(O40798,1)</f>
        <v/>
      </c>
    </row>
    <row r="40799" customFormat="false" ht="15" hidden="false" customHeight="false" outlineLevel="0" collapsed="false">
      <c r="P40799" s="0" t="str">
        <f aca="false">LEFT(O40799,1)</f>
        <v/>
      </c>
    </row>
    <row r="40800" customFormat="false" ht="15" hidden="false" customHeight="false" outlineLevel="0" collapsed="false">
      <c r="P40800" s="0" t="str">
        <f aca="false">LEFT(O40800,1)</f>
        <v/>
      </c>
    </row>
    <row r="40801" customFormat="false" ht="15" hidden="false" customHeight="false" outlineLevel="0" collapsed="false">
      <c r="P40801" s="0" t="str">
        <f aca="false">LEFT(O40801,1)</f>
        <v/>
      </c>
    </row>
    <row r="40802" customFormat="false" ht="15" hidden="false" customHeight="false" outlineLevel="0" collapsed="false">
      <c r="P40802" s="0" t="str">
        <f aca="false">LEFT(O40802,1)</f>
        <v/>
      </c>
    </row>
    <row r="40803" customFormat="false" ht="15" hidden="false" customHeight="false" outlineLevel="0" collapsed="false">
      <c r="P40803" s="0" t="str">
        <f aca="false">LEFT(O40803,1)</f>
        <v/>
      </c>
    </row>
    <row r="40804" customFormat="false" ht="15" hidden="false" customHeight="false" outlineLevel="0" collapsed="false">
      <c r="P40804" s="0" t="str">
        <f aca="false">LEFT(O40804,1)</f>
        <v/>
      </c>
    </row>
    <row r="40805" customFormat="false" ht="15" hidden="false" customHeight="false" outlineLevel="0" collapsed="false">
      <c r="P40805" s="0" t="str">
        <f aca="false">LEFT(O40805,1)</f>
        <v/>
      </c>
    </row>
    <row r="40806" customFormat="false" ht="15" hidden="false" customHeight="false" outlineLevel="0" collapsed="false">
      <c r="P40806" s="0" t="str">
        <f aca="false">LEFT(O40806,1)</f>
        <v/>
      </c>
    </row>
    <row r="40807" customFormat="false" ht="15" hidden="false" customHeight="false" outlineLevel="0" collapsed="false">
      <c r="P40807" s="0" t="str">
        <f aca="false">LEFT(O40807,1)</f>
        <v/>
      </c>
    </row>
    <row r="40808" customFormat="false" ht="15" hidden="false" customHeight="false" outlineLevel="0" collapsed="false">
      <c r="P40808" s="0" t="str">
        <f aca="false">LEFT(O40808,1)</f>
        <v/>
      </c>
    </row>
    <row r="40809" customFormat="false" ht="15" hidden="false" customHeight="false" outlineLevel="0" collapsed="false">
      <c r="P40809" s="0" t="str">
        <f aca="false">LEFT(O40809,1)</f>
        <v/>
      </c>
    </row>
    <row r="40810" customFormat="false" ht="15" hidden="false" customHeight="false" outlineLevel="0" collapsed="false">
      <c r="P40810" s="0" t="str">
        <f aca="false">LEFT(O40810,1)</f>
        <v/>
      </c>
    </row>
    <row r="40811" customFormat="false" ht="15" hidden="false" customHeight="false" outlineLevel="0" collapsed="false">
      <c r="P40811" s="0" t="str">
        <f aca="false">LEFT(O40811,1)</f>
        <v/>
      </c>
    </row>
    <row r="40812" customFormat="false" ht="15" hidden="false" customHeight="false" outlineLevel="0" collapsed="false">
      <c r="P40812" s="0" t="str">
        <f aca="false">LEFT(O40812,1)</f>
        <v/>
      </c>
    </row>
    <row r="40813" customFormat="false" ht="15" hidden="false" customHeight="false" outlineLevel="0" collapsed="false">
      <c r="P40813" s="0" t="str">
        <f aca="false">LEFT(O40813,1)</f>
        <v/>
      </c>
    </row>
    <row r="40814" customFormat="false" ht="15" hidden="false" customHeight="false" outlineLevel="0" collapsed="false">
      <c r="P40814" s="0" t="str">
        <f aca="false">LEFT(O40814,1)</f>
        <v/>
      </c>
    </row>
    <row r="40815" customFormat="false" ht="15" hidden="false" customHeight="false" outlineLevel="0" collapsed="false">
      <c r="P40815" s="0" t="str">
        <f aca="false">LEFT(O40815,1)</f>
        <v/>
      </c>
    </row>
    <row r="40816" customFormat="false" ht="15" hidden="false" customHeight="false" outlineLevel="0" collapsed="false">
      <c r="P40816" s="0" t="str">
        <f aca="false">LEFT(O40816,1)</f>
        <v/>
      </c>
    </row>
    <row r="40817" customFormat="false" ht="15" hidden="false" customHeight="false" outlineLevel="0" collapsed="false">
      <c r="P40817" s="0" t="str">
        <f aca="false">LEFT(O40817,1)</f>
        <v/>
      </c>
    </row>
    <row r="40818" customFormat="false" ht="15" hidden="false" customHeight="false" outlineLevel="0" collapsed="false">
      <c r="P40818" s="0" t="str">
        <f aca="false">LEFT(O40818,1)</f>
        <v/>
      </c>
    </row>
    <row r="40819" customFormat="false" ht="15" hidden="false" customHeight="false" outlineLevel="0" collapsed="false">
      <c r="P40819" s="0" t="str">
        <f aca="false">LEFT(O40819,1)</f>
        <v/>
      </c>
    </row>
    <row r="40820" customFormat="false" ht="15" hidden="false" customHeight="false" outlineLevel="0" collapsed="false">
      <c r="P40820" s="0" t="str">
        <f aca="false">LEFT(O40820,1)</f>
        <v/>
      </c>
    </row>
    <row r="40821" customFormat="false" ht="15" hidden="false" customHeight="false" outlineLevel="0" collapsed="false">
      <c r="P40821" s="0" t="str">
        <f aca="false">LEFT(O40821,1)</f>
        <v/>
      </c>
    </row>
    <row r="40822" customFormat="false" ht="15" hidden="false" customHeight="false" outlineLevel="0" collapsed="false">
      <c r="P40822" s="0" t="str">
        <f aca="false">LEFT(O40822,1)</f>
        <v/>
      </c>
    </row>
    <row r="40823" customFormat="false" ht="15" hidden="false" customHeight="false" outlineLevel="0" collapsed="false">
      <c r="P40823" s="0" t="str">
        <f aca="false">LEFT(O40823,1)</f>
        <v/>
      </c>
    </row>
    <row r="40824" customFormat="false" ht="15" hidden="false" customHeight="false" outlineLevel="0" collapsed="false">
      <c r="P40824" s="0" t="str">
        <f aca="false">LEFT(O40824,1)</f>
        <v/>
      </c>
    </row>
    <row r="40825" customFormat="false" ht="15" hidden="false" customHeight="false" outlineLevel="0" collapsed="false">
      <c r="P40825" s="0" t="str">
        <f aca="false">LEFT(O40825,1)</f>
        <v/>
      </c>
    </row>
    <row r="40826" customFormat="false" ht="15" hidden="false" customHeight="false" outlineLevel="0" collapsed="false">
      <c r="P40826" s="0" t="str">
        <f aca="false">LEFT(O40826,1)</f>
        <v/>
      </c>
    </row>
    <row r="40827" customFormat="false" ht="15" hidden="false" customHeight="false" outlineLevel="0" collapsed="false">
      <c r="P40827" s="0" t="str">
        <f aca="false">LEFT(O40827,1)</f>
        <v/>
      </c>
    </row>
    <row r="40828" customFormat="false" ht="15" hidden="false" customHeight="false" outlineLevel="0" collapsed="false">
      <c r="P40828" s="0" t="str">
        <f aca="false">LEFT(O40828,1)</f>
        <v/>
      </c>
    </row>
    <row r="40829" customFormat="false" ht="15" hidden="false" customHeight="false" outlineLevel="0" collapsed="false">
      <c r="P40829" s="0" t="str">
        <f aca="false">LEFT(O40829,1)</f>
        <v/>
      </c>
    </row>
    <row r="40830" customFormat="false" ht="15" hidden="false" customHeight="false" outlineLevel="0" collapsed="false">
      <c r="P40830" s="0" t="str">
        <f aca="false">LEFT(O40830,1)</f>
        <v/>
      </c>
    </row>
    <row r="40831" customFormat="false" ht="15" hidden="false" customHeight="false" outlineLevel="0" collapsed="false">
      <c r="P40831" s="0" t="str">
        <f aca="false">LEFT(O40831,1)</f>
        <v/>
      </c>
    </row>
    <row r="40832" customFormat="false" ht="15" hidden="false" customHeight="false" outlineLevel="0" collapsed="false">
      <c r="P40832" s="0" t="str">
        <f aca="false">LEFT(O40832,1)</f>
        <v/>
      </c>
    </row>
    <row r="40833" customFormat="false" ht="15" hidden="false" customHeight="false" outlineLevel="0" collapsed="false">
      <c r="P40833" s="0" t="str">
        <f aca="false">LEFT(O40833,1)</f>
        <v/>
      </c>
    </row>
    <row r="40834" customFormat="false" ht="15" hidden="false" customHeight="false" outlineLevel="0" collapsed="false">
      <c r="P40834" s="0" t="str">
        <f aca="false">LEFT(O40834,1)</f>
        <v/>
      </c>
    </row>
    <row r="40835" customFormat="false" ht="15" hidden="false" customHeight="false" outlineLevel="0" collapsed="false">
      <c r="P40835" s="0" t="str">
        <f aca="false">LEFT(O40835,1)</f>
        <v/>
      </c>
    </row>
    <row r="40836" customFormat="false" ht="15" hidden="false" customHeight="false" outlineLevel="0" collapsed="false">
      <c r="P40836" s="0" t="str">
        <f aca="false">LEFT(O40836,1)</f>
        <v/>
      </c>
    </row>
    <row r="40837" customFormat="false" ht="15" hidden="false" customHeight="false" outlineLevel="0" collapsed="false">
      <c r="P40837" s="0" t="str">
        <f aca="false">LEFT(O40837,1)</f>
        <v/>
      </c>
    </row>
    <row r="40838" customFormat="false" ht="15" hidden="false" customHeight="false" outlineLevel="0" collapsed="false">
      <c r="P40838" s="0" t="str">
        <f aca="false">LEFT(O40838,1)</f>
        <v/>
      </c>
    </row>
    <row r="40839" customFormat="false" ht="15" hidden="false" customHeight="false" outlineLevel="0" collapsed="false">
      <c r="P40839" s="0" t="str">
        <f aca="false">LEFT(O40839,1)</f>
        <v/>
      </c>
    </row>
    <row r="40840" customFormat="false" ht="15" hidden="false" customHeight="false" outlineLevel="0" collapsed="false">
      <c r="P40840" s="0" t="str">
        <f aca="false">LEFT(O40840,1)</f>
        <v/>
      </c>
    </row>
    <row r="40841" customFormat="false" ht="15" hidden="false" customHeight="false" outlineLevel="0" collapsed="false">
      <c r="P40841" s="0" t="str">
        <f aca="false">LEFT(O40841,1)</f>
        <v/>
      </c>
    </row>
    <row r="40842" customFormat="false" ht="15" hidden="false" customHeight="false" outlineLevel="0" collapsed="false">
      <c r="P40842" s="0" t="str">
        <f aca="false">LEFT(O40842,1)</f>
        <v/>
      </c>
    </row>
    <row r="40843" customFormat="false" ht="15" hidden="false" customHeight="false" outlineLevel="0" collapsed="false">
      <c r="P40843" s="0" t="str">
        <f aca="false">LEFT(O40843,1)</f>
        <v/>
      </c>
    </row>
    <row r="40844" customFormat="false" ht="15" hidden="false" customHeight="false" outlineLevel="0" collapsed="false">
      <c r="P40844" s="0" t="str">
        <f aca="false">LEFT(O40844,1)</f>
        <v/>
      </c>
    </row>
    <row r="40845" customFormat="false" ht="15" hidden="false" customHeight="false" outlineLevel="0" collapsed="false">
      <c r="P40845" s="0" t="str">
        <f aca="false">LEFT(O40845,1)</f>
        <v/>
      </c>
    </row>
    <row r="40846" customFormat="false" ht="15" hidden="false" customHeight="false" outlineLevel="0" collapsed="false">
      <c r="P40846" s="0" t="str">
        <f aca="false">LEFT(O40846,1)</f>
        <v/>
      </c>
    </row>
    <row r="40847" customFormat="false" ht="15" hidden="false" customHeight="false" outlineLevel="0" collapsed="false">
      <c r="P40847" s="0" t="str">
        <f aca="false">LEFT(O40847,1)</f>
        <v/>
      </c>
    </row>
    <row r="40848" customFormat="false" ht="15" hidden="false" customHeight="false" outlineLevel="0" collapsed="false">
      <c r="P40848" s="0" t="str">
        <f aca="false">LEFT(O40848,1)</f>
        <v/>
      </c>
    </row>
    <row r="40849" customFormat="false" ht="15" hidden="false" customHeight="false" outlineLevel="0" collapsed="false">
      <c r="P40849" s="0" t="str">
        <f aca="false">LEFT(O40849,1)</f>
        <v/>
      </c>
    </row>
    <row r="40850" customFormat="false" ht="15" hidden="false" customHeight="false" outlineLevel="0" collapsed="false">
      <c r="P40850" s="0" t="str">
        <f aca="false">LEFT(O40850,1)</f>
        <v/>
      </c>
    </row>
    <row r="40851" customFormat="false" ht="15" hidden="false" customHeight="false" outlineLevel="0" collapsed="false">
      <c r="P40851" s="0" t="str">
        <f aca="false">LEFT(O40851,1)</f>
        <v/>
      </c>
    </row>
    <row r="40852" customFormat="false" ht="15" hidden="false" customHeight="false" outlineLevel="0" collapsed="false">
      <c r="P40852" s="0" t="str">
        <f aca="false">LEFT(O40852,1)</f>
        <v/>
      </c>
    </row>
    <row r="40853" customFormat="false" ht="15" hidden="false" customHeight="false" outlineLevel="0" collapsed="false">
      <c r="P40853" s="0" t="str">
        <f aca="false">LEFT(O40853,1)</f>
        <v/>
      </c>
    </row>
    <row r="40854" customFormat="false" ht="15" hidden="false" customHeight="false" outlineLevel="0" collapsed="false">
      <c r="P40854" s="0" t="str">
        <f aca="false">LEFT(O40854,1)</f>
        <v/>
      </c>
    </row>
    <row r="40855" customFormat="false" ht="15" hidden="false" customHeight="false" outlineLevel="0" collapsed="false">
      <c r="P40855" s="0" t="str">
        <f aca="false">LEFT(O40855,1)</f>
        <v/>
      </c>
    </row>
    <row r="40856" customFormat="false" ht="15" hidden="false" customHeight="false" outlineLevel="0" collapsed="false">
      <c r="P40856" s="0" t="str">
        <f aca="false">LEFT(O40856,1)</f>
        <v/>
      </c>
    </row>
    <row r="40857" customFormat="false" ht="15" hidden="false" customHeight="false" outlineLevel="0" collapsed="false">
      <c r="P40857" s="0" t="str">
        <f aca="false">LEFT(O40857,1)</f>
        <v/>
      </c>
    </row>
    <row r="40858" customFormat="false" ht="15" hidden="false" customHeight="false" outlineLevel="0" collapsed="false">
      <c r="P40858" s="0" t="str">
        <f aca="false">LEFT(O40858,1)</f>
        <v/>
      </c>
    </row>
    <row r="40859" customFormat="false" ht="15" hidden="false" customHeight="false" outlineLevel="0" collapsed="false">
      <c r="P40859" s="0" t="str">
        <f aca="false">LEFT(O40859,1)</f>
        <v/>
      </c>
    </row>
    <row r="40860" customFormat="false" ht="15" hidden="false" customHeight="false" outlineLevel="0" collapsed="false">
      <c r="P40860" s="0" t="str">
        <f aca="false">LEFT(O40860,1)</f>
        <v/>
      </c>
    </row>
    <row r="40861" customFormat="false" ht="15" hidden="false" customHeight="false" outlineLevel="0" collapsed="false">
      <c r="P40861" s="0" t="str">
        <f aca="false">LEFT(O40861,1)</f>
        <v/>
      </c>
    </row>
    <row r="40862" customFormat="false" ht="15" hidden="false" customHeight="false" outlineLevel="0" collapsed="false">
      <c r="P40862" s="0" t="str">
        <f aca="false">LEFT(O40862,1)</f>
        <v/>
      </c>
    </row>
    <row r="40863" customFormat="false" ht="15" hidden="false" customHeight="false" outlineLevel="0" collapsed="false">
      <c r="P40863" s="0" t="str">
        <f aca="false">LEFT(O40863,1)</f>
        <v/>
      </c>
    </row>
    <row r="40864" customFormat="false" ht="15" hidden="false" customHeight="false" outlineLevel="0" collapsed="false">
      <c r="P40864" s="0" t="str">
        <f aca="false">LEFT(O40864,1)</f>
        <v/>
      </c>
    </row>
    <row r="40865" customFormat="false" ht="15" hidden="false" customHeight="false" outlineLevel="0" collapsed="false">
      <c r="P40865" s="0" t="str">
        <f aca="false">LEFT(O40865,1)</f>
        <v/>
      </c>
    </row>
    <row r="40866" customFormat="false" ht="15" hidden="false" customHeight="false" outlineLevel="0" collapsed="false">
      <c r="P40866" s="0" t="str">
        <f aca="false">LEFT(O40866,1)</f>
        <v/>
      </c>
    </row>
    <row r="40867" customFormat="false" ht="15" hidden="false" customHeight="false" outlineLevel="0" collapsed="false">
      <c r="P40867" s="0" t="str">
        <f aca="false">LEFT(O40867,1)</f>
        <v/>
      </c>
    </row>
    <row r="40868" customFormat="false" ht="15" hidden="false" customHeight="false" outlineLevel="0" collapsed="false">
      <c r="P40868" s="0" t="str">
        <f aca="false">LEFT(O40868,1)</f>
        <v/>
      </c>
    </row>
    <row r="40869" customFormat="false" ht="15" hidden="false" customHeight="false" outlineLevel="0" collapsed="false">
      <c r="P40869" s="0" t="str">
        <f aca="false">LEFT(O40869,1)</f>
        <v/>
      </c>
    </row>
    <row r="40870" customFormat="false" ht="15" hidden="false" customHeight="false" outlineLevel="0" collapsed="false">
      <c r="P40870" s="0" t="str">
        <f aca="false">LEFT(O40870,1)</f>
        <v/>
      </c>
    </row>
    <row r="40871" customFormat="false" ht="15" hidden="false" customHeight="false" outlineLevel="0" collapsed="false">
      <c r="P40871" s="0" t="str">
        <f aca="false">LEFT(O40871,1)</f>
        <v/>
      </c>
    </row>
    <row r="40872" customFormat="false" ht="15" hidden="false" customHeight="false" outlineLevel="0" collapsed="false">
      <c r="P40872" s="0" t="str">
        <f aca="false">LEFT(O40872,1)</f>
        <v/>
      </c>
    </row>
    <row r="40873" customFormat="false" ht="15" hidden="false" customHeight="false" outlineLevel="0" collapsed="false">
      <c r="P40873" s="0" t="str">
        <f aca="false">LEFT(O40873,1)</f>
        <v/>
      </c>
    </row>
    <row r="40874" customFormat="false" ht="15" hidden="false" customHeight="false" outlineLevel="0" collapsed="false">
      <c r="P40874" s="0" t="str">
        <f aca="false">LEFT(O40874,1)</f>
        <v/>
      </c>
    </row>
    <row r="40875" customFormat="false" ht="15" hidden="false" customHeight="false" outlineLevel="0" collapsed="false">
      <c r="P40875" s="0" t="str">
        <f aca="false">LEFT(O40875,1)</f>
        <v/>
      </c>
    </row>
    <row r="40876" customFormat="false" ht="15" hidden="false" customHeight="false" outlineLevel="0" collapsed="false">
      <c r="P40876" s="0" t="str">
        <f aca="false">LEFT(O40876,1)</f>
        <v/>
      </c>
    </row>
    <row r="40877" customFormat="false" ht="15" hidden="false" customHeight="false" outlineLevel="0" collapsed="false">
      <c r="P40877" s="0" t="str">
        <f aca="false">LEFT(O40877,1)</f>
        <v/>
      </c>
    </row>
    <row r="40878" customFormat="false" ht="15" hidden="false" customHeight="false" outlineLevel="0" collapsed="false">
      <c r="P40878" s="0" t="str">
        <f aca="false">LEFT(O40878,1)</f>
        <v/>
      </c>
    </row>
    <row r="40879" customFormat="false" ht="15" hidden="false" customHeight="false" outlineLevel="0" collapsed="false">
      <c r="P40879" s="0" t="str">
        <f aca="false">LEFT(O40879,1)</f>
        <v/>
      </c>
    </row>
    <row r="40880" customFormat="false" ht="15" hidden="false" customHeight="false" outlineLevel="0" collapsed="false">
      <c r="P40880" s="0" t="str">
        <f aca="false">LEFT(O40880,1)</f>
        <v/>
      </c>
    </row>
    <row r="40881" customFormat="false" ht="15" hidden="false" customHeight="false" outlineLevel="0" collapsed="false">
      <c r="P40881" s="0" t="str">
        <f aca="false">LEFT(O40881,1)</f>
        <v/>
      </c>
    </row>
    <row r="40882" customFormat="false" ht="15" hidden="false" customHeight="false" outlineLevel="0" collapsed="false">
      <c r="P40882" s="0" t="str">
        <f aca="false">LEFT(O40882,1)</f>
        <v/>
      </c>
    </row>
    <row r="40883" customFormat="false" ht="15" hidden="false" customHeight="false" outlineLevel="0" collapsed="false">
      <c r="P40883" s="0" t="str">
        <f aca="false">LEFT(O40883,1)</f>
        <v/>
      </c>
    </row>
    <row r="40884" customFormat="false" ht="15" hidden="false" customHeight="false" outlineLevel="0" collapsed="false">
      <c r="P40884" s="0" t="str">
        <f aca="false">LEFT(O40884,1)</f>
        <v/>
      </c>
    </row>
    <row r="40885" customFormat="false" ht="15" hidden="false" customHeight="false" outlineLevel="0" collapsed="false">
      <c r="P40885" s="0" t="str">
        <f aca="false">LEFT(O40885,1)</f>
        <v/>
      </c>
    </row>
    <row r="40886" customFormat="false" ht="15" hidden="false" customHeight="false" outlineLevel="0" collapsed="false">
      <c r="P40886" s="0" t="str">
        <f aca="false">LEFT(O40886,1)</f>
        <v/>
      </c>
    </row>
    <row r="40887" customFormat="false" ht="15" hidden="false" customHeight="false" outlineLevel="0" collapsed="false">
      <c r="P40887" s="0" t="str">
        <f aca="false">LEFT(O40887,1)</f>
        <v/>
      </c>
    </row>
    <row r="40888" customFormat="false" ht="15" hidden="false" customHeight="false" outlineLevel="0" collapsed="false">
      <c r="P40888" s="0" t="str">
        <f aca="false">LEFT(O40888,1)</f>
        <v/>
      </c>
    </row>
    <row r="40889" customFormat="false" ht="15" hidden="false" customHeight="false" outlineLevel="0" collapsed="false">
      <c r="P40889" s="0" t="str">
        <f aca="false">LEFT(O40889,1)</f>
        <v/>
      </c>
    </row>
    <row r="40890" customFormat="false" ht="15" hidden="false" customHeight="false" outlineLevel="0" collapsed="false">
      <c r="P40890" s="0" t="str">
        <f aca="false">LEFT(O40890,1)</f>
        <v/>
      </c>
    </row>
    <row r="40891" customFormat="false" ht="15" hidden="false" customHeight="false" outlineLevel="0" collapsed="false">
      <c r="P40891" s="0" t="str">
        <f aca="false">LEFT(O40891,1)</f>
        <v/>
      </c>
    </row>
    <row r="40892" customFormat="false" ht="15" hidden="false" customHeight="false" outlineLevel="0" collapsed="false">
      <c r="P40892" s="0" t="str">
        <f aca="false">LEFT(O40892,1)</f>
        <v/>
      </c>
    </row>
    <row r="40893" customFormat="false" ht="15" hidden="false" customHeight="false" outlineLevel="0" collapsed="false">
      <c r="P40893" s="0" t="str">
        <f aca="false">LEFT(O40893,1)</f>
        <v/>
      </c>
    </row>
    <row r="40894" customFormat="false" ht="15" hidden="false" customHeight="false" outlineLevel="0" collapsed="false">
      <c r="P40894" s="0" t="str">
        <f aca="false">LEFT(O40894,1)</f>
        <v/>
      </c>
    </row>
    <row r="40895" customFormat="false" ht="15" hidden="false" customHeight="false" outlineLevel="0" collapsed="false">
      <c r="P40895" s="0" t="str">
        <f aca="false">LEFT(O40895,1)</f>
        <v/>
      </c>
    </row>
    <row r="40896" customFormat="false" ht="15" hidden="false" customHeight="false" outlineLevel="0" collapsed="false">
      <c r="P40896" s="0" t="str">
        <f aca="false">LEFT(O40896,1)</f>
        <v/>
      </c>
    </row>
    <row r="40897" customFormat="false" ht="15" hidden="false" customHeight="false" outlineLevel="0" collapsed="false">
      <c r="P40897" s="0" t="str">
        <f aca="false">LEFT(O40897,1)</f>
        <v/>
      </c>
    </row>
    <row r="40898" customFormat="false" ht="15" hidden="false" customHeight="false" outlineLevel="0" collapsed="false">
      <c r="P40898" s="0" t="str">
        <f aca="false">LEFT(O40898,1)</f>
        <v/>
      </c>
    </row>
    <row r="40899" customFormat="false" ht="15" hidden="false" customHeight="false" outlineLevel="0" collapsed="false">
      <c r="P40899" s="0" t="str">
        <f aca="false">LEFT(O40899,1)</f>
        <v/>
      </c>
    </row>
    <row r="40900" customFormat="false" ht="15" hidden="false" customHeight="false" outlineLevel="0" collapsed="false">
      <c r="P40900" s="0" t="str">
        <f aca="false">LEFT(O40900,1)</f>
        <v/>
      </c>
    </row>
    <row r="40901" customFormat="false" ht="15" hidden="false" customHeight="false" outlineLevel="0" collapsed="false">
      <c r="P40901" s="0" t="str">
        <f aca="false">LEFT(O40901,1)</f>
        <v/>
      </c>
    </row>
    <row r="40902" customFormat="false" ht="15" hidden="false" customHeight="false" outlineLevel="0" collapsed="false">
      <c r="P40902" s="0" t="str">
        <f aca="false">LEFT(O40902,1)</f>
        <v/>
      </c>
    </row>
    <row r="40903" customFormat="false" ht="15" hidden="false" customHeight="false" outlineLevel="0" collapsed="false">
      <c r="P40903" s="0" t="str">
        <f aca="false">LEFT(O40903,1)</f>
        <v/>
      </c>
    </row>
    <row r="40904" customFormat="false" ht="15" hidden="false" customHeight="false" outlineLevel="0" collapsed="false">
      <c r="P40904" s="0" t="str">
        <f aca="false">LEFT(O40904,1)</f>
        <v/>
      </c>
    </row>
    <row r="40905" customFormat="false" ht="15" hidden="false" customHeight="false" outlineLevel="0" collapsed="false">
      <c r="P40905" s="0" t="str">
        <f aca="false">LEFT(O40905,1)</f>
        <v/>
      </c>
    </row>
    <row r="40906" customFormat="false" ht="15" hidden="false" customHeight="false" outlineLevel="0" collapsed="false">
      <c r="P40906" s="0" t="str">
        <f aca="false">LEFT(O40906,1)</f>
        <v/>
      </c>
    </row>
    <row r="40907" customFormat="false" ht="15" hidden="false" customHeight="false" outlineLevel="0" collapsed="false">
      <c r="P40907" s="0" t="str">
        <f aca="false">LEFT(O40907,1)</f>
        <v/>
      </c>
    </row>
    <row r="40908" customFormat="false" ht="15" hidden="false" customHeight="false" outlineLevel="0" collapsed="false">
      <c r="P40908" s="0" t="str">
        <f aca="false">LEFT(O40908,1)</f>
        <v/>
      </c>
    </row>
    <row r="40909" customFormat="false" ht="15" hidden="false" customHeight="false" outlineLevel="0" collapsed="false">
      <c r="P40909" s="0" t="str">
        <f aca="false">LEFT(O40909,1)</f>
        <v/>
      </c>
    </row>
    <row r="40910" customFormat="false" ht="15" hidden="false" customHeight="false" outlineLevel="0" collapsed="false">
      <c r="P40910" s="0" t="str">
        <f aca="false">LEFT(O40910,1)</f>
        <v/>
      </c>
    </row>
    <row r="40911" customFormat="false" ht="15" hidden="false" customHeight="false" outlineLevel="0" collapsed="false">
      <c r="P40911" s="0" t="str">
        <f aca="false">LEFT(O40911,1)</f>
        <v/>
      </c>
    </row>
    <row r="40912" customFormat="false" ht="15" hidden="false" customHeight="false" outlineLevel="0" collapsed="false">
      <c r="P40912" s="0" t="str">
        <f aca="false">LEFT(O40912,1)</f>
        <v/>
      </c>
    </row>
    <row r="40913" customFormat="false" ht="15" hidden="false" customHeight="false" outlineLevel="0" collapsed="false">
      <c r="P40913" s="0" t="str">
        <f aca="false">LEFT(O40913,1)</f>
        <v/>
      </c>
    </row>
    <row r="40914" customFormat="false" ht="15" hidden="false" customHeight="false" outlineLevel="0" collapsed="false">
      <c r="P40914" s="0" t="str">
        <f aca="false">LEFT(O40914,1)</f>
        <v/>
      </c>
    </row>
    <row r="40915" customFormat="false" ht="15" hidden="false" customHeight="false" outlineLevel="0" collapsed="false">
      <c r="P40915" s="0" t="str">
        <f aca="false">LEFT(O40915,1)</f>
        <v/>
      </c>
    </row>
    <row r="40916" customFormat="false" ht="15" hidden="false" customHeight="false" outlineLevel="0" collapsed="false">
      <c r="P40916" s="0" t="str">
        <f aca="false">LEFT(O40916,1)</f>
        <v/>
      </c>
    </row>
    <row r="40917" customFormat="false" ht="15" hidden="false" customHeight="false" outlineLevel="0" collapsed="false">
      <c r="P40917" s="0" t="str">
        <f aca="false">LEFT(O40917,1)</f>
        <v/>
      </c>
    </row>
    <row r="40918" customFormat="false" ht="15" hidden="false" customHeight="false" outlineLevel="0" collapsed="false">
      <c r="P40918" s="0" t="str">
        <f aca="false">LEFT(O40918,1)</f>
        <v/>
      </c>
    </row>
    <row r="40919" customFormat="false" ht="15" hidden="false" customHeight="false" outlineLevel="0" collapsed="false">
      <c r="P40919" s="0" t="str">
        <f aca="false">LEFT(O40919,1)</f>
        <v/>
      </c>
    </row>
    <row r="40920" customFormat="false" ht="15" hidden="false" customHeight="false" outlineLevel="0" collapsed="false">
      <c r="P40920" s="0" t="str">
        <f aca="false">LEFT(O40920,1)</f>
        <v/>
      </c>
    </row>
    <row r="40921" customFormat="false" ht="15" hidden="false" customHeight="false" outlineLevel="0" collapsed="false">
      <c r="P40921" s="0" t="str">
        <f aca="false">LEFT(O40921,1)</f>
        <v/>
      </c>
    </row>
    <row r="40922" customFormat="false" ht="15" hidden="false" customHeight="false" outlineLevel="0" collapsed="false">
      <c r="P40922" s="0" t="str">
        <f aca="false">LEFT(O40922,1)</f>
        <v/>
      </c>
    </row>
    <row r="40923" customFormat="false" ht="15" hidden="false" customHeight="false" outlineLevel="0" collapsed="false">
      <c r="P40923" s="0" t="str">
        <f aca="false">LEFT(O40923,1)</f>
        <v/>
      </c>
    </row>
    <row r="40924" customFormat="false" ht="15" hidden="false" customHeight="false" outlineLevel="0" collapsed="false">
      <c r="P40924" s="0" t="str">
        <f aca="false">LEFT(O40924,1)</f>
        <v/>
      </c>
    </row>
    <row r="40925" customFormat="false" ht="15" hidden="false" customHeight="false" outlineLevel="0" collapsed="false">
      <c r="P40925" s="0" t="str">
        <f aca="false">LEFT(O40925,1)</f>
        <v/>
      </c>
    </row>
    <row r="40926" customFormat="false" ht="15" hidden="false" customHeight="false" outlineLevel="0" collapsed="false">
      <c r="P40926" s="0" t="str">
        <f aca="false">LEFT(O40926,1)</f>
        <v/>
      </c>
    </row>
    <row r="40927" customFormat="false" ht="15" hidden="false" customHeight="false" outlineLevel="0" collapsed="false">
      <c r="P40927" s="0" t="str">
        <f aca="false">LEFT(O40927,1)</f>
        <v/>
      </c>
    </row>
    <row r="40928" customFormat="false" ht="15" hidden="false" customHeight="false" outlineLevel="0" collapsed="false">
      <c r="P40928" s="0" t="str">
        <f aca="false">LEFT(O40928,1)</f>
        <v/>
      </c>
    </row>
    <row r="40929" customFormat="false" ht="15" hidden="false" customHeight="false" outlineLevel="0" collapsed="false">
      <c r="P40929" s="0" t="str">
        <f aca="false">LEFT(O40929,1)</f>
        <v/>
      </c>
    </row>
    <row r="40930" customFormat="false" ht="15" hidden="false" customHeight="false" outlineLevel="0" collapsed="false">
      <c r="P40930" s="0" t="str">
        <f aca="false">LEFT(O40930,1)</f>
        <v/>
      </c>
    </row>
    <row r="40931" customFormat="false" ht="15" hidden="false" customHeight="false" outlineLevel="0" collapsed="false">
      <c r="P40931" s="0" t="str">
        <f aca="false">LEFT(O40931,1)</f>
        <v/>
      </c>
    </row>
    <row r="40932" customFormat="false" ht="15" hidden="false" customHeight="false" outlineLevel="0" collapsed="false">
      <c r="P40932" s="0" t="str">
        <f aca="false">LEFT(O40932,1)</f>
        <v/>
      </c>
    </row>
    <row r="40933" customFormat="false" ht="15" hidden="false" customHeight="false" outlineLevel="0" collapsed="false">
      <c r="P40933" s="0" t="str">
        <f aca="false">LEFT(O40933,1)</f>
        <v/>
      </c>
    </row>
    <row r="40934" customFormat="false" ht="15" hidden="false" customHeight="false" outlineLevel="0" collapsed="false">
      <c r="P40934" s="0" t="str">
        <f aca="false">LEFT(O40934,1)</f>
        <v/>
      </c>
    </row>
    <row r="40935" customFormat="false" ht="15" hidden="false" customHeight="false" outlineLevel="0" collapsed="false">
      <c r="P40935" s="0" t="str">
        <f aca="false">LEFT(O40935,1)</f>
        <v/>
      </c>
    </row>
    <row r="40936" customFormat="false" ht="15" hidden="false" customHeight="false" outlineLevel="0" collapsed="false">
      <c r="P40936" s="0" t="str">
        <f aca="false">LEFT(O40936,1)</f>
        <v/>
      </c>
    </row>
    <row r="40937" customFormat="false" ht="15" hidden="false" customHeight="false" outlineLevel="0" collapsed="false">
      <c r="P40937" s="0" t="str">
        <f aca="false">LEFT(O40937,1)</f>
        <v/>
      </c>
    </row>
    <row r="40938" customFormat="false" ht="15" hidden="false" customHeight="false" outlineLevel="0" collapsed="false">
      <c r="P40938" s="0" t="str">
        <f aca="false">LEFT(O40938,1)</f>
        <v/>
      </c>
    </row>
    <row r="40939" customFormat="false" ht="15" hidden="false" customHeight="false" outlineLevel="0" collapsed="false">
      <c r="P40939" s="0" t="str">
        <f aca="false">LEFT(O40939,1)</f>
        <v/>
      </c>
    </row>
    <row r="40940" customFormat="false" ht="15" hidden="false" customHeight="false" outlineLevel="0" collapsed="false">
      <c r="P40940" s="0" t="str">
        <f aca="false">LEFT(O40940,1)</f>
        <v/>
      </c>
    </row>
    <row r="40941" customFormat="false" ht="15" hidden="false" customHeight="false" outlineLevel="0" collapsed="false">
      <c r="P40941" s="0" t="str">
        <f aca="false">LEFT(O40941,1)</f>
        <v/>
      </c>
    </row>
    <row r="40942" customFormat="false" ht="15" hidden="false" customHeight="false" outlineLevel="0" collapsed="false">
      <c r="P40942" s="0" t="str">
        <f aca="false">LEFT(O40942,1)</f>
        <v/>
      </c>
    </row>
    <row r="40943" customFormat="false" ht="15" hidden="false" customHeight="false" outlineLevel="0" collapsed="false">
      <c r="P40943" s="0" t="str">
        <f aca="false">LEFT(O40943,1)</f>
        <v/>
      </c>
    </row>
    <row r="40944" customFormat="false" ht="15" hidden="false" customHeight="false" outlineLevel="0" collapsed="false">
      <c r="P40944" s="0" t="str">
        <f aca="false">LEFT(O40944,1)</f>
        <v/>
      </c>
    </row>
    <row r="40945" customFormat="false" ht="15" hidden="false" customHeight="false" outlineLevel="0" collapsed="false">
      <c r="P40945" s="0" t="str">
        <f aca="false">LEFT(O40945,1)</f>
        <v/>
      </c>
    </row>
    <row r="40946" customFormat="false" ht="15" hidden="false" customHeight="false" outlineLevel="0" collapsed="false">
      <c r="P40946" s="0" t="str">
        <f aca="false">LEFT(O40946,1)</f>
        <v/>
      </c>
    </row>
    <row r="40947" customFormat="false" ht="15" hidden="false" customHeight="false" outlineLevel="0" collapsed="false">
      <c r="P40947" s="0" t="str">
        <f aca="false">LEFT(O40947,1)</f>
        <v/>
      </c>
    </row>
    <row r="40948" customFormat="false" ht="15" hidden="false" customHeight="false" outlineLevel="0" collapsed="false">
      <c r="P40948" s="0" t="str">
        <f aca="false">LEFT(O40948,1)</f>
        <v/>
      </c>
    </row>
    <row r="40949" customFormat="false" ht="15" hidden="false" customHeight="false" outlineLevel="0" collapsed="false">
      <c r="P40949" s="0" t="str">
        <f aca="false">LEFT(O40949,1)</f>
        <v/>
      </c>
    </row>
    <row r="40950" customFormat="false" ht="15" hidden="false" customHeight="false" outlineLevel="0" collapsed="false">
      <c r="P40950" s="0" t="str">
        <f aca="false">LEFT(O40950,1)</f>
        <v/>
      </c>
    </row>
    <row r="40951" customFormat="false" ht="15" hidden="false" customHeight="false" outlineLevel="0" collapsed="false">
      <c r="P40951" s="0" t="str">
        <f aca="false">LEFT(O40951,1)</f>
        <v/>
      </c>
    </row>
    <row r="40952" customFormat="false" ht="15" hidden="false" customHeight="false" outlineLevel="0" collapsed="false">
      <c r="P40952" s="0" t="str">
        <f aca="false">LEFT(O40952,1)</f>
        <v/>
      </c>
    </row>
    <row r="40953" customFormat="false" ht="15" hidden="false" customHeight="false" outlineLevel="0" collapsed="false">
      <c r="P40953" s="0" t="str">
        <f aca="false">LEFT(O40953,1)</f>
        <v/>
      </c>
    </row>
    <row r="40954" customFormat="false" ht="15" hidden="false" customHeight="false" outlineLevel="0" collapsed="false">
      <c r="P40954" s="0" t="str">
        <f aca="false">LEFT(O40954,1)</f>
        <v/>
      </c>
    </row>
    <row r="40955" customFormat="false" ht="15" hidden="false" customHeight="false" outlineLevel="0" collapsed="false">
      <c r="P40955" s="0" t="str">
        <f aca="false">LEFT(O40955,1)</f>
        <v/>
      </c>
    </row>
    <row r="40956" customFormat="false" ht="15" hidden="false" customHeight="false" outlineLevel="0" collapsed="false">
      <c r="P40956" s="0" t="str">
        <f aca="false">LEFT(O40956,1)</f>
        <v/>
      </c>
    </row>
    <row r="40957" customFormat="false" ht="15" hidden="false" customHeight="false" outlineLevel="0" collapsed="false">
      <c r="P40957" s="0" t="str">
        <f aca="false">LEFT(O40957,1)</f>
        <v/>
      </c>
    </row>
    <row r="40958" customFormat="false" ht="15" hidden="false" customHeight="false" outlineLevel="0" collapsed="false">
      <c r="P40958" s="0" t="str">
        <f aca="false">LEFT(O40958,1)</f>
        <v/>
      </c>
    </row>
    <row r="40959" customFormat="false" ht="15" hidden="false" customHeight="false" outlineLevel="0" collapsed="false">
      <c r="P40959" s="0" t="str">
        <f aca="false">LEFT(O40959,1)</f>
        <v/>
      </c>
    </row>
    <row r="40960" customFormat="false" ht="15" hidden="false" customHeight="false" outlineLevel="0" collapsed="false">
      <c r="P40960" s="0" t="str">
        <f aca="false">LEFT(O40960,1)</f>
        <v/>
      </c>
    </row>
    <row r="40961" customFormat="false" ht="15" hidden="false" customHeight="false" outlineLevel="0" collapsed="false">
      <c r="P40961" s="0" t="str">
        <f aca="false">LEFT(O40961,1)</f>
        <v/>
      </c>
    </row>
    <row r="40962" customFormat="false" ht="15" hidden="false" customHeight="false" outlineLevel="0" collapsed="false">
      <c r="P40962" s="0" t="str">
        <f aca="false">LEFT(O40962,1)</f>
        <v/>
      </c>
    </row>
    <row r="40963" customFormat="false" ht="15" hidden="false" customHeight="false" outlineLevel="0" collapsed="false">
      <c r="P40963" s="0" t="str">
        <f aca="false">LEFT(O40963,1)</f>
        <v/>
      </c>
    </row>
    <row r="40964" customFormat="false" ht="15" hidden="false" customHeight="false" outlineLevel="0" collapsed="false">
      <c r="P40964" s="0" t="str">
        <f aca="false">LEFT(O40964,1)</f>
        <v/>
      </c>
    </row>
    <row r="40965" customFormat="false" ht="15" hidden="false" customHeight="false" outlineLevel="0" collapsed="false">
      <c r="P40965" s="0" t="str">
        <f aca="false">LEFT(O40965,1)</f>
        <v/>
      </c>
    </row>
    <row r="40966" customFormat="false" ht="15" hidden="false" customHeight="false" outlineLevel="0" collapsed="false">
      <c r="P40966" s="0" t="str">
        <f aca="false">LEFT(O40966,1)</f>
        <v/>
      </c>
    </row>
    <row r="40967" customFormat="false" ht="15" hidden="false" customHeight="false" outlineLevel="0" collapsed="false">
      <c r="P40967" s="0" t="str">
        <f aca="false">LEFT(O40967,1)</f>
        <v/>
      </c>
    </row>
    <row r="40968" customFormat="false" ht="15" hidden="false" customHeight="false" outlineLevel="0" collapsed="false">
      <c r="P40968" s="0" t="str">
        <f aca="false">LEFT(O40968,1)</f>
        <v/>
      </c>
    </row>
    <row r="40969" customFormat="false" ht="15" hidden="false" customHeight="false" outlineLevel="0" collapsed="false">
      <c r="P40969" s="0" t="str">
        <f aca="false">LEFT(O40969,1)</f>
        <v/>
      </c>
    </row>
    <row r="40970" customFormat="false" ht="15" hidden="false" customHeight="false" outlineLevel="0" collapsed="false">
      <c r="P40970" s="0" t="str">
        <f aca="false">LEFT(O40970,1)</f>
        <v/>
      </c>
    </row>
    <row r="40971" customFormat="false" ht="15" hidden="false" customHeight="false" outlineLevel="0" collapsed="false">
      <c r="P40971" s="0" t="str">
        <f aca="false">LEFT(O40971,1)</f>
        <v/>
      </c>
    </row>
    <row r="40972" customFormat="false" ht="15" hidden="false" customHeight="false" outlineLevel="0" collapsed="false">
      <c r="P40972" s="0" t="str">
        <f aca="false">LEFT(O40972,1)</f>
        <v/>
      </c>
    </row>
    <row r="40973" customFormat="false" ht="15" hidden="false" customHeight="false" outlineLevel="0" collapsed="false">
      <c r="P40973" s="0" t="str">
        <f aca="false">LEFT(O40973,1)</f>
        <v/>
      </c>
    </row>
    <row r="40974" customFormat="false" ht="15" hidden="false" customHeight="false" outlineLevel="0" collapsed="false">
      <c r="P40974" s="0" t="str">
        <f aca="false">LEFT(O40974,1)</f>
        <v/>
      </c>
    </row>
    <row r="40975" customFormat="false" ht="15" hidden="false" customHeight="false" outlineLevel="0" collapsed="false">
      <c r="P40975" s="0" t="str">
        <f aca="false">LEFT(O40975,1)</f>
        <v/>
      </c>
    </row>
    <row r="40976" customFormat="false" ht="15" hidden="false" customHeight="false" outlineLevel="0" collapsed="false">
      <c r="P40976" s="0" t="str">
        <f aca="false">LEFT(O40976,1)</f>
        <v/>
      </c>
    </row>
    <row r="40977" customFormat="false" ht="15" hidden="false" customHeight="false" outlineLevel="0" collapsed="false">
      <c r="P40977" s="0" t="str">
        <f aca="false">LEFT(O40977,1)</f>
        <v/>
      </c>
    </row>
    <row r="40978" customFormat="false" ht="15" hidden="false" customHeight="false" outlineLevel="0" collapsed="false">
      <c r="P40978" s="0" t="str">
        <f aca="false">LEFT(O40978,1)</f>
        <v/>
      </c>
    </row>
    <row r="40979" customFormat="false" ht="15" hidden="false" customHeight="false" outlineLevel="0" collapsed="false">
      <c r="P40979" s="0" t="str">
        <f aca="false">LEFT(O40979,1)</f>
        <v/>
      </c>
    </row>
    <row r="40980" customFormat="false" ht="15" hidden="false" customHeight="false" outlineLevel="0" collapsed="false">
      <c r="P40980" s="0" t="str">
        <f aca="false">LEFT(O40980,1)</f>
        <v/>
      </c>
    </row>
    <row r="40981" customFormat="false" ht="15" hidden="false" customHeight="false" outlineLevel="0" collapsed="false">
      <c r="P40981" s="0" t="str">
        <f aca="false">LEFT(O40981,1)</f>
        <v/>
      </c>
    </row>
    <row r="40982" customFormat="false" ht="15" hidden="false" customHeight="false" outlineLevel="0" collapsed="false">
      <c r="P40982" s="0" t="str">
        <f aca="false">LEFT(O40982,1)</f>
        <v/>
      </c>
    </row>
    <row r="40983" customFormat="false" ht="15" hidden="false" customHeight="false" outlineLevel="0" collapsed="false">
      <c r="P40983" s="0" t="str">
        <f aca="false">LEFT(O40983,1)</f>
        <v/>
      </c>
    </row>
    <row r="40984" customFormat="false" ht="15" hidden="false" customHeight="false" outlineLevel="0" collapsed="false">
      <c r="P40984" s="0" t="str">
        <f aca="false">LEFT(O40984,1)</f>
        <v/>
      </c>
    </row>
    <row r="40985" customFormat="false" ht="15" hidden="false" customHeight="false" outlineLevel="0" collapsed="false">
      <c r="P40985" s="0" t="str">
        <f aca="false">LEFT(O40985,1)</f>
        <v/>
      </c>
    </row>
    <row r="40986" customFormat="false" ht="15" hidden="false" customHeight="false" outlineLevel="0" collapsed="false">
      <c r="P40986" s="0" t="str">
        <f aca="false">LEFT(O40986,1)</f>
        <v/>
      </c>
    </row>
    <row r="40987" customFormat="false" ht="15" hidden="false" customHeight="false" outlineLevel="0" collapsed="false">
      <c r="P40987" s="0" t="str">
        <f aca="false">LEFT(O40987,1)</f>
        <v/>
      </c>
    </row>
    <row r="40988" customFormat="false" ht="15" hidden="false" customHeight="false" outlineLevel="0" collapsed="false">
      <c r="P40988" s="0" t="str">
        <f aca="false">LEFT(O40988,1)</f>
        <v/>
      </c>
    </row>
    <row r="40989" customFormat="false" ht="15" hidden="false" customHeight="false" outlineLevel="0" collapsed="false">
      <c r="P40989" s="0" t="str">
        <f aca="false">LEFT(O40989,1)</f>
        <v/>
      </c>
    </row>
    <row r="40990" customFormat="false" ht="15" hidden="false" customHeight="false" outlineLevel="0" collapsed="false">
      <c r="P40990" s="0" t="str">
        <f aca="false">LEFT(O40990,1)</f>
        <v/>
      </c>
    </row>
    <row r="40991" customFormat="false" ht="15" hidden="false" customHeight="false" outlineLevel="0" collapsed="false">
      <c r="P40991" s="0" t="str">
        <f aca="false">LEFT(O40991,1)</f>
        <v/>
      </c>
    </row>
    <row r="40992" customFormat="false" ht="15" hidden="false" customHeight="false" outlineLevel="0" collapsed="false">
      <c r="P40992" s="0" t="str">
        <f aca="false">LEFT(O40992,1)</f>
        <v/>
      </c>
    </row>
    <row r="40993" customFormat="false" ht="15" hidden="false" customHeight="false" outlineLevel="0" collapsed="false">
      <c r="P40993" s="0" t="str">
        <f aca="false">LEFT(O40993,1)</f>
        <v/>
      </c>
    </row>
    <row r="40994" customFormat="false" ht="15" hidden="false" customHeight="false" outlineLevel="0" collapsed="false">
      <c r="P40994" s="0" t="str">
        <f aca="false">LEFT(O40994,1)</f>
        <v/>
      </c>
    </row>
    <row r="40995" customFormat="false" ht="15" hidden="false" customHeight="false" outlineLevel="0" collapsed="false">
      <c r="P40995" s="0" t="str">
        <f aca="false">LEFT(O40995,1)</f>
        <v/>
      </c>
    </row>
    <row r="40996" customFormat="false" ht="15" hidden="false" customHeight="false" outlineLevel="0" collapsed="false">
      <c r="P40996" s="0" t="str">
        <f aca="false">LEFT(O40996,1)</f>
        <v/>
      </c>
    </row>
    <row r="40997" customFormat="false" ht="15" hidden="false" customHeight="false" outlineLevel="0" collapsed="false">
      <c r="P40997" s="0" t="str">
        <f aca="false">LEFT(O40997,1)</f>
        <v/>
      </c>
    </row>
    <row r="40998" customFormat="false" ht="15" hidden="false" customHeight="false" outlineLevel="0" collapsed="false">
      <c r="P40998" s="0" t="str">
        <f aca="false">LEFT(O40998,1)</f>
        <v/>
      </c>
    </row>
    <row r="40999" customFormat="false" ht="15" hidden="false" customHeight="false" outlineLevel="0" collapsed="false">
      <c r="P40999" s="0" t="str">
        <f aca="false">LEFT(O40999,1)</f>
        <v/>
      </c>
    </row>
    <row r="41000" customFormat="false" ht="15" hidden="false" customHeight="false" outlineLevel="0" collapsed="false">
      <c r="P41000" s="0" t="str">
        <f aca="false">LEFT(O41000,1)</f>
        <v/>
      </c>
    </row>
    <row r="41001" customFormat="false" ht="15" hidden="false" customHeight="false" outlineLevel="0" collapsed="false">
      <c r="P41001" s="0" t="str">
        <f aca="false">LEFT(O41001,1)</f>
        <v/>
      </c>
    </row>
    <row r="41002" customFormat="false" ht="15" hidden="false" customHeight="false" outlineLevel="0" collapsed="false">
      <c r="P41002" s="0" t="str">
        <f aca="false">LEFT(O41002,1)</f>
        <v/>
      </c>
    </row>
    <row r="41003" customFormat="false" ht="15" hidden="false" customHeight="false" outlineLevel="0" collapsed="false">
      <c r="P41003" s="0" t="str">
        <f aca="false">LEFT(O41003,1)</f>
        <v/>
      </c>
    </row>
    <row r="41004" customFormat="false" ht="15" hidden="false" customHeight="false" outlineLevel="0" collapsed="false">
      <c r="P41004" s="0" t="str">
        <f aca="false">LEFT(O41004,1)</f>
        <v/>
      </c>
    </row>
    <row r="41005" customFormat="false" ht="15" hidden="false" customHeight="false" outlineLevel="0" collapsed="false">
      <c r="P41005" s="0" t="str">
        <f aca="false">LEFT(O41005,1)</f>
        <v/>
      </c>
    </row>
    <row r="41006" customFormat="false" ht="15" hidden="false" customHeight="false" outlineLevel="0" collapsed="false">
      <c r="P41006" s="0" t="str">
        <f aca="false">LEFT(O41006,1)</f>
        <v/>
      </c>
    </row>
    <row r="41007" customFormat="false" ht="15" hidden="false" customHeight="false" outlineLevel="0" collapsed="false">
      <c r="P41007" s="0" t="str">
        <f aca="false">LEFT(O41007,1)</f>
        <v/>
      </c>
    </row>
    <row r="41008" customFormat="false" ht="15" hidden="false" customHeight="false" outlineLevel="0" collapsed="false">
      <c r="P41008" s="0" t="str">
        <f aca="false">LEFT(O41008,1)</f>
        <v/>
      </c>
    </row>
    <row r="41009" customFormat="false" ht="15" hidden="false" customHeight="false" outlineLevel="0" collapsed="false">
      <c r="P41009" s="0" t="str">
        <f aca="false">LEFT(O41009,1)</f>
        <v/>
      </c>
    </row>
    <row r="41010" customFormat="false" ht="15" hidden="false" customHeight="false" outlineLevel="0" collapsed="false">
      <c r="P41010" s="0" t="str">
        <f aca="false">LEFT(O41010,1)</f>
        <v/>
      </c>
    </row>
    <row r="41011" customFormat="false" ht="15" hidden="false" customHeight="false" outlineLevel="0" collapsed="false">
      <c r="P41011" s="0" t="str">
        <f aca="false">LEFT(O41011,1)</f>
        <v/>
      </c>
    </row>
    <row r="41012" customFormat="false" ht="15" hidden="false" customHeight="false" outlineLevel="0" collapsed="false">
      <c r="P41012" s="0" t="str">
        <f aca="false">LEFT(O41012,1)</f>
        <v/>
      </c>
    </row>
    <row r="41013" customFormat="false" ht="15" hidden="false" customHeight="false" outlineLevel="0" collapsed="false">
      <c r="P41013" s="0" t="str">
        <f aca="false">LEFT(O41013,1)</f>
        <v/>
      </c>
    </row>
    <row r="41014" customFormat="false" ht="15" hidden="false" customHeight="false" outlineLevel="0" collapsed="false">
      <c r="P41014" s="0" t="str">
        <f aca="false">LEFT(O41014,1)</f>
        <v/>
      </c>
    </row>
    <row r="41015" customFormat="false" ht="15" hidden="false" customHeight="false" outlineLevel="0" collapsed="false">
      <c r="P41015" s="0" t="str">
        <f aca="false">LEFT(O41015,1)</f>
        <v/>
      </c>
    </row>
    <row r="41016" customFormat="false" ht="15" hidden="false" customHeight="false" outlineLevel="0" collapsed="false">
      <c r="P41016" s="0" t="str">
        <f aca="false">LEFT(O41016,1)</f>
        <v/>
      </c>
    </row>
    <row r="41017" customFormat="false" ht="15" hidden="false" customHeight="false" outlineLevel="0" collapsed="false">
      <c r="P41017" s="0" t="str">
        <f aca="false">LEFT(O41017,1)</f>
        <v/>
      </c>
    </row>
    <row r="41018" customFormat="false" ht="15" hidden="false" customHeight="false" outlineLevel="0" collapsed="false">
      <c r="P41018" s="0" t="str">
        <f aca="false">LEFT(O41018,1)</f>
        <v/>
      </c>
    </row>
    <row r="41019" customFormat="false" ht="15" hidden="false" customHeight="false" outlineLevel="0" collapsed="false">
      <c r="P41019" s="0" t="str">
        <f aca="false">LEFT(O41019,1)</f>
        <v/>
      </c>
    </row>
    <row r="41020" customFormat="false" ht="15" hidden="false" customHeight="false" outlineLevel="0" collapsed="false">
      <c r="P41020" s="0" t="str">
        <f aca="false">LEFT(O41020,1)</f>
        <v/>
      </c>
    </row>
    <row r="41021" customFormat="false" ht="15" hidden="false" customHeight="false" outlineLevel="0" collapsed="false">
      <c r="P41021" s="0" t="str">
        <f aca="false">LEFT(O41021,1)</f>
        <v/>
      </c>
    </row>
    <row r="41022" customFormat="false" ht="15" hidden="false" customHeight="false" outlineLevel="0" collapsed="false">
      <c r="P41022" s="0" t="str">
        <f aca="false">LEFT(O41022,1)</f>
        <v/>
      </c>
    </row>
    <row r="41023" customFormat="false" ht="15" hidden="false" customHeight="false" outlineLevel="0" collapsed="false">
      <c r="P41023" s="0" t="str">
        <f aca="false">LEFT(O41023,1)</f>
        <v/>
      </c>
    </row>
    <row r="41024" customFormat="false" ht="15" hidden="false" customHeight="false" outlineLevel="0" collapsed="false">
      <c r="P41024" s="0" t="str">
        <f aca="false">LEFT(O41024,1)</f>
        <v/>
      </c>
    </row>
    <row r="41025" customFormat="false" ht="15" hidden="false" customHeight="false" outlineLevel="0" collapsed="false">
      <c r="P41025" s="0" t="str">
        <f aca="false">LEFT(O41025,1)</f>
        <v/>
      </c>
    </row>
    <row r="41026" customFormat="false" ht="15" hidden="false" customHeight="false" outlineLevel="0" collapsed="false">
      <c r="P41026" s="0" t="str">
        <f aca="false">LEFT(O41026,1)</f>
        <v/>
      </c>
    </row>
    <row r="41027" customFormat="false" ht="15" hidden="false" customHeight="false" outlineLevel="0" collapsed="false">
      <c r="P41027" s="0" t="str">
        <f aca="false">LEFT(O41027,1)</f>
        <v/>
      </c>
    </row>
    <row r="41028" customFormat="false" ht="15" hidden="false" customHeight="false" outlineLevel="0" collapsed="false">
      <c r="P41028" s="0" t="str">
        <f aca="false">LEFT(O41028,1)</f>
        <v/>
      </c>
    </row>
    <row r="41029" customFormat="false" ht="15" hidden="false" customHeight="false" outlineLevel="0" collapsed="false">
      <c r="P41029" s="0" t="str">
        <f aca="false">LEFT(O41029,1)</f>
        <v/>
      </c>
    </row>
    <row r="41030" customFormat="false" ht="15" hidden="false" customHeight="false" outlineLevel="0" collapsed="false">
      <c r="P41030" s="0" t="str">
        <f aca="false">LEFT(O41030,1)</f>
        <v/>
      </c>
    </row>
    <row r="41031" customFormat="false" ht="15" hidden="false" customHeight="false" outlineLevel="0" collapsed="false">
      <c r="P41031" s="0" t="str">
        <f aca="false">LEFT(O41031,1)</f>
        <v/>
      </c>
    </row>
    <row r="41032" customFormat="false" ht="15" hidden="false" customHeight="false" outlineLevel="0" collapsed="false">
      <c r="P41032" s="0" t="str">
        <f aca="false">LEFT(O41032,1)</f>
        <v/>
      </c>
    </row>
    <row r="41033" customFormat="false" ht="15" hidden="false" customHeight="false" outlineLevel="0" collapsed="false">
      <c r="P41033" s="0" t="str">
        <f aca="false">LEFT(O41033,1)</f>
        <v/>
      </c>
    </row>
    <row r="41034" customFormat="false" ht="15" hidden="false" customHeight="false" outlineLevel="0" collapsed="false">
      <c r="P41034" s="0" t="str">
        <f aca="false">LEFT(O41034,1)</f>
        <v/>
      </c>
    </row>
    <row r="41035" customFormat="false" ht="15" hidden="false" customHeight="false" outlineLevel="0" collapsed="false">
      <c r="P41035" s="0" t="str">
        <f aca="false">LEFT(O41035,1)</f>
        <v/>
      </c>
    </row>
    <row r="41036" customFormat="false" ht="15" hidden="false" customHeight="false" outlineLevel="0" collapsed="false">
      <c r="P41036" s="0" t="str">
        <f aca="false">LEFT(O41036,1)</f>
        <v/>
      </c>
    </row>
    <row r="41037" customFormat="false" ht="15" hidden="false" customHeight="false" outlineLevel="0" collapsed="false">
      <c r="P41037" s="0" t="str">
        <f aca="false">LEFT(O41037,1)</f>
        <v/>
      </c>
    </row>
    <row r="41038" customFormat="false" ht="15" hidden="false" customHeight="false" outlineLevel="0" collapsed="false">
      <c r="P41038" s="0" t="str">
        <f aca="false">LEFT(O41038,1)</f>
        <v/>
      </c>
    </row>
    <row r="41039" customFormat="false" ht="15" hidden="false" customHeight="false" outlineLevel="0" collapsed="false">
      <c r="P41039" s="0" t="str">
        <f aca="false">LEFT(O41039,1)</f>
        <v/>
      </c>
    </row>
    <row r="41040" customFormat="false" ht="15" hidden="false" customHeight="false" outlineLevel="0" collapsed="false">
      <c r="P41040" s="0" t="str">
        <f aca="false">LEFT(O41040,1)</f>
        <v/>
      </c>
    </row>
    <row r="41041" customFormat="false" ht="15" hidden="false" customHeight="false" outlineLevel="0" collapsed="false">
      <c r="P41041" s="0" t="str">
        <f aca="false">LEFT(O41041,1)</f>
        <v/>
      </c>
    </row>
    <row r="41042" customFormat="false" ht="15" hidden="false" customHeight="false" outlineLevel="0" collapsed="false">
      <c r="P41042" s="0" t="str">
        <f aca="false">LEFT(O41042,1)</f>
        <v/>
      </c>
    </row>
    <row r="41043" customFormat="false" ht="15" hidden="false" customHeight="false" outlineLevel="0" collapsed="false">
      <c r="P41043" s="0" t="str">
        <f aca="false">LEFT(O41043,1)</f>
        <v/>
      </c>
    </row>
    <row r="41044" customFormat="false" ht="15" hidden="false" customHeight="false" outlineLevel="0" collapsed="false">
      <c r="P41044" s="0" t="str">
        <f aca="false">LEFT(O41044,1)</f>
        <v/>
      </c>
    </row>
    <row r="41045" customFormat="false" ht="15" hidden="false" customHeight="false" outlineLevel="0" collapsed="false">
      <c r="P41045" s="0" t="str">
        <f aca="false">LEFT(O41045,1)</f>
        <v/>
      </c>
    </row>
    <row r="41046" customFormat="false" ht="15" hidden="false" customHeight="false" outlineLevel="0" collapsed="false">
      <c r="P41046" s="0" t="str">
        <f aca="false">LEFT(O41046,1)</f>
        <v/>
      </c>
    </row>
    <row r="41047" customFormat="false" ht="15" hidden="false" customHeight="false" outlineLevel="0" collapsed="false">
      <c r="P41047" s="0" t="str">
        <f aca="false">LEFT(O41047,1)</f>
        <v/>
      </c>
    </row>
    <row r="41048" customFormat="false" ht="15" hidden="false" customHeight="false" outlineLevel="0" collapsed="false">
      <c r="P41048" s="0" t="str">
        <f aca="false">LEFT(O41048,1)</f>
        <v/>
      </c>
    </row>
    <row r="41049" customFormat="false" ht="15" hidden="false" customHeight="false" outlineLevel="0" collapsed="false">
      <c r="P41049" s="0" t="str">
        <f aca="false">LEFT(O41049,1)</f>
        <v/>
      </c>
    </row>
    <row r="41050" customFormat="false" ht="15" hidden="false" customHeight="false" outlineLevel="0" collapsed="false">
      <c r="P41050" s="0" t="str">
        <f aca="false">LEFT(O41050,1)</f>
        <v/>
      </c>
    </row>
    <row r="41051" customFormat="false" ht="15" hidden="false" customHeight="false" outlineLevel="0" collapsed="false">
      <c r="P41051" s="0" t="str">
        <f aca="false">LEFT(O41051,1)</f>
        <v/>
      </c>
    </row>
    <row r="41052" customFormat="false" ht="15" hidden="false" customHeight="false" outlineLevel="0" collapsed="false">
      <c r="P41052" s="0" t="str">
        <f aca="false">LEFT(O41052,1)</f>
        <v/>
      </c>
    </row>
    <row r="41053" customFormat="false" ht="15" hidden="false" customHeight="false" outlineLevel="0" collapsed="false">
      <c r="P41053" s="0" t="str">
        <f aca="false">LEFT(O41053,1)</f>
        <v/>
      </c>
    </row>
    <row r="41054" customFormat="false" ht="15" hidden="false" customHeight="false" outlineLevel="0" collapsed="false">
      <c r="P41054" s="0" t="str">
        <f aca="false">LEFT(O41054,1)</f>
        <v/>
      </c>
    </row>
    <row r="41055" customFormat="false" ht="15" hidden="false" customHeight="false" outlineLevel="0" collapsed="false">
      <c r="P41055" s="0" t="str">
        <f aca="false">LEFT(O41055,1)</f>
        <v/>
      </c>
    </row>
    <row r="41056" customFormat="false" ht="15" hidden="false" customHeight="false" outlineLevel="0" collapsed="false">
      <c r="P41056" s="0" t="str">
        <f aca="false">LEFT(O41056,1)</f>
        <v/>
      </c>
    </row>
    <row r="41057" customFormat="false" ht="15" hidden="false" customHeight="false" outlineLevel="0" collapsed="false">
      <c r="P41057" s="0" t="str">
        <f aca="false">LEFT(O41057,1)</f>
        <v/>
      </c>
    </row>
    <row r="41058" customFormat="false" ht="15" hidden="false" customHeight="false" outlineLevel="0" collapsed="false">
      <c r="P41058" s="0" t="str">
        <f aca="false">LEFT(O41058,1)</f>
        <v/>
      </c>
    </row>
    <row r="41059" customFormat="false" ht="15" hidden="false" customHeight="false" outlineLevel="0" collapsed="false">
      <c r="P41059" s="0" t="str">
        <f aca="false">LEFT(O41059,1)</f>
        <v/>
      </c>
    </row>
    <row r="41060" customFormat="false" ht="15" hidden="false" customHeight="false" outlineLevel="0" collapsed="false">
      <c r="P41060" s="0" t="str">
        <f aca="false">LEFT(O41060,1)</f>
        <v/>
      </c>
    </row>
    <row r="41061" customFormat="false" ht="15" hidden="false" customHeight="false" outlineLevel="0" collapsed="false">
      <c r="P41061" s="0" t="str">
        <f aca="false">LEFT(O41061,1)</f>
        <v/>
      </c>
    </row>
    <row r="41062" customFormat="false" ht="15" hidden="false" customHeight="false" outlineLevel="0" collapsed="false">
      <c r="P41062" s="0" t="str">
        <f aca="false">LEFT(O41062,1)</f>
        <v/>
      </c>
    </row>
    <row r="41063" customFormat="false" ht="15" hidden="false" customHeight="false" outlineLevel="0" collapsed="false">
      <c r="P41063" s="0" t="str">
        <f aca="false">LEFT(O41063,1)</f>
        <v/>
      </c>
    </row>
    <row r="41064" customFormat="false" ht="15" hidden="false" customHeight="false" outlineLevel="0" collapsed="false">
      <c r="P41064" s="0" t="str">
        <f aca="false">LEFT(O41064,1)</f>
        <v/>
      </c>
    </row>
    <row r="41065" customFormat="false" ht="15" hidden="false" customHeight="false" outlineLevel="0" collapsed="false">
      <c r="P41065" s="0" t="str">
        <f aca="false">LEFT(O41065,1)</f>
        <v/>
      </c>
    </row>
    <row r="41066" customFormat="false" ht="15" hidden="false" customHeight="false" outlineLevel="0" collapsed="false">
      <c r="P41066" s="0" t="str">
        <f aca="false">LEFT(O41066,1)</f>
        <v/>
      </c>
    </row>
    <row r="41067" customFormat="false" ht="15" hidden="false" customHeight="false" outlineLevel="0" collapsed="false">
      <c r="P41067" s="0" t="str">
        <f aca="false">LEFT(O41067,1)</f>
        <v/>
      </c>
    </row>
    <row r="41068" customFormat="false" ht="15" hidden="false" customHeight="false" outlineLevel="0" collapsed="false">
      <c r="P41068" s="0" t="str">
        <f aca="false">LEFT(O41068,1)</f>
        <v/>
      </c>
    </row>
    <row r="41069" customFormat="false" ht="15" hidden="false" customHeight="false" outlineLevel="0" collapsed="false">
      <c r="P41069" s="0" t="str">
        <f aca="false">LEFT(O41069,1)</f>
        <v/>
      </c>
    </row>
    <row r="41070" customFormat="false" ht="15" hidden="false" customHeight="false" outlineLevel="0" collapsed="false">
      <c r="P41070" s="0" t="str">
        <f aca="false">LEFT(O41070,1)</f>
        <v/>
      </c>
    </row>
    <row r="41071" customFormat="false" ht="15" hidden="false" customHeight="false" outlineLevel="0" collapsed="false">
      <c r="P41071" s="0" t="str">
        <f aca="false">LEFT(O41071,1)</f>
        <v/>
      </c>
    </row>
    <row r="41072" customFormat="false" ht="15" hidden="false" customHeight="false" outlineLevel="0" collapsed="false">
      <c r="P41072" s="0" t="str">
        <f aca="false">LEFT(O41072,1)</f>
        <v/>
      </c>
    </row>
    <row r="41073" customFormat="false" ht="15" hidden="false" customHeight="false" outlineLevel="0" collapsed="false">
      <c r="P41073" s="0" t="str">
        <f aca="false">LEFT(O41073,1)</f>
        <v/>
      </c>
    </row>
    <row r="41074" customFormat="false" ht="15" hidden="false" customHeight="false" outlineLevel="0" collapsed="false">
      <c r="P41074" s="0" t="str">
        <f aca="false">LEFT(O41074,1)</f>
        <v/>
      </c>
    </row>
    <row r="41075" customFormat="false" ht="15" hidden="false" customHeight="false" outlineLevel="0" collapsed="false">
      <c r="P41075" s="0" t="str">
        <f aca="false">LEFT(O41075,1)</f>
        <v/>
      </c>
    </row>
    <row r="41076" customFormat="false" ht="15" hidden="false" customHeight="false" outlineLevel="0" collapsed="false">
      <c r="P41076" s="0" t="str">
        <f aca="false">LEFT(O41076,1)</f>
        <v/>
      </c>
    </row>
    <row r="41077" customFormat="false" ht="15" hidden="false" customHeight="false" outlineLevel="0" collapsed="false">
      <c r="P41077" s="0" t="str">
        <f aca="false">LEFT(O41077,1)</f>
        <v/>
      </c>
    </row>
    <row r="41078" customFormat="false" ht="15" hidden="false" customHeight="false" outlineLevel="0" collapsed="false">
      <c r="P41078" s="0" t="str">
        <f aca="false">LEFT(O41078,1)</f>
        <v/>
      </c>
    </row>
    <row r="41079" customFormat="false" ht="15" hidden="false" customHeight="false" outlineLevel="0" collapsed="false">
      <c r="P41079" s="0" t="str">
        <f aca="false">LEFT(O41079,1)</f>
        <v/>
      </c>
    </row>
    <row r="41080" customFormat="false" ht="15" hidden="false" customHeight="false" outlineLevel="0" collapsed="false">
      <c r="P41080" s="0" t="str">
        <f aca="false">LEFT(O41080,1)</f>
        <v/>
      </c>
    </row>
    <row r="41081" customFormat="false" ht="15" hidden="false" customHeight="false" outlineLevel="0" collapsed="false">
      <c r="P41081" s="0" t="str">
        <f aca="false">LEFT(O41081,1)</f>
        <v/>
      </c>
    </row>
    <row r="41082" customFormat="false" ht="15" hidden="false" customHeight="false" outlineLevel="0" collapsed="false">
      <c r="P41082" s="0" t="str">
        <f aca="false">LEFT(O41082,1)</f>
        <v/>
      </c>
    </row>
    <row r="41083" customFormat="false" ht="15" hidden="false" customHeight="false" outlineLevel="0" collapsed="false">
      <c r="P41083" s="0" t="str">
        <f aca="false">LEFT(O41083,1)</f>
        <v/>
      </c>
    </row>
    <row r="41084" customFormat="false" ht="15" hidden="false" customHeight="false" outlineLevel="0" collapsed="false">
      <c r="P41084" s="0" t="str">
        <f aca="false">LEFT(O41084,1)</f>
        <v/>
      </c>
    </row>
    <row r="41085" customFormat="false" ht="15" hidden="false" customHeight="false" outlineLevel="0" collapsed="false">
      <c r="P41085" s="0" t="str">
        <f aca="false">LEFT(O41085,1)</f>
        <v/>
      </c>
    </row>
    <row r="41086" customFormat="false" ht="15" hidden="false" customHeight="false" outlineLevel="0" collapsed="false">
      <c r="P41086" s="0" t="str">
        <f aca="false">LEFT(O41086,1)</f>
        <v/>
      </c>
    </row>
    <row r="41087" customFormat="false" ht="15" hidden="false" customHeight="false" outlineLevel="0" collapsed="false">
      <c r="P41087" s="0" t="str">
        <f aca="false">LEFT(O41087,1)</f>
        <v/>
      </c>
    </row>
    <row r="41088" customFormat="false" ht="15" hidden="false" customHeight="false" outlineLevel="0" collapsed="false">
      <c r="P41088" s="0" t="str">
        <f aca="false">LEFT(O41088,1)</f>
        <v/>
      </c>
    </row>
    <row r="41089" customFormat="false" ht="15" hidden="false" customHeight="false" outlineLevel="0" collapsed="false">
      <c r="P41089" s="0" t="str">
        <f aca="false">LEFT(O41089,1)</f>
        <v/>
      </c>
    </row>
    <row r="41090" customFormat="false" ht="15" hidden="false" customHeight="false" outlineLevel="0" collapsed="false">
      <c r="P41090" s="0" t="str">
        <f aca="false">LEFT(O41090,1)</f>
        <v/>
      </c>
    </row>
    <row r="41091" customFormat="false" ht="15" hidden="false" customHeight="false" outlineLevel="0" collapsed="false">
      <c r="P41091" s="0" t="str">
        <f aca="false">LEFT(O41091,1)</f>
        <v/>
      </c>
    </row>
    <row r="41092" customFormat="false" ht="15" hidden="false" customHeight="false" outlineLevel="0" collapsed="false">
      <c r="P41092" s="0" t="str">
        <f aca="false">LEFT(O41092,1)</f>
        <v/>
      </c>
    </row>
    <row r="41093" customFormat="false" ht="15" hidden="false" customHeight="false" outlineLevel="0" collapsed="false">
      <c r="P41093" s="0" t="str">
        <f aca="false">LEFT(O41093,1)</f>
        <v/>
      </c>
    </row>
    <row r="41094" customFormat="false" ht="15" hidden="false" customHeight="false" outlineLevel="0" collapsed="false">
      <c r="P41094" s="0" t="str">
        <f aca="false">LEFT(O41094,1)</f>
        <v/>
      </c>
    </row>
    <row r="41095" customFormat="false" ht="15" hidden="false" customHeight="false" outlineLevel="0" collapsed="false">
      <c r="P41095" s="0" t="str">
        <f aca="false">LEFT(O41095,1)</f>
        <v/>
      </c>
    </row>
    <row r="41096" customFormat="false" ht="15" hidden="false" customHeight="false" outlineLevel="0" collapsed="false">
      <c r="P41096" s="0" t="str">
        <f aca="false">LEFT(O41096,1)</f>
        <v/>
      </c>
    </row>
    <row r="41097" customFormat="false" ht="15" hidden="false" customHeight="false" outlineLevel="0" collapsed="false">
      <c r="P41097" s="0" t="str">
        <f aca="false">LEFT(O41097,1)</f>
        <v/>
      </c>
    </row>
    <row r="41098" customFormat="false" ht="15" hidden="false" customHeight="false" outlineLevel="0" collapsed="false">
      <c r="P41098" s="0" t="str">
        <f aca="false">LEFT(O41098,1)</f>
        <v/>
      </c>
    </row>
    <row r="41099" customFormat="false" ht="15" hidden="false" customHeight="false" outlineLevel="0" collapsed="false">
      <c r="P41099" s="0" t="str">
        <f aca="false">LEFT(O41099,1)</f>
        <v/>
      </c>
    </row>
    <row r="41100" customFormat="false" ht="15" hidden="false" customHeight="false" outlineLevel="0" collapsed="false">
      <c r="P41100" s="0" t="str">
        <f aca="false">LEFT(O41100,1)</f>
        <v/>
      </c>
    </row>
    <row r="41101" customFormat="false" ht="15" hidden="false" customHeight="false" outlineLevel="0" collapsed="false">
      <c r="P41101" s="0" t="str">
        <f aca="false">LEFT(O41101,1)</f>
        <v/>
      </c>
    </row>
    <row r="41102" customFormat="false" ht="15" hidden="false" customHeight="false" outlineLevel="0" collapsed="false">
      <c r="P41102" s="0" t="str">
        <f aca="false">LEFT(O41102,1)</f>
        <v/>
      </c>
    </row>
    <row r="41103" customFormat="false" ht="15" hidden="false" customHeight="false" outlineLevel="0" collapsed="false">
      <c r="P41103" s="0" t="str">
        <f aca="false">LEFT(O41103,1)</f>
        <v/>
      </c>
    </row>
    <row r="41104" customFormat="false" ht="15" hidden="false" customHeight="false" outlineLevel="0" collapsed="false">
      <c r="P41104" s="0" t="str">
        <f aca="false">LEFT(O41104,1)</f>
        <v/>
      </c>
    </row>
    <row r="41105" customFormat="false" ht="15" hidden="false" customHeight="false" outlineLevel="0" collapsed="false">
      <c r="P41105" s="0" t="str">
        <f aca="false">LEFT(O41105,1)</f>
        <v/>
      </c>
    </row>
    <row r="41106" customFormat="false" ht="15" hidden="false" customHeight="false" outlineLevel="0" collapsed="false">
      <c r="P41106" s="0" t="str">
        <f aca="false">LEFT(O41106,1)</f>
        <v/>
      </c>
    </row>
    <row r="41107" customFormat="false" ht="15" hidden="false" customHeight="false" outlineLevel="0" collapsed="false">
      <c r="P41107" s="0" t="str">
        <f aca="false">LEFT(O41107,1)</f>
        <v/>
      </c>
    </row>
    <row r="41108" customFormat="false" ht="15" hidden="false" customHeight="false" outlineLevel="0" collapsed="false">
      <c r="P41108" s="0" t="str">
        <f aca="false">LEFT(O41108,1)</f>
        <v/>
      </c>
    </row>
    <row r="41109" customFormat="false" ht="15" hidden="false" customHeight="false" outlineLevel="0" collapsed="false">
      <c r="P41109" s="0" t="str">
        <f aca="false">LEFT(O41109,1)</f>
        <v/>
      </c>
    </row>
    <row r="41110" customFormat="false" ht="15" hidden="false" customHeight="false" outlineLevel="0" collapsed="false">
      <c r="P41110" s="0" t="str">
        <f aca="false">LEFT(O41110,1)</f>
        <v/>
      </c>
    </row>
    <row r="41111" customFormat="false" ht="15" hidden="false" customHeight="false" outlineLevel="0" collapsed="false">
      <c r="P41111" s="0" t="str">
        <f aca="false">LEFT(O41111,1)</f>
        <v/>
      </c>
    </row>
    <row r="41112" customFormat="false" ht="15" hidden="false" customHeight="false" outlineLevel="0" collapsed="false">
      <c r="P41112" s="0" t="str">
        <f aca="false">LEFT(O41112,1)</f>
        <v/>
      </c>
    </row>
    <row r="41113" customFormat="false" ht="15" hidden="false" customHeight="false" outlineLevel="0" collapsed="false">
      <c r="P41113" s="0" t="str">
        <f aca="false">LEFT(O41113,1)</f>
        <v/>
      </c>
    </row>
    <row r="41114" customFormat="false" ht="15" hidden="false" customHeight="false" outlineLevel="0" collapsed="false">
      <c r="P41114" s="0" t="str">
        <f aca="false">LEFT(O41114,1)</f>
        <v/>
      </c>
    </row>
    <row r="41115" customFormat="false" ht="15" hidden="false" customHeight="false" outlineLevel="0" collapsed="false">
      <c r="P41115" s="0" t="str">
        <f aca="false">LEFT(O41115,1)</f>
        <v/>
      </c>
    </row>
    <row r="41116" customFormat="false" ht="15" hidden="false" customHeight="false" outlineLevel="0" collapsed="false">
      <c r="P41116" s="0" t="str">
        <f aca="false">LEFT(O41116,1)</f>
        <v/>
      </c>
    </row>
    <row r="41117" customFormat="false" ht="15" hidden="false" customHeight="false" outlineLevel="0" collapsed="false">
      <c r="P41117" s="0" t="str">
        <f aca="false">LEFT(O41117,1)</f>
        <v/>
      </c>
    </row>
    <row r="41118" customFormat="false" ht="15" hidden="false" customHeight="false" outlineLevel="0" collapsed="false">
      <c r="P41118" s="0" t="str">
        <f aca="false">LEFT(O41118,1)</f>
        <v/>
      </c>
    </row>
    <row r="41119" customFormat="false" ht="15" hidden="false" customHeight="false" outlineLevel="0" collapsed="false">
      <c r="P41119" s="0" t="str">
        <f aca="false">LEFT(O41119,1)</f>
        <v/>
      </c>
    </row>
    <row r="41120" customFormat="false" ht="15" hidden="false" customHeight="false" outlineLevel="0" collapsed="false">
      <c r="P41120" s="0" t="str">
        <f aca="false">LEFT(O41120,1)</f>
        <v/>
      </c>
    </row>
    <row r="41121" customFormat="false" ht="15" hidden="false" customHeight="false" outlineLevel="0" collapsed="false">
      <c r="P41121" s="0" t="str">
        <f aca="false">LEFT(O41121,1)</f>
        <v/>
      </c>
    </row>
    <row r="41122" customFormat="false" ht="15" hidden="false" customHeight="false" outlineLevel="0" collapsed="false">
      <c r="P41122" s="0" t="str">
        <f aca="false">LEFT(O41122,1)</f>
        <v/>
      </c>
    </row>
    <row r="41123" customFormat="false" ht="15" hidden="false" customHeight="false" outlineLevel="0" collapsed="false">
      <c r="P41123" s="0" t="str">
        <f aca="false">LEFT(O41123,1)</f>
        <v/>
      </c>
    </row>
    <row r="41124" customFormat="false" ht="15" hidden="false" customHeight="false" outlineLevel="0" collapsed="false">
      <c r="P41124" s="0" t="str">
        <f aca="false">LEFT(O41124,1)</f>
        <v/>
      </c>
    </row>
    <row r="41125" customFormat="false" ht="15" hidden="false" customHeight="false" outlineLevel="0" collapsed="false">
      <c r="P41125" s="0" t="str">
        <f aca="false">LEFT(O41125,1)</f>
        <v/>
      </c>
    </row>
    <row r="41126" customFormat="false" ht="15" hidden="false" customHeight="false" outlineLevel="0" collapsed="false">
      <c r="P41126" s="0" t="str">
        <f aca="false">LEFT(O41126,1)</f>
        <v/>
      </c>
    </row>
    <row r="41127" customFormat="false" ht="15" hidden="false" customHeight="false" outlineLevel="0" collapsed="false">
      <c r="P41127" s="0" t="str">
        <f aca="false">LEFT(O41127,1)</f>
        <v/>
      </c>
    </row>
    <row r="41128" customFormat="false" ht="15" hidden="false" customHeight="false" outlineLevel="0" collapsed="false">
      <c r="P41128" s="0" t="str">
        <f aca="false">LEFT(O41128,1)</f>
        <v/>
      </c>
    </row>
    <row r="41129" customFormat="false" ht="15" hidden="false" customHeight="false" outlineLevel="0" collapsed="false">
      <c r="P41129" s="0" t="str">
        <f aca="false">LEFT(O41129,1)</f>
        <v/>
      </c>
    </row>
    <row r="41130" customFormat="false" ht="15" hidden="false" customHeight="false" outlineLevel="0" collapsed="false">
      <c r="P41130" s="0" t="str">
        <f aca="false">LEFT(O41130,1)</f>
        <v/>
      </c>
    </row>
    <row r="41131" customFormat="false" ht="15" hidden="false" customHeight="false" outlineLevel="0" collapsed="false">
      <c r="P41131" s="0" t="str">
        <f aca="false">LEFT(O41131,1)</f>
        <v/>
      </c>
    </row>
    <row r="41132" customFormat="false" ht="15" hidden="false" customHeight="false" outlineLevel="0" collapsed="false">
      <c r="P41132" s="0" t="str">
        <f aca="false">LEFT(O41132,1)</f>
        <v/>
      </c>
    </row>
    <row r="41133" customFormat="false" ht="15" hidden="false" customHeight="false" outlineLevel="0" collapsed="false">
      <c r="P41133" s="0" t="str">
        <f aca="false">LEFT(O41133,1)</f>
        <v/>
      </c>
    </row>
    <row r="41134" customFormat="false" ht="15" hidden="false" customHeight="false" outlineLevel="0" collapsed="false">
      <c r="P41134" s="0" t="str">
        <f aca="false">LEFT(O41134,1)</f>
        <v/>
      </c>
    </row>
    <row r="41135" customFormat="false" ht="15" hidden="false" customHeight="false" outlineLevel="0" collapsed="false">
      <c r="P41135" s="0" t="str">
        <f aca="false">LEFT(O41135,1)</f>
        <v/>
      </c>
    </row>
    <row r="41136" customFormat="false" ht="15" hidden="false" customHeight="false" outlineLevel="0" collapsed="false">
      <c r="P41136" s="0" t="str">
        <f aca="false">LEFT(O41136,1)</f>
        <v/>
      </c>
    </row>
    <row r="41137" customFormat="false" ht="15" hidden="false" customHeight="false" outlineLevel="0" collapsed="false">
      <c r="P41137" s="0" t="str">
        <f aca="false">LEFT(O41137,1)</f>
        <v/>
      </c>
    </row>
    <row r="41138" customFormat="false" ht="15" hidden="false" customHeight="false" outlineLevel="0" collapsed="false">
      <c r="P41138" s="0" t="str">
        <f aca="false">LEFT(O41138,1)</f>
        <v/>
      </c>
    </row>
    <row r="41139" customFormat="false" ht="15" hidden="false" customHeight="false" outlineLevel="0" collapsed="false">
      <c r="P41139" s="0" t="str">
        <f aca="false">LEFT(O41139,1)</f>
        <v/>
      </c>
    </row>
    <row r="41140" customFormat="false" ht="15" hidden="false" customHeight="false" outlineLevel="0" collapsed="false">
      <c r="P41140" s="0" t="str">
        <f aca="false">LEFT(O41140,1)</f>
        <v/>
      </c>
    </row>
    <row r="41141" customFormat="false" ht="15" hidden="false" customHeight="false" outlineLevel="0" collapsed="false">
      <c r="P41141" s="0" t="str">
        <f aca="false">LEFT(O41141,1)</f>
        <v/>
      </c>
    </row>
    <row r="41142" customFormat="false" ht="15" hidden="false" customHeight="false" outlineLevel="0" collapsed="false">
      <c r="P41142" s="0" t="str">
        <f aca="false">LEFT(O41142,1)</f>
        <v/>
      </c>
    </row>
    <row r="41143" customFormat="false" ht="15" hidden="false" customHeight="false" outlineLevel="0" collapsed="false">
      <c r="P41143" s="0" t="str">
        <f aca="false">LEFT(O41143,1)</f>
        <v/>
      </c>
    </row>
    <row r="41144" customFormat="false" ht="15" hidden="false" customHeight="false" outlineLevel="0" collapsed="false">
      <c r="P41144" s="0" t="str">
        <f aca="false">LEFT(O41144,1)</f>
        <v/>
      </c>
    </row>
    <row r="41145" customFormat="false" ht="15" hidden="false" customHeight="false" outlineLevel="0" collapsed="false">
      <c r="P41145" s="0" t="str">
        <f aca="false">LEFT(O41145,1)</f>
        <v/>
      </c>
    </row>
    <row r="41146" customFormat="false" ht="15" hidden="false" customHeight="false" outlineLevel="0" collapsed="false">
      <c r="P41146" s="0" t="str">
        <f aca="false">LEFT(O41146,1)</f>
        <v/>
      </c>
    </row>
    <row r="41147" customFormat="false" ht="15" hidden="false" customHeight="false" outlineLevel="0" collapsed="false">
      <c r="P41147" s="0" t="str">
        <f aca="false">LEFT(O41147,1)</f>
        <v/>
      </c>
    </row>
    <row r="41148" customFormat="false" ht="15" hidden="false" customHeight="false" outlineLevel="0" collapsed="false">
      <c r="P41148" s="0" t="str">
        <f aca="false">LEFT(O41148,1)</f>
        <v/>
      </c>
    </row>
    <row r="41149" customFormat="false" ht="15" hidden="false" customHeight="false" outlineLevel="0" collapsed="false">
      <c r="P41149" s="0" t="str">
        <f aca="false">LEFT(O41149,1)</f>
        <v/>
      </c>
    </row>
    <row r="41150" customFormat="false" ht="15" hidden="false" customHeight="false" outlineLevel="0" collapsed="false">
      <c r="P41150" s="0" t="str">
        <f aca="false">LEFT(O41150,1)</f>
        <v/>
      </c>
    </row>
    <row r="41151" customFormat="false" ht="15" hidden="false" customHeight="false" outlineLevel="0" collapsed="false">
      <c r="P41151" s="0" t="str">
        <f aca="false">LEFT(O41151,1)</f>
        <v/>
      </c>
    </row>
    <row r="41152" customFormat="false" ht="15" hidden="false" customHeight="false" outlineLevel="0" collapsed="false">
      <c r="P41152" s="0" t="str">
        <f aca="false">LEFT(O41152,1)</f>
        <v/>
      </c>
    </row>
    <row r="41153" customFormat="false" ht="15" hidden="false" customHeight="false" outlineLevel="0" collapsed="false">
      <c r="P41153" s="0" t="str">
        <f aca="false">LEFT(O41153,1)</f>
        <v/>
      </c>
    </row>
    <row r="41154" customFormat="false" ht="15" hidden="false" customHeight="false" outlineLevel="0" collapsed="false">
      <c r="P41154" s="0" t="str">
        <f aca="false">LEFT(O41154,1)</f>
        <v/>
      </c>
    </row>
    <row r="41155" customFormat="false" ht="15" hidden="false" customHeight="false" outlineLevel="0" collapsed="false">
      <c r="P41155" s="0" t="str">
        <f aca="false">LEFT(O41155,1)</f>
        <v/>
      </c>
    </row>
    <row r="41156" customFormat="false" ht="15" hidden="false" customHeight="false" outlineLevel="0" collapsed="false">
      <c r="P41156" s="0" t="str">
        <f aca="false">LEFT(O41156,1)</f>
        <v/>
      </c>
    </row>
    <row r="41157" customFormat="false" ht="15" hidden="false" customHeight="false" outlineLevel="0" collapsed="false">
      <c r="P41157" s="0" t="str">
        <f aca="false">LEFT(O41157,1)</f>
        <v/>
      </c>
    </row>
    <row r="41158" customFormat="false" ht="15" hidden="false" customHeight="false" outlineLevel="0" collapsed="false">
      <c r="P41158" s="0" t="str">
        <f aca="false">LEFT(O41158,1)</f>
        <v/>
      </c>
    </row>
    <row r="41159" customFormat="false" ht="15" hidden="false" customHeight="false" outlineLevel="0" collapsed="false">
      <c r="P41159" s="0" t="str">
        <f aca="false">LEFT(O41159,1)</f>
        <v/>
      </c>
    </row>
    <row r="41160" customFormat="false" ht="15" hidden="false" customHeight="false" outlineLevel="0" collapsed="false">
      <c r="P41160" s="0" t="str">
        <f aca="false">LEFT(O41160,1)</f>
        <v/>
      </c>
    </row>
    <row r="41161" customFormat="false" ht="15" hidden="false" customHeight="false" outlineLevel="0" collapsed="false">
      <c r="P41161" s="0" t="str">
        <f aca="false">LEFT(O41161,1)</f>
        <v/>
      </c>
    </row>
    <row r="41162" customFormat="false" ht="15" hidden="false" customHeight="false" outlineLevel="0" collapsed="false">
      <c r="P41162" s="0" t="str">
        <f aca="false">LEFT(O41162,1)</f>
        <v/>
      </c>
    </row>
    <row r="41163" customFormat="false" ht="15" hidden="false" customHeight="false" outlineLevel="0" collapsed="false">
      <c r="P41163" s="0" t="str">
        <f aca="false">LEFT(O41163,1)</f>
        <v/>
      </c>
    </row>
    <row r="41164" customFormat="false" ht="15" hidden="false" customHeight="false" outlineLevel="0" collapsed="false">
      <c r="P41164" s="0" t="str">
        <f aca="false">LEFT(O41164,1)</f>
        <v/>
      </c>
    </row>
    <row r="41165" customFormat="false" ht="15" hidden="false" customHeight="false" outlineLevel="0" collapsed="false">
      <c r="P41165" s="0" t="str">
        <f aca="false">LEFT(O41165,1)</f>
        <v/>
      </c>
    </row>
    <row r="41166" customFormat="false" ht="15" hidden="false" customHeight="false" outlineLevel="0" collapsed="false">
      <c r="P41166" s="0" t="str">
        <f aca="false">LEFT(O41166,1)</f>
        <v/>
      </c>
    </row>
    <row r="41167" customFormat="false" ht="15" hidden="false" customHeight="false" outlineLevel="0" collapsed="false">
      <c r="P41167" s="0" t="str">
        <f aca="false">LEFT(O41167,1)</f>
        <v/>
      </c>
    </row>
    <row r="41168" customFormat="false" ht="15" hidden="false" customHeight="false" outlineLevel="0" collapsed="false">
      <c r="P41168" s="0" t="str">
        <f aca="false">LEFT(O41168,1)</f>
        <v/>
      </c>
    </row>
    <row r="41169" customFormat="false" ht="15" hidden="false" customHeight="false" outlineLevel="0" collapsed="false">
      <c r="P41169" s="0" t="str">
        <f aca="false">LEFT(O41169,1)</f>
        <v/>
      </c>
    </row>
    <row r="41170" customFormat="false" ht="15" hidden="false" customHeight="false" outlineLevel="0" collapsed="false">
      <c r="P41170" s="0" t="str">
        <f aca="false">LEFT(O41170,1)</f>
        <v/>
      </c>
    </row>
    <row r="41171" customFormat="false" ht="15" hidden="false" customHeight="false" outlineLevel="0" collapsed="false">
      <c r="P41171" s="0" t="str">
        <f aca="false">LEFT(O41171,1)</f>
        <v/>
      </c>
    </row>
    <row r="41172" customFormat="false" ht="15" hidden="false" customHeight="false" outlineLevel="0" collapsed="false">
      <c r="P41172" s="0" t="str">
        <f aca="false">LEFT(O41172,1)</f>
        <v/>
      </c>
    </row>
    <row r="41173" customFormat="false" ht="15" hidden="false" customHeight="false" outlineLevel="0" collapsed="false">
      <c r="P41173" s="0" t="str">
        <f aca="false">LEFT(O41173,1)</f>
        <v/>
      </c>
    </row>
    <row r="41174" customFormat="false" ht="15" hidden="false" customHeight="false" outlineLevel="0" collapsed="false">
      <c r="P41174" s="0" t="str">
        <f aca="false">LEFT(O41174,1)</f>
        <v/>
      </c>
    </row>
    <row r="41175" customFormat="false" ht="15" hidden="false" customHeight="false" outlineLevel="0" collapsed="false">
      <c r="P41175" s="0" t="str">
        <f aca="false">LEFT(O41175,1)</f>
        <v/>
      </c>
    </row>
    <row r="41176" customFormat="false" ht="15" hidden="false" customHeight="false" outlineLevel="0" collapsed="false">
      <c r="P41176" s="0" t="str">
        <f aca="false">LEFT(O41176,1)</f>
        <v/>
      </c>
    </row>
    <row r="41177" customFormat="false" ht="15" hidden="false" customHeight="false" outlineLevel="0" collapsed="false">
      <c r="P41177" s="0" t="str">
        <f aca="false">LEFT(O41177,1)</f>
        <v/>
      </c>
    </row>
    <row r="41178" customFormat="false" ht="15" hidden="false" customHeight="false" outlineLevel="0" collapsed="false">
      <c r="P41178" s="0" t="str">
        <f aca="false">LEFT(O41178,1)</f>
        <v/>
      </c>
    </row>
    <row r="41179" customFormat="false" ht="15" hidden="false" customHeight="false" outlineLevel="0" collapsed="false">
      <c r="P41179" s="0" t="str">
        <f aca="false">LEFT(O41179,1)</f>
        <v/>
      </c>
    </row>
    <row r="41180" customFormat="false" ht="15" hidden="false" customHeight="false" outlineLevel="0" collapsed="false">
      <c r="P41180" s="0" t="str">
        <f aca="false">LEFT(O41180,1)</f>
        <v/>
      </c>
    </row>
    <row r="41181" customFormat="false" ht="15" hidden="false" customHeight="false" outlineLevel="0" collapsed="false">
      <c r="P41181" s="0" t="str">
        <f aca="false">LEFT(O41181,1)</f>
        <v/>
      </c>
    </row>
    <row r="41182" customFormat="false" ht="15" hidden="false" customHeight="false" outlineLevel="0" collapsed="false">
      <c r="P41182" s="0" t="str">
        <f aca="false">LEFT(O41182,1)</f>
        <v/>
      </c>
    </row>
    <row r="41183" customFormat="false" ht="15" hidden="false" customHeight="false" outlineLevel="0" collapsed="false">
      <c r="P41183" s="0" t="str">
        <f aca="false">LEFT(O41183,1)</f>
        <v/>
      </c>
    </row>
    <row r="41184" customFormat="false" ht="15" hidden="false" customHeight="false" outlineLevel="0" collapsed="false">
      <c r="P41184" s="0" t="str">
        <f aca="false">LEFT(O41184,1)</f>
        <v/>
      </c>
    </row>
    <row r="41185" customFormat="false" ht="15" hidden="false" customHeight="false" outlineLevel="0" collapsed="false">
      <c r="P41185" s="0" t="str">
        <f aca="false">LEFT(O41185,1)</f>
        <v/>
      </c>
    </row>
    <row r="41186" customFormat="false" ht="15" hidden="false" customHeight="false" outlineLevel="0" collapsed="false">
      <c r="P41186" s="0" t="str">
        <f aca="false">LEFT(O41186,1)</f>
        <v/>
      </c>
    </row>
    <row r="41187" customFormat="false" ht="15" hidden="false" customHeight="false" outlineLevel="0" collapsed="false">
      <c r="P41187" s="0" t="str">
        <f aca="false">LEFT(O41187,1)</f>
        <v/>
      </c>
    </row>
    <row r="41188" customFormat="false" ht="15" hidden="false" customHeight="false" outlineLevel="0" collapsed="false">
      <c r="P41188" s="0" t="str">
        <f aca="false">LEFT(O41188,1)</f>
        <v/>
      </c>
    </row>
    <row r="41189" customFormat="false" ht="15" hidden="false" customHeight="false" outlineLevel="0" collapsed="false">
      <c r="P41189" s="0" t="str">
        <f aca="false">LEFT(O41189,1)</f>
        <v/>
      </c>
    </row>
    <row r="41190" customFormat="false" ht="15" hidden="false" customHeight="false" outlineLevel="0" collapsed="false">
      <c r="P41190" s="0" t="str">
        <f aca="false">LEFT(O41190,1)</f>
        <v/>
      </c>
    </row>
    <row r="41191" customFormat="false" ht="15" hidden="false" customHeight="false" outlineLevel="0" collapsed="false">
      <c r="P41191" s="0" t="str">
        <f aca="false">LEFT(O41191,1)</f>
        <v/>
      </c>
    </row>
    <row r="41192" customFormat="false" ht="15" hidden="false" customHeight="false" outlineLevel="0" collapsed="false">
      <c r="P41192" s="0" t="str">
        <f aca="false">LEFT(O41192,1)</f>
        <v/>
      </c>
    </row>
    <row r="41193" customFormat="false" ht="15" hidden="false" customHeight="false" outlineLevel="0" collapsed="false">
      <c r="P41193" s="0" t="str">
        <f aca="false">LEFT(O41193,1)</f>
        <v/>
      </c>
    </row>
    <row r="41194" customFormat="false" ht="15" hidden="false" customHeight="false" outlineLevel="0" collapsed="false">
      <c r="P41194" s="0" t="str">
        <f aca="false">LEFT(O41194,1)</f>
        <v/>
      </c>
    </row>
    <row r="41195" customFormat="false" ht="15" hidden="false" customHeight="false" outlineLevel="0" collapsed="false">
      <c r="P41195" s="0" t="str">
        <f aca="false">LEFT(O41195,1)</f>
        <v/>
      </c>
    </row>
    <row r="41196" customFormat="false" ht="15" hidden="false" customHeight="false" outlineLevel="0" collapsed="false">
      <c r="P41196" s="0" t="str">
        <f aca="false">LEFT(O41196,1)</f>
        <v/>
      </c>
    </row>
    <row r="41197" customFormat="false" ht="15" hidden="false" customHeight="false" outlineLevel="0" collapsed="false">
      <c r="P41197" s="0" t="str">
        <f aca="false">LEFT(O41197,1)</f>
        <v/>
      </c>
    </row>
    <row r="41198" customFormat="false" ht="15" hidden="false" customHeight="false" outlineLevel="0" collapsed="false">
      <c r="P41198" s="0" t="str">
        <f aca="false">LEFT(O41198,1)</f>
        <v/>
      </c>
    </row>
    <row r="41199" customFormat="false" ht="15" hidden="false" customHeight="false" outlineLevel="0" collapsed="false">
      <c r="P41199" s="0" t="str">
        <f aca="false">LEFT(O41199,1)</f>
        <v/>
      </c>
    </row>
    <row r="41200" customFormat="false" ht="15" hidden="false" customHeight="false" outlineLevel="0" collapsed="false">
      <c r="P41200" s="0" t="str">
        <f aca="false">LEFT(O41200,1)</f>
        <v/>
      </c>
    </row>
    <row r="41201" customFormat="false" ht="15" hidden="false" customHeight="false" outlineLevel="0" collapsed="false">
      <c r="P41201" s="0" t="str">
        <f aca="false">LEFT(O41201,1)</f>
        <v/>
      </c>
    </row>
    <row r="41202" customFormat="false" ht="15" hidden="false" customHeight="false" outlineLevel="0" collapsed="false">
      <c r="P41202" s="0" t="str">
        <f aca="false">LEFT(O41202,1)</f>
        <v/>
      </c>
    </row>
    <row r="41203" customFormat="false" ht="15" hidden="false" customHeight="false" outlineLevel="0" collapsed="false">
      <c r="P41203" s="0" t="str">
        <f aca="false">LEFT(O41203,1)</f>
        <v/>
      </c>
    </row>
    <row r="41204" customFormat="false" ht="15" hidden="false" customHeight="false" outlineLevel="0" collapsed="false">
      <c r="P41204" s="0" t="str">
        <f aca="false">LEFT(O41204,1)</f>
        <v/>
      </c>
    </row>
    <row r="41205" customFormat="false" ht="15" hidden="false" customHeight="false" outlineLevel="0" collapsed="false">
      <c r="P41205" s="0" t="str">
        <f aca="false">LEFT(O41205,1)</f>
        <v/>
      </c>
    </row>
    <row r="41206" customFormat="false" ht="15" hidden="false" customHeight="false" outlineLevel="0" collapsed="false">
      <c r="P41206" s="0" t="str">
        <f aca="false">LEFT(O41206,1)</f>
        <v/>
      </c>
    </row>
    <row r="41207" customFormat="false" ht="15" hidden="false" customHeight="false" outlineLevel="0" collapsed="false">
      <c r="P41207" s="0" t="str">
        <f aca="false">LEFT(O41207,1)</f>
        <v/>
      </c>
    </row>
    <row r="41208" customFormat="false" ht="15" hidden="false" customHeight="false" outlineLevel="0" collapsed="false">
      <c r="P41208" s="0" t="str">
        <f aca="false">LEFT(O41208,1)</f>
        <v/>
      </c>
    </row>
    <row r="41209" customFormat="false" ht="15" hidden="false" customHeight="false" outlineLevel="0" collapsed="false">
      <c r="P41209" s="0" t="str">
        <f aca="false">LEFT(O41209,1)</f>
        <v/>
      </c>
    </row>
    <row r="41210" customFormat="false" ht="15" hidden="false" customHeight="false" outlineLevel="0" collapsed="false">
      <c r="P41210" s="0" t="str">
        <f aca="false">LEFT(O41210,1)</f>
        <v/>
      </c>
    </row>
    <row r="41211" customFormat="false" ht="15" hidden="false" customHeight="false" outlineLevel="0" collapsed="false">
      <c r="P41211" s="0" t="str">
        <f aca="false">LEFT(O41211,1)</f>
        <v/>
      </c>
    </row>
    <row r="41212" customFormat="false" ht="15" hidden="false" customHeight="false" outlineLevel="0" collapsed="false">
      <c r="P41212" s="0" t="str">
        <f aca="false">LEFT(O41212,1)</f>
        <v/>
      </c>
    </row>
    <row r="41213" customFormat="false" ht="15" hidden="false" customHeight="false" outlineLevel="0" collapsed="false">
      <c r="P41213" s="0" t="str">
        <f aca="false">LEFT(O41213,1)</f>
        <v/>
      </c>
    </row>
    <row r="41214" customFormat="false" ht="15" hidden="false" customHeight="false" outlineLevel="0" collapsed="false">
      <c r="P41214" s="0" t="str">
        <f aca="false">LEFT(O41214,1)</f>
        <v/>
      </c>
    </row>
    <row r="41215" customFormat="false" ht="15" hidden="false" customHeight="false" outlineLevel="0" collapsed="false">
      <c r="P41215" s="0" t="str">
        <f aca="false">LEFT(O41215,1)</f>
        <v/>
      </c>
    </row>
    <row r="41216" customFormat="false" ht="15" hidden="false" customHeight="false" outlineLevel="0" collapsed="false">
      <c r="P41216" s="0" t="str">
        <f aca="false">LEFT(O41216,1)</f>
        <v/>
      </c>
    </row>
    <row r="41217" customFormat="false" ht="15" hidden="false" customHeight="false" outlineLevel="0" collapsed="false">
      <c r="P41217" s="0" t="str">
        <f aca="false">LEFT(O41217,1)</f>
        <v/>
      </c>
    </row>
    <row r="41218" customFormat="false" ht="15" hidden="false" customHeight="false" outlineLevel="0" collapsed="false">
      <c r="P41218" s="0" t="str">
        <f aca="false">LEFT(O41218,1)</f>
        <v/>
      </c>
    </row>
    <row r="41219" customFormat="false" ht="15" hidden="false" customHeight="false" outlineLevel="0" collapsed="false">
      <c r="P41219" s="0" t="str">
        <f aca="false">LEFT(O41219,1)</f>
        <v/>
      </c>
    </row>
    <row r="41220" customFormat="false" ht="15" hidden="false" customHeight="false" outlineLevel="0" collapsed="false">
      <c r="P41220" s="0" t="str">
        <f aca="false">LEFT(O41220,1)</f>
        <v/>
      </c>
    </row>
    <row r="41221" customFormat="false" ht="15" hidden="false" customHeight="false" outlineLevel="0" collapsed="false">
      <c r="P41221" s="0" t="str">
        <f aca="false">LEFT(O41221,1)</f>
        <v/>
      </c>
    </row>
    <row r="41222" customFormat="false" ht="15" hidden="false" customHeight="false" outlineLevel="0" collapsed="false">
      <c r="P41222" s="0" t="str">
        <f aca="false">LEFT(O41222,1)</f>
        <v/>
      </c>
    </row>
    <row r="41223" customFormat="false" ht="15" hidden="false" customHeight="false" outlineLevel="0" collapsed="false">
      <c r="P41223" s="0" t="str">
        <f aca="false">LEFT(O41223,1)</f>
        <v/>
      </c>
    </row>
    <row r="41224" customFormat="false" ht="15" hidden="false" customHeight="false" outlineLevel="0" collapsed="false">
      <c r="P41224" s="0" t="str">
        <f aca="false">LEFT(O41224,1)</f>
        <v/>
      </c>
    </row>
    <row r="41225" customFormat="false" ht="15" hidden="false" customHeight="false" outlineLevel="0" collapsed="false">
      <c r="P41225" s="0" t="str">
        <f aca="false">LEFT(O41225,1)</f>
        <v/>
      </c>
    </row>
    <row r="41226" customFormat="false" ht="15" hidden="false" customHeight="false" outlineLevel="0" collapsed="false">
      <c r="P41226" s="0" t="str">
        <f aca="false">LEFT(O41226,1)</f>
        <v/>
      </c>
    </row>
    <row r="41227" customFormat="false" ht="15" hidden="false" customHeight="false" outlineLevel="0" collapsed="false">
      <c r="P41227" s="0" t="str">
        <f aca="false">LEFT(O41227,1)</f>
        <v/>
      </c>
    </row>
    <row r="41228" customFormat="false" ht="15" hidden="false" customHeight="false" outlineLevel="0" collapsed="false">
      <c r="P41228" s="0" t="str">
        <f aca="false">LEFT(O41228,1)</f>
        <v/>
      </c>
    </row>
    <row r="41229" customFormat="false" ht="15" hidden="false" customHeight="false" outlineLevel="0" collapsed="false">
      <c r="P41229" s="0" t="str">
        <f aca="false">LEFT(O41229,1)</f>
        <v/>
      </c>
    </row>
    <row r="41230" customFormat="false" ht="15" hidden="false" customHeight="false" outlineLevel="0" collapsed="false">
      <c r="P41230" s="0" t="str">
        <f aca="false">LEFT(O41230,1)</f>
        <v/>
      </c>
    </row>
    <row r="41231" customFormat="false" ht="15" hidden="false" customHeight="false" outlineLevel="0" collapsed="false">
      <c r="P41231" s="0" t="str">
        <f aca="false">LEFT(O41231,1)</f>
        <v/>
      </c>
    </row>
    <row r="41232" customFormat="false" ht="15" hidden="false" customHeight="false" outlineLevel="0" collapsed="false">
      <c r="P41232" s="0" t="str">
        <f aca="false">LEFT(O41232,1)</f>
        <v/>
      </c>
    </row>
    <row r="41233" customFormat="false" ht="15" hidden="false" customHeight="false" outlineLevel="0" collapsed="false">
      <c r="P41233" s="0" t="str">
        <f aca="false">LEFT(O41233,1)</f>
        <v/>
      </c>
    </row>
    <row r="41234" customFormat="false" ht="15" hidden="false" customHeight="false" outlineLevel="0" collapsed="false">
      <c r="P41234" s="0" t="str">
        <f aca="false">LEFT(O41234,1)</f>
        <v/>
      </c>
    </row>
    <row r="41235" customFormat="false" ht="15" hidden="false" customHeight="false" outlineLevel="0" collapsed="false">
      <c r="P41235" s="0" t="str">
        <f aca="false">LEFT(O41235,1)</f>
        <v/>
      </c>
    </row>
    <row r="41236" customFormat="false" ht="15" hidden="false" customHeight="false" outlineLevel="0" collapsed="false">
      <c r="P41236" s="0" t="str">
        <f aca="false">LEFT(O41236,1)</f>
        <v/>
      </c>
    </row>
    <row r="41237" customFormat="false" ht="15" hidden="false" customHeight="false" outlineLevel="0" collapsed="false">
      <c r="P41237" s="0" t="str">
        <f aca="false">LEFT(O41237,1)</f>
        <v/>
      </c>
    </row>
    <row r="41238" customFormat="false" ht="15" hidden="false" customHeight="false" outlineLevel="0" collapsed="false">
      <c r="P41238" s="0" t="str">
        <f aca="false">LEFT(O41238,1)</f>
        <v/>
      </c>
    </row>
    <row r="41239" customFormat="false" ht="15" hidden="false" customHeight="false" outlineLevel="0" collapsed="false">
      <c r="P41239" s="0" t="str">
        <f aca="false">LEFT(O41239,1)</f>
        <v/>
      </c>
    </row>
    <row r="41240" customFormat="false" ht="15" hidden="false" customHeight="false" outlineLevel="0" collapsed="false">
      <c r="P41240" s="0" t="str">
        <f aca="false">LEFT(O41240,1)</f>
        <v/>
      </c>
    </row>
    <row r="41241" customFormat="false" ht="15" hidden="false" customHeight="false" outlineLevel="0" collapsed="false">
      <c r="P41241" s="0" t="str">
        <f aca="false">LEFT(O41241,1)</f>
        <v/>
      </c>
    </row>
    <row r="41242" customFormat="false" ht="15" hidden="false" customHeight="false" outlineLevel="0" collapsed="false">
      <c r="P41242" s="0" t="str">
        <f aca="false">LEFT(O41242,1)</f>
        <v/>
      </c>
    </row>
    <row r="41243" customFormat="false" ht="15" hidden="false" customHeight="false" outlineLevel="0" collapsed="false">
      <c r="P41243" s="0" t="str">
        <f aca="false">LEFT(O41243,1)</f>
        <v/>
      </c>
    </row>
    <row r="41244" customFormat="false" ht="15" hidden="false" customHeight="false" outlineLevel="0" collapsed="false">
      <c r="P41244" s="0" t="str">
        <f aca="false">LEFT(O41244,1)</f>
        <v/>
      </c>
    </row>
    <row r="41245" customFormat="false" ht="15" hidden="false" customHeight="false" outlineLevel="0" collapsed="false">
      <c r="P41245" s="0" t="str">
        <f aca="false">LEFT(O41245,1)</f>
        <v/>
      </c>
    </row>
    <row r="41246" customFormat="false" ht="15" hidden="false" customHeight="false" outlineLevel="0" collapsed="false">
      <c r="P41246" s="0" t="str">
        <f aca="false">LEFT(O41246,1)</f>
        <v/>
      </c>
    </row>
    <row r="41247" customFormat="false" ht="15" hidden="false" customHeight="false" outlineLevel="0" collapsed="false">
      <c r="P41247" s="0" t="str">
        <f aca="false">LEFT(O41247,1)</f>
        <v/>
      </c>
    </row>
    <row r="41248" customFormat="false" ht="15" hidden="false" customHeight="false" outlineLevel="0" collapsed="false">
      <c r="P41248" s="0" t="str">
        <f aca="false">LEFT(O41248,1)</f>
        <v/>
      </c>
    </row>
    <row r="41249" customFormat="false" ht="15" hidden="false" customHeight="false" outlineLevel="0" collapsed="false">
      <c r="P41249" s="0" t="str">
        <f aca="false">LEFT(O41249,1)</f>
        <v/>
      </c>
    </row>
    <row r="41250" customFormat="false" ht="15" hidden="false" customHeight="false" outlineLevel="0" collapsed="false">
      <c r="P41250" s="0" t="str">
        <f aca="false">LEFT(O41250,1)</f>
        <v/>
      </c>
    </row>
    <row r="41251" customFormat="false" ht="15" hidden="false" customHeight="false" outlineLevel="0" collapsed="false">
      <c r="P41251" s="0" t="str">
        <f aca="false">LEFT(O41251,1)</f>
        <v/>
      </c>
    </row>
    <row r="41252" customFormat="false" ht="15" hidden="false" customHeight="false" outlineLevel="0" collapsed="false">
      <c r="P41252" s="0" t="str">
        <f aca="false">LEFT(O41252,1)</f>
        <v/>
      </c>
    </row>
    <row r="41253" customFormat="false" ht="15" hidden="false" customHeight="false" outlineLevel="0" collapsed="false">
      <c r="P41253" s="0" t="str">
        <f aca="false">LEFT(O41253,1)</f>
        <v/>
      </c>
    </row>
    <row r="41254" customFormat="false" ht="15" hidden="false" customHeight="false" outlineLevel="0" collapsed="false">
      <c r="P41254" s="0" t="str">
        <f aca="false">LEFT(O41254,1)</f>
        <v/>
      </c>
    </row>
    <row r="41255" customFormat="false" ht="15" hidden="false" customHeight="false" outlineLevel="0" collapsed="false">
      <c r="P41255" s="0" t="str">
        <f aca="false">LEFT(O41255,1)</f>
        <v/>
      </c>
    </row>
    <row r="41256" customFormat="false" ht="15" hidden="false" customHeight="false" outlineLevel="0" collapsed="false">
      <c r="P41256" s="0" t="str">
        <f aca="false">LEFT(O41256,1)</f>
        <v/>
      </c>
    </row>
    <row r="41257" customFormat="false" ht="15" hidden="false" customHeight="false" outlineLevel="0" collapsed="false">
      <c r="P41257" s="0" t="str">
        <f aca="false">LEFT(O41257,1)</f>
        <v/>
      </c>
    </row>
    <row r="41258" customFormat="false" ht="15" hidden="false" customHeight="false" outlineLevel="0" collapsed="false">
      <c r="P41258" s="0" t="str">
        <f aca="false">LEFT(O41258,1)</f>
        <v/>
      </c>
    </row>
    <row r="41259" customFormat="false" ht="15" hidden="false" customHeight="false" outlineLevel="0" collapsed="false">
      <c r="P41259" s="0" t="str">
        <f aca="false">LEFT(O41259,1)</f>
        <v/>
      </c>
    </row>
    <row r="41260" customFormat="false" ht="15" hidden="false" customHeight="false" outlineLevel="0" collapsed="false">
      <c r="P41260" s="0" t="str">
        <f aca="false">LEFT(O41260,1)</f>
        <v/>
      </c>
    </row>
    <row r="41261" customFormat="false" ht="15" hidden="false" customHeight="false" outlineLevel="0" collapsed="false">
      <c r="P41261" s="0" t="str">
        <f aca="false">LEFT(O41261,1)</f>
        <v/>
      </c>
    </row>
    <row r="41262" customFormat="false" ht="15" hidden="false" customHeight="false" outlineLevel="0" collapsed="false">
      <c r="P41262" s="0" t="str">
        <f aca="false">LEFT(O41262,1)</f>
        <v/>
      </c>
    </row>
    <row r="41263" customFormat="false" ht="15" hidden="false" customHeight="false" outlineLevel="0" collapsed="false">
      <c r="P41263" s="0" t="str">
        <f aca="false">LEFT(O41263,1)</f>
        <v/>
      </c>
    </row>
    <row r="41264" customFormat="false" ht="15" hidden="false" customHeight="false" outlineLevel="0" collapsed="false">
      <c r="P41264" s="0" t="str">
        <f aca="false">LEFT(O41264,1)</f>
        <v/>
      </c>
    </row>
    <row r="41265" customFormat="false" ht="15" hidden="false" customHeight="false" outlineLevel="0" collapsed="false">
      <c r="P41265" s="0" t="str">
        <f aca="false">LEFT(O41265,1)</f>
        <v/>
      </c>
    </row>
    <row r="41266" customFormat="false" ht="15" hidden="false" customHeight="false" outlineLevel="0" collapsed="false">
      <c r="P41266" s="0" t="str">
        <f aca="false">LEFT(O41266,1)</f>
        <v/>
      </c>
    </row>
    <row r="41267" customFormat="false" ht="15" hidden="false" customHeight="false" outlineLevel="0" collapsed="false">
      <c r="P41267" s="0" t="str">
        <f aca="false">LEFT(O41267,1)</f>
        <v/>
      </c>
    </row>
    <row r="41268" customFormat="false" ht="15" hidden="false" customHeight="false" outlineLevel="0" collapsed="false">
      <c r="P41268" s="0" t="str">
        <f aca="false">LEFT(O41268,1)</f>
        <v/>
      </c>
    </row>
    <row r="41269" customFormat="false" ht="15" hidden="false" customHeight="false" outlineLevel="0" collapsed="false">
      <c r="P41269" s="0" t="str">
        <f aca="false">LEFT(O41269,1)</f>
        <v/>
      </c>
    </row>
    <row r="41270" customFormat="false" ht="15" hidden="false" customHeight="false" outlineLevel="0" collapsed="false">
      <c r="P41270" s="0" t="str">
        <f aca="false">LEFT(O41270,1)</f>
        <v/>
      </c>
    </row>
    <row r="41271" customFormat="false" ht="15" hidden="false" customHeight="false" outlineLevel="0" collapsed="false">
      <c r="P41271" s="0" t="str">
        <f aca="false">LEFT(O41271,1)</f>
        <v/>
      </c>
    </row>
    <row r="41272" customFormat="false" ht="15" hidden="false" customHeight="false" outlineLevel="0" collapsed="false">
      <c r="P41272" s="0" t="str">
        <f aca="false">LEFT(O41272,1)</f>
        <v/>
      </c>
    </row>
    <row r="41273" customFormat="false" ht="15" hidden="false" customHeight="false" outlineLevel="0" collapsed="false">
      <c r="P41273" s="0" t="str">
        <f aca="false">LEFT(O41273,1)</f>
        <v/>
      </c>
    </row>
    <row r="41274" customFormat="false" ht="15" hidden="false" customHeight="false" outlineLevel="0" collapsed="false">
      <c r="P41274" s="0" t="str">
        <f aca="false">LEFT(O41274,1)</f>
        <v/>
      </c>
    </row>
    <row r="41275" customFormat="false" ht="15" hidden="false" customHeight="false" outlineLevel="0" collapsed="false">
      <c r="P41275" s="0" t="str">
        <f aca="false">LEFT(O41275,1)</f>
        <v/>
      </c>
    </row>
    <row r="41276" customFormat="false" ht="15" hidden="false" customHeight="false" outlineLevel="0" collapsed="false">
      <c r="P41276" s="0" t="str">
        <f aca="false">LEFT(O41276,1)</f>
        <v/>
      </c>
    </row>
    <row r="41277" customFormat="false" ht="15" hidden="false" customHeight="false" outlineLevel="0" collapsed="false">
      <c r="P41277" s="0" t="str">
        <f aca="false">LEFT(O41277,1)</f>
        <v/>
      </c>
    </row>
    <row r="41278" customFormat="false" ht="15" hidden="false" customHeight="false" outlineLevel="0" collapsed="false">
      <c r="P41278" s="0" t="str">
        <f aca="false">LEFT(O41278,1)</f>
        <v/>
      </c>
    </row>
    <row r="41279" customFormat="false" ht="15" hidden="false" customHeight="false" outlineLevel="0" collapsed="false">
      <c r="P41279" s="0" t="str">
        <f aca="false">LEFT(O41279,1)</f>
        <v/>
      </c>
    </row>
    <row r="41280" customFormat="false" ht="15" hidden="false" customHeight="false" outlineLevel="0" collapsed="false">
      <c r="P41280" s="0" t="str">
        <f aca="false">LEFT(O41280,1)</f>
        <v/>
      </c>
    </row>
    <row r="41281" customFormat="false" ht="15" hidden="false" customHeight="false" outlineLevel="0" collapsed="false">
      <c r="P41281" s="0" t="str">
        <f aca="false">LEFT(O41281,1)</f>
        <v/>
      </c>
    </row>
    <row r="41282" customFormat="false" ht="15" hidden="false" customHeight="false" outlineLevel="0" collapsed="false">
      <c r="P41282" s="0" t="str">
        <f aca="false">LEFT(O41282,1)</f>
        <v/>
      </c>
    </row>
    <row r="41283" customFormat="false" ht="15" hidden="false" customHeight="false" outlineLevel="0" collapsed="false">
      <c r="P41283" s="0" t="str">
        <f aca="false">LEFT(O41283,1)</f>
        <v/>
      </c>
    </row>
    <row r="41284" customFormat="false" ht="15" hidden="false" customHeight="false" outlineLevel="0" collapsed="false">
      <c r="P41284" s="0" t="str">
        <f aca="false">LEFT(O41284,1)</f>
        <v/>
      </c>
    </row>
    <row r="41285" customFormat="false" ht="15" hidden="false" customHeight="false" outlineLevel="0" collapsed="false">
      <c r="P41285" s="0" t="str">
        <f aca="false">LEFT(O41285,1)</f>
        <v/>
      </c>
    </row>
    <row r="41286" customFormat="false" ht="15" hidden="false" customHeight="false" outlineLevel="0" collapsed="false">
      <c r="P41286" s="0" t="str">
        <f aca="false">LEFT(O41286,1)</f>
        <v/>
      </c>
    </row>
    <row r="41287" customFormat="false" ht="15" hidden="false" customHeight="false" outlineLevel="0" collapsed="false">
      <c r="P41287" s="0" t="str">
        <f aca="false">LEFT(O41287,1)</f>
        <v/>
      </c>
    </row>
    <row r="41288" customFormat="false" ht="15" hidden="false" customHeight="false" outlineLevel="0" collapsed="false">
      <c r="P41288" s="0" t="str">
        <f aca="false">LEFT(O41288,1)</f>
        <v/>
      </c>
    </row>
    <row r="41289" customFormat="false" ht="15" hidden="false" customHeight="false" outlineLevel="0" collapsed="false">
      <c r="P41289" s="0" t="str">
        <f aca="false">LEFT(O41289,1)</f>
        <v/>
      </c>
    </row>
    <row r="41290" customFormat="false" ht="15" hidden="false" customHeight="false" outlineLevel="0" collapsed="false">
      <c r="P41290" s="0" t="str">
        <f aca="false">LEFT(O41290,1)</f>
        <v/>
      </c>
    </row>
    <row r="41291" customFormat="false" ht="15" hidden="false" customHeight="false" outlineLevel="0" collapsed="false">
      <c r="P41291" s="0" t="str">
        <f aca="false">LEFT(O41291,1)</f>
        <v/>
      </c>
    </row>
    <row r="41292" customFormat="false" ht="15" hidden="false" customHeight="false" outlineLevel="0" collapsed="false">
      <c r="P41292" s="0" t="str">
        <f aca="false">LEFT(O41292,1)</f>
        <v/>
      </c>
    </row>
    <row r="41293" customFormat="false" ht="15" hidden="false" customHeight="false" outlineLevel="0" collapsed="false">
      <c r="P41293" s="0" t="str">
        <f aca="false">LEFT(O41293,1)</f>
        <v/>
      </c>
    </row>
    <row r="41294" customFormat="false" ht="15" hidden="false" customHeight="false" outlineLevel="0" collapsed="false">
      <c r="P41294" s="0" t="str">
        <f aca="false">LEFT(O41294,1)</f>
        <v/>
      </c>
    </row>
    <row r="41295" customFormat="false" ht="15" hidden="false" customHeight="false" outlineLevel="0" collapsed="false">
      <c r="P41295" s="0" t="str">
        <f aca="false">LEFT(O41295,1)</f>
        <v/>
      </c>
    </row>
    <row r="41296" customFormat="false" ht="15" hidden="false" customHeight="false" outlineLevel="0" collapsed="false">
      <c r="P41296" s="0" t="str">
        <f aca="false">LEFT(O41296,1)</f>
        <v/>
      </c>
    </row>
    <row r="41297" customFormat="false" ht="15" hidden="false" customHeight="false" outlineLevel="0" collapsed="false">
      <c r="P41297" s="0" t="str">
        <f aca="false">LEFT(O41297,1)</f>
        <v/>
      </c>
    </row>
    <row r="41298" customFormat="false" ht="15" hidden="false" customHeight="false" outlineLevel="0" collapsed="false">
      <c r="P41298" s="0" t="str">
        <f aca="false">LEFT(O41298,1)</f>
        <v/>
      </c>
    </row>
    <row r="41299" customFormat="false" ht="15" hidden="false" customHeight="false" outlineLevel="0" collapsed="false">
      <c r="P41299" s="0" t="str">
        <f aca="false">LEFT(O41299,1)</f>
        <v/>
      </c>
    </row>
    <row r="41300" customFormat="false" ht="15" hidden="false" customHeight="false" outlineLevel="0" collapsed="false">
      <c r="P41300" s="0" t="str">
        <f aca="false">LEFT(O41300,1)</f>
        <v/>
      </c>
    </row>
    <row r="41301" customFormat="false" ht="15" hidden="false" customHeight="false" outlineLevel="0" collapsed="false">
      <c r="P41301" s="0" t="str">
        <f aca="false">LEFT(O41301,1)</f>
        <v/>
      </c>
    </row>
    <row r="41302" customFormat="false" ht="15" hidden="false" customHeight="false" outlineLevel="0" collapsed="false">
      <c r="P41302" s="0" t="str">
        <f aca="false">LEFT(O41302,1)</f>
        <v/>
      </c>
    </row>
    <row r="41303" customFormat="false" ht="15" hidden="false" customHeight="false" outlineLevel="0" collapsed="false">
      <c r="P41303" s="0" t="str">
        <f aca="false">LEFT(O41303,1)</f>
        <v/>
      </c>
    </row>
    <row r="41304" customFormat="false" ht="15" hidden="false" customHeight="false" outlineLevel="0" collapsed="false">
      <c r="P41304" s="0" t="str">
        <f aca="false">LEFT(O41304,1)</f>
        <v/>
      </c>
    </row>
    <row r="41305" customFormat="false" ht="15" hidden="false" customHeight="false" outlineLevel="0" collapsed="false">
      <c r="P41305" s="0" t="str">
        <f aca="false">LEFT(O41305,1)</f>
        <v/>
      </c>
    </row>
    <row r="41306" customFormat="false" ht="15" hidden="false" customHeight="false" outlineLevel="0" collapsed="false">
      <c r="P41306" s="0" t="str">
        <f aca="false">LEFT(O41306,1)</f>
        <v/>
      </c>
    </row>
    <row r="41307" customFormat="false" ht="15" hidden="false" customHeight="false" outlineLevel="0" collapsed="false">
      <c r="P41307" s="0" t="str">
        <f aca="false">LEFT(O41307,1)</f>
        <v/>
      </c>
    </row>
    <row r="41308" customFormat="false" ht="15" hidden="false" customHeight="false" outlineLevel="0" collapsed="false">
      <c r="P41308" s="0" t="str">
        <f aca="false">LEFT(O41308,1)</f>
        <v/>
      </c>
    </row>
    <row r="41309" customFormat="false" ht="15" hidden="false" customHeight="false" outlineLevel="0" collapsed="false">
      <c r="P41309" s="0" t="str">
        <f aca="false">LEFT(O41309,1)</f>
        <v/>
      </c>
    </row>
    <row r="41310" customFormat="false" ht="15" hidden="false" customHeight="false" outlineLevel="0" collapsed="false">
      <c r="P41310" s="0" t="str">
        <f aca="false">LEFT(O41310,1)</f>
        <v/>
      </c>
    </row>
    <row r="41311" customFormat="false" ht="15" hidden="false" customHeight="false" outlineLevel="0" collapsed="false">
      <c r="P41311" s="0" t="str">
        <f aca="false">LEFT(O41311,1)</f>
        <v/>
      </c>
    </row>
    <row r="41312" customFormat="false" ht="15" hidden="false" customHeight="false" outlineLevel="0" collapsed="false">
      <c r="P41312" s="0" t="str">
        <f aca="false">LEFT(O41312,1)</f>
        <v/>
      </c>
    </row>
    <row r="41313" customFormat="false" ht="15" hidden="false" customHeight="false" outlineLevel="0" collapsed="false">
      <c r="P41313" s="0" t="str">
        <f aca="false">LEFT(O41313,1)</f>
        <v/>
      </c>
    </row>
    <row r="41314" customFormat="false" ht="15" hidden="false" customHeight="false" outlineLevel="0" collapsed="false">
      <c r="P41314" s="0" t="str">
        <f aca="false">LEFT(O41314,1)</f>
        <v/>
      </c>
    </row>
    <row r="41315" customFormat="false" ht="15" hidden="false" customHeight="false" outlineLevel="0" collapsed="false">
      <c r="P41315" s="0" t="str">
        <f aca="false">LEFT(O41315,1)</f>
        <v/>
      </c>
    </row>
    <row r="41316" customFormat="false" ht="15" hidden="false" customHeight="false" outlineLevel="0" collapsed="false">
      <c r="P41316" s="0" t="str">
        <f aca="false">LEFT(O41316,1)</f>
        <v/>
      </c>
    </row>
    <row r="41317" customFormat="false" ht="15" hidden="false" customHeight="false" outlineLevel="0" collapsed="false">
      <c r="P41317" s="0" t="str">
        <f aca="false">LEFT(O41317,1)</f>
        <v/>
      </c>
    </row>
    <row r="41318" customFormat="false" ht="15" hidden="false" customHeight="false" outlineLevel="0" collapsed="false">
      <c r="P41318" s="0" t="str">
        <f aca="false">LEFT(O41318,1)</f>
        <v/>
      </c>
    </row>
    <row r="41319" customFormat="false" ht="15" hidden="false" customHeight="false" outlineLevel="0" collapsed="false">
      <c r="P41319" s="0" t="str">
        <f aca="false">LEFT(O41319,1)</f>
        <v/>
      </c>
    </row>
    <row r="41320" customFormat="false" ht="15" hidden="false" customHeight="false" outlineLevel="0" collapsed="false">
      <c r="P41320" s="0" t="str">
        <f aca="false">LEFT(O41320,1)</f>
        <v/>
      </c>
    </row>
    <row r="41321" customFormat="false" ht="15" hidden="false" customHeight="false" outlineLevel="0" collapsed="false">
      <c r="P41321" s="0" t="str">
        <f aca="false">LEFT(O41321,1)</f>
        <v/>
      </c>
    </row>
    <row r="41322" customFormat="false" ht="15" hidden="false" customHeight="false" outlineLevel="0" collapsed="false">
      <c r="P41322" s="0" t="str">
        <f aca="false">LEFT(O41322,1)</f>
        <v/>
      </c>
    </row>
    <row r="41323" customFormat="false" ht="15" hidden="false" customHeight="false" outlineLevel="0" collapsed="false">
      <c r="P41323" s="0" t="str">
        <f aca="false">LEFT(O41323,1)</f>
        <v/>
      </c>
    </row>
    <row r="41324" customFormat="false" ht="15" hidden="false" customHeight="false" outlineLevel="0" collapsed="false">
      <c r="P41324" s="0" t="str">
        <f aca="false">LEFT(O41324,1)</f>
        <v/>
      </c>
    </row>
    <row r="41325" customFormat="false" ht="15" hidden="false" customHeight="false" outlineLevel="0" collapsed="false">
      <c r="P41325" s="0" t="str">
        <f aca="false">LEFT(O41325,1)</f>
        <v/>
      </c>
    </row>
    <row r="41326" customFormat="false" ht="15" hidden="false" customHeight="false" outlineLevel="0" collapsed="false">
      <c r="P41326" s="0" t="str">
        <f aca="false">LEFT(O41326,1)</f>
        <v/>
      </c>
    </row>
    <row r="41327" customFormat="false" ht="15" hidden="false" customHeight="false" outlineLevel="0" collapsed="false">
      <c r="P41327" s="0" t="str">
        <f aca="false">LEFT(O41327,1)</f>
        <v/>
      </c>
    </row>
    <row r="41328" customFormat="false" ht="15" hidden="false" customHeight="false" outlineLevel="0" collapsed="false">
      <c r="P41328" s="0" t="str">
        <f aca="false">LEFT(O41328,1)</f>
        <v/>
      </c>
    </row>
    <row r="41329" customFormat="false" ht="15" hidden="false" customHeight="false" outlineLevel="0" collapsed="false">
      <c r="P41329" s="0" t="str">
        <f aca="false">LEFT(O41329,1)</f>
        <v/>
      </c>
    </row>
    <row r="41330" customFormat="false" ht="15" hidden="false" customHeight="false" outlineLevel="0" collapsed="false">
      <c r="P41330" s="0" t="str">
        <f aca="false">LEFT(O41330,1)</f>
        <v/>
      </c>
    </row>
    <row r="41331" customFormat="false" ht="15" hidden="false" customHeight="false" outlineLevel="0" collapsed="false">
      <c r="P41331" s="0" t="str">
        <f aca="false">LEFT(O41331,1)</f>
        <v/>
      </c>
    </row>
    <row r="41332" customFormat="false" ht="15" hidden="false" customHeight="false" outlineLevel="0" collapsed="false">
      <c r="P41332" s="0" t="str">
        <f aca="false">LEFT(O41332,1)</f>
        <v/>
      </c>
    </row>
    <row r="41333" customFormat="false" ht="15" hidden="false" customHeight="false" outlineLevel="0" collapsed="false">
      <c r="P41333" s="0" t="str">
        <f aca="false">LEFT(O41333,1)</f>
        <v/>
      </c>
    </row>
    <row r="41334" customFormat="false" ht="15" hidden="false" customHeight="false" outlineLevel="0" collapsed="false">
      <c r="P41334" s="0" t="str">
        <f aca="false">LEFT(O41334,1)</f>
        <v/>
      </c>
    </row>
    <row r="41335" customFormat="false" ht="15" hidden="false" customHeight="false" outlineLevel="0" collapsed="false">
      <c r="P41335" s="0" t="str">
        <f aca="false">LEFT(O41335,1)</f>
        <v/>
      </c>
    </row>
    <row r="41336" customFormat="false" ht="15" hidden="false" customHeight="false" outlineLevel="0" collapsed="false">
      <c r="P41336" s="0" t="str">
        <f aca="false">LEFT(O41336,1)</f>
        <v/>
      </c>
    </row>
    <row r="41337" customFormat="false" ht="15" hidden="false" customHeight="false" outlineLevel="0" collapsed="false">
      <c r="P41337" s="0" t="str">
        <f aca="false">LEFT(O41337,1)</f>
        <v/>
      </c>
    </row>
    <row r="41338" customFormat="false" ht="15" hidden="false" customHeight="false" outlineLevel="0" collapsed="false">
      <c r="P41338" s="0" t="str">
        <f aca="false">LEFT(O41338,1)</f>
        <v/>
      </c>
    </row>
    <row r="41339" customFormat="false" ht="15" hidden="false" customHeight="false" outlineLevel="0" collapsed="false">
      <c r="P41339" s="0" t="str">
        <f aca="false">LEFT(O41339,1)</f>
        <v/>
      </c>
    </row>
    <row r="41340" customFormat="false" ht="15" hidden="false" customHeight="false" outlineLevel="0" collapsed="false">
      <c r="P41340" s="0" t="str">
        <f aca="false">LEFT(O41340,1)</f>
        <v/>
      </c>
    </row>
    <row r="41341" customFormat="false" ht="15" hidden="false" customHeight="false" outlineLevel="0" collapsed="false">
      <c r="P41341" s="0" t="str">
        <f aca="false">LEFT(O41341,1)</f>
        <v/>
      </c>
    </row>
    <row r="41342" customFormat="false" ht="15" hidden="false" customHeight="false" outlineLevel="0" collapsed="false">
      <c r="P41342" s="0" t="str">
        <f aca="false">LEFT(O41342,1)</f>
        <v/>
      </c>
    </row>
    <row r="41343" customFormat="false" ht="15" hidden="false" customHeight="false" outlineLevel="0" collapsed="false">
      <c r="P41343" s="0" t="str">
        <f aca="false">LEFT(O41343,1)</f>
        <v/>
      </c>
    </row>
    <row r="41344" customFormat="false" ht="15" hidden="false" customHeight="false" outlineLevel="0" collapsed="false">
      <c r="P41344" s="0" t="str">
        <f aca="false">LEFT(O41344,1)</f>
        <v/>
      </c>
    </row>
    <row r="41345" customFormat="false" ht="15" hidden="false" customHeight="false" outlineLevel="0" collapsed="false">
      <c r="P41345" s="0" t="str">
        <f aca="false">LEFT(O41345,1)</f>
        <v/>
      </c>
    </row>
    <row r="41346" customFormat="false" ht="15" hidden="false" customHeight="false" outlineLevel="0" collapsed="false">
      <c r="P41346" s="0" t="str">
        <f aca="false">LEFT(O41346,1)</f>
        <v/>
      </c>
    </row>
    <row r="41347" customFormat="false" ht="15" hidden="false" customHeight="false" outlineLevel="0" collapsed="false">
      <c r="P41347" s="0" t="str">
        <f aca="false">LEFT(O41347,1)</f>
        <v/>
      </c>
    </row>
    <row r="41348" customFormat="false" ht="15" hidden="false" customHeight="false" outlineLevel="0" collapsed="false">
      <c r="P41348" s="0" t="str">
        <f aca="false">LEFT(O41348,1)</f>
        <v/>
      </c>
    </row>
    <row r="41349" customFormat="false" ht="15" hidden="false" customHeight="false" outlineLevel="0" collapsed="false">
      <c r="P41349" s="0" t="str">
        <f aca="false">LEFT(O41349,1)</f>
        <v/>
      </c>
    </row>
    <row r="41350" customFormat="false" ht="15" hidden="false" customHeight="false" outlineLevel="0" collapsed="false">
      <c r="P41350" s="0" t="str">
        <f aca="false">LEFT(O41350,1)</f>
        <v/>
      </c>
    </row>
    <row r="41351" customFormat="false" ht="15" hidden="false" customHeight="false" outlineLevel="0" collapsed="false">
      <c r="P41351" s="0" t="str">
        <f aca="false">LEFT(O41351,1)</f>
        <v/>
      </c>
    </row>
    <row r="41352" customFormat="false" ht="15" hidden="false" customHeight="false" outlineLevel="0" collapsed="false">
      <c r="P41352" s="0" t="str">
        <f aca="false">LEFT(O41352,1)</f>
        <v/>
      </c>
    </row>
    <row r="41353" customFormat="false" ht="15" hidden="false" customHeight="false" outlineLevel="0" collapsed="false">
      <c r="P41353" s="0" t="str">
        <f aca="false">LEFT(O41353,1)</f>
        <v/>
      </c>
    </row>
    <row r="41354" customFormat="false" ht="15" hidden="false" customHeight="false" outlineLevel="0" collapsed="false">
      <c r="P41354" s="0" t="str">
        <f aca="false">LEFT(O41354,1)</f>
        <v/>
      </c>
    </row>
    <row r="41355" customFormat="false" ht="15" hidden="false" customHeight="false" outlineLevel="0" collapsed="false">
      <c r="P41355" s="0" t="str">
        <f aca="false">LEFT(O41355,1)</f>
        <v/>
      </c>
    </row>
    <row r="41356" customFormat="false" ht="15" hidden="false" customHeight="false" outlineLevel="0" collapsed="false">
      <c r="P41356" s="0" t="str">
        <f aca="false">LEFT(O41356,1)</f>
        <v/>
      </c>
    </row>
    <row r="41357" customFormat="false" ht="15" hidden="false" customHeight="false" outlineLevel="0" collapsed="false">
      <c r="P41357" s="0" t="str">
        <f aca="false">LEFT(O41357,1)</f>
        <v/>
      </c>
    </row>
    <row r="41358" customFormat="false" ht="15" hidden="false" customHeight="false" outlineLevel="0" collapsed="false">
      <c r="P41358" s="0" t="str">
        <f aca="false">LEFT(O41358,1)</f>
        <v/>
      </c>
    </row>
    <row r="41359" customFormat="false" ht="15" hidden="false" customHeight="false" outlineLevel="0" collapsed="false">
      <c r="P41359" s="0" t="str">
        <f aca="false">LEFT(O41359,1)</f>
        <v/>
      </c>
    </row>
    <row r="41360" customFormat="false" ht="15" hidden="false" customHeight="false" outlineLevel="0" collapsed="false">
      <c r="P41360" s="0" t="str">
        <f aca="false">LEFT(O41360,1)</f>
        <v/>
      </c>
    </row>
    <row r="41361" customFormat="false" ht="15" hidden="false" customHeight="false" outlineLevel="0" collapsed="false">
      <c r="P41361" s="0" t="str">
        <f aca="false">LEFT(O41361,1)</f>
        <v/>
      </c>
    </row>
    <row r="41362" customFormat="false" ht="15" hidden="false" customHeight="false" outlineLevel="0" collapsed="false">
      <c r="P41362" s="0" t="str">
        <f aca="false">LEFT(O41362,1)</f>
        <v/>
      </c>
    </row>
    <row r="41363" customFormat="false" ht="15" hidden="false" customHeight="false" outlineLevel="0" collapsed="false">
      <c r="P41363" s="0" t="str">
        <f aca="false">LEFT(O41363,1)</f>
        <v/>
      </c>
    </row>
    <row r="41364" customFormat="false" ht="15" hidden="false" customHeight="false" outlineLevel="0" collapsed="false">
      <c r="P41364" s="0" t="str">
        <f aca="false">LEFT(O41364,1)</f>
        <v/>
      </c>
    </row>
    <row r="41365" customFormat="false" ht="15" hidden="false" customHeight="false" outlineLevel="0" collapsed="false">
      <c r="P41365" s="0" t="str">
        <f aca="false">LEFT(O41365,1)</f>
        <v/>
      </c>
    </row>
    <row r="41366" customFormat="false" ht="15" hidden="false" customHeight="false" outlineLevel="0" collapsed="false">
      <c r="P41366" s="0" t="str">
        <f aca="false">LEFT(O41366,1)</f>
        <v/>
      </c>
    </row>
    <row r="41367" customFormat="false" ht="15" hidden="false" customHeight="false" outlineLevel="0" collapsed="false">
      <c r="P41367" s="0" t="str">
        <f aca="false">LEFT(O41367,1)</f>
        <v/>
      </c>
    </row>
    <row r="41368" customFormat="false" ht="15" hidden="false" customHeight="false" outlineLevel="0" collapsed="false">
      <c r="P41368" s="0" t="str">
        <f aca="false">LEFT(O41368,1)</f>
        <v/>
      </c>
    </row>
    <row r="41369" customFormat="false" ht="15" hidden="false" customHeight="false" outlineLevel="0" collapsed="false">
      <c r="P41369" s="0" t="str">
        <f aca="false">LEFT(O41369,1)</f>
        <v/>
      </c>
    </row>
    <row r="41370" customFormat="false" ht="15" hidden="false" customHeight="false" outlineLevel="0" collapsed="false">
      <c r="P41370" s="0" t="str">
        <f aca="false">LEFT(O41370,1)</f>
        <v/>
      </c>
    </row>
    <row r="41371" customFormat="false" ht="15" hidden="false" customHeight="false" outlineLevel="0" collapsed="false">
      <c r="P41371" s="0" t="str">
        <f aca="false">LEFT(O41371,1)</f>
        <v/>
      </c>
    </row>
    <row r="41372" customFormat="false" ht="15" hidden="false" customHeight="false" outlineLevel="0" collapsed="false">
      <c r="P41372" s="0" t="str">
        <f aca="false">LEFT(O41372,1)</f>
        <v/>
      </c>
    </row>
    <row r="41373" customFormat="false" ht="15" hidden="false" customHeight="false" outlineLevel="0" collapsed="false">
      <c r="P41373" s="0" t="str">
        <f aca="false">LEFT(O41373,1)</f>
        <v/>
      </c>
    </row>
    <row r="41374" customFormat="false" ht="15" hidden="false" customHeight="false" outlineLevel="0" collapsed="false">
      <c r="P41374" s="0" t="str">
        <f aca="false">LEFT(O41374,1)</f>
        <v/>
      </c>
    </row>
    <row r="41375" customFormat="false" ht="15" hidden="false" customHeight="false" outlineLevel="0" collapsed="false">
      <c r="P41375" s="0" t="str">
        <f aca="false">LEFT(O41375,1)</f>
        <v/>
      </c>
    </row>
    <row r="41376" customFormat="false" ht="15" hidden="false" customHeight="false" outlineLevel="0" collapsed="false">
      <c r="P41376" s="0" t="str">
        <f aca="false">LEFT(O41376,1)</f>
        <v/>
      </c>
    </row>
    <row r="41377" customFormat="false" ht="15" hidden="false" customHeight="false" outlineLevel="0" collapsed="false">
      <c r="P41377" s="0" t="str">
        <f aca="false">LEFT(O41377,1)</f>
        <v/>
      </c>
    </row>
    <row r="41378" customFormat="false" ht="15" hidden="false" customHeight="false" outlineLevel="0" collapsed="false">
      <c r="P41378" s="0" t="str">
        <f aca="false">LEFT(O41378,1)</f>
        <v/>
      </c>
    </row>
    <row r="41379" customFormat="false" ht="15" hidden="false" customHeight="false" outlineLevel="0" collapsed="false">
      <c r="P41379" s="0" t="str">
        <f aca="false">LEFT(O41379,1)</f>
        <v/>
      </c>
    </row>
    <row r="41380" customFormat="false" ht="15" hidden="false" customHeight="false" outlineLevel="0" collapsed="false">
      <c r="P41380" s="0" t="str">
        <f aca="false">LEFT(O41380,1)</f>
        <v/>
      </c>
    </row>
    <row r="41381" customFormat="false" ht="15" hidden="false" customHeight="false" outlineLevel="0" collapsed="false">
      <c r="P41381" s="0" t="str">
        <f aca="false">LEFT(O41381,1)</f>
        <v/>
      </c>
    </row>
    <row r="41382" customFormat="false" ht="15" hidden="false" customHeight="false" outlineLevel="0" collapsed="false">
      <c r="P41382" s="0" t="str">
        <f aca="false">LEFT(O41382,1)</f>
        <v/>
      </c>
    </row>
    <row r="41383" customFormat="false" ht="15" hidden="false" customHeight="false" outlineLevel="0" collapsed="false">
      <c r="P41383" s="0" t="str">
        <f aca="false">LEFT(O41383,1)</f>
        <v/>
      </c>
    </row>
    <row r="41384" customFormat="false" ht="15" hidden="false" customHeight="false" outlineLevel="0" collapsed="false">
      <c r="P41384" s="0" t="str">
        <f aca="false">LEFT(O41384,1)</f>
        <v/>
      </c>
    </row>
    <row r="41385" customFormat="false" ht="15" hidden="false" customHeight="false" outlineLevel="0" collapsed="false">
      <c r="P41385" s="0" t="str">
        <f aca="false">LEFT(O41385,1)</f>
        <v/>
      </c>
    </row>
    <row r="41386" customFormat="false" ht="15" hidden="false" customHeight="false" outlineLevel="0" collapsed="false">
      <c r="P41386" s="0" t="str">
        <f aca="false">LEFT(O41386,1)</f>
        <v/>
      </c>
    </row>
    <row r="41387" customFormat="false" ht="15" hidden="false" customHeight="false" outlineLevel="0" collapsed="false">
      <c r="P41387" s="0" t="str">
        <f aca="false">LEFT(O41387,1)</f>
        <v/>
      </c>
    </row>
    <row r="41388" customFormat="false" ht="15" hidden="false" customHeight="false" outlineLevel="0" collapsed="false">
      <c r="P41388" s="0" t="str">
        <f aca="false">LEFT(O41388,1)</f>
        <v/>
      </c>
    </row>
    <row r="41389" customFormat="false" ht="15" hidden="false" customHeight="false" outlineLevel="0" collapsed="false">
      <c r="P41389" s="0" t="str">
        <f aca="false">LEFT(O41389,1)</f>
        <v/>
      </c>
    </row>
    <row r="41390" customFormat="false" ht="15" hidden="false" customHeight="false" outlineLevel="0" collapsed="false">
      <c r="P41390" s="0" t="str">
        <f aca="false">LEFT(O41390,1)</f>
        <v/>
      </c>
    </row>
    <row r="41391" customFormat="false" ht="15" hidden="false" customHeight="false" outlineLevel="0" collapsed="false">
      <c r="P41391" s="0" t="str">
        <f aca="false">LEFT(O41391,1)</f>
        <v/>
      </c>
    </row>
    <row r="41392" customFormat="false" ht="15" hidden="false" customHeight="false" outlineLevel="0" collapsed="false">
      <c r="P41392" s="0" t="str">
        <f aca="false">LEFT(O41392,1)</f>
        <v/>
      </c>
    </row>
    <row r="41393" customFormat="false" ht="15" hidden="false" customHeight="false" outlineLevel="0" collapsed="false">
      <c r="P41393" s="0" t="str">
        <f aca="false">LEFT(O41393,1)</f>
        <v/>
      </c>
    </row>
    <row r="41394" customFormat="false" ht="15" hidden="false" customHeight="false" outlineLevel="0" collapsed="false">
      <c r="P41394" s="0" t="str">
        <f aca="false">LEFT(O41394,1)</f>
        <v/>
      </c>
    </row>
    <row r="41395" customFormat="false" ht="15" hidden="false" customHeight="false" outlineLevel="0" collapsed="false">
      <c r="P41395" s="0" t="str">
        <f aca="false">LEFT(O41395,1)</f>
        <v/>
      </c>
    </row>
    <row r="41396" customFormat="false" ht="15" hidden="false" customHeight="false" outlineLevel="0" collapsed="false">
      <c r="P41396" s="0" t="str">
        <f aca="false">LEFT(O41396,1)</f>
        <v/>
      </c>
    </row>
    <row r="41397" customFormat="false" ht="15" hidden="false" customHeight="false" outlineLevel="0" collapsed="false">
      <c r="P41397" s="0" t="str">
        <f aca="false">LEFT(O41397,1)</f>
        <v/>
      </c>
    </row>
    <row r="41398" customFormat="false" ht="15" hidden="false" customHeight="false" outlineLevel="0" collapsed="false">
      <c r="P41398" s="0" t="str">
        <f aca="false">LEFT(O41398,1)</f>
        <v/>
      </c>
    </row>
    <row r="41399" customFormat="false" ht="15" hidden="false" customHeight="false" outlineLevel="0" collapsed="false">
      <c r="P41399" s="0" t="str">
        <f aca="false">LEFT(O41399,1)</f>
        <v/>
      </c>
    </row>
    <row r="41400" customFormat="false" ht="15" hidden="false" customHeight="false" outlineLevel="0" collapsed="false">
      <c r="P41400" s="0" t="str">
        <f aca="false">LEFT(O41400,1)</f>
        <v/>
      </c>
    </row>
    <row r="41401" customFormat="false" ht="15" hidden="false" customHeight="false" outlineLevel="0" collapsed="false">
      <c r="P41401" s="0" t="str">
        <f aca="false">LEFT(O41401,1)</f>
        <v/>
      </c>
    </row>
    <row r="41402" customFormat="false" ht="15" hidden="false" customHeight="false" outlineLevel="0" collapsed="false">
      <c r="P41402" s="0" t="str">
        <f aca="false">LEFT(O41402,1)</f>
        <v/>
      </c>
    </row>
    <row r="41403" customFormat="false" ht="15" hidden="false" customHeight="false" outlineLevel="0" collapsed="false">
      <c r="P41403" s="0" t="str">
        <f aca="false">LEFT(O41403,1)</f>
        <v/>
      </c>
    </row>
    <row r="41404" customFormat="false" ht="15" hidden="false" customHeight="false" outlineLevel="0" collapsed="false">
      <c r="P41404" s="0" t="str">
        <f aca="false">LEFT(O41404,1)</f>
        <v/>
      </c>
    </row>
    <row r="41405" customFormat="false" ht="15" hidden="false" customHeight="false" outlineLevel="0" collapsed="false">
      <c r="P41405" s="0" t="str">
        <f aca="false">LEFT(O41405,1)</f>
        <v/>
      </c>
    </row>
    <row r="41406" customFormat="false" ht="15" hidden="false" customHeight="false" outlineLevel="0" collapsed="false">
      <c r="P41406" s="0" t="str">
        <f aca="false">LEFT(O41406,1)</f>
        <v/>
      </c>
    </row>
    <row r="41407" customFormat="false" ht="15" hidden="false" customHeight="false" outlineLevel="0" collapsed="false">
      <c r="P41407" s="0" t="str">
        <f aca="false">LEFT(O41407,1)</f>
        <v/>
      </c>
    </row>
    <row r="41408" customFormat="false" ht="15" hidden="false" customHeight="false" outlineLevel="0" collapsed="false">
      <c r="P41408" s="0" t="str">
        <f aca="false">LEFT(O41408,1)</f>
        <v/>
      </c>
    </row>
    <row r="41409" customFormat="false" ht="15" hidden="false" customHeight="false" outlineLevel="0" collapsed="false">
      <c r="P41409" s="0" t="str">
        <f aca="false">LEFT(O41409,1)</f>
        <v/>
      </c>
    </row>
    <row r="41410" customFormat="false" ht="15" hidden="false" customHeight="false" outlineLevel="0" collapsed="false">
      <c r="P41410" s="0" t="str">
        <f aca="false">LEFT(O41410,1)</f>
        <v/>
      </c>
    </row>
    <row r="41411" customFormat="false" ht="15" hidden="false" customHeight="false" outlineLevel="0" collapsed="false">
      <c r="P41411" s="0" t="str">
        <f aca="false">LEFT(O41411,1)</f>
        <v/>
      </c>
    </row>
    <row r="41412" customFormat="false" ht="15" hidden="false" customHeight="false" outlineLevel="0" collapsed="false">
      <c r="P41412" s="0" t="str">
        <f aca="false">LEFT(O41412,1)</f>
        <v/>
      </c>
    </row>
    <row r="41413" customFormat="false" ht="15" hidden="false" customHeight="false" outlineLevel="0" collapsed="false">
      <c r="P41413" s="0" t="str">
        <f aca="false">LEFT(O41413,1)</f>
        <v/>
      </c>
    </row>
    <row r="41414" customFormat="false" ht="15" hidden="false" customHeight="false" outlineLevel="0" collapsed="false">
      <c r="P41414" s="0" t="str">
        <f aca="false">LEFT(O41414,1)</f>
        <v/>
      </c>
    </row>
    <row r="41415" customFormat="false" ht="15" hidden="false" customHeight="false" outlineLevel="0" collapsed="false">
      <c r="P41415" s="0" t="str">
        <f aca="false">LEFT(O41415,1)</f>
        <v/>
      </c>
    </row>
    <row r="41416" customFormat="false" ht="15" hidden="false" customHeight="false" outlineLevel="0" collapsed="false">
      <c r="P41416" s="0" t="str">
        <f aca="false">LEFT(O41416,1)</f>
        <v/>
      </c>
    </row>
    <row r="41417" customFormat="false" ht="15" hidden="false" customHeight="false" outlineLevel="0" collapsed="false">
      <c r="P41417" s="0" t="str">
        <f aca="false">LEFT(O41417,1)</f>
        <v/>
      </c>
    </row>
    <row r="41418" customFormat="false" ht="15" hidden="false" customHeight="false" outlineLevel="0" collapsed="false">
      <c r="P41418" s="0" t="str">
        <f aca="false">LEFT(O41418,1)</f>
        <v/>
      </c>
    </row>
    <row r="41419" customFormat="false" ht="15" hidden="false" customHeight="false" outlineLevel="0" collapsed="false">
      <c r="P41419" s="0" t="str">
        <f aca="false">LEFT(O41419,1)</f>
        <v/>
      </c>
    </row>
    <row r="41420" customFormat="false" ht="15" hidden="false" customHeight="false" outlineLevel="0" collapsed="false">
      <c r="P41420" s="0" t="str">
        <f aca="false">LEFT(O41420,1)</f>
        <v/>
      </c>
    </row>
    <row r="41421" customFormat="false" ht="15" hidden="false" customHeight="false" outlineLevel="0" collapsed="false">
      <c r="P41421" s="0" t="str">
        <f aca="false">LEFT(O41421,1)</f>
        <v/>
      </c>
    </row>
    <row r="41422" customFormat="false" ht="15" hidden="false" customHeight="false" outlineLevel="0" collapsed="false">
      <c r="P41422" s="0" t="str">
        <f aca="false">LEFT(O41422,1)</f>
        <v/>
      </c>
    </row>
    <row r="41423" customFormat="false" ht="15" hidden="false" customHeight="false" outlineLevel="0" collapsed="false">
      <c r="P41423" s="0" t="str">
        <f aca="false">LEFT(O41423,1)</f>
        <v/>
      </c>
    </row>
    <row r="41424" customFormat="false" ht="15" hidden="false" customHeight="false" outlineLevel="0" collapsed="false">
      <c r="P41424" s="0" t="str">
        <f aca="false">LEFT(O41424,1)</f>
        <v/>
      </c>
    </row>
    <row r="41425" customFormat="false" ht="15" hidden="false" customHeight="false" outlineLevel="0" collapsed="false">
      <c r="P41425" s="0" t="str">
        <f aca="false">LEFT(O41425,1)</f>
        <v/>
      </c>
    </row>
    <row r="41426" customFormat="false" ht="15" hidden="false" customHeight="false" outlineLevel="0" collapsed="false">
      <c r="P41426" s="0" t="str">
        <f aca="false">LEFT(O41426,1)</f>
        <v/>
      </c>
    </row>
    <row r="41427" customFormat="false" ht="15" hidden="false" customHeight="false" outlineLevel="0" collapsed="false">
      <c r="P41427" s="0" t="str">
        <f aca="false">LEFT(O41427,1)</f>
        <v/>
      </c>
    </row>
    <row r="41428" customFormat="false" ht="15" hidden="false" customHeight="false" outlineLevel="0" collapsed="false">
      <c r="P41428" s="0" t="str">
        <f aca="false">LEFT(O41428,1)</f>
        <v/>
      </c>
    </row>
    <row r="41429" customFormat="false" ht="15" hidden="false" customHeight="false" outlineLevel="0" collapsed="false">
      <c r="P41429" s="0" t="str">
        <f aca="false">LEFT(O41429,1)</f>
        <v/>
      </c>
    </row>
    <row r="41430" customFormat="false" ht="15" hidden="false" customHeight="false" outlineLevel="0" collapsed="false">
      <c r="P41430" s="0" t="str">
        <f aca="false">LEFT(O41430,1)</f>
        <v/>
      </c>
    </row>
    <row r="41431" customFormat="false" ht="15" hidden="false" customHeight="false" outlineLevel="0" collapsed="false">
      <c r="P41431" s="0" t="str">
        <f aca="false">LEFT(O41431,1)</f>
        <v/>
      </c>
    </row>
    <row r="41432" customFormat="false" ht="15" hidden="false" customHeight="false" outlineLevel="0" collapsed="false">
      <c r="P41432" s="0" t="str">
        <f aca="false">LEFT(O41432,1)</f>
        <v/>
      </c>
    </row>
    <row r="41433" customFormat="false" ht="15" hidden="false" customHeight="false" outlineLevel="0" collapsed="false">
      <c r="P41433" s="0" t="str">
        <f aca="false">LEFT(O41433,1)</f>
        <v/>
      </c>
    </row>
    <row r="41434" customFormat="false" ht="15" hidden="false" customHeight="false" outlineLevel="0" collapsed="false">
      <c r="P41434" s="0" t="str">
        <f aca="false">LEFT(O41434,1)</f>
        <v/>
      </c>
    </row>
    <row r="41435" customFormat="false" ht="15" hidden="false" customHeight="false" outlineLevel="0" collapsed="false">
      <c r="P41435" s="0" t="str">
        <f aca="false">LEFT(O41435,1)</f>
        <v/>
      </c>
    </row>
    <row r="41436" customFormat="false" ht="15" hidden="false" customHeight="false" outlineLevel="0" collapsed="false">
      <c r="P41436" s="0" t="str">
        <f aca="false">LEFT(O41436,1)</f>
        <v/>
      </c>
    </row>
    <row r="41437" customFormat="false" ht="15" hidden="false" customHeight="false" outlineLevel="0" collapsed="false">
      <c r="P41437" s="0" t="str">
        <f aca="false">LEFT(O41437,1)</f>
        <v/>
      </c>
    </row>
    <row r="41438" customFormat="false" ht="15" hidden="false" customHeight="false" outlineLevel="0" collapsed="false">
      <c r="P41438" s="0" t="str">
        <f aca="false">LEFT(O41438,1)</f>
        <v/>
      </c>
    </row>
    <row r="41439" customFormat="false" ht="15" hidden="false" customHeight="false" outlineLevel="0" collapsed="false">
      <c r="P41439" s="0" t="str">
        <f aca="false">LEFT(O41439,1)</f>
        <v/>
      </c>
    </row>
    <row r="41440" customFormat="false" ht="15" hidden="false" customHeight="false" outlineLevel="0" collapsed="false">
      <c r="P41440" s="0" t="str">
        <f aca="false">LEFT(O41440,1)</f>
        <v/>
      </c>
    </row>
    <row r="41441" customFormat="false" ht="15" hidden="false" customHeight="false" outlineLevel="0" collapsed="false">
      <c r="P41441" s="0" t="str">
        <f aca="false">LEFT(O41441,1)</f>
        <v/>
      </c>
    </row>
    <row r="41442" customFormat="false" ht="15" hidden="false" customHeight="false" outlineLevel="0" collapsed="false">
      <c r="P41442" s="0" t="str">
        <f aca="false">LEFT(O41442,1)</f>
        <v/>
      </c>
    </row>
    <row r="41443" customFormat="false" ht="15" hidden="false" customHeight="false" outlineLevel="0" collapsed="false">
      <c r="P41443" s="0" t="str">
        <f aca="false">LEFT(O41443,1)</f>
        <v/>
      </c>
    </row>
    <row r="41444" customFormat="false" ht="15" hidden="false" customHeight="false" outlineLevel="0" collapsed="false">
      <c r="P41444" s="0" t="str">
        <f aca="false">LEFT(O41444,1)</f>
        <v/>
      </c>
    </row>
    <row r="41445" customFormat="false" ht="15" hidden="false" customHeight="false" outlineLevel="0" collapsed="false">
      <c r="P41445" s="0" t="str">
        <f aca="false">LEFT(O41445,1)</f>
        <v/>
      </c>
    </row>
    <row r="41446" customFormat="false" ht="15" hidden="false" customHeight="false" outlineLevel="0" collapsed="false">
      <c r="P41446" s="0" t="str">
        <f aca="false">LEFT(O41446,1)</f>
        <v/>
      </c>
    </row>
    <row r="41447" customFormat="false" ht="15" hidden="false" customHeight="false" outlineLevel="0" collapsed="false">
      <c r="P41447" s="0" t="str">
        <f aca="false">LEFT(O41447,1)</f>
        <v/>
      </c>
    </row>
    <row r="41448" customFormat="false" ht="15" hidden="false" customHeight="false" outlineLevel="0" collapsed="false">
      <c r="P41448" s="0" t="str">
        <f aca="false">LEFT(O41448,1)</f>
        <v/>
      </c>
    </row>
    <row r="41449" customFormat="false" ht="15" hidden="false" customHeight="false" outlineLevel="0" collapsed="false">
      <c r="P41449" s="0" t="str">
        <f aca="false">LEFT(O41449,1)</f>
        <v/>
      </c>
    </row>
    <row r="41450" customFormat="false" ht="15" hidden="false" customHeight="false" outlineLevel="0" collapsed="false">
      <c r="P41450" s="0" t="str">
        <f aca="false">LEFT(O41450,1)</f>
        <v/>
      </c>
    </row>
    <row r="41451" customFormat="false" ht="15" hidden="false" customHeight="false" outlineLevel="0" collapsed="false">
      <c r="P41451" s="0" t="str">
        <f aca="false">LEFT(O41451,1)</f>
        <v/>
      </c>
    </row>
    <row r="41452" customFormat="false" ht="15" hidden="false" customHeight="false" outlineLevel="0" collapsed="false">
      <c r="P41452" s="0" t="str">
        <f aca="false">LEFT(O41452,1)</f>
        <v/>
      </c>
    </row>
    <row r="41453" customFormat="false" ht="15" hidden="false" customHeight="false" outlineLevel="0" collapsed="false">
      <c r="P41453" s="0" t="str">
        <f aca="false">LEFT(O41453,1)</f>
        <v/>
      </c>
    </row>
    <row r="41454" customFormat="false" ht="15" hidden="false" customHeight="false" outlineLevel="0" collapsed="false">
      <c r="P41454" s="0" t="str">
        <f aca="false">LEFT(O41454,1)</f>
        <v/>
      </c>
    </row>
    <row r="41455" customFormat="false" ht="15" hidden="false" customHeight="false" outlineLevel="0" collapsed="false">
      <c r="P41455" s="0" t="str">
        <f aca="false">LEFT(O41455,1)</f>
        <v/>
      </c>
    </row>
    <row r="41456" customFormat="false" ht="15" hidden="false" customHeight="false" outlineLevel="0" collapsed="false">
      <c r="P41456" s="0" t="str">
        <f aca="false">LEFT(O41456,1)</f>
        <v/>
      </c>
    </row>
    <row r="41457" customFormat="false" ht="15" hidden="false" customHeight="false" outlineLevel="0" collapsed="false">
      <c r="P41457" s="0" t="str">
        <f aca="false">LEFT(O41457,1)</f>
        <v/>
      </c>
    </row>
    <row r="41458" customFormat="false" ht="15" hidden="false" customHeight="false" outlineLevel="0" collapsed="false">
      <c r="P41458" s="0" t="str">
        <f aca="false">LEFT(O41458,1)</f>
        <v/>
      </c>
    </row>
    <row r="41459" customFormat="false" ht="15" hidden="false" customHeight="false" outlineLevel="0" collapsed="false">
      <c r="P41459" s="0" t="str">
        <f aca="false">LEFT(O41459,1)</f>
        <v/>
      </c>
    </row>
    <row r="41460" customFormat="false" ht="15" hidden="false" customHeight="false" outlineLevel="0" collapsed="false">
      <c r="P41460" s="0" t="str">
        <f aca="false">LEFT(O41460,1)</f>
        <v/>
      </c>
    </row>
    <row r="41461" customFormat="false" ht="15" hidden="false" customHeight="false" outlineLevel="0" collapsed="false">
      <c r="P41461" s="0" t="str">
        <f aca="false">LEFT(O41461,1)</f>
        <v/>
      </c>
    </row>
    <row r="41462" customFormat="false" ht="15" hidden="false" customHeight="false" outlineLevel="0" collapsed="false">
      <c r="P41462" s="0" t="str">
        <f aca="false">LEFT(O41462,1)</f>
        <v/>
      </c>
    </row>
    <row r="41463" customFormat="false" ht="15" hidden="false" customHeight="false" outlineLevel="0" collapsed="false">
      <c r="P41463" s="0" t="str">
        <f aca="false">LEFT(O41463,1)</f>
        <v/>
      </c>
    </row>
    <row r="41464" customFormat="false" ht="15" hidden="false" customHeight="false" outlineLevel="0" collapsed="false">
      <c r="P41464" s="0" t="str">
        <f aca="false">LEFT(O41464,1)</f>
        <v/>
      </c>
    </row>
    <row r="41465" customFormat="false" ht="15" hidden="false" customHeight="false" outlineLevel="0" collapsed="false">
      <c r="P41465" s="0" t="str">
        <f aca="false">LEFT(O41465,1)</f>
        <v/>
      </c>
    </row>
    <row r="41466" customFormat="false" ht="15" hidden="false" customHeight="false" outlineLevel="0" collapsed="false">
      <c r="P41466" s="0" t="str">
        <f aca="false">LEFT(O41466,1)</f>
        <v/>
      </c>
    </row>
    <row r="41467" customFormat="false" ht="15" hidden="false" customHeight="false" outlineLevel="0" collapsed="false">
      <c r="P41467" s="0" t="str">
        <f aca="false">LEFT(O41467,1)</f>
        <v/>
      </c>
    </row>
    <row r="41468" customFormat="false" ht="15" hidden="false" customHeight="false" outlineLevel="0" collapsed="false">
      <c r="P41468" s="0" t="str">
        <f aca="false">LEFT(O41468,1)</f>
        <v/>
      </c>
    </row>
    <row r="41469" customFormat="false" ht="15" hidden="false" customHeight="false" outlineLevel="0" collapsed="false">
      <c r="P41469" s="0" t="str">
        <f aca="false">LEFT(O41469,1)</f>
        <v/>
      </c>
    </row>
    <row r="41470" customFormat="false" ht="15" hidden="false" customHeight="false" outlineLevel="0" collapsed="false">
      <c r="P41470" s="0" t="str">
        <f aca="false">LEFT(O41470,1)</f>
        <v/>
      </c>
    </row>
    <row r="41471" customFormat="false" ht="15" hidden="false" customHeight="false" outlineLevel="0" collapsed="false">
      <c r="P41471" s="0" t="str">
        <f aca="false">LEFT(O41471,1)</f>
        <v/>
      </c>
    </row>
    <row r="41472" customFormat="false" ht="15" hidden="false" customHeight="false" outlineLevel="0" collapsed="false">
      <c r="P41472" s="0" t="str">
        <f aca="false">LEFT(O41472,1)</f>
        <v/>
      </c>
    </row>
    <row r="41473" customFormat="false" ht="15" hidden="false" customHeight="false" outlineLevel="0" collapsed="false">
      <c r="P41473" s="0" t="str">
        <f aca="false">LEFT(O41473,1)</f>
        <v/>
      </c>
    </row>
    <row r="41474" customFormat="false" ht="15" hidden="false" customHeight="false" outlineLevel="0" collapsed="false">
      <c r="P41474" s="0" t="str">
        <f aca="false">LEFT(O41474,1)</f>
        <v/>
      </c>
    </row>
    <row r="41475" customFormat="false" ht="15" hidden="false" customHeight="false" outlineLevel="0" collapsed="false">
      <c r="P41475" s="0" t="str">
        <f aca="false">LEFT(O41475,1)</f>
        <v/>
      </c>
    </row>
    <row r="41476" customFormat="false" ht="15" hidden="false" customHeight="false" outlineLevel="0" collapsed="false">
      <c r="P41476" s="0" t="str">
        <f aca="false">LEFT(O41476,1)</f>
        <v/>
      </c>
    </row>
    <row r="41477" customFormat="false" ht="15" hidden="false" customHeight="false" outlineLevel="0" collapsed="false">
      <c r="P41477" s="0" t="str">
        <f aca="false">LEFT(O41477,1)</f>
        <v/>
      </c>
    </row>
    <row r="41478" customFormat="false" ht="15" hidden="false" customHeight="false" outlineLevel="0" collapsed="false">
      <c r="P41478" s="0" t="str">
        <f aca="false">LEFT(O41478,1)</f>
        <v/>
      </c>
    </row>
    <row r="41479" customFormat="false" ht="15" hidden="false" customHeight="false" outlineLevel="0" collapsed="false">
      <c r="P41479" s="0" t="str">
        <f aca="false">LEFT(O41479,1)</f>
        <v/>
      </c>
    </row>
    <row r="41480" customFormat="false" ht="15" hidden="false" customHeight="false" outlineLevel="0" collapsed="false">
      <c r="P41480" s="0" t="str">
        <f aca="false">LEFT(O41480,1)</f>
        <v/>
      </c>
    </row>
    <row r="41481" customFormat="false" ht="15" hidden="false" customHeight="false" outlineLevel="0" collapsed="false">
      <c r="P41481" s="0" t="str">
        <f aca="false">LEFT(O41481,1)</f>
        <v/>
      </c>
    </row>
    <row r="41482" customFormat="false" ht="15" hidden="false" customHeight="false" outlineLevel="0" collapsed="false">
      <c r="P41482" s="0" t="str">
        <f aca="false">LEFT(O41482,1)</f>
        <v/>
      </c>
    </row>
    <row r="41483" customFormat="false" ht="15" hidden="false" customHeight="false" outlineLevel="0" collapsed="false">
      <c r="P41483" s="0" t="str">
        <f aca="false">LEFT(O41483,1)</f>
        <v/>
      </c>
    </row>
    <row r="41484" customFormat="false" ht="15" hidden="false" customHeight="false" outlineLevel="0" collapsed="false">
      <c r="P41484" s="0" t="str">
        <f aca="false">LEFT(O41484,1)</f>
        <v/>
      </c>
    </row>
    <row r="41485" customFormat="false" ht="15" hidden="false" customHeight="false" outlineLevel="0" collapsed="false">
      <c r="P41485" s="0" t="str">
        <f aca="false">LEFT(O41485,1)</f>
        <v/>
      </c>
    </row>
    <row r="41486" customFormat="false" ht="15" hidden="false" customHeight="false" outlineLevel="0" collapsed="false">
      <c r="P41486" s="0" t="str">
        <f aca="false">LEFT(O41486,1)</f>
        <v/>
      </c>
    </row>
    <row r="41487" customFormat="false" ht="15" hidden="false" customHeight="false" outlineLevel="0" collapsed="false">
      <c r="P41487" s="0" t="str">
        <f aca="false">LEFT(O41487,1)</f>
        <v/>
      </c>
    </row>
    <row r="41488" customFormat="false" ht="15" hidden="false" customHeight="false" outlineLevel="0" collapsed="false">
      <c r="P41488" s="0" t="str">
        <f aca="false">LEFT(O41488,1)</f>
        <v/>
      </c>
    </row>
    <row r="41489" customFormat="false" ht="15" hidden="false" customHeight="false" outlineLevel="0" collapsed="false">
      <c r="P41489" s="0" t="str">
        <f aca="false">LEFT(O41489,1)</f>
        <v/>
      </c>
    </row>
    <row r="41490" customFormat="false" ht="15" hidden="false" customHeight="false" outlineLevel="0" collapsed="false">
      <c r="P41490" s="0" t="str">
        <f aca="false">LEFT(O41490,1)</f>
        <v/>
      </c>
    </row>
    <row r="41491" customFormat="false" ht="15" hidden="false" customHeight="false" outlineLevel="0" collapsed="false">
      <c r="P41491" s="0" t="str">
        <f aca="false">LEFT(O41491,1)</f>
        <v/>
      </c>
    </row>
    <row r="41492" customFormat="false" ht="15" hidden="false" customHeight="false" outlineLevel="0" collapsed="false">
      <c r="P41492" s="0" t="str">
        <f aca="false">LEFT(O41492,1)</f>
        <v/>
      </c>
    </row>
    <row r="41493" customFormat="false" ht="15" hidden="false" customHeight="false" outlineLevel="0" collapsed="false">
      <c r="P41493" s="0" t="str">
        <f aca="false">LEFT(O41493,1)</f>
        <v/>
      </c>
    </row>
    <row r="41494" customFormat="false" ht="15" hidden="false" customHeight="false" outlineLevel="0" collapsed="false">
      <c r="P41494" s="0" t="str">
        <f aca="false">LEFT(O41494,1)</f>
        <v/>
      </c>
    </row>
    <row r="41495" customFormat="false" ht="15" hidden="false" customHeight="false" outlineLevel="0" collapsed="false">
      <c r="P41495" s="0" t="str">
        <f aca="false">LEFT(O41495,1)</f>
        <v/>
      </c>
    </row>
    <row r="41496" customFormat="false" ht="15" hidden="false" customHeight="false" outlineLevel="0" collapsed="false">
      <c r="P41496" s="0" t="str">
        <f aca="false">LEFT(O41496,1)</f>
        <v/>
      </c>
    </row>
    <row r="41497" customFormat="false" ht="15" hidden="false" customHeight="false" outlineLevel="0" collapsed="false">
      <c r="P41497" s="0" t="str">
        <f aca="false">LEFT(O41497,1)</f>
        <v/>
      </c>
    </row>
    <row r="41498" customFormat="false" ht="15" hidden="false" customHeight="false" outlineLevel="0" collapsed="false">
      <c r="P41498" s="0" t="str">
        <f aca="false">LEFT(O41498,1)</f>
        <v/>
      </c>
    </row>
    <row r="41499" customFormat="false" ht="15" hidden="false" customHeight="false" outlineLevel="0" collapsed="false">
      <c r="P41499" s="0" t="str">
        <f aca="false">LEFT(O41499,1)</f>
        <v/>
      </c>
    </row>
    <row r="41500" customFormat="false" ht="15" hidden="false" customHeight="false" outlineLevel="0" collapsed="false">
      <c r="P41500" s="0" t="str">
        <f aca="false">LEFT(O41500,1)</f>
        <v/>
      </c>
    </row>
    <row r="41501" customFormat="false" ht="15" hidden="false" customHeight="false" outlineLevel="0" collapsed="false">
      <c r="P41501" s="0" t="str">
        <f aca="false">LEFT(O41501,1)</f>
        <v/>
      </c>
    </row>
    <row r="41502" customFormat="false" ht="15" hidden="false" customHeight="false" outlineLevel="0" collapsed="false">
      <c r="P41502" s="0" t="str">
        <f aca="false">LEFT(O41502,1)</f>
        <v/>
      </c>
    </row>
    <row r="41503" customFormat="false" ht="15" hidden="false" customHeight="false" outlineLevel="0" collapsed="false">
      <c r="P41503" s="0" t="str">
        <f aca="false">LEFT(O41503,1)</f>
        <v/>
      </c>
    </row>
    <row r="41504" customFormat="false" ht="15" hidden="false" customHeight="false" outlineLevel="0" collapsed="false">
      <c r="P41504" s="0" t="str">
        <f aca="false">LEFT(O41504,1)</f>
        <v/>
      </c>
    </row>
    <row r="41505" customFormat="false" ht="15" hidden="false" customHeight="false" outlineLevel="0" collapsed="false">
      <c r="P41505" s="0" t="str">
        <f aca="false">LEFT(O41505,1)</f>
        <v/>
      </c>
    </row>
    <row r="41506" customFormat="false" ht="15" hidden="false" customHeight="false" outlineLevel="0" collapsed="false">
      <c r="P41506" s="0" t="str">
        <f aca="false">LEFT(O41506,1)</f>
        <v/>
      </c>
    </row>
    <row r="41507" customFormat="false" ht="15" hidden="false" customHeight="false" outlineLevel="0" collapsed="false">
      <c r="P41507" s="0" t="str">
        <f aca="false">LEFT(O41507,1)</f>
        <v/>
      </c>
    </row>
    <row r="41508" customFormat="false" ht="15" hidden="false" customHeight="false" outlineLevel="0" collapsed="false">
      <c r="P41508" s="0" t="str">
        <f aca="false">LEFT(O41508,1)</f>
        <v/>
      </c>
    </row>
    <row r="41509" customFormat="false" ht="15" hidden="false" customHeight="false" outlineLevel="0" collapsed="false">
      <c r="P41509" s="0" t="str">
        <f aca="false">LEFT(O41509,1)</f>
        <v/>
      </c>
    </row>
    <row r="41510" customFormat="false" ht="15" hidden="false" customHeight="false" outlineLevel="0" collapsed="false">
      <c r="P41510" s="0" t="str">
        <f aca="false">LEFT(O41510,1)</f>
        <v/>
      </c>
    </row>
    <row r="41511" customFormat="false" ht="15" hidden="false" customHeight="false" outlineLevel="0" collapsed="false">
      <c r="P41511" s="0" t="str">
        <f aca="false">LEFT(O41511,1)</f>
        <v/>
      </c>
    </row>
    <row r="41512" customFormat="false" ht="15" hidden="false" customHeight="false" outlineLevel="0" collapsed="false">
      <c r="P41512" s="0" t="str">
        <f aca="false">LEFT(O41512,1)</f>
        <v/>
      </c>
    </row>
    <row r="41513" customFormat="false" ht="15" hidden="false" customHeight="false" outlineLevel="0" collapsed="false">
      <c r="P41513" s="0" t="str">
        <f aca="false">LEFT(O41513,1)</f>
        <v/>
      </c>
    </row>
    <row r="41514" customFormat="false" ht="15" hidden="false" customHeight="false" outlineLevel="0" collapsed="false">
      <c r="P41514" s="0" t="str">
        <f aca="false">LEFT(O41514,1)</f>
        <v/>
      </c>
    </row>
    <row r="41515" customFormat="false" ht="15" hidden="false" customHeight="false" outlineLevel="0" collapsed="false">
      <c r="P41515" s="0" t="str">
        <f aca="false">LEFT(O41515,1)</f>
        <v/>
      </c>
    </row>
    <row r="41516" customFormat="false" ht="15" hidden="false" customHeight="false" outlineLevel="0" collapsed="false">
      <c r="P41516" s="0" t="str">
        <f aca="false">LEFT(O41516,1)</f>
        <v/>
      </c>
    </row>
    <row r="41517" customFormat="false" ht="15" hidden="false" customHeight="false" outlineLevel="0" collapsed="false">
      <c r="P41517" s="0" t="str">
        <f aca="false">LEFT(O41517,1)</f>
        <v/>
      </c>
    </row>
    <row r="41518" customFormat="false" ht="15" hidden="false" customHeight="false" outlineLevel="0" collapsed="false">
      <c r="P41518" s="0" t="str">
        <f aca="false">LEFT(O41518,1)</f>
        <v/>
      </c>
    </row>
    <row r="41519" customFormat="false" ht="15" hidden="false" customHeight="false" outlineLevel="0" collapsed="false">
      <c r="P41519" s="0" t="str">
        <f aca="false">LEFT(O41519,1)</f>
        <v/>
      </c>
    </row>
    <row r="41520" customFormat="false" ht="15" hidden="false" customHeight="false" outlineLevel="0" collapsed="false">
      <c r="P41520" s="0" t="str">
        <f aca="false">LEFT(O41520,1)</f>
        <v/>
      </c>
    </row>
    <row r="41521" customFormat="false" ht="15" hidden="false" customHeight="false" outlineLevel="0" collapsed="false">
      <c r="P41521" s="0" t="str">
        <f aca="false">LEFT(O41521,1)</f>
        <v/>
      </c>
    </row>
    <row r="41522" customFormat="false" ht="15" hidden="false" customHeight="false" outlineLevel="0" collapsed="false">
      <c r="P41522" s="0" t="str">
        <f aca="false">LEFT(O41522,1)</f>
        <v/>
      </c>
    </row>
    <row r="41523" customFormat="false" ht="15" hidden="false" customHeight="false" outlineLevel="0" collapsed="false">
      <c r="P41523" s="0" t="str">
        <f aca="false">LEFT(O41523,1)</f>
        <v/>
      </c>
    </row>
    <row r="41524" customFormat="false" ht="15" hidden="false" customHeight="false" outlineLevel="0" collapsed="false">
      <c r="P41524" s="0" t="str">
        <f aca="false">LEFT(O41524,1)</f>
        <v/>
      </c>
    </row>
    <row r="41525" customFormat="false" ht="15" hidden="false" customHeight="false" outlineLevel="0" collapsed="false">
      <c r="P41525" s="0" t="str">
        <f aca="false">LEFT(O41525,1)</f>
        <v/>
      </c>
    </row>
    <row r="41526" customFormat="false" ht="15" hidden="false" customHeight="false" outlineLevel="0" collapsed="false">
      <c r="P41526" s="0" t="str">
        <f aca="false">LEFT(O41526,1)</f>
        <v/>
      </c>
    </row>
    <row r="41527" customFormat="false" ht="15" hidden="false" customHeight="false" outlineLevel="0" collapsed="false">
      <c r="P41527" s="0" t="str">
        <f aca="false">LEFT(O41527,1)</f>
        <v/>
      </c>
    </row>
    <row r="41528" customFormat="false" ht="15" hidden="false" customHeight="false" outlineLevel="0" collapsed="false">
      <c r="P41528" s="0" t="str">
        <f aca="false">LEFT(O41528,1)</f>
        <v/>
      </c>
    </row>
    <row r="41529" customFormat="false" ht="15" hidden="false" customHeight="false" outlineLevel="0" collapsed="false">
      <c r="P41529" s="0" t="str">
        <f aca="false">LEFT(O41529,1)</f>
        <v/>
      </c>
    </row>
    <row r="41530" customFormat="false" ht="15" hidden="false" customHeight="false" outlineLevel="0" collapsed="false">
      <c r="P41530" s="0" t="str">
        <f aca="false">LEFT(O41530,1)</f>
        <v/>
      </c>
    </row>
    <row r="41531" customFormat="false" ht="15" hidden="false" customHeight="false" outlineLevel="0" collapsed="false">
      <c r="P41531" s="0" t="str">
        <f aca="false">LEFT(O41531,1)</f>
        <v/>
      </c>
    </row>
    <row r="41532" customFormat="false" ht="15" hidden="false" customHeight="false" outlineLevel="0" collapsed="false">
      <c r="P41532" s="0" t="str">
        <f aca="false">LEFT(O41532,1)</f>
        <v/>
      </c>
    </row>
    <row r="41533" customFormat="false" ht="15" hidden="false" customHeight="false" outlineLevel="0" collapsed="false">
      <c r="P41533" s="0" t="str">
        <f aca="false">LEFT(O41533,1)</f>
        <v/>
      </c>
    </row>
    <row r="41534" customFormat="false" ht="15" hidden="false" customHeight="false" outlineLevel="0" collapsed="false">
      <c r="P41534" s="0" t="str">
        <f aca="false">LEFT(O41534,1)</f>
        <v/>
      </c>
    </row>
    <row r="41535" customFormat="false" ht="15" hidden="false" customHeight="false" outlineLevel="0" collapsed="false">
      <c r="P41535" s="0" t="str">
        <f aca="false">LEFT(O41535,1)</f>
        <v/>
      </c>
    </row>
    <row r="41536" customFormat="false" ht="15" hidden="false" customHeight="false" outlineLevel="0" collapsed="false">
      <c r="P41536" s="0" t="str">
        <f aca="false">LEFT(O41536,1)</f>
        <v/>
      </c>
    </row>
    <row r="41537" customFormat="false" ht="15" hidden="false" customHeight="false" outlineLevel="0" collapsed="false">
      <c r="P41537" s="0" t="str">
        <f aca="false">LEFT(O41537,1)</f>
        <v/>
      </c>
    </row>
    <row r="41538" customFormat="false" ht="15" hidden="false" customHeight="false" outlineLevel="0" collapsed="false">
      <c r="P41538" s="0" t="str">
        <f aca="false">LEFT(O41538,1)</f>
        <v/>
      </c>
    </row>
    <row r="41539" customFormat="false" ht="15" hidden="false" customHeight="false" outlineLevel="0" collapsed="false">
      <c r="P41539" s="0" t="str">
        <f aca="false">LEFT(O41539,1)</f>
        <v/>
      </c>
    </row>
    <row r="41540" customFormat="false" ht="15" hidden="false" customHeight="false" outlineLevel="0" collapsed="false">
      <c r="P41540" s="0" t="str">
        <f aca="false">LEFT(O41540,1)</f>
        <v/>
      </c>
    </row>
    <row r="41541" customFormat="false" ht="15" hidden="false" customHeight="false" outlineLevel="0" collapsed="false">
      <c r="P41541" s="0" t="str">
        <f aca="false">LEFT(O41541,1)</f>
        <v/>
      </c>
    </row>
    <row r="41542" customFormat="false" ht="15" hidden="false" customHeight="false" outlineLevel="0" collapsed="false">
      <c r="P41542" s="0" t="str">
        <f aca="false">LEFT(O41542,1)</f>
        <v/>
      </c>
    </row>
    <row r="41543" customFormat="false" ht="15" hidden="false" customHeight="false" outlineLevel="0" collapsed="false">
      <c r="P41543" s="0" t="str">
        <f aca="false">LEFT(O41543,1)</f>
        <v/>
      </c>
    </row>
    <row r="41544" customFormat="false" ht="15" hidden="false" customHeight="false" outlineLevel="0" collapsed="false">
      <c r="P41544" s="0" t="str">
        <f aca="false">LEFT(O41544,1)</f>
        <v/>
      </c>
    </row>
    <row r="41545" customFormat="false" ht="15" hidden="false" customHeight="false" outlineLevel="0" collapsed="false">
      <c r="P41545" s="0" t="str">
        <f aca="false">LEFT(O41545,1)</f>
        <v/>
      </c>
    </row>
    <row r="41546" customFormat="false" ht="15" hidden="false" customHeight="false" outlineLevel="0" collapsed="false">
      <c r="P41546" s="0" t="str">
        <f aca="false">LEFT(O41546,1)</f>
        <v/>
      </c>
    </row>
    <row r="41547" customFormat="false" ht="15" hidden="false" customHeight="false" outlineLevel="0" collapsed="false">
      <c r="P41547" s="0" t="str">
        <f aca="false">LEFT(O41547,1)</f>
        <v/>
      </c>
    </row>
    <row r="41548" customFormat="false" ht="15" hidden="false" customHeight="false" outlineLevel="0" collapsed="false">
      <c r="P41548" s="0" t="str">
        <f aca="false">LEFT(O41548,1)</f>
        <v/>
      </c>
    </row>
    <row r="41549" customFormat="false" ht="15" hidden="false" customHeight="false" outlineLevel="0" collapsed="false">
      <c r="P41549" s="0" t="str">
        <f aca="false">LEFT(O41549,1)</f>
        <v/>
      </c>
    </row>
    <row r="41550" customFormat="false" ht="15" hidden="false" customHeight="false" outlineLevel="0" collapsed="false">
      <c r="P41550" s="0" t="str">
        <f aca="false">LEFT(O41550,1)</f>
        <v/>
      </c>
    </row>
    <row r="41551" customFormat="false" ht="15" hidden="false" customHeight="false" outlineLevel="0" collapsed="false">
      <c r="P41551" s="0" t="str">
        <f aca="false">LEFT(O41551,1)</f>
        <v/>
      </c>
    </row>
    <row r="41552" customFormat="false" ht="15" hidden="false" customHeight="false" outlineLevel="0" collapsed="false">
      <c r="P41552" s="0" t="str">
        <f aca="false">LEFT(O41552,1)</f>
        <v/>
      </c>
    </row>
    <row r="41553" customFormat="false" ht="15" hidden="false" customHeight="false" outlineLevel="0" collapsed="false">
      <c r="P41553" s="0" t="str">
        <f aca="false">LEFT(O41553,1)</f>
        <v/>
      </c>
    </row>
    <row r="41554" customFormat="false" ht="15" hidden="false" customHeight="false" outlineLevel="0" collapsed="false">
      <c r="P41554" s="0" t="str">
        <f aca="false">LEFT(O41554,1)</f>
        <v/>
      </c>
    </row>
    <row r="41555" customFormat="false" ht="15" hidden="false" customHeight="false" outlineLevel="0" collapsed="false">
      <c r="P41555" s="0" t="str">
        <f aca="false">LEFT(O41555,1)</f>
        <v/>
      </c>
    </row>
    <row r="41556" customFormat="false" ht="15" hidden="false" customHeight="false" outlineLevel="0" collapsed="false">
      <c r="P41556" s="0" t="str">
        <f aca="false">LEFT(O41556,1)</f>
        <v/>
      </c>
    </row>
    <row r="41557" customFormat="false" ht="15" hidden="false" customHeight="false" outlineLevel="0" collapsed="false">
      <c r="P41557" s="0" t="str">
        <f aca="false">LEFT(O41557,1)</f>
        <v/>
      </c>
    </row>
    <row r="41558" customFormat="false" ht="15" hidden="false" customHeight="false" outlineLevel="0" collapsed="false">
      <c r="P41558" s="0" t="str">
        <f aca="false">LEFT(O41558,1)</f>
        <v/>
      </c>
    </row>
    <row r="41559" customFormat="false" ht="15" hidden="false" customHeight="false" outlineLevel="0" collapsed="false">
      <c r="P41559" s="0" t="str">
        <f aca="false">LEFT(O41559,1)</f>
        <v/>
      </c>
    </row>
    <row r="41560" customFormat="false" ht="15" hidden="false" customHeight="false" outlineLevel="0" collapsed="false">
      <c r="P41560" s="0" t="str">
        <f aca="false">LEFT(O41560,1)</f>
        <v/>
      </c>
    </row>
    <row r="41561" customFormat="false" ht="15" hidden="false" customHeight="false" outlineLevel="0" collapsed="false">
      <c r="P41561" s="0" t="str">
        <f aca="false">LEFT(O41561,1)</f>
        <v/>
      </c>
    </row>
    <row r="41562" customFormat="false" ht="15" hidden="false" customHeight="false" outlineLevel="0" collapsed="false">
      <c r="P41562" s="0" t="str">
        <f aca="false">LEFT(O41562,1)</f>
        <v/>
      </c>
    </row>
    <row r="41563" customFormat="false" ht="15" hidden="false" customHeight="false" outlineLevel="0" collapsed="false">
      <c r="P41563" s="0" t="str">
        <f aca="false">LEFT(O41563,1)</f>
        <v/>
      </c>
    </row>
    <row r="41564" customFormat="false" ht="15" hidden="false" customHeight="false" outlineLevel="0" collapsed="false">
      <c r="P41564" s="0" t="str">
        <f aca="false">LEFT(O41564,1)</f>
        <v/>
      </c>
    </row>
    <row r="41565" customFormat="false" ht="15" hidden="false" customHeight="false" outlineLevel="0" collapsed="false">
      <c r="P41565" s="0" t="str">
        <f aca="false">LEFT(O41565,1)</f>
        <v/>
      </c>
    </row>
    <row r="41566" customFormat="false" ht="15" hidden="false" customHeight="false" outlineLevel="0" collapsed="false">
      <c r="P41566" s="0" t="str">
        <f aca="false">LEFT(O41566,1)</f>
        <v/>
      </c>
    </row>
    <row r="41567" customFormat="false" ht="15" hidden="false" customHeight="false" outlineLevel="0" collapsed="false">
      <c r="P41567" s="0" t="str">
        <f aca="false">LEFT(O41567,1)</f>
        <v/>
      </c>
    </row>
    <row r="41568" customFormat="false" ht="15" hidden="false" customHeight="false" outlineLevel="0" collapsed="false">
      <c r="P41568" s="0" t="str">
        <f aca="false">LEFT(O41568,1)</f>
        <v/>
      </c>
    </row>
    <row r="41569" customFormat="false" ht="15" hidden="false" customHeight="false" outlineLevel="0" collapsed="false">
      <c r="P41569" s="0" t="str">
        <f aca="false">LEFT(O41569,1)</f>
        <v/>
      </c>
    </row>
    <row r="41570" customFormat="false" ht="15" hidden="false" customHeight="false" outlineLevel="0" collapsed="false">
      <c r="P41570" s="0" t="str">
        <f aca="false">LEFT(O41570,1)</f>
        <v/>
      </c>
    </row>
    <row r="41571" customFormat="false" ht="15" hidden="false" customHeight="false" outlineLevel="0" collapsed="false">
      <c r="P41571" s="0" t="str">
        <f aca="false">LEFT(O41571,1)</f>
        <v/>
      </c>
    </row>
    <row r="41572" customFormat="false" ht="15" hidden="false" customHeight="false" outlineLevel="0" collapsed="false">
      <c r="P41572" s="0" t="str">
        <f aca="false">LEFT(O41572,1)</f>
        <v/>
      </c>
    </row>
    <row r="41573" customFormat="false" ht="15" hidden="false" customHeight="false" outlineLevel="0" collapsed="false">
      <c r="P41573" s="0" t="str">
        <f aca="false">LEFT(O41573,1)</f>
        <v/>
      </c>
    </row>
    <row r="41574" customFormat="false" ht="15" hidden="false" customHeight="false" outlineLevel="0" collapsed="false">
      <c r="P41574" s="0" t="str">
        <f aca="false">LEFT(O41574,1)</f>
        <v/>
      </c>
    </row>
    <row r="41575" customFormat="false" ht="15" hidden="false" customHeight="false" outlineLevel="0" collapsed="false">
      <c r="P41575" s="0" t="str">
        <f aca="false">LEFT(O41575,1)</f>
        <v/>
      </c>
    </row>
    <row r="41576" customFormat="false" ht="15" hidden="false" customHeight="false" outlineLevel="0" collapsed="false">
      <c r="P41576" s="0" t="str">
        <f aca="false">LEFT(O41576,1)</f>
        <v/>
      </c>
    </row>
    <row r="41577" customFormat="false" ht="15" hidden="false" customHeight="false" outlineLevel="0" collapsed="false">
      <c r="P41577" s="0" t="str">
        <f aca="false">LEFT(O41577,1)</f>
        <v/>
      </c>
    </row>
    <row r="41578" customFormat="false" ht="15" hidden="false" customHeight="false" outlineLevel="0" collapsed="false">
      <c r="P41578" s="0" t="str">
        <f aca="false">LEFT(O41578,1)</f>
        <v/>
      </c>
    </row>
    <row r="41579" customFormat="false" ht="15" hidden="false" customHeight="false" outlineLevel="0" collapsed="false">
      <c r="P41579" s="0" t="str">
        <f aca="false">LEFT(O41579,1)</f>
        <v/>
      </c>
    </row>
    <row r="41580" customFormat="false" ht="15" hidden="false" customHeight="false" outlineLevel="0" collapsed="false">
      <c r="P41580" s="0" t="str">
        <f aca="false">LEFT(O41580,1)</f>
        <v/>
      </c>
    </row>
    <row r="41581" customFormat="false" ht="15" hidden="false" customHeight="false" outlineLevel="0" collapsed="false">
      <c r="P41581" s="0" t="str">
        <f aca="false">LEFT(O41581,1)</f>
        <v/>
      </c>
    </row>
    <row r="41582" customFormat="false" ht="15" hidden="false" customHeight="false" outlineLevel="0" collapsed="false">
      <c r="P41582" s="0" t="str">
        <f aca="false">LEFT(O41582,1)</f>
        <v/>
      </c>
    </row>
    <row r="41583" customFormat="false" ht="15" hidden="false" customHeight="false" outlineLevel="0" collapsed="false">
      <c r="P41583" s="0" t="str">
        <f aca="false">LEFT(O41583,1)</f>
        <v/>
      </c>
    </row>
    <row r="41584" customFormat="false" ht="15" hidden="false" customHeight="false" outlineLevel="0" collapsed="false">
      <c r="P41584" s="0" t="str">
        <f aca="false">LEFT(O41584,1)</f>
        <v/>
      </c>
    </row>
    <row r="41585" customFormat="false" ht="15" hidden="false" customHeight="false" outlineLevel="0" collapsed="false">
      <c r="P41585" s="0" t="str">
        <f aca="false">LEFT(O41585,1)</f>
        <v/>
      </c>
    </row>
    <row r="41586" customFormat="false" ht="15" hidden="false" customHeight="false" outlineLevel="0" collapsed="false">
      <c r="P41586" s="0" t="str">
        <f aca="false">LEFT(O41586,1)</f>
        <v/>
      </c>
    </row>
    <row r="41587" customFormat="false" ht="15" hidden="false" customHeight="false" outlineLevel="0" collapsed="false">
      <c r="P41587" s="0" t="str">
        <f aca="false">LEFT(O41587,1)</f>
        <v/>
      </c>
    </row>
    <row r="41588" customFormat="false" ht="15" hidden="false" customHeight="false" outlineLevel="0" collapsed="false">
      <c r="P41588" s="0" t="str">
        <f aca="false">LEFT(O41588,1)</f>
        <v/>
      </c>
    </row>
    <row r="41589" customFormat="false" ht="15" hidden="false" customHeight="false" outlineLevel="0" collapsed="false">
      <c r="P41589" s="0" t="str">
        <f aca="false">LEFT(O41589,1)</f>
        <v/>
      </c>
    </row>
    <row r="41590" customFormat="false" ht="15" hidden="false" customHeight="false" outlineLevel="0" collapsed="false">
      <c r="P41590" s="0" t="str">
        <f aca="false">LEFT(O41590,1)</f>
        <v/>
      </c>
    </row>
    <row r="41591" customFormat="false" ht="15" hidden="false" customHeight="false" outlineLevel="0" collapsed="false">
      <c r="P41591" s="0" t="str">
        <f aca="false">LEFT(O41591,1)</f>
        <v/>
      </c>
    </row>
    <row r="41592" customFormat="false" ht="15" hidden="false" customHeight="false" outlineLevel="0" collapsed="false">
      <c r="P41592" s="0" t="str">
        <f aca="false">LEFT(O41592,1)</f>
        <v/>
      </c>
    </row>
    <row r="41593" customFormat="false" ht="15" hidden="false" customHeight="false" outlineLevel="0" collapsed="false">
      <c r="P41593" s="0" t="str">
        <f aca="false">LEFT(O41593,1)</f>
        <v/>
      </c>
    </row>
    <row r="41594" customFormat="false" ht="15" hidden="false" customHeight="false" outlineLevel="0" collapsed="false">
      <c r="P41594" s="0" t="str">
        <f aca="false">LEFT(O41594,1)</f>
        <v/>
      </c>
    </row>
    <row r="41595" customFormat="false" ht="15" hidden="false" customHeight="false" outlineLevel="0" collapsed="false">
      <c r="P41595" s="0" t="str">
        <f aca="false">LEFT(O41595,1)</f>
        <v/>
      </c>
    </row>
    <row r="41596" customFormat="false" ht="15" hidden="false" customHeight="false" outlineLevel="0" collapsed="false">
      <c r="P41596" s="0" t="str">
        <f aca="false">LEFT(O41596,1)</f>
        <v/>
      </c>
    </row>
    <row r="41597" customFormat="false" ht="15" hidden="false" customHeight="false" outlineLevel="0" collapsed="false">
      <c r="P41597" s="0" t="str">
        <f aca="false">LEFT(O41597,1)</f>
        <v/>
      </c>
    </row>
    <row r="41598" customFormat="false" ht="15" hidden="false" customHeight="false" outlineLevel="0" collapsed="false">
      <c r="P41598" s="0" t="str">
        <f aca="false">LEFT(O41598,1)</f>
        <v/>
      </c>
    </row>
    <row r="41599" customFormat="false" ht="15" hidden="false" customHeight="false" outlineLevel="0" collapsed="false">
      <c r="P41599" s="0" t="str">
        <f aca="false">LEFT(O41599,1)</f>
        <v/>
      </c>
    </row>
    <row r="41600" customFormat="false" ht="15" hidden="false" customHeight="false" outlineLevel="0" collapsed="false">
      <c r="P41600" s="0" t="str">
        <f aca="false">LEFT(O41600,1)</f>
        <v/>
      </c>
    </row>
    <row r="41601" customFormat="false" ht="15" hidden="false" customHeight="false" outlineLevel="0" collapsed="false">
      <c r="P41601" s="0" t="str">
        <f aca="false">LEFT(O41601,1)</f>
        <v/>
      </c>
    </row>
    <row r="41602" customFormat="false" ht="15" hidden="false" customHeight="false" outlineLevel="0" collapsed="false">
      <c r="P41602" s="0" t="str">
        <f aca="false">LEFT(O41602,1)</f>
        <v/>
      </c>
    </row>
    <row r="41603" customFormat="false" ht="15" hidden="false" customHeight="false" outlineLevel="0" collapsed="false">
      <c r="P41603" s="0" t="str">
        <f aca="false">LEFT(O41603,1)</f>
        <v/>
      </c>
    </row>
    <row r="41604" customFormat="false" ht="15" hidden="false" customHeight="false" outlineLevel="0" collapsed="false">
      <c r="P41604" s="0" t="str">
        <f aca="false">LEFT(O41604,1)</f>
        <v/>
      </c>
    </row>
    <row r="41605" customFormat="false" ht="15" hidden="false" customHeight="false" outlineLevel="0" collapsed="false">
      <c r="P41605" s="0" t="str">
        <f aca="false">LEFT(O41605,1)</f>
        <v/>
      </c>
    </row>
    <row r="41606" customFormat="false" ht="15" hidden="false" customHeight="false" outlineLevel="0" collapsed="false">
      <c r="P41606" s="0" t="str">
        <f aca="false">LEFT(O41606,1)</f>
        <v/>
      </c>
    </row>
    <row r="41607" customFormat="false" ht="15" hidden="false" customHeight="false" outlineLevel="0" collapsed="false">
      <c r="P41607" s="0" t="str">
        <f aca="false">LEFT(O41607,1)</f>
        <v/>
      </c>
    </row>
    <row r="41608" customFormat="false" ht="15" hidden="false" customHeight="false" outlineLevel="0" collapsed="false">
      <c r="P41608" s="0" t="str">
        <f aca="false">LEFT(O41608,1)</f>
        <v/>
      </c>
    </row>
    <row r="41609" customFormat="false" ht="15" hidden="false" customHeight="false" outlineLevel="0" collapsed="false">
      <c r="P41609" s="0" t="str">
        <f aca="false">LEFT(O41609,1)</f>
        <v/>
      </c>
    </row>
    <row r="41610" customFormat="false" ht="15" hidden="false" customHeight="false" outlineLevel="0" collapsed="false">
      <c r="P41610" s="0" t="str">
        <f aca="false">LEFT(O41610,1)</f>
        <v/>
      </c>
    </row>
    <row r="41611" customFormat="false" ht="15" hidden="false" customHeight="false" outlineLevel="0" collapsed="false">
      <c r="P41611" s="0" t="str">
        <f aca="false">LEFT(O41611,1)</f>
        <v/>
      </c>
    </row>
    <row r="41612" customFormat="false" ht="15" hidden="false" customHeight="false" outlineLevel="0" collapsed="false">
      <c r="P41612" s="0" t="str">
        <f aca="false">LEFT(O41612,1)</f>
        <v/>
      </c>
    </row>
    <row r="41613" customFormat="false" ht="15" hidden="false" customHeight="false" outlineLevel="0" collapsed="false">
      <c r="P41613" s="0" t="str">
        <f aca="false">LEFT(O41613,1)</f>
        <v/>
      </c>
    </row>
    <row r="41614" customFormat="false" ht="15" hidden="false" customHeight="false" outlineLevel="0" collapsed="false">
      <c r="P41614" s="0" t="str">
        <f aca="false">LEFT(O41614,1)</f>
        <v/>
      </c>
    </row>
    <row r="41615" customFormat="false" ht="15" hidden="false" customHeight="false" outlineLevel="0" collapsed="false">
      <c r="P41615" s="0" t="str">
        <f aca="false">LEFT(O41615,1)</f>
        <v/>
      </c>
    </row>
    <row r="41616" customFormat="false" ht="15" hidden="false" customHeight="false" outlineLevel="0" collapsed="false">
      <c r="P41616" s="0" t="str">
        <f aca="false">LEFT(O41616,1)</f>
        <v/>
      </c>
    </row>
    <row r="41617" customFormat="false" ht="15" hidden="false" customHeight="false" outlineLevel="0" collapsed="false">
      <c r="P41617" s="0" t="str">
        <f aca="false">LEFT(O41617,1)</f>
        <v/>
      </c>
    </row>
    <row r="41618" customFormat="false" ht="15" hidden="false" customHeight="false" outlineLevel="0" collapsed="false">
      <c r="P41618" s="0" t="str">
        <f aca="false">LEFT(O41618,1)</f>
        <v/>
      </c>
    </row>
    <row r="41619" customFormat="false" ht="15" hidden="false" customHeight="false" outlineLevel="0" collapsed="false">
      <c r="P41619" s="0" t="str">
        <f aca="false">LEFT(O41619,1)</f>
        <v/>
      </c>
    </row>
    <row r="41620" customFormat="false" ht="15" hidden="false" customHeight="false" outlineLevel="0" collapsed="false">
      <c r="P41620" s="0" t="str">
        <f aca="false">LEFT(O41620,1)</f>
        <v/>
      </c>
    </row>
    <row r="41621" customFormat="false" ht="15" hidden="false" customHeight="false" outlineLevel="0" collapsed="false">
      <c r="P41621" s="0" t="str">
        <f aca="false">LEFT(O41621,1)</f>
        <v/>
      </c>
    </row>
    <row r="41622" customFormat="false" ht="15" hidden="false" customHeight="false" outlineLevel="0" collapsed="false">
      <c r="P41622" s="0" t="str">
        <f aca="false">LEFT(O41622,1)</f>
        <v/>
      </c>
    </row>
    <row r="41623" customFormat="false" ht="15" hidden="false" customHeight="false" outlineLevel="0" collapsed="false">
      <c r="P41623" s="0" t="str">
        <f aca="false">LEFT(O41623,1)</f>
        <v/>
      </c>
    </row>
    <row r="41624" customFormat="false" ht="15" hidden="false" customHeight="false" outlineLevel="0" collapsed="false">
      <c r="P41624" s="0" t="str">
        <f aca="false">LEFT(O41624,1)</f>
        <v/>
      </c>
    </row>
    <row r="41625" customFormat="false" ht="15" hidden="false" customHeight="false" outlineLevel="0" collapsed="false">
      <c r="P41625" s="0" t="str">
        <f aca="false">LEFT(O41625,1)</f>
        <v/>
      </c>
    </row>
    <row r="41626" customFormat="false" ht="15" hidden="false" customHeight="false" outlineLevel="0" collapsed="false">
      <c r="P41626" s="0" t="str">
        <f aca="false">LEFT(O41626,1)</f>
        <v/>
      </c>
    </row>
    <row r="41627" customFormat="false" ht="15" hidden="false" customHeight="false" outlineLevel="0" collapsed="false">
      <c r="P41627" s="0" t="str">
        <f aca="false">LEFT(O41627,1)</f>
        <v/>
      </c>
    </row>
    <row r="41628" customFormat="false" ht="15" hidden="false" customHeight="false" outlineLevel="0" collapsed="false">
      <c r="P41628" s="0" t="str">
        <f aca="false">LEFT(O41628,1)</f>
        <v/>
      </c>
    </row>
    <row r="41629" customFormat="false" ht="15" hidden="false" customHeight="false" outlineLevel="0" collapsed="false">
      <c r="P41629" s="0" t="str">
        <f aca="false">LEFT(O41629,1)</f>
        <v/>
      </c>
    </row>
    <row r="41630" customFormat="false" ht="15" hidden="false" customHeight="false" outlineLevel="0" collapsed="false">
      <c r="P41630" s="0" t="str">
        <f aca="false">LEFT(O41630,1)</f>
        <v/>
      </c>
    </row>
    <row r="41631" customFormat="false" ht="15" hidden="false" customHeight="false" outlineLevel="0" collapsed="false">
      <c r="P41631" s="0" t="str">
        <f aca="false">LEFT(O41631,1)</f>
        <v/>
      </c>
    </row>
    <row r="41632" customFormat="false" ht="15" hidden="false" customHeight="false" outlineLevel="0" collapsed="false">
      <c r="P41632" s="0" t="str">
        <f aca="false">LEFT(O41632,1)</f>
        <v/>
      </c>
    </row>
    <row r="41633" customFormat="false" ht="15" hidden="false" customHeight="false" outlineLevel="0" collapsed="false">
      <c r="P41633" s="0" t="str">
        <f aca="false">LEFT(O41633,1)</f>
        <v/>
      </c>
    </row>
    <row r="41634" customFormat="false" ht="15" hidden="false" customHeight="false" outlineLevel="0" collapsed="false">
      <c r="P41634" s="0" t="str">
        <f aca="false">LEFT(O41634,1)</f>
        <v/>
      </c>
    </row>
    <row r="41635" customFormat="false" ht="15" hidden="false" customHeight="false" outlineLevel="0" collapsed="false">
      <c r="P41635" s="0" t="str">
        <f aca="false">LEFT(O41635,1)</f>
        <v/>
      </c>
    </row>
    <row r="41636" customFormat="false" ht="15" hidden="false" customHeight="false" outlineLevel="0" collapsed="false">
      <c r="P41636" s="0" t="str">
        <f aca="false">LEFT(O41636,1)</f>
        <v/>
      </c>
    </row>
    <row r="41637" customFormat="false" ht="15" hidden="false" customHeight="false" outlineLevel="0" collapsed="false">
      <c r="P41637" s="0" t="str">
        <f aca="false">LEFT(O41637,1)</f>
        <v/>
      </c>
    </row>
    <row r="41638" customFormat="false" ht="15" hidden="false" customHeight="false" outlineLevel="0" collapsed="false">
      <c r="P41638" s="0" t="str">
        <f aca="false">LEFT(O41638,1)</f>
        <v/>
      </c>
    </row>
    <row r="41639" customFormat="false" ht="15" hidden="false" customHeight="false" outlineLevel="0" collapsed="false">
      <c r="P41639" s="0" t="str">
        <f aca="false">LEFT(O41639,1)</f>
        <v/>
      </c>
    </row>
    <row r="41640" customFormat="false" ht="15" hidden="false" customHeight="false" outlineLevel="0" collapsed="false">
      <c r="P41640" s="0" t="str">
        <f aca="false">LEFT(O41640,1)</f>
        <v/>
      </c>
    </row>
    <row r="41641" customFormat="false" ht="15" hidden="false" customHeight="false" outlineLevel="0" collapsed="false">
      <c r="P41641" s="0" t="str">
        <f aca="false">LEFT(O41641,1)</f>
        <v/>
      </c>
    </row>
    <row r="41642" customFormat="false" ht="15" hidden="false" customHeight="false" outlineLevel="0" collapsed="false">
      <c r="P41642" s="0" t="str">
        <f aca="false">LEFT(O41642,1)</f>
        <v/>
      </c>
    </row>
    <row r="41643" customFormat="false" ht="15" hidden="false" customHeight="false" outlineLevel="0" collapsed="false">
      <c r="P41643" s="0" t="str">
        <f aca="false">LEFT(O41643,1)</f>
        <v/>
      </c>
    </row>
    <row r="41644" customFormat="false" ht="15" hidden="false" customHeight="false" outlineLevel="0" collapsed="false">
      <c r="P41644" s="0" t="str">
        <f aca="false">LEFT(O41644,1)</f>
        <v/>
      </c>
    </row>
    <row r="41645" customFormat="false" ht="15" hidden="false" customHeight="false" outlineLevel="0" collapsed="false">
      <c r="P41645" s="0" t="str">
        <f aca="false">LEFT(O41645,1)</f>
        <v/>
      </c>
    </row>
    <row r="41646" customFormat="false" ht="15" hidden="false" customHeight="false" outlineLevel="0" collapsed="false">
      <c r="P41646" s="0" t="str">
        <f aca="false">LEFT(O41646,1)</f>
        <v/>
      </c>
    </row>
    <row r="41647" customFormat="false" ht="15" hidden="false" customHeight="false" outlineLevel="0" collapsed="false">
      <c r="P41647" s="0" t="str">
        <f aca="false">LEFT(O41647,1)</f>
        <v/>
      </c>
    </row>
    <row r="41648" customFormat="false" ht="15" hidden="false" customHeight="false" outlineLevel="0" collapsed="false">
      <c r="P41648" s="0" t="str">
        <f aca="false">LEFT(O41648,1)</f>
        <v/>
      </c>
    </row>
    <row r="41649" customFormat="false" ht="15" hidden="false" customHeight="false" outlineLevel="0" collapsed="false">
      <c r="P41649" s="0" t="str">
        <f aca="false">LEFT(O41649,1)</f>
        <v/>
      </c>
    </row>
    <row r="41650" customFormat="false" ht="15" hidden="false" customHeight="false" outlineLevel="0" collapsed="false">
      <c r="P41650" s="0" t="str">
        <f aca="false">LEFT(O41650,1)</f>
        <v/>
      </c>
    </row>
    <row r="41651" customFormat="false" ht="15" hidden="false" customHeight="false" outlineLevel="0" collapsed="false">
      <c r="P41651" s="0" t="str">
        <f aca="false">LEFT(O41651,1)</f>
        <v/>
      </c>
    </row>
    <row r="41652" customFormat="false" ht="15" hidden="false" customHeight="false" outlineLevel="0" collapsed="false">
      <c r="P41652" s="0" t="str">
        <f aca="false">LEFT(O41652,1)</f>
        <v/>
      </c>
    </row>
    <row r="41653" customFormat="false" ht="15" hidden="false" customHeight="false" outlineLevel="0" collapsed="false">
      <c r="P41653" s="0" t="str">
        <f aca="false">LEFT(O41653,1)</f>
        <v/>
      </c>
    </row>
    <row r="41654" customFormat="false" ht="15" hidden="false" customHeight="false" outlineLevel="0" collapsed="false">
      <c r="P41654" s="0" t="str">
        <f aca="false">LEFT(O41654,1)</f>
        <v/>
      </c>
    </row>
    <row r="41655" customFormat="false" ht="15" hidden="false" customHeight="false" outlineLevel="0" collapsed="false">
      <c r="P41655" s="0" t="str">
        <f aca="false">LEFT(O41655,1)</f>
        <v/>
      </c>
    </row>
    <row r="41656" customFormat="false" ht="15" hidden="false" customHeight="false" outlineLevel="0" collapsed="false">
      <c r="P41656" s="0" t="str">
        <f aca="false">LEFT(O41656,1)</f>
        <v/>
      </c>
    </row>
    <row r="41657" customFormat="false" ht="15" hidden="false" customHeight="false" outlineLevel="0" collapsed="false">
      <c r="P41657" s="0" t="str">
        <f aca="false">LEFT(O41657,1)</f>
        <v/>
      </c>
    </row>
    <row r="41658" customFormat="false" ht="15" hidden="false" customHeight="false" outlineLevel="0" collapsed="false">
      <c r="P41658" s="0" t="str">
        <f aca="false">LEFT(O41658,1)</f>
        <v/>
      </c>
    </row>
    <row r="41659" customFormat="false" ht="15" hidden="false" customHeight="false" outlineLevel="0" collapsed="false">
      <c r="P41659" s="0" t="str">
        <f aca="false">LEFT(O41659,1)</f>
        <v/>
      </c>
    </row>
    <row r="41660" customFormat="false" ht="15" hidden="false" customHeight="false" outlineLevel="0" collapsed="false">
      <c r="P41660" s="0" t="str">
        <f aca="false">LEFT(O41660,1)</f>
        <v/>
      </c>
    </row>
    <row r="41661" customFormat="false" ht="15" hidden="false" customHeight="false" outlineLevel="0" collapsed="false">
      <c r="P41661" s="0" t="str">
        <f aca="false">LEFT(O41661,1)</f>
        <v/>
      </c>
    </row>
    <row r="41662" customFormat="false" ht="15" hidden="false" customHeight="false" outlineLevel="0" collapsed="false">
      <c r="P41662" s="0" t="str">
        <f aca="false">LEFT(O41662,1)</f>
        <v/>
      </c>
    </row>
    <row r="41663" customFormat="false" ht="15" hidden="false" customHeight="false" outlineLevel="0" collapsed="false">
      <c r="P41663" s="0" t="str">
        <f aca="false">LEFT(O41663,1)</f>
        <v/>
      </c>
    </row>
    <row r="41664" customFormat="false" ht="15" hidden="false" customHeight="false" outlineLevel="0" collapsed="false">
      <c r="P41664" s="0" t="str">
        <f aca="false">LEFT(O41664,1)</f>
        <v/>
      </c>
    </row>
    <row r="41665" customFormat="false" ht="15" hidden="false" customHeight="false" outlineLevel="0" collapsed="false">
      <c r="P41665" s="0" t="str">
        <f aca="false">LEFT(O41665,1)</f>
        <v/>
      </c>
    </row>
    <row r="41666" customFormat="false" ht="15" hidden="false" customHeight="false" outlineLevel="0" collapsed="false">
      <c r="P41666" s="0" t="str">
        <f aca="false">LEFT(O41666,1)</f>
        <v/>
      </c>
    </row>
    <row r="41667" customFormat="false" ht="15" hidden="false" customHeight="false" outlineLevel="0" collapsed="false">
      <c r="P41667" s="0" t="str">
        <f aca="false">LEFT(O41667,1)</f>
        <v/>
      </c>
    </row>
    <row r="41668" customFormat="false" ht="15" hidden="false" customHeight="false" outlineLevel="0" collapsed="false">
      <c r="P41668" s="0" t="str">
        <f aca="false">LEFT(O41668,1)</f>
        <v/>
      </c>
    </row>
    <row r="41669" customFormat="false" ht="15" hidden="false" customHeight="false" outlineLevel="0" collapsed="false">
      <c r="P41669" s="0" t="str">
        <f aca="false">LEFT(O41669,1)</f>
        <v/>
      </c>
    </row>
    <row r="41670" customFormat="false" ht="15" hidden="false" customHeight="false" outlineLevel="0" collapsed="false">
      <c r="P41670" s="0" t="str">
        <f aca="false">LEFT(O41670,1)</f>
        <v/>
      </c>
    </row>
    <row r="41671" customFormat="false" ht="15" hidden="false" customHeight="false" outlineLevel="0" collapsed="false">
      <c r="P41671" s="0" t="str">
        <f aca="false">LEFT(O41671,1)</f>
        <v/>
      </c>
    </row>
    <row r="41672" customFormat="false" ht="15" hidden="false" customHeight="false" outlineLevel="0" collapsed="false">
      <c r="P41672" s="0" t="str">
        <f aca="false">LEFT(O41672,1)</f>
        <v/>
      </c>
    </row>
    <row r="41673" customFormat="false" ht="15" hidden="false" customHeight="false" outlineLevel="0" collapsed="false">
      <c r="P41673" s="0" t="str">
        <f aca="false">LEFT(O41673,1)</f>
        <v/>
      </c>
    </row>
    <row r="41674" customFormat="false" ht="15" hidden="false" customHeight="false" outlineLevel="0" collapsed="false">
      <c r="P41674" s="0" t="str">
        <f aca="false">LEFT(O41674,1)</f>
        <v/>
      </c>
    </row>
    <row r="41675" customFormat="false" ht="15" hidden="false" customHeight="false" outlineLevel="0" collapsed="false">
      <c r="P41675" s="0" t="str">
        <f aca="false">LEFT(O41675,1)</f>
        <v/>
      </c>
    </row>
    <row r="41676" customFormat="false" ht="15" hidden="false" customHeight="false" outlineLevel="0" collapsed="false">
      <c r="P41676" s="0" t="str">
        <f aca="false">LEFT(O41676,1)</f>
        <v/>
      </c>
    </row>
    <row r="41677" customFormat="false" ht="15" hidden="false" customHeight="false" outlineLevel="0" collapsed="false">
      <c r="P41677" s="0" t="str">
        <f aca="false">LEFT(O41677,1)</f>
        <v/>
      </c>
    </row>
    <row r="41678" customFormat="false" ht="15" hidden="false" customHeight="false" outlineLevel="0" collapsed="false">
      <c r="P41678" s="0" t="str">
        <f aca="false">LEFT(O41678,1)</f>
        <v/>
      </c>
    </row>
    <row r="41679" customFormat="false" ht="15" hidden="false" customHeight="false" outlineLevel="0" collapsed="false">
      <c r="P41679" s="0" t="str">
        <f aca="false">LEFT(O41679,1)</f>
        <v/>
      </c>
    </row>
    <row r="41680" customFormat="false" ht="15" hidden="false" customHeight="false" outlineLevel="0" collapsed="false">
      <c r="P41680" s="0" t="str">
        <f aca="false">LEFT(O41680,1)</f>
        <v/>
      </c>
    </row>
    <row r="41681" customFormat="false" ht="15" hidden="false" customHeight="false" outlineLevel="0" collapsed="false">
      <c r="P41681" s="0" t="str">
        <f aca="false">LEFT(O41681,1)</f>
        <v/>
      </c>
    </row>
    <row r="41682" customFormat="false" ht="15" hidden="false" customHeight="false" outlineLevel="0" collapsed="false">
      <c r="P41682" s="0" t="str">
        <f aca="false">LEFT(O41682,1)</f>
        <v/>
      </c>
    </row>
    <row r="41683" customFormat="false" ht="15" hidden="false" customHeight="false" outlineLevel="0" collapsed="false">
      <c r="P41683" s="0" t="str">
        <f aca="false">LEFT(O41683,1)</f>
        <v/>
      </c>
    </row>
    <row r="41684" customFormat="false" ht="15" hidden="false" customHeight="false" outlineLevel="0" collapsed="false">
      <c r="P41684" s="0" t="str">
        <f aca="false">LEFT(O41684,1)</f>
        <v/>
      </c>
    </row>
    <row r="41685" customFormat="false" ht="15" hidden="false" customHeight="false" outlineLevel="0" collapsed="false">
      <c r="P41685" s="0" t="str">
        <f aca="false">LEFT(O41685,1)</f>
        <v/>
      </c>
    </row>
    <row r="41686" customFormat="false" ht="15" hidden="false" customHeight="false" outlineLevel="0" collapsed="false">
      <c r="P41686" s="0" t="str">
        <f aca="false">LEFT(O41686,1)</f>
        <v/>
      </c>
    </row>
    <row r="41687" customFormat="false" ht="15" hidden="false" customHeight="false" outlineLevel="0" collapsed="false">
      <c r="P41687" s="0" t="str">
        <f aca="false">LEFT(O41687,1)</f>
        <v/>
      </c>
    </row>
    <row r="41688" customFormat="false" ht="15" hidden="false" customHeight="false" outlineLevel="0" collapsed="false">
      <c r="P41688" s="0" t="str">
        <f aca="false">LEFT(O41688,1)</f>
        <v/>
      </c>
    </row>
    <row r="41689" customFormat="false" ht="15" hidden="false" customHeight="false" outlineLevel="0" collapsed="false">
      <c r="P41689" s="0" t="str">
        <f aca="false">LEFT(O41689,1)</f>
        <v/>
      </c>
    </row>
    <row r="41690" customFormat="false" ht="15" hidden="false" customHeight="false" outlineLevel="0" collapsed="false">
      <c r="P41690" s="0" t="str">
        <f aca="false">LEFT(O41690,1)</f>
        <v/>
      </c>
    </row>
    <row r="41691" customFormat="false" ht="15" hidden="false" customHeight="false" outlineLevel="0" collapsed="false">
      <c r="P41691" s="0" t="str">
        <f aca="false">LEFT(O41691,1)</f>
        <v/>
      </c>
    </row>
    <row r="41692" customFormat="false" ht="15" hidden="false" customHeight="false" outlineLevel="0" collapsed="false">
      <c r="P41692" s="0" t="str">
        <f aca="false">LEFT(O41692,1)</f>
        <v/>
      </c>
    </row>
    <row r="41693" customFormat="false" ht="15" hidden="false" customHeight="false" outlineLevel="0" collapsed="false">
      <c r="P41693" s="0" t="str">
        <f aca="false">LEFT(O41693,1)</f>
        <v/>
      </c>
    </row>
    <row r="41694" customFormat="false" ht="15" hidden="false" customHeight="false" outlineLevel="0" collapsed="false">
      <c r="P41694" s="0" t="str">
        <f aca="false">LEFT(O41694,1)</f>
        <v/>
      </c>
    </row>
    <row r="41695" customFormat="false" ht="15" hidden="false" customHeight="false" outlineLevel="0" collapsed="false">
      <c r="P41695" s="0" t="str">
        <f aca="false">LEFT(O41695,1)</f>
        <v/>
      </c>
    </row>
    <row r="41696" customFormat="false" ht="15" hidden="false" customHeight="false" outlineLevel="0" collapsed="false">
      <c r="P41696" s="0" t="str">
        <f aca="false">LEFT(O41696,1)</f>
        <v/>
      </c>
    </row>
    <row r="41697" customFormat="false" ht="15" hidden="false" customHeight="false" outlineLevel="0" collapsed="false">
      <c r="P41697" s="0" t="str">
        <f aca="false">LEFT(O41697,1)</f>
        <v/>
      </c>
    </row>
    <row r="41698" customFormat="false" ht="15" hidden="false" customHeight="false" outlineLevel="0" collapsed="false">
      <c r="P41698" s="0" t="str">
        <f aca="false">LEFT(O41698,1)</f>
        <v/>
      </c>
    </row>
    <row r="41699" customFormat="false" ht="15" hidden="false" customHeight="false" outlineLevel="0" collapsed="false">
      <c r="P41699" s="0" t="str">
        <f aca="false">LEFT(O41699,1)</f>
        <v/>
      </c>
    </row>
    <row r="41700" customFormat="false" ht="15" hidden="false" customHeight="false" outlineLevel="0" collapsed="false">
      <c r="P41700" s="0" t="str">
        <f aca="false">LEFT(O41700,1)</f>
        <v/>
      </c>
    </row>
    <row r="41701" customFormat="false" ht="15" hidden="false" customHeight="false" outlineLevel="0" collapsed="false">
      <c r="P41701" s="0" t="str">
        <f aca="false">LEFT(O41701,1)</f>
        <v/>
      </c>
    </row>
    <row r="41702" customFormat="false" ht="15" hidden="false" customHeight="false" outlineLevel="0" collapsed="false">
      <c r="P41702" s="0" t="str">
        <f aca="false">LEFT(O41702,1)</f>
        <v/>
      </c>
    </row>
    <row r="41703" customFormat="false" ht="15" hidden="false" customHeight="false" outlineLevel="0" collapsed="false">
      <c r="P41703" s="0" t="str">
        <f aca="false">LEFT(O41703,1)</f>
        <v/>
      </c>
    </row>
    <row r="41704" customFormat="false" ht="15" hidden="false" customHeight="false" outlineLevel="0" collapsed="false">
      <c r="P41704" s="0" t="str">
        <f aca="false">LEFT(O41704,1)</f>
        <v/>
      </c>
    </row>
    <row r="41705" customFormat="false" ht="15" hidden="false" customHeight="false" outlineLevel="0" collapsed="false">
      <c r="P41705" s="0" t="str">
        <f aca="false">LEFT(O41705,1)</f>
        <v/>
      </c>
    </row>
    <row r="41706" customFormat="false" ht="15" hidden="false" customHeight="false" outlineLevel="0" collapsed="false">
      <c r="P41706" s="0" t="str">
        <f aca="false">LEFT(O41706,1)</f>
        <v/>
      </c>
    </row>
    <row r="41707" customFormat="false" ht="15" hidden="false" customHeight="false" outlineLevel="0" collapsed="false">
      <c r="P41707" s="0" t="str">
        <f aca="false">LEFT(O41707,1)</f>
        <v/>
      </c>
    </row>
    <row r="41708" customFormat="false" ht="15" hidden="false" customHeight="false" outlineLevel="0" collapsed="false">
      <c r="P41708" s="0" t="str">
        <f aca="false">LEFT(O41708,1)</f>
        <v/>
      </c>
    </row>
    <row r="41709" customFormat="false" ht="15" hidden="false" customHeight="false" outlineLevel="0" collapsed="false">
      <c r="P41709" s="0" t="str">
        <f aca="false">LEFT(O41709,1)</f>
        <v/>
      </c>
    </row>
    <row r="41710" customFormat="false" ht="15" hidden="false" customHeight="false" outlineLevel="0" collapsed="false">
      <c r="P41710" s="0" t="str">
        <f aca="false">LEFT(O41710,1)</f>
        <v/>
      </c>
    </row>
    <row r="41711" customFormat="false" ht="15" hidden="false" customHeight="false" outlineLevel="0" collapsed="false">
      <c r="P41711" s="0" t="str">
        <f aca="false">LEFT(O41711,1)</f>
        <v/>
      </c>
    </row>
    <row r="41712" customFormat="false" ht="15" hidden="false" customHeight="false" outlineLevel="0" collapsed="false">
      <c r="P41712" s="0" t="str">
        <f aca="false">LEFT(O41712,1)</f>
        <v/>
      </c>
    </row>
    <row r="41713" customFormat="false" ht="15" hidden="false" customHeight="false" outlineLevel="0" collapsed="false">
      <c r="P41713" s="0" t="str">
        <f aca="false">LEFT(O41713,1)</f>
        <v/>
      </c>
    </row>
    <row r="41714" customFormat="false" ht="15" hidden="false" customHeight="false" outlineLevel="0" collapsed="false">
      <c r="P41714" s="0" t="str">
        <f aca="false">LEFT(O41714,1)</f>
        <v/>
      </c>
    </row>
    <row r="41715" customFormat="false" ht="15" hidden="false" customHeight="false" outlineLevel="0" collapsed="false">
      <c r="P41715" s="0" t="str">
        <f aca="false">LEFT(O41715,1)</f>
        <v/>
      </c>
    </row>
    <row r="41716" customFormat="false" ht="15" hidden="false" customHeight="false" outlineLevel="0" collapsed="false">
      <c r="P41716" s="0" t="str">
        <f aca="false">LEFT(O41716,1)</f>
        <v/>
      </c>
    </row>
    <row r="41717" customFormat="false" ht="15" hidden="false" customHeight="false" outlineLevel="0" collapsed="false">
      <c r="P41717" s="0" t="str">
        <f aca="false">LEFT(O41717,1)</f>
        <v/>
      </c>
    </row>
    <row r="41718" customFormat="false" ht="15" hidden="false" customHeight="false" outlineLevel="0" collapsed="false">
      <c r="P41718" s="0" t="str">
        <f aca="false">LEFT(O41718,1)</f>
        <v/>
      </c>
    </row>
    <row r="41719" customFormat="false" ht="15" hidden="false" customHeight="false" outlineLevel="0" collapsed="false">
      <c r="P41719" s="0" t="str">
        <f aca="false">LEFT(O41719,1)</f>
        <v/>
      </c>
    </row>
    <row r="41720" customFormat="false" ht="15" hidden="false" customHeight="false" outlineLevel="0" collapsed="false">
      <c r="P41720" s="0" t="str">
        <f aca="false">LEFT(O41720,1)</f>
        <v/>
      </c>
    </row>
    <row r="41721" customFormat="false" ht="15" hidden="false" customHeight="false" outlineLevel="0" collapsed="false">
      <c r="P41721" s="0" t="str">
        <f aca="false">LEFT(O41721,1)</f>
        <v/>
      </c>
    </row>
    <row r="41722" customFormat="false" ht="15" hidden="false" customHeight="false" outlineLevel="0" collapsed="false">
      <c r="P41722" s="0" t="str">
        <f aca="false">LEFT(O41722,1)</f>
        <v/>
      </c>
    </row>
    <row r="41723" customFormat="false" ht="15" hidden="false" customHeight="false" outlineLevel="0" collapsed="false">
      <c r="P41723" s="0" t="str">
        <f aca="false">LEFT(O41723,1)</f>
        <v/>
      </c>
    </row>
    <row r="41724" customFormat="false" ht="15" hidden="false" customHeight="false" outlineLevel="0" collapsed="false">
      <c r="P41724" s="0" t="str">
        <f aca="false">LEFT(O41724,1)</f>
        <v/>
      </c>
    </row>
    <row r="41725" customFormat="false" ht="15" hidden="false" customHeight="false" outlineLevel="0" collapsed="false">
      <c r="P41725" s="0" t="str">
        <f aca="false">LEFT(O41725,1)</f>
        <v/>
      </c>
    </row>
    <row r="41726" customFormat="false" ht="15" hidden="false" customHeight="false" outlineLevel="0" collapsed="false">
      <c r="P41726" s="0" t="str">
        <f aca="false">LEFT(O41726,1)</f>
        <v/>
      </c>
    </row>
    <row r="41727" customFormat="false" ht="15" hidden="false" customHeight="false" outlineLevel="0" collapsed="false">
      <c r="P41727" s="0" t="str">
        <f aca="false">LEFT(O41727,1)</f>
        <v/>
      </c>
    </row>
    <row r="41728" customFormat="false" ht="15" hidden="false" customHeight="false" outlineLevel="0" collapsed="false">
      <c r="P41728" s="0" t="str">
        <f aca="false">LEFT(O41728,1)</f>
        <v/>
      </c>
    </row>
    <row r="41729" customFormat="false" ht="15" hidden="false" customHeight="false" outlineLevel="0" collapsed="false">
      <c r="P41729" s="0" t="str">
        <f aca="false">LEFT(O41729,1)</f>
        <v/>
      </c>
    </row>
    <row r="41730" customFormat="false" ht="15" hidden="false" customHeight="false" outlineLevel="0" collapsed="false">
      <c r="P41730" s="0" t="str">
        <f aca="false">LEFT(O41730,1)</f>
        <v/>
      </c>
    </row>
    <row r="41731" customFormat="false" ht="15" hidden="false" customHeight="false" outlineLevel="0" collapsed="false">
      <c r="P41731" s="0" t="str">
        <f aca="false">LEFT(O41731,1)</f>
        <v/>
      </c>
    </row>
    <row r="41732" customFormat="false" ht="15" hidden="false" customHeight="false" outlineLevel="0" collapsed="false">
      <c r="P41732" s="0" t="str">
        <f aca="false">LEFT(O41732,1)</f>
        <v/>
      </c>
    </row>
    <row r="41733" customFormat="false" ht="15" hidden="false" customHeight="false" outlineLevel="0" collapsed="false">
      <c r="P41733" s="0" t="str">
        <f aca="false">LEFT(O41733,1)</f>
        <v/>
      </c>
    </row>
    <row r="41734" customFormat="false" ht="15" hidden="false" customHeight="false" outlineLevel="0" collapsed="false">
      <c r="P41734" s="0" t="str">
        <f aca="false">LEFT(O41734,1)</f>
        <v/>
      </c>
    </row>
    <row r="41735" customFormat="false" ht="15" hidden="false" customHeight="false" outlineLevel="0" collapsed="false">
      <c r="P41735" s="0" t="str">
        <f aca="false">LEFT(O41735,1)</f>
        <v/>
      </c>
    </row>
    <row r="41736" customFormat="false" ht="15" hidden="false" customHeight="false" outlineLevel="0" collapsed="false">
      <c r="P41736" s="0" t="str">
        <f aca="false">LEFT(O41736,1)</f>
        <v/>
      </c>
    </row>
    <row r="41737" customFormat="false" ht="15" hidden="false" customHeight="false" outlineLevel="0" collapsed="false">
      <c r="P41737" s="0" t="str">
        <f aca="false">LEFT(O41737,1)</f>
        <v/>
      </c>
    </row>
    <row r="41738" customFormat="false" ht="15" hidden="false" customHeight="false" outlineLevel="0" collapsed="false">
      <c r="P41738" s="0" t="str">
        <f aca="false">LEFT(O41738,1)</f>
        <v/>
      </c>
    </row>
    <row r="41739" customFormat="false" ht="15" hidden="false" customHeight="false" outlineLevel="0" collapsed="false">
      <c r="P41739" s="0" t="str">
        <f aca="false">LEFT(O41739,1)</f>
        <v/>
      </c>
    </row>
    <row r="41740" customFormat="false" ht="15" hidden="false" customHeight="false" outlineLevel="0" collapsed="false">
      <c r="P41740" s="0" t="str">
        <f aca="false">LEFT(O41740,1)</f>
        <v/>
      </c>
    </row>
    <row r="41741" customFormat="false" ht="15" hidden="false" customHeight="false" outlineLevel="0" collapsed="false">
      <c r="P41741" s="0" t="str">
        <f aca="false">LEFT(O41741,1)</f>
        <v/>
      </c>
    </row>
    <row r="41742" customFormat="false" ht="15" hidden="false" customHeight="false" outlineLevel="0" collapsed="false">
      <c r="P41742" s="0" t="str">
        <f aca="false">LEFT(O41742,1)</f>
        <v/>
      </c>
    </row>
    <row r="41743" customFormat="false" ht="15" hidden="false" customHeight="false" outlineLevel="0" collapsed="false">
      <c r="P41743" s="0" t="str">
        <f aca="false">LEFT(O41743,1)</f>
        <v/>
      </c>
    </row>
    <row r="41744" customFormat="false" ht="15" hidden="false" customHeight="false" outlineLevel="0" collapsed="false">
      <c r="P41744" s="0" t="str">
        <f aca="false">LEFT(O41744,1)</f>
        <v/>
      </c>
    </row>
    <row r="41745" customFormat="false" ht="15" hidden="false" customHeight="false" outlineLevel="0" collapsed="false">
      <c r="P41745" s="0" t="str">
        <f aca="false">LEFT(O41745,1)</f>
        <v/>
      </c>
    </row>
    <row r="41746" customFormat="false" ht="15" hidden="false" customHeight="false" outlineLevel="0" collapsed="false">
      <c r="P41746" s="0" t="str">
        <f aca="false">LEFT(O41746,1)</f>
        <v/>
      </c>
    </row>
    <row r="41747" customFormat="false" ht="15" hidden="false" customHeight="false" outlineLevel="0" collapsed="false">
      <c r="P41747" s="0" t="str">
        <f aca="false">LEFT(O41747,1)</f>
        <v/>
      </c>
    </row>
    <row r="41748" customFormat="false" ht="15" hidden="false" customHeight="false" outlineLevel="0" collapsed="false">
      <c r="P41748" s="0" t="str">
        <f aca="false">LEFT(O41748,1)</f>
        <v/>
      </c>
    </row>
    <row r="41749" customFormat="false" ht="15" hidden="false" customHeight="false" outlineLevel="0" collapsed="false">
      <c r="P41749" s="0" t="str">
        <f aca="false">LEFT(O41749,1)</f>
        <v/>
      </c>
    </row>
    <row r="41750" customFormat="false" ht="15" hidden="false" customHeight="false" outlineLevel="0" collapsed="false">
      <c r="P41750" s="0" t="str">
        <f aca="false">LEFT(O41750,1)</f>
        <v/>
      </c>
    </row>
    <row r="41751" customFormat="false" ht="15" hidden="false" customHeight="false" outlineLevel="0" collapsed="false">
      <c r="P41751" s="0" t="str">
        <f aca="false">LEFT(O41751,1)</f>
        <v/>
      </c>
    </row>
    <row r="41752" customFormat="false" ht="15" hidden="false" customHeight="false" outlineLevel="0" collapsed="false">
      <c r="P41752" s="0" t="str">
        <f aca="false">LEFT(O41752,1)</f>
        <v/>
      </c>
    </row>
    <row r="41753" customFormat="false" ht="15" hidden="false" customHeight="false" outlineLevel="0" collapsed="false">
      <c r="P41753" s="0" t="str">
        <f aca="false">LEFT(O41753,1)</f>
        <v/>
      </c>
    </row>
    <row r="41754" customFormat="false" ht="15" hidden="false" customHeight="false" outlineLevel="0" collapsed="false">
      <c r="P41754" s="0" t="str">
        <f aca="false">LEFT(O41754,1)</f>
        <v/>
      </c>
    </row>
    <row r="41755" customFormat="false" ht="15" hidden="false" customHeight="false" outlineLevel="0" collapsed="false">
      <c r="P41755" s="0" t="str">
        <f aca="false">LEFT(O41755,1)</f>
        <v/>
      </c>
    </row>
    <row r="41756" customFormat="false" ht="15" hidden="false" customHeight="false" outlineLevel="0" collapsed="false">
      <c r="P41756" s="0" t="str">
        <f aca="false">LEFT(O41756,1)</f>
        <v/>
      </c>
    </row>
    <row r="41757" customFormat="false" ht="15" hidden="false" customHeight="false" outlineLevel="0" collapsed="false">
      <c r="P41757" s="0" t="str">
        <f aca="false">LEFT(O41757,1)</f>
        <v/>
      </c>
    </row>
    <row r="41758" customFormat="false" ht="15" hidden="false" customHeight="false" outlineLevel="0" collapsed="false">
      <c r="P41758" s="0" t="str">
        <f aca="false">LEFT(O41758,1)</f>
        <v/>
      </c>
    </row>
    <row r="41759" customFormat="false" ht="15" hidden="false" customHeight="false" outlineLevel="0" collapsed="false">
      <c r="P41759" s="0" t="str">
        <f aca="false">LEFT(O41759,1)</f>
        <v/>
      </c>
    </row>
    <row r="41760" customFormat="false" ht="15" hidden="false" customHeight="false" outlineLevel="0" collapsed="false">
      <c r="P41760" s="0" t="str">
        <f aca="false">LEFT(O41760,1)</f>
        <v/>
      </c>
    </row>
    <row r="41761" customFormat="false" ht="15" hidden="false" customHeight="false" outlineLevel="0" collapsed="false">
      <c r="P41761" s="0" t="str">
        <f aca="false">LEFT(O41761,1)</f>
        <v/>
      </c>
    </row>
    <row r="41762" customFormat="false" ht="15" hidden="false" customHeight="false" outlineLevel="0" collapsed="false">
      <c r="P41762" s="0" t="str">
        <f aca="false">LEFT(O41762,1)</f>
        <v/>
      </c>
    </row>
    <row r="41763" customFormat="false" ht="15" hidden="false" customHeight="false" outlineLevel="0" collapsed="false">
      <c r="P41763" s="0" t="str">
        <f aca="false">LEFT(O41763,1)</f>
        <v/>
      </c>
    </row>
    <row r="41764" customFormat="false" ht="15" hidden="false" customHeight="false" outlineLevel="0" collapsed="false">
      <c r="P41764" s="0" t="str">
        <f aca="false">LEFT(O41764,1)</f>
        <v/>
      </c>
    </row>
    <row r="41765" customFormat="false" ht="15" hidden="false" customHeight="false" outlineLevel="0" collapsed="false">
      <c r="P41765" s="0" t="str">
        <f aca="false">LEFT(O41765,1)</f>
        <v/>
      </c>
    </row>
    <row r="41766" customFormat="false" ht="15" hidden="false" customHeight="false" outlineLevel="0" collapsed="false">
      <c r="P41766" s="0" t="str">
        <f aca="false">LEFT(O41766,1)</f>
        <v/>
      </c>
    </row>
    <row r="41767" customFormat="false" ht="15" hidden="false" customHeight="false" outlineLevel="0" collapsed="false">
      <c r="P41767" s="0" t="str">
        <f aca="false">LEFT(O41767,1)</f>
        <v/>
      </c>
    </row>
    <row r="41768" customFormat="false" ht="15" hidden="false" customHeight="false" outlineLevel="0" collapsed="false">
      <c r="P41768" s="0" t="str">
        <f aca="false">LEFT(O41768,1)</f>
        <v/>
      </c>
    </row>
    <row r="41769" customFormat="false" ht="15" hidden="false" customHeight="false" outlineLevel="0" collapsed="false">
      <c r="P41769" s="0" t="str">
        <f aca="false">LEFT(O41769,1)</f>
        <v/>
      </c>
    </row>
    <row r="41770" customFormat="false" ht="15" hidden="false" customHeight="false" outlineLevel="0" collapsed="false">
      <c r="P41770" s="0" t="str">
        <f aca="false">LEFT(O41770,1)</f>
        <v/>
      </c>
    </row>
    <row r="41771" customFormat="false" ht="15" hidden="false" customHeight="false" outlineLevel="0" collapsed="false">
      <c r="P41771" s="0" t="str">
        <f aca="false">LEFT(O41771,1)</f>
        <v/>
      </c>
    </row>
    <row r="41772" customFormat="false" ht="15" hidden="false" customHeight="false" outlineLevel="0" collapsed="false">
      <c r="P41772" s="0" t="str">
        <f aca="false">LEFT(O41772,1)</f>
        <v/>
      </c>
    </row>
    <row r="41773" customFormat="false" ht="15" hidden="false" customHeight="false" outlineLevel="0" collapsed="false">
      <c r="P41773" s="0" t="str">
        <f aca="false">LEFT(O41773,1)</f>
        <v/>
      </c>
    </row>
    <row r="41774" customFormat="false" ht="15" hidden="false" customHeight="false" outlineLevel="0" collapsed="false">
      <c r="P41774" s="0" t="str">
        <f aca="false">LEFT(O41774,1)</f>
        <v/>
      </c>
    </row>
    <row r="41775" customFormat="false" ht="15" hidden="false" customHeight="false" outlineLevel="0" collapsed="false">
      <c r="P41775" s="0" t="str">
        <f aca="false">LEFT(O41775,1)</f>
        <v/>
      </c>
    </row>
    <row r="41776" customFormat="false" ht="15" hidden="false" customHeight="false" outlineLevel="0" collapsed="false">
      <c r="P41776" s="0" t="str">
        <f aca="false">LEFT(O41776,1)</f>
        <v/>
      </c>
    </row>
    <row r="41777" customFormat="false" ht="15" hidden="false" customHeight="false" outlineLevel="0" collapsed="false">
      <c r="P41777" s="0" t="str">
        <f aca="false">LEFT(O41777,1)</f>
        <v/>
      </c>
    </row>
    <row r="41778" customFormat="false" ht="15" hidden="false" customHeight="false" outlineLevel="0" collapsed="false">
      <c r="P41778" s="0" t="str">
        <f aca="false">LEFT(O41778,1)</f>
        <v/>
      </c>
    </row>
    <row r="41779" customFormat="false" ht="15" hidden="false" customHeight="false" outlineLevel="0" collapsed="false">
      <c r="P41779" s="0" t="str">
        <f aca="false">LEFT(O41779,1)</f>
        <v/>
      </c>
    </row>
    <row r="41780" customFormat="false" ht="15" hidden="false" customHeight="false" outlineLevel="0" collapsed="false">
      <c r="P41780" s="0" t="str">
        <f aca="false">LEFT(O41780,1)</f>
        <v/>
      </c>
    </row>
    <row r="41781" customFormat="false" ht="15" hidden="false" customHeight="false" outlineLevel="0" collapsed="false">
      <c r="P41781" s="0" t="str">
        <f aca="false">LEFT(O41781,1)</f>
        <v/>
      </c>
    </row>
    <row r="41782" customFormat="false" ht="15" hidden="false" customHeight="false" outlineLevel="0" collapsed="false">
      <c r="P41782" s="0" t="str">
        <f aca="false">LEFT(O41782,1)</f>
        <v/>
      </c>
    </row>
    <row r="41783" customFormat="false" ht="15" hidden="false" customHeight="false" outlineLevel="0" collapsed="false">
      <c r="P41783" s="0" t="str">
        <f aca="false">LEFT(O41783,1)</f>
        <v/>
      </c>
    </row>
    <row r="41784" customFormat="false" ht="15" hidden="false" customHeight="false" outlineLevel="0" collapsed="false">
      <c r="P41784" s="0" t="str">
        <f aca="false">LEFT(O41784,1)</f>
        <v/>
      </c>
    </row>
    <row r="41785" customFormat="false" ht="15" hidden="false" customHeight="false" outlineLevel="0" collapsed="false">
      <c r="P41785" s="0" t="str">
        <f aca="false">LEFT(O41785,1)</f>
        <v/>
      </c>
    </row>
    <row r="41786" customFormat="false" ht="15" hidden="false" customHeight="false" outlineLevel="0" collapsed="false">
      <c r="P41786" s="0" t="str">
        <f aca="false">LEFT(O41786,1)</f>
        <v/>
      </c>
    </row>
    <row r="41787" customFormat="false" ht="15" hidden="false" customHeight="false" outlineLevel="0" collapsed="false">
      <c r="P41787" s="0" t="str">
        <f aca="false">LEFT(O41787,1)</f>
        <v/>
      </c>
    </row>
    <row r="41788" customFormat="false" ht="15" hidden="false" customHeight="false" outlineLevel="0" collapsed="false">
      <c r="P41788" s="0" t="str">
        <f aca="false">LEFT(O41788,1)</f>
        <v/>
      </c>
    </row>
    <row r="41789" customFormat="false" ht="15" hidden="false" customHeight="false" outlineLevel="0" collapsed="false">
      <c r="P41789" s="0" t="str">
        <f aca="false">LEFT(O41789,1)</f>
        <v/>
      </c>
    </row>
    <row r="41790" customFormat="false" ht="15" hidden="false" customHeight="false" outlineLevel="0" collapsed="false">
      <c r="P41790" s="0" t="str">
        <f aca="false">LEFT(O41790,1)</f>
        <v/>
      </c>
    </row>
    <row r="41791" customFormat="false" ht="15" hidden="false" customHeight="false" outlineLevel="0" collapsed="false">
      <c r="P41791" s="0" t="str">
        <f aca="false">LEFT(O41791,1)</f>
        <v/>
      </c>
    </row>
    <row r="41792" customFormat="false" ht="15" hidden="false" customHeight="false" outlineLevel="0" collapsed="false">
      <c r="P41792" s="0" t="str">
        <f aca="false">LEFT(O41792,1)</f>
        <v/>
      </c>
    </row>
    <row r="41793" customFormat="false" ht="15" hidden="false" customHeight="false" outlineLevel="0" collapsed="false">
      <c r="P41793" s="0" t="str">
        <f aca="false">LEFT(O41793,1)</f>
        <v/>
      </c>
    </row>
    <row r="41794" customFormat="false" ht="15" hidden="false" customHeight="false" outlineLevel="0" collapsed="false">
      <c r="P41794" s="0" t="str">
        <f aca="false">LEFT(O41794,1)</f>
        <v/>
      </c>
    </row>
    <row r="41795" customFormat="false" ht="15" hidden="false" customHeight="false" outlineLevel="0" collapsed="false">
      <c r="P41795" s="0" t="str">
        <f aca="false">LEFT(O41795,1)</f>
        <v/>
      </c>
    </row>
    <row r="41796" customFormat="false" ht="15" hidden="false" customHeight="false" outlineLevel="0" collapsed="false">
      <c r="P41796" s="0" t="str">
        <f aca="false">LEFT(O41796,1)</f>
        <v/>
      </c>
    </row>
    <row r="41797" customFormat="false" ht="15" hidden="false" customHeight="false" outlineLevel="0" collapsed="false">
      <c r="P41797" s="0" t="str">
        <f aca="false">LEFT(O41797,1)</f>
        <v/>
      </c>
    </row>
    <row r="41798" customFormat="false" ht="15" hidden="false" customHeight="false" outlineLevel="0" collapsed="false">
      <c r="P41798" s="0" t="str">
        <f aca="false">LEFT(O41798,1)</f>
        <v/>
      </c>
    </row>
    <row r="41799" customFormat="false" ht="15" hidden="false" customHeight="false" outlineLevel="0" collapsed="false">
      <c r="P41799" s="0" t="str">
        <f aca="false">LEFT(O41799,1)</f>
        <v/>
      </c>
    </row>
    <row r="41800" customFormat="false" ht="15" hidden="false" customHeight="false" outlineLevel="0" collapsed="false">
      <c r="P41800" s="0" t="str">
        <f aca="false">LEFT(O41800,1)</f>
        <v/>
      </c>
    </row>
    <row r="41801" customFormat="false" ht="15" hidden="false" customHeight="false" outlineLevel="0" collapsed="false">
      <c r="P41801" s="0" t="str">
        <f aca="false">LEFT(O41801,1)</f>
        <v/>
      </c>
    </row>
    <row r="41802" customFormat="false" ht="15" hidden="false" customHeight="false" outlineLevel="0" collapsed="false">
      <c r="P41802" s="0" t="str">
        <f aca="false">LEFT(O41802,1)</f>
        <v/>
      </c>
    </row>
    <row r="41803" customFormat="false" ht="15" hidden="false" customHeight="false" outlineLevel="0" collapsed="false">
      <c r="P41803" s="0" t="str">
        <f aca="false">LEFT(O41803,1)</f>
        <v/>
      </c>
    </row>
    <row r="41804" customFormat="false" ht="15" hidden="false" customHeight="false" outlineLevel="0" collapsed="false">
      <c r="P41804" s="0" t="str">
        <f aca="false">LEFT(O41804,1)</f>
        <v/>
      </c>
    </row>
    <row r="41805" customFormat="false" ht="15" hidden="false" customHeight="false" outlineLevel="0" collapsed="false">
      <c r="P41805" s="0" t="str">
        <f aca="false">LEFT(O41805,1)</f>
        <v/>
      </c>
    </row>
    <row r="41806" customFormat="false" ht="15" hidden="false" customHeight="false" outlineLevel="0" collapsed="false">
      <c r="P41806" s="0" t="str">
        <f aca="false">LEFT(O41806,1)</f>
        <v/>
      </c>
    </row>
    <row r="41807" customFormat="false" ht="15" hidden="false" customHeight="false" outlineLevel="0" collapsed="false">
      <c r="P41807" s="0" t="str">
        <f aca="false">LEFT(O41807,1)</f>
        <v/>
      </c>
    </row>
    <row r="41808" customFormat="false" ht="15" hidden="false" customHeight="false" outlineLevel="0" collapsed="false">
      <c r="P41808" s="0" t="str">
        <f aca="false">LEFT(O41808,1)</f>
        <v/>
      </c>
    </row>
    <row r="41809" customFormat="false" ht="15" hidden="false" customHeight="false" outlineLevel="0" collapsed="false">
      <c r="P41809" s="0" t="str">
        <f aca="false">LEFT(O41809,1)</f>
        <v/>
      </c>
    </row>
    <row r="41810" customFormat="false" ht="15" hidden="false" customHeight="false" outlineLevel="0" collapsed="false">
      <c r="P41810" s="0" t="str">
        <f aca="false">LEFT(O41810,1)</f>
        <v/>
      </c>
    </row>
    <row r="41811" customFormat="false" ht="15" hidden="false" customHeight="false" outlineLevel="0" collapsed="false">
      <c r="P41811" s="0" t="str">
        <f aca="false">LEFT(O41811,1)</f>
        <v/>
      </c>
    </row>
    <row r="41812" customFormat="false" ht="15" hidden="false" customHeight="false" outlineLevel="0" collapsed="false">
      <c r="P41812" s="0" t="str">
        <f aca="false">LEFT(O41812,1)</f>
        <v/>
      </c>
    </row>
    <row r="41813" customFormat="false" ht="15" hidden="false" customHeight="false" outlineLevel="0" collapsed="false">
      <c r="P41813" s="0" t="str">
        <f aca="false">LEFT(O41813,1)</f>
        <v/>
      </c>
    </row>
    <row r="41814" customFormat="false" ht="15" hidden="false" customHeight="false" outlineLevel="0" collapsed="false">
      <c r="P41814" s="0" t="str">
        <f aca="false">LEFT(O41814,1)</f>
        <v/>
      </c>
    </row>
    <row r="41815" customFormat="false" ht="15" hidden="false" customHeight="false" outlineLevel="0" collapsed="false">
      <c r="P41815" s="0" t="str">
        <f aca="false">LEFT(O41815,1)</f>
        <v/>
      </c>
    </row>
    <row r="41816" customFormat="false" ht="15" hidden="false" customHeight="false" outlineLevel="0" collapsed="false">
      <c r="P41816" s="0" t="str">
        <f aca="false">LEFT(O41816,1)</f>
        <v/>
      </c>
    </row>
    <row r="41817" customFormat="false" ht="15" hidden="false" customHeight="false" outlineLevel="0" collapsed="false">
      <c r="P41817" s="0" t="str">
        <f aca="false">LEFT(O41817,1)</f>
        <v/>
      </c>
    </row>
    <row r="41818" customFormat="false" ht="15" hidden="false" customHeight="false" outlineLevel="0" collapsed="false">
      <c r="P41818" s="0" t="str">
        <f aca="false">LEFT(O41818,1)</f>
        <v/>
      </c>
    </row>
    <row r="41819" customFormat="false" ht="15" hidden="false" customHeight="false" outlineLevel="0" collapsed="false">
      <c r="P41819" s="0" t="str">
        <f aca="false">LEFT(O41819,1)</f>
        <v/>
      </c>
    </row>
    <row r="41820" customFormat="false" ht="15" hidden="false" customHeight="false" outlineLevel="0" collapsed="false">
      <c r="P41820" s="0" t="str">
        <f aca="false">LEFT(O41820,1)</f>
        <v/>
      </c>
    </row>
    <row r="41821" customFormat="false" ht="15" hidden="false" customHeight="false" outlineLevel="0" collapsed="false">
      <c r="P41821" s="0" t="str">
        <f aca="false">LEFT(O41821,1)</f>
        <v/>
      </c>
    </row>
    <row r="41822" customFormat="false" ht="15" hidden="false" customHeight="false" outlineLevel="0" collapsed="false">
      <c r="P41822" s="0" t="str">
        <f aca="false">LEFT(O41822,1)</f>
        <v/>
      </c>
    </row>
    <row r="41823" customFormat="false" ht="15" hidden="false" customHeight="false" outlineLevel="0" collapsed="false">
      <c r="P41823" s="0" t="str">
        <f aca="false">LEFT(O41823,1)</f>
        <v/>
      </c>
    </row>
    <row r="41824" customFormat="false" ht="15" hidden="false" customHeight="false" outlineLevel="0" collapsed="false">
      <c r="P41824" s="0" t="str">
        <f aca="false">LEFT(O41824,1)</f>
        <v/>
      </c>
    </row>
    <row r="41825" customFormat="false" ht="15" hidden="false" customHeight="false" outlineLevel="0" collapsed="false">
      <c r="P41825" s="0" t="str">
        <f aca="false">LEFT(O41825,1)</f>
        <v/>
      </c>
    </row>
    <row r="41826" customFormat="false" ht="15" hidden="false" customHeight="false" outlineLevel="0" collapsed="false">
      <c r="P41826" s="0" t="str">
        <f aca="false">LEFT(O41826,1)</f>
        <v/>
      </c>
    </row>
    <row r="41827" customFormat="false" ht="15" hidden="false" customHeight="false" outlineLevel="0" collapsed="false">
      <c r="P41827" s="0" t="str">
        <f aca="false">LEFT(O41827,1)</f>
        <v/>
      </c>
    </row>
    <row r="41828" customFormat="false" ht="15" hidden="false" customHeight="false" outlineLevel="0" collapsed="false">
      <c r="P41828" s="0" t="str">
        <f aca="false">LEFT(O41828,1)</f>
        <v/>
      </c>
    </row>
    <row r="41829" customFormat="false" ht="15" hidden="false" customHeight="false" outlineLevel="0" collapsed="false">
      <c r="P41829" s="0" t="str">
        <f aca="false">LEFT(O41829,1)</f>
        <v/>
      </c>
    </row>
    <row r="41830" customFormat="false" ht="15" hidden="false" customHeight="false" outlineLevel="0" collapsed="false">
      <c r="P41830" s="0" t="str">
        <f aca="false">LEFT(O41830,1)</f>
        <v/>
      </c>
    </row>
    <row r="41831" customFormat="false" ht="15" hidden="false" customHeight="false" outlineLevel="0" collapsed="false">
      <c r="P41831" s="0" t="str">
        <f aca="false">LEFT(O41831,1)</f>
        <v/>
      </c>
    </row>
    <row r="41832" customFormat="false" ht="15" hidden="false" customHeight="false" outlineLevel="0" collapsed="false">
      <c r="P41832" s="0" t="str">
        <f aca="false">LEFT(O41832,1)</f>
        <v/>
      </c>
    </row>
    <row r="41833" customFormat="false" ht="15" hidden="false" customHeight="false" outlineLevel="0" collapsed="false">
      <c r="P41833" s="0" t="str">
        <f aca="false">LEFT(O41833,1)</f>
        <v/>
      </c>
    </row>
    <row r="41834" customFormat="false" ht="15" hidden="false" customHeight="false" outlineLevel="0" collapsed="false">
      <c r="P41834" s="0" t="str">
        <f aca="false">LEFT(O41834,1)</f>
        <v/>
      </c>
    </row>
    <row r="41835" customFormat="false" ht="15" hidden="false" customHeight="false" outlineLevel="0" collapsed="false">
      <c r="P41835" s="0" t="str">
        <f aca="false">LEFT(O41835,1)</f>
        <v/>
      </c>
    </row>
    <row r="41836" customFormat="false" ht="15" hidden="false" customHeight="false" outlineLevel="0" collapsed="false">
      <c r="P41836" s="0" t="str">
        <f aca="false">LEFT(O41836,1)</f>
        <v/>
      </c>
    </row>
    <row r="41837" customFormat="false" ht="15" hidden="false" customHeight="false" outlineLevel="0" collapsed="false">
      <c r="P41837" s="0" t="str">
        <f aca="false">LEFT(O41837,1)</f>
        <v/>
      </c>
    </row>
    <row r="41838" customFormat="false" ht="15" hidden="false" customHeight="false" outlineLevel="0" collapsed="false">
      <c r="P41838" s="0" t="str">
        <f aca="false">LEFT(O41838,1)</f>
        <v/>
      </c>
    </row>
    <row r="41839" customFormat="false" ht="15" hidden="false" customHeight="false" outlineLevel="0" collapsed="false">
      <c r="P41839" s="0" t="str">
        <f aca="false">LEFT(O41839,1)</f>
        <v/>
      </c>
    </row>
    <row r="41840" customFormat="false" ht="15" hidden="false" customHeight="false" outlineLevel="0" collapsed="false">
      <c r="P41840" s="0" t="str">
        <f aca="false">LEFT(O41840,1)</f>
        <v/>
      </c>
    </row>
    <row r="41841" customFormat="false" ht="15" hidden="false" customHeight="false" outlineLevel="0" collapsed="false">
      <c r="P41841" s="0" t="str">
        <f aca="false">LEFT(O41841,1)</f>
        <v/>
      </c>
    </row>
    <row r="41842" customFormat="false" ht="15" hidden="false" customHeight="false" outlineLevel="0" collapsed="false">
      <c r="P41842" s="0" t="str">
        <f aca="false">LEFT(O41842,1)</f>
        <v/>
      </c>
    </row>
    <row r="41843" customFormat="false" ht="15" hidden="false" customHeight="false" outlineLevel="0" collapsed="false">
      <c r="P41843" s="0" t="str">
        <f aca="false">LEFT(O41843,1)</f>
        <v/>
      </c>
    </row>
    <row r="41844" customFormat="false" ht="15" hidden="false" customHeight="false" outlineLevel="0" collapsed="false">
      <c r="P41844" s="0" t="str">
        <f aca="false">LEFT(O41844,1)</f>
        <v/>
      </c>
    </row>
    <row r="41845" customFormat="false" ht="15" hidden="false" customHeight="false" outlineLevel="0" collapsed="false">
      <c r="P41845" s="0" t="str">
        <f aca="false">LEFT(O41845,1)</f>
        <v/>
      </c>
    </row>
    <row r="41846" customFormat="false" ht="15" hidden="false" customHeight="false" outlineLevel="0" collapsed="false">
      <c r="P41846" s="0" t="str">
        <f aca="false">LEFT(O41846,1)</f>
        <v/>
      </c>
    </row>
    <row r="41847" customFormat="false" ht="15" hidden="false" customHeight="false" outlineLevel="0" collapsed="false">
      <c r="P41847" s="0" t="str">
        <f aca="false">LEFT(O41847,1)</f>
        <v/>
      </c>
    </row>
    <row r="41848" customFormat="false" ht="15" hidden="false" customHeight="false" outlineLevel="0" collapsed="false">
      <c r="P41848" s="0" t="str">
        <f aca="false">LEFT(O41848,1)</f>
        <v/>
      </c>
    </row>
    <row r="41849" customFormat="false" ht="15" hidden="false" customHeight="false" outlineLevel="0" collapsed="false">
      <c r="P41849" s="0" t="str">
        <f aca="false">LEFT(O41849,1)</f>
        <v/>
      </c>
    </row>
    <row r="41850" customFormat="false" ht="15" hidden="false" customHeight="false" outlineLevel="0" collapsed="false">
      <c r="P41850" s="0" t="str">
        <f aca="false">LEFT(O41850,1)</f>
        <v/>
      </c>
    </row>
    <row r="41851" customFormat="false" ht="15" hidden="false" customHeight="false" outlineLevel="0" collapsed="false">
      <c r="P41851" s="0" t="str">
        <f aca="false">LEFT(O41851,1)</f>
        <v/>
      </c>
    </row>
    <row r="41852" customFormat="false" ht="15" hidden="false" customHeight="false" outlineLevel="0" collapsed="false">
      <c r="P41852" s="0" t="str">
        <f aca="false">LEFT(O41852,1)</f>
        <v/>
      </c>
    </row>
    <row r="41853" customFormat="false" ht="15" hidden="false" customHeight="false" outlineLevel="0" collapsed="false">
      <c r="P41853" s="0" t="str">
        <f aca="false">LEFT(O41853,1)</f>
        <v/>
      </c>
    </row>
    <row r="41854" customFormat="false" ht="15" hidden="false" customHeight="false" outlineLevel="0" collapsed="false">
      <c r="P41854" s="0" t="str">
        <f aca="false">LEFT(O41854,1)</f>
        <v/>
      </c>
    </row>
    <row r="41855" customFormat="false" ht="15" hidden="false" customHeight="false" outlineLevel="0" collapsed="false">
      <c r="P41855" s="0" t="str">
        <f aca="false">LEFT(O41855,1)</f>
        <v/>
      </c>
    </row>
    <row r="41856" customFormat="false" ht="15" hidden="false" customHeight="false" outlineLevel="0" collapsed="false">
      <c r="P41856" s="0" t="str">
        <f aca="false">LEFT(O41856,1)</f>
        <v/>
      </c>
    </row>
    <row r="41857" customFormat="false" ht="15" hidden="false" customHeight="false" outlineLevel="0" collapsed="false">
      <c r="P41857" s="0" t="str">
        <f aca="false">LEFT(O41857,1)</f>
        <v/>
      </c>
    </row>
    <row r="41858" customFormat="false" ht="15" hidden="false" customHeight="false" outlineLevel="0" collapsed="false">
      <c r="P41858" s="0" t="str">
        <f aca="false">LEFT(O41858,1)</f>
        <v/>
      </c>
    </row>
    <row r="41859" customFormat="false" ht="15" hidden="false" customHeight="false" outlineLevel="0" collapsed="false">
      <c r="P41859" s="0" t="str">
        <f aca="false">LEFT(O41859,1)</f>
        <v/>
      </c>
    </row>
    <row r="41860" customFormat="false" ht="15" hidden="false" customHeight="false" outlineLevel="0" collapsed="false">
      <c r="P41860" s="0" t="str">
        <f aca="false">LEFT(O41860,1)</f>
        <v/>
      </c>
    </row>
    <row r="41861" customFormat="false" ht="15" hidden="false" customHeight="false" outlineLevel="0" collapsed="false">
      <c r="P41861" s="0" t="str">
        <f aca="false">LEFT(O41861,1)</f>
        <v/>
      </c>
    </row>
    <row r="41862" customFormat="false" ht="15" hidden="false" customHeight="false" outlineLevel="0" collapsed="false">
      <c r="P41862" s="0" t="str">
        <f aca="false">LEFT(O41862,1)</f>
        <v/>
      </c>
    </row>
    <row r="41863" customFormat="false" ht="15" hidden="false" customHeight="false" outlineLevel="0" collapsed="false">
      <c r="P41863" s="0" t="str">
        <f aca="false">LEFT(O41863,1)</f>
        <v/>
      </c>
    </row>
    <row r="41864" customFormat="false" ht="15" hidden="false" customHeight="false" outlineLevel="0" collapsed="false">
      <c r="P41864" s="0" t="str">
        <f aca="false">LEFT(O41864,1)</f>
        <v/>
      </c>
    </row>
    <row r="41865" customFormat="false" ht="15" hidden="false" customHeight="false" outlineLevel="0" collapsed="false">
      <c r="P41865" s="0" t="str">
        <f aca="false">LEFT(O41865,1)</f>
        <v/>
      </c>
    </row>
    <row r="41866" customFormat="false" ht="15" hidden="false" customHeight="false" outlineLevel="0" collapsed="false">
      <c r="P41866" s="0" t="str">
        <f aca="false">LEFT(O41866,1)</f>
        <v/>
      </c>
    </row>
    <row r="41867" customFormat="false" ht="15" hidden="false" customHeight="false" outlineLevel="0" collapsed="false">
      <c r="P41867" s="0" t="str">
        <f aca="false">LEFT(O41867,1)</f>
        <v/>
      </c>
    </row>
    <row r="41868" customFormat="false" ht="15" hidden="false" customHeight="false" outlineLevel="0" collapsed="false">
      <c r="P41868" s="0" t="str">
        <f aca="false">LEFT(O41868,1)</f>
        <v/>
      </c>
    </row>
    <row r="41869" customFormat="false" ht="15" hidden="false" customHeight="false" outlineLevel="0" collapsed="false">
      <c r="P41869" s="0" t="str">
        <f aca="false">LEFT(O41869,1)</f>
        <v/>
      </c>
    </row>
    <row r="41870" customFormat="false" ht="15" hidden="false" customHeight="false" outlineLevel="0" collapsed="false">
      <c r="P41870" s="0" t="str">
        <f aca="false">LEFT(O41870,1)</f>
        <v/>
      </c>
    </row>
    <row r="41871" customFormat="false" ht="15" hidden="false" customHeight="false" outlineLevel="0" collapsed="false">
      <c r="P41871" s="0" t="str">
        <f aca="false">LEFT(O41871,1)</f>
        <v/>
      </c>
    </row>
    <row r="41872" customFormat="false" ht="15" hidden="false" customHeight="false" outlineLevel="0" collapsed="false">
      <c r="P41872" s="0" t="str">
        <f aca="false">LEFT(O41872,1)</f>
        <v/>
      </c>
    </row>
    <row r="41873" customFormat="false" ht="15" hidden="false" customHeight="false" outlineLevel="0" collapsed="false">
      <c r="P41873" s="0" t="str">
        <f aca="false">LEFT(O41873,1)</f>
        <v/>
      </c>
    </row>
    <row r="41874" customFormat="false" ht="15" hidden="false" customHeight="false" outlineLevel="0" collapsed="false">
      <c r="P41874" s="0" t="str">
        <f aca="false">LEFT(O41874,1)</f>
        <v/>
      </c>
    </row>
    <row r="41875" customFormat="false" ht="15" hidden="false" customHeight="false" outlineLevel="0" collapsed="false">
      <c r="P41875" s="0" t="str">
        <f aca="false">LEFT(O41875,1)</f>
        <v/>
      </c>
    </row>
    <row r="41876" customFormat="false" ht="15" hidden="false" customHeight="false" outlineLevel="0" collapsed="false">
      <c r="P41876" s="0" t="str">
        <f aca="false">LEFT(O41876,1)</f>
        <v/>
      </c>
    </row>
    <row r="41877" customFormat="false" ht="15" hidden="false" customHeight="false" outlineLevel="0" collapsed="false">
      <c r="P41877" s="0" t="str">
        <f aca="false">LEFT(O41877,1)</f>
        <v/>
      </c>
    </row>
    <row r="41878" customFormat="false" ht="15" hidden="false" customHeight="false" outlineLevel="0" collapsed="false">
      <c r="P41878" s="0" t="str">
        <f aca="false">LEFT(O41878,1)</f>
        <v/>
      </c>
    </row>
    <row r="41879" customFormat="false" ht="15" hidden="false" customHeight="false" outlineLevel="0" collapsed="false">
      <c r="P41879" s="0" t="str">
        <f aca="false">LEFT(O41879,1)</f>
        <v/>
      </c>
    </row>
    <row r="41880" customFormat="false" ht="15" hidden="false" customHeight="false" outlineLevel="0" collapsed="false">
      <c r="P41880" s="0" t="str">
        <f aca="false">LEFT(O41880,1)</f>
        <v/>
      </c>
    </row>
    <row r="41881" customFormat="false" ht="15" hidden="false" customHeight="false" outlineLevel="0" collapsed="false">
      <c r="P41881" s="0" t="str">
        <f aca="false">LEFT(O41881,1)</f>
        <v/>
      </c>
    </row>
    <row r="41882" customFormat="false" ht="15" hidden="false" customHeight="false" outlineLevel="0" collapsed="false">
      <c r="P41882" s="0" t="str">
        <f aca="false">LEFT(O41882,1)</f>
        <v/>
      </c>
    </row>
    <row r="41883" customFormat="false" ht="15" hidden="false" customHeight="false" outlineLevel="0" collapsed="false">
      <c r="P41883" s="0" t="str">
        <f aca="false">LEFT(O41883,1)</f>
        <v/>
      </c>
    </row>
    <row r="41884" customFormat="false" ht="15" hidden="false" customHeight="false" outlineLevel="0" collapsed="false">
      <c r="P41884" s="0" t="str">
        <f aca="false">LEFT(O41884,1)</f>
        <v/>
      </c>
    </row>
    <row r="41885" customFormat="false" ht="15" hidden="false" customHeight="false" outlineLevel="0" collapsed="false">
      <c r="P41885" s="0" t="str">
        <f aca="false">LEFT(O41885,1)</f>
        <v/>
      </c>
    </row>
    <row r="41886" customFormat="false" ht="15" hidden="false" customHeight="false" outlineLevel="0" collapsed="false">
      <c r="P41886" s="0" t="str">
        <f aca="false">LEFT(O41886,1)</f>
        <v/>
      </c>
    </row>
    <row r="41887" customFormat="false" ht="15" hidden="false" customHeight="false" outlineLevel="0" collapsed="false">
      <c r="P41887" s="0" t="str">
        <f aca="false">LEFT(O41887,1)</f>
        <v/>
      </c>
    </row>
    <row r="41888" customFormat="false" ht="15" hidden="false" customHeight="false" outlineLevel="0" collapsed="false">
      <c r="P41888" s="0" t="str">
        <f aca="false">LEFT(O41888,1)</f>
        <v/>
      </c>
    </row>
    <row r="41889" customFormat="false" ht="15" hidden="false" customHeight="false" outlineLevel="0" collapsed="false">
      <c r="P41889" s="0" t="str">
        <f aca="false">LEFT(O41889,1)</f>
        <v/>
      </c>
    </row>
    <row r="41890" customFormat="false" ht="15" hidden="false" customHeight="false" outlineLevel="0" collapsed="false">
      <c r="P41890" s="0" t="str">
        <f aca="false">LEFT(O41890,1)</f>
        <v/>
      </c>
    </row>
    <row r="41891" customFormat="false" ht="15" hidden="false" customHeight="false" outlineLevel="0" collapsed="false">
      <c r="P41891" s="0" t="str">
        <f aca="false">LEFT(O41891,1)</f>
        <v/>
      </c>
    </row>
    <row r="41892" customFormat="false" ht="15" hidden="false" customHeight="false" outlineLevel="0" collapsed="false">
      <c r="P41892" s="0" t="str">
        <f aca="false">LEFT(O41892,1)</f>
        <v/>
      </c>
    </row>
    <row r="41893" customFormat="false" ht="15" hidden="false" customHeight="false" outlineLevel="0" collapsed="false">
      <c r="P41893" s="0" t="str">
        <f aca="false">LEFT(O41893,1)</f>
        <v/>
      </c>
    </row>
    <row r="41894" customFormat="false" ht="15" hidden="false" customHeight="false" outlineLevel="0" collapsed="false">
      <c r="P41894" s="0" t="str">
        <f aca="false">LEFT(O41894,1)</f>
        <v/>
      </c>
    </row>
    <row r="41895" customFormat="false" ht="15" hidden="false" customHeight="false" outlineLevel="0" collapsed="false">
      <c r="P41895" s="0" t="str">
        <f aca="false">LEFT(O41895,1)</f>
        <v/>
      </c>
    </row>
    <row r="41896" customFormat="false" ht="15" hidden="false" customHeight="false" outlineLevel="0" collapsed="false">
      <c r="P41896" s="0" t="str">
        <f aca="false">LEFT(O41896,1)</f>
        <v/>
      </c>
    </row>
    <row r="41897" customFormat="false" ht="15" hidden="false" customHeight="false" outlineLevel="0" collapsed="false">
      <c r="P41897" s="0" t="str">
        <f aca="false">LEFT(O41897,1)</f>
        <v/>
      </c>
    </row>
    <row r="41898" customFormat="false" ht="15" hidden="false" customHeight="false" outlineLevel="0" collapsed="false">
      <c r="P41898" s="0" t="str">
        <f aca="false">LEFT(O41898,1)</f>
        <v/>
      </c>
    </row>
    <row r="41899" customFormat="false" ht="15" hidden="false" customHeight="false" outlineLevel="0" collapsed="false">
      <c r="P41899" s="0" t="str">
        <f aca="false">LEFT(O41899,1)</f>
        <v/>
      </c>
    </row>
    <row r="41900" customFormat="false" ht="15" hidden="false" customHeight="false" outlineLevel="0" collapsed="false">
      <c r="P41900" s="0" t="str">
        <f aca="false">LEFT(O41900,1)</f>
        <v/>
      </c>
    </row>
    <row r="41901" customFormat="false" ht="15" hidden="false" customHeight="false" outlineLevel="0" collapsed="false">
      <c r="P41901" s="0" t="str">
        <f aca="false">LEFT(O41901,1)</f>
        <v/>
      </c>
    </row>
    <row r="41902" customFormat="false" ht="15" hidden="false" customHeight="false" outlineLevel="0" collapsed="false">
      <c r="P41902" s="0" t="str">
        <f aca="false">LEFT(O41902,1)</f>
        <v/>
      </c>
    </row>
    <row r="41903" customFormat="false" ht="15" hidden="false" customHeight="false" outlineLevel="0" collapsed="false">
      <c r="P41903" s="0" t="str">
        <f aca="false">LEFT(O41903,1)</f>
        <v/>
      </c>
    </row>
    <row r="41904" customFormat="false" ht="15" hidden="false" customHeight="false" outlineLevel="0" collapsed="false">
      <c r="P41904" s="0" t="str">
        <f aca="false">LEFT(O41904,1)</f>
        <v/>
      </c>
    </row>
    <row r="41905" customFormat="false" ht="15" hidden="false" customHeight="false" outlineLevel="0" collapsed="false">
      <c r="P41905" s="0" t="str">
        <f aca="false">LEFT(O41905,1)</f>
        <v/>
      </c>
    </row>
    <row r="41906" customFormat="false" ht="15" hidden="false" customHeight="false" outlineLevel="0" collapsed="false">
      <c r="P41906" s="0" t="str">
        <f aca="false">LEFT(O41906,1)</f>
        <v/>
      </c>
    </row>
    <row r="41907" customFormat="false" ht="15" hidden="false" customHeight="false" outlineLevel="0" collapsed="false">
      <c r="P41907" s="0" t="str">
        <f aca="false">LEFT(O41907,1)</f>
        <v/>
      </c>
    </row>
    <row r="41908" customFormat="false" ht="15" hidden="false" customHeight="false" outlineLevel="0" collapsed="false">
      <c r="P41908" s="0" t="str">
        <f aca="false">LEFT(O41908,1)</f>
        <v/>
      </c>
    </row>
    <row r="41909" customFormat="false" ht="15" hidden="false" customHeight="false" outlineLevel="0" collapsed="false">
      <c r="P41909" s="0" t="str">
        <f aca="false">LEFT(O41909,1)</f>
        <v/>
      </c>
    </row>
    <row r="41910" customFormat="false" ht="15" hidden="false" customHeight="false" outlineLevel="0" collapsed="false">
      <c r="P41910" s="0" t="str">
        <f aca="false">LEFT(O41910,1)</f>
        <v/>
      </c>
    </row>
    <row r="41911" customFormat="false" ht="15" hidden="false" customHeight="false" outlineLevel="0" collapsed="false">
      <c r="P41911" s="0" t="str">
        <f aca="false">LEFT(O41911,1)</f>
        <v/>
      </c>
    </row>
    <row r="41912" customFormat="false" ht="15" hidden="false" customHeight="false" outlineLevel="0" collapsed="false">
      <c r="P41912" s="0" t="str">
        <f aca="false">LEFT(O41912,1)</f>
        <v/>
      </c>
    </row>
    <row r="41913" customFormat="false" ht="15" hidden="false" customHeight="false" outlineLevel="0" collapsed="false">
      <c r="P41913" s="0" t="str">
        <f aca="false">LEFT(O41913,1)</f>
        <v/>
      </c>
    </row>
    <row r="41914" customFormat="false" ht="15" hidden="false" customHeight="false" outlineLevel="0" collapsed="false">
      <c r="P41914" s="0" t="str">
        <f aca="false">LEFT(O41914,1)</f>
        <v/>
      </c>
    </row>
    <row r="41915" customFormat="false" ht="15" hidden="false" customHeight="false" outlineLevel="0" collapsed="false">
      <c r="P41915" s="0" t="str">
        <f aca="false">LEFT(O41915,1)</f>
        <v/>
      </c>
    </row>
    <row r="41916" customFormat="false" ht="15" hidden="false" customHeight="false" outlineLevel="0" collapsed="false">
      <c r="P41916" s="0" t="str">
        <f aca="false">LEFT(O41916,1)</f>
        <v/>
      </c>
    </row>
    <row r="41917" customFormat="false" ht="15" hidden="false" customHeight="false" outlineLevel="0" collapsed="false">
      <c r="P41917" s="0" t="str">
        <f aca="false">LEFT(O41917,1)</f>
        <v/>
      </c>
    </row>
    <row r="41918" customFormat="false" ht="15" hidden="false" customHeight="false" outlineLevel="0" collapsed="false">
      <c r="P41918" s="0" t="str">
        <f aca="false">LEFT(O41918,1)</f>
        <v/>
      </c>
    </row>
    <row r="41919" customFormat="false" ht="15" hidden="false" customHeight="false" outlineLevel="0" collapsed="false">
      <c r="P41919" s="0" t="str">
        <f aca="false">LEFT(O41919,1)</f>
        <v/>
      </c>
    </row>
    <row r="41920" customFormat="false" ht="15" hidden="false" customHeight="false" outlineLevel="0" collapsed="false">
      <c r="P41920" s="0" t="str">
        <f aca="false">LEFT(O41920,1)</f>
        <v/>
      </c>
    </row>
    <row r="41921" customFormat="false" ht="15" hidden="false" customHeight="false" outlineLevel="0" collapsed="false">
      <c r="P41921" s="0" t="str">
        <f aca="false">LEFT(O41921,1)</f>
        <v/>
      </c>
    </row>
    <row r="41922" customFormat="false" ht="15" hidden="false" customHeight="false" outlineLevel="0" collapsed="false">
      <c r="P41922" s="0" t="str">
        <f aca="false">LEFT(O41922,1)</f>
        <v/>
      </c>
    </row>
    <row r="41923" customFormat="false" ht="15" hidden="false" customHeight="false" outlineLevel="0" collapsed="false">
      <c r="P41923" s="0" t="str">
        <f aca="false">LEFT(O41923,1)</f>
        <v/>
      </c>
    </row>
    <row r="41924" customFormat="false" ht="15" hidden="false" customHeight="false" outlineLevel="0" collapsed="false">
      <c r="P41924" s="0" t="str">
        <f aca="false">LEFT(O41924,1)</f>
        <v/>
      </c>
    </row>
    <row r="41925" customFormat="false" ht="15" hidden="false" customHeight="false" outlineLevel="0" collapsed="false">
      <c r="P41925" s="0" t="str">
        <f aca="false">LEFT(O41925,1)</f>
        <v/>
      </c>
    </row>
    <row r="41926" customFormat="false" ht="15" hidden="false" customHeight="false" outlineLevel="0" collapsed="false">
      <c r="P41926" s="0" t="str">
        <f aca="false">LEFT(O41926,1)</f>
        <v/>
      </c>
    </row>
    <row r="41927" customFormat="false" ht="15" hidden="false" customHeight="false" outlineLevel="0" collapsed="false">
      <c r="P41927" s="0" t="str">
        <f aca="false">LEFT(O41927,1)</f>
        <v/>
      </c>
    </row>
    <row r="41928" customFormat="false" ht="15" hidden="false" customHeight="false" outlineLevel="0" collapsed="false">
      <c r="P41928" s="0" t="str">
        <f aca="false">LEFT(O41928,1)</f>
        <v/>
      </c>
    </row>
    <row r="41929" customFormat="false" ht="15" hidden="false" customHeight="false" outlineLevel="0" collapsed="false">
      <c r="P41929" s="0" t="str">
        <f aca="false">LEFT(O41929,1)</f>
        <v/>
      </c>
    </row>
    <row r="41930" customFormat="false" ht="15" hidden="false" customHeight="false" outlineLevel="0" collapsed="false">
      <c r="P41930" s="0" t="str">
        <f aca="false">LEFT(O41930,1)</f>
        <v/>
      </c>
    </row>
    <row r="41931" customFormat="false" ht="15" hidden="false" customHeight="false" outlineLevel="0" collapsed="false">
      <c r="P41931" s="0" t="str">
        <f aca="false">LEFT(O41931,1)</f>
        <v/>
      </c>
    </row>
    <row r="41932" customFormat="false" ht="15" hidden="false" customHeight="false" outlineLevel="0" collapsed="false">
      <c r="P41932" s="0" t="str">
        <f aca="false">LEFT(O41932,1)</f>
        <v/>
      </c>
    </row>
    <row r="41933" customFormat="false" ht="15" hidden="false" customHeight="false" outlineLevel="0" collapsed="false">
      <c r="P41933" s="0" t="str">
        <f aca="false">LEFT(O41933,1)</f>
        <v/>
      </c>
    </row>
    <row r="41934" customFormat="false" ht="15" hidden="false" customHeight="false" outlineLevel="0" collapsed="false">
      <c r="P41934" s="0" t="str">
        <f aca="false">LEFT(O41934,1)</f>
        <v/>
      </c>
    </row>
    <row r="41935" customFormat="false" ht="15" hidden="false" customHeight="false" outlineLevel="0" collapsed="false">
      <c r="P41935" s="0" t="str">
        <f aca="false">LEFT(O41935,1)</f>
        <v/>
      </c>
    </row>
    <row r="41936" customFormat="false" ht="15" hidden="false" customHeight="false" outlineLevel="0" collapsed="false">
      <c r="P41936" s="0" t="str">
        <f aca="false">LEFT(O41936,1)</f>
        <v/>
      </c>
    </row>
    <row r="41937" customFormat="false" ht="15" hidden="false" customHeight="false" outlineLevel="0" collapsed="false">
      <c r="P41937" s="0" t="str">
        <f aca="false">LEFT(O41937,1)</f>
        <v/>
      </c>
    </row>
    <row r="41938" customFormat="false" ht="15" hidden="false" customHeight="false" outlineLevel="0" collapsed="false">
      <c r="P41938" s="0" t="str">
        <f aca="false">LEFT(O41938,1)</f>
        <v/>
      </c>
    </row>
    <row r="41939" customFormat="false" ht="15" hidden="false" customHeight="false" outlineLevel="0" collapsed="false">
      <c r="P41939" s="0" t="str">
        <f aca="false">LEFT(O41939,1)</f>
        <v/>
      </c>
    </row>
    <row r="41940" customFormat="false" ht="15" hidden="false" customHeight="false" outlineLevel="0" collapsed="false">
      <c r="P41940" s="0" t="str">
        <f aca="false">LEFT(O41940,1)</f>
        <v/>
      </c>
    </row>
    <row r="41941" customFormat="false" ht="15" hidden="false" customHeight="false" outlineLevel="0" collapsed="false">
      <c r="P41941" s="0" t="str">
        <f aca="false">LEFT(O41941,1)</f>
        <v/>
      </c>
    </row>
    <row r="41942" customFormat="false" ht="15" hidden="false" customHeight="false" outlineLevel="0" collapsed="false">
      <c r="P41942" s="0" t="str">
        <f aca="false">LEFT(O41942,1)</f>
        <v/>
      </c>
    </row>
    <row r="41943" customFormat="false" ht="15" hidden="false" customHeight="false" outlineLevel="0" collapsed="false">
      <c r="P41943" s="0" t="str">
        <f aca="false">LEFT(O41943,1)</f>
        <v/>
      </c>
    </row>
    <row r="41944" customFormat="false" ht="15" hidden="false" customHeight="false" outlineLevel="0" collapsed="false">
      <c r="P41944" s="0" t="str">
        <f aca="false">LEFT(O41944,1)</f>
        <v/>
      </c>
    </row>
    <row r="41945" customFormat="false" ht="15" hidden="false" customHeight="false" outlineLevel="0" collapsed="false">
      <c r="P41945" s="0" t="str">
        <f aca="false">LEFT(O41945,1)</f>
        <v/>
      </c>
    </row>
    <row r="41946" customFormat="false" ht="15" hidden="false" customHeight="false" outlineLevel="0" collapsed="false">
      <c r="P41946" s="0" t="str">
        <f aca="false">LEFT(O41946,1)</f>
        <v/>
      </c>
    </row>
    <row r="41947" customFormat="false" ht="15" hidden="false" customHeight="false" outlineLevel="0" collapsed="false">
      <c r="P41947" s="0" t="str">
        <f aca="false">LEFT(O41947,1)</f>
        <v/>
      </c>
    </row>
    <row r="41948" customFormat="false" ht="15" hidden="false" customHeight="false" outlineLevel="0" collapsed="false">
      <c r="P41948" s="0" t="str">
        <f aca="false">LEFT(O41948,1)</f>
        <v/>
      </c>
    </row>
    <row r="41949" customFormat="false" ht="15" hidden="false" customHeight="false" outlineLevel="0" collapsed="false">
      <c r="P41949" s="0" t="str">
        <f aca="false">LEFT(O41949,1)</f>
        <v/>
      </c>
    </row>
    <row r="41950" customFormat="false" ht="15" hidden="false" customHeight="false" outlineLevel="0" collapsed="false">
      <c r="P41950" s="0" t="str">
        <f aca="false">LEFT(O41950,1)</f>
        <v/>
      </c>
    </row>
    <row r="41951" customFormat="false" ht="15" hidden="false" customHeight="false" outlineLevel="0" collapsed="false">
      <c r="P41951" s="0" t="str">
        <f aca="false">LEFT(O41951,1)</f>
        <v/>
      </c>
    </row>
    <row r="41952" customFormat="false" ht="15" hidden="false" customHeight="false" outlineLevel="0" collapsed="false">
      <c r="P41952" s="0" t="str">
        <f aca="false">LEFT(O41952,1)</f>
        <v/>
      </c>
    </row>
    <row r="41953" customFormat="false" ht="15" hidden="false" customHeight="false" outlineLevel="0" collapsed="false">
      <c r="P41953" s="0" t="str">
        <f aca="false">LEFT(O41953,1)</f>
        <v/>
      </c>
    </row>
    <row r="41954" customFormat="false" ht="15" hidden="false" customHeight="false" outlineLevel="0" collapsed="false">
      <c r="P41954" s="0" t="str">
        <f aca="false">LEFT(O41954,1)</f>
        <v/>
      </c>
    </row>
    <row r="41955" customFormat="false" ht="15" hidden="false" customHeight="false" outlineLevel="0" collapsed="false">
      <c r="P41955" s="0" t="str">
        <f aca="false">LEFT(O41955,1)</f>
        <v/>
      </c>
    </row>
    <row r="41956" customFormat="false" ht="15" hidden="false" customHeight="false" outlineLevel="0" collapsed="false">
      <c r="P41956" s="0" t="str">
        <f aca="false">LEFT(O41956,1)</f>
        <v/>
      </c>
    </row>
    <row r="41957" customFormat="false" ht="15" hidden="false" customHeight="false" outlineLevel="0" collapsed="false">
      <c r="P41957" s="0" t="str">
        <f aca="false">LEFT(O41957,1)</f>
        <v/>
      </c>
    </row>
    <row r="41958" customFormat="false" ht="15" hidden="false" customHeight="false" outlineLevel="0" collapsed="false">
      <c r="P41958" s="0" t="str">
        <f aca="false">LEFT(O41958,1)</f>
        <v/>
      </c>
    </row>
    <row r="41959" customFormat="false" ht="15" hidden="false" customHeight="false" outlineLevel="0" collapsed="false">
      <c r="P41959" s="0" t="str">
        <f aca="false">LEFT(O41959,1)</f>
        <v/>
      </c>
    </row>
    <row r="41960" customFormat="false" ht="15" hidden="false" customHeight="false" outlineLevel="0" collapsed="false">
      <c r="P41960" s="0" t="str">
        <f aca="false">LEFT(O41960,1)</f>
        <v/>
      </c>
    </row>
    <row r="41961" customFormat="false" ht="15" hidden="false" customHeight="false" outlineLevel="0" collapsed="false">
      <c r="P41961" s="0" t="str">
        <f aca="false">LEFT(O41961,1)</f>
        <v/>
      </c>
    </row>
    <row r="41962" customFormat="false" ht="15" hidden="false" customHeight="false" outlineLevel="0" collapsed="false">
      <c r="P41962" s="0" t="str">
        <f aca="false">LEFT(O41962,1)</f>
        <v/>
      </c>
    </row>
    <row r="41963" customFormat="false" ht="15" hidden="false" customHeight="false" outlineLevel="0" collapsed="false">
      <c r="P41963" s="0" t="str">
        <f aca="false">LEFT(O41963,1)</f>
        <v/>
      </c>
    </row>
    <row r="41964" customFormat="false" ht="15" hidden="false" customHeight="false" outlineLevel="0" collapsed="false">
      <c r="P41964" s="0" t="str">
        <f aca="false">LEFT(O41964,1)</f>
        <v/>
      </c>
    </row>
    <row r="41965" customFormat="false" ht="15" hidden="false" customHeight="false" outlineLevel="0" collapsed="false">
      <c r="P41965" s="0" t="str">
        <f aca="false">LEFT(O41965,1)</f>
        <v/>
      </c>
    </row>
    <row r="41966" customFormat="false" ht="15" hidden="false" customHeight="false" outlineLevel="0" collapsed="false">
      <c r="P41966" s="0" t="str">
        <f aca="false">LEFT(O41966,1)</f>
        <v/>
      </c>
    </row>
    <row r="41967" customFormat="false" ht="15" hidden="false" customHeight="false" outlineLevel="0" collapsed="false">
      <c r="P41967" s="0" t="str">
        <f aca="false">LEFT(O41967,1)</f>
        <v/>
      </c>
    </row>
    <row r="41968" customFormat="false" ht="15" hidden="false" customHeight="false" outlineLevel="0" collapsed="false">
      <c r="P41968" s="0" t="str">
        <f aca="false">LEFT(O41968,1)</f>
        <v/>
      </c>
    </row>
    <row r="41969" customFormat="false" ht="15" hidden="false" customHeight="false" outlineLevel="0" collapsed="false">
      <c r="P41969" s="0" t="str">
        <f aca="false">LEFT(O41969,1)</f>
        <v/>
      </c>
    </row>
    <row r="41970" customFormat="false" ht="15" hidden="false" customHeight="false" outlineLevel="0" collapsed="false">
      <c r="P41970" s="0" t="str">
        <f aca="false">LEFT(O41970,1)</f>
        <v/>
      </c>
    </row>
    <row r="41971" customFormat="false" ht="15" hidden="false" customHeight="false" outlineLevel="0" collapsed="false">
      <c r="P41971" s="0" t="str">
        <f aca="false">LEFT(O41971,1)</f>
        <v/>
      </c>
    </row>
    <row r="41972" customFormat="false" ht="15" hidden="false" customHeight="false" outlineLevel="0" collapsed="false">
      <c r="P41972" s="0" t="str">
        <f aca="false">LEFT(O41972,1)</f>
        <v/>
      </c>
    </row>
    <row r="41973" customFormat="false" ht="15" hidden="false" customHeight="false" outlineLevel="0" collapsed="false">
      <c r="P41973" s="0" t="str">
        <f aca="false">LEFT(O41973,1)</f>
        <v/>
      </c>
    </row>
    <row r="41974" customFormat="false" ht="15" hidden="false" customHeight="false" outlineLevel="0" collapsed="false">
      <c r="P41974" s="0" t="str">
        <f aca="false">LEFT(O41974,1)</f>
        <v/>
      </c>
    </row>
    <row r="41975" customFormat="false" ht="15" hidden="false" customHeight="false" outlineLevel="0" collapsed="false">
      <c r="P41975" s="0" t="str">
        <f aca="false">LEFT(O41975,1)</f>
        <v/>
      </c>
    </row>
    <row r="41976" customFormat="false" ht="15" hidden="false" customHeight="false" outlineLevel="0" collapsed="false">
      <c r="P41976" s="0" t="str">
        <f aca="false">LEFT(O41976,1)</f>
        <v/>
      </c>
    </row>
    <row r="41977" customFormat="false" ht="15" hidden="false" customHeight="false" outlineLevel="0" collapsed="false">
      <c r="P41977" s="0" t="str">
        <f aca="false">LEFT(O41977,1)</f>
        <v/>
      </c>
    </row>
    <row r="41978" customFormat="false" ht="15" hidden="false" customHeight="false" outlineLevel="0" collapsed="false">
      <c r="P41978" s="0" t="str">
        <f aca="false">LEFT(O41978,1)</f>
        <v/>
      </c>
    </row>
    <row r="41979" customFormat="false" ht="15" hidden="false" customHeight="false" outlineLevel="0" collapsed="false">
      <c r="P41979" s="0" t="str">
        <f aca="false">LEFT(O41979,1)</f>
        <v/>
      </c>
    </row>
    <row r="41980" customFormat="false" ht="15" hidden="false" customHeight="false" outlineLevel="0" collapsed="false">
      <c r="P41980" s="0" t="str">
        <f aca="false">LEFT(O41980,1)</f>
        <v/>
      </c>
    </row>
    <row r="41981" customFormat="false" ht="15" hidden="false" customHeight="false" outlineLevel="0" collapsed="false">
      <c r="P41981" s="0" t="str">
        <f aca="false">LEFT(O41981,1)</f>
        <v/>
      </c>
    </row>
    <row r="41982" customFormat="false" ht="15" hidden="false" customHeight="false" outlineLevel="0" collapsed="false">
      <c r="P41982" s="0" t="str">
        <f aca="false">LEFT(O41982,1)</f>
        <v/>
      </c>
    </row>
    <row r="41983" customFormat="false" ht="15" hidden="false" customHeight="false" outlineLevel="0" collapsed="false">
      <c r="P41983" s="0" t="str">
        <f aca="false">LEFT(O41983,1)</f>
        <v/>
      </c>
    </row>
    <row r="41984" customFormat="false" ht="15" hidden="false" customHeight="false" outlineLevel="0" collapsed="false">
      <c r="P41984" s="0" t="str">
        <f aca="false">LEFT(O41984,1)</f>
        <v/>
      </c>
    </row>
    <row r="41985" customFormat="false" ht="15" hidden="false" customHeight="false" outlineLevel="0" collapsed="false">
      <c r="P41985" s="0" t="str">
        <f aca="false">LEFT(O41985,1)</f>
        <v/>
      </c>
    </row>
    <row r="41986" customFormat="false" ht="15" hidden="false" customHeight="false" outlineLevel="0" collapsed="false">
      <c r="P41986" s="0" t="str">
        <f aca="false">LEFT(O41986,1)</f>
        <v/>
      </c>
    </row>
    <row r="41987" customFormat="false" ht="15" hidden="false" customHeight="false" outlineLevel="0" collapsed="false">
      <c r="P41987" s="0" t="str">
        <f aca="false">LEFT(O41987,1)</f>
        <v/>
      </c>
    </row>
    <row r="41988" customFormat="false" ht="15" hidden="false" customHeight="false" outlineLevel="0" collapsed="false">
      <c r="P41988" s="0" t="str">
        <f aca="false">LEFT(O41988,1)</f>
        <v/>
      </c>
    </row>
    <row r="41989" customFormat="false" ht="15" hidden="false" customHeight="false" outlineLevel="0" collapsed="false">
      <c r="P41989" s="0" t="str">
        <f aca="false">LEFT(O41989,1)</f>
        <v/>
      </c>
    </row>
    <row r="41990" customFormat="false" ht="15" hidden="false" customHeight="false" outlineLevel="0" collapsed="false">
      <c r="P41990" s="0" t="str">
        <f aca="false">LEFT(O41990,1)</f>
        <v/>
      </c>
    </row>
    <row r="41991" customFormat="false" ht="15" hidden="false" customHeight="false" outlineLevel="0" collapsed="false">
      <c r="P41991" s="0" t="str">
        <f aca="false">LEFT(O41991,1)</f>
        <v/>
      </c>
    </row>
    <row r="41992" customFormat="false" ht="15" hidden="false" customHeight="false" outlineLevel="0" collapsed="false">
      <c r="P41992" s="0" t="str">
        <f aca="false">LEFT(O41992,1)</f>
        <v/>
      </c>
    </row>
    <row r="41993" customFormat="false" ht="15" hidden="false" customHeight="false" outlineLevel="0" collapsed="false">
      <c r="P41993" s="0" t="str">
        <f aca="false">LEFT(O41993,1)</f>
        <v/>
      </c>
    </row>
    <row r="41994" customFormat="false" ht="15" hidden="false" customHeight="false" outlineLevel="0" collapsed="false">
      <c r="P41994" s="0" t="str">
        <f aca="false">LEFT(O41994,1)</f>
        <v/>
      </c>
    </row>
    <row r="41995" customFormat="false" ht="15" hidden="false" customHeight="false" outlineLevel="0" collapsed="false">
      <c r="P41995" s="0" t="str">
        <f aca="false">LEFT(O41995,1)</f>
        <v/>
      </c>
    </row>
    <row r="41996" customFormat="false" ht="15" hidden="false" customHeight="false" outlineLevel="0" collapsed="false">
      <c r="P41996" s="0" t="str">
        <f aca="false">LEFT(O41996,1)</f>
        <v/>
      </c>
    </row>
    <row r="41997" customFormat="false" ht="15" hidden="false" customHeight="false" outlineLevel="0" collapsed="false">
      <c r="P41997" s="0" t="str">
        <f aca="false">LEFT(O41997,1)</f>
        <v/>
      </c>
    </row>
    <row r="41998" customFormat="false" ht="15" hidden="false" customHeight="false" outlineLevel="0" collapsed="false">
      <c r="P41998" s="0" t="str">
        <f aca="false">LEFT(O41998,1)</f>
        <v/>
      </c>
    </row>
    <row r="41999" customFormat="false" ht="15" hidden="false" customHeight="false" outlineLevel="0" collapsed="false">
      <c r="P41999" s="0" t="str">
        <f aca="false">LEFT(O41999,1)</f>
        <v/>
      </c>
    </row>
    <row r="42000" customFormat="false" ht="15" hidden="false" customHeight="false" outlineLevel="0" collapsed="false">
      <c r="P42000" s="0" t="str">
        <f aca="false">LEFT(O42000,1)</f>
        <v/>
      </c>
    </row>
    <row r="42001" customFormat="false" ht="15" hidden="false" customHeight="false" outlineLevel="0" collapsed="false">
      <c r="P42001" s="0" t="str">
        <f aca="false">LEFT(O42001,1)</f>
        <v/>
      </c>
    </row>
    <row r="42002" customFormat="false" ht="15" hidden="false" customHeight="false" outlineLevel="0" collapsed="false">
      <c r="P42002" s="0" t="str">
        <f aca="false">LEFT(O42002,1)</f>
        <v/>
      </c>
    </row>
    <row r="42003" customFormat="false" ht="15" hidden="false" customHeight="false" outlineLevel="0" collapsed="false">
      <c r="P42003" s="0" t="str">
        <f aca="false">LEFT(O42003,1)</f>
        <v/>
      </c>
    </row>
    <row r="42004" customFormat="false" ht="15" hidden="false" customHeight="false" outlineLevel="0" collapsed="false">
      <c r="P42004" s="0" t="str">
        <f aca="false">LEFT(O42004,1)</f>
        <v/>
      </c>
    </row>
    <row r="42005" customFormat="false" ht="15" hidden="false" customHeight="false" outlineLevel="0" collapsed="false">
      <c r="P42005" s="0" t="str">
        <f aca="false">LEFT(O42005,1)</f>
        <v/>
      </c>
    </row>
    <row r="42006" customFormat="false" ht="15" hidden="false" customHeight="false" outlineLevel="0" collapsed="false">
      <c r="P42006" s="0" t="str">
        <f aca="false">LEFT(O42006,1)</f>
        <v/>
      </c>
    </row>
    <row r="42007" customFormat="false" ht="15" hidden="false" customHeight="false" outlineLevel="0" collapsed="false">
      <c r="P42007" s="0" t="str">
        <f aca="false">LEFT(O42007,1)</f>
        <v/>
      </c>
    </row>
    <row r="42008" customFormat="false" ht="15" hidden="false" customHeight="false" outlineLevel="0" collapsed="false">
      <c r="P42008" s="0" t="str">
        <f aca="false">LEFT(O42008,1)</f>
        <v/>
      </c>
    </row>
    <row r="42009" customFormat="false" ht="15" hidden="false" customHeight="false" outlineLevel="0" collapsed="false">
      <c r="P42009" s="0" t="str">
        <f aca="false">LEFT(O42009,1)</f>
        <v/>
      </c>
    </row>
    <row r="42010" customFormat="false" ht="15" hidden="false" customHeight="false" outlineLevel="0" collapsed="false">
      <c r="P42010" s="0" t="str">
        <f aca="false">LEFT(O42010,1)</f>
        <v/>
      </c>
    </row>
    <row r="42011" customFormat="false" ht="15" hidden="false" customHeight="false" outlineLevel="0" collapsed="false">
      <c r="P42011" s="0" t="str">
        <f aca="false">LEFT(O42011,1)</f>
        <v/>
      </c>
    </row>
    <row r="42012" customFormat="false" ht="15" hidden="false" customHeight="false" outlineLevel="0" collapsed="false">
      <c r="P42012" s="0" t="str">
        <f aca="false">LEFT(O42012,1)</f>
        <v/>
      </c>
    </row>
    <row r="42013" customFormat="false" ht="15" hidden="false" customHeight="false" outlineLevel="0" collapsed="false">
      <c r="P42013" s="0" t="str">
        <f aca="false">LEFT(O42013,1)</f>
        <v/>
      </c>
    </row>
    <row r="42014" customFormat="false" ht="15" hidden="false" customHeight="false" outlineLevel="0" collapsed="false">
      <c r="P42014" s="0" t="str">
        <f aca="false">LEFT(O42014,1)</f>
        <v/>
      </c>
    </row>
    <row r="42015" customFormat="false" ht="15" hidden="false" customHeight="false" outlineLevel="0" collapsed="false">
      <c r="P42015" s="0" t="str">
        <f aca="false">LEFT(O42015,1)</f>
        <v/>
      </c>
    </row>
    <row r="42016" customFormat="false" ht="15" hidden="false" customHeight="false" outlineLevel="0" collapsed="false">
      <c r="P42016" s="0" t="str">
        <f aca="false">LEFT(O42016,1)</f>
        <v/>
      </c>
    </row>
    <row r="42017" customFormat="false" ht="15" hidden="false" customHeight="false" outlineLevel="0" collapsed="false">
      <c r="P42017" s="0" t="str">
        <f aca="false">LEFT(O42017,1)</f>
        <v/>
      </c>
    </row>
    <row r="42018" customFormat="false" ht="15" hidden="false" customHeight="false" outlineLevel="0" collapsed="false">
      <c r="P42018" s="0" t="str">
        <f aca="false">LEFT(O42018,1)</f>
        <v/>
      </c>
    </row>
    <row r="42019" customFormat="false" ht="15" hidden="false" customHeight="false" outlineLevel="0" collapsed="false">
      <c r="P42019" s="0" t="str">
        <f aca="false">LEFT(O42019,1)</f>
        <v/>
      </c>
    </row>
    <row r="42020" customFormat="false" ht="15" hidden="false" customHeight="false" outlineLevel="0" collapsed="false">
      <c r="P42020" s="0" t="str">
        <f aca="false">LEFT(O42020,1)</f>
        <v/>
      </c>
    </row>
    <row r="42021" customFormat="false" ht="15" hidden="false" customHeight="false" outlineLevel="0" collapsed="false">
      <c r="P42021" s="0" t="str">
        <f aca="false">LEFT(O42021,1)</f>
        <v/>
      </c>
    </row>
    <row r="42022" customFormat="false" ht="15" hidden="false" customHeight="false" outlineLevel="0" collapsed="false">
      <c r="P42022" s="0" t="str">
        <f aca="false">LEFT(O42022,1)</f>
        <v/>
      </c>
    </row>
    <row r="42023" customFormat="false" ht="15" hidden="false" customHeight="false" outlineLevel="0" collapsed="false">
      <c r="P42023" s="0" t="str">
        <f aca="false">LEFT(O42023,1)</f>
        <v/>
      </c>
    </row>
    <row r="42024" customFormat="false" ht="15" hidden="false" customHeight="false" outlineLevel="0" collapsed="false">
      <c r="P42024" s="0" t="str">
        <f aca="false">LEFT(O42024,1)</f>
        <v/>
      </c>
    </row>
    <row r="42025" customFormat="false" ht="15" hidden="false" customHeight="false" outlineLevel="0" collapsed="false">
      <c r="P42025" s="0" t="str">
        <f aca="false">LEFT(O42025,1)</f>
        <v/>
      </c>
    </row>
    <row r="42026" customFormat="false" ht="15" hidden="false" customHeight="false" outlineLevel="0" collapsed="false">
      <c r="P42026" s="0" t="str">
        <f aca="false">LEFT(O42026,1)</f>
        <v/>
      </c>
    </row>
    <row r="42027" customFormat="false" ht="15" hidden="false" customHeight="false" outlineLevel="0" collapsed="false">
      <c r="P42027" s="0" t="str">
        <f aca="false">LEFT(O42027,1)</f>
        <v/>
      </c>
    </row>
    <row r="42028" customFormat="false" ht="15" hidden="false" customHeight="false" outlineLevel="0" collapsed="false">
      <c r="P42028" s="0" t="str">
        <f aca="false">LEFT(O42028,1)</f>
        <v/>
      </c>
    </row>
    <row r="42029" customFormat="false" ht="15" hidden="false" customHeight="false" outlineLevel="0" collapsed="false">
      <c r="P42029" s="0" t="str">
        <f aca="false">LEFT(O42029,1)</f>
        <v/>
      </c>
    </row>
    <row r="42030" customFormat="false" ht="15" hidden="false" customHeight="false" outlineLevel="0" collapsed="false">
      <c r="P42030" s="0" t="str">
        <f aca="false">LEFT(O42030,1)</f>
        <v/>
      </c>
    </row>
    <row r="42031" customFormat="false" ht="15" hidden="false" customHeight="false" outlineLevel="0" collapsed="false">
      <c r="P42031" s="0" t="str">
        <f aca="false">LEFT(O42031,1)</f>
        <v/>
      </c>
    </row>
    <row r="42032" customFormat="false" ht="15" hidden="false" customHeight="false" outlineLevel="0" collapsed="false">
      <c r="P42032" s="0" t="str">
        <f aca="false">LEFT(O42032,1)</f>
        <v/>
      </c>
    </row>
    <row r="42033" customFormat="false" ht="15" hidden="false" customHeight="false" outlineLevel="0" collapsed="false">
      <c r="P42033" s="0" t="str">
        <f aca="false">LEFT(O42033,1)</f>
        <v/>
      </c>
    </row>
    <row r="42034" customFormat="false" ht="15" hidden="false" customHeight="false" outlineLevel="0" collapsed="false">
      <c r="P42034" s="0" t="str">
        <f aca="false">LEFT(O42034,1)</f>
        <v/>
      </c>
    </row>
    <row r="42035" customFormat="false" ht="15" hidden="false" customHeight="false" outlineLevel="0" collapsed="false">
      <c r="P42035" s="0" t="str">
        <f aca="false">LEFT(O42035,1)</f>
        <v/>
      </c>
    </row>
    <row r="42036" customFormat="false" ht="15" hidden="false" customHeight="false" outlineLevel="0" collapsed="false">
      <c r="P42036" s="0" t="str">
        <f aca="false">LEFT(O42036,1)</f>
        <v/>
      </c>
    </row>
    <row r="42037" customFormat="false" ht="15" hidden="false" customHeight="false" outlineLevel="0" collapsed="false">
      <c r="P42037" s="0" t="str">
        <f aca="false">LEFT(O42037,1)</f>
        <v/>
      </c>
    </row>
    <row r="42038" customFormat="false" ht="15" hidden="false" customHeight="false" outlineLevel="0" collapsed="false">
      <c r="P42038" s="0" t="str">
        <f aca="false">LEFT(O42038,1)</f>
        <v/>
      </c>
    </row>
    <row r="42039" customFormat="false" ht="15" hidden="false" customHeight="false" outlineLevel="0" collapsed="false">
      <c r="P42039" s="0" t="str">
        <f aca="false">LEFT(O42039,1)</f>
        <v/>
      </c>
    </row>
    <row r="42040" customFormat="false" ht="15" hidden="false" customHeight="false" outlineLevel="0" collapsed="false">
      <c r="P42040" s="0" t="str">
        <f aca="false">LEFT(O42040,1)</f>
        <v/>
      </c>
    </row>
    <row r="42041" customFormat="false" ht="15" hidden="false" customHeight="false" outlineLevel="0" collapsed="false">
      <c r="P42041" s="0" t="str">
        <f aca="false">LEFT(O42041,1)</f>
        <v/>
      </c>
    </row>
    <row r="42042" customFormat="false" ht="15" hidden="false" customHeight="false" outlineLevel="0" collapsed="false">
      <c r="P42042" s="0" t="str">
        <f aca="false">LEFT(O42042,1)</f>
        <v/>
      </c>
    </row>
    <row r="42043" customFormat="false" ht="15" hidden="false" customHeight="false" outlineLevel="0" collapsed="false">
      <c r="P42043" s="0" t="str">
        <f aca="false">LEFT(O42043,1)</f>
        <v/>
      </c>
    </row>
    <row r="42044" customFormat="false" ht="15" hidden="false" customHeight="false" outlineLevel="0" collapsed="false">
      <c r="P42044" s="0" t="str">
        <f aca="false">LEFT(O42044,1)</f>
        <v/>
      </c>
    </row>
    <row r="42045" customFormat="false" ht="15" hidden="false" customHeight="false" outlineLevel="0" collapsed="false">
      <c r="P42045" s="0" t="str">
        <f aca="false">LEFT(O42045,1)</f>
        <v/>
      </c>
    </row>
    <row r="42046" customFormat="false" ht="15" hidden="false" customHeight="false" outlineLevel="0" collapsed="false">
      <c r="P42046" s="0" t="str">
        <f aca="false">LEFT(O42046,1)</f>
        <v/>
      </c>
    </row>
    <row r="42047" customFormat="false" ht="15" hidden="false" customHeight="false" outlineLevel="0" collapsed="false">
      <c r="P42047" s="0" t="str">
        <f aca="false">LEFT(O42047,1)</f>
        <v/>
      </c>
    </row>
    <row r="42048" customFormat="false" ht="15" hidden="false" customHeight="false" outlineLevel="0" collapsed="false">
      <c r="P42048" s="0" t="str">
        <f aca="false">LEFT(O42048,1)</f>
        <v/>
      </c>
    </row>
    <row r="42049" customFormat="false" ht="15" hidden="false" customHeight="false" outlineLevel="0" collapsed="false">
      <c r="P42049" s="0" t="str">
        <f aca="false">LEFT(O42049,1)</f>
        <v/>
      </c>
    </row>
    <row r="42050" customFormat="false" ht="15" hidden="false" customHeight="false" outlineLevel="0" collapsed="false">
      <c r="P42050" s="0" t="str">
        <f aca="false">LEFT(O42050,1)</f>
        <v/>
      </c>
    </row>
    <row r="42051" customFormat="false" ht="15" hidden="false" customHeight="false" outlineLevel="0" collapsed="false">
      <c r="P42051" s="0" t="str">
        <f aca="false">LEFT(O42051,1)</f>
        <v/>
      </c>
    </row>
    <row r="42052" customFormat="false" ht="15" hidden="false" customHeight="false" outlineLevel="0" collapsed="false">
      <c r="P42052" s="0" t="str">
        <f aca="false">LEFT(O42052,1)</f>
        <v/>
      </c>
    </row>
    <row r="42053" customFormat="false" ht="15" hidden="false" customHeight="false" outlineLevel="0" collapsed="false">
      <c r="P42053" s="0" t="str">
        <f aca="false">LEFT(O42053,1)</f>
        <v/>
      </c>
    </row>
    <row r="42054" customFormat="false" ht="15" hidden="false" customHeight="false" outlineLevel="0" collapsed="false">
      <c r="P42054" s="0" t="str">
        <f aca="false">LEFT(O42054,1)</f>
        <v/>
      </c>
    </row>
    <row r="42055" customFormat="false" ht="15" hidden="false" customHeight="false" outlineLevel="0" collapsed="false">
      <c r="P42055" s="0" t="str">
        <f aca="false">LEFT(O42055,1)</f>
        <v/>
      </c>
    </row>
    <row r="42056" customFormat="false" ht="15" hidden="false" customHeight="false" outlineLevel="0" collapsed="false">
      <c r="P42056" s="0" t="str">
        <f aca="false">LEFT(O42056,1)</f>
        <v/>
      </c>
    </row>
    <row r="42057" customFormat="false" ht="15" hidden="false" customHeight="false" outlineLevel="0" collapsed="false">
      <c r="P42057" s="0" t="str">
        <f aca="false">LEFT(O42057,1)</f>
        <v/>
      </c>
    </row>
    <row r="42058" customFormat="false" ht="15" hidden="false" customHeight="false" outlineLevel="0" collapsed="false">
      <c r="P42058" s="0" t="str">
        <f aca="false">LEFT(O42058,1)</f>
        <v/>
      </c>
    </row>
    <row r="42059" customFormat="false" ht="15" hidden="false" customHeight="false" outlineLevel="0" collapsed="false">
      <c r="P42059" s="0" t="str">
        <f aca="false">LEFT(O42059,1)</f>
        <v/>
      </c>
    </row>
    <row r="42060" customFormat="false" ht="15" hidden="false" customHeight="false" outlineLevel="0" collapsed="false">
      <c r="P42060" s="0" t="str">
        <f aca="false">LEFT(O42060,1)</f>
        <v/>
      </c>
    </row>
    <row r="42061" customFormat="false" ht="15" hidden="false" customHeight="false" outlineLevel="0" collapsed="false">
      <c r="P42061" s="0" t="str">
        <f aca="false">LEFT(O42061,1)</f>
        <v/>
      </c>
    </row>
    <row r="42062" customFormat="false" ht="15" hidden="false" customHeight="false" outlineLevel="0" collapsed="false">
      <c r="P42062" s="0" t="str">
        <f aca="false">LEFT(O42062,1)</f>
        <v/>
      </c>
    </row>
    <row r="42063" customFormat="false" ht="15" hidden="false" customHeight="false" outlineLevel="0" collapsed="false">
      <c r="P42063" s="0" t="str">
        <f aca="false">LEFT(O42063,1)</f>
        <v/>
      </c>
    </row>
    <row r="42064" customFormat="false" ht="15" hidden="false" customHeight="false" outlineLevel="0" collapsed="false">
      <c r="P42064" s="0" t="str">
        <f aca="false">LEFT(O42064,1)</f>
        <v/>
      </c>
    </row>
    <row r="42065" customFormat="false" ht="15" hidden="false" customHeight="false" outlineLevel="0" collapsed="false">
      <c r="P42065" s="0" t="str">
        <f aca="false">LEFT(O42065,1)</f>
        <v/>
      </c>
    </row>
    <row r="42066" customFormat="false" ht="15" hidden="false" customHeight="false" outlineLevel="0" collapsed="false">
      <c r="P42066" s="0" t="str">
        <f aca="false">LEFT(O42066,1)</f>
        <v/>
      </c>
    </row>
    <row r="42067" customFormat="false" ht="15" hidden="false" customHeight="false" outlineLevel="0" collapsed="false">
      <c r="P42067" s="0" t="str">
        <f aca="false">LEFT(O42067,1)</f>
        <v/>
      </c>
    </row>
    <row r="42068" customFormat="false" ht="15" hidden="false" customHeight="false" outlineLevel="0" collapsed="false">
      <c r="P42068" s="0" t="str">
        <f aca="false">LEFT(O42068,1)</f>
        <v/>
      </c>
    </row>
    <row r="42069" customFormat="false" ht="15" hidden="false" customHeight="false" outlineLevel="0" collapsed="false">
      <c r="P42069" s="0" t="str">
        <f aca="false">LEFT(O42069,1)</f>
        <v/>
      </c>
    </row>
    <row r="42070" customFormat="false" ht="15" hidden="false" customHeight="false" outlineLevel="0" collapsed="false">
      <c r="P42070" s="0" t="str">
        <f aca="false">LEFT(O42070,1)</f>
        <v/>
      </c>
    </row>
    <row r="42071" customFormat="false" ht="15" hidden="false" customHeight="false" outlineLevel="0" collapsed="false">
      <c r="P42071" s="0" t="str">
        <f aca="false">LEFT(O42071,1)</f>
        <v/>
      </c>
    </row>
    <row r="42072" customFormat="false" ht="15" hidden="false" customHeight="false" outlineLevel="0" collapsed="false">
      <c r="P42072" s="0" t="str">
        <f aca="false">LEFT(O42072,1)</f>
        <v/>
      </c>
    </row>
    <row r="42073" customFormat="false" ht="15" hidden="false" customHeight="false" outlineLevel="0" collapsed="false">
      <c r="P42073" s="0" t="str">
        <f aca="false">LEFT(O42073,1)</f>
        <v/>
      </c>
    </row>
    <row r="42074" customFormat="false" ht="15" hidden="false" customHeight="false" outlineLevel="0" collapsed="false">
      <c r="P42074" s="0" t="str">
        <f aca="false">LEFT(O42074,1)</f>
        <v/>
      </c>
    </row>
    <row r="42075" customFormat="false" ht="15" hidden="false" customHeight="false" outlineLevel="0" collapsed="false">
      <c r="P42075" s="0" t="str">
        <f aca="false">LEFT(O42075,1)</f>
        <v/>
      </c>
    </row>
    <row r="42076" customFormat="false" ht="15" hidden="false" customHeight="false" outlineLevel="0" collapsed="false">
      <c r="P42076" s="0" t="str">
        <f aca="false">LEFT(O42076,1)</f>
        <v/>
      </c>
    </row>
    <row r="42077" customFormat="false" ht="15" hidden="false" customHeight="false" outlineLevel="0" collapsed="false">
      <c r="P42077" s="0" t="str">
        <f aca="false">LEFT(O42077,1)</f>
        <v/>
      </c>
    </row>
    <row r="42078" customFormat="false" ht="15" hidden="false" customHeight="false" outlineLevel="0" collapsed="false">
      <c r="P42078" s="0" t="str">
        <f aca="false">LEFT(O42078,1)</f>
        <v/>
      </c>
    </row>
    <row r="42079" customFormat="false" ht="15" hidden="false" customHeight="false" outlineLevel="0" collapsed="false">
      <c r="P42079" s="0" t="str">
        <f aca="false">LEFT(O42079,1)</f>
        <v/>
      </c>
    </row>
    <row r="42080" customFormat="false" ht="15" hidden="false" customHeight="false" outlineLevel="0" collapsed="false">
      <c r="P42080" s="0" t="str">
        <f aca="false">LEFT(O42080,1)</f>
        <v/>
      </c>
    </row>
    <row r="42081" customFormat="false" ht="15" hidden="false" customHeight="false" outlineLevel="0" collapsed="false">
      <c r="P42081" s="0" t="str">
        <f aca="false">LEFT(O42081,1)</f>
        <v/>
      </c>
    </row>
    <row r="42082" customFormat="false" ht="15" hidden="false" customHeight="false" outlineLevel="0" collapsed="false">
      <c r="P42082" s="0" t="str">
        <f aca="false">LEFT(O42082,1)</f>
        <v/>
      </c>
    </row>
    <row r="42083" customFormat="false" ht="15" hidden="false" customHeight="false" outlineLevel="0" collapsed="false">
      <c r="P42083" s="0" t="str">
        <f aca="false">LEFT(O42083,1)</f>
        <v/>
      </c>
    </row>
    <row r="42084" customFormat="false" ht="15" hidden="false" customHeight="false" outlineLevel="0" collapsed="false">
      <c r="P42084" s="0" t="str">
        <f aca="false">LEFT(O42084,1)</f>
        <v/>
      </c>
    </row>
    <row r="42085" customFormat="false" ht="15" hidden="false" customHeight="false" outlineLevel="0" collapsed="false">
      <c r="P42085" s="0" t="str">
        <f aca="false">LEFT(O42085,1)</f>
        <v/>
      </c>
    </row>
    <row r="42086" customFormat="false" ht="15" hidden="false" customHeight="false" outlineLevel="0" collapsed="false">
      <c r="P42086" s="0" t="str">
        <f aca="false">LEFT(O42086,1)</f>
        <v/>
      </c>
    </row>
    <row r="42087" customFormat="false" ht="15" hidden="false" customHeight="false" outlineLevel="0" collapsed="false">
      <c r="P42087" s="0" t="str">
        <f aca="false">LEFT(O42087,1)</f>
        <v/>
      </c>
    </row>
    <row r="42088" customFormat="false" ht="15" hidden="false" customHeight="false" outlineLevel="0" collapsed="false">
      <c r="P42088" s="0" t="str">
        <f aca="false">LEFT(O42088,1)</f>
        <v/>
      </c>
    </row>
    <row r="42089" customFormat="false" ht="15" hidden="false" customHeight="false" outlineLevel="0" collapsed="false">
      <c r="P42089" s="0" t="str">
        <f aca="false">LEFT(O42089,1)</f>
        <v/>
      </c>
    </row>
    <row r="42090" customFormat="false" ht="15" hidden="false" customHeight="false" outlineLevel="0" collapsed="false">
      <c r="P42090" s="0" t="str">
        <f aca="false">LEFT(O42090,1)</f>
        <v/>
      </c>
    </row>
    <row r="42091" customFormat="false" ht="15" hidden="false" customHeight="false" outlineLevel="0" collapsed="false">
      <c r="P42091" s="0" t="str">
        <f aca="false">LEFT(O42091,1)</f>
        <v/>
      </c>
    </row>
    <row r="42092" customFormat="false" ht="15" hidden="false" customHeight="false" outlineLevel="0" collapsed="false">
      <c r="P42092" s="0" t="str">
        <f aca="false">LEFT(O42092,1)</f>
        <v/>
      </c>
    </row>
    <row r="42093" customFormat="false" ht="15" hidden="false" customHeight="false" outlineLevel="0" collapsed="false">
      <c r="P42093" s="0" t="str">
        <f aca="false">LEFT(O42093,1)</f>
        <v/>
      </c>
    </row>
    <row r="42094" customFormat="false" ht="15" hidden="false" customHeight="false" outlineLevel="0" collapsed="false">
      <c r="P42094" s="0" t="str">
        <f aca="false">LEFT(O42094,1)</f>
        <v/>
      </c>
    </row>
    <row r="42095" customFormat="false" ht="15" hidden="false" customHeight="false" outlineLevel="0" collapsed="false">
      <c r="P42095" s="0" t="str">
        <f aca="false">LEFT(O42095,1)</f>
        <v/>
      </c>
    </row>
    <row r="42096" customFormat="false" ht="15" hidden="false" customHeight="false" outlineLevel="0" collapsed="false">
      <c r="P42096" s="0" t="str">
        <f aca="false">LEFT(O42096,1)</f>
        <v/>
      </c>
    </row>
    <row r="42097" customFormat="false" ht="15" hidden="false" customHeight="false" outlineLevel="0" collapsed="false">
      <c r="P42097" s="0" t="str">
        <f aca="false">LEFT(O42097,1)</f>
        <v/>
      </c>
    </row>
    <row r="42098" customFormat="false" ht="15" hidden="false" customHeight="false" outlineLevel="0" collapsed="false">
      <c r="P42098" s="0" t="str">
        <f aca="false">LEFT(O42098,1)</f>
        <v/>
      </c>
    </row>
    <row r="42099" customFormat="false" ht="15" hidden="false" customHeight="false" outlineLevel="0" collapsed="false">
      <c r="P42099" s="0" t="str">
        <f aca="false">LEFT(O42099,1)</f>
        <v/>
      </c>
    </row>
    <row r="42100" customFormat="false" ht="15" hidden="false" customHeight="false" outlineLevel="0" collapsed="false">
      <c r="P42100" s="0" t="str">
        <f aca="false">LEFT(O42100,1)</f>
        <v/>
      </c>
    </row>
    <row r="42101" customFormat="false" ht="15" hidden="false" customHeight="false" outlineLevel="0" collapsed="false">
      <c r="P42101" s="0" t="str">
        <f aca="false">LEFT(O42101,1)</f>
        <v/>
      </c>
    </row>
    <row r="42102" customFormat="false" ht="15" hidden="false" customHeight="false" outlineLevel="0" collapsed="false">
      <c r="P42102" s="0" t="str">
        <f aca="false">LEFT(O42102,1)</f>
        <v/>
      </c>
    </row>
    <row r="42103" customFormat="false" ht="15" hidden="false" customHeight="false" outlineLevel="0" collapsed="false">
      <c r="P42103" s="0" t="str">
        <f aca="false">LEFT(O42103,1)</f>
        <v/>
      </c>
    </row>
    <row r="42104" customFormat="false" ht="15" hidden="false" customHeight="false" outlineLevel="0" collapsed="false">
      <c r="P42104" s="0" t="str">
        <f aca="false">LEFT(O42104,1)</f>
        <v/>
      </c>
    </row>
    <row r="42105" customFormat="false" ht="15" hidden="false" customHeight="false" outlineLevel="0" collapsed="false">
      <c r="P42105" s="0" t="str">
        <f aca="false">LEFT(O42105,1)</f>
        <v/>
      </c>
    </row>
    <row r="42106" customFormat="false" ht="15" hidden="false" customHeight="false" outlineLevel="0" collapsed="false">
      <c r="P42106" s="0" t="str">
        <f aca="false">LEFT(O42106,1)</f>
        <v/>
      </c>
    </row>
    <row r="42107" customFormat="false" ht="15" hidden="false" customHeight="false" outlineLevel="0" collapsed="false">
      <c r="P42107" s="0" t="str">
        <f aca="false">LEFT(O42107,1)</f>
        <v/>
      </c>
    </row>
    <row r="42108" customFormat="false" ht="15" hidden="false" customHeight="false" outlineLevel="0" collapsed="false">
      <c r="P42108" s="0" t="str">
        <f aca="false">LEFT(O42108,1)</f>
        <v/>
      </c>
    </row>
    <row r="42109" customFormat="false" ht="15" hidden="false" customHeight="false" outlineLevel="0" collapsed="false">
      <c r="P42109" s="0" t="str">
        <f aca="false">LEFT(O42109,1)</f>
        <v/>
      </c>
    </row>
    <row r="42110" customFormat="false" ht="15" hidden="false" customHeight="false" outlineLevel="0" collapsed="false">
      <c r="P42110" s="0" t="str">
        <f aca="false">LEFT(O42110,1)</f>
        <v/>
      </c>
    </row>
    <row r="42111" customFormat="false" ht="15" hidden="false" customHeight="false" outlineLevel="0" collapsed="false">
      <c r="P42111" s="0" t="str">
        <f aca="false">LEFT(O42111,1)</f>
        <v/>
      </c>
    </row>
    <row r="42112" customFormat="false" ht="15" hidden="false" customHeight="false" outlineLevel="0" collapsed="false">
      <c r="P42112" s="0" t="str">
        <f aca="false">LEFT(O42112,1)</f>
        <v/>
      </c>
    </row>
    <row r="42113" customFormat="false" ht="15" hidden="false" customHeight="false" outlineLevel="0" collapsed="false">
      <c r="P42113" s="0" t="str">
        <f aca="false">LEFT(O42113,1)</f>
        <v/>
      </c>
    </row>
    <row r="42114" customFormat="false" ht="15" hidden="false" customHeight="false" outlineLevel="0" collapsed="false">
      <c r="P42114" s="0" t="str">
        <f aca="false">LEFT(O42114,1)</f>
        <v/>
      </c>
    </row>
    <row r="42115" customFormat="false" ht="15" hidden="false" customHeight="false" outlineLevel="0" collapsed="false">
      <c r="P42115" s="0" t="str">
        <f aca="false">LEFT(O42115,1)</f>
        <v/>
      </c>
    </row>
    <row r="42116" customFormat="false" ht="15" hidden="false" customHeight="false" outlineLevel="0" collapsed="false">
      <c r="P42116" s="0" t="str">
        <f aca="false">LEFT(O42116,1)</f>
        <v/>
      </c>
    </row>
    <row r="42117" customFormat="false" ht="15" hidden="false" customHeight="false" outlineLevel="0" collapsed="false">
      <c r="P42117" s="0" t="str">
        <f aca="false">LEFT(O42117,1)</f>
        <v/>
      </c>
    </row>
    <row r="42118" customFormat="false" ht="15" hidden="false" customHeight="false" outlineLevel="0" collapsed="false">
      <c r="P42118" s="0" t="str">
        <f aca="false">LEFT(O42118,1)</f>
        <v/>
      </c>
    </row>
    <row r="42119" customFormat="false" ht="15" hidden="false" customHeight="false" outlineLevel="0" collapsed="false">
      <c r="P42119" s="0" t="str">
        <f aca="false">LEFT(O42119,1)</f>
        <v/>
      </c>
    </row>
    <row r="42120" customFormat="false" ht="15" hidden="false" customHeight="false" outlineLevel="0" collapsed="false">
      <c r="P42120" s="0" t="str">
        <f aca="false">LEFT(O42120,1)</f>
        <v/>
      </c>
    </row>
    <row r="42121" customFormat="false" ht="15" hidden="false" customHeight="false" outlineLevel="0" collapsed="false">
      <c r="P42121" s="0" t="str">
        <f aca="false">LEFT(O42121,1)</f>
        <v/>
      </c>
    </row>
    <row r="42122" customFormat="false" ht="15" hidden="false" customHeight="false" outlineLevel="0" collapsed="false">
      <c r="P42122" s="0" t="str">
        <f aca="false">LEFT(O42122,1)</f>
        <v/>
      </c>
    </row>
    <row r="42123" customFormat="false" ht="15" hidden="false" customHeight="false" outlineLevel="0" collapsed="false">
      <c r="P42123" s="0" t="str">
        <f aca="false">LEFT(O42123,1)</f>
        <v/>
      </c>
    </row>
    <row r="42124" customFormat="false" ht="15" hidden="false" customHeight="false" outlineLevel="0" collapsed="false">
      <c r="P42124" s="0" t="str">
        <f aca="false">LEFT(O42124,1)</f>
        <v/>
      </c>
    </row>
    <row r="42125" customFormat="false" ht="15" hidden="false" customHeight="false" outlineLevel="0" collapsed="false">
      <c r="P42125" s="0" t="str">
        <f aca="false">LEFT(O42125,1)</f>
        <v/>
      </c>
    </row>
    <row r="42126" customFormat="false" ht="15" hidden="false" customHeight="false" outlineLevel="0" collapsed="false">
      <c r="P42126" s="0" t="str">
        <f aca="false">LEFT(O42126,1)</f>
        <v/>
      </c>
    </row>
    <row r="42127" customFormat="false" ht="15" hidden="false" customHeight="false" outlineLevel="0" collapsed="false">
      <c r="P42127" s="0" t="str">
        <f aca="false">LEFT(O42127,1)</f>
        <v/>
      </c>
    </row>
    <row r="42128" customFormat="false" ht="15" hidden="false" customHeight="false" outlineLevel="0" collapsed="false">
      <c r="P42128" s="0" t="str">
        <f aca="false">LEFT(O42128,1)</f>
        <v/>
      </c>
    </row>
    <row r="42129" customFormat="false" ht="15" hidden="false" customHeight="false" outlineLevel="0" collapsed="false">
      <c r="P42129" s="0" t="str">
        <f aca="false">LEFT(O42129,1)</f>
        <v/>
      </c>
    </row>
    <row r="42130" customFormat="false" ht="15" hidden="false" customHeight="false" outlineLevel="0" collapsed="false">
      <c r="P42130" s="0" t="str">
        <f aca="false">LEFT(O42130,1)</f>
        <v/>
      </c>
    </row>
    <row r="42131" customFormat="false" ht="15" hidden="false" customHeight="false" outlineLevel="0" collapsed="false">
      <c r="P42131" s="0" t="str">
        <f aca="false">LEFT(O42131,1)</f>
        <v/>
      </c>
    </row>
    <row r="42132" customFormat="false" ht="15" hidden="false" customHeight="false" outlineLevel="0" collapsed="false">
      <c r="P42132" s="0" t="str">
        <f aca="false">LEFT(O42132,1)</f>
        <v/>
      </c>
    </row>
    <row r="42133" customFormat="false" ht="15" hidden="false" customHeight="false" outlineLevel="0" collapsed="false">
      <c r="P42133" s="0" t="str">
        <f aca="false">LEFT(O42133,1)</f>
        <v/>
      </c>
    </row>
    <row r="42134" customFormat="false" ht="15" hidden="false" customHeight="false" outlineLevel="0" collapsed="false">
      <c r="P42134" s="0" t="str">
        <f aca="false">LEFT(O42134,1)</f>
        <v/>
      </c>
    </row>
    <row r="42135" customFormat="false" ht="15" hidden="false" customHeight="false" outlineLevel="0" collapsed="false">
      <c r="P42135" s="0" t="str">
        <f aca="false">LEFT(O42135,1)</f>
        <v/>
      </c>
    </row>
    <row r="42136" customFormat="false" ht="15" hidden="false" customHeight="false" outlineLevel="0" collapsed="false">
      <c r="P42136" s="0" t="str">
        <f aca="false">LEFT(O42136,1)</f>
        <v/>
      </c>
    </row>
    <row r="42137" customFormat="false" ht="15" hidden="false" customHeight="false" outlineLevel="0" collapsed="false">
      <c r="P42137" s="0" t="str">
        <f aca="false">LEFT(O42137,1)</f>
        <v/>
      </c>
    </row>
    <row r="42138" customFormat="false" ht="15" hidden="false" customHeight="false" outlineLevel="0" collapsed="false">
      <c r="P42138" s="0" t="str">
        <f aca="false">LEFT(O42138,1)</f>
        <v/>
      </c>
    </row>
    <row r="42139" customFormat="false" ht="15" hidden="false" customHeight="false" outlineLevel="0" collapsed="false">
      <c r="P42139" s="0" t="str">
        <f aca="false">LEFT(O42139,1)</f>
        <v/>
      </c>
    </row>
    <row r="42140" customFormat="false" ht="15" hidden="false" customHeight="false" outlineLevel="0" collapsed="false">
      <c r="P42140" s="0" t="str">
        <f aca="false">LEFT(O42140,1)</f>
        <v/>
      </c>
    </row>
    <row r="42141" customFormat="false" ht="15" hidden="false" customHeight="false" outlineLevel="0" collapsed="false">
      <c r="P42141" s="0" t="str">
        <f aca="false">LEFT(O42141,1)</f>
        <v/>
      </c>
    </row>
    <row r="42142" customFormat="false" ht="15" hidden="false" customHeight="false" outlineLevel="0" collapsed="false">
      <c r="P42142" s="0" t="str">
        <f aca="false">LEFT(O42142,1)</f>
        <v/>
      </c>
    </row>
    <row r="42143" customFormat="false" ht="15" hidden="false" customHeight="false" outlineLevel="0" collapsed="false">
      <c r="P42143" s="0" t="str">
        <f aca="false">LEFT(O42143,1)</f>
        <v/>
      </c>
    </row>
    <row r="42144" customFormat="false" ht="15" hidden="false" customHeight="false" outlineLevel="0" collapsed="false">
      <c r="P42144" s="0" t="str">
        <f aca="false">LEFT(O42144,1)</f>
        <v/>
      </c>
    </row>
    <row r="42145" customFormat="false" ht="15" hidden="false" customHeight="false" outlineLevel="0" collapsed="false">
      <c r="P42145" s="0" t="str">
        <f aca="false">LEFT(O42145,1)</f>
        <v/>
      </c>
    </row>
    <row r="42146" customFormat="false" ht="15" hidden="false" customHeight="false" outlineLevel="0" collapsed="false">
      <c r="P42146" s="0" t="str">
        <f aca="false">LEFT(O42146,1)</f>
        <v/>
      </c>
    </row>
    <row r="42147" customFormat="false" ht="15" hidden="false" customHeight="false" outlineLevel="0" collapsed="false">
      <c r="P42147" s="0" t="str">
        <f aca="false">LEFT(O42147,1)</f>
        <v/>
      </c>
    </row>
    <row r="42148" customFormat="false" ht="15" hidden="false" customHeight="false" outlineLevel="0" collapsed="false">
      <c r="P42148" s="0" t="str">
        <f aca="false">LEFT(O42148,1)</f>
        <v/>
      </c>
    </row>
    <row r="42149" customFormat="false" ht="15" hidden="false" customHeight="false" outlineLevel="0" collapsed="false">
      <c r="P42149" s="0" t="str">
        <f aca="false">LEFT(O42149,1)</f>
        <v/>
      </c>
    </row>
    <row r="42150" customFormat="false" ht="15" hidden="false" customHeight="false" outlineLevel="0" collapsed="false">
      <c r="P42150" s="0" t="str">
        <f aca="false">LEFT(O42150,1)</f>
        <v/>
      </c>
    </row>
    <row r="42151" customFormat="false" ht="15" hidden="false" customHeight="false" outlineLevel="0" collapsed="false">
      <c r="P42151" s="0" t="str">
        <f aca="false">LEFT(O42151,1)</f>
        <v/>
      </c>
    </row>
    <row r="42152" customFormat="false" ht="15" hidden="false" customHeight="false" outlineLevel="0" collapsed="false">
      <c r="P42152" s="0" t="str">
        <f aca="false">LEFT(O42152,1)</f>
        <v/>
      </c>
    </row>
    <row r="42153" customFormat="false" ht="15" hidden="false" customHeight="false" outlineLevel="0" collapsed="false">
      <c r="P42153" s="0" t="str">
        <f aca="false">LEFT(O42153,1)</f>
        <v/>
      </c>
    </row>
    <row r="42154" customFormat="false" ht="15" hidden="false" customHeight="false" outlineLevel="0" collapsed="false">
      <c r="P42154" s="0" t="str">
        <f aca="false">LEFT(O42154,1)</f>
        <v/>
      </c>
    </row>
    <row r="42155" customFormat="false" ht="15" hidden="false" customHeight="false" outlineLevel="0" collapsed="false">
      <c r="P42155" s="0" t="str">
        <f aca="false">LEFT(O42155,1)</f>
        <v/>
      </c>
    </row>
    <row r="42156" customFormat="false" ht="15" hidden="false" customHeight="false" outlineLevel="0" collapsed="false">
      <c r="P42156" s="0" t="str">
        <f aca="false">LEFT(O42156,1)</f>
        <v/>
      </c>
    </row>
    <row r="42157" customFormat="false" ht="15" hidden="false" customHeight="false" outlineLevel="0" collapsed="false">
      <c r="P42157" s="0" t="str">
        <f aca="false">LEFT(O42157,1)</f>
        <v/>
      </c>
    </row>
    <row r="42158" customFormat="false" ht="15" hidden="false" customHeight="false" outlineLevel="0" collapsed="false">
      <c r="P42158" s="0" t="str">
        <f aca="false">LEFT(O42158,1)</f>
        <v/>
      </c>
    </row>
    <row r="42159" customFormat="false" ht="15" hidden="false" customHeight="false" outlineLevel="0" collapsed="false">
      <c r="P42159" s="0" t="str">
        <f aca="false">LEFT(O42159,1)</f>
        <v/>
      </c>
    </row>
    <row r="42160" customFormat="false" ht="15" hidden="false" customHeight="false" outlineLevel="0" collapsed="false">
      <c r="P42160" s="0" t="str">
        <f aca="false">LEFT(O42160,1)</f>
        <v/>
      </c>
    </row>
    <row r="42161" customFormat="false" ht="15" hidden="false" customHeight="false" outlineLevel="0" collapsed="false">
      <c r="P42161" s="0" t="str">
        <f aca="false">LEFT(O42161,1)</f>
        <v/>
      </c>
    </row>
    <row r="42162" customFormat="false" ht="15" hidden="false" customHeight="false" outlineLevel="0" collapsed="false">
      <c r="P42162" s="0" t="str">
        <f aca="false">LEFT(O42162,1)</f>
        <v/>
      </c>
    </row>
    <row r="42163" customFormat="false" ht="15" hidden="false" customHeight="false" outlineLevel="0" collapsed="false">
      <c r="P42163" s="0" t="str">
        <f aca="false">LEFT(O42163,1)</f>
        <v/>
      </c>
    </row>
    <row r="42164" customFormat="false" ht="15" hidden="false" customHeight="false" outlineLevel="0" collapsed="false">
      <c r="P42164" s="0" t="str">
        <f aca="false">LEFT(O42164,1)</f>
        <v/>
      </c>
    </row>
    <row r="42165" customFormat="false" ht="15" hidden="false" customHeight="false" outlineLevel="0" collapsed="false">
      <c r="P42165" s="0" t="str">
        <f aca="false">LEFT(O42165,1)</f>
        <v/>
      </c>
    </row>
    <row r="42166" customFormat="false" ht="15" hidden="false" customHeight="false" outlineLevel="0" collapsed="false">
      <c r="P42166" s="0" t="str">
        <f aca="false">LEFT(O42166,1)</f>
        <v/>
      </c>
    </row>
    <row r="42167" customFormat="false" ht="15" hidden="false" customHeight="false" outlineLevel="0" collapsed="false">
      <c r="P42167" s="0" t="str">
        <f aca="false">LEFT(O42167,1)</f>
        <v/>
      </c>
    </row>
    <row r="42168" customFormat="false" ht="15" hidden="false" customHeight="false" outlineLevel="0" collapsed="false">
      <c r="P42168" s="0" t="str">
        <f aca="false">LEFT(O42168,1)</f>
        <v/>
      </c>
    </row>
    <row r="42169" customFormat="false" ht="15" hidden="false" customHeight="false" outlineLevel="0" collapsed="false">
      <c r="P42169" s="0" t="str">
        <f aca="false">LEFT(O42169,1)</f>
        <v/>
      </c>
    </row>
    <row r="42170" customFormat="false" ht="15" hidden="false" customHeight="false" outlineLevel="0" collapsed="false">
      <c r="P42170" s="0" t="str">
        <f aca="false">LEFT(O42170,1)</f>
        <v/>
      </c>
    </row>
    <row r="42171" customFormat="false" ht="15" hidden="false" customHeight="false" outlineLevel="0" collapsed="false">
      <c r="P42171" s="0" t="str">
        <f aca="false">LEFT(O42171,1)</f>
        <v/>
      </c>
    </row>
    <row r="42172" customFormat="false" ht="15" hidden="false" customHeight="false" outlineLevel="0" collapsed="false">
      <c r="P42172" s="0" t="str">
        <f aca="false">LEFT(O42172,1)</f>
        <v/>
      </c>
    </row>
    <row r="42173" customFormat="false" ht="15" hidden="false" customHeight="false" outlineLevel="0" collapsed="false">
      <c r="P42173" s="0" t="str">
        <f aca="false">LEFT(O42173,1)</f>
        <v/>
      </c>
    </row>
    <row r="42174" customFormat="false" ht="15" hidden="false" customHeight="false" outlineLevel="0" collapsed="false">
      <c r="P42174" s="0" t="str">
        <f aca="false">LEFT(O42174,1)</f>
        <v/>
      </c>
    </row>
    <row r="42175" customFormat="false" ht="15" hidden="false" customHeight="false" outlineLevel="0" collapsed="false">
      <c r="P42175" s="0" t="str">
        <f aca="false">LEFT(O42175,1)</f>
        <v/>
      </c>
    </row>
    <row r="42176" customFormat="false" ht="15" hidden="false" customHeight="false" outlineLevel="0" collapsed="false">
      <c r="P42176" s="0" t="str">
        <f aca="false">LEFT(O42176,1)</f>
        <v/>
      </c>
    </row>
    <row r="42177" customFormat="false" ht="15" hidden="false" customHeight="false" outlineLevel="0" collapsed="false">
      <c r="P42177" s="0" t="str">
        <f aca="false">LEFT(O42177,1)</f>
        <v/>
      </c>
    </row>
    <row r="42178" customFormat="false" ht="15" hidden="false" customHeight="false" outlineLevel="0" collapsed="false">
      <c r="P42178" s="0" t="str">
        <f aca="false">LEFT(O42178,1)</f>
        <v/>
      </c>
    </row>
    <row r="42179" customFormat="false" ht="15" hidden="false" customHeight="false" outlineLevel="0" collapsed="false">
      <c r="P42179" s="0" t="str">
        <f aca="false">LEFT(O42179,1)</f>
        <v/>
      </c>
    </row>
    <row r="42180" customFormat="false" ht="15" hidden="false" customHeight="false" outlineLevel="0" collapsed="false">
      <c r="P42180" s="0" t="str">
        <f aca="false">LEFT(O42180,1)</f>
        <v/>
      </c>
    </row>
    <row r="42181" customFormat="false" ht="15" hidden="false" customHeight="false" outlineLevel="0" collapsed="false">
      <c r="P42181" s="0" t="str">
        <f aca="false">LEFT(O42181,1)</f>
        <v/>
      </c>
    </row>
    <row r="42182" customFormat="false" ht="15" hidden="false" customHeight="false" outlineLevel="0" collapsed="false">
      <c r="P42182" s="0" t="str">
        <f aca="false">LEFT(O42182,1)</f>
        <v/>
      </c>
    </row>
    <row r="42183" customFormat="false" ht="15" hidden="false" customHeight="false" outlineLevel="0" collapsed="false">
      <c r="P42183" s="0" t="str">
        <f aca="false">LEFT(O42183,1)</f>
        <v/>
      </c>
    </row>
    <row r="42184" customFormat="false" ht="15" hidden="false" customHeight="false" outlineLevel="0" collapsed="false">
      <c r="P42184" s="0" t="str">
        <f aca="false">LEFT(O42184,1)</f>
        <v/>
      </c>
    </row>
    <row r="42185" customFormat="false" ht="15" hidden="false" customHeight="false" outlineLevel="0" collapsed="false">
      <c r="P42185" s="0" t="str">
        <f aca="false">LEFT(O42185,1)</f>
        <v/>
      </c>
    </row>
    <row r="42186" customFormat="false" ht="15" hidden="false" customHeight="false" outlineLevel="0" collapsed="false">
      <c r="P42186" s="0" t="str">
        <f aca="false">LEFT(O42186,1)</f>
        <v/>
      </c>
    </row>
    <row r="42187" customFormat="false" ht="15" hidden="false" customHeight="false" outlineLevel="0" collapsed="false">
      <c r="P42187" s="0" t="str">
        <f aca="false">LEFT(O42187,1)</f>
        <v/>
      </c>
    </row>
    <row r="42188" customFormat="false" ht="15" hidden="false" customHeight="false" outlineLevel="0" collapsed="false">
      <c r="P42188" s="0" t="str">
        <f aca="false">LEFT(O42188,1)</f>
        <v/>
      </c>
    </row>
    <row r="42189" customFormat="false" ht="15" hidden="false" customHeight="false" outlineLevel="0" collapsed="false">
      <c r="P42189" s="0" t="str">
        <f aca="false">LEFT(O42189,1)</f>
        <v/>
      </c>
    </row>
    <row r="42190" customFormat="false" ht="15" hidden="false" customHeight="false" outlineLevel="0" collapsed="false">
      <c r="P42190" s="0" t="str">
        <f aca="false">LEFT(O42190,1)</f>
        <v/>
      </c>
    </row>
    <row r="42191" customFormat="false" ht="15" hidden="false" customHeight="false" outlineLevel="0" collapsed="false">
      <c r="P42191" s="0" t="str">
        <f aca="false">LEFT(O42191,1)</f>
        <v/>
      </c>
    </row>
    <row r="42192" customFormat="false" ht="15" hidden="false" customHeight="false" outlineLevel="0" collapsed="false">
      <c r="P42192" s="0" t="str">
        <f aca="false">LEFT(O42192,1)</f>
        <v/>
      </c>
    </row>
    <row r="42193" customFormat="false" ht="15" hidden="false" customHeight="false" outlineLevel="0" collapsed="false">
      <c r="P42193" s="0" t="str">
        <f aca="false">LEFT(O42193,1)</f>
        <v/>
      </c>
    </row>
    <row r="42194" customFormat="false" ht="15" hidden="false" customHeight="false" outlineLevel="0" collapsed="false">
      <c r="P42194" s="0" t="str">
        <f aca="false">LEFT(O42194,1)</f>
        <v/>
      </c>
    </row>
    <row r="42195" customFormat="false" ht="15" hidden="false" customHeight="false" outlineLevel="0" collapsed="false">
      <c r="P42195" s="0" t="str">
        <f aca="false">LEFT(O42195,1)</f>
        <v/>
      </c>
    </row>
    <row r="42196" customFormat="false" ht="15" hidden="false" customHeight="false" outlineLevel="0" collapsed="false">
      <c r="P42196" s="0" t="str">
        <f aca="false">LEFT(O42196,1)</f>
        <v/>
      </c>
    </row>
    <row r="42197" customFormat="false" ht="15" hidden="false" customHeight="false" outlineLevel="0" collapsed="false">
      <c r="P42197" s="0" t="str">
        <f aca="false">LEFT(O42197,1)</f>
        <v/>
      </c>
    </row>
    <row r="42198" customFormat="false" ht="15" hidden="false" customHeight="false" outlineLevel="0" collapsed="false">
      <c r="P42198" s="0" t="str">
        <f aca="false">LEFT(O42198,1)</f>
        <v/>
      </c>
    </row>
    <row r="42199" customFormat="false" ht="15" hidden="false" customHeight="false" outlineLevel="0" collapsed="false">
      <c r="P42199" s="0" t="str">
        <f aca="false">LEFT(O42199,1)</f>
        <v/>
      </c>
    </row>
    <row r="42200" customFormat="false" ht="15" hidden="false" customHeight="false" outlineLevel="0" collapsed="false">
      <c r="P42200" s="0" t="str">
        <f aca="false">LEFT(O42200,1)</f>
        <v/>
      </c>
    </row>
    <row r="42201" customFormat="false" ht="15" hidden="false" customHeight="false" outlineLevel="0" collapsed="false">
      <c r="P42201" s="0" t="str">
        <f aca="false">LEFT(O42201,1)</f>
        <v/>
      </c>
    </row>
    <row r="42202" customFormat="false" ht="15" hidden="false" customHeight="false" outlineLevel="0" collapsed="false">
      <c r="P42202" s="0" t="str">
        <f aca="false">LEFT(O42202,1)</f>
        <v/>
      </c>
    </row>
    <row r="42203" customFormat="false" ht="15" hidden="false" customHeight="false" outlineLevel="0" collapsed="false">
      <c r="P42203" s="0" t="str">
        <f aca="false">LEFT(O42203,1)</f>
        <v/>
      </c>
    </row>
    <row r="42204" customFormat="false" ht="15" hidden="false" customHeight="false" outlineLevel="0" collapsed="false">
      <c r="P42204" s="0" t="str">
        <f aca="false">LEFT(O42204,1)</f>
        <v/>
      </c>
    </row>
    <row r="42205" customFormat="false" ht="15" hidden="false" customHeight="false" outlineLevel="0" collapsed="false">
      <c r="P42205" s="0" t="str">
        <f aca="false">LEFT(O42205,1)</f>
        <v/>
      </c>
    </row>
    <row r="42206" customFormat="false" ht="15" hidden="false" customHeight="false" outlineLevel="0" collapsed="false">
      <c r="P42206" s="0" t="str">
        <f aca="false">LEFT(O42206,1)</f>
        <v/>
      </c>
    </row>
    <row r="42207" customFormat="false" ht="15" hidden="false" customHeight="false" outlineLevel="0" collapsed="false">
      <c r="P42207" s="0" t="str">
        <f aca="false">LEFT(O42207,1)</f>
        <v/>
      </c>
    </row>
    <row r="42208" customFormat="false" ht="15" hidden="false" customHeight="false" outlineLevel="0" collapsed="false">
      <c r="P42208" s="0" t="str">
        <f aca="false">LEFT(O42208,1)</f>
        <v/>
      </c>
    </row>
    <row r="42209" customFormat="false" ht="15" hidden="false" customHeight="false" outlineLevel="0" collapsed="false">
      <c r="P42209" s="0" t="str">
        <f aca="false">LEFT(O42209,1)</f>
        <v/>
      </c>
    </row>
    <row r="42210" customFormat="false" ht="15" hidden="false" customHeight="false" outlineLevel="0" collapsed="false">
      <c r="P42210" s="0" t="str">
        <f aca="false">LEFT(O42210,1)</f>
        <v/>
      </c>
    </row>
    <row r="42211" customFormat="false" ht="15" hidden="false" customHeight="false" outlineLevel="0" collapsed="false">
      <c r="P42211" s="0" t="str">
        <f aca="false">LEFT(O42211,1)</f>
        <v/>
      </c>
    </row>
    <row r="42212" customFormat="false" ht="15" hidden="false" customHeight="false" outlineLevel="0" collapsed="false">
      <c r="P42212" s="0" t="str">
        <f aca="false">LEFT(O42212,1)</f>
        <v/>
      </c>
    </row>
    <row r="42213" customFormat="false" ht="15" hidden="false" customHeight="false" outlineLevel="0" collapsed="false">
      <c r="P42213" s="0" t="str">
        <f aca="false">LEFT(O42213,1)</f>
        <v/>
      </c>
    </row>
    <row r="42214" customFormat="false" ht="15" hidden="false" customHeight="false" outlineLevel="0" collapsed="false">
      <c r="P42214" s="0" t="str">
        <f aca="false">LEFT(O42214,1)</f>
        <v/>
      </c>
    </row>
    <row r="42215" customFormat="false" ht="15" hidden="false" customHeight="false" outlineLevel="0" collapsed="false">
      <c r="P42215" s="0" t="str">
        <f aca="false">LEFT(O42215,1)</f>
        <v/>
      </c>
    </row>
    <row r="42216" customFormat="false" ht="15" hidden="false" customHeight="false" outlineLevel="0" collapsed="false">
      <c r="P42216" s="0" t="str">
        <f aca="false">LEFT(O42216,1)</f>
        <v/>
      </c>
    </row>
    <row r="42217" customFormat="false" ht="15" hidden="false" customHeight="false" outlineLevel="0" collapsed="false">
      <c r="P42217" s="0" t="str">
        <f aca="false">LEFT(O42217,1)</f>
        <v/>
      </c>
    </row>
    <row r="42218" customFormat="false" ht="15" hidden="false" customHeight="false" outlineLevel="0" collapsed="false">
      <c r="P42218" s="0" t="str">
        <f aca="false">LEFT(O42218,1)</f>
        <v/>
      </c>
    </row>
    <row r="42219" customFormat="false" ht="15" hidden="false" customHeight="false" outlineLevel="0" collapsed="false">
      <c r="P42219" s="0" t="str">
        <f aca="false">LEFT(O42219,1)</f>
        <v/>
      </c>
    </row>
    <row r="42220" customFormat="false" ht="15" hidden="false" customHeight="false" outlineLevel="0" collapsed="false">
      <c r="P42220" s="0" t="str">
        <f aca="false">LEFT(O42220,1)</f>
        <v/>
      </c>
    </row>
    <row r="42221" customFormat="false" ht="15" hidden="false" customHeight="false" outlineLevel="0" collapsed="false">
      <c r="P42221" s="0" t="str">
        <f aca="false">LEFT(O42221,1)</f>
        <v/>
      </c>
    </row>
    <row r="42222" customFormat="false" ht="15" hidden="false" customHeight="false" outlineLevel="0" collapsed="false">
      <c r="P42222" s="0" t="str">
        <f aca="false">LEFT(O42222,1)</f>
        <v/>
      </c>
    </row>
    <row r="42223" customFormat="false" ht="15" hidden="false" customHeight="false" outlineLevel="0" collapsed="false">
      <c r="P42223" s="0" t="str">
        <f aca="false">LEFT(O42223,1)</f>
        <v/>
      </c>
    </row>
    <row r="42224" customFormat="false" ht="15" hidden="false" customHeight="false" outlineLevel="0" collapsed="false">
      <c r="P42224" s="0" t="str">
        <f aca="false">LEFT(O42224,1)</f>
        <v/>
      </c>
    </row>
    <row r="42225" customFormat="false" ht="15" hidden="false" customHeight="false" outlineLevel="0" collapsed="false">
      <c r="P42225" s="0" t="str">
        <f aca="false">LEFT(O42225,1)</f>
        <v/>
      </c>
    </row>
    <row r="42226" customFormat="false" ht="15" hidden="false" customHeight="false" outlineLevel="0" collapsed="false">
      <c r="P42226" s="0" t="str">
        <f aca="false">LEFT(O42226,1)</f>
        <v/>
      </c>
    </row>
    <row r="42227" customFormat="false" ht="15" hidden="false" customHeight="false" outlineLevel="0" collapsed="false">
      <c r="P42227" s="0" t="str">
        <f aca="false">LEFT(O42227,1)</f>
        <v/>
      </c>
    </row>
    <row r="42228" customFormat="false" ht="15" hidden="false" customHeight="false" outlineLevel="0" collapsed="false">
      <c r="P42228" s="0" t="str">
        <f aca="false">LEFT(O42228,1)</f>
        <v/>
      </c>
    </row>
    <row r="42229" customFormat="false" ht="15" hidden="false" customHeight="false" outlineLevel="0" collapsed="false">
      <c r="P42229" s="0" t="str">
        <f aca="false">LEFT(O42229,1)</f>
        <v/>
      </c>
    </row>
    <row r="42230" customFormat="false" ht="15" hidden="false" customHeight="false" outlineLevel="0" collapsed="false">
      <c r="P42230" s="0" t="str">
        <f aca="false">LEFT(O42230,1)</f>
        <v/>
      </c>
    </row>
    <row r="42231" customFormat="false" ht="15" hidden="false" customHeight="false" outlineLevel="0" collapsed="false">
      <c r="P42231" s="0" t="str">
        <f aca="false">LEFT(O42231,1)</f>
        <v/>
      </c>
    </row>
    <row r="42232" customFormat="false" ht="15" hidden="false" customHeight="false" outlineLevel="0" collapsed="false">
      <c r="P42232" s="0" t="str">
        <f aca="false">LEFT(O42232,1)</f>
        <v/>
      </c>
    </row>
    <row r="42233" customFormat="false" ht="15" hidden="false" customHeight="false" outlineLevel="0" collapsed="false">
      <c r="P42233" s="0" t="str">
        <f aca="false">LEFT(O42233,1)</f>
        <v/>
      </c>
    </row>
    <row r="42234" customFormat="false" ht="15" hidden="false" customHeight="false" outlineLevel="0" collapsed="false">
      <c r="P42234" s="0" t="str">
        <f aca="false">LEFT(O42234,1)</f>
        <v/>
      </c>
    </row>
    <row r="42235" customFormat="false" ht="15" hidden="false" customHeight="false" outlineLevel="0" collapsed="false">
      <c r="P42235" s="0" t="str">
        <f aca="false">LEFT(O42235,1)</f>
        <v/>
      </c>
    </row>
    <row r="42236" customFormat="false" ht="15" hidden="false" customHeight="false" outlineLevel="0" collapsed="false">
      <c r="P42236" s="0" t="str">
        <f aca="false">LEFT(O42236,1)</f>
        <v/>
      </c>
    </row>
    <row r="42237" customFormat="false" ht="15" hidden="false" customHeight="false" outlineLevel="0" collapsed="false">
      <c r="P42237" s="0" t="str">
        <f aca="false">LEFT(O42237,1)</f>
        <v/>
      </c>
    </row>
    <row r="42238" customFormat="false" ht="15" hidden="false" customHeight="false" outlineLevel="0" collapsed="false">
      <c r="P42238" s="0" t="str">
        <f aca="false">LEFT(O42238,1)</f>
        <v/>
      </c>
    </row>
    <row r="42239" customFormat="false" ht="15" hidden="false" customHeight="false" outlineLevel="0" collapsed="false">
      <c r="P42239" s="0" t="str">
        <f aca="false">LEFT(O42239,1)</f>
        <v/>
      </c>
    </row>
    <row r="42240" customFormat="false" ht="15" hidden="false" customHeight="false" outlineLevel="0" collapsed="false">
      <c r="P42240" s="0" t="str">
        <f aca="false">LEFT(O42240,1)</f>
        <v/>
      </c>
    </row>
    <row r="42241" customFormat="false" ht="15" hidden="false" customHeight="false" outlineLevel="0" collapsed="false">
      <c r="P42241" s="0" t="str">
        <f aca="false">LEFT(O42241,1)</f>
        <v/>
      </c>
    </row>
    <row r="42242" customFormat="false" ht="15" hidden="false" customHeight="false" outlineLevel="0" collapsed="false">
      <c r="P42242" s="0" t="str">
        <f aca="false">LEFT(O42242,1)</f>
        <v/>
      </c>
    </row>
    <row r="42243" customFormat="false" ht="15" hidden="false" customHeight="false" outlineLevel="0" collapsed="false">
      <c r="P42243" s="0" t="str">
        <f aca="false">LEFT(O42243,1)</f>
        <v/>
      </c>
    </row>
    <row r="42244" customFormat="false" ht="15" hidden="false" customHeight="false" outlineLevel="0" collapsed="false">
      <c r="P42244" s="0" t="str">
        <f aca="false">LEFT(O42244,1)</f>
        <v/>
      </c>
    </row>
    <row r="42245" customFormat="false" ht="15" hidden="false" customHeight="false" outlineLevel="0" collapsed="false">
      <c r="P42245" s="0" t="str">
        <f aca="false">LEFT(O42245,1)</f>
        <v/>
      </c>
    </row>
    <row r="42246" customFormat="false" ht="15" hidden="false" customHeight="false" outlineLevel="0" collapsed="false">
      <c r="P42246" s="0" t="str">
        <f aca="false">LEFT(O42246,1)</f>
        <v/>
      </c>
    </row>
    <row r="42247" customFormat="false" ht="15" hidden="false" customHeight="false" outlineLevel="0" collapsed="false">
      <c r="P42247" s="0" t="str">
        <f aca="false">LEFT(O42247,1)</f>
        <v/>
      </c>
    </row>
    <row r="42248" customFormat="false" ht="15" hidden="false" customHeight="false" outlineLevel="0" collapsed="false">
      <c r="P42248" s="0" t="str">
        <f aca="false">LEFT(O42248,1)</f>
        <v/>
      </c>
    </row>
    <row r="42249" customFormat="false" ht="15" hidden="false" customHeight="false" outlineLevel="0" collapsed="false">
      <c r="P42249" s="0" t="str">
        <f aca="false">LEFT(O42249,1)</f>
        <v/>
      </c>
    </row>
    <row r="42250" customFormat="false" ht="15" hidden="false" customHeight="false" outlineLevel="0" collapsed="false">
      <c r="P42250" s="0" t="str">
        <f aca="false">LEFT(O42250,1)</f>
        <v/>
      </c>
    </row>
    <row r="42251" customFormat="false" ht="15" hidden="false" customHeight="false" outlineLevel="0" collapsed="false">
      <c r="P42251" s="0" t="str">
        <f aca="false">LEFT(O42251,1)</f>
        <v/>
      </c>
    </row>
    <row r="42252" customFormat="false" ht="15" hidden="false" customHeight="false" outlineLevel="0" collapsed="false">
      <c r="P42252" s="0" t="str">
        <f aca="false">LEFT(O42252,1)</f>
        <v/>
      </c>
    </row>
    <row r="42253" customFormat="false" ht="15" hidden="false" customHeight="false" outlineLevel="0" collapsed="false">
      <c r="P42253" s="0" t="str">
        <f aca="false">LEFT(O42253,1)</f>
        <v/>
      </c>
    </row>
    <row r="42254" customFormat="false" ht="15" hidden="false" customHeight="false" outlineLevel="0" collapsed="false">
      <c r="P42254" s="0" t="str">
        <f aca="false">LEFT(O42254,1)</f>
        <v/>
      </c>
    </row>
    <row r="42255" customFormat="false" ht="15" hidden="false" customHeight="false" outlineLevel="0" collapsed="false">
      <c r="P42255" s="0" t="str">
        <f aca="false">LEFT(O42255,1)</f>
        <v/>
      </c>
    </row>
    <row r="42256" customFormat="false" ht="15" hidden="false" customHeight="false" outlineLevel="0" collapsed="false">
      <c r="P42256" s="0" t="str">
        <f aca="false">LEFT(O42256,1)</f>
        <v/>
      </c>
    </row>
    <row r="42257" customFormat="false" ht="15" hidden="false" customHeight="false" outlineLevel="0" collapsed="false">
      <c r="P42257" s="0" t="str">
        <f aca="false">LEFT(O42257,1)</f>
        <v/>
      </c>
    </row>
    <row r="42258" customFormat="false" ht="15" hidden="false" customHeight="false" outlineLevel="0" collapsed="false">
      <c r="P42258" s="0" t="str">
        <f aca="false">LEFT(O42258,1)</f>
        <v/>
      </c>
    </row>
    <row r="42259" customFormat="false" ht="15" hidden="false" customHeight="false" outlineLevel="0" collapsed="false">
      <c r="P42259" s="0" t="str">
        <f aca="false">LEFT(O42259,1)</f>
        <v/>
      </c>
    </row>
    <row r="42260" customFormat="false" ht="15" hidden="false" customHeight="false" outlineLevel="0" collapsed="false">
      <c r="P42260" s="0" t="str">
        <f aca="false">LEFT(O42260,1)</f>
        <v/>
      </c>
    </row>
    <row r="42261" customFormat="false" ht="15" hidden="false" customHeight="false" outlineLevel="0" collapsed="false">
      <c r="P42261" s="0" t="str">
        <f aca="false">LEFT(O42261,1)</f>
        <v/>
      </c>
    </row>
    <row r="42262" customFormat="false" ht="15" hidden="false" customHeight="false" outlineLevel="0" collapsed="false">
      <c r="P42262" s="0" t="str">
        <f aca="false">LEFT(O42262,1)</f>
        <v/>
      </c>
    </row>
    <row r="42263" customFormat="false" ht="15" hidden="false" customHeight="false" outlineLevel="0" collapsed="false">
      <c r="P42263" s="0" t="str">
        <f aca="false">LEFT(O42263,1)</f>
        <v/>
      </c>
    </row>
    <row r="42264" customFormat="false" ht="15" hidden="false" customHeight="false" outlineLevel="0" collapsed="false">
      <c r="P42264" s="0" t="str">
        <f aca="false">LEFT(O42264,1)</f>
        <v/>
      </c>
    </row>
    <row r="42265" customFormat="false" ht="15" hidden="false" customHeight="false" outlineLevel="0" collapsed="false">
      <c r="P42265" s="0" t="str">
        <f aca="false">LEFT(O42265,1)</f>
        <v/>
      </c>
    </row>
    <row r="42266" customFormat="false" ht="15" hidden="false" customHeight="false" outlineLevel="0" collapsed="false">
      <c r="P42266" s="0" t="str">
        <f aca="false">LEFT(O42266,1)</f>
        <v/>
      </c>
    </row>
    <row r="42267" customFormat="false" ht="15" hidden="false" customHeight="false" outlineLevel="0" collapsed="false">
      <c r="P42267" s="0" t="str">
        <f aca="false">LEFT(O42267,1)</f>
        <v/>
      </c>
    </row>
    <row r="42268" customFormat="false" ht="15" hidden="false" customHeight="false" outlineLevel="0" collapsed="false">
      <c r="P42268" s="0" t="str">
        <f aca="false">LEFT(O42268,1)</f>
        <v/>
      </c>
    </row>
    <row r="42269" customFormat="false" ht="15" hidden="false" customHeight="false" outlineLevel="0" collapsed="false">
      <c r="P42269" s="0" t="str">
        <f aca="false">LEFT(O42269,1)</f>
        <v/>
      </c>
    </row>
    <row r="42270" customFormat="false" ht="15" hidden="false" customHeight="false" outlineLevel="0" collapsed="false">
      <c r="P42270" s="0" t="str">
        <f aca="false">LEFT(O42270,1)</f>
        <v/>
      </c>
    </row>
    <row r="42271" customFormat="false" ht="15" hidden="false" customHeight="false" outlineLevel="0" collapsed="false">
      <c r="P42271" s="0" t="str">
        <f aca="false">LEFT(O42271,1)</f>
        <v/>
      </c>
    </row>
    <row r="42272" customFormat="false" ht="15" hidden="false" customHeight="false" outlineLevel="0" collapsed="false">
      <c r="P42272" s="0" t="str">
        <f aca="false">LEFT(O42272,1)</f>
        <v/>
      </c>
    </row>
    <row r="42273" customFormat="false" ht="15" hidden="false" customHeight="false" outlineLevel="0" collapsed="false">
      <c r="P42273" s="0" t="str">
        <f aca="false">LEFT(O42273,1)</f>
        <v/>
      </c>
    </row>
    <row r="42274" customFormat="false" ht="15" hidden="false" customHeight="false" outlineLevel="0" collapsed="false">
      <c r="P42274" s="0" t="str">
        <f aca="false">LEFT(O42274,1)</f>
        <v/>
      </c>
    </row>
    <row r="42275" customFormat="false" ht="15" hidden="false" customHeight="false" outlineLevel="0" collapsed="false">
      <c r="P42275" s="0" t="str">
        <f aca="false">LEFT(O42275,1)</f>
        <v/>
      </c>
    </row>
    <row r="42276" customFormat="false" ht="15" hidden="false" customHeight="false" outlineLevel="0" collapsed="false">
      <c r="P42276" s="0" t="str">
        <f aca="false">LEFT(O42276,1)</f>
        <v/>
      </c>
    </row>
    <row r="42277" customFormat="false" ht="15" hidden="false" customHeight="false" outlineLevel="0" collapsed="false">
      <c r="P42277" s="0" t="str">
        <f aca="false">LEFT(O42277,1)</f>
        <v/>
      </c>
    </row>
    <row r="42278" customFormat="false" ht="15" hidden="false" customHeight="false" outlineLevel="0" collapsed="false">
      <c r="P42278" s="0" t="str">
        <f aca="false">LEFT(O42278,1)</f>
        <v/>
      </c>
    </row>
    <row r="42279" customFormat="false" ht="15" hidden="false" customHeight="false" outlineLevel="0" collapsed="false">
      <c r="P42279" s="0" t="str">
        <f aca="false">LEFT(O42279,1)</f>
        <v/>
      </c>
    </row>
    <row r="42280" customFormat="false" ht="15" hidden="false" customHeight="false" outlineLevel="0" collapsed="false">
      <c r="P42280" s="0" t="str">
        <f aca="false">LEFT(O42280,1)</f>
        <v/>
      </c>
    </row>
    <row r="42281" customFormat="false" ht="15" hidden="false" customHeight="false" outlineLevel="0" collapsed="false">
      <c r="P42281" s="0" t="str">
        <f aca="false">LEFT(O42281,1)</f>
        <v/>
      </c>
    </row>
    <row r="42282" customFormat="false" ht="15" hidden="false" customHeight="false" outlineLevel="0" collapsed="false">
      <c r="P42282" s="0" t="str">
        <f aca="false">LEFT(O42282,1)</f>
        <v/>
      </c>
    </row>
    <row r="42283" customFormat="false" ht="15" hidden="false" customHeight="false" outlineLevel="0" collapsed="false">
      <c r="P42283" s="0" t="str">
        <f aca="false">LEFT(O42283,1)</f>
        <v/>
      </c>
    </row>
    <row r="42284" customFormat="false" ht="15" hidden="false" customHeight="false" outlineLevel="0" collapsed="false">
      <c r="P42284" s="0" t="str">
        <f aca="false">LEFT(O42284,1)</f>
        <v/>
      </c>
    </row>
    <row r="42285" customFormat="false" ht="15" hidden="false" customHeight="false" outlineLevel="0" collapsed="false">
      <c r="P42285" s="0" t="str">
        <f aca="false">LEFT(O42285,1)</f>
        <v/>
      </c>
    </row>
    <row r="42286" customFormat="false" ht="15" hidden="false" customHeight="false" outlineLevel="0" collapsed="false">
      <c r="P42286" s="0" t="str">
        <f aca="false">LEFT(O42286,1)</f>
        <v/>
      </c>
    </row>
    <row r="42287" customFormat="false" ht="15" hidden="false" customHeight="false" outlineLevel="0" collapsed="false">
      <c r="P42287" s="0" t="str">
        <f aca="false">LEFT(O42287,1)</f>
        <v/>
      </c>
    </row>
    <row r="42288" customFormat="false" ht="15" hidden="false" customHeight="false" outlineLevel="0" collapsed="false">
      <c r="P42288" s="0" t="str">
        <f aca="false">LEFT(O42288,1)</f>
        <v/>
      </c>
    </row>
    <row r="42289" customFormat="false" ht="15" hidden="false" customHeight="false" outlineLevel="0" collapsed="false">
      <c r="P42289" s="0" t="str">
        <f aca="false">LEFT(O42289,1)</f>
        <v/>
      </c>
    </row>
    <row r="42290" customFormat="false" ht="15" hidden="false" customHeight="false" outlineLevel="0" collapsed="false">
      <c r="P42290" s="0" t="str">
        <f aca="false">LEFT(O42290,1)</f>
        <v/>
      </c>
    </row>
    <row r="42291" customFormat="false" ht="15" hidden="false" customHeight="false" outlineLevel="0" collapsed="false">
      <c r="P42291" s="0" t="str">
        <f aca="false">LEFT(O42291,1)</f>
        <v/>
      </c>
    </row>
    <row r="42292" customFormat="false" ht="15" hidden="false" customHeight="false" outlineLevel="0" collapsed="false">
      <c r="P42292" s="0" t="str">
        <f aca="false">LEFT(O42292,1)</f>
        <v/>
      </c>
    </row>
    <row r="42293" customFormat="false" ht="15" hidden="false" customHeight="false" outlineLevel="0" collapsed="false">
      <c r="P42293" s="0" t="str">
        <f aca="false">LEFT(O42293,1)</f>
        <v/>
      </c>
    </row>
    <row r="42294" customFormat="false" ht="15" hidden="false" customHeight="false" outlineLevel="0" collapsed="false">
      <c r="P42294" s="0" t="str">
        <f aca="false">LEFT(O42294,1)</f>
        <v/>
      </c>
    </row>
    <row r="42295" customFormat="false" ht="15" hidden="false" customHeight="false" outlineLevel="0" collapsed="false">
      <c r="P42295" s="0" t="str">
        <f aca="false">LEFT(O42295,1)</f>
        <v/>
      </c>
    </row>
    <row r="42296" customFormat="false" ht="15" hidden="false" customHeight="false" outlineLevel="0" collapsed="false">
      <c r="P42296" s="0" t="str">
        <f aca="false">LEFT(O42296,1)</f>
        <v/>
      </c>
    </row>
    <row r="42297" customFormat="false" ht="15" hidden="false" customHeight="false" outlineLevel="0" collapsed="false">
      <c r="P42297" s="0" t="str">
        <f aca="false">LEFT(O42297,1)</f>
        <v/>
      </c>
    </row>
    <row r="42298" customFormat="false" ht="15" hidden="false" customHeight="false" outlineLevel="0" collapsed="false">
      <c r="P42298" s="0" t="str">
        <f aca="false">LEFT(O42298,1)</f>
        <v/>
      </c>
    </row>
    <row r="42299" customFormat="false" ht="15" hidden="false" customHeight="false" outlineLevel="0" collapsed="false">
      <c r="P42299" s="0" t="str">
        <f aca="false">LEFT(O42299,1)</f>
        <v/>
      </c>
    </row>
    <row r="42300" customFormat="false" ht="15" hidden="false" customHeight="false" outlineLevel="0" collapsed="false">
      <c r="P42300" s="0" t="str">
        <f aca="false">LEFT(O42300,1)</f>
        <v/>
      </c>
    </row>
    <row r="42301" customFormat="false" ht="15" hidden="false" customHeight="false" outlineLevel="0" collapsed="false">
      <c r="P42301" s="0" t="str">
        <f aca="false">LEFT(O42301,1)</f>
        <v/>
      </c>
    </row>
    <row r="42302" customFormat="false" ht="15" hidden="false" customHeight="false" outlineLevel="0" collapsed="false">
      <c r="P42302" s="0" t="str">
        <f aca="false">LEFT(O42302,1)</f>
        <v/>
      </c>
    </row>
    <row r="42303" customFormat="false" ht="15" hidden="false" customHeight="false" outlineLevel="0" collapsed="false">
      <c r="P42303" s="0" t="str">
        <f aca="false">LEFT(O42303,1)</f>
        <v/>
      </c>
    </row>
    <row r="42304" customFormat="false" ht="15" hidden="false" customHeight="false" outlineLevel="0" collapsed="false">
      <c r="P42304" s="0" t="str">
        <f aca="false">LEFT(O42304,1)</f>
        <v/>
      </c>
    </row>
    <row r="42305" customFormat="false" ht="15" hidden="false" customHeight="false" outlineLevel="0" collapsed="false">
      <c r="P42305" s="0" t="str">
        <f aca="false">LEFT(O42305,1)</f>
        <v/>
      </c>
    </row>
    <row r="42306" customFormat="false" ht="15" hidden="false" customHeight="false" outlineLevel="0" collapsed="false">
      <c r="P42306" s="0" t="str">
        <f aca="false">LEFT(O42306,1)</f>
        <v/>
      </c>
    </row>
    <row r="42307" customFormat="false" ht="15" hidden="false" customHeight="false" outlineLevel="0" collapsed="false">
      <c r="P42307" s="0" t="str">
        <f aca="false">LEFT(O42307,1)</f>
        <v/>
      </c>
    </row>
    <row r="42308" customFormat="false" ht="15" hidden="false" customHeight="false" outlineLevel="0" collapsed="false">
      <c r="P42308" s="0" t="str">
        <f aca="false">LEFT(O42308,1)</f>
        <v/>
      </c>
    </row>
    <row r="42309" customFormat="false" ht="15" hidden="false" customHeight="false" outlineLevel="0" collapsed="false">
      <c r="P42309" s="0" t="str">
        <f aca="false">LEFT(O42309,1)</f>
        <v/>
      </c>
    </row>
    <row r="42310" customFormat="false" ht="15" hidden="false" customHeight="false" outlineLevel="0" collapsed="false">
      <c r="P42310" s="0" t="str">
        <f aca="false">LEFT(O42310,1)</f>
        <v/>
      </c>
    </row>
    <row r="42311" customFormat="false" ht="15" hidden="false" customHeight="false" outlineLevel="0" collapsed="false">
      <c r="P42311" s="0" t="str">
        <f aca="false">LEFT(O42311,1)</f>
        <v/>
      </c>
    </row>
    <row r="42312" customFormat="false" ht="15" hidden="false" customHeight="false" outlineLevel="0" collapsed="false">
      <c r="P42312" s="0" t="str">
        <f aca="false">LEFT(O42312,1)</f>
        <v/>
      </c>
    </row>
    <row r="42313" customFormat="false" ht="15" hidden="false" customHeight="false" outlineLevel="0" collapsed="false">
      <c r="P42313" s="0" t="str">
        <f aca="false">LEFT(O42313,1)</f>
        <v/>
      </c>
    </row>
    <row r="42314" customFormat="false" ht="15" hidden="false" customHeight="false" outlineLevel="0" collapsed="false">
      <c r="P42314" s="0" t="str">
        <f aca="false">LEFT(O42314,1)</f>
        <v/>
      </c>
    </row>
    <row r="42315" customFormat="false" ht="15" hidden="false" customHeight="false" outlineLevel="0" collapsed="false">
      <c r="P42315" s="0" t="str">
        <f aca="false">LEFT(O42315,1)</f>
        <v/>
      </c>
    </row>
    <row r="42316" customFormat="false" ht="15" hidden="false" customHeight="false" outlineLevel="0" collapsed="false">
      <c r="P42316" s="0" t="str">
        <f aca="false">LEFT(O42316,1)</f>
        <v/>
      </c>
    </row>
    <row r="42317" customFormat="false" ht="15" hidden="false" customHeight="false" outlineLevel="0" collapsed="false">
      <c r="P42317" s="0" t="str">
        <f aca="false">LEFT(O42317,1)</f>
        <v/>
      </c>
    </row>
    <row r="42318" customFormat="false" ht="15" hidden="false" customHeight="false" outlineLevel="0" collapsed="false">
      <c r="P42318" s="0" t="str">
        <f aca="false">LEFT(O42318,1)</f>
        <v/>
      </c>
    </row>
    <row r="42319" customFormat="false" ht="15" hidden="false" customHeight="false" outlineLevel="0" collapsed="false">
      <c r="P42319" s="0" t="str">
        <f aca="false">LEFT(O42319,1)</f>
        <v/>
      </c>
    </row>
    <row r="42320" customFormat="false" ht="15" hidden="false" customHeight="false" outlineLevel="0" collapsed="false">
      <c r="P42320" s="0" t="str">
        <f aca="false">LEFT(O42320,1)</f>
        <v/>
      </c>
    </row>
    <row r="42321" customFormat="false" ht="15" hidden="false" customHeight="false" outlineLevel="0" collapsed="false">
      <c r="P42321" s="0" t="str">
        <f aca="false">LEFT(O42321,1)</f>
        <v/>
      </c>
    </row>
    <row r="42322" customFormat="false" ht="15" hidden="false" customHeight="false" outlineLevel="0" collapsed="false">
      <c r="P42322" s="0" t="str">
        <f aca="false">LEFT(O42322,1)</f>
        <v/>
      </c>
    </row>
    <row r="42323" customFormat="false" ht="15" hidden="false" customHeight="false" outlineLevel="0" collapsed="false">
      <c r="P42323" s="0" t="str">
        <f aca="false">LEFT(O42323,1)</f>
        <v/>
      </c>
    </row>
    <row r="42324" customFormat="false" ht="15" hidden="false" customHeight="false" outlineLevel="0" collapsed="false">
      <c r="P42324" s="0" t="str">
        <f aca="false">LEFT(O42324,1)</f>
        <v/>
      </c>
    </row>
    <row r="42325" customFormat="false" ht="15" hidden="false" customHeight="false" outlineLevel="0" collapsed="false">
      <c r="P42325" s="0" t="str">
        <f aca="false">LEFT(O42325,1)</f>
        <v/>
      </c>
    </row>
    <row r="42326" customFormat="false" ht="15" hidden="false" customHeight="false" outlineLevel="0" collapsed="false">
      <c r="P42326" s="0" t="str">
        <f aca="false">LEFT(O42326,1)</f>
        <v/>
      </c>
    </row>
    <row r="42327" customFormat="false" ht="15" hidden="false" customHeight="false" outlineLevel="0" collapsed="false">
      <c r="P42327" s="0" t="str">
        <f aca="false">LEFT(O42327,1)</f>
        <v/>
      </c>
    </row>
    <row r="42328" customFormat="false" ht="15" hidden="false" customHeight="false" outlineLevel="0" collapsed="false">
      <c r="P42328" s="0" t="str">
        <f aca="false">LEFT(O42328,1)</f>
        <v/>
      </c>
    </row>
    <row r="42329" customFormat="false" ht="15" hidden="false" customHeight="false" outlineLevel="0" collapsed="false">
      <c r="P42329" s="0" t="str">
        <f aca="false">LEFT(O42329,1)</f>
        <v/>
      </c>
    </row>
    <row r="42330" customFormat="false" ht="15" hidden="false" customHeight="false" outlineLevel="0" collapsed="false">
      <c r="P42330" s="0" t="str">
        <f aca="false">LEFT(O42330,1)</f>
        <v/>
      </c>
    </row>
    <row r="42331" customFormat="false" ht="15" hidden="false" customHeight="false" outlineLevel="0" collapsed="false">
      <c r="P42331" s="0" t="str">
        <f aca="false">LEFT(O42331,1)</f>
        <v/>
      </c>
    </row>
    <row r="42332" customFormat="false" ht="15" hidden="false" customHeight="false" outlineLevel="0" collapsed="false">
      <c r="P42332" s="0" t="str">
        <f aca="false">LEFT(O42332,1)</f>
        <v/>
      </c>
    </row>
    <row r="42333" customFormat="false" ht="15" hidden="false" customHeight="false" outlineLevel="0" collapsed="false">
      <c r="P42333" s="0" t="str">
        <f aca="false">LEFT(O42333,1)</f>
        <v/>
      </c>
    </row>
    <row r="42334" customFormat="false" ht="15" hidden="false" customHeight="false" outlineLevel="0" collapsed="false">
      <c r="P42334" s="0" t="str">
        <f aca="false">LEFT(O42334,1)</f>
        <v/>
      </c>
    </row>
    <row r="42335" customFormat="false" ht="15" hidden="false" customHeight="false" outlineLevel="0" collapsed="false">
      <c r="P42335" s="0" t="str">
        <f aca="false">LEFT(O42335,1)</f>
        <v/>
      </c>
    </row>
    <row r="42336" customFormat="false" ht="15" hidden="false" customHeight="false" outlineLevel="0" collapsed="false">
      <c r="P42336" s="0" t="str">
        <f aca="false">LEFT(O42336,1)</f>
        <v/>
      </c>
    </row>
    <row r="42337" customFormat="false" ht="15" hidden="false" customHeight="false" outlineLevel="0" collapsed="false">
      <c r="P42337" s="0" t="str">
        <f aca="false">LEFT(O42337,1)</f>
        <v/>
      </c>
    </row>
    <row r="42338" customFormat="false" ht="15" hidden="false" customHeight="false" outlineLevel="0" collapsed="false">
      <c r="P42338" s="0" t="str">
        <f aca="false">LEFT(O42338,1)</f>
        <v/>
      </c>
    </row>
    <row r="42339" customFormat="false" ht="15" hidden="false" customHeight="false" outlineLevel="0" collapsed="false">
      <c r="P42339" s="0" t="str">
        <f aca="false">LEFT(O42339,1)</f>
        <v/>
      </c>
    </row>
    <row r="42340" customFormat="false" ht="15" hidden="false" customHeight="false" outlineLevel="0" collapsed="false">
      <c r="P42340" s="0" t="str">
        <f aca="false">LEFT(O42340,1)</f>
        <v/>
      </c>
    </row>
    <row r="42341" customFormat="false" ht="15" hidden="false" customHeight="false" outlineLevel="0" collapsed="false">
      <c r="P42341" s="0" t="str">
        <f aca="false">LEFT(O42341,1)</f>
        <v/>
      </c>
    </row>
    <row r="42342" customFormat="false" ht="15" hidden="false" customHeight="false" outlineLevel="0" collapsed="false">
      <c r="P42342" s="0" t="str">
        <f aca="false">LEFT(O42342,1)</f>
        <v/>
      </c>
    </row>
    <row r="42343" customFormat="false" ht="15" hidden="false" customHeight="false" outlineLevel="0" collapsed="false">
      <c r="P42343" s="0" t="str">
        <f aca="false">LEFT(O42343,1)</f>
        <v/>
      </c>
    </row>
    <row r="42344" customFormat="false" ht="15" hidden="false" customHeight="false" outlineLevel="0" collapsed="false">
      <c r="P42344" s="0" t="str">
        <f aca="false">LEFT(O42344,1)</f>
        <v/>
      </c>
    </row>
    <row r="42345" customFormat="false" ht="15" hidden="false" customHeight="false" outlineLevel="0" collapsed="false">
      <c r="P42345" s="0" t="str">
        <f aca="false">LEFT(O42345,1)</f>
        <v/>
      </c>
    </row>
    <row r="42346" customFormat="false" ht="15" hidden="false" customHeight="false" outlineLevel="0" collapsed="false">
      <c r="P42346" s="0" t="str">
        <f aca="false">LEFT(O42346,1)</f>
        <v/>
      </c>
    </row>
    <row r="42347" customFormat="false" ht="15" hidden="false" customHeight="false" outlineLevel="0" collapsed="false">
      <c r="P42347" s="0" t="str">
        <f aca="false">LEFT(O42347,1)</f>
        <v/>
      </c>
    </row>
    <row r="42348" customFormat="false" ht="15" hidden="false" customHeight="false" outlineLevel="0" collapsed="false">
      <c r="P42348" s="0" t="str">
        <f aca="false">LEFT(O42348,1)</f>
        <v/>
      </c>
    </row>
    <row r="42349" customFormat="false" ht="15" hidden="false" customHeight="false" outlineLevel="0" collapsed="false">
      <c r="P42349" s="0" t="str">
        <f aca="false">LEFT(O42349,1)</f>
        <v/>
      </c>
    </row>
    <row r="42350" customFormat="false" ht="15" hidden="false" customHeight="false" outlineLevel="0" collapsed="false">
      <c r="P42350" s="0" t="str">
        <f aca="false">LEFT(O42350,1)</f>
        <v/>
      </c>
    </row>
    <row r="42351" customFormat="false" ht="15" hidden="false" customHeight="false" outlineLevel="0" collapsed="false">
      <c r="P42351" s="0" t="str">
        <f aca="false">LEFT(O42351,1)</f>
        <v/>
      </c>
    </row>
    <row r="42352" customFormat="false" ht="15" hidden="false" customHeight="false" outlineLevel="0" collapsed="false">
      <c r="P42352" s="0" t="str">
        <f aca="false">LEFT(O42352,1)</f>
        <v/>
      </c>
    </row>
    <row r="42353" customFormat="false" ht="15" hidden="false" customHeight="false" outlineLevel="0" collapsed="false">
      <c r="P42353" s="0" t="str">
        <f aca="false">LEFT(O42353,1)</f>
        <v/>
      </c>
    </row>
    <row r="42354" customFormat="false" ht="15" hidden="false" customHeight="false" outlineLevel="0" collapsed="false">
      <c r="P42354" s="0" t="str">
        <f aca="false">LEFT(O42354,1)</f>
        <v/>
      </c>
    </row>
    <row r="42355" customFormat="false" ht="15" hidden="false" customHeight="false" outlineLevel="0" collapsed="false">
      <c r="P42355" s="0" t="str">
        <f aca="false">LEFT(O42355,1)</f>
        <v/>
      </c>
    </row>
    <row r="42356" customFormat="false" ht="15" hidden="false" customHeight="false" outlineLevel="0" collapsed="false">
      <c r="P42356" s="0" t="str">
        <f aca="false">LEFT(O42356,1)</f>
        <v/>
      </c>
    </row>
    <row r="42357" customFormat="false" ht="15" hidden="false" customHeight="false" outlineLevel="0" collapsed="false">
      <c r="P42357" s="0" t="str">
        <f aca="false">LEFT(O42357,1)</f>
        <v/>
      </c>
    </row>
    <row r="42358" customFormat="false" ht="15" hidden="false" customHeight="false" outlineLevel="0" collapsed="false">
      <c r="P42358" s="0" t="str">
        <f aca="false">LEFT(O42358,1)</f>
        <v/>
      </c>
    </row>
    <row r="42359" customFormat="false" ht="15" hidden="false" customHeight="false" outlineLevel="0" collapsed="false">
      <c r="P42359" s="0" t="str">
        <f aca="false">LEFT(O42359,1)</f>
        <v/>
      </c>
    </row>
    <row r="42360" customFormat="false" ht="15" hidden="false" customHeight="false" outlineLevel="0" collapsed="false">
      <c r="P42360" s="0" t="str">
        <f aca="false">LEFT(O42360,1)</f>
        <v/>
      </c>
    </row>
    <row r="42361" customFormat="false" ht="15" hidden="false" customHeight="false" outlineLevel="0" collapsed="false">
      <c r="P42361" s="0" t="str">
        <f aca="false">LEFT(O42361,1)</f>
        <v/>
      </c>
    </row>
    <row r="42362" customFormat="false" ht="15" hidden="false" customHeight="false" outlineLevel="0" collapsed="false">
      <c r="P42362" s="0" t="str">
        <f aca="false">LEFT(O42362,1)</f>
        <v/>
      </c>
    </row>
    <row r="42363" customFormat="false" ht="15" hidden="false" customHeight="false" outlineLevel="0" collapsed="false">
      <c r="P42363" s="0" t="str">
        <f aca="false">LEFT(O42363,1)</f>
        <v/>
      </c>
    </row>
    <row r="42364" customFormat="false" ht="15" hidden="false" customHeight="false" outlineLevel="0" collapsed="false">
      <c r="P42364" s="0" t="str">
        <f aca="false">LEFT(O42364,1)</f>
        <v/>
      </c>
    </row>
    <row r="42365" customFormat="false" ht="15" hidden="false" customHeight="false" outlineLevel="0" collapsed="false">
      <c r="P42365" s="0" t="str">
        <f aca="false">LEFT(O42365,1)</f>
        <v/>
      </c>
    </row>
    <row r="42366" customFormat="false" ht="15" hidden="false" customHeight="false" outlineLevel="0" collapsed="false">
      <c r="P42366" s="0" t="str">
        <f aca="false">LEFT(O42366,1)</f>
        <v/>
      </c>
    </row>
    <row r="42367" customFormat="false" ht="15" hidden="false" customHeight="false" outlineLevel="0" collapsed="false">
      <c r="P42367" s="0" t="str">
        <f aca="false">LEFT(O42367,1)</f>
        <v/>
      </c>
    </row>
    <row r="42368" customFormat="false" ht="15" hidden="false" customHeight="false" outlineLevel="0" collapsed="false">
      <c r="P42368" s="0" t="str">
        <f aca="false">LEFT(O42368,1)</f>
        <v/>
      </c>
    </row>
    <row r="42369" customFormat="false" ht="15" hidden="false" customHeight="false" outlineLevel="0" collapsed="false">
      <c r="P42369" s="0" t="str">
        <f aca="false">LEFT(O42369,1)</f>
        <v/>
      </c>
    </row>
    <row r="42370" customFormat="false" ht="15" hidden="false" customHeight="false" outlineLevel="0" collapsed="false">
      <c r="P42370" s="0" t="str">
        <f aca="false">LEFT(O42370,1)</f>
        <v/>
      </c>
    </row>
    <row r="42371" customFormat="false" ht="15" hidden="false" customHeight="false" outlineLevel="0" collapsed="false">
      <c r="P42371" s="0" t="str">
        <f aca="false">LEFT(O42371,1)</f>
        <v/>
      </c>
    </row>
    <row r="42372" customFormat="false" ht="15" hidden="false" customHeight="false" outlineLevel="0" collapsed="false">
      <c r="P42372" s="0" t="str">
        <f aca="false">LEFT(O42372,1)</f>
        <v/>
      </c>
    </row>
    <row r="42373" customFormat="false" ht="15" hidden="false" customHeight="false" outlineLevel="0" collapsed="false">
      <c r="P42373" s="0" t="str">
        <f aca="false">LEFT(O42373,1)</f>
        <v/>
      </c>
    </row>
    <row r="42374" customFormat="false" ht="15" hidden="false" customHeight="false" outlineLevel="0" collapsed="false">
      <c r="P42374" s="0" t="str">
        <f aca="false">LEFT(O42374,1)</f>
        <v/>
      </c>
    </row>
    <row r="42375" customFormat="false" ht="15" hidden="false" customHeight="false" outlineLevel="0" collapsed="false">
      <c r="P42375" s="0" t="str">
        <f aca="false">LEFT(O42375,1)</f>
        <v/>
      </c>
    </row>
    <row r="42376" customFormat="false" ht="15" hidden="false" customHeight="false" outlineLevel="0" collapsed="false">
      <c r="P42376" s="0" t="str">
        <f aca="false">LEFT(O42376,1)</f>
        <v/>
      </c>
    </row>
    <row r="42377" customFormat="false" ht="15" hidden="false" customHeight="false" outlineLevel="0" collapsed="false">
      <c r="P42377" s="0" t="str">
        <f aca="false">LEFT(O42377,1)</f>
        <v/>
      </c>
    </row>
    <row r="42378" customFormat="false" ht="15" hidden="false" customHeight="false" outlineLevel="0" collapsed="false">
      <c r="P42378" s="0" t="str">
        <f aca="false">LEFT(O42378,1)</f>
        <v/>
      </c>
    </row>
    <row r="42379" customFormat="false" ht="15" hidden="false" customHeight="false" outlineLevel="0" collapsed="false">
      <c r="P42379" s="0" t="str">
        <f aca="false">LEFT(O42379,1)</f>
        <v/>
      </c>
    </row>
    <row r="42380" customFormat="false" ht="15" hidden="false" customHeight="false" outlineLevel="0" collapsed="false">
      <c r="P42380" s="0" t="str">
        <f aca="false">LEFT(O42380,1)</f>
        <v/>
      </c>
    </row>
    <row r="42381" customFormat="false" ht="15" hidden="false" customHeight="false" outlineLevel="0" collapsed="false">
      <c r="P42381" s="0" t="str">
        <f aca="false">LEFT(O42381,1)</f>
        <v/>
      </c>
    </row>
    <row r="42382" customFormat="false" ht="15" hidden="false" customHeight="false" outlineLevel="0" collapsed="false">
      <c r="P42382" s="0" t="str">
        <f aca="false">LEFT(O42382,1)</f>
        <v/>
      </c>
    </row>
    <row r="42383" customFormat="false" ht="15" hidden="false" customHeight="false" outlineLevel="0" collapsed="false">
      <c r="P42383" s="0" t="str">
        <f aca="false">LEFT(O42383,1)</f>
        <v/>
      </c>
    </row>
    <row r="42384" customFormat="false" ht="15" hidden="false" customHeight="false" outlineLevel="0" collapsed="false">
      <c r="P42384" s="0" t="str">
        <f aca="false">LEFT(O42384,1)</f>
        <v/>
      </c>
    </row>
    <row r="42385" customFormat="false" ht="15" hidden="false" customHeight="false" outlineLevel="0" collapsed="false">
      <c r="P42385" s="0" t="str">
        <f aca="false">LEFT(O42385,1)</f>
        <v/>
      </c>
    </row>
    <row r="42386" customFormat="false" ht="15" hidden="false" customHeight="false" outlineLevel="0" collapsed="false">
      <c r="P42386" s="0" t="str">
        <f aca="false">LEFT(O42386,1)</f>
        <v/>
      </c>
    </row>
    <row r="42387" customFormat="false" ht="15" hidden="false" customHeight="false" outlineLevel="0" collapsed="false">
      <c r="P42387" s="0" t="str">
        <f aca="false">LEFT(O42387,1)</f>
        <v/>
      </c>
    </row>
    <row r="42388" customFormat="false" ht="15" hidden="false" customHeight="false" outlineLevel="0" collapsed="false">
      <c r="P42388" s="0" t="str">
        <f aca="false">LEFT(O42388,1)</f>
        <v/>
      </c>
    </row>
    <row r="42389" customFormat="false" ht="15" hidden="false" customHeight="false" outlineLevel="0" collapsed="false">
      <c r="P42389" s="0" t="str">
        <f aca="false">LEFT(O42389,1)</f>
        <v/>
      </c>
    </row>
    <row r="42390" customFormat="false" ht="15" hidden="false" customHeight="false" outlineLevel="0" collapsed="false">
      <c r="P42390" s="0" t="str">
        <f aca="false">LEFT(O42390,1)</f>
        <v/>
      </c>
    </row>
    <row r="42391" customFormat="false" ht="15" hidden="false" customHeight="false" outlineLevel="0" collapsed="false">
      <c r="P42391" s="0" t="str">
        <f aca="false">LEFT(O42391,1)</f>
        <v/>
      </c>
    </row>
    <row r="42392" customFormat="false" ht="15" hidden="false" customHeight="false" outlineLevel="0" collapsed="false">
      <c r="P42392" s="0" t="str">
        <f aca="false">LEFT(O42392,1)</f>
        <v/>
      </c>
    </row>
    <row r="42393" customFormat="false" ht="15" hidden="false" customHeight="false" outlineLevel="0" collapsed="false">
      <c r="P42393" s="0" t="str">
        <f aca="false">LEFT(O42393,1)</f>
        <v/>
      </c>
    </row>
    <row r="42394" customFormat="false" ht="15" hidden="false" customHeight="false" outlineLevel="0" collapsed="false">
      <c r="P42394" s="0" t="str">
        <f aca="false">LEFT(O42394,1)</f>
        <v/>
      </c>
    </row>
    <row r="42395" customFormat="false" ht="15" hidden="false" customHeight="false" outlineLevel="0" collapsed="false">
      <c r="P42395" s="0" t="str">
        <f aca="false">LEFT(O42395,1)</f>
        <v/>
      </c>
    </row>
    <row r="42396" customFormat="false" ht="15" hidden="false" customHeight="false" outlineLevel="0" collapsed="false">
      <c r="P42396" s="0" t="str">
        <f aca="false">LEFT(O42396,1)</f>
        <v/>
      </c>
    </row>
    <row r="42397" customFormat="false" ht="15" hidden="false" customHeight="false" outlineLevel="0" collapsed="false">
      <c r="P42397" s="0" t="str">
        <f aca="false">LEFT(O42397,1)</f>
        <v/>
      </c>
    </row>
    <row r="42398" customFormat="false" ht="15" hidden="false" customHeight="false" outlineLevel="0" collapsed="false">
      <c r="P42398" s="0" t="str">
        <f aca="false">LEFT(O42398,1)</f>
        <v/>
      </c>
    </row>
    <row r="42399" customFormat="false" ht="15" hidden="false" customHeight="false" outlineLevel="0" collapsed="false">
      <c r="P42399" s="0" t="str">
        <f aca="false">LEFT(O42399,1)</f>
        <v/>
      </c>
    </row>
    <row r="42400" customFormat="false" ht="15" hidden="false" customHeight="false" outlineLevel="0" collapsed="false">
      <c r="P42400" s="0" t="str">
        <f aca="false">LEFT(O42400,1)</f>
        <v/>
      </c>
    </row>
    <row r="42401" customFormat="false" ht="15" hidden="false" customHeight="false" outlineLevel="0" collapsed="false">
      <c r="P42401" s="0" t="str">
        <f aca="false">LEFT(O42401,1)</f>
        <v/>
      </c>
    </row>
    <row r="42402" customFormat="false" ht="15" hidden="false" customHeight="false" outlineLevel="0" collapsed="false">
      <c r="P42402" s="0" t="str">
        <f aca="false">LEFT(O42402,1)</f>
        <v/>
      </c>
    </row>
    <row r="42403" customFormat="false" ht="15" hidden="false" customHeight="false" outlineLevel="0" collapsed="false">
      <c r="P42403" s="0" t="str">
        <f aca="false">LEFT(O42403,1)</f>
        <v/>
      </c>
    </row>
    <row r="42404" customFormat="false" ht="15" hidden="false" customHeight="false" outlineLevel="0" collapsed="false">
      <c r="P42404" s="0" t="str">
        <f aca="false">LEFT(O42404,1)</f>
        <v/>
      </c>
    </row>
    <row r="42405" customFormat="false" ht="15" hidden="false" customHeight="false" outlineLevel="0" collapsed="false">
      <c r="P42405" s="0" t="str">
        <f aca="false">LEFT(O42405,1)</f>
        <v/>
      </c>
    </row>
    <row r="42406" customFormat="false" ht="15" hidden="false" customHeight="false" outlineLevel="0" collapsed="false">
      <c r="P42406" s="0" t="str">
        <f aca="false">LEFT(O42406,1)</f>
        <v/>
      </c>
    </row>
    <row r="42407" customFormat="false" ht="15" hidden="false" customHeight="false" outlineLevel="0" collapsed="false">
      <c r="P42407" s="0" t="str">
        <f aca="false">LEFT(O42407,1)</f>
        <v/>
      </c>
    </row>
    <row r="42408" customFormat="false" ht="15" hidden="false" customHeight="false" outlineLevel="0" collapsed="false">
      <c r="P42408" s="0" t="str">
        <f aca="false">LEFT(O42408,1)</f>
        <v/>
      </c>
    </row>
    <row r="42409" customFormat="false" ht="15" hidden="false" customHeight="false" outlineLevel="0" collapsed="false">
      <c r="P42409" s="0" t="str">
        <f aca="false">LEFT(O42409,1)</f>
        <v/>
      </c>
    </row>
    <row r="42410" customFormat="false" ht="15" hidden="false" customHeight="false" outlineLevel="0" collapsed="false">
      <c r="P42410" s="0" t="str">
        <f aca="false">LEFT(O42410,1)</f>
        <v/>
      </c>
    </row>
    <row r="42411" customFormat="false" ht="15" hidden="false" customHeight="false" outlineLevel="0" collapsed="false">
      <c r="P42411" s="0" t="str">
        <f aca="false">LEFT(O42411,1)</f>
        <v/>
      </c>
    </row>
    <row r="42412" customFormat="false" ht="15" hidden="false" customHeight="false" outlineLevel="0" collapsed="false">
      <c r="P42412" s="0" t="str">
        <f aca="false">LEFT(O42412,1)</f>
        <v/>
      </c>
    </row>
    <row r="42413" customFormat="false" ht="15" hidden="false" customHeight="false" outlineLevel="0" collapsed="false">
      <c r="P42413" s="0" t="str">
        <f aca="false">LEFT(O42413,1)</f>
        <v/>
      </c>
    </row>
    <row r="42414" customFormat="false" ht="15" hidden="false" customHeight="false" outlineLevel="0" collapsed="false">
      <c r="P42414" s="0" t="str">
        <f aca="false">LEFT(O42414,1)</f>
        <v/>
      </c>
    </row>
    <row r="42415" customFormat="false" ht="15" hidden="false" customHeight="false" outlineLevel="0" collapsed="false">
      <c r="P42415" s="0" t="str">
        <f aca="false">LEFT(O42415,1)</f>
        <v/>
      </c>
    </row>
    <row r="42416" customFormat="false" ht="15" hidden="false" customHeight="false" outlineLevel="0" collapsed="false">
      <c r="P42416" s="0" t="str">
        <f aca="false">LEFT(O42416,1)</f>
        <v/>
      </c>
    </row>
    <row r="42417" customFormat="false" ht="15" hidden="false" customHeight="false" outlineLevel="0" collapsed="false">
      <c r="P42417" s="0" t="str">
        <f aca="false">LEFT(O42417,1)</f>
        <v/>
      </c>
    </row>
    <row r="42418" customFormat="false" ht="15" hidden="false" customHeight="false" outlineLevel="0" collapsed="false">
      <c r="P42418" s="0" t="str">
        <f aca="false">LEFT(O42418,1)</f>
        <v/>
      </c>
    </row>
    <row r="42419" customFormat="false" ht="15" hidden="false" customHeight="false" outlineLevel="0" collapsed="false">
      <c r="P42419" s="0" t="str">
        <f aca="false">LEFT(O42419,1)</f>
        <v/>
      </c>
    </row>
    <row r="42420" customFormat="false" ht="15" hidden="false" customHeight="false" outlineLevel="0" collapsed="false">
      <c r="P42420" s="0" t="str">
        <f aca="false">LEFT(O42420,1)</f>
        <v/>
      </c>
    </row>
    <row r="42421" customFormat="false" ht="15" hidden="false" customHeight="false" outlineLevel="0" collapsed="false">
      <c r="P42421" s="0" t="str">
        <f aca="false">LEFT(O42421,1)</f>
        <v/>
      </c>
    </row>
    <row r="42422" customFormat="false" ht="15" hidden="false" customHeight="false" outlineLevel="0" collapsed="false">
      <c r="P42422" s="0" t="str">
        <f aca="false">LEFT(O42422,1)</f>
        <v/>
      </c>
    </row>
    <row r="42423" customFormat="false" ht="15" hidden="false" customHeight="false" outlineLevel="0" collapsed="false">
      <c r="P42423" s="0" t="str">
        <f aca="false">LEFT(O42423,1)</f>
        <v/>
      </c>
    </row>
    <row r="42424" customFormat="false" ht="15" hidden="false" customHeight="false" outlineLevel="0" collapsed="false">
      <c r="P42424" s="0" t="str">
        <f aca="false">LEFT(O42424,1)</f>
        <v/>
      </c>
    </row>
    <row r="42425" customFormat="false" ht="15" hidden="false" customHeight="false" outlineLevel="0" collapsed="false">
      <c r="P42425" s="0" t="str">
        <f aca="false">LEFT(O42425,1)</f>
        <v/>
      </c>
    </row>
    <row r="42426" customFormat="false" ht="15" hidden="false" customHeight="false" outlineLevel="0" collapsed="false">
      <c r="P42426" s="0" t="str">
        <f aca="false">LEFT(O42426,1)</f>
        <v/>
      </c>
    </row>
    <row r="42427" customFormat="false" ht="15" hidden="false" customHeight="false" outlineLevel="0" collapsed="false">
      <c r="P42427" s="0" t="str">
        <f aca="false">LEFT(O42427,1)</f>
        <v/>
      </c>
    </row>
    <row r="42428" customFormat="false" ht="15" hidden="false" customHeight="false" outlineLevel="0" collapsed="false">
      <c r="P42428" s="0" t="str">
        <f aca="false">LEFT(O42428,1)</f>
        <v/>
      </c>
    </row>
    <row r="42429" customFormat="false" ht="15" hidden="false" customHeight="false" outlineLevel="0" collapsed="false">
      <c r="P42429" s="0" t="str">
        <f aca="false">LEFT(O42429,1)</f>
        <v/>
      </c>
    </row>
    <row r="42430" customFormat="false" ht="15" hidden="false" customHeight="false" outlineLevel="0" collapsed="false">
      <c r="P42430" s="0" t="str">
        <f aca="false">LEFT(O42430,1)</f>
        <v/>
      </c>
    </row>
    <row r="42431" customFormat="false" ht="15" hidden="false" customHeight="false" outlineLevel="0" collapsed="false">
      <c r="P42431" s="0" t="str">
        <f aca="false">LEFT(O42431,1)</f>
        <v/>
      </c>
    </row>
    <row r="42432" customFormat="false" ht="15" hidden="false" customHeight="false" outlineLevel="0" collapsed="false">
      <c r="P42432" s="0" t="str">
        <f aca="false">LEFT(O42432,1)</f>
        <v/>
      </c>
    </row>
    <row r="42433" customFormat="false" ht="15" hidden="false" customHeight="false" outlineLevel="0" collapsed="false">
      <c r="P42433" s="0" t="str">
        <f aca="false">LEFT(O42433,1)</f>
        <v/>
      </c>
    </row>
    <row r="42434" customFormat="false" ht="15" hidden="false" customHeight="false" outlineLevel="0" collapsed="false">
      <c r="P42434" s="0" t="str">
        <f aca="false">LEFT(O42434,1)</f>
        <v/>
      </c>
    </row>
    <row r="42435" customFormat="false" ht="15" hidden="false" customHeight="false" outlineLevel="0" collapsed="false">
      <c r="P42435" s="0" t="str">
        <f aca="false">LEFT(O42435,1)</f>
        <v/>
      </c>
    </row>
    <row r="42436" customFormat="false" ht="15" hidden="false" customHeight="false" outlineLevel="0" collapsed="false">
      <c r="P42436" s="0" t="str">
        <f aca="false">LEFT(O42436,1)</f>
        <v/>
      </c>
    </row>
    <row r="42437" customFormat="false" ht="15" hidden="false" customHeight="false" outlineLevel="0" collapsed="false">
      <c r="P42437" s="0" t="str">
        <f aca="false">LEFT(O42437,1)</f>
        <v/>
      </c>
    </row>
    <row r="42438" customFormat="false" ht="15" hidden="false" customHeight="false" outlineLevel="0" collapsed="false">
      <c r="P42438" s="0" t="str">
        <f aca="false">LEFT(O42438,1)</f>
        <v/>
      </c>
    </row>
    <row r="42439" customFormat="false" ht="15" hidden="false" customHeight="false" outlineLevel="0" collapsed="false">
      <c r="P42439" s="0" t="str">
        <f aca="false">LEFT(O42439,1)</f>
        <v/>
      </c>
    </row>
    <row r="42440" customFormat="false" ht="15" hidden="false" customHeight="false" outlineLevel="0" collapsed="false">
      <c r="P42440" s="0" t="str">
        <f aca="false">LEFT(O42440,1)</f>
        <v/>
      </c>
    </row>
    <row r="42441" customFormat="false" ht="15" hidden="false" customHeight="false" outlineLevel="0" collapsed="false">
      <c r="P42441" s="0" t="str">
        <f aca="false">LEFT(O42441,1)</f>
        <v/>
      </c>
    </row>
    <row r="42442" customFormat="false" ht="15" hidden="false" customHeight="false" outlineLevel="0" collapsed="false">
      <c r="P42442" s="0" t="str">
        <f aca="false">LEFT(O42442,1)</f>
        <v/>
      </c>
    </row>
    <row r="42443" customFormat="false" ht="15" hidden="false" customHeight="false" outlineLevel="0" collapsed="false">
      <c r="P42443" s="0" t="str">
        <f aca="false">LEFT(O42443,1)</f>
        <v/>
      </c>
    </row>
    <row r="42444" customFormat="false" ht="15" hidden="false" customHeight="false" outlineLevel="0" collapsed="false">
      <c r="P42444" s="0" t="str">
        <f aca="false">LEFT(O42444,1)</f>
        <v/>
      </c>
    </row>
    <row r="42445" customFormat="false" ht="15" hidden="false" customHeight="false" outlineLevel="0" collapsed="false">
      <c r="P42445" s="0" t="str">
        <f aca="false">LEFT(O42445,1)</f>
        <v/>
      </c>
    </row>
    <row r="42446" customFormat="false" ht="15" hidden="false" customHeight="false" outlineLevel="0" collapsed="false">
      <c r="P42446" s="0" t="str">
        <f aca="false">LEFT(O42446,1)</f>
        <v/>
      </c>
    </row>
    <row r="42447" customFormat="false" ht="15" hidden="false" customHeight="false" outlineLevel="0" collapsed="false">
      <c r="P42447" s="0" t="str">
        <f aca="false">LEFT(O42447,1)</f>
        <v/>
      </c>
    </row>
    <row r="42448" customFormat="false" ht="15" hidden="false" customHeight="false" outlineLevel="0" collapsed="false">
      <c r="P42448" s="0" t="str">
        <f aca="false">LEFT(O42448,1)</f>
        <v/>
      </c>
    </row>
    <row r="42449" customFormat="false" ht="15" hidden="false" customHeight="false" outlineLevel="0" collapsed="false">
      <c r="P42449" s="0" t="str">
        <f aca="false">LEFT(O42449,1)</f>
        <v/>
      </c>
    </row>
    <row r="42450" customFormat="false" ht="15" hidden="false" customHeight="false" outlineLevel="0" collapsed="false">
      <c r="P42450" s="0" t="str">
        <f aca="false">LEFT(O42450,1)</f>
        <v/>
      </c>
    </row>
    <row r="42451" customFormat="false" ht="15" hidden="false" customHeight="false" outlineLevel="0" collapsed="false">
      <c r="P42451" s="0" t="str">
        <f aca="false">LEFT(O42451,1)</f>
        <v/>
      </c>
    </row>
    <row r="42452" customFormat="false" ht="15" hidden="false" customHeight="false" outlineLevel="0" collapsed="false">
      <c r="P42452" s="0" t="str">
        <f aca="false">LEFT(O42452,1)</f>
        <v/>
      </c>
    </row>
    <row r="42453" customFormat="false" ht="15" hidden="false" customHeight="false" outlineLevel="0" collapsed="false">
      <c r="P42453" s="0" t="str">
        <f aca="false">LEFT(O42453,1)</f>
        <v/>
      </c>
    </row>
    <row r="42454" customFormat="false" ht="15" hidden="false" customHeight="false" outlineLevel="0" collapsed="false">
      <c r="P42454" s="0" t="str">
        <f aca="false">LEFT(O42454,1)</f>
        <v/>
      </c>
    </row>
    <row r="42455" customFormat="false" ht="15" hidden="false" customHeight="false" outlineLevel="0" collapsed="false">
      <c r="P42455" s="0" t="str">
        <f aca="false">LEFT(O42455,1)</f>
        <v/>
      </c>
    </row>
    <row r="42456" customFormat="false" ht="15" hidden="false" customHeight="false" outlineLevel="0" collapsed="false">
      <c r="P42456" s="0" t="str">
        <f aca="false">LEFT(O42456,1)</f>
        <v/>
      </c>
    </row>
    <row r="42457" customFormat="false" ht="15" hidden="false" customHeight="false" outlineLevel="0" collapsed="false">
      <c r="P42457" s="0" t="str">
        <f aca="false">LEFT(O42457,1)</f>
        <v/>
      </c>
    </row>
    <row r="42458" customFormat="false" ht="15" hidden="false" customHeight="false" outlineLevel="0" collapsed="false">
      <c r="P42458" s="0" t="str">
        <f aca="false">LEFT(O42458,1)</f>
        <v/>
      </c>
    </row>
    <row r="42459" customFormat="false" ht="15" hidden="false" customHeight="false" outlineLevel="0" collapsed="false">
      <c r="P42459" s="0" t="str">
        <f aca="false">LEFT(O42459,1)</f>
        <v/>
      </c>
    </row>
    <row r="42460" customFormat="false" ht="15" hidden="false" customHeight="false" outlineLevel="0" collapsed="false">
      <c r="P42460" s="0" t="str">
        <f aca="false">LEFT(O42460,1)</f>
        <v/>
      </c>
    </row>
    <row r="42461" customFormat="false" ht="15" hidden="false" customHeight="false" outlineLevel="0" collapsed="false">
      <c r="P42461" s="0" t="str">
        <f aca="false">LEFT(O42461,1)</f>
        <v/>
      </c>
    </row>
    <row r="42462" customFormat="false" ht="15" hidden="false" customHeight="false" outlineLevel="0" collapsed="false">
      <c r="P42462" s="0" t="str">
        <f aca="false">LEFT(O42462,1)</f>
        <v/>
      </c>
    </row>
    <row r="42463" customFormat="false" ht="15" hidden="false" customHeight="false" outlineLevel="0" collapsed="false">
      <c r="P42463" s="0" t="str">
        <f aca="false">LEFT(O42463,1)</f>
        <v/>
      </c>
    </row>
    <row r="42464" customFormat="false" ht="15" hidden="false" customHeight="false" outlineLevel="0" collapsed="false">
      <c r="P42464" s="0" t="str">
        <f aca="false">LEFT(O42464,1)</f>
        <v/>
      </c>
    </row>
    <row r="42465" customFormat="false" ht="15" hidden="false" customHeight="false" outlineLevel="0" collapsed="false">
      <c r="P42465" s="0" t="str">
        <f aca="false">LEFT(O42465,1)</f>
        <v/>
      </c>
    </row>
    <row r="42466" customFormat="false" ht="15" hidden="false" customHeight="false" outlineLevel="0" collapsed="false">
      <c r="P42466" s="0" t="str">
        <f aca="false">LEFT(O42466,1)</f>
        <v/>
      </c>
    </row>
    <row r="42467" customFormat="false" ht="15" hidden="false" customHeight="false" outlineLevel="0" collapsed="false">
      <c r="P42467" s="0" t="str">
        <f aca="false">LEFT(O42467,1)</f>
        <v/>
      </c>
    </row>
    <row r="42468" customFormat="false" ht="15" hidden="false" customHeight="false" outlineLevel="0" collapsed="false">
      <c r="P42468" s="0" t="str">
        <f aca="false">LEFT(O42468,1)</f>
        <v/>
      </c>
    </row>
    <row r="42469" customFormat="false" ht="15" hidden="false" customHeight="false" outlineLevel="0" collapsed="false">
      <c r="P42469" s="0" t="str">
        <f aca="false">LEFT(O42469,1)</f>
        <v/>
      </c>
    </row>
    <row r="42470" customFormat="false" ht="15" hidden="false" customHeight="false" outlineLevel="0" collapsed="false">
      <c r="P42470" s="0" t="str">
        <f aca="false">LEFT(O42470,1)</f>
        <v/>
      </c>
    </row>
    <row r="42471" customFormat="false" ht="15" hidden="false" customHeight="false" outlineLevel="0" collapsed="false">
      <c r="P42471" s="0" t="str">
        <f aca="false">LEFT(O42471,1)</f>
        <v/>
      </c>
    </row>
    <row r="42472" customFormat="false" ht="15" hidden="false" customHeight="false" outlineLevel="0" collapsed="false">
      <c r="P42472" s="0" t="str">
        <f aca="false">LEFT(O42472,1)</f>
        <v/>
      </c>
    </row>
    <row r="42473" customFormat="false" ht="15" hidden="false" customHeight="false" outlineLevel="0" collapsed="false">
      <c r="P42473" s="0" t="str">
        <f aca="false">LEFT(O42473,1)</f>
        <v/>
      </c>
    </row>
    <row r="42474" customFormat="false" ht="15" hidden="false" customHeight="false" outlineLevel="0" collapsed="false">
      <c r="P42474" s="0" t="str">
        <f aca="false">LEFT(O42474,1)</f>
        <v/>
      </c>
    </row>
    <row r="42475" customFormat="false" ht="15" hidden="false" customHeight="false" outlineLevel="0" collapsed="false">
      <c r="P42475" s="0" t="str">
        <f aca="false">LEFT(O42475,1)</f>
        <v/>
      </c>
    </row>
    <row r="42476" customFormat="false" ht="15" hidden="false" customHeight="false" outlineLevel="0" collapsed="false">
      <c r="P42476" s="0" t="str">
        <f aca="false">LEFT(O42476,1)</f>
        <v/>
      </c>
    </row>
    <row r="42477" customFormat="false" ht="15" hidden="false" customHeight="false" outlineLevel="0" collapsed="false">
      <c r="P42477" s="0" t="str">
        <f aca="false">LEFT(O42477,1)</f>
        <v/>
      </c>
    </row>
    <row r="42478" customFormat="false" ht="15" hidden="false" customHeight="false" outlineLevel="0" collapsed="false">
      <c r="P42478" s="0" t="str">
        <f aca="false">LEFT(O42478,1)</f>
        <v/>
      </c>
    </row>
    <row r="42479" customFormat="false" ht="15" hidden="false" customHeight="false" outlineLevel="0" collapsed="false">
      <c r="P42479" s="0" t="str">
        <f aca="false">LEFT(O42479,1)</f>
        <v/>
      </c>
    </row>
    <row r="42480" customFormat="false" ht="15" hidden="false" customHeight="false" outlineLevel="0" collapsed="false">
      <c r="P42480" s="0" t="str">
        <f aca="false">LEFT(O42480,1)</f>
        <v/>
      </c>
    </row>
    <row r="42481" customFormat="false" ht="15" hidden="false" customHeight="false" outlineLevel="0" collapsed="false">
      <c r="P42481" s="0" t="str">
        <f aca="false">LEFT(O42481,1)</f>
        <v/>
      </c>
    </row>
    <row r="42482" customFormat="false" ht="15" hidden="false" customHeight="false" outlineLevel="0" collapsed="false">
      <c r="P42482" s="0" t="str">
        <f aca="false">LEFT(O42482,1)</f>
        <v/>
      </c>
    </row>
    <row r="42483" customFormat="false" ht="15" hidden="false" customHeight="false" outlineLevel="0" collapsed="false">
      <c r="P42483" s="0" t="str">
        <f aca="false">LEFT(O42483,1)</f>
        <v/>
      </c>
    </row>
    <row r="42484" customFormat="false" ht="15" hidden="false" customHeight="false" outlineLevel="0" collapsed="false">
      <c r="P42484" s="0" t="str">
        <f aca="false">LEFT(O42484,1)</f>
        <v/>
      </c>
    </row>
    <row r="42485" customFormat="false" ht="15" hidden="false" customHeight="false" outlineLevel="0" collapsed="false">
      <c r="P42485" s="0" t="str">
        <f aca="false">LEFT(O42485,1)</f>
        <v/>
      </c>
    </row>
    <row r="42486" customFormat="false" ht="15" hidden="false" customHeight="false" outlineLevel="0" collapsed="false">
      <c r="P42486" s="0" t="str">
        <f aca="false">LEFT(O42486,1)</f>
        <v/>
      </c>
    </row>
    <row r="42487" customFormat="false" ht="15" hidden="false" customHeight="false" outlineLevel="0" collapsed="false">
      <c r="P42487" s="0" t="str">
        <f aca="false">LEFT(O42487,1)</f>
        <v/>
      </c>
    </row>
    <row r="42488" customFormat="false" ht="15" hidden="false" customHeight="false" outlineLevel="0" collapsed="false">
      <c r="P42488" s="0" t="str">
        <f aca="false">LEFT(O42488,1)</f>
        <v/>
      </c>
    </row>
    <row r="42489" customFormat="false" ht="15" hidden="false" customHeight="false" outlineLevel="0" collapsed="false">
      <c r="P42489" s="0" t="str">
        <f aca="false">LEFT(O42489,1)</f>
        <v/>
      </c>
    </row>
    <row r="42490" customFormat="false" ht="15" hidden="false" customHeight="false" outlineLevel="0" collapsed="false">
      <c r="P42490" s="0" t="str">
        <f aca="false">LEFT(O42490,1)</f>
        <v/>
      </c>
    </row>
    <row r="42491" customFormat="false" ht="15" hidden="false" customHeight="false" outlineLevel="0" collapsed="false">
      <c r="P42491" s="0" t="str">
        <f aca="false">LEFT(O42491,1)</f>
        <v/>
      </c>
    </row>
    <row r="42492" customFormat="false" ht="15" hidden="false" customHeight="false" outlineLevel="0" collapsed="false">
      <c r="P42492" s="0" t="str">
        <f aca="false">LEFT(O42492,1)</f>
        <v/>
      </c>
    </row>
    <row r="42493" customFormat="false" ht="15" hidden="false" customHeight="false" outlineLevel="0" collapsed="false">
      <c r="P42493" s="0" t="str">
        <f aca="false">LEFT(O42493,1)</f>
        <v/>
      </c>
    </row>
    <row r="42494" customFormat="false" ht="15" hidden="false" customHeight="false" outlineLevel="0" collapsed="false">
      <c r="P42494" s="0" t="str">
        <f aca="false">LEFT(O42494,1)</f>
        <v/>
      </c>
    </row>
    <row r="42495" customFormat="false" ht="15" hidden="false" customHeight="false" outlineLevel="0" collapsed="false">
      <c r="P42495" s="0" t="str">
        <f aca="false">LEFT(O42495,1)</f>
        <v/>
      </c>
    </row>
    <row r="42496" customFormat="false" ht="15" hidden="false" customHeight="false" outlineLevel="0" collapsed="false">
      <c r="P42496" s="0" t="str">
        <f aca="false">LEFT(O42496,1)</f>
        <v/>
      </c>
    </row>
    <row r="42497" customFormat="false" ht="15" hidden="false" customHeight="false" outlineLevel="0" collapsed="false">
      <c r="P42497" s="0" t="str">
        <f aca="false">LEFT(O42497,1)</f>
        <v/>
      </c>
    </row>
    <row r="42498" customFormat="false" ht="15" hidden="false" customHeight="false" outlineLevel="0" collapsed="false">
      <c r="P42498" s="0" t="str">
        <f aca="false">LEFT(O42498,1)</f>
        <v/>
      </c>
    </row>
    <row r="42499" customFormat="false" ht="15" hidden="false" customHeight="false" outlineLevel="0" collapsed="false">
      <c r="P42499" s="0" t="str">
        <f aca="false">LEFT(O42499,1)</f>
        <v/>
      </c>
    </row>
    <row r="42500" customFormat="false" ht="15" hidden="false" customHeight="false" outlineLevel="0" collapsed="false">
      <c r="P42500" s="0" t="str">
        <f aca="false">LEFT(O42500,1)</f>
        <v/>
      </c>
    </row>
    <row r="42501" customFormat="false" ht="15" hidden="false" customHeight="false" outlineLevel="0" collapsed="false">
      <c r="P42501" s="0" t="str">
        <f aca="false">LEFT(O42501,1)</f>
        <v/>
      </c>
    </row>
    <row r="42502" customFormat="false" ht="15" hidden="false" customHeight="false" outlineLevel="0" collapsed="false">
      <c r="P42502" s="0" t="str">
        <f aca="false">LEFT(O42502,1)</f>
        <v/>
      </c>
    </row>
    <row r="42503" customFormat="false" ht="15" hidden="false" customHeight="false" outlineLevel="0" collapsed="false">
      <c r="P42503" s="0" t="str">
        <f aca="false">LEFT(O42503,1)</f>
        <v/>
      </c>
    </row>
    <row r="42504" customFormat="false" ht="15" hidden="false" customHeight="false" outlineLevel="0" collapsed="false">
      <c r="P42504" s="0" t="str">
        <f aca="false">LEFT(O42504,1)</f>
        <v/>
      </c>
    </row>
    <row r="42505" customFormat="false" ht="15" hidden="false" customHeight="false" outlineLevel="0" collapsed="false">
      <c r="P42505" s="0" t="str">
        <f aca="false">LEFT(O42505,1)</f>
        <v/>
      </c>
    </row>
    <row r="42506" customFormat="false" ht="15" hidden="false" customHeight="false" outlineLevel="0" collapsed="false">
      <c r="P42506" s="0" t="str">
        <f aca="false">LEFT(O42506,1)</f>
        <v/>
      </c>
    </row>
    <row r="42507" customFormat="false" ht="15" hidden="false" customHeight="false" outlineLevel="0" collapsed="false">
      <c r="P42507" s="0" t="str">
        <f aca="false">LEFT(O42507,1)</f>
        <v/>
      </c>
    </row>
    <row r="42508" customFormat="false" ht="15" hidden="false" customHeight="false" outlineLevel="0" collapsed="false">
      <c r="P42508" s="0" t="str">
        <f aca="false">LEFT(O42508,1)</f>
        <v/>
      </c>
    </row>
    <row r="42509" customFormat="false" ht="15" hidden="false" customHeight="false" outlineLevel="0" collapsed="false">
      <c r="P42509" s="0" t="str">
        <f aca="false">LEFT(O42509,1)</f>
        <v/>
      </c>
    </row>
    <row r="42510" customFormat="false" ht="15" hidden="false" customHeight="false" outlineLevel="0" collapsed="false">
      <c r="P42510" s="0" t="str">
        <f aca="false">LEFT(O42510,1)</f>
        <v/>
      </c>
    </row>
    <row r="42511" customFormat="false" ht="15" hidden="false" customHeight="false" outlineLevel="0" collapsed="false">
      <c r="P42511" s="0" t="str">
        <f aca="false">LEFT(O42511,1)</f>
        <v/>
      </c>
    </row>
    <row r="42512" customFormat="false" ht="15" hidden="false" customHeight="false" outlineLevel="0" collapsed="false">
      <c r="P42512" s="0" t="str">
        <f aca="false">LEFT(O42512,1)</f>
        <v/>
      </c>
    </row>
    <row r="42513" customFormat="false" ht="15" hidden="false" customHeight="false" outlineLevel="0" collapsed="false">
      <c r="P42513" s="0" t="str">
        <f aca="false">LEFT(O42513,1)</f>
        <v/>
      </c>
    </row>
    <row r="42514" customFormat="false" ht="15" hidden="false" customHeight="false" outlineLevel="0" collapsed="false">
      <c r="P42514" s="0" t="str">
        <f aca="false">LEFT(O42514,1)</f>
        <v/>
      </c>
    </row>
    <row r="42515" customFormat="false" ht="15" hidden="false" customHeight="false" outlineLevel="0" collapsed="false">
      <c r="P42515" s="0" t="str">
        <f aca="false">LEFT(O42515,1)</f>
        <v/>
      </c>
    </row>
    <row r="42516" customFormat="false" ht="15" hidden="false" customHeight="false" outlineLevel="0" collapsed="false">
      <c r="P42516" s="0" t="str">
        <f aca="false">LEFT(O42516,1)</f>
        <v/>
      </c>
    </row>
    <row r="42517" customFormat="false" ht="15" hidden="false" customHeight="false" outlineLevel="0" collapsed="false">
      <c r="P42517" s="0" t="str">
        <f aca="false">LEFT(O42517,1)</f>
        <v/>
      </c>
    </row>
    <row r="42518" customFormat="false" ht="15" hidden="false" customHeight="false" outlineLevel="0" collapsed="false">
      <c r="P42518" s="0" t="str">
        <f aca="false">LEFT(O42518,1)</f>
        <v/>
      </c>
    </row>
    <row r="42519" customFormat="false" ht="15" hidden="false" customHeight="false" outlineLevel="0" collapsed="false">
      <c r="P42519" s="0" t="str">
        <f aca="false">LEFT(O42519,1)</f>
        <v/>
      </c>
    </row>
    <row r="42520" customFormat="false" ht="15" hidden="false" customHeight="false" outlineLevel="0" collapsed="false">
      <c r="P42520" s="0" t="str">
        <f aca="false">LEFT(O42520,1)</f>
        <v/>
      </c>
    </row>
    <row r="42521" customFormat="false" ht="15" hidden="false" customHeight="false" outlineLevel="0" collapsed="false">
      <c r="P42521" s="0" t="str">
        <f aca="false">LEFT(O42521,1)</f>
        <v/>
      </c>
    </row>
    <row r="42522" customFormat="false" ht="15" hidden="false" customHeight="false" outlineLevel="0" collapsed="false">
      <c r="P42522" s="0" t="str">
        <f aca="false">LEFT(O42522,1)</f>
        <v/>
      </c>
    </row>
    <row r="42523" customFormat="false" ht="15" hidden="false" customHeight="false" outlineLevel="0" collapsed="false">
      <c r="P42523" s="0" t="str">
        <f aca="false">LEFT(O42523,1)</f>
        <v/>
      </c>
    </row>
    <row r="42524" customFormat="false" ht="15" hidden="false" customHeight="false" outlineLevel="0" collapsed="false">
      <c r="P42524" s="0" t="str">
        <f aca="false">LEFT(O42524,1)</f>
        <v/>
      </c>
    </row>
    <row r="42525" customFormat="false" ht="15" hidden="false" customHeight="false" outlineLevel="0" collapsed="false">
      <c r="P42525" s="0" t="str">
        <f aca="false">LEFT(O42525,1)</f>
        <v/>
      </c>
    </row>
    <row r="42526" customFormat="false" ht="15" hidden="false" customHeight="false" outlineLevel="0" collapsed="false">
      <c r="P42526" s="0" t="str">
        <f aca="false">LEFT(O42526,1)</f>
        <v/>
      </c>
    </row>
    <row r="42527" customFormat="false" ht="15" hidden="false" customHeight="false" outlineLevel="0" collapsed="false">
      <c r="P42527" s="0" t="str">
        <f aca="false">LEFT(O42527,1)</f>
        <v/>
      </c>
    </row>
    <row r="42528" customFormat="false" ht="15" hidden="false" customHeight="false" outlineLevel="0" collapsed="false">
      <c r="P42528" s="0" t="str">
        <f aca="false">LEFT(O42528,1)</f>
        <v/>
      </c>
    </row>
    <row r="42529" customFormat="false" ht="15" hidden="false" customHeight="false" outlineLevel="0" collapsed="false">
      <c r="P42529" s="0" t="str">
        <f aca="false">LEFT(O42529,1)</f>
        <v/>
      </c>
    </row>
    <row r="42530" customFormat="false" ht="15" hidden="false" customHeight="false" outlineLevel="0" collapsed="false">
      <c r="P42530" s="0" t="str">
        <f aca="false">LEFT(O42530,1)</f>
        <v/>
      </c>
    </row>
    <row r="42531" customFormat="false" ht="15" hidden="false" customHeight="false" outlineLevel="0" collapsed="false">
      <c r="P42531" s="0" t="str">
        <f aca="false">LEFT(O42531,1)</f>
        <v/>
      </c>
    </row>
    <row r="42532" customFormat="false" ht="15" hidden="false" customHeight="false" outlineLevel="0" collapsed="false">
      <c r="P42532" s="0" t="str">
        <f aca="false">LEFT(O42532,1)</f>
        <v/>
      </c>
    </row>
    <row r="42533" customFormat="false" ht="15" hidden="false" customHeight="false" outlineLevel="0" collapsed="false">
      <c r="P42533" s="0" t="str">
        <f aca="false">LEFT(O42533,1)</f>
        <v/>
      </c>
    </row>
    <row r="42534" customFormat="false" ht="15" hidden="false" customHeight="false" outlineLevel="0" collapsed="false">
      <c r="P42534" s="0" t="str">
        <f aca="false">LEFT(O42534,1)</f>
        <v/>
      </c>
    </row>
    <row r="42535" customFormat="false" ht="15" hidden="false" customHeight="false" outlineLevel="0" collapsed="false">
      <c r="P42535" s="0" t="str">
        <f aca="false">LEFT(O42535,1)</f>
        <v/>
      </c>
    </row>
    <row r="42536" customFormat="false" ht="15" hidden="false" customHeight="false" outlineLevel="0" collapsed="false">
      <c r="P42536" s="0" t="str">
        <f aca="false">LEFT(O42536,1)</f>
        <v/>
      </c>
    </row>
    <row r="42537" customFormat="false" ht="15" hidden="false" customHeight="false" outlineLevel="0" collapsed="false">
      <c r="P42537" s="0" t="str">
        <f aca="false">LEFT(O42537,1)</f>
        <v/>
      </c>
    </row>
    <row r="42538" customFormat="false" ht="15" hidden="false" customHeight="false" outlineLevel="0" collapsed="false">
      <c r="P42538" s="0" t="str">
        <f aca="false">LEFT(O42538,1)</f>
        <v/>
      </c>
    </row>
    <row r="42539" customFormat="false" ht="15" hidden="false" customHeight="false" outlineLevel="0" collapsed="false">
      <c r="P42539" s="0" t="str">
        <f aca="false">LEFT(O42539,1)</f>
        <v/>
      </c>
    </row>
    <row r="42540" customFormat="false" ht="15" hidden="false" customHeight="false" outlineLevel="0" collapsed="false">
      <c r="P42540" s="0" t="str">
        <f aca="false">LEFT(O42540,1)</f>
        <v/>
      </c>
    </row>
    <row r="42541" customFormat="false" ht="15" hidden="false" customHeight="false" outlineLevel="0" collapsed="false">
      <c r="P42541" s="0" t="str">
        <f aca="false">LEFT(O42541,1)</f>
        <v/>
      </c>
    </row>
    <row r="42542" customFormat="false" ht="15" hidden="false" customHeight="false" outlineLevel="0" collapsed="false">
      <c r="P42542" s="0" t="str">
        <f aca="false">LEFT(O42542,1)</f>
        <v/>
      </c>
    </row>
    <row r="42543" customFormat="false" ht="15" hidden="false" customHeight="false" outlineLevel="0" collapsed="false">
      <c r="P42543" s="0" t="str">
        <f aca="false">LEFT(O42543,1)</f>
        <v/>
      </c>
    </row>
    <row r="42544" customFormat="false" ht="15" hidden="false" customHeight="false" outlineLevel="0" collapsed="false">
      <c r="P42544" s="0" t="str">
        <f aca="false">LEFT(O42544,1)</f>
        <v/>
      </c>
    </row>
    <row r="42545" customFormat="false" ht="15" hidden="false" customHeight="false" outlineLevel="0" collapsed="false">
      <c r="P42545" s="0" t="str">
        <f aca="false">LEFT(O42545,1)</f>
        <v/>
      </c>
    </row>
    <row r="42546" customFormat="false" ht="15" hidden="false" customHeight="false" outlineLevel="0" collapsed="false">
      <c r="P42546" s="0" t="str">
        <f aca="false">LEFT(O42546,1)</f>
        <v/>
      </c>
    </row>
    <row r="42547" customFormat="false" ht="15" hidden="false" customHeight="false" outlineLevel="0" collapsed="false">
      <c r="P42547" s="0" t="str">
        <f aca="false">LEFT(O42547,1)</f>
        <v/>
      </c>
    </row>
    <row r="42548" customFormat="false" ht="15" hidden="false" customHeight="false" outlineLevel="0" collapsed="false">
      <c r="P42548" s="0" t="str">
        <f aca="false">LEFT(O42548,1)</f>
        <v/>
      </c>
    </row>
    <row r="42549" customFormat="false" ht="15" hidden="false" customHeight="false" outlineLevel="0" collapsed="false">
      <c r="P42549" s="0" t="str">
        <f aca="false">LEFT(O42549,1)</f>
        <v/>
      </c>
    </row>
    <row r="42550" customFormat="false" ht="15" hidden="false" customHeight="false" outlineLevel="0" collapsed="false">
      <c r="P42550" s="0" t="str">
        <f aca="false">LEFT(O42550,1)</f>
        <v/>
      </c>
    </row>
    <row r="42551" customFormat="false" ht="15" hidden="false" customHeight="false" outlineLevel="0" collapsed="false">
      <c r="P42551" s="0" t="str">
        <f aca="false">LEFT(O42551,1)</f>
        <v/>
      </c>
    </row>
    <row r="42552" customFormat="false" ht="15" hidden="false" customHeight="false" outlineLevel="0" collapsed="false">
      <c r="P42552" s="0" t="str">
        <f aca="false">LEFT(O42552,1)</f>
        <v/>
      </c>
    </row>
    <row r="42553" customFormat="false" ht="15" hidden="false" customHeight="false" outlineLevel="0" collapsed="false">
      <c r="P42553" s="0" t="str">
        <f aca="false">LEFT(O42553,1)</f>
        <v/>
      </c>
    </row>
    <row r="42554" customFormat="false" ht="15" hidden="false" customHeight="false" outlineLevel="0" collapsed="false">
      <c r="P42554" s="0" t="str">
        <f aca="false">LEFT(O42554,1)</f>
        <v/>
      </c>
    </row>
    <row r="42555" customFormat="false" ht="15" hidden="false" customHeight="false" outlineLevel="0" collapsed="false">
      <c r="P42555" s="0" t="str">
        <f aca="false">LEFT(O42555,1)</f>
        <v/>
      </c>
    </row>
    <row r="42556" customFormat="false" ht="15" hidden="false" customHeight="false" outlineLevel="0" collapsed="false">
      <c r="P42556" s="0" t="str">
        <f aca="false">LEFT(O42556,1)</f>
        <v/>
      </c>
    </row>
    <row r="42557" customFormat="false" ht="15" hidden="false" customHeight="false" outlineLevel="0" collapsed="false">
      <c r="P42557" s="0" t="str">
        <f aca="false">LEFT(O42557,1)</f>
        <v/>
      </c>
    </row>
    <row r="42558" customFormat="false" ht="15" hidden="false" customHeight="false" outlineLevel="0" collapsed="false">
      <c r="P42558" s="0" t="str">
        <f aca="false">LEFT(O42558,1)</f>
        <v/>
      </c>
    </row>
    <row r="42559" customFormat="false" ht="15" hidden="false" customHeight="false" outlineLevel="0" collapsed="false">
      <c r="P42559" s="0" t="str">
        <f aca="false">LEFT(O42559,1)</f>
        <v/>
      </c>
    </row>
    <row r="42560" customFormat="false" ht="15" hidden="false" customHeight="false" outlineLevel="0" collapsed="false">
      <c r="P42560" s="0" t="str">
        <f aca="false">LEFT(O42560,1)</f>
        <v/>
      </c>
    </row>
    <row r="42561" customFormat="false" ht="15" hidden="false" customHeight="false" outlineLevel="0" collapsed="false">
      <c r="P42561" s="0" t="str">
        <f aca="false">LEFT(O42561,1)</f>
        <v/>
      </c>
    </row>
    <row r="42562" customFormat="false" ht="15" hidden="false" customHeight="false" outlineLevel="0" collapsed="false">
      <c r="P42562" s="0" t="str">
        <f aca="false">LEFT(O42562,1)</f>
        <v/>
      </c>
    </row>
    <row r="42563" customFormat="false" ht="15" hidden="false" customHeight="false" outlineLevel="0" collapsed="false">
      <c r="P42563" s="0" t="str">
        <f aca="false">LEFT(O42563,1)</f>
        <v/>
      </c>
    </row>
    <row r="42564" customFormat="false" ht="15" hidden="false" customHeight="false" outlineLevel="0" collapsed="false">
      <c r="P42564" s="0" t="str">
        <f aca="false">LEFT(O42564,1)</f>
        <v/>
      </c>
    </row>
    <row r="42565" customFormat="false" ht="15" hidden="false" customHeight="false" outlineLevel="0" collapsed="false">
      <c r="P42565" s="0" t="str">
        <f aca="false">LEFT(O42565,1)</f>
        <v/>
      </c>
    </row>
    <row r="42566" customFormat="false" ht="15" hidden="false" customHeight="false" outlineLevel="0" collapsed="false">
      <c r="P42566" s="0" t="str">
        <f aca="false">LEFT(O42566,1)</f>
        <v/>
      </c>
    </row>
    <row r="42567" customFormat="false" ht="15" hidden="false" customHeight="false" outlineLevel="0" collapsed="false">
      <c r="P42567" s="0" t="str">
        <f aca="false">LEFT(O42567,1)</f>
        <v/>
      </c>
    </row>
    <row r="42568" customFormat="false" ht="15" hidden="false" customHeight="false" outlineLevel="0" collapsed="false">
      <c r="P42568" s="0" t="str">
        <f aca="false">LEFT(O42568,1)</f>
        <v/>
      </c>
    </row>
    <row r="42569" customFormat="false" ht="15" hidden="false" customHeight="false" outlineLevel="0" collapsed="false">
      <c r="P42569" s="0" t="str">
        <f aca="false">LEFT(O42569,1)</f>
        <v/>
      </c>
    </row>
    <row r="42570" customFormat="false" ht="15" hidden="false" customHeight="false" outlineLevel="0" collapsed="false">
      <c r="P42570" s="0" t="str">
        <f aca="false">LEFT(O42570,1)</f>
        <v/>
      </c>
    </row>
    <row r="42571" customFormat="false" ht="15" hidden="false" customHeight="false" outlineLevel="0" collapsed="false">
      <c r="P42571" s="0" t="str">
        <f aca="false">LEFT(O42571,1)</f>
        <v/>
      </c>
    </row>
    <row r="42572" customFormat="false" ht="15" hidden="false" customHeight="false" outlineLevel="0" collapsed="false">
      <c r="P42572" s="0" t="str">
        <f aca="false">LEFT(O42572,1)</f>
        <v/>
      </c>
    </row>
    <row r="42573" customFormat="false" ht="15" hidden="false" customHeight="false" outlineLevel="0" collapsed="false">
      <c r="P42573" s="0" t="str">
        <f aca="false">LEFT(O42573,1)</f>
        <v/>
      </c>
    </row>
    <row r="42574" customFormat="false" ht="15" hidden="false" customHeight="false" outlineLevel="0" collapsed="false">
      <c r="P42574" s="0" t="str">
        <f aca="false">LEFT(O42574,1)</f>
        <v/>
      </c>
    </row>
    <row r="42575" customFormat="false" ht="15" hidden="false" customHeight="false" outlineLevel="0" collapsed="false">
      <c r="P42575" s="0" t="str">
        <f aca="false">LEFT(O42575,1)</f>
        <v/>
      </c>
    </row>
    <row r="42576" customFormat="false" ht="15" hidden="false" customHeight="false" outlineLevel="0" collapsed="false">
      <c r="P42576" s="0" t="str">
        <f aca="false">LEFT(O42576,1)</f>
        <v/>
      </c>
    </row>
    <row r="42577" customFormat="false" ht="15" hidden="false" customHeight="false" outlineLevel="0" collapsed="false">
      <c r="P42577" s="0" t="str">
        <f aca="false">LEFT(O42577,1)</f>
        <v/>
      </c>
    </row>
    <row r="42578" customFormat="false" ht="15" hidden="false" customHeight="false" outlineLevel="0" collapsed="false">
      <c r="P42578" s="0" t="str">
        <f aca="false">LEFT(O42578,1)</f>
        <v/>
      </c>
    </row>
    <row r="42579" customFormat="false" ht="15" hidden="false" customHeight="false" outlineLevel="0" collapsed="false">
      <c r="P42579" s="0" t="str">
        <f aca="false">LEFT(O42579,1)</f>
        <v/>
      </c>
    </row>
    <row r="42580" customFormat="false" ht="15" hidden="false" customHeight="false" outlineLevel="0" collapsed="false">
      <c r="P42580" s="0" t="str">
        <f aca="false">LEFT(O42580,1)</f>
        <v/>
      </c>
    </row>
    <row r="42581" customFormat="false" ht="15" hidden="false" customHeight="false" outlineLevel="0" collapsed="false">
      <c r="P42581" s="0" t="str">
        <f aca="false">LEFT(O42581,1)</f>
        <v/>
      </c>
    </row>
    <row r="42582" customFormat="false" ht="15" hidden="false" customHeight="false" outlineLevel="0" collapsed="false">
      <c r="P42582" s="0" t="str">
        <f aca="false">LEFT(O42582,1)</f>
        <v/>
      </c>
    </row>
    <row r="42583" customFormat="false" ht="15" hidden="false" customHeight="false" outlineLevel="0" collapsed="false">
      <c r="P42583" s="0" t="str">
        <f aca="false">LEFT(O42583,1)</f>
        <v/>
      </c>
    </row>
    <row r="42584" customFormat="false" ht="15" hidden="false" customHeight="false" outlineLevel="0" collapsed="false">
      <c r="P42584" s="0" t="str">
        <f aca="false">LEFT(O42584,1)</f>
        <v/>
      </c>
    </row>
    <row r="42585" customFormat="false" ht="15" hidden="false" customHeight="false" outlineLevel="0" collapsed="false">
      <c r="P42585" s="0" t="str">
        <f aca="false">LEFT(O42585,1)</f>
        <v/>
      </c>
    </row>
    <row r="42586" customFormat="false" ht="15" hidden="false" customHeight="false" outlineLevel="0" collapsed="false">
      <c r="P42586" s="0" t="str">
        <f aca="false">LEFT(O42586,1)</f>
        <v/>
      </c>
    </row>
    <row r="42587" customFormat="false" ht="15" hidden="false" customHeight="false" outlineLevel="0" collapsed="false">
      <c r="P42587" s="0" t="str">
        <f aca="false">LEFT(O42587,1)</f>
        <v/>
      </c>
    </row>
    <row r="42588" customFormat="false" ht="15" hidden="false" customHeight="false" outlineLevel="0" collapsed="false">
      <c r="P42588" s="0" t="str">
        <f aca="false">LEFT(O42588,1)</f>
        <v/>
      </c>
    </row>
    <row r="42589" customFormat="false" ht="15" hidden="false" customHeight="false" outlineLevel="0" collapsed="false">
      <c r="P42589" s="0" t="str">
        <f aca="false">LEFT(O42589,1)</f>
        <v/>
      </c>
    </row>
    <row r="42590" customFormat="false" ht="15" hidden="false" customHeight="false" outlineLevel="0" collapsed="false">
      <c r="P42590" s="0" t="str">
        <f aca="false">LEFT(O42590,1)</f>
        <v/>
      </c>
    </row>
    <row r="42591" customFormat="false" ht="15" hidden="false" customHeight="false" outlineLevel="0" collapsed="false">
      <c r="P42591" s="0" t="str">
        <f aca="false">LEFT(O42591,1)</f>
        <v/>
      </c>
    </row>
    <row r="42592" customFormat="false" ht="15" hidden="false" customHeight="false" outlineLevel="0" collapsed="false">
      <c r="P42592" s="0" t="str">
        <f aca="false">LEFT(O42592,1)</f>
        <v/>
      </c>
    </row>
    <row r="42593" customFormat="false" ht="15" hidden="false" customHeight="false" outlineLevel="0" collapsed="false">
      <c r="P42593" s="0" t="str">
        <f aca="false">LEFT(O42593,1)</f>
        <v/>
      </c>
    </row>
    <row r="42594" customFormat="false" ht="15" hidden="false" customHeight="false" outlineLevel="0" collapsed="false">
      <c r="P42594" s="0" t="str">
        <f aca="false">LEFT(O42594,1)</f>
        <v/>
      </c>
    </row>
    <row r="42595" customFormat="false" ht="15" hidden="false" customHeight="false" outlineLevel="0" collapsed="false">
      <c r="P42595" s="0" t="str">
        <f aca="false">LEFT(O42595,1)</f>
        <v/>
      </c>
    </row>
    <row r="42596" customFormat="false" ht="15" hidden="false" customHeight="false" outlineLevel="0" collapsed="false">
      <c r="P42596" s="0" t="str">
        <f aca="false">LEFT(O42596,1)</f>
        <v/>
      </c>
    </row>
    <row r="42597" customFormat="false" ht="15" hidden="false" customHeight="false" outlineLevel="0" collapsed="false">
      <c r="P42597" s="0" t="str">
        <f aca="false">LEFT(O42597,1)</f>
        <v/>
      </c>
    </row>
    <row r="42598" customFormat="false" ht="15" hidden="false" customHeight="false" outlineLevel="0" collapsed="false">
      <c r="P42598" s="0" t="str">
        <f aca="false">LEFT(O42598,1)</f>
        <v/>
      </c>
    </row>
    <row r="42599" customFormat="false" ht="15" hidden="false" customHeight="false" outlineLevel="0" collapsed="false">
      <c r="P42599" s="0" t="str">
        <f aca="false">LEFT(O42599,1)</f>
        <v/>
      </c>
    </row>
    <row r="42600" customFormat="false" ht="15" hidden="false" customHeight="false" outlineLevel="0" collapsed="false">
      <c r="P42600" s="0" t="str">
        <f aca="false">LEFT(O42600,1)</f>
        <v/>
      </c>
    </row>
    <row r="42601" customFormat="false" ht="15" hidden="false" customHeight="false" outlineLevel="0" collapsed="false">
      <c r="P42601" s="0" t="str">
        <f aca="false">LEFT(O42601,1)</f>
        <v/>
      </c>
    </row>
    <row r="42602" customFormat="false" ht="15" hidden="false" customHeight="false" outlineLevel="0" collapsed="false">
      <c r="P42602" s="0" t="str">
        <f aca="false">LEFT(O42602,1)</f>
        <v/>
      </c>
    </row>
    <row r="42603" customFormat="false" ht="15" hidden="false" customHeight="false" outlineLevel="0" collapsed="false">
      <c r="P42603" s="0" t="str">
        <f aca="false">LEFT(O42603,1)</f>
        <v/>
      </c>
    </row>
    <row r="42604" customFormat="false" ht="15" hidden="false" customHeight="false" outlineLevel="0" collapsed="false">
      <c r="P42604" s="0" t="str">
        <f aca="false">LEFT(O42604,1)</f>
        <v/>
      </c>
    </row>
    <row r="42605" customFormat="false" ht="15" hidden="false" customHeight="false" outlineLevel="0" collapsed="false">
      <c r="P42605" s="0" t="str">
        <f aca="false">LEFT(O42605,1)</f>
        <v/>
      </c>
    </row>
    <row r="42606" customFormat="false" ht="15" hidden="false" customHeight="false" outlineLevel="0" collapsed="false">
      <c r="P42606" s="0" t="str">
        <f aca="false">LEFT(O42606,1)</f>
        <v/>
      </c>
    </row>
    <row r="42607" customFormat="false" ht="15" hidden="false" customHeight="false" outlineLevel="0" collapsed="false">
      <c r="P42607" s="0" t="str">
        <f aca="false">LEFT(O42607,1)</f>
        <v/>
      </c>
    </row>
    <row r="42608" customFormat="false" ht="15" hidden="false" customHeight="false" outlineLevel="0" collapsed="false">
      <c r="P42608" s="0" t="str">
        <f aca="false">LEFT(O42608,1)</f>
        <v/>
      </c>
    </row>
    <row r="42609" customFormat="false" ht="15" hidden="false" customHeight="false" outlineLevel="0" collapsed="false">
      <c r="P42609" s="0" t="str">
        <f aca="false">LEFT(O42609,1)</f>
        <v/>
      </c>
    </row>
    <row r="42610" customFormat="false" ht="15" hidden="false" customHeight="false" outlineLevel="0" collapsed="false">
      <c r="P42610" s="0" t="str">
        <f aca="false">LEFT(O42610,1)</f>
        <v/>
      </c>
    </row>
    <row r="42611" customFormat="false" ht="15" hidden="false" customHeight="false" outlineLevel="0" collapsed="false">
      <c r="P42611" s="0" t="str">
        <f aca="false">LEFT(O42611,1)</f>
        <v/>
      </c>
    </row>
    <row r="42612" customFormat="false" ht="15" hidden="false" customHeight="false" outlineLevel="0" collapsed="false">
      <c r="P42612" s="0" t="str">
        <f aca="false">LEFT(O42612,1)</f>
        <v/>
      </c>
    </row>
    <row r="42613" customFormat="false" ht="15" hidden="false" customHeight="false" outlineLevel="0" collapsed="false">
      <c r="P42613" s="0" t="str">
        <f aca="false">LEFT(O42613,1)</f>
        <v/>
      </c>
    </row>
    <row r="42614" customFormat="false" ht="15" hidden="false" customHeight="false" outlineLevel="0" collapsed="false">
      <c r="P42614" s="0" t="str">
        <f aca="false">LEFT(O42614,1)</f>
        <v/>
      </c>
    </row>
    <row r="42615" customFormat="false" ht="15" hidden="false" customHeight="false" outlineLevel="0" collapsed="false">
      <c r="P42615" s="0" t="str">
        <f aca="false">LEFT(O42615,1)</f>
        <v/>
      </c>
    </row>
    <row r="42616" customFormat="false" ht="15" hidden="false" customHeight="false" outlineLevel="0" collapsed="false">
      <c r="P42616" s="0" t="str">
        <f aca="false">LEFT(O42616,1)</f>
        <v/>
      </c>
    </row>
    <row r="42617" customFormat="false" ht="15" hidden="false" customHeight="false" outlineLevel="0" collapsed="false">
      <c r="P42617" s="0" t="str">
        <f aca="false">LEFT(O42617,1)</f>
        <v/>
      </c>
    </row>
    <row r="42618" customFormat="false" ht="15" hidden="false" customHeight="false" outlineLevel="0" collapsed="false">
      <c r="P42618" s="0" t="str">
        <f aca="false">LEFT(O42618,1)</f>
        <v/>
      </c>
    </row>
    <row r="42619" customFormat="false" ht="15" hidden="false" customHeight="false" outlineLevel="0" collapsed="false">
      <c r="P42619" s="0" t="str">
        <f aca="false">LEFT(O42619,1)</f>
        <v/>
      </c>
    </row>
    <row r="42620" customFormat="false" ht="15" hidden="false" customHeight="false" outlineLevel="0" collapsed="false">
      <c r="P42620" s="0" t="str">
        <f aca="false">LEFT(O42620,1)</f>
        <v/>
      </c>
    </row>
    <row r="42621" customFormat="false" ht="15" hidden="false" customHeight="false" outlineLevel="0" collapsed="false">
      <c r="P42621" s="0" t="str">
        <f aca="false">LEFT(O42621,1)</f>
        <v/>
      </c>
    </row>
    <row r="42622" customFormat="false" ht="15" hidden="false" customHeight="false" outlineLevel="0" collapsed="false">
      <c r="P42622" s="0" t="str">
        <f aca="false">LEFT(O42622,1)</f>
        <v/>
      </c>
    </row>
    <row r="42623" customFormat="false" ht="15" hidden="false" customHeight="false" outlineLevel="0" collapsed="false">
      <c r="P42623" s="0" t="str">
        <f aca="false">LEFT(O42623,1)</f>
        <v/>
      </c>
    </row>
    <row r="42624" customFormat="false" ht="15" hidden="false" customHeight="false" outlineLevel="0" collapsed="false">
      <c r="P42624" s="0" t="str">
        <f aca="false">LEFT(O42624,1)</f>
        <v/>
      </c>
    </row>
    <row r="42625" customFormat="false" ht="15" hidden="false" customHeight="false" outlineLevel="0" collapsed="false">
      <c r="P42625" s="0" t="str">
        <f aca="false">LEFT(O42625,1)</f>
        <v/>
      </c>
    </row>
    <row r="42626" customFormat="false" ht="15" hidden="false" customHeight="false" outlineLevel="0" collapsed="false">
      <c r="P42626" s="0" t="str">
        <f aca="false">LEFT(O42626,1)</f>
        <v/>
      </c>
    </row>
    <row r="42627" customFormat="false" ht="15" hidden="false" customHeight="false" outlineLevel="0" collapsed="false">
      <c r="P42627" s="0" t="str">
        <f aca="false">LEFT(O42627,1)</f>
        <v/>
      </c>
    </row>
    <row r="42628" customFormat="false" ht="15" hidden="false" customHeight="false" outlineLevel="0" collapsed="false">
      <c r="P42628" s="0" t="str">
        <f aca="false">LEFT(O42628,1)</f>
        <v/>
      </c>
    </row>
    <row r="42629" customFormat="false" ht="15" hidden="false" customHeight="false" outlineLevel="0" collapsed="false">
      <c r="P42629" s="0" t="str">
        <f aca="false">LEFT(O42629,1)</f>
        <v/>
      </c>
    </row>
    <row r="42630" customFormat="false" ht="15" hidden="false" customHeight="false" outlineLevel="0" collapsed="false">
      <c r="P42630" s="0" t="str">
        <f aca="false">LEFT(O42630,1)</f>
        <v/>
      </c>
    </row>
    <row r="42631" customFormat="false" ht="15" hidden="false" customHeight="false" outlineLevel="0" collapsed="false">
      <c r="P42631" s="0" t="str">
        <f aca="false">LEFT(O42631,1)</f>
        <v/>
      </c>
    </row>
    <row r="42632" customFormat="false" ht="15" hidden="false" customHeight="false" outlineLevel="0" collapsed="false">
      <c r="P42632" s="0" t="str">
        <f aca="false">LEFT(O42632,1)</f>
        <v/>
      </c>
    </row>
    <row r="42633" customFormat="false" ht="15" hidden="false" customHeight="false" outlineLevel="0" collapsed="false">
      <c r="P42633" s="0" t="str">
        <f aca="false">LEFT(O42633,1)</f>
        <v/>
      </c>
    </row>
    <row r="42634" customFormat="false" ht="15" hidden="false" customHeight="false" outlineLevel="0" collapsed="false">
      <c r="P42634" s="0" t="str">
        <f aca="false">LEFT(O42634,1)</f>
        <v/>
      </c>
    </row>
    <row r="42635" customFormat="false" ht="15" hidden="false" customHeight="false" outlineLevel="0" collapsed="false">
      <c r="P42635" s="0" t="str">
        <f aca="false">LEFT(O42635,1)</f>
        <v/>
      </c>
    </row>
    <row r="42636" customFormat="false" ht="15" hidden="false" customHeight="false" outlineLevel="0" collapsed="false">
      <c r="P42636" s="0" t="str">
        <f aca="false">LEFT(O42636,1)</f>
        <v/>
      </c>
    </row>
    <row r="42637" customFormat="false" ht="15" hidden="false" customHeight="false" outlineLevel="0" collapsed="false">
      <c r="P42637" s="0" t="str">
        <f aca="false">LEFT(O42637,1)</f>
        <v/>
      </c>
    </row>
    <row r="42638" customFormat="false" ht="15" hidden="false" customHeight="false" outlineLevel="0" collapsed="false">
      <c r="P42638" s="0" t="str">
        <f aca="false">LEFT(O42638,1)</f>
        <v/>
      </c>
    </row>
    <row r="42639" customFormat="false" ht="15" hidden="false" customHeight="false" outlineLevel="0" collapsed="false">
      <c r="P42639" s="0" t="str">
        <f aca="false">LEFT(O42639,1)</f>
        <v/>
      </c>
    </row>
    <row r="42640" customFormat="false" ht="15" hidden="false" customHeight="false" outlineLevel="0" collapsed="false">
      <c r="P42640" s="0" t="str">
        <f aca="false">LEFT(O42640,1)</f>
        <v/>
      </c>
    </row>
    <row r="42641" customFormat="false" ht="15" hidden="false" customHeight="false" outlineLevel="0" collapsed="false">
      <c r="P42641" s="0" t="str">
        <f aca="false">LEFT(O42641,1)</f>
        <v/>
      </c>
    </row>
    <row r="42642" customFormat="false" ht="15" hidden="false" customHeight="false" outlineLevel="0" collapsed="false">
      <c r="P42642" s="0" t="str">
        <f aca="false">LEFT(O42642,1)</f>
        <v/>
      </c>
    </row>
    <row r="42643" customFormat="false" ht="15" hidden="false" customHeight="false" outlineLevel="0" collapsed="false">
      <c r="P42643" s="0" t="str">
        <f aca="false">LEFT(O42643,1)</f>
        <v/>
      </c>
    </row>
    <row r="42644" customFormat="false" ht="15" hidden="false" customHeight="false" outlineLevel="0" collapsed="false">
      <c r="P42644" s="0" t="str">
        <f aca="false">LEFT(O42644,1)</f>
        <v/>
      </c>
    </row>
    <row r="42645" customFormat="false" ht="15" hidden="false" customHeight="false" outlineLevel="0" collapsed="false">
      <c r="P42645" s="0" t="str">
        <f aca="false">LEFT(O42645,1)</f>
        <v/>
      </c>
    </row>
    <row r="42646" customFormat="false" ht="15" hidden="false" customHeight="false" outlineLevel="0" collapsed="false">
      <c r="P42646" s="0" t="str">
        <f aca="false">LEFT(O42646,1)</f>
        <v/>
      </c>
    </row>
    <row r="42647" customFormat="false" ht="15" hidden="false" customHeight="false" outlineLevel="0" collapsed="false">
      <c r="P42647" s="0" t="str">
        <f aca="false">LEFT(O42647,1)</f>
        <v/>
      </c>
    </row>
    <row r="42648" customFormat="false" ht="15" hidden="false" customHeight="false" outlineLevel="0" collapsed="false">
      <c r="P42648" s="0" t="str">
        <f aca="false">LEFT(O42648,1)</f>
        <v/>
      </c>
    </row>
    <row r="42649" customFormat="false" ht="15" hidden="false" customHeight="false" outlineLevel="0" collapsed="false">
      <c r="P42649" s="0" t="str">
        <f aca="false">LEFT(O42649,1)</f>
        <v/>
      </c>
    </row>
    <row r="42650" customFormat="false" ht="15" hidden="false" customHeight="false" outlineLevel="0" collapsed="false">
      <c r="P42650" s="0" t="str">
        <f aca="false">LEFT(O42650,1)</f>
        <v/>
      </c>
    </row>
    <row r="42651" customFormat="false" ht="15" hidden="false" customHeight="false" outlineLevel="0" collapsed="false">
      <c r="P42651" s="0" t="str">
        <f aca="false">LEFT(O42651,1)</f>
        <v/>
      </c>
    </row>
    <row r="42652" customFormat="false" ht="15" hidden="false" customHeight="false" outlineLevel="0" collapsed="false">
      <c r="P42652" s="0" t="str">
        <f aca="false">LEFT(O42652,1)</f>
        <v/>
      </c>
    </row>
    <row r="42653" customFormat="false" ht="15" hidden="false" customHeight="false" outlineLevel="0" collapsed="false">
      <c r="P42653" s="0" t="str">
        <f aca="false">LEFT(O42653,1)</f>
        <v/>
      </c>
    </row>
    <row r="42654" customFormat="false" ht="15" hidden="false" customHeight="false" outlineLevel="0" collapsed="false">
      <c r="P42654" s="0" t="str">
        <f aca="false">LEFT(O42654,1)</f>
        <v/>
      </c>
    </row>
    <row r="42655" customFormat="false" ht="15" hidden="false" customHeight="false" outlineLevel="0" collapsed="false">
      <c r="P42655" s="0" t="str">
        <f aca="false">LEFT(O42655,1)</f>
        <v/>
      </c>
    </row>
    <row r="42656" customFormat="false" ht="15" hidden="false" customHeight="false" outlineLevel="0" collapsed="false">
      <c r="P42656" s="0" t="str">
        <f aca="false">LEFT(O42656,1)</f>
        <v/>
      </c>
    </row>
    <row r="42657" customFormat="false" ht="15" hidden="false" customHeight="false" outlineLevel="0" collapsed="false">
      <c r="P42657" s="0" t="str">
        <f aca="false">LEFT(O42657,1)</f>
        <v/>
      </c>
    </row>
    <row r="42658" customFormat="false" ht="15" hidden="false" customHeight="false" outlineLevel="0" collapsed="false">
      <c r="P42658" s="0" t="str">
        <f aca="false">LEFT(O42658,1)</f>
        <v/>
      </c>
    </row>
    <row r="42659" customFormat="false" ht="15" hidden="false" customHeight="false" outlineLevel="0" collapsed="false">
      <c r="P42659" s="0" t="str">
        <f aca="false">LEFT(O42659,1)</f>
        <v/>
      </c>
    </row>
    <row r="42660" customFormat="false" ht="15" hidden="false" customHeight="false" outlineLevel="0" collapsed="false">
      <c r="P42660" s="0" t="str">
        <f aca="false">LEFT(O42660,1)</f>
        <v/>
      </c>
    </row>
    <row r="42661" customFormat="false" ht="15" hidden="false" customHeight="false" outlineLevel="0" collapsed="false">
      <c r="P42661" s="0" t="str">
        <f aca="false">LEFT(O42661,1)</f>
        <v/>
      </c>
    </row>
    <row r="42662" customFormat="false" ht="15" hidden="false" customHeight="false" outlineLevel="0" collapsed="false">
      <c r="P42662" s="0" t="str">
        <f aca="false">LEFT(O42662,1)</f>
        <v/>
      </c>
    </row>
    <row r="42663" customFormat="false" ht="15" hidden="false" customHeight="false" outlineLevel="0" collapsed="false">
      <c r="P42663" s="0" t="str">
        <f aca="false">LEFT(O42663,1)</f>
        <v/>
      </c>
    </row>
    <row r="42664" customFormat="false" ht="15" hidden="false" customHeight="false" outlineLevel="0" collapsed="false">
      <c r="P42664" s="0" t="str">
        <f aca="false">LEFT(O42664,1)</f>
        <v/>
      </c>
    </row>
    <row r="42665" customFormat="false" ht="15" hidden="false" customHeight="false" outlineLevel="0" collapsed="false">
      <c r="P42665" s="0" t="str">
        <f aca="false">LEFT(O42665,1)</f>
        <v/>
      </c>
    </row>
    <row r="42666" customFormat="false" ht="15" hidden="false" customHeight="false" outlineLevel="0" collapsed="false">
      <c r="P42666" s="0" t="str">
        <f aca="false">LEFT(O42666,1)</f>
        <v/>
      </c>
    </row>
    <row r="42667" customFormat="false" ht="15" hidden="false" customHeight="false" outlineLevel="0" collapsed="false">
      <c r="P42667" s="0" t="str">
        <f aca="false">LEFT(O42667,1)</f>
        <v/>
      </c>
    </row>
    <row r="42668" customFormat="false" ht="15" hidden="false" customHeight="false" outlineLevel="0" collapsed="false">
      <c r="P42668" s="0" t="str">
        <f aca="false">LEFT(O42668,1)</f>
        <v/>
      </c>
    </row>
    <row r="42669" customFormat="false" ht="15" hidden="false" customHeight="false" outlineLevel="0" collapsed="false">
      <c r="P42669" s="0" t="str">
        <f aca="false">LEFT(O42669,1)</f>
        <v/>
      </c>
    </row>
    <row r="42670" customFormat="false" ht="15" hidden="false" customHeight="false" outlineLevel="0" collapsed="false">
      <c r="P42670" s="0" t="str">
        <f aca="false">LEFT(O42670,1)</f>
        <v/>
      </c>
    </row>
    <row r="42671" customFormat="false" ht="15" hidden="false" customHeight="false" outlineLevel="0" collapsed="false">
      <c r="P42671" s="0" t="str">
        <f aca="false">LEFT(O42671,1)</f>
        <v/>
      </c>
    </row>
    <row r="42672" customFormat="false" ht="15" hidden="false" customHeight="false" outlineLevel="0" collapsed="false">
      <c r="P42672" s="0" t="str">
        <f aca="false">LEFT(O42672,1)</f>
        <v/>
      </c>
    </row>
    <row r="42673" customFormat="false" ht="15" hidden="false" customHeight="false" outlineLevel="0" collapsed="false">
      <c r="P42673" s="0" t="str">
        <f aca="false">LEFT(O42673,1)</f>
        <v/>
      </c>
    </row>
    <row r="42674" customFormat="false" ht="15" hidden="false" customHeight="false" outlineLevel="0" collapsed="false">
      <c r="P42674" s="0" t="str">
        <f aca="false">LEFT(O42674,1)</f>
        <v/>
      </c>
    </row>
    <row r="42675" customFormat="false" ht="15" hidden="false" customHeight="false" outlineLevel="0" collapsed="false">
      <c r="P42675" s="0" t="str">
        <f aca="false">LEFT(O42675,1)</f>
        <v/>
      </c>
    </row>
    <row r="42676" customFormat="false" ht="15" hidden="false" customHeight="false" outlineLevel="0" collapsed="false">
      <c r="P42676" s="0" t="str">
        <f aca="false">LEFT(O42676,1)</f>
        <v/>
      </c>
    </row>
    <row r="42677" customFormat="false" ht="15" hidden="false" customHeight="false" outlineLevel="0" collapsed="false">
      <c r="P42677" s="0" t="str">
        <f aca="false">LEFT(O42677,1)</f>
        <v/>
      </c>
    </row>
    <row r="42678" customFormat="false" ht="15" hidden="false" customHeight="false" outlineLevel="0" collapsed="false">
      <c r="P42678" s="0" t="str">
        <f aca="false">LEFT(O42678,1)</f>
        <v/>
      </c>
    </row>
    <row r="42679" customFormat="false" ht="15" hidden="false" customHeight="false" outlineLevel="0" collapsed="false">
      <c r="P42679" s="0" t="str">
        <f aca="false">LEFT(O42679,1)</f>
        <v/>
      </c>
    </row>
    <row r="42680" customFormat="false" ht="15" hidden="false" customHeight="false" outlineLevel="0" collapsed="false">
      <c r="P42680" s="0" t="str">
        <f aca="false">LEFT(O42680,1)</f>
        <v/>
      </c>
    </row>
    <row r="42681" customFormat="false" ht="15" hidden="false" customHeight="false" outlineLevel="0" collapsed="false">
      <c r="P42681" s="0" t="str">
        <f aca="false">LEFT(O42681,1)</f>
        <v/>
      </c>
    </row>
    <row r="42682" customFormat="false" ht="15" hidden="false" customHeight="false" outlineLevel="0" collapsed="false">
      <c r="P42682" s="0" t="str">
        <f aca="false">LEFT(O42682,1)</f>
        <v/>
      </c>
    </row>
    <row r="42683" customFormat="false" ht="15" hidden="false" customHeight="false" outlineLevel="0" collapsed="false">
      <c r="P42683" s="0" t="str">
        <f aca="false">LEFT(O42683,1)</f>
        <v/>
      </c>
    </row>
    <row r="42684" customFormat="false" ht="15" hidden="false" customHeight="false" outlineLevel="0" collapsed="false">
      <c r="P42684" s="0" t="str">
        <f aca="false">LEFT(O42684,1)</f>
        <v/>
      </c>
    </row>
    <row r="42685" customFormat="false" ht="15" hidden="false" customHeight="false" outlineLevel="0" collapsed="false">
      <c r="P42685" s="0" t="str">
        <f aca="false">LEFT(O42685,1)</f>
        <v/>
      </c>
    </row>
    <row r="42686" customFormat="false" ht="15" hidden="false" customHeight="false" outlineLevel="0" collapsed="false">
      <c r="P42686" s="0" t="str">
        <f aca="false">LEFT(O42686,1)</f>
        <v/>
      </c>
    </row>
    <row r="42687" customFormat="false" ht="15" hidden="false" customHeight="false" outlineLevel="0" collapsed="false">
      <c r="P42687" s="0" t="str">
        <f aca="false">LEFT(O42687,1)</f>
        <v/>
      </c>
    </row>
    <row r="42688" customFormat="false" ht="15" hidden="false" customHeight="false" outlineLevel="0" collapsed="false">
      <c r="P42688" s="0" t="str">
        <f aca="false">LEFT(O42688,1)</f>
        <v/>
      </c>
    </row>
    <row r="42689" customFormat="false" ht="15" hidden="false" customHeight="false" outlineLevel="0" collapsed="false">
      <c r="P42689" s="0" t="str">
        <f aca="false">LEFT(O42689,1)</f>
        <v/>
      </c>
    </row>
    <row r="42690" customFormat="false" ht="15" hidden="false" customHeight="false" outlineLevel="0" collapsed="false">
      <c r="P42690" s="0" t="str">
        <f aca="false">LEFT(O42690,1)</f>
        <v/>
      </c>
    </row>
    <row r="42691" customFormat="false" ht="15" hidden="false" customHeight="false" outlineLevel="0" collapsed="false">
      <c r="P42691" s="0" t="str">
        <f aca="false">LEFT(O42691,1)</f>
        <v/>
      </c>
    </row>
    <row r="42692" customFormat="false" ht="15" hidden="false" customHeight="false" outlineLevel="0" collapsed="false">
      <c r="P42692" s="0" t="str">
        <f aca="false">LEFT(O42692,1)</f>
        <v/>
      </c>
    </row>
    <row r="42693" customFormat="false" ht="15" hidden="false" customHeight="false" outlineLevel="0" collapsed="false">
      <c r="P42693" s="0" t="str">
        <f aca="false">LEFT(O42693,1)</f>
        <v/>
      </c>
    </row>
    <row r="42694" customFormat="false" ht="15" hidden="false" customHeight="false" outlineLevel="0" collapsed="false">
      <c r="P42694" s="0" t="str">
        <f aca="false">LEFT(O42694,1)</f>
        <v/>
      </c>
    </row>
    <row r="42695" customFormat="false" ht="15" hidden="false" customHeight="false" outlineLevel="0" collapsed="false">
      <c r="P42695" s="0" t="str">
        <f aca="false">LEFT(O42695,1)</f>
        <v/>
      </c>
    </row>
    <row r="42696" customFormat="false" ht="15" hidden="false" customHeight="false" outlineLevel="0" collapsed="false">
      <c r="P42696" s="0" t="str">
        <f aca="false">LEFT(O42696,1)</f>
        <v/>
      </c>
    </row>
    <row r="42697" customFormat="false" ht="15" hidden="false" customHeight="false" outlineLevel="0" collapsed="false">
      <c r="P42697" s="0" t="str">
        <f aca="false">LEFT(O42697,1)</f>
        <v/>
      </c>
    </row>
    <row r="42698" customFormat="false" ht="15" hidden="false" customHeight="false" outlineLevel="0" collapsed="false">
      <c r="P42698" s="0" t="str">
        <f aca="false">LEFT(O42698,1)</f>
        <v/>
      </c>
    </row>
    <row r="42699" customFormat="false" ht="15" hidden="false" customHeight="false" outlineLevel="0" collapsed="false">
      <c r="P42699" s="0" t="str">
        <f aca="false">LEFT(O42699,1)</f>
        <v/>
      </c>
    </row>
    <row r="42700" customFormat="false" ht="15" hidden="false" customHeight="false" outlineLevel="0" collapsed="false">
      <c r="P42700" s="0" t="str">
        <f aca="false">LEFT(O42700,1)</f>
        <v/>
      </c>
    </row>
    <row r="42701" customFormat="false" ht="15" hidden="false" customHeight="false" outlineLevel="0" collapsed="false">
      <c r="P42701" s="0" t="str">
        <f aca="false">LEFT(O42701,1)</f>
        <v/>
      </c>
    </row>
    <row r="42702" customFormat="false" ht="15" hidden="false" customHeight="false" outlineLevel="0" collapsed="false">
      <c r="P42702" s="0" t="str">
        <f aca="false">LEFT(O42702,1)</f>
        <v/>
      </c>
    </row>
    <row r="42703" customFormat="false" ht="15" hidden="false" customHeight="false" outlineLevel="0" collapsed="false">
      <c r="P42703" s="0" t="str">
        <f aca="false">LEFT(O42703,1)</f>
        <v/>
      </c>
    </row>
    <row r="42704" customFormat="false" ht="15" hidden="false" customHeight="false" outlineLevel="0" collapsed="false">
      <c r="P42704" s="0" t="str">
        <f aca="false">LEFT(O42704,1)</f>
        <v/>
      </c>
    </row>
    <row r="42705" customFormat="false" ht="15" hidden="false" customHeight="false" outlineLevel="0" collapsed="false">
      <c r="P42705" s="0" t="str">
        <f aca="false">LEFT(O42705,1)</f>
        <v/>
      </c>
    </row>
    <row r="42706" customFormat="false" ht="15" hidden="false" customHeight="false" outlineLevel="0" collapsed="false">
      <c r="P42706" s="0" t="str">
        <f aca="false">LEFT(O42706,1)</f>
        <v/>
      </c>
    </row>
    <row r="42707" customFormat="false" ht="15" hidden="false" customHeight="false" outlineLevel="0" collapsed="false">
      <c r="P42707" s="0" t="str">
        <f aca="false">LEFT(O42707,1)</f>
        <v/>
      </c>
    </row>
    <row r="42708" customFormat="false" ht="15" hidden="false" customHeight="false" outlineLevel="0" collapsed="false">
      <c r="P42708" s="0" t="str">
        <f aca="false">LEFT(O42708,1)</f>
        <v/>
      </c>
    </row>
    <row r="42709" customFormat="false" ht="15" hidden="false" customHeight="false" outlineLevel="0" collapsed="false">
      <c r="P42709" s="0" t="str">
        <f aca="false">LEFT(O42709,1)</f>
        <v/>
      </c>
    </row>
    <row r="42710" customFormat="false" ht="15" hidden="false" customHeight="false" outlineLevel="0" collapsed="false">
      <c r="P42710" s="0" t="str">
        <f aca="false">LEFT(O42710,1)</f>
        <v/>
      </c>
    </row>
    <row r="42711" customFormat="false" ht="15" hidden="false" customHeight="false" outlineLevel="0" collapsed="false">
      <c r="P42711" s="0" t="str">
        <f aca="false">LEFT(O42711,1)</f>
        <v/>
      </c>
    </row>
    <row r="42712" customFormat="false" ht="15" hidden="false" customHeight="false" outlineLevel="0" collapsed="false">
      <c r="P42712" s="0" t="str">
        <f aca="false">LEFT(O42712,1)</f>
        <v/>
      </c>
    </row>
    <row r="42713" customFormat="false" ht="15" hidden="false" customHeight="false" outlineLevel="0" collapsed="false">
      <c r="P42713" s="0" t="str">
        <f aca="false">LEFT(O42713,1)</f>
        <v/>
      </c>
    </row>
    <row r="42714" customFormat="false" ht="15" hidden="false" customHeight="false" outlineLevel="0" collapsed="false">
      <c r="P42714" s="0" t="str">
        <f aca="false">LEFT(O42714,1)</f>
        <v/>
      </c>
    </row>
    <row r="42715" customFormat="false" ht="15" hidden="false" customHeight="false" outlineLevel="0" collapsed="false">
      <c r="P42715" s="0" t="str">
        <f aca="false">LEFT(O42715,1)</f>
        <v/>
      </c>
    </row>
    <row r="42716" customFormat="false" ht="15" hidden="false" customHeight="false" outlineLevel="0" collapsed="false">
      <c r="P42716" s="0" t="str">
        <f aca="false">LEFT(O42716,1)</f>
        <v/>
      </c>
    </row>
    <row r="42717" customFormat="false" ht="15" hidden="false" customHeight="false" outlineLevel="0" collapsed="false">
      <c r="P42717" s="0" t="str">
        <f aca="false">LEFT(O42717,1)</f>
        <v/>
      </c>
    </row>
    <row r="42718" customFormat="false" ht="15" hidden="false" customHeight="false" outlineLevel="0" collapsed="false">
      <c r="P42718" s="0" t="str">
        <f aca="false">LEFT(O42718,1)</f>
        <v/>
      </c>
    </row>
    <row r="42719" customFormat="false" ht="15" hidden="false" customHeight="false" outlineLevel="0" collapsed="false">
      <c r="P42719" s="0" t="str">
        <f aca="false">LEFT(O42719,1)</f>
        <v/>
      </c>
    </row>
    <row r="42720" customFormat="false" ht="15" hidden="false" customHeight="false" outlineLevel="0" collapsed="false">
      <c r="P42720" s="0" t="str">
        <f aca="false">LEFT(O42720,1)</f>
        <v/>
      </c>
    </row>
    <row r="42721" customFormat="false" ht="15" hidden="false" customHeight="false" outlineLevel="0" collapsed="false">
      <c r="P42721" s="0" t="str">
        <f aca="false">LEFT(O42721,1)</f>
        <v/>
      </c>
    </row>
    <row r="42722" customFormat="false" ht="15" hidden="false" customHeight="false" outlineLevel="0" collapsed="false">
      <c r="P42722" s="0" t="str">
        <f aca="false">LEFT(O42722,1)</f>
        <v/>
      </c>
    </row>
    <row r="42723" customFormat="false" ht="15" hidden="false" customHeight="false" outlineLevel="0" collapsed="false">
      <c r="P42723" s="0" t="str">
        <f aca="false">LEFT(O42723,1)</f>
        <v/>
      </c>
    </row>
    <row r="42724" customFormat="false" ht="15" hidden="false" customHeight="false" outlineLevel="0" collapsed="false">
      <c r="P42724" s="0" t="str">
        <f aca="false">LEFT(O42724,1)</f>
        <v/>
      </c>
    </row>
    <row r="42725" customFormat="false" ht="15" hidden="false" customHeight="false" outlineLevel="0" collapsed="false">
      <c r="P42725" s="0" t="str">
        <f aca="false">LEFT(O42725,1)</f>
        <v/>
      </c>
    </row>
    <row r="42726" customFormat="false" ht="15" hidden="false" customHeight="false" outlineLevel="0" collapsed="false">
      <c r="P42726" s="0" t="str">
        <f aca="false">LEFT(O42726,1)</f>
        <v/>
      </c>
    </row>
    <row r="42727" customFormat="false" ht="15" hidden="false" customHeight="false" outlineLevel="0" collapsed="false">
      <c r="P42727" s="0" t="str">
        <f aca="false">LEFT(O42727,1)</f>
        <v/>
      </c>
    </row>
    <row r="42728" customFormat="false" ht="15" hidden="false" customHeight="false" outlineLevel="0" collapsed="false">
      <c r="P42728" s="0" t="str">
        <f aca="false">LEFT(O42728,1)</f>
        <v/>
      </c>
    </row>
    <row r="42729" customFormat="false" ht="15" hidden="false" customHeight="false" outlineLevel="0" collapsed="false">
      <c r="P42729" s="0" t="str">
        <f aca="false">LEFT(O42729,1)</f>
        <v/>
      </c>
    </row>
    <row r="42730" customFormat="false" ht="15" hidden="false" customHeight="false" outlineLevel="0" collapsed="false">
      <c r="P42730" s="0" t="str">
        <f aca="false">LEFT(O42730,1)</f>
        <v/>
      </c>
    </row>
    <row r="42731" customFormat="false" ht="15" hidden="false" customHeight="false" outlineLevel="0" collapsed="false">
      <c r="P42731" s="0" t="str">
        <f aca="false">LEFT(O42731,1)</f>
        <v/>
      </c>
    </row>
    <row r="42732" customFormat="false" ht="15" hidden="false" customHeight="false" outlineLevel="0" collapsed="false">
      <c r="P42732" s="0" t="str">
        <f aca="false">LEFT(O42732,1)</f>
        <v/>
      </c>
    </row>
    <row r="42733" customFormat="false" ht="15" hidden="false" customHeight="false" outlineLevel="0" collapsed="false">
      <c r="P42733" s="0" t="str">
        <f aca="false">LEFT(O42733,1)</f>
        <v/>
      </c>
    </row>
    <row r="42734" customFormat="false" ht="15" hidden="false" customHeight="false" outlineLevel="0" collapsed="false">
      <c r="P42734" s="0" t="str">
        <f aca="false">LEFT(O42734,1)</f>
        <v/>
      </c>
    </row>
    <row r="42735" customFormat="false" ht="15" hidden="false" customHeight="false" outlineLevel="0" collapsed="false">
      <c r="P42735" s="0" t="str">
        <f aca="false">LEFT(O42735,1)</f>
        <v/>
      </c>
    </row>
    <row r="42736" customFormat="false" ht="15" hidden="false" customHeight="false" outlineLevel="0" collapsed="false">
      <c r="P42736" s="0" t="str">
        <f aca="false">LEFT(O42736,1)</f>
        <v/>
      </c>
    </row>
    <row r="42737" customFormat="false" ht="15" hidden="false" customHeight="false" outlineLevel="0" collapsed="false">
      <c r="P42737" s="0" t="str">
        <f aca="false">LEFT(O42737,1)</f>
        <v/>
      </c>
    </row>
    <row r="42738" customFormat="false" ht="15" hidden="false" customHeight="false" outlineLevel="0" collapsed="false">
      <c r="P42738" s="0" t="str">
        <f aca="false">LEFT(O42738,1)</f>
        <v/>
      </c>
    </row>
    <row r="42739" customFormat="false" ht="15" hidden="false" customHeight="false" outlineLevel="0" collapsed="false">
      <c r="P42739" s="0" t="str">
        <f aca="false">LEFT(O42739,1)</f>
        <v/>
      </c>
    </row>
    <row r="42740" customFormat="false" ht="15" hidden="false" customHeight="false" outlineLevel="0" collapsed="false">
      <c r="P42740" s="0" t="str">
        <f aca="false">LEFT(O42740,1)</f>
        <v/>
      </c>
    </row>
    <row r="42741" customFormat="false" ht="15" hidden="false" customHeight="false" outlineLevel="0" collapsed="false">
      <c r="P42741" s="0" t="str">
        <f aca="false">LEFT(O42741,1)</f>
        <v/>
      </c>
    </row>
    <row r="42742" customFormat="false" ht="15" hidden="false" customHeight="false" outlineLevel="0" collapsed="false">
      <c r="P42742" s="0" t="str">
        <f aca="false">LEFT(O42742,1)</f>
        <v/>
      </c>
    </row>
    <row r="42743" customFormat="false" ht="15" hidden="false" customHeight="false" outlineLevel="0" collapsed="false">
      <c r="P42743" s="0" t="str">
        <f aca="false">LEFT(O42743,1)</f>
        <v/>
      </c>
    </row>
    <row r="42744" customFormat="false" ht="15" hidden="false" customHeight="false" outlineLevel="0" collapsed="false">
      <c r="P42744" s="0" t="str">
        <f aca="false">LEFT(O42744,1)</f>
        <v/>
      </c>
    </row>
    <row r="42745" customFormat="false" ht="15" hidden="false" customHeight="false" outlineLevel="0" collapsed="false">
      <c r="P42745" s="0" t="str">
        <f aca="false">LEFT(O42745,1)</f>
        <v/>
      </c>
    </row>
    <row r="42746" customFormat="false" ht="15" hidden="false" customHeight="false" outlineLevel="0" collapsed="false">
      <c r="P42746" s="0" t="str">
        <f aca="false">LEFT(O42746,1)</f>
        <v/>
      </c>
    </row>
    <row r="42747" customFormat="false" ht="15" hidden="false" customHeight="false" outlineLevel="0" collapsed="false">
      <c r="P42747" s="0" t="str">
        <f aca="false">LEFT(O42747,1)</f>
        <v/>
      </c>
    </row>
    <row r="42748" customFormat="false" ht="15" hidden="false" customHeight="false" outlineLevel="0" collapsed="false">
      <c r="P42748" s="0" t="str">
        <f aca="false">LEFT(O42748,1)</f>
        <v/>
      </c>
    </row>
    <row r="42749" customFormat="false" ht="15" hidden="false" customHeight="false" outlineLevel="0" collapsed="false">
      <c r="P42749" s="0" t="str">
        <f aca="false">LEFT(O42749,1)</f>
        <v/>
      </c>
    </row>
    <row r="42750" customFormat="false" ht="15" hidden="false" customHeight="false" outlineLevel="0" collapsed="false">
      <c r="P42750" s="0" t="str">
        <f aca="false">LEFT(O42750,1)</f>
        <v/>
      </c>
    </row>
    <row r="42751" customFormat="false" ht="15" hidden="false" customHeight="false" outlineLevel="0" collapsed="false">
      <c r="P42751" s="0" t="str">
        <f aca="false">LEFT(O42751,1)</f>
        <v/>
      </c>
    </row>
    <row r="42752" customFormat="false" ht="15" hidden="false" customHeight="false" outlineLevel="0" collapsed="false">
      <c r="P42752" s="0" t="str">
        <f aca="false">LEFT(O42752,1)</f>
        <v/>
      </c>
    </row>
    <row r="42753" customFormat="false" ht="15" hidden="false" customHeight="false" outlineLevel="0" collapsed="false">
      <c r="P42753" s="0" t="str">
        <f aca="false">LEFT(O42753,1)</f>
        <v/>
      </c>
    </row>
    <row r="42754" customFormat="false" ht="15" hidden="false" customHeight="false" outlineLevel="0" collapsed="false">
      <c r="P42754" s="0" t="str">
        <f aca="false">LEFT(O42754,1)</f>
        <v/>
      </c>
    </row>
    <row r="42755" customFormat="false" ht="15" hidden="false" customHeight="false" outlineLevel="0" collapsed="false">
      <c r="P42755" s="0" t="str">
        <f aca="false">LEFT(O42755,1)</f>
        <v/>
      </c>
    </row>
    <row r="42756" customFormat="false" ht="15" hidden="false" customHeight="false" outlineLevel="0" collapsed="false">
      <c r="P42756" s="0" t="str">
        <f aca="false">LEFT(O42756,1)</f>
        <v/>
      </c>
    </row>
    <row r="42757" customFormat="false" ht="15" hidden="false" customHeight="false" outlineLevel="0" collapsed="false">
      <c r="P42757" s="0" t="str">
        <f aca="false">LEFT(O42757,1)</f>
        <v/>
      </c>
    </row>
    <row r="42758" customFormat="false" ht="15" hidden="false" customHeight="false" outlineLevel="0" collapsed="false">
      <c r="P42758" s="0" t="str">
        <f aca="false">LEFT(O42758,1)</f>
        <v/>
      </c>
    </row>
    <row r="42759" customFormat="false" ht="15" hidden="false" customHeight="false" outlineLevel="0" collapsed="false">
      <c r="P42759" s="0" t="str">
        <f aca="false">LEFT(O42759,1)</f>
        <v/>
      </c>
    </row>
    <row r="42760" customFormat="false" ht="15" hidden="false" customHeight="false" outlineLevel="0" collapsed="false">
      <c r="P42760" s="0" t="str">
        <f aca="false">LEFT(O42760,1)</f>
        <v/>
      </c>
    </row>
    <row r="42761" customFormat="false" ht="15" hidden="false" customHeight="false" outlineLevel="0" collapsed="false">
      <c r="P42761" s="0" t="str">
        <f aca="false">LEFT(O42761,1)</f>
        <v/>
      </c>
    </row>
    <row r="42762" customFormat="false" ht="15" hidden="false" customHeight="false" outlineLevel="0" collapsed="false">
      <c r="P42762" s="0" t="str">
        <f aca="false">LEFT(O42762,1)</f>
        <v/>
      </c>
    </row>
    <row r="42763" customFormat="false" ht="15" hidden="false" customHeight="false" outlineLevel="0" collapsed="false">
      <c r="P42763" s="0" t="str">
        <f aca="false">LEFT(O42763,1)</f>
        <v/>
      </c>
    </row>
    <row r="42764" customFormat="false" ht="15" hidden="false" customHeight="false" outlineLevel="0" collapsed="false">
      <c r="P42764" s="0" t="str">
        <f aca="false">LEFT(O42764,1)</f>
        <v/>
      </c>
    </row>
    <row r="42765" customFormat="false" ht="15" hidden="false" customHeight="false" outlineLevel="0" collapsed="false">
      <c r="P42765" s="0" t="str">
        <f aca="false">LEFT(O42765,1)</f>
        <v/>
      </c>
    </row>
    <row r="42766" customFormat="false" ht="15" hidden="false" customHeight="false" outlineLevel="0" collapsed="false">
      <c r="P42766" s="0" t="str">
        <f aca="false">LEFT(O42766,1)</f>
        <v/>
      </c>
    </row>
    <row r="42767" customFormat="false" ht="15" hidden="false" customHeight="false" outlineLevel="0" collapsed="false">
      <c r="P42767" s="0" t="str">
        <f aca="false">LEFT(O42767,1)</f>
        <v/>
      </c>
    </row>
    <row r="42768" customFormat="false" ht="15" hidden="false" customHeight="false" outlineLevel="0" collapsed="false">
      <c r="P42768" s="0" t="str">
        <f aca="false">LEFT(O42768,1)</f>
        <v/>
      </c>
    </row>
    <row r="42769" customFormat="false" ht="15" hidden="false" customHeight="false" outlineLevel="0" collapsed="false">
      <c r="P42769" s="0" t="str">
        <f aca="false">LEFT(O42769,1)</f>
        <v/>
      </c>
    </row>
    <row r="42770" customFormat="false" ht="15" hidden="false" customHeight="false" outlineLevel="0" collapsed="false">
      <c r="P42770" s="0" t="str">
        <f aca="false">LEFT(O42770,1)</f>
        <v/>
      </c>
    </row>
    <row r="42771" customFormat="false" ht="15" hidden="false" customHeight="false" outlineLevel="0" collapsed="false">
      <c r="P42771" s="0" t="str">
        <f aca="false">LEFT(O42771,1)</f>
        <v/>
      </c>
    </row>
    <row r="42772" customFormat="false" ht="15" hidden="false" customHeight="false" outlineLevel="0" collapsed="false">
      <c r="P42772" s="0" t="str">
        <f aca="false">LEFT(O42772,1)</f>
        <v/>
      </c>
    </row>
    <row r="42773" customFormat="false" ht="15" hidden="false" customHeight="false" outlineLevel="0" collapsed="false">
      <c r="P42773" s="0" t="str">
        <f aca="false">LEFT(O42773,1)</f>
        <v/>
      </c>
    </row>
    <row r="42774" customFormat="false" ht="15" hidden="false" customHeight="false" outlineLevel="0" collapsed="false">
      <c r="P42774" s="0" t="str">
        <f aca="false">LEFT(O42774,1)</f>
        <v/>
      </c>
    </row>
    <row r="42775" customFormat="false" ht="15" hidden="false" customHeight="false" outlineLevel="0" collapsed="false">
      <c r="P42775" s="0" t="str">
        <f aca="false">LEFT(O42775,1)</f>
        <v/>
      </c>
    </row>
    <row r="42776" customFormat="false" ht="15" hidden="false" customHeight="false" outlineLevel="0" collapsed="false">
      <c r="P42776" s="0" t="str">
        <f aca="false">LEFT(O42776,1)</f>
        <v/>
      </c>
    </row>
    <row r="42777" customFormat="false" ht="15" hidden="false" customHeight="false" outlineLevel="0" collapsed="false">
      <c r="P42777" s="0" t="str">
        <f aca="false">LEFT(O42777,1)</f>
        <v/>
      </c>
    </row>
    <row r="42778" customFormat="false" ht="15" hidden="false" customHeight="false" outlineLevel="0" collapsed="false">
      <c r="P42778" s="0" t="str">
        <f aca="false">LEFT(O42778,1)</f>
        <v/>
      </c>
    </row>
    <row r="42779" customFormat="false" ht="15" hidden="false" customHeight="false" outlineLevel="0" collapsed="false">
      <c r="P42779" s="0" t="str">
        <f aca="false">LEFT(O42779,1)</f>
        <v/>
      </c>
    </row>
    <row r="42780" customFormat="false" ht="15" hidden="false" customHeight="false" outlineLevel="0" collapsed="false">
      <c r="P42780" s="0" t="str">
        <f aca="false">LEFT(O42780,1)</f>
        <v/>
      </c>
    </row>
    <row r="42781" customFormat="false" ht="15" hidden="false" customHeight="false" outlineLevel="0" collapsed="false">
      <c r="P42781" s="0" t="str">
        <f aca="false">LEFT(O42781,1)</f>
        <v/>
      </c>
    </row>
    <row r="42782" customFormat="false" ht="15" hidden="false" customHeight="false" outlineLevel="0" collapsed="false">
      <c r="P42782" s="0" t="str">
        <f aca="false">LEFT(O42782,1)</f>
        <v/>
      </c>
    </row>
    <row r="42783" customFormat="false" ht="15" hidden="false" customHeight="false" outlineLevel="0" collapsed="false">
      <c r="P42783" s="0" t="str">
        <f aca="false">LEFT(O42783,1)</f>
        <v/>
      </c>
    </row>
    <row r="42784" customFormat="false" ht="15" hidden="false" customHeight="false" outlineLevel="0" collapsed="false">
      <c r="P42784" s="0" t="str">
        <f aca="false">LEFT(O42784,1)</f>
        <v/>
      </c>
    </row>
    <row r="42785" customFormat="false" ht="15" hidden="false" customHeight="false" outlineLevel="0" collapsed="false">
      <c r="P42785" s="0" t="str">
        <f aca="false">LEFT(O42785,1)</f>
        <v/>
      </c>
    </row>
    <row r="42786" customFormat="false" ht="15" hidden="false" customHeight="false" outlineLevel="0" collapsed="false">
      <c r="P42786" s="0" t="str">
        <f aca="false">LEFT(O42786,1)</f>
        <v/>
      </c>
    </row>
    <row r="42787" customFormat="false" ht="15" hidden="false" customHeight="false" outlineLevel="0" collapsed="false">
      <c r="P42787" s="0" t="str">
        <f aca="false">LEFT(O42787,1)</f>
        <v/>
      </c>
    </row>
    <row r="42788" customFormat="false" ht="15" hidden="false" customHeight="false" outlineLevel="0" collapsed="false">
      <c r="P42788" s="0" t="str">
        <f aca="false">LEFT(O42788,1)</f>
        <v/>
      </c>
    </row>
    <row r="42789" customFormat="false" ht="15" hidden="false" customHeight="false" outlineLevel="0" collapsed="false">
      <c r="P42789" s="0" t="str">
        <f aca="false">LEFT(O42789,1)</f>
        <v/>
      </c>
    </row>
    <row r="42790" customFormat="false" ht="15" hidden="false" customHeight="false" outlineLevel="0" collapsed="false">
      <c r="P42790" s="0" t="str">
        <f aca="false">LEFT(O42790,1)</f>
        <v/>
      </c>
    </row>
    <row r="42791" customFormat="false" ht="15" hidden="false" customHeight="false" outlineLevel="0" collapsed="false">
      <c r="P42791" s="0" t="str">
        <f aca="false">LEFT(O42791,1)</f>
        <v/>
      </c>
    </row>
    <row r="42792" customFormat="false" ht="15" hidden="false" customHeight="false" outlineLevel="0" collapsed="false">
      <c r="P42792" s="0" t="str">
        <f aca="false">LEFT(O42792,1)</f>
        <v/>
      </c>
    </row>
    <row r="42793" customFormat="false" ht="15" hidden="false" customHeight="false" outlineLevel="0" collapsed="false">
      <c r="P42793" s="0" t="str">
        <f aca="false">LEFT(O42793,1)</f>
        <v/>
      </c>
    </row>
    <row r="42794" customFormat="false" ht="15" hidden="false" customHeight="false" outlineLevel="0" collapsed="false">
      <c r="P42794" s="0" t="str">
        <f aca="false">LEFT(O42794,1)</f>
        <v/>
      </c>
    </row>
    <row r="42795" customFormat="false" ht="15" hidden="false" customHeight="false" outlineLevel="0" collapsed="false">
      <c r="P42795" s="0" t="str">
        <f aca="false">LEFT(O42795,1)</f>
        <v/>
      </c>
    </row>
    <row r="42796" customFormat="false" ht="15" hidden="false" customHeight="false" outlineLevel="0" collapsed="false">
      <c r="P42796" s="0" t="str">
        <f aca="false">LEFT(O42796,1)</f>
        <v/>
      </c>
    </row>
    <row r="42797" customFormat="false" ht="15" hidden="false" customHeight="false" outlineLevel="0" collapsed="false">
      <c r="P42797" s="0" t="str">
        <f aca="false">LEFT(O42797,1)</f>
        <v/>
      </c>
    </row>
    <row r="42798" customFormat="false" ht="15" hidden="false" customHeight="false" outlineLevel="0" collapsed="false">
      <c r="P42798" s="0" t="str">
        <f aca="false">LEFT(O42798,1)</f>
        <v/>
      </c>
    </row>
    <row r="42799" customFormat="false" ht="15" hidden="false" customHeight="false" outlineLevel="0" collapsed="false">
      <c r="P42799" s="0" t="str">
        <f aca="false">LEFT(O42799,1)</f>
        <v/>
      </c>
    </row>
    <row r="42800" customFormat="false" ht="15" hidden="false" customHeight="false" outlineLevel="0" collapsed="false">
      <c r="P42800" s="0" t="str">
        <f aca="false">LEFT(O42800,1)</f>
        <v/>
      </c>
    </row>
    <row r="42801" customFormat="false" ht="15" hidden="false" customHeight="false" outlineLevel="0" collapsed="false">
      <c r="P42801" s="0" t="str">
        <f aca="false">LEFT(O42801,1)</f>
        <v/>
      </c>
    </row>
    <row r="42802" customFormat="false" ht="15" hidden="false" customHeight="false" outlineLevel="0" collapsed="false">
      <c r="P42802" s="0" t="str">
        <f aca="false">LEFT(O42802,1)</f>
        <v/>
      </c>
    </row>
    <row r="42803" customFormat="false" ht="15" hidden="false" customHeight="false" outlineLevel="0" collapsed="false">
      <c r="P42803" s="0" t="str">
        <f aca="false">LEFT(O42803,1)</f>
        <v/>
      </c>
    </row>
    <row r="42804" customFormat="false" ht="15" hidden="false" customHeight="false" outlineLevel="0" collapsed="false">
      <c r="P42804" s="0" t="str">
        <f aca="false">LEFT(O42804,1)</f>
        <v/>
      </c>
    </row>
    <row r="42805" customFormat="false" ht="15" hidden="false" customHeight="false" outlineLevel="0" collapsed="false">
      <c r="P42805" s="0" t="str">
        <f aca="false">LEFT(O42805,1)</f>
        <v/>
      </c>
    </row>
    <row r="42806" customFormat="false" ht="15" hidden="false" customHeight="false" outlineLevel="0" collapsed="false">
      <c r="P42806" s="0" t="str">
        <f aca="false">LEFT(O42806,1)</f>
        <v/>
      </c>
    </row>
    <row r="42807" customFormat="false" ht="15" hidden="false" customHeight="false" outlineLevel="0" collapsed="false">
      <c r="P42807" s="0" t="str">
        <f aca="false">LEFT(O42807,1)</f>
        <v/>
      </c>
    </row>
    <row r="42808" customFormat="false" ht="15" hidden="false" customHeight="false" outlineLevel="0" collapsed="false">
      <c r="P42808" s="0" t="str">
        <f aca="false">LEFT(O42808,1)</f>
        <v/>
      </c>
    </row>
    <row r="42809" customFormat="false" ht="15" hidden="false" customHeight="false" outlineLevel="0" collapsed="false">
      <c r="P42809" s="0" t="str">
        <f aca="false">LEFT(O42809,1)</f>
        <v/>
      </c>
    </row>
    <row r="42810" customFormat="false" ht="15" hidden="false" customHeight="false" outlineLevel="0" collapsed="false">
      <c r="P42810" s="0" t="str">
        <f aca="false">LEFT(O42810,1)</f>
        <v/>
      </c>
    </row>
    <row r="42811" customFormat="false" ht="15" hidden="false" customHeight="false" outlineLevel="0" collapsed="false">
      <c r="P42811" s="0" t="str">
        <f aca="false">LEFT(O42811,1)</f>
        <v/>
      </c>
    </row>
    <row r="42812" customFormat="false" ht="15" hidden="false" customHeight="false" outlineLevel="0" collapsed="false">
      <c r="P42812" s="0" t="str">
        <f aca="false">LEFT(O42812,1)</f>
        <v/>
      </c>
    </row>
    <row r="42813" customFormat="false" ht="15" hidden="false" customHeight="false" outlineLevel="0" collapsed="false">
      <c r="P42813" s="0" t="str">
        <f aca="false">LEFT(O42813,1)</f>
        <v/>
      </c>
    </row>
    <row r="42814" customFormat="false" ht="15" hidden="false" customHeight="false" outlineLevel="0" collapsed="false">
      <c r="P42814" s="0" t="str">
        <f aca="false">LEFT(O42814,1)</f>
        <v/>
      </c>
    </row>
    <row r="42815" customFormat="false" ht="15" hidden="false" customHeight="false" outlineLevel="0" collapsed="false">
      <c r="P42815" s="0" t="str">
        <f aca="false">LEFT(O42815,1)</f>
        <v/>
      </c>
    </row>
    <row r="42816" customFormat="false" ht="15" hidden="false" customHeight="false" outlineLevel="0" collapsed="false">
      <c r="P42816" s="0" t="str">
        <f aca="false">LEFT(O42816,1)</f>
        <v/>
      </c>
    </row>
    <row r="42817" customFormat="false" ht="15" hidden="false" customHeight="false" outlineLevel="0" collapsed="false">
      <c r="P42817" s="0" t="str">
        <f aca="false">LEFT(O42817,1)</f>
        <v/>
      </c>
    </row>
    <row r="42818" customFormat="false" ht="15" hidden="false" customHeight="false" outlineLevel="0" collapsed="false">
      <c r="P42818" s="0" t="str">
        <f aca="false">LEFT(O42818,1)</f>
        <v/>
      </c>
    </row>
    <row r="42819" customFormat="false" ht="15" hidden="false" customHeight="false" outlineLevel="0" collapsed="false">
      <c r="P42819" s="0" t="str">
        <f aca="false">LEFT(O42819,1)</f>
        <v/>
      </c>
    </row>
    <row r="42820" customFormat="false" ht="15" hidden="false" customHeight="false" outlineLevel="0" collapsed="false">
      <c r="P42820" s="0" t="str">
        <f aca="false">LEFT(O42820,1)</f>
        <v/>
      </c>
    </row>
    <row r="42821" customFormat="false" ht="15" hidden="false" customHeight="false" outlineLevel="0" collapsed="false">
      <c r="P42821" s="0" t="str">
        <f aca="false">LEFT(O42821,1)</f>
        <v/>
      </c>
    </row>
    <row r="42822" customFormat="false" ht="15" hidden="false" customHeight="false" outlineLevel="0" collapsed="false">
      <c r="P42822" s="0" t="str">
        <f aca="false">LEFT(O42822,1)</f>
        <v/>
      </c>
    </row>
    <row r="42823" customFormat="false" ht="15" hidden="false" customHeight="false" outlineLevel="0" collapsed="false">
      <c r="P42823" s="0" t="str">
        <f aca="false">LEFT(O42823,1)</f>
        <v/>
      </c>
    </row>
    <row r="42824" customFormat="false" ht="15" hidden="false" customHeight="false" outlineLevel="0" collapsed="false">
      <c r="P42824" s="0" t="str">
        <f aca="false">LEFT(O42824,1)</f>
        <v/>
      </c>
    </row>
    <row r="42825" customFormat="false" ht="15" hidden="false" customHeight="false" outlineLevel="0" collapsed="false">
      <c r="P42825" s="0" t="str">
        <f aca="false">LEFT(O42825,1)</f>
        <v/>
      </c>
    </row>
    <row r="42826" customFormat="false" ht="15" hidden="false" customHeight="false" outlineLevel="0" collapsed="false">
      <c r="P42826" s="0" t="str">
        <f aca="false">LEFT(O42826,1)</f>
        <v/>
      </c>
    </row>
    <row r="42827" customFormat="false" ht="15" hidden="false" customHeight="false" outlineLevel="0" collapsed="false">
      <c r="P42827" s="0" t="str">
        <f aca="false">LEFT(O42827,1)</f>
        <v/>
      </c>
    </row>
    <row r="42828" customFormat="false" ht="15" hidden="false" customHeight="false" outlineLevel="0" collapsed="false">
      <c r="P42828" s="0" t="str">
        <f aca="false">LEFT(O42828,1)</f>
        <v/>
      </c>
    </row>
    <row r="42829" customFormat="false" ht="15" hidden="false" customHeight="false" outlineLevel="0" collapsed="false">
      <c r="P42829" s="0" t="str">
        <f aca="false">LEFT(O42829,1)</f>
        <v/>
      </c>
    </row>
    <row r="42830" customFormat="false" ht="15" hidden="false" customHeight="false" outlineLevel="0" collapsed="false">
      <c r="P42830" s="0" t="str">
        <f aca="false">LEFT(O42830,1)</f>
        <v/>
      </c>
    </row>
    <row r="42831" customFormat="false" ht="15" hidden="false" customHeight="false" outlineLevel="0" collapsed="false">
      <c r="P42831" s="0" t="str">
        <f aca="false">LEFT(O42831,1)</f>
        <v/>
      </c>
    </row>
    <row r="42832" customFormat="false" ht="15" hidden="false" customHeight="false" outlineLevel="0" collapsed="false">
      <c r="P42832" s="0" t="str">
        <f aca="false">LEFT(O42832,1)</f>
        <v/>
      </c>
    </row>
    <row r="42833" customFormat="false" ht="15" hidden="false" customHeight="false" outlineLevel="0" collapsed="false">
      <c r="P42833" s="0" t="str">
        <f aca="false">LEFT(O42833,1)</f>
        <v/>
      </c>
    </row>
    <row r="42834" customFormat="false" ht="15" hidden="false" customHeight="false" outlineLevel="0" collapsed="false">
      <c r="P42834" s="0" t="str">
        <f aca="false">LEFT(O42834,1)</f>
        <v/>
      </c>
    </row>
    <row r="42835" customFormat="false" ht="15" hidden="false" customHeight="false" outlineLevel="0" collapsed="false">
      <c r="P42835" s="0" t="str">
        <f aca="false">LEFT(O42835,1)</f>
        <v/>
      </c>
    </row>
    <row r="42836" customFormat="false" ht="15" hidden="false" customHeight="false" outlineLevel="0" collapsed="false">
      <c r="P42836" s="0" t="str">
        <f aca="false">LEFT(O42836,1)</f>
        <v/>
      </c>
    </row>
    <row r="42837" customFormat="false" ht="15" hidden="false" customHeight="false" outlineLevel="0" collapsed="false">
      <c r="P42837" s="0" t="str">
        <f aca="false">LEFT(O42837,1)</f>
        <v/>
      </c>
    </row>
    <row r="42838" customFormat="false" ht="15" hidden="false" customHeight="false" outlineLevel="0" collapsed="false">
      <c r="P42838" s="0" t="str">
        <f aca="false">LEFT(O42838,1)</f>
        <v/>
      </c>
    </row>
    <row r="42839" customFormat="false" ht="15" hidden="false" customHeight="false" outlineLevel="0" collapsed="false">
      <c r="P42839" s="0" t="str">
        <f aca="false">LEFT(O42839,1)</f>
        <v/>
      </c>
    </row>
    <row r="42840" customFormat="false" ht="15" hidden="false" customHeight="false" outlineLevel="0" collapsed="false">
      <c r="P42840" s="0" t="str">
        <f aca="false">LEFT(O42840,1)</f>
        <v/>
      </c>
    </row>
    <row r="42841" customFormat="false" ht="15" hidden="false" customHeight="false" outlineLevel="0" collapsed="false">
      <c r="P42841" s="0" t="str">
        <f aca="false">LEFT(O42841,1)</f>
        <v/>
      </c>
    </row>
    <row r="42842" customFormat="false" ht="15" hidden="false" customHeight="false" outlineLevel="0" collapsed="false">
      <c r="P42842" s="0" t="str">
        <f aca="false">LEFT(O42842,1)</f>
        <v/>
      </c>
    </row>
    <row r="42843" customFormat="false" ht="15" hidden="false" customHeight="false" outlineLevel="0" collapsed="false">
      <c r="P42843" s="0" t="str">
        <f aca="false">LEFT(O42843,1)</f>
        <v/>
      </c>
    </row>
    <row r="42844" customFormat="false" ht="15" hidden="false" customHeight="false" outlineLevel="0" collapsed="false">
      <c r="P42844" s="0" t="str">
        <f aca="false">LEFT(O42844,1)</f>
        <v/>
      </c>
    </row>
    <row r="42845" customFormat="false" ht="15" hidden="false" customHeight="false" outlineLevel="0" collapsed="false">
      <c r="P42845" s="0" t="str">
        <f aca="false">LEFT(O42845,1)</f>
        <v/>
      </c>
    </row>
    <row r="42846" customFormat="false" ht="15" hidden="false" customHeight="false" outlineLevel="0" collapsed="false">
      <c r="P42846" s="0" t="str">
        <f aca="false">LEFT(O42846,1)</f>
        <v/>
      </c>
    </row>
    <row r="42847" customFormat="false" ht="15" hidden="false" customHeight="false" outlineLevel="0" collapsed="false">
      <c r="P42847" s="0" t="str">
        <f aca="false">LEFT(O42847,1)</f>
        <v/>
      </c>
    </row>
    <row r="42848" customFormat="false" ht="15" hidden="false" customHeight="false" outlineLevel="0" collapsed="false">
      <c r="P42848" s="0" t="str">
        <f aca="false">LEFT(O42848,1)</f>
        <v/>
      </c>
    </row>
    <row r="42849" customFormat="false" ht="15" hidden="false" customHeight="false" outlineLevel="0" collapsed="false">
      <c r="P42849" s="0" t="str">
        <f aca="false">LEFT(O42849,1)</f>
        <v/>
      </c>
    </row>
    <row r="42850" customFormat="false" ht="15" hidden="false" customHeight="false" outlineLevel="0" collapsed="false">
      <c r="P42850" s="0" t="str">
        <f aca="false">LEFT(O42850,1)</f>
        <v/>
      </c>
    </row>
    <row r="42851" customFormat="false" ht="15" hidden="false" customHeight="false" outlineLevel="0" collapsed="false">
      <c r="P42851" s="0" t="str">
        <f aca="false">LEFT(O42851,1)</f>
        <v/>
      </c>
    </row>
    <row r="42852" customFormat="false" ht="15" hidden="false" customHeight="false" outlineLevel="0" collapsed="false">
      <c r="P42852" s="0" t="str">
        <f aca="false">LEFT(O42852,1)</f>
        <v/>
      </c>
    </row>
    <row r="42853" customFormat="false" ht="15" hidden="false" customHeight="false" outlineLevel="0" collapsed="false">
      <c r="P42853" s="0" t="str">
        <f aca="false">LEFT(O42853,1)</f>
        <v/>
      </c>
    </row>
    <row r="42854" customFormat="false" ht="15" hidden="false" customHeight="false" outlineLevel="0" collapsed="false">
      <c r="P42854" s="0" t="str">
        <f aca="false">LEFT(O42854,1)</f>
        <v/>
      </c>
    </row>
    <row r="42855" customFormat="false" ht="15" hidden="false" customHeight="false" outlineLevel="0" collapsed="false">
      <c r="P42855" s="0" t="str">
        <f aca="false">LEFT(O42855,1)</f>
        <v/>
      </c>
    </row>
    <row r="42856" customFormat="false" ht="15" hidden="false" customHeight="false" outlineLevel="0" collapsed="false">
      <c r="P42856" s="0" t="str">
        <f aca="false">LEFT(O42856,1)</f>
        <v/>
      </c>
    </row>
    <row r="42857" customFormat="false" ht="15" hidden="false" customHeight="false" outlineLevel="0" collapsed="false">
      <c r="P42857" s="0" t="str">
        <f aca="false">LEFT(O42857,1)</f>
        <v/>
      </c>
    </row>
    <row r="42858" customFormat="false" ht="15" hidden="false" customHeight="false" outlineLevel="0" collapsed="false">
      <c r="P42858" s="0" t="str">
        <f aca="false">LEFT(O42858,1)</f>
        <v/>
      </c>
    </row>
    <row r="42859" customFormat="false" ht="15" hidden="false" customHeight="false" outlineLevel="0" collapsed="false">
      <c r="P42859" s="0" t="str">
        <f aca="false">LEFT(O42859,1)</f>
        <v/>
      </c>
    </row>
    <row r="42860" customFormat="false" ht="15" hidden="false" customHeight="false" outlineLevel="0" collapsed="false">
      <c r="P42860" s="0" t="str">
        <f aca="false">LEFT(O42860,1)</f>
        <v/>
      </c>
    </row>
    <row r="42861" customFormat="false" ht="15" hidden="false" customHeight="false" outlineLevel="0" collapsed="false">
      <c r="P42861" s="0" t="str">
        <f aca="false">LEFT(O42861,1)</f>
        <v/>
      </c>
    </row>
    <row r="42862" customFormat="false" ht="15" hidden="false" customHeight="false" outlineLevel="0" collapsed="false">
      <c r="P42862" s="0" t="str">
        <f aca="false">LEFT(O42862,1)</f>
        <v/>
      </c>
    </row>
    <row r="42863" customFormat="false" ht="15" hidden="false" customHeight="false" outlineLevel="0" collapsed="false">
      <c r="P42863" s="0" t="str">
        <f aca="false">LEFT(O42863,1)</f>
        <v/>
      </c>
    </row>
    <row r="42864" customFormat="false" ht="15" hidden="false" customHeight="false" outlineLevel="0" collapsed="false">
      <c r="P42864" s="0" t="str">
        <f aca="false">LEFT(O42864,1)</f>
        <v/>
      </c>
    </row>
    <row r="42865" customFormat="false" ht="15" hidden="false" customHeight="false" outlineLevel="0" collapsed="false">
      <c r="P42865" s="0" t="str">
        <f aca="false">LEFT(O42865,1)</f>
        <v/>
      </c>
    </row>
    <row r="42866" customFormat="false" ht="15" hidden="false" customHeight="false" outlineLevel="0" collapsed="false">
      <c r="P42866" s="0" t="str">
        <f aca="false">LEFT(O42866,1)</f>
        <v/>
      </c>
    </row>
    <row r="42867" customFormat="false" ht="15" hidden="false" customHeight="false" outlineLevel="0" collapsed="false">
      <c r="P42867" s="0" t="str">
        <f aca="false">LEFT(O42867,1)</f>
        <v/>
      </c>
    </row>
    <row r="42868" customFormat="false" ht="15" hidden="false" customHeight="false" outlineLevel="0" collapsed="false">
      <c r="P42868" s="0" t="str">
        <f aca="false">LEFT(O42868,1)</f>
        <v/>
      </c>
    </row>
    <row r="42869" customFormat="false" ht="15" hidden="false" customHeight="false" outlineLevel="0" collapsed="false">
      <c r="P42869" s="0" t="str">
        <f aca="false">LEFT(O42869,1)</f>
        <v/>
      </c>
    </row>
    <row r="42870" customFormat="false" ht="15" hidden="false" customHeight="false" outlineLevel="0" collapsed="false">
      <c r="P42870" s="0" t="str">
        <f aca="false">LEFT(O42870,1)</f>
        <v/>
      </c>
    </row>
    <row r="42871" customFormat="false" ht="15" hidden="false" customHeight="false" outlineLevel="0" collapsed="false">
      <c r="P42871" s="0" t="str">
        <f aca="false">LEFT(O42871,1)</f>
        <v/>
      </c>
    </row>
    <row r="42872" customFormat="false" ht="15" hidden="false" customHeight="false" outlineLevel="0" collapsed="false">
      <c r="P42872" s="0" t="str">
        <f aca="false">LEFT(O42872,1)</f>
        <v/>
      </c>
    </row>
    <row r="42873" customFormat="false" ht="15" hidden="false" customHeight="false" outlineLevel="0" collapsed="false">
      <c r="P42873" s="0" t="str">
        <f aca="false">LEFT(O42873,1)</f>
        <v/>
      </c>
    </row>
    <row r="42874" customFormat="false" ht="15" hidden="false" customHeight="false" outlineLevel="0" collapsed="false">
      <c r="P42874" s="0" t="str">
        <f aca="false">LEFT(O42874,1)</f>
        <v/>
      </c>
    </row>
    <row r="42875" customFormat="false" ht="15" hidden="false" customHeight="false" outlineLevel="0" collapsed="false">
      <c r="P42875" s="0" t="str">
        <f aca="false">LEFT(O42875,1)</f>
        <v/>
      </c>
    </row>
    <row r="42876" customFormat="false" ht="15" hidden="false" customHeight="false" outlineLevel="0" collapsed="false">
      <c r="P42876" s="0" t="str">
        <f aca="false">LEFT(O42876,1)</f>
        <v/>
      </c>
    </row>
    <row r="42877" customFormat="false" ht="15" hidden="false" customHeight="false" outlineLevel="0" collapsed="false">
      <c r="P42877" s="0" t="str">
        <f aca="false">LEFT(O42877,1)</f>
        <v/>
      </c>
    </row>
    <row r="42878" customFormat="false" ht="15" hidden="false" customHeight="false" outlineLevel="0" collapsed="false">
      <c r="P42878" s="0" t="str">
        <f aca="false">LEFT(O42878,1)</f>
        <v/>
      </c>
    </row>
    <row r="42879" customFormat="false" ht="15" hidden="false" customHeight="false" outlineLevel="0" collapsed="false">
      <c r="P42879" s="0" t="str">
        <f aca="false">LEFT(O42879,1)</f>
        <v/>
      </c>
    </row>
    <row r="42880" customFormat="false" ht="15" hidden="false" customHeight="false" outlineLevel="0" collapsed="false">
      <c r="P42880" s="0" t="str">
        <f aca="false">LEFT(O42880,1)</f>
        <v/>
      </c>
    </row>
    <row r="42881" customFormat="false" ht="15" hidden="false" customHeight="false" outlineLevel="0" collapsed="false">
      <c r="P42881" s="0" t="str">
        <f aca="false">LEFT(O42881,1)</f>
        <v/>
      </c>
    </row>
    <row r="42882" customFormat="false" ht="15" hidden="false" customHeight="false" outlineLevel="0" collapsed="false">
      <c r="P42882" s="0" t="str">
        <f aca="false">LEFT(O42882,1)</f>
        <v/>
      </c>
    </row>
    <row r="42883" customFormat="false" ht="15" hidden="false" customHeight="false" outlineLevel="0" collapsed="false">
      <c r="P42883" s="0" t="str">
        <f aca="false">LEFT(O42883,1)</f>
        <v/>
      </c>
    </row>
    <row r="42884" customFormat="false" ht="15" hidden="false" customHeight="false" outlineLevel="0" collapsed="false">
      <c r="P42884" s="0" t="str">
        <f aca="false">LEFT(O42884,1)</f>
        <v/>
      </c>
    </row>
    <row r="42885" customFormat="false" ht="15" hidden="false" customHeight="false" outlineLevel="0" collapsed="false">
      <c r="P42885" s="0" t="str">
        <f aca="false">LEFT(O42885,1)</f>
        <v/>
      </c>
    </row>
    <row r="42886" customFormat="false" ht="15" hidden="false" customHeight="false" outlineLevel="0" collapsed="false">
      <c r="P42886" s="0" t="str">
        <f aca="false">LEFT(O42886,1)</f>
        <v/>
      </c>
    </row>
    <row r="42887" customFormat="false" ht="15" hidden="false" customHeight="false" outlineLevel="0" collapsed="false">
      <c r="P42887" s="0" t="str">
        <f aca="false">LEFT(O42887,1)</f>
        <v/>
      </c>
    </row>
    <row r="42888" customFormat="false" ht="15" hidden="false" customHeight="false" outlineLevel="0" collapsed="false">
      <c r="P42888" s="0" t="str">
        <f aca="false">LEFT(O42888,1)</f>
        <v/>
      </c>
    </row>
    <row r="42889" customFormat="false" ht="15" hidden="false" customHeight="false" outlineLevel="0" collapsed="false">
      <c r="P42889" s="0" t="str">
        <f aca="false">LEFT(O42889,1)</f>
        <v/>
      </c>
    </row>
    <row r="42890" customFormat="false" ht="15" hidden="false" customHeight="false" outlineLevel="0" collapsed="false">
      <c r="P42890" s="0" t="str">
        <f aca="false">LEFT(O42890,1)</f>
        <v/>
      </c>
    </row>
    <row r="42891" customFormat="false" ht="15" hidden="false" customHeight="false" outlineLevel="0" collapsed="false">
      <c r="P42891" s="0" t="str">
        <f aca="false">LEFT(O42891,1)</f>
        <v/>
      </c>
    </row>
    <row r="42892" customFormat="false" ht="15" hidden="false" customHeight="false" outlineLevel="0" collapsed="false">
      <c r="P42892" s="0" t="str">
        <f aca="false">LEFT(O42892,1)</f>
        <v/>
      </c>
    </row>
    <row r="42893" customFormat="false" ht="15" hidden="false" customHeight="false" outlineLevel="0" collapsed="false">
      <c r="P42893" s="0" t="str">
        <f aca="false">LEFT(O42893,1)</f>
        <v/>
      </c>
    </row>
    <row r="42894" customFormat="false" ht="15" hidden="false" customHeight="false" outlineLevel="0" collapsed="false">
      <c r="P42894" s="0" t="str">
        <f aca="false">LEFT(O42894,1)</f>
        <v/>
      </c>
    </row>
    <row r="42895" customFormat="false" ht="15" hidden="false" customHeight="false" outlineLevel="0" collapsed="false">
      <c r="P42895" s="0" t="str">
        <f aca="false">LEFT(O42895,1)</f>
        <v/>
      </c>
    </row>
    <row r="42896" customFormat="false" ht="15" hidden="false" customHeight="false" outlineLevel="0" collapsed="false">
      <c r="P42896" s="0" t="str">
        <f aca="false">LEFT(O42896,1)</f>
        <v/>
      </c>
    </row>
    <row r="42897" customFormat="false" ht="15" hidden="false" customHeight="false" outlineLevel="0" collapsed="false">
      <c r="P42897" s="0" t="str">
        <f aca="false">LEFT(O42897,1)</f>
        <v/>
      </c>
    </row>
    <row r="42898" customFormat="false" ht="15" hidden="false" customHeight="false" outlineLevel="0" collapsed="false">
      <c r="P42898" s="0" t="str">
        <f aca="false">LEFT(O42898,1)</f>
        <v/>
      </c>
    </row>
    <row r="42899" customFormat="false" ht="15" hidden="false" customHeight="false" outlineLevel="0" collapsed="false">
      <c r="P42899" s="0" t="str">
        <f aca="false">LEFT(O42899,1)</f>
        <v/>
      </c>
    </row>
    <row r="42900" customFormat="false" ht="15" hidden="false" customHeight="false" outlineLevel="0" collapsed="false">
      <c r="P42900" s="0" t="str">
        <f aca="false">LEFT(O42900,1)</f>
        <v/>
      </c>
    </row>
    <row r="42901" customFormat="false" ht="15" hidden="false" customHeight="false" outlineLevel="0" collapsed="false">
      <c r="P42901" s="0" t="str">
        <f aca="false">LEFT(O42901,1)</f>
        <v/>
      </c>
    </row>
    <row r="42902" customFormat="false" ht="15" hidden="false" customHeight="false" outlineLevel="0" collapsed="false">
      <c r="P42902" s="0" t="str">
        <f aca="false">LEFT(O42902,1)</f>
        <v/>
      </c>
    </row>
    <row r="42903" customFormat="false" ht="15" hidden="false" customHeight="false" outlineLevel="0" collapsed="false">
      <c r="P42903" s="0" t="str">
        <f aca="false">LEFT(O42903,1)</f>
        <v/>
      </c>
    </row>
    <row r="42904" customFormat="false" ht="15" hidden="false" customHeight="false" outlineLevel="0" collapsed="false">
      <c r="P42904" s="0" t="str">
        <f aca="false">LEFT(O42904,1)</f>
        <v/>
      </c>
    </row>
    <row r="42905" customFormat="false" ht="15" hidden="false" customHeight="false" outlineLevel="0" collapsed="false">
      <c r="P42905" s="0" t="str">
        <f aca="false">LEFT(O42905,1)</f>
        <v/>
      </c>
    </row>
    <row r="42906" customFormat="false" ht="15" hidden="false" customHeight="false" outlineLevel="0" collapsed="false">
      <c r="P42906" s="0" t="str">
        <f aca="false">LEFT(O42906,1)</f>
        <v/>
      </c>
    </row>
    <row r="42907" customFormat="false" ht="15" hidden="false" customHeight="false" outlineLevel="0" collapsed="false">
      <c r="P42907" s="0" t="str">
        <f aca="false">LEFT(O42907,1)</f>
        <v/>
      </c>
    </row>
    <row r="42908" customFormat="false" ht="15" hidden="false" customHeight="false" outlineLevel="0" collapsed="false">
      <c r="P42908" s="0" t="str">
        <f aca="false">LEFT(O42908,1)</f>
        <v/>
      </c>
    </row>
    <row r="42909" customFormat="false" ht="15" hidden="false" customHeight="false" outlineLevel="0" collapsed="false">
      <c r="P42909" s="0" t="str">
        <f aca="false">LEFT(O42909,1)</f>
        <v/>
      </c>
    </row>
    <row r="42910" customFormat="false" ht="15" hidden="false" customHeight="false" outlineLevel="0" collapsed="false">
      <c r="P42910" s="0" t="str">
        <f aca="false">LEFT(O42910,1)</f>
        <v/>
      </c>
    </row>
    <row r="42911" customFormat="false" ht="15" hidden="false" customHeight="false" outlineLevel="0" collapsed="false">
      <c r="P42911" s="0" t="str">
        <f aca="false">LEFT(O42911,1)</f>
        <v/>
      </c>
    </row>
    <row r="42912" customFormat="false" ht="15" hidden="false" customHeight="false" outlineLevel="0" collapsed="false">
      <c r="P42912" s="0" t="str">
        <f aca="false">LEFT(O42912,1)</f>
        <v/>
      </c>
    </row>
    <row r="42913" customFormat="false" ht="15" hidden="false" customHeight="false" outlineLevel="0" collapsed="false">
      <c r="P42913" s="0" t="str">
        <f aca="false">LEFT(O42913,1)</f>
        <v/>
      </c>
    </row>
    <row r="42914" customFormat="false" ht="15" hidden="false" customHeight="false" outlineLevel="0" collapsed="false">
      <c r="P42914" s="0" t="str">
        <f aca="false">LEFT(O42914,1)</f>
        <v/>
      </c>
    </row>
    <row r="42915" customFormat="false" ht="15" hidden="false" customHeight="false" outlineLevel="0" collapsed="false">
      <c r="P42915" s="0" t="str">
        <f aca="false">LEFT(O42915,1)</f>
        <v/>
      </c>
    </row>
    <row r="42916" customFormat="false" ht="15" hidden="false" customHeight="false" outlineLevel="0" collapsed="false">
      <c r="P42916" s="0" t="str">
        <f aca="false">LEFT(O42916,1)</f>
        <v/>
      </c>
    </row>
    <row r="42917" customFormat="false" ht="15" hidden="false" customHeight="false" outlineLevel="0" collapsed="false">
      <c r="P42917" s="0" t="str">
        <f aca="false">LEFT(O42917,1)</f>
        <v/>
      </c>
    </row>
    <row r="42918" customFormat="false" ht="15" hidden="false" customHeight="false" outlineLevel="0" collapsed="false">
      <c r="P42918" s="0" t="str">
        <f aca="false">LEFT(O42918,1)</f>
        <v/>
      </c>
    </row>
    <row r="42919" customFormat="false" ht="15" hidden="false" customHeight="false" outlineLevel="0" collapsed="false">
      <c r="P42919" s="0" t="str">
        <f aca="false">LEFT(O42919,1)</f>
        <v/>
      </c>
    </row>
    <row r="42920" customFormat="false" ht="15" hidden="false" customHeight="false" outlineLevel="0" collapsed="false">
      <c r="P42920" s="0" t="str">
        <f aca="false">LEFT(O42920,1)</f>
        <v/>
      </c>
    </row>
    <row r="42921" customFormat="false" ht="15" hidden="false" customHeight="false" outlineLevel="0" collapsed="false">
      <c r="P42921" s="0" t="str">
        <f aca="false">LEFT(O42921,1)</f>
        <v/>
      </c>
    </row>
    <row r="42922" customFormat="false" ht="15" hidden="false" customHeight="false" outlineLevel="0" collapsed="false">
      <c r="P42922" s="0" t="str">
        <f aca="false">LEFT(O42922,1)</f>
        <v/>
      </c>
    </row>
    <row r="42923" customFormat="false" ht="15" hidden="false" customHeight="false" outlineLevel="0" collapsed="false">
      <c r="P42923" s="0" t="str">
        <f aca="false">LEFT(O42923,1)</f>
        <v/>
      </c>
    </row>
    <row r="42924" customFormat="false" ht="15" hidden="false" customHeight="false" outlineLevel="0" collapsed="false">
      <c r="P42924" s="0" t="str">
        <f aca="false">LEFT(O42924,1)</f>
        <v/>
      </c>
    </row>
    <row r="42925" customFormat="false" ht="15" hidden="false" customHeight="false" outlineLevel="0" collapsed="false">
      <c r="P42925" s="0" t="str">
        <f aca="false">LEFT(O42925,1)</f>
        <v/>
      </c>
    </row>
    <row r="42926" customFormat="false" ht="15" hidden="false" customHeight="false" outlineLevel="0" collapsed="false">
      <c r="P42926" s="0" t="str">
        <f aca="false">LEFT(O42926,1)</f>
        <v/>
      </c>
    </row>
    <row r="42927" customFormat="false" ht="15" hidden="false" customHeight="false" outlineLevel="0" collapsed="false">
      <c r="P42927" s="0" t="str">
        <f aca="false">LEFT(O42927,1)</f>
        <v/>
      </c>
    </row>
    <row r="42928" customFormat="false" ht="15" hidden="false" customHeight="false" outlineLevel="0" collapsed="false">
      <c r="P42928" s="0" t="str">
        <f aca="false">LEFT(O42928,1)</f>
        <v/>
      </c>
    </row>
    <row r="42929" customFormat="false" ht="15" hidden="false" customHeight="false" outlineLevel="0" collapsed="false">
      <c r="P42929" s="0" t="str">
        <f aca="false">LEFT(O42929,1)</f>
        <v/>
      </c>
    </row>
    <row r="42930" customFormat="false" ht="15" hidden="false" customHeight="false" outlineLevel="0" collapsed="false">
      <c r="P42930" s="0" t="str">
        <f aca="false">LEFT(O42930,1)</f>
        <v/>
      </c>
    </row>
    <row r="42931" customFormat="false" ht="15" hidden="false" customHeight="false" outlineLevel="0" collapsed="false">
      <c r="P42931" s="0" t="str">
        <f aca="false">LEFT(O42931,1)</f>
        <v/>
      </c>
    </row>
    <row r="42932" customFormat="false" ht="15" hidden="false" customHeight="false" outlineLevel="0" collapsed="false">
      <c r="P42932" s="0" t="str">
        <f aca="false">LEFT(O42932,1)</f>
        <v/>
      </c>
    </row>
    <row r="42933" customFormat="false" ht="15" hidden="false" customHeight="false" outlineLevel="0" collapsed="false">
      <c r="P42933" s="0" t="str">
        <f aca="false">LEFT(O42933,1)</f>
        <v/>
      </c>
    </row>
    <row r="42934" customFormat="false" ht="15" hidden="false" customHeight="false" outlineLevel="0" collapsed="false">
      <c r="P42934" s="0" t="str">
        <f aca="false">LEFT(O42934,1)</f>
        <v/>
      </c>
    </row>
    <row r="42935" customFormat="false" ht="15" hidden="false" customHeight="false" outlineLevel="0" collapsed="false">
      <c r="P42935" s="0" t="str">
        <f aca="false">LEFT(O42935,1)</f>
        <v/>
      </c>
    </row>
    <row r="42936" customFormat="false" ht="15" hidden="false" customHeight="false" outlineLevel="0" collapsed="false">
      <c r="P42936" s="0" t="str">
        <f aca="false">LEFT(O42936,1)</f>
        <v/>
      </c>
    </row>
    <row r="42937" customFormat="false" ht="15" hidden="false" customHeight="false" outlineLevel="0" collapsed="false">
      <c r="P42937" s="0" t="str">
        <f aca="false">LEFT(O42937,1)</f>
        <v/>
      </c>
    </row>
    <row r="42938" customFormat="false" ht="15" hidden="false" customHeight="false" outlineLevel="0" collapsed="false">
      <c r="P42938" s="0" t="str">
        <f aca="false">LEFT(O42938,1)</f>
        <v/>
      </c>
    </row>
    <row r="42939" customFormat="false" ht="15" hidden="false" customHeight="false" outlineLevel="0" collapsed="false">
      <c r="P42939" s="0" t="str">
        <f aca="false">LEFT(O42939,1)</f>
        <v/>
      </c>
    </row>
    <row r="42940" customFormat="false" ht="15" hidden="false" customHeight="false" outlineLevel="0" collapsed="false">
      <c r="P42940" s="0" t="str">
        <f aca="false">LEFT(O42940,1)</f>
        <v/>
      </c>
    </row>
    <row r="42941" customFormat="false" ht="15" hidden="false" customHeight="false" outlineLevel="0" collapsed="false">
      <c r="P42941" s="0" t="str">
        <f aca="false">LEFT(O42941,1)</f>
        <v/>
      </c>
    </row>
    <row r="42942" customFormat="false" ht="15" hidden="false" customHeight="false" outlineLevel="0" collapsed="false">
      <c r="P42942" s="0" t="str">
        <f aca="false">LEFT(O42942,1)</f>
        <v/>
      </c>
    </row>
    <row r="42943" customFormat="false" ht="15" hidden="false" customHeight="false" outlineLevel="0" collapsed="false">
      <c r="P42943" s="0" t="str">
        <f aca="false">LEFT(O42943,1)</f>
        <v/>
      </c>
    </row>
    <row r="42944" customFormat="false" ht="15" hidden="false" customHeight="false" outlineLevel="0" collapsed="false">
      <c r="P42944" s="0" t="str">
        <f aca="false">LEFT(O42944,1)</f>
        <v/>
      </c>
    </row>
    <row r="42945" customFormat="false" ht="15" hidden="false" customHeight="false" outlineLevel="0" collapsed="false">
      <c r="P42945" s="0" t="str">
        <f aca="false">LEFT(O42945,1)</f>
        <v/>
      </c>
    </row>
    <row r="42946" customFormat="false" ht="15" hidden="false" customHeight="false" outlineLevel="0" collapsed="false">
      <c r="P42946" s="0" t="str">
        <f aca="false">LEFT(O42946,1)</f>
        <v/>
      </c>
    </row>
    <row r="42947" customFormat="false" ht="15" hidden="false" customHeight="false" outlineLevel="0" collapsed="false">
      <c r="P42947" s="0" t="str">
        <f aca="false">LEFT(O42947,1)</f>
        <v/>
      </c>
    </row>
    <row r="42948" customFormat="false" ht="15" hidden="false" customHeight="false" outlineLevel="0" collapsed="false">
      <c r="P42948" s="0" t="str">
        <f aca="false">LEFT(O42948,1)</f>
        <v/>
      </c>
    </row>
    <row r="42949" customFormat="false" ht="15" hidden="false" customHeight="false" outlineLevel="0" collapsed="false">
      <c r="P42949" s="0" t="str">
        <f aca="false">LEFT(O42949,1)</f>
        <v/>
      </c>
    </row>
    <row r="42950" customFormat="false" ht="15" hidden="false" customHeight="false" outlineLevel="0" collapsed="false">
      <c r="P42950" s="0" t="str">
        <f aca="false">LEFT(O42950,1)</f>
        <v/>
      </c>
    </row>
    <row r="42951" customFormat="false" ht="15" hidden="false" customHeight="false" outlineLevel="0" collapsed="false">
      <c r="P42951" s="0" t="str">
        <f aca="false">LEFT(O42951,1)</f>
        <v/>
      </c>
    </row>
    <row r="42952" customFormat="false" ht="15" hidden="false" customHeight="false" outlineLevel="0" collapsed="false">
      <c r="P42952" s="0" t="str">
        <f aca="false">LEFT(O42952,1)</f>
        <v/>
      </c>
    </row>
    <row r="42953" customFormat="false" ht="15" hidden="false" customHeight="false" outlineLevel="0" collapsed="false">
      <c r="P42953" s="0" t="str">
        <f aca="false">LEFT(O42953,1)</f>
        <v/>
      </c>
    </row>
    <row r="42954" customFormat="false" ht="15" hidden="false" customHeight="false" outlineLevel="0" collapsed="false">
      <c r="P42954" s="0" t="str">
        <f aca="false">LEFT(O42954,1)</f>
        <v/>
      </c>
    </row>
    <row r="42955" customFormat="false" ht="15" hidden="false" customHeight="false" outlineLevel="0" collapsed="false">
      <c r="P42955" s="0" t="str">
        <f aca="false">LEFT(O42955,1)</f>
        <v/>
      </c>
    </row>
    <row r="42956" customFormat="false" ht="15" hidden="false" customHeight="false" outlineLevel="0" collapsed="false">
      <c r="P42956" s="0" t="str">
        <f aca="false">LEFT(O42956,1)</f>
        <v/>
      </c>
    </row>
    <row r="42957" customFormat="false" ht="15" hidden="false" customHeight="false" outlineLevel="0" collapsed="false">
      <c r="P42957" s="0" t="str">
        <f aca="false">LEFT(O42957,1)</f>
        <v/>
      </c>
    </row>
    <row r="42958" customFormat="false" ht="15" hidden="false" customHeight="false" outlineLevel="0" collapsed="false">
      <c r="P42958" s="0" t="str">
        <f aca="false">LEFT(O42958,1)</f>
        <v/>
      </c>
    </row>
    <row r="42959" customFormat="false" ht="15" hidden="false" customHeight="false" outlineLevel="0" collapsed="false">
      <c r="P42959" s="0" t="str">
        <f aca="false">LEFT(O42959,1)</f>
        <v/>
      </c>
    </row>
    <row r="42960" customFormat="false" ht="15" hidden="false" customHeight="false" outlineLevel="0" collapsed="false">
      <c r="P42960" s="0" t="str">
        <f aca="false">LEFT(O42960,1)</f>
        <v/>
      </c>
    </row>
    <row r="42961" customFormat="false" ht="15" hidden="false" customHeight="false" outlineLevel="0" collapsed="false">
      <c r="P42961" s="0" t="str">
        <f aca="false">LEFT(O42961,1)</f>
        <v/>
      </c>
    </row>
    <row r="42962" customFormat="false" ht="15" hidden="false" customHeight="false" outlineLevel="0" collapsed="false">
      <c r="P42962" s="0" t="str">
        <f aca="false">LEFT(O42962,1)</f>
        <v/>
      </c>
    </row>
    <row r="42963" customFormat="false" ht="15" hidden="false" customHeight="false" outlineLevel="0" collapsed="false">
      <c r="P42963" s="0" t="str">
        <f aca="false">LEFT(O42963,1)</f>
        <v/>
      </c>
    </row>
    <row r="42964" customFormat="false" ht="15" hidden="false" customHeight="false" outlineLevel="0" collapsed="false">
      <c r="P42964" s="0" t="str">
        <f aca="false">LEFT(O42964,1)</f>
        <v/>
      </c>
    </row>
    <row r="42965" customFormat="false" ht="15" hidden="false" customHeight="false" outlineLevel="0" collapsed="false">
      <c r="P42965" s="0" t="str">
        <f aca="false">LEFT(O42965,1)</f>
        <v/>
      </c>
    </row>
    <row r="42966" customFormat="false" ht="15" hidden="false" customHeight="false" outlineLevel="0" collapsed="false">
      <c r="P42966" s="0" t="str">
        <f aca="false">LEFT(O42966,1)</f>
        <v/>
      </c>
    </row>
    <row r="42967" customFormat="false" ht="15" hidden="false" customHeight="false" outlineLevel="0" collapsed="false">
      <c r="P42967" s="0" t="str">
        <f aca="false">LEFT(O42967,1)</f>
        <v/>
      </c>
    </row>
    <row r="42968" customFormat="false" ht="15" hidden="false" customHeight="false" outlineLevel="0" collapsed="false">
      <c r="P42968" s="0" t="str">
        <f aca="false">LEFT(O42968,1)</f>
        <v/>
      </c>
    </row>
    <row r="42969" customFormat="false" ht="15" hidden="false" customHeight="false" outlineLevel="0" collapsed="false">
      <c r="P42969" s="0" t="str">
        <f aca="false">LEFT(O42969,1)</f>
        <v/>
      </c>
    </row>
    <row r="42970" customFormat="false" ht="15" hidden="false" customHeight="false" outlineLevel="0" collapsed="false">
      <c r="P42970" s="0" t="str">
        <f aca="false">LEFT(O42970,1)</f>
        <v/>
      </c>
    </row>
    <row r="42971" customFormat="false" ht="15" hidden="false" customHeight="false" outlineLevel="0" collapsed="false">
      <c r="P42971" s="0" t="str">
        <f aca="false">LEFT(O42971,1)</f>
        <v/>
      </c>
    </row>
    <row r="42972" customFormat="false" ht="15" hidden="false" customHeight="false" outlineLevel="0" collapsed="false">
      <c r="P42972" s="0" t="str">
        <f aca="false">LEFT(O42972,1)</f>
        <v/>
      </c>
    </row>
    <row r="42973" customFormat="false" ht="15" hidden="false" customHeight="false" outlineLevel="0" collapsed="false">
      <c r="P42973" s="0" t="str">
        <f aca="false">LEFT(O42973,1)</f>
        <v/>
      </c>
    </row>
    <row r="42974" customFormat="false" ht="15" hidden="false" customHeight="false" outlineLevel="0" collapsed="false">
      <c r="P42974" s="0" t="str">
        <f aca="false">LEFT(O42974,1)</f>
        <v/>
      </c>
    </row>
    <row r="42975" customFormat="false" ht="15" hidden="false" customHeight="false" outlineLevel="0" collapsed="false">
      <c r="P42975" s="0" t="str">
        <f aca="false">LEFT(O42975,1)</f>
        <v/>
      </c>
    </row>
    <row r="42976" customFormat="false" ht="15" hidden="false" customHeight="false" outlineLevel="0" collapsed="false">
      <c r="P42976" s="0" t="str">
        <f aca="false">LEFT(O42976,1)</f>
        <v/>
      </c>
    </row>
    <row r="42977" customFormat="false" ht="15" hidden="false" customHeight="false" outlineLevel="0" collapsed="false">
      <c r="P42977" s="0" t="str">
        <f aca="false">LEFT(O42977,1)</f>
        <v/>
      </c>
    </row>
    <row r="42978" customFormat="false" ht="15" hidden="false" customHeight="false" outlineLevel="0" collapsed="false">
      <c r="P42978" s="0" t="str">
        <f aca="false">LEFT(O42978,1)</f>
        <v/>
      </c>
    </row>
    <row r="42979" customFormat="false" ht="15" hidden="false" customHeight="false" outlineLevel="0" collapsed="false">
      <c r="P42979" s="0" t="str">
        <f aca="false">LEFT(O42979,1)</f>
        <v/>
      </c>
    </row>
    <row r="42980" customFormat="false" ht="15" hidden="false" customHeight="false" outlineLevel="0" collapsed="false">
      <c r="P42980" s="0" t="str">
        <f aca="false">LEFT(O42980,1)</f>
        <v/>
      </c>
    </row>
    <row r="42981" customFormat="false" ht="15" hidden="false" customHeight="false" outlineLevel="0" collapsed="false">
      <c r="P42981" s="0" t="str">
        <f aca="false">LEFT(O42981,1)</f>
        <v/>
      </c>
    </row>
    <row r="42982" customFormat="false" ht="15" hidden="false" customHeight="false" outlineLevel="0" collapsed="false">
      <c r="P42982" s="0" t="str">
        <f aca="false">LEFT(O42982,1)</f>
        <v/>
      </c>
    </row>
    <row r="42983" customFormat="false" ht="15" hidden="false" customHeight="false" outlineLevel="0" collapsed="false">
      <c r="P42983" s="0" t="str">
        <f aca="false">LEFT(O42983,1)</f>
        <v/>
      </c>
    </row>
    <row r="42984" customFormat="false" ht="15" hidden="false" customHeight="false" outlineLevel="0" collapsed="false">
      <c r="P42984" s="0" t="str">
        <f aca="false">LEFT(O42984,1)</f>
        <v/>
      </c>
    </row>
    <row r="42985" customFormat="false" ht="15" hidden="false" customHeight="false" outlineLevel="0" collapsed="false">
      <c r="P42985" s="0" t="str">
        <f aca="false">LEFT(O42985,1)</f>
        <v/>
      </c>
    </row>
    <row r="42986" customFormat="false" ht="15" hidden="false" customHeight="false" outlineLevel="0" collapsed="false">
      <c r="P42986" s="0" t="str">
        <f aca="false">LEFT(O42986,1)</f>
        <v/>
      </c>
    </row>
    <row r="42987" customFormat="false" ht="15" hidden="false" customHeight="false" outlineLevel="0" collapsed="false">
      <c r="P42987" s="0" t="str">
        <f aca="false">LEFT(O42987,1)</f>
        <v/>
      </c>
    </row>
    <row r="42988" customFormat="false" ht="15" hidden="false" customHeight="false" outlineLevel="0" collapsed="false">
      <c r="P42988" s="0" t="str">
        <f aca="false">LEFT(O42988,1)</f>
        <v/>
      </c>
    </row>
    <row r="42989" customFormat="false" ht="15" hidden="false" customHeight="false" outlineLevel="0" collapsed="false">
      <c r="P42989" s="0" t="str">
        <f aca="false">LEFT(O42989,1)</f>
        <v/>
      </c>
    </row>
    <row r="42990" customFormat="false" ht="15" hidden="false" customHeight="false" outlineLevel="0" collapsed="false">
      <c r="P42990" s="0" t="str">
        <f aca="false">LEFT(O42990,1)</f>
        <v/>
      </c>
    </row>
    <row r="42991" customFormat="false" ht="15" hidden="false" customHeight="false" outlineLevel="0" collapsed="false">
      <c r="P42991" s="0" t="str">
        <f aca="false">LEFT(O42991,1)</f>
        <v/>
      </c>
    </row>
    <row r="42992" customFormat="false" ht="15" hidden="false" customHeight="false" outlineLevel="0" collapsed="false">
      <c r="P42992" s="0" t="str">
        <f aca="false">LEFT(O42992,1)</f>
        <v/>
      </c>
    </row>
    <row r="42993" customFormat="false" ht="15" hidden="false" customHeight="false" outlineLevel="0" collapsed="false">
      <c r="P42993" s="0" t="str">
        <f aca="false">LEFT(O42993,1)</f>
        <v/>
      </c>
    </row>
    <row r="42994" customFormat="false" ht="15" hidden="false" customHeight="false" outlineLevel="0" collapsed="false">
      <c r="P42994" s="0" t="str">
        <f aca="false">LEFT(O42994,1)</f>
        <v/>
      </c>
    </row>
    <row r="42995" customFormat="false" ht="15" hidden="false" customHeight="false" outlineLevel="0" collapsed="false">
      <c r="P42995" s="0" t="str">
        <f aca="false">LEFT(O42995,1)</f>
        <v/>
      </c>
    </row>
    <row r="42996" customFormat="false" ht="15" hidden="false" customHeight="false" outlineLevel="0" collapsed="false">
      <c r="P42996" s="0" t="str">
        <f aca="false">LEFT(O42996,1)</f>
        <v/>
      </c>
    </row>
    <row r="42997" customFormat="false" ht="15" hidden="false" customHeight="false" outlineLevel="0" collapsed="false">
      <c r="P42997" s="0" t="str">
        <f aca="false">LEFT(O42997,1)</f>
        <v/>
      </c>
    </row>
    <row r="42998" customFormat="false" ht="15" hidden="false" customHeight="false" outlineLevel="0" collapsed="false">
      <c r="P42998" s="0" t="str">
        <f aca="false">LEFT(O42998,1)</f>
        <v/>
      </c>
    </row>
    <row r="42999" customFormat="false" ht="15" hidden="false" customHeight="false" outlineLevel="0" collapsed="false">
      <c r="P42999" s="0" t="str">
        <f aca="false">LEFT(O42999,1)</f>
        <v/>
      </c>
    </row>
    <row r="43000" customFormat="false" ht="15" hidden="false" customHeight="false" outlineLevel="0" collapsed="false">
      <c r="P43000" s="0" t="str">
        <f aca="false">LEFT(O43000,1)</f>
        <v/>
      </c>
    </row>
    <row r="43001" customFormat="false" ht="15" hidden="false" customHeight="false" outlineLevel="0" collapsed="false">
      <c r="P43001" s="0" t="str">
        <f aca="false">LEFT(O43001,1)</f>
        <v/>
      </c>
    </row>
    <row r="43002" customFormat="false" ht="15" hidden="false" customHeight="false" outlineLevel="0" collapsed="false">
      <c r="P43002" s="0" t="str">
        <f aca="false">LEFT(O43002,1)</f>
        <v/>
      </c>
    </row>
    <row r="43003" customFormat="false" ht="15" hidden="false" customHeight="false" outlineLevel="0" collapsed="false">
      <c r="P43003" s="0" t="str">
        <f aca="false">LEFT(O43003,1)</f>
        <v/>
      </c>
    </row>
    <row r="43004" customFormat="false" ht="15" hidden="false" customHeight="false" outlineLevel="0" collapsed="false">
      <c r="P43004" s="0" t="str">
        <f aca="false">LEFT(O43004,1)</f>
        <v/>
      </c>
    </row>
    <row r="43005" customFormat="false" ht="15" hidden="false" customHeight="false" outlineLevel="0" collapsed="false">
      <c r="P43005" s="0" t="str">
        <f aca="false">LEFT(O43005,1)</f>
        <v/>
      </c>
    </row>
    <row r="43006" customFormat="false" ht="15" hidden="false" customHeight="false" outlineLevel="0" collapsed="false">
      <c r="P43006" s="0" t="str">
        <f aca="false">LEFT(O43006,1)</f>
        <v/>
      </c>
    </row>
    <row r="43007" customFormat="false" ht="15" hidden="false" customHeight="false" outlineLevel="0" collapsed="false">
      <c r="P43007" s="0" t="str">
        <f aca="false">LEFT(O43007,1)</f>
        <v/>
      </c>
    </row>
    <row r="43008" customFormat="false" ht="15" hidden="false" customHeight="false" outlineLevel="0" collapsed="false">
      <c r="P43008" s="0" t="str">
        <f aca="false">LEFT(O43008,1)</f>
        <v/>
      </c>
    </row>
    <row r="43009" customFormat="false" ht="15" hidden="false" customHeight="false" outlineLevel="0" collapsed="false">
      <c r="P43009" s="0" t="str">
        <f aca="false">LEFT(O43009,1)</f>
        <v/>
      </c>
    </row>
    <row r="43010" customFormat="false" ht="15" hidden="false" customHeight="false" outlineLevel="0" collapsed="false">
      <c r="P43010" s="0" t="str">
        <f aca="false">LEFT(O43010,1)</f>
        <v/>
      </c>
    </row>
    <row r="43011" customFormat="false" ht="15" hidden="false" customHeight="false" outlineLevel="0" collapsed="false">
      <c r="P43011" s="0" t="str">
        <f aca="false">LEFT(O43011,1)</f>
        <v/>
      </c>
    </row>
    <row r="43012" customFormat="false" ht="15" hidden="false" customHeight="false" outlineLevel="0" collapsed="false">
      <c r="P43012" s="0" t="str">
        <f aca="false">LEFT(O43012,1)</f>
        <v/>
      </c>
    </row>
    <row r="43013" customFormat="false" ht="15" hidden="false" customHeight="false" outlineLevel="0" collapsed="false">
      <c r="P43013" s="0" t="str">
        <f aca="false">LEFT(O43013,1)</f>
        <v/>
      </c>
    </row>
    <row r="43014" customFormat="false" ht="15" hidden="false" customHeight="false" outlineLevel="0" collapsed="false">
      <c r="P43014" s="0" t="str">
        <f aca="false">LEFT(O43014,1)</f>
        <v/>
      </c>
    </row>
    <row r="43015" customFormat="false" ht="15" hidden="false" customHeight="false" outlineLevel="0" collapsed="false">
      <c r="P43015" s="0" t="str">
        <f aca="false">LEFT(O43015,1)</f>
        <v/>
      </c>
    </row>
    <row r="43016" customFormat="false" ht="15" hidden="false" customHeight="false" outlineLevel="0" collapsed="false">
      <c r="P43016" s="0" t="str">
        <f aca="false">LEFT(O43016,1)</f>
        <v/>
      </c>
    </row>
    <row r="43017" customFormat="false" ht="15" hidden="false" customHeight="false" outlineLevel="0" collapsed="false">
      <c r="P43017" s="0" t="str">
        <f aca="false">LEFT(O43017,1)</f>
        <v/>
      </c>
    </row>
    <row r="43018" customFormat="false" ht="15" hidden="false" customHeight="false" outlineLevel="0" collapsed="false">
      <c r="P43018" s="0" t="str">
        <f aca="false">LEFT(O43018,1)</f>
        <v/>
      </c>
    </row>
    <row r="43019" customFormat="false" ht="15" hidden="false" customHeight="false" outlineLevel="0" collapsed="false">
      <c r="P43019" s="0" t="str">
        <f aca="false">LEFT(O43019,1)</f>
        <v/>
      </c>
    </row>
    <row r="43020" customFormat="false" ht="15" hidden="false" customHeight="false" outlineLevel="0" collapsed="false">
      <c r="P43020" s="0" t="str">
        <f aca="false">LEFT(O43020,1)</f>
        <v/>
      </c>
    </row>
    <row r="43021" customFormat="false" ht="15" hidden="false" customHeight="false" outlineLevel="0" collapsed="false">
      <c r="P43021" s="0" t="str">
        <f aca="false">LEFT(O43021,1)</f>
        <v/>
      </c>
    </row>
    <row r="43022" customFormat="false" ht="15" hidden="false" customHeight="false" outlineLevel="0" collapsed="false">
      <c r="P43022" s="0" t="str">
        <f aca="false">LEFT(O43022,1)</f>
        <v/>
      </c>
    </row>
    <row r="43023" customFormat="false" ht="15" hidden="false" customHeight="false" outlineLevel="0" collapsed="false">
      <c r="P43023" s="0" t="str">
        <f aca="false">LEFT(O43023,1)</f>
        <v/>
      </c>
    </row>
    <row r="43024" customFormat="false" ht="15" hidden="false" customHeight="false" outlineLevel="0" collapsed="false">
      <c r="P43024" s="0" t="str">
        <f aca="false">LEFT(O43024,1)</f>
        <v/>
      </c>
    </row>
    <row r="43025" customFormat="false" ht="15" hidden="false" customHeight="false" outlineLevel="0" collapsed="false">
      <c r="P43025" s="0" t="str">
        <f aca="false">LEFT(O43025,1)</f>
        <v/>
      </c>
    </row>
    <row r="43026" customFormat="false" ht="15" hidden="false" customHeight="false" outlineLevel="0" collapsed="false">
      <c r="P43026" s="0" t="str">
        <f aca="false">LEFT(O43026,1)</f>
        <v/>
      </c>
    </row>
    <row r="43027" customFormat="false" ht="15" hidden="false" customHeight="false" outlineLevel="0" collapsed="false">
      <c r="P43027" s="0" t="str">
        <f aca="false">LEFT(O43027,1)</f>
        <v/>
      </c>
    </row>
    <row r="43028" customFormat="false" ht="15" hidden="false" customHeight="false" outlineLevel="0" collapsed="false">
      <c r="P43028" s="0" t="str">
        <f aca="false">LEFT(O43028,1)</f>
        <v/>
      </c>
    </row>
    <row r="43029" customFormat="false" ht="15" hidden="false" customHeight="false" outlineLevel="0" collapsed="false">
      <c r="P43029" s="0" t="str">
        <f aca="false">LEFT(O43029,1)</f>
        <v/>
      </c>
    </row>
    <row r="43030" customFormat="false" ht="15" hidden="false" customHeight="false" outlineLevel="0" collapsed="false">
      <c r="P43030" s="0" t="str">
        <f aca="false">LEFT(O43030,1)</f>
        <v/>
      </c>
    </row>
    <row r="43031" customFormat="false" ht="15" hidden="false" customHeight="false" outlineLevel="0" collapsed="false">
      <c r="P43031" s="0" t="str">
        <f aca="false">LEFT(O43031,1)</f>
        <v/>
      </c>
    </row>
    <row r="43032" customFormat="false" ht="15" hidden="false" customHeight="false" outlineLevel="0" collapsed="false">
      <c r="P43032" s="0" t="str">
        <f aca="false">LEFT(O43032,1)</f>
        <v/>
      </c>
    </row>
    <row r="43033" customFormat="false" ht="15" hidden="false" customHeight="false" outlineLevel="0" collapsed="false">
      <c r="P43033" s="0" t="str">
        <f aca="false">LEFT(O43033,1)</f>
        <v/>
      </c>
    </row>
    <row r="43034" customFormat="false" ht="15" hidden="false" customHeight="false" outlineLevel="0" collapsed="false">
      <c r="P43034" s="0" t="str">
        <f aca="false">LEFT(O43034,1)</f>
        <v/>
      </c>
    </row>
    <row r="43035" customFormat="false" ht="15" hidden="false" customHeight="false" outlineLevel="0" collapsed="false">
      <c r="P43035" s="0" t="str">
        <f aca="false">LEFT(O43035,1)</f>
        <v/>
      </c>
    </row>
    <row r="43036" customFormat="false" ht="15" hidden="false" customHeight="false" outlineLevel="0" collapsed="false">
      <c r="P43036" s="0" t="str">
        <f aca="false">LEFT(O43036,1)</f>
        <v/>
      </c>
    </row>
    <row r="43037" customFormat="false" ht="15" hidden="false" customHeight="false" outlineLevel="0" collapsed="false">
      <c r="P43037" s="0" t="str">
        <f aca="false">LEFT(O43037,1)</f>
        <v/>
      </c>
    </row>
    <row r="43038" customFormat="false" ht="15" hidden="false" customHeight="false" outlineLevel="0" collapsed="false">
      <c r="P43038" s="0" t="str">
        <f aca="false">LEFT(O43038,1)</f>
        <v/>
      </c>
    </row>
    <row r="43039" customFormat="false" ht="15" hidden="false" customHeight="false" outlineLevel="0" collapsed="false">
      <c r="P43039" s="0" t="str">
        <f aca="false">LEFT(O43039,1)</f>
        <v/>
      </c>
    </row>
    <row r="43040" customFormat="false" ht="15" hidden="false" customHeight="false" outlineLevel="0" collapsed="false">
      <c r="P43040" s="0" t="str">
        <f aca="false">LEFT(O43040,1)</f>
        <v/>
      </c>
    </row>
    <row r="43041" customFormat="false" ht="15" hidden="false" customHeight="false" outlineLevel="0" collapsed="false">
      <c r="P43041" s="0" t="str">
        <f aca="false">LEFT(O43041,1)</f>
        <v/>
      </c>
    </row>
    <row r="43042" customFormat="false" ht="15" hidden="false" customHeight="false" outlineLevel="0" collapsed="false">
      <c r="P43042" s="0" t="str">
        <f aca="false">LEFT(O43042,1)</f>
        <v/>
      </c>
    </row>
    <row r="43043" customFormat="false" ht="15" hidden="false" customHeight="false" outlineLevel="0" collapsed="false">
      <c r="P43043" s="0" t="str">
        <f aca="false">LEFT(O43043,1)</f>
        <v/>
      </c>
    </row>
    <row r="43044" customFormat="false" ht="15" hidden="false" customHeight="false" outlineLevel="0" collapsed="false">
      <c r="P43044" s="0" t="str">
        <f aca="false">LEFT(O43044,1)</f>
        <v/>
      </c>
    </row>
    <row r="43045" customFormat="false" ht="15" hidden="false" customHeight="false" outlineLevel="0" collapsed="false">
      <c r="P43045" s="0" t="str">
        <f aca="false">LEFT(O43045,1)</f>
        <v/>
      </c>
    </row>
    <row r="43046" customFormat="false" ht="15" hidden="false" customHeight="false" outlineLevel="0" collapsed="false">
      <c r="P43046" s="0" t="str">
        <f aca="false">LEFT(O43046,1)</f>
        <v/>
      </c>
    </row>
    <row r="43047" customFormat="false" ht="15" hidden="false" customHeight="false" outlineLevel="0" collapsed="false">
      <c r="P43047" s="0" t="str">
        <f aca="false">LEFT(O43047,1)</f>
        <v/>
      </c>
    </row>
    <row r="43048" customFormat="false" ht="15" hidden="false" customHeight="false" outlineLevel="0" collapsed="false">
      <c r="P43048" s="0" t="str">
        <f aca="false">LEFT(O43048,1)</f>
        <v/>
      </c>
    </row>
    <row r="43049" customFormat="false" ht="15" hidden="false" customHeight="false" outlineLevel="0" collapsed="false">
      <c r="P43049" s="0" t="str">
        <f aca="false">LEFT(O43049,1)</f>
        <v/>
      </c>
    </row>
    <row r="43050" customFormat="false" ht="15" hidden="false" customHeight="false" outlineLevel="0" collapsed="false">
      <c r="P43050" s="0" t="str">
        <f aca="false">LEFT(O43050,1)</f>
        <v/>
      </c>
    </row>
    <row r="43051" customFormat="false" ht="15" hidden="false" customHeight="false" outlineLevel="0" collapsed="false">
      <c r="P43051" s="0" t="str">
        <f aca="false">LEFT(O43051,1)</f>
        <v/>
      </c>
    </row>
    <row r="43052" customFormat="false" ht="15" hidden="false" customHeight="false" outlineLevel="0" collapsed="false">
      <c r="P43052" s="0" t="str">
        <f aca="false">LEFT(O43052,1)</f>
        <v/>
      </c>
    </row>
    <row r="43053" customFormat="false" ht="15" hidden="false" customHeight="false" outlineLevel="0" collapsed="false">
      <c r="P43053" s="0" t="str">
        <f aca="false">LEFT(O43053,1)</f>
        <v/>
      </c>
    </row>
    <row r="43054" customFormat="false" ht="15" hidden="false" customHeight="false" outlineLevel="0" collapsed="false">
      <c r="P43054" s="0" t="str">
        <f aca="false">LEFT(O43054,1)</f>
        <v/>
      </c>
    </row>
    <row r="43055" customFormat="false" ht="15" hidden="false" customHeight="false" outlineLevel="0" collapsed="false">
      <c r="P43055" s="0" t="str">
        <f aca="false">LEFT(O43055,1)</f>
        <v/>
      </c>
    </row>
    <row r="43056" customFormat="false" ht="15" hidden="false" customHeight="false" outlineLevel="0" collapsed="false">
      <c r="P43056" s="0" t="str">
        <f aca="false">LEFT(O43056,1)</f>
        <v/>
      </c>
    </row>
    <row r="43057" customFormat="false" ht="15" hidden="false" customHeight="false" outlineLevel="0" collapsed="false">
      <c r="P43057" s="0" t="str">
        <f aca="false">LEFT(O43057,1)</f>
        <v/>
      </c>
    </row>
    <row r="43058" customFormat="false" ht="15" hidden="false" customHeight="false" outlineLevel="0" collapsed="false">
      <c r="P43058" s="0" t="str">
        <f aca="false">LEFT(O43058,1)</f>
        <v/>
      </c>
    </row>
    <row r="43059" customFormat="false" ht="15" hidden="false" customHeight="false" outlineLevel="0" collapsed="false">
      <c r="P43059" s="0" t="str">
        <f aca="false">LEFT(O43059,1)</f>
        <v/>
      </c>
    </row>
    <row r="43060" customFormat="false" ht="15" hidden="false" customHeight="false" outlineLevel="0" collapsed="false">
      <c r="P43060" s="0" t="str">
        <f aca="false">LEFT(O43060,1)</f>
        <v/>
      </c>
    </row>
    <row r="43061" customFormat="false" ht="15" hidden="false" customHeight="false" outlineLevel="0" collapsed="false">
      <c r="P43061" s="0" t="str">
        <f aca="false">LEFT(O43061,1)</f>
        <v/>
      </c>
    </row>
    <row r="43062" customFormat="false" ht="15" hidden="false" customHeight="false" outlineLevel="0" collapsed="false">
      <c r="P43062" s="0" t="str">
        <f aca="false">LEFT(O43062,1)</f>
        <v/>
      </c>
    </row>
    <row r="43063" customFormat="false" ht="15" hidden="false" customHeight="false" outlineLevel="0" collapsed="false">
      <c r="P43063" s="0" t="str">
        <f aca="false">LEFT(O43063,1)</f>
        <v/>
      </c>
    </row>
    <row r="43064" customFormat="false" ht="15" hidden="false" customHeight="false" outlineLevel="0" collapsed="false">
      <c r="P43064" s="0" t="str">
        <f aca="false">LEFT(O43064,1)</f>
        <v/>
      </c>
    </row>
    <row r="43065" customFormat="false" ht="15" hidden="false" customHeight="false" outlineLevel="0" collapsed="false">
      <c r="P43065" s="0" t="str">
        <f aca="false">LEFT(O43065,1)</f>
        <v/>
      </c>
    </row>
    <row r="43066" customFormat="false" ht="15" hidden="false" customHeight="false" outlineLevel="0" collapsed="false">
      <c r="P43066" s="0" t="str">
        <f aca="false">LEFT(O43066,1)</f>
        <v/>
      </c>
    </row>
    <row r="43067" customFormat="false" ht="15" hidden="false" customHeight="false" outlineLevel="0" collapsed="false">
      <c r="P43067" s="0" t="str">
        <f aca="false">LEFT(O43067,1)</f>
        <v/>
      </c>
    </row>
    <row r="43068" customFormat="false" ht="15" hidden="false" customHeight="false" outlineLevel="0" collapsed="false">
      <c r="P43068" s="0" t="str">
        <f aca="false">LEFT(O43068,1)</f>
        <v/>
      </c>
    </row>
    <row r="43069" customFormat="false" ht="15" hidden="false" customHeight="false" outlineLevel="0" collapsed="false">
      <c r="P43069" s="0" t="str">
        <f aca="false">LEFT(O43069,1)</f>
        <v/>
      </c>
    </row>
    <row r="43070" customFormat="false" ht="15" hidden="false" customHeight="false" outlineLevel="0" collapsed="false">
      <c r="P43070" s="0" t="str">
        <f aca="false">LEFT(O43070,1)</f>
        <v/>
      </c>
    </row>
    <row r="43071" customFormat="false" ht="15" hidden="false" customHeight="false" outlineLevel="0" collapsed="false">
      <c r="P43071" s="0" t="str">
        <f aca="false">LEFT(O43071,1)</f>
        <v/>
      </c>
    </row>
    <row r="43072" customFormat="false" ht="15" hidden="false" customHeight="false" outlineLevel="0" collapsed="false">
      <c r="P43072" s="0" t="str">
        <f aca="false">LEFT(O43072,1)</f>
        <v/>
      </c>
    </row>
    <row r="43073" customFormat="false" ht="15" hidden="false" customHeight="false" outlineLevel="0" collapsed="false">
      <c r="P43073" s="0" t="str">
        <f aca="false">LEFT(O43073,1)</f>
        <v/>
      </c>
    </row>
    <row r="43074" customFormat="false" ht="15" hidden="false" customHeight="false" outlineLevel="0" collapsed="false">
      <c r="P43074" s="0" t="str">
        <f aca="false">LEFT(O43074,1)</f>
        <v/>
      </c>
    </row>
    <row r="43075" customFormat="false" ht="15" hidden="false" customHeight="false" outlineLevel="0" collapsed="false">
      <c r="P43075" s="0" t="str">
        <f aca="false">LEFT(O43075,1)</f>
        <v/>
      </c>
    </row>
    <row r="43076" customFormat="false" ht="15" hidden="false" customHeight="false" outlineLevel="0" collapsed="false">
      <c r="P43076" s="0" t="str">
        <f aca="false">LEFT(O43076,1)</f>
        <v/>
      </c>
    </row>
    <row r="43077" customFormat="false" ht="15" hidden="false" customHeight="false" outlineLevel="0" collapsed="false">
      <c r="P43077" s="0" t="str">
        <f aca="false">LEFT(O43077,1)</f>
        <v/>
      </c>
    </row>
    <row r="43078" customFormat="false" ht="15" hidden="false" customHeight="false" outlineLevel="0" collapsed="false">
      <c r="P43078" s="0" t="str">
        <f aca="false">LEFT(O43078,1)</f>
        <v/>
      </c>
    </row>
    <row r="43079" customFormat="false" ht="15" hidden="false" customHeight="false" outlineLevel="0" collapsed="false">
      <c r="P43079" s="0" t="str">
        <f aca="false">LEFT(O43079,1)</f>
        <v/>
      </c>
    </row>
    <row r="43080" customFormat="false" ht="15" hidden="false" customHeight="false" outlineLevel="0" collapsed="false">
      <c r="P43080" s="0" t="str">
        <f aca="false">LEFT(O43080,1)</f>
        <v/>
      </c>
    </row>
    <row r="43081" customFormat="false" ht="15" hidden="false" customHeight="false" outlineLevel="0" collapsed="false">
      <c r="P43081" s="0" t="str">
        <f aca="false">LEFT(O43081,1)</f>
        <v/>
      </c>
    </row>
    <row r="43082" customFormat="false" ht="15" hidden="false" customHeight="false" outlineLevel="0" collapsed="false">
      <c r="P43082" s="0" t="str">
        <f aca="false">LEFT(O43082,1)</f>
        <v/>
      </c>
    </row>
    <row r="43083" customFormat="false" ht="15" hidden="false" customHeight="false" outlineLevel="0" collapsed="false">
      <c r="P43083" s="0" t="str">
        <f aca="false">LEFT(O43083,1)</f>
        <v/>
      </c>
    </row>
    <row r="43084" customFormat="false" ht="15" hidden="false" customHeight="false" outlineLevel="0" collapsed="false">
      <c r="P43084" s="0" t="str">
        <f aca="false">LEFT(O43084,1)</f>
        <v/>
      </c>
    </row>
    <row r="43085" customFormat="false" ht="15" hidden="false" customHeight="false" outlineLevel="0" collapsed="false">
      <c r="P43085" s="0" t="str">
        <f aca="false">LEFT(O43085,1)</f>
        <v/>
      </c>
    </row>
    <row r="43086" customFormat="false" ht="15" hidden="false" customHeight="false" outlineLevel="0" collapsed="false">
      <c r="P43086" s="0" t="str">
        <f aca="false">LEFT(O43086,1)</f>
        <v/>
      </c>
    </row>
    <row r="43087" customFormat="false" ht="15" hidden="false" customHeight="false" outlineLevel="0" collapsed="false">
      <c r="P43087" s="0" t="str">
        <f aca="false">LEFT(O43087,1)</f>
        <v/>
      </c>
    </row>
    <row r="43088" customFormat="false" ht="15" hidden="false" customHeight="false" outlineLevel="0" collapsed="false">
      <c r="P43088" s="0" t="str">
        <f aca="false">LEFT(O43088,1)</f>
        <v/>
      </c>
    </row>
    <row r="43089" customFormat="false" ht="15" hidden="false" customHeight="false" outlineLevel="0" collapsed="false">
      <c r="P43089" s="0" t="str">
        <f aca="false">LEFT(O43089,1)</f>
        <v/>
      </c>
    </row>
    <row r="43090" customFormat="false" ht="15" hidden="false" customHeight="false" outlineLevel="0" collapsed="false">
      <c r="P43090" s="0" t="str">
        <f aca="false">LEFT(O43090,1)</f>
        <v/>
      </c>
    </row>
    <row r="43091" customFormat="false" ht="15" hidden="false" customHeight="false" outlineLevel="0" collapsed="false">
      <c r="P43091" s="0" t="str">
        <f aca="false">LEFT(O43091,1)</f>
        <v/>
      </c>
    </row>
    <row r="43092" customFormat="false" ht="15" hidden="false" customHeight="false" outlineLevel="0" collapsed="false">
      <c r="P43092" s="0" t="str">
        <f aca="false">LEFT(O43092,1)</f>
        <v/>
      </c>
    </row>
    <row r="43093" customFormat="false" ht="15" hidden="false" customHeight="false" outlineLevel="0" collapsed="false">
      <c r="P43093" s="0" t="str">
        <f aca="false">LEFT(O43093,1)</f>
        <v/>
      </c>
    </row>
    <row r="43094" customFormat="false" ht="15" hidden="false" customHeight="false" outlineLevel="0" collapsed="false">
      <c r="P43094" s="0" t="str">
        <f aca="false">LEFT(O43094,1)</f>
        <v/>
      </c>
    </row>
    <row r="43095" customFormat="false" ht="15" hidden="false" customHeight="false" outlineLevel="0" collapsed="false">
      <c r="P43095" s="0" t="str">
        <f aca="false">LEFT(O43095,1)</f>
        <v/>
      </c>
    </row>
    <row r="43096" customFormat="false" ht="15" hidden="false" customHeight="false" outlineLevel="0" collapsed="false">
      <c r="P43096" s="0" t="str">
        <f aca="false">LEFT(O43096,1)</f>
        <v/>
      </c>
    </row>
    <row r="43097" customFormat="false" ht="15" hidden="false" customHeight="false" outlineLevel="0" collapsed="false">
      <c r="P43097" s="0" t="str">
        <f aca="false">LEFT(O43097,1)</f>
        <v/>
      </c>
    </row>
    <row r="43098" customFormat="false" ht="15" hidden="false" customHeight="false" outlineLevel="0" collapsed="false">
      <c r="P43098" s="0" t="str">
        <f aca="false">LEFT(O43098,1)</f>
        <v/>
      </c>
    </row>
    <row r="43099" customFormat="false" ht="15" hidden="false" customHeight="false" outlineLevel="0" collapsed="false">
      <c r="P43099" s="0" t="str">
        <f aca="false">LEFT(O43099,1)</f>
        <v/>
      </c>
    </row>
    <row r="43100" customFormat="false" ht="15" hidden="false" customHeight="false" outlineLevel="0" collapsed="false">
      <c r="P43100" s="0" t="str">
        <f aca="false">LEFT(O43100,1)</f>
        <v/>
      </c>
    </row>
    <row r="43101" customFormat="false" ht="15" hidden="false" customHeight="false" outlineLevel="0" collapsed="false">
      <c r="P43101" s="0" t="str">
        <f aca="false">LEFT(O43101,1)</f>
        <v/>
      </c>
    </row>
    <row r="43102" customFormat="false" ht="15" hidden="false" customHeight="false" outlineLevel="0" collapsed="false">
      <c r="P43102" s="0" t="str">
        <f aca="false">LEFT(O43102,1)</f>
        <v/>
      </c>
    </row>
    <row r="43103" customFormat="false" ht="15" hidden="false" customHeight="false" outlineLevel="0" collapsed="false">
      <c r="P43103" s="0" t="str">
        <f aca="false">LEFT(O43103,1)</f>
        <v/>
      </c>
    </row>
    <row r="43104" customFormat="false" ht="15" hidden="false" customHeight="false" outlineLevel="0" collapsed="false">
      <c r="P43104" s="0" t="str">
        <f aca="false">LEFT(O43104,1)</f>
        <v/>
      </c>
    </row>
    <row r="43105" customFormat="false" ht="15" hidden="false" customHeight="false" outlineLevel="0" collapsed="false">
      <c r="P43105" s="0" t="str">
        <f aca="false">LEFT(O43105,1)</f>
        <v/>
      </c>
    </row>
    <row r="43106" customFormat="false" ht="15" hidden="false" customHeight="false" outlineLevel="0" collapsed="false">
      <c r="P43106" s="0" t="str">
        <f aca="false">LEFT(O43106,1)</f>
        <v/>
      </c>
    </row>
    <row r="43107" customFormat="false" ht="15" hidden="false" customHeight="false" outlineLevel="0" collapsed="false">
      <c r="P43107" s="0" t="str">
        <f aca="false">LEFT(O43107,1)</f>
        <v/>
      </c>
    </row>
    <row r="43108" customFormat="false" ht="15" hidden="false" customHeight="false" outlineLevel="0" collapsed="false">
      <c r="P43108" s="0" t="str">
        <f aca="false">LEFT(O43108,1)</f>
        <v/>
      </c>
    </row>
    <row r="43109" customFormat="false" ht="15" hidden="false" customHeight="false" outlineLevel="0" collapsed="false">
      <c r="P43109" s="0" t="str">
        <f aca="false">LEFT(O43109,1)</f>
        <v/>
      </c>
    </row>
    <row r="43110" customFormat="false" ht="15" hidden="false" customHeight="false" outlineLevel="0" collapsed="false">
      <c r="P43110" s="0" t="str">
        <f aca="false">LEFT(O43110,1)</f>
        <v/>
      </c>
    </row>
    <row r="43111" customFormat="false" ht="15" hidden="false" customHeight="false" outlineLevel="0" collapsed="false">
      <c r="P43111" s="0" t="str">
        <f aca="false">LEFT(O43111,1)</f>
        <v/>
      </c>
    </row>
    <row r="43112" customFormat="false" ht="15" hidden="false" customHeight="false" outlineLevel="0" collapsed="false">
      <c r="P43112" s="0" t="str">
        <f aca="false">LEFT(O43112,1)</f>
        <v/>
      </c>
    </row>
    <row r="43113" customFormat="false" ht="15" hidden="false" customHeight="false" outlineLevel="0" collapsed="false">
      <c r="P43113" s="0" t="str">
        <f aca="false">LEFT(O43113,1)</f>
        <v/>
      </c>
    </row>
    <row r="43114" customFormat="false" ht="15" hidden="false" customHeight="false" outlineLevel="0" collapsed="false">
      <c r="P43114" s="0" t="str">
        <f aca="false">LEFT(O43114,1)</f>
        <v/>
      </c>
    </row>
    <row r="43115" customFormat="false" ht="15" hidden="false" customHeight="false" outlineLevel="0" collapsed="false">
      <c r="P43115" s="0" t="str">
        <f aca="false">LEFT(O43115,1)</f>
        <v/>
      </c>
    </row>
    <row r="43116" customFormat="false" ht="15" hidden="false" customHeight="false" outlineLevel="0" collapsed="false">
      <c r="P43116" s="0" t="str">
        <f aca="false">LEFT(O43116,1)</f>
        <v/>
      </c>
    </row>
    <row r="43117" customFormat="false" ht="15" hidden="false" customHeight="false" outlineLevel="0" collapsed="false">
      <c r="P43117" s="0" t="str">
        <f aca="false">LEFT(O43117,1)</f>
        <v/>
      </c>
    </row>
    <row r="43118" customFormat="false" ht="15" hidden="false" customHeight="false" outlineLevel="0" collapsed="false">
      <c r="P43118" s="0" t="str">
        <f aca="false">LEFT(O43118,1)</f>
        <v/>
      </c>
    </row>
    <row r="43119" customFormat="false" ht="15" hidden="false" customHeight="false" outlineLevel="0" collapsed="false">
      <c r="P43119" s="0" t="str">
        <f aca="false">LEFT(O43119,1)</f>
        <v/>
      </c>
    </row>
    <row r="43120" customFormat="false" ht="15" hidden="false" customHeight="false" outlineLevel="0" collapsed="false">
      <c r="P43120" s="0" t="str">
        <f aca="false">LEFT(O43120,1)</f>
        <v/>
      </c>
    </row>
    <row r="43121" customFormat="false" ht="15" hidden="false" customHeight="false" outlineLevel="0" collapsed="false">
      <c r="P43121" s="0" t="str">
        <f aca="false">LEFT(O43121,1)</f>
        <v/>
      </c>
    </row>
    <row r="43122" customFormat="false" ht="15" hidden="false" customHeight="false" outlineLevel="0" collapsed="false">
      <c r="P43122" s="0" t="str">
        <f aca="false">LEFT(O43122,1)</f>
        <v/>
      </c>
    </row>
    <row r="43123" customFormat="false" ht="15" hidden="false" customHeight="false" outlineLevel="0" collapsed="false">
      <c r="P43123" s="0" t="str">
        <f aca="false">LEFT(O43123,1)</f>
        <v/>
      </c>
    </row>
    <row r="43124" customFormat="false" ht="15" hidden="false" customHeight="false" outlineLevel="0" collapsed="false">
      <c r="P43124" s="0" t="str">
        <f aca="false">LEFT(O43124,1)</f>
        <v/>
      </c>
    </row>
    <row r="43125" customFormat="false" ht="15" hidden="false" customHeight="false" outlineLevel="0" collapsed="false">
      <c r="P43125" s="0" t="str">
        <f aca="false">LEFT(O43125,1)</f>
        <v/>
      </c>
    </row>
    <row r="43126" customFormat="false" ht="15" hidden="false" customHeight="false" outlineLevel="0" collapsed="false">
      <c r="P43126" s="0" t="str">
        <f aca="false">LEFT(O43126,1)</f>
        <v/>
      </c>
    </row>
    <row r="43127" customFormat="false" ht="15" hidden="false" customHeight="false" outlineLevel="0" collapsed="false">
      <c r="P43127" s="0" t="str">
        <f aca="false">LEFT(O43127,1)</f>
        <v/>
      </c>
    </row>
    <row r="43128" customFormat="false" ht="15" hidden="false" customHeight="false" outlineLevel="0" collapsed="false">
      <c r="P43128" s="0" t="str">
        <f aca="false">LEFT(O43128,1)</f>
        <v/>
      </c>
    </row>
    <row r="43129" customFormat="false" ht="15" hidden="false" customHeight="false" outlineLevel="0" collapsed="false">
      <c r="P43129" s="0" t="str">
        <f aca="false">LEFT(O43129,1)</f>
        <v/>
      </c>
    </row>
    <row r="43130" customFormat="false" ht="15" hidden="false" customHeight="false" outlineLevel="0" collapsed="false">
      <c r="P43130" s="0" t="str">
        <f aca="false">LEFT(O43130,1)</f>
        <v/>
      </c>
    </row>
    <row r="43131" customFormat="false" ht="15" hidden="false" customHeight="false" outlineLevel="0" collapsed="false">
      <c r="P43131" s="0" t="str">
        <f aca="false">LEFT(O43131,1)</f>
        <v/>
      </c>
    </row>
    <row r="43132" customFormat="false" ht="15" hidden="false" customHeight="false" outlineLevel="0" collapsed="false">
      <c r="P43132" s="0" t="str">
        <f aca="false">LEFT(O43132,1)</f>
        <v/>
      </c>
    </row>
    <row r="43133" customFormat="false" ht="15" hidden="false" customHeight="false" outlineLevel="0" collapsed="false">
      <c r="P43133" s="0" t="str">
        <f aca="false">LEFT(O43133,1)</f>
        <v/>
      </c>
    </row>
    <row r="43134" customFormat="false" ht="15" hidden="false" customHeight="false" outlineLevel="0" collapsed="false">
      <c r="P43134" s="0" t="str">
        <f aca="false">LEFT(O43134,1)</f>
        <v/>
      </c>
    </row>
    <row r="43135" customFormat="false" ht="15" hidden="false" customHeight="false" outlineLevel="0" collapsed="false">
      <c r="P43135" s="0" t="str">
        <f aca="false">LEFT(O43135,1)</f>
        <v/>
      </c>
    </row>
    <row r="43136" customFormat="false" ht="15" hidden="false" customHeight="false" outlineLevel="0" collapsed="false">
      <c r="P43136" s="0" t="str">
        <f aca="false">LEFT(O43136,1)</f>
        <v/>
      </c>
    </row>
    <row r="43137" customFormat="false" ht="15" hidden="false" customHeight="false" outlineLevel="0" collapsed="false">
      <c r="P43137" s="0" t="str">
        <f aca="false">LEFT(O43137,1)</f>
        <v/>
      </c>
    </row>
    <row r="43138" customFormat="false" ht="15" hidden="false" customHeight="false" outlineLevel="0" collapsed="false">
      <c r="P43138" s="0" t="str">
        <f aca="false">LEFT(O43138,1)</f>
        <v/>
      </c>
    </row>
    <row r="43139" customFormat="false" ht="15" hidden="false" customHeight="false" outlineLevel="0" collapsed="false">
      <c r="P43139" s="0" t="str">
        <f aca="false">LEFT(O43139,1)</f>
        <v/>
      </c>
    </row>
    <row r="43140" customFormat="false" ht="15" hidden="false" customHeight="false" outlineLevel="0" collapsed="false">
      <c r="P43140" s="0" t="str">
        <f aca="false">LEFT(O43140,1)</f>
        <v/>
      </c>
    </row>
    <row r="43141" customFormat="false" ht="15" hidden="false" customHeight="false" outlineLevel="0" collapsed="false">
      <c r="P43141" s="0" t="str">
        <f aca="false">LEFT(O43141,1)</f>
        <v/>
      </c>
    </row>
    <row r="43142" customFormat="false" ht="15" hidden="false" customHeight="false" outlineLevel="0" collapsed="false">
      <c r="P43142" s="0" t="str">
        <f aca="false">LEFT(O43142,1)</f>
        <v/>
      </c>
    </row>
    <row r="43143" customFormat="false" ht="15" hidden="false" customHeight="false" outlineLevel="0" collapsed="false">
      <c r="P43143" s="0" t="str">
        <f aca="false">LEFT(O43143,1)</f>
        <v/>
      </c>
    </row>
    <row r="43144" customFormat="false" ht="15" hidden="false" customHeight="false" outlineLevel="0" collapsed="false">
      <c r="P43144" s="0" t="str">
        <f aca="false">LEFT(O43144,1)</f>
        <v/>
      </c>
    </row>
    <row r="43145" customFormat="false" ht="15" hidden="false" customHeight="false" outlineLevel="0" collapsed="false">
      <c r="P43145" s="0" t="str">
        <f aca="false">LEFT(O43145,1)</f>
        <v/>
      </c>
    </row>
    <row r="43146" customFormat="false" ht="15" hidden="false" customHeight="false" outlineLevel="0" collapsed="false">
      <c r="P43146" s="0" t="str">
        <f aca="false">LEFT(O43146,1)</f>
        <v/>
      </c>
    </row>
    <row r="43147" customFormat="false" ht="15" hidden="false" customHeight="false" outlineLevel="0" collapsed="false">
      <c r="P43147" s="0" t="str">
        <f aca="false">LEFT(O43147,1)</f>
        <v/>
      </c>
    </row>
    <row r="43148" customFormat="false" ht="15" hidden="false" customHeight="false" outlineLevel="0" collapsed="false">
      <c r="P43148" s="0" t="str">
        <f aca="false">LEFT(O43148,1)</f>
        <v/>
      </c>
    </row>
    <row r="43149" customFormat="false" ht="15" hidden="false" customHeight="false" outlineLevel="0" collapsed="false">
      <c r="P43149" s="0" t="str">
        <f aca="false">LEFT(O43149,1)</f>
        <v/>
      </c>
    </row>
    <row r="43150" customFormat="false" ht="15" hidden="false" customHeight="false" outlineLevel="0" collapsed="false">
      <c r="P43150" s="0" t="str">
        <f aca="false">LEFT(O43150,1)</f>
        <v/>
      </c>
    </row>
    <row r="43151" customFormat="false" ht="15" hidden="false" customHeight="false" outlineLevel="0" collapsed="false">
      <c r="P43151" s="0" t="str">
        <f aca="false">LEFT(O43151,1)</f>
        <v/>
      </c>
    </row>
    <row r="43152" customFormat="false" ht="15" hidden="false" customHeight="false" outlineLevel="0" collapsed="false">
      <c r="P43152" s="0" t="str">
        <f aca="false">LEFT(O43152,1)</f>
        <v/>
      </c>
    </row>
    <row r="43153" customFormat="false" ht="15" hidden="false" customHeight="false" outlineLevel="0" collapsed="false">
      <c r="P43153" s="0" t="str">
        <f aca="false">LEFT(O43153,1)</f>
        <v/>
      </c>
    </row>
    <row r="43154" customFormat="false" ht="15" hidden="false" customHeight="false" outlineLevel="0" collapsed="false">
      <c r="P43154" s="0" t="str">
        <f aca="false">LEFT(O43154,1)</f>
        <v/>
      </c>
    </row>
    <row r="43155" customFormat="false" ht="15" hidden="false" customHeight="false" outlineLevel="0" collapsed="false">
      <c r="P43155" s="0" t="str">
        <f aca="false">LEFT(O43155,1)</f>
        <v/>
      </c>
    </row>
    <row r="43156" customFormat="false" ht="15" hidden="false" customHeight="false" outlineLevel="0" collapsed="false">
      <c r="P43156" s="0" t="str">
        <f aca="false">LEFT(O43156,1)</f>
        <v/>
      </c>
    </row>
    <row r="43157" customFormat="false" ht="15" hidden="false" customHeight="false" outlineLevel="0" collapsed="false">
      <c r="P43157" s="0" t="str">
        <f aca="false">LEFT(O43157,1)</f>
        <v/>
      </c>
    </row>
    <row r="43158" customFormat="false" ht="15" hidden="false" customHeight="false" outlineLevel="0" collapsed="false">
      <c r="P43158" s="0" t="str">
        <f aca="false">LEFT(O43158,1)</f>
        <v/>
      </c>
    </row>
    <row r="43159" customFormat="false" ht="15" hidden="false" customHeight="false" outlineLevel="0" collapsed="false">
      <c r="P43159" s="0" t="str">
        <f aca="false">LEFT(O43159,1)</f>
        <v/>
      </c>
    </row>
    <row r="43160" customFormat="false" ht="15" hidden="false" customHeight="false" outlineLevel="0" collapsed="false">
      <c r="P43160" s="0" t="str">
        <f aca="false">LEFT(O43160,1)</f>
        <v/>
      </c>
    </row>
    <row r="43161" customFormat="false" ht="15" hidden="false" customHeight="false" outlineLevel="0" collapsed="false">
      <c r="P43161" s="0" t="str">
        <f aca="false">LEFT(O43161,1)</f>
        <v/>
      </c>
    </row>
    <row r="43162" customFormat="false" ht="15" hidden="false" customHeight="false" outlineLevel="0" collapsed="false">
      <c r="P43162" s="0" t="str">
        <f aca="false">LEFT(O43162,1)</f>
        <v/>
      </c>
    </row>
    <row r="43163" customFormat="false" ht="15" hidden="false" customHeight="false" outlineLevel="0" collapsed="false">
      <c r="P43163" s="0" t="str">
        <f aca="false">LEFT(O43163,1)</f>
        <v/>
      </c>
    </row>
    <row r="43164" customFormat="false" ht="15" hidden="false" customHeight="false" outlineLevel="0" collapsed="false">
      <c r="P43164" s="0" t="str">
        <f aca="false">LEFT(O43164,1)</f>
        <v/>
      </c>
    </row>
    <row r="43165" customFormat="false" ht="15" hidden="false" customHeight="false" outlineLevel="0" collapsed="false">
      <c r="P43165" s="0" t="str">
        <f aca="false">LEFT(O43165,1)</f>
        <v/>
      </c>
    </row>
    <row r="43166" customFormat="false" ht="15" hidden="false" customHeight="false" outlineLevel="0" collapsed="false">
      <c r="P43166" s="0" t="str">
        <f aca="false">LEFT(O43166,1)</f>
        <v/>
      </c>
    </row>
    <row r="43167" customFormat="false" ht="15" hidden="false" customHeight="false" outlineLevel="0" collapsed="false">
      <c r="P43167" s="0" t="str">
        <f aca="false">LEFT(O43167,1)</f>
        <v/>
      </c>
    </row>
    <row r="43168" customFormat="false" ht="15" hidden="false" customHeight="false" outlineLevel="0" collapsed="false">
      <c r="P43168" s="0" t="str">
        <f aca="false">LEFT(O43168,1)</f>
        <v/>
      </c>
    </row>
    <row r="43169" customFormat="false" ht="15" hidden="false" customHeight="false" outlineLevel="0" collapsed="false">
      <c r="P43169" s="0" t="str">
        <f aca="false">LEFT(O43169,1)</f>
        <v/>
      </c>
    </row>
    <row r="43170" customFormat="false" ht="15" hidden="false" customHeight="false" outlineLevel="0" collapsed="false">
      <c r="P43170" s="0" t="str">
        <f aca="false">LEFT(O43170,1)</f>
        <v/>
      </c>
    </row>
    <row r="43171" customFormat="false" ht="15" hidden="false" customHeight="false" outlineLevel="0" collapsed="false">
      <c r="P43171" s="0" t="str">
        <f aca="false">LEFT(O43171,1)</f>
        <v/>
      </c>
    </row>
    <row r="43172" customFormat="false" ht="15" hidden="false" customHeight="false" outlineLevel="0" collapsed="false">
      <c r="P43172" s="0" t="str">
        <f aca="false">LEFT(O43172,1)</f>
        <v/>
      </c>
    </row>
    <row r="43173" customFormat="false" ht="15" hidden="false" customHeight="false" outlineLevel="0" collapsed="false">
      <c r="P43173" s="0" t="str">
        <f aca="false">LEFT(O43173,1)</f>
        <v/>
      </c>
    </row>
    <row r="43174" customFormat="false" ht="15" hidden="false" customHeight="false" outlineLevel="0" collapsed="false">
      <c r="P43174" s="0" t="str">
        <f aca="false">LEFT(O43174,1)</f>
        <v/>
      </c>
    </row>
    <row r="43175" customFormat="false" ht="15" hidden="false" customHeight="false" outlineLevel="0" collapsed="false">
      <c r="P43175" s="0" t="str">
        <f aca="false">LEFT(O43175,1)</f>
        <v/>
      </c>
    </row>
    <row r="43176" customFormat="false" ht="15" hidden="false" customHeight="false" outlineLevel="0" collapsed="false">
      <c r="P43176" s="0" t="str">
        <f aca="false">LEFT(O43176,1)</f>
        <v/>
      </c>
    </row>
    <row r="43177" customFormat="false" ht="15" hidden="false" customHeight="false" outlineLevel="0" collapsed="false">
      <c r="P43177" s="0" t="str">
        <f aca="false">LEFT(O43177,1)</f>
        <v/>
      </c>
    </row>
    <row r="43178" customFormat="false" ht="15" hidden="false" customHeight="false" outlineLevel="0" collapsed="false">
      <c r="P43178" s="0" t="str">
        <f aca="false">LEFT(O43178,1)</f>
        <v/>
      </c>
    </row>
    <row r="43179" customFormat="false" ht="15" hidden="false" customHeight="false" outlineLevel="0" collapsed="false">
      <c r="P43179" s="0" t="str">
        <f aca="false">LEFT(O43179,1)</f>
        <v/>
      </c>
    </row>
    <row r="43180" customFormat="false" ht="15" hidden="false" customHeight="false" outlineLevel="0" collapsed="false">
      <c r="P43180" s="0" t="str">
        <f aca="false">LEFT(O43180,1)</f>
        <v/>
      </c>
    </row>
    <row r="43181" customFormat="false" ht="15" hidden="false" customHeight="false" outlineLevel="0" collapsed="false">
      <c r="P43181" s="0" t="str">
        <f aca="false">LEFT(O43181,1)</f>
        <v/>
      </c>
    </row>
    <row r="43182" customFormat="false" ht="15" hidden="false" customHeight="false" outlineLevel="0" collapsed="false">
      <c r="P43182" s="0" t="str">
        <f aca="false">LEFT(O43182,1)</f>
        <v/>
      </c>
    </row>
    <row r="43183" customFormat="false" ht="15" hidden="false" customHeight="false" outlineLevel="0" collapsed="false">
      <c r="P43183" s="0" t="str">
        <f aca="false">LEFT(O43183,1)</f>
        <v/>
      </c>
    </row>
    <row r="43184" customFormat="false" ht="15" hidden="false" customHeight="false" outlineLevel="0" collapsed="false">
      <c r="P43184" s="0" t="str">
        <f aca="false">LEFT(O43184,1)</f>
        <v/>
      </c>
    </row>
    <row r="43185" customFormat="false" ht="15" hidden="false" customHeight="false" outlineLevel="0" collapsed="false">
      <c r="P43185" s="0" t="str">
        <f aca="false">LEFT(O43185,1)</f>
        <v/>
      </c>
    </row>
    <row r="43186" customFormat="false" ht="15" hidden="false" customHeight="false" outlineLevel="0" collapsed="false">
      <c r="P43186" s="0" t="str">
        <f aca="false">LEFT(O43186,1)</f>
        <v/>
      </c>
    </row>
    <row r="43187" customFormat="false" ht="15" hidden="false" customHeight="false" outlineLevel="0" collapsed="false">
      <c r="P43187" s="0" t="str">
        <f aca="false">LEFT(O43187,1)</f>
        <v/>
      </c>
    </row>
    <row r="43188" customFormat="false" ht="15" hidden="false" customHeight="false" outlineLevel="0" collapsed="false">
      <c r="P43188" s="0" t="str">
        <f aca="false">LEFT(O43188,1)</f>
        <v/>
      </c>
    </row>
    <row r="43189" customFormat="false" ht="15" hidden="false" customHeight="false" outlineLevel="0" collapsed="false">
      <c r="P43189" s="0" t="str">
        <f aca="false">LEFT(O43189,1)</f>
        <v/>
      </c>
    </row>
    <row r="43190" customFormat="false" ht="15" hidden="false" customHeight="false" outlineLevel="0" collapsed="false">
      <c r="P43190" s="0" t="str">
        <f aca="false">LEFT(O43190,1)</f>
        <v/>
      </c>
    </row>
    <row r="43191" customFormat="false" ht="15" hidden="false" customHeight="false" outlineLevel="0" collapsed="false">
      <c r="P43191" s="0" t="str">
        <f aca="false">LEFT(O43191,1)</f>
        <v/>
      </c>
    </row>
    <row r="43192" customFormat="false" ht="15" hidden="false" customHeight="false" outlineLevel="0" collapsed="false">
      <c r="P43192" s="0" t="str">
        <f aca="false">LEFT(O43192,1)</f>
        <v/>
      </c>
    </row>
    <row r="43193" customFormat="false" ht="15" hidden="false" customHeight="false" outlineLevel="0" collapsed="false">
      <c r="P43193" s="0" t="str">
        <f aca="false">LEFT(O43193,1)</f>
        <v/>
      </c>
    </row>
    <row r="43194" customFormat="false" ht="15" hidden="false" customHeight="false" outlineLevel="0" collapsed="false">
      <c r="P43194" s="0" t="str">
        <f aca="false">LEFT(O43194,1)</f>
        <v/>
      </c>
    </row>
    <row r="43195" customFormat="false" ht="15" hidden="false" customHeight="false" outlineLevel="0" collapsed="false">
      <c r="P43195" s="0" t="str">
        <f aca="false">LEFT(O43195,1)</f>
        <v/>
      </c>
    </row>
    <row r="43196" customFormat="false" ht="15" hidden="false" customHeight="false" outlineLevel="0" collapsed="false">
      <c r="P43196" s="0" t="str">
        <f aca="false">LEFT(O43196,1)</f>
        <v/>
      </c>
    </row>
    <row r="43197" customFormat="false" ht="15" hidden="false" customHeight="false" outlineLevel="0" collapsed="false">
      <c r="P43197" s="0" t="str">
        <f aca="false">LEFT(O43197,1)</f>
        <v/>
      </c>
    </row>
    <row r="43198" customFormat="false" ht="15" hidden="false" customHeight="false" outlineLevel="0" collapsed="false">
      <c r="P43198" s="0" t="str">
        <f aca="false">LEFT(O43198,1)</f>
        <v/>
      </c>
    </row>
    <row r="43199" customFormat="false" ht="15" hidden="false" customHeight="false" outlineLevel="0" collapsed="false">
      <c r="P43199" s="0" t="str">
        <f aca="false">LEFT(O43199,1)</f>
        <v/>
      </c>
    </row>
    <row r="43200" customFormat="false" ht="15" hidden="false" customHeight="false" outlineLevel="0" collapsed="false">
      <c r="P43200" s="0" t="str">
        <f aca="false">LEFT(O43200,1)</f>
        <v/>
      </c>
    </row>
    <row r="43201" customFormat="false" ht="15" hidden="false" customHeight="false" outlineLevel="0" collapsed="false">
      <c r="P43201" s="0" t="str">
        <f aca="false">LEFT(O43201,1)</f>
        <v/>
      </c>
    </row>
    <row r="43202" customFormat="false" ht="15" hidden="false" customHeight="false" outlineLevel="0" collapsed="false">
      <c r="P43202" s="0" t="str">
        <f aca="false">LEFT(O43202,1)</f>
        <v/>
      </c>
    </row>
    <row r="43203" customFormat="false" ht="15" hidden="false" customHeight="false" outlineLevel="0" collapsed="false">
      <c r="P43203" s="0" t="str">
        <f aca="false">LEFT(O43203,1)</f>
        <v/>
      </c>
    </row>
    <row r="43204" customFormat="false" ht="15" hidden="false" customHeight="false" outlineLevel="0" collapsed="false">
      <c r="P43204" s="0" t="str">
        <f aca="false">LEFT(O43204,1)</f>
        <v/>
      </c>
    </row>
    <row r="43205" customFormat="false" ht="15" hidden="false" customHeight="false" outlineLevel="0" collapsed="false">
      <c r="P43205" s="0" t="str">
        <f aca="false">LEFT(O43205,1)</f>
        <v/>
      </c>
    </row>
    <row r="43206" customFormat="false" ht="15" hidden="false" customHeight="false" outlineLevel="0" collapsed="false">
      <c r="P43206" s="0" t="str">
        <f aca="false">LEFT(O43206,1)</f>
        <v/>
      </c>
    </row>
    <row r="43207" customFormat="false" ht="15" hidden="false" customHeight="false" outlineLevel="0" collapsed="false">
      <c r="P43207" s="0" t="str">
        <f aca="false">LEFT(O43207,1)</f>
        <v/>
      </c>
    </row>
    <row r="43208" customFormat="false" ht="15" hidden="false" customHeight="false" outlineLevel="0" collapsed="false">
      <c r="P43208" s="0" t="str">
        <f aca="false">LEFT(O43208,1)</f>
        <v/>
      </c>
    </row>
    <row r="43209" customFormat="false" ht="15" hidden="false" customHeight="false" outlineLevel="0" collapsed="false">
      <c r="P43209" s="0" t="str">
        <f aca="false">LEFT(O43209,1)</f>
        <v/>
      </c>
    </row>
    <row r="43210" customFormat="false" ht="15" hidden="false" customHeight="false" outlineLevel="0" collapsed="false">
      <c r="P43210" s="0" t="str">
        <f aca="false">LEFT(O43210,1)</f>
        <v/>
      </c>
    </row>
    <row r="43211" customFormat="false" ht="15" hidden="false" customHeight="false" outlineLevel="0" collapsed="false">
      <c r="P43211" s="0" t="str">
        <f aca="false">LEFT(O43211,1)</f>
        <v/>
      </c>
    </row>
    <row r="43212" customFormat="false" ht="15" hidden="false" customHeight="false" outlineLevel="0" collapsed="false">
      <c r="P43212" s="0" t="str">
        <f aca="false">LEFT(O43212,1)</f>
        <v/>
      </c>
    </row>
    <row r="43213" customFormat="false" ht="15" hidden="false" customHeight="false" outlineLevel="0" collapsed="false">
      <c r="P43213" s="0" t="str">
        <f aca="false">LEFT(O43213,1)</f>
        <v/>
      </c>
    </row>
    <row r="43214" customFormat="false" ht="15" hidden="false" customHeight="false" outlineLevel="0" collapsed="false">
      <c r="P43214" s="0" t="str">
        <f aca="false">LEFT(O43214,1)</f>
        <v/>
      </c>
    </row>
    <row r="43215" customFormat="false" ht="15" hidden="false" customHeight="false" outlineLevel="0" collapsed="false">
      <c r="P43215" s="0" t="str">
        <f aca="false">LEFT(O43215,1)</f>
        <v/>
      </c>
    </row>
    <row r="43216" customFormat="false" ht="15" hidden="false" customHeight="false" outlineLevel="0" collapsed="false">
      <c r="P43216" s="0" t="str">
        <f aca="false">LEFT(O43216,1)</f>
        <v/>
      </c>
    </row>
    <row r="43217" customFormat="false" ht="15" hidden="false" customHeight="false" outlineLevel="0" collapsed="false">
      <c r="P43217" s="0" t="str">
        <f aca="false">LEFT(O43217,1)</f>
        <v/>
      </c>
    </row>
    <row r="43218" customFormat="false" ht="15" hidden="false" customHeight="false" outlineLevel="0" collapsed="false">
      <c r="P43218" s="0" t="str">
        <f aca="false">LEFT(O43218,1)</f>
        <v/>
      </c>
    </row>
    <row r="43219" customFormat="false" ht="15" hidden="false" customHeight="false" outlineLevel="0" collapsed="false">
      <c r="P43219" s="0" t="str">
        <f aca="false">LEFT(O43219,1)</f>
        <v/>
      </c>
    </row>
    <row r="43220" customFormat="false" ht="15" hidden="false" customHeight="false" outlineLevel="0" collapsed="false">
      <c r="P43220" s="0" t="str">
        <f aca="false">LEFT(O43220,1)</f>
        <v/>
      </c>
    </row>
    <row r="43221" customFormat="false" ht="15" hidden="false" customHeight="false" outlineLevel="0" collapsed="false">
      <c r="P43221" s="0" t="str">
        <f aca="false">LEFT(O43221,1)</f>
        <v/>
      </c>
    </row>
    <row r="43222" customFormat="false" ht="15" hidden="false" customHeight="false" outlineLevel="0" collapsed="false">
      <c r="P43222" s="0" t="str">
        <f aca="false">LEFT(O43222,1)</f>
        <v/>
      </c>
    </row>
    <row r="43223" customFormat="false" ht="15" hidden="false" customHeight="false" outlineLevel="0" collapsed="false">
      <c r="P43223" s="0" t="str">
        <f aca="false">LEFT(O43223,1)</f>
        <v/>
      </c>
    </row>
    <row r="43224" customFormat="false" ht="15" hidden="false" customHeight="false" outlineLevel="0" collapsed="false">
      <c r="P43224" s="0" t="str">
        <f aca="false">LEFT(O43224,1)</f>
        <v/>
      </c>
    </row>
    <row r="43225" customFormat="false" ht="15" hidden="false" customHeight="false" outlineLevel="0" collapsed="false">
      <c r="P43225" s="0" t="str">
        <f aca="false">LEFT(O43225,1)</f>
        <v/>
      </c>
    </row>
    <row r="43226" customFormat="false" ht="15" hidden="false" customHeight="false" outlineLevel="0" collapsed="false">
      <c r="P43226" s="0" t="str">
        <f aca="false">LEFT(O43226,1)</f>
        <v/>
      </c>
    </row>
    <row r="43227" customFormat="false" ht="15" hidden="false" customHeight="false" outlineLevel="0" collapsed="false">
      <c r="P43227" s="0" t="str">
        <f aca="false">LEFT(O43227,1)</f>
        <v/>
      </c>
    </row>
    <row r="43228" customFormat="false" ht="15" hidden="false" customHeight="false" outlineLevel="0" collapsed="false">
      <c r="P43228" s="0" t="str">
        <f aca="false">LEFT(O43228,1)</f>
        <v/>
      </c>
    </row>
    <row r="43229" customFormat="false" ht="15" hidden="false" customHeight="false" outlineLevel="0" collapsed="false">
      <c r="P43229" s="0" t="str">
        <f aca="false">LEFT(O43229,1)</f>
        <v/>
      </c>
    </row>
    <row r="43230" customFormat="false" ht="15" hidden="false" customHeight="false" outlineLevel="0" collapsed="false">
      <c r="P43230" s="0" t="str">
        <f aca="false">LEFT(O43230,1)</f>
        <v/>
      </c>
    </row>
    <row r="43231" customFormat="false" ht="15" hidden="false" customHeight="false" outlineLevel="0" collapsed="false">
      <c r="P43231" s="0" t="str">
        <f aca="false">LEFT(O43231,1)</f>
        <v/>
      </c>
    </row>
    <row r="43232" customFormat="false" ht="15" hidden="false" customHeight="false" outlineLevel="0" collapsed="false">
      <c r="P43232" s="0" t="str">
        <f aca="false">LEFT(O43232,1)</f>
        <v/>
      </c>
    </row>
    <row r="43233" customFormat="false" ht="15" hidden="false" customHeight="false" outlineLevel="0" collapsed="false">
      <c r="P43233" s="0" t="str">
        <f aca="false">LEFT(O43233,1)</f>
        <v/>
      </c>
    </row>
    <row r="43234" customFormat="false" ht="15" hidden="false" customHeight="false" outlineLevel="0" collapsed="false">
      <c r="P43234" s="0" t="str">
        <f aca="false">LEFT(O43234,1)</f>
        <v/>
      </c>
    </row>
    <row r="43235" customFormat="false" ht="15" hidden="false" customHeight="false" outlineLevel="0" collapsed="false">
      <c r="P43235" s="0" t="str">
        <f aca="false">LEFT(O43235,1)</f>
        <v/>
      </c>
    </row>
    <row r="43236" customFormat="false" ht="15" hidden="false" customHeight="false" outlineLevel="0" collapsed="false">
      <c r="P43236" s="0" t="str">
        <f aca="false">LEFT(O43236,1)</f>
        <v/>
      </c>
    </row>
    <row r="43237" customFormat="false" ht="15" hidden="false" customHeight="false" outlineLevel="0" collapsed="false">
      <c r="P43237" s="0" t="str">
        <f aca="false">LEFT(O43237,1)</f>
        <v/>
      </c>
    </row>
    <row r="43238" customFormat="false" ht="15" hidden="false" customHeight="false" outlineLevel="0" collapsed="false">
      <c r="P43238" s="0" t="str">
        <f aca="false">LEFT(O43238,1)</f>
        <v/>
      </c>
    </row>
    <row r="43239" customFormat="false" ht="15" hidden="false" customHeight="false" outlineLevel="0" collapsed="false">
      <c r="P43239" s="0" t="str">
        <f aca="false">LEFT(O43239,1)</f>
        <v/>
      </c>
    </row>
    <row r="43240" customFormat="false" ht="15" hidden="false" customHeight="false" outlineLevel="0" collapsed="false">
      <c r="P43240" s="0" t="str">
        <f aca="false">LEFT(O43240,1)</f>
        <v/>
      </c>
    </row>
    <row r="43241" customFormat="false" ht="15" hidden="false" customHeight="false" outlineLevel="0" collapsed="false">
      <c r="P43241" s="0" t="str">
        <f aca="false">LEFT(O43241,1)</f>
        <v/>
      </c>
    </row>
    <row r="43242" customFormat="false" ht="15" hidden="false" customHeight="false" outlineLevel="0" collapsed="false">
      <c r="P43242" s="0" t="str">
        <f aca="false">LEFT(O43242,1)</f>
        <v/>
      </c>
    </row>
    <row r="43243" customFormat="false" ht="15" hidden="false" customHeight="false" outlineLevel="0" collapsed="false">
      <c r="P43243" s="0" t="str">
        <f aca="false">LEFT(O43243,1)</f>
        <v/>
      </c>
    </row>
    <row r="43244" customFormat="false" ht="15" hidden="false" customHeight="false" outlineLevel="0" collapsed="false">
      <c r="P43244" s="0" t="str">
        <f aca="false">LEFT(O43244,1)</f>
        <v/>
      </c>
    </row>
    <row r="43245" customFormat="false" ht="15" hidden="false" customHeight="false" outlineLevel="0" collapsed="false">
      <c r="P43245" s="0" t="str">
        <f aca="false">LEFT(O43245,1)</f>
        <v/>
      </c>
    </row>
    <row r="43246" customFormat="false" ht="15" hidden="false" customHeight="false" outlineLevel="0" collapsed="false">
      <c r="P43246" s="0" t="str">
        <f aca="false">LEFT(O43246,1)</f>
        <v/>
      </c>
    </row>
    <row r="43247" customFormat="false" ht="15" hidden="false" customHeight="false" outlineLevel="0" collapsed="false">
      <c r="P43247" s="0" t="str">
        <f aca="false">LEFT(O43247,1)</f>
        <v/>
      </c>
    </row>
    <row r="43248" customFormat="false" ht="15" hidden="false" customHeight="false" outlineLevel="0" collapsed="false">
      <c r="P43248" s="0" t="str">
        <f aca="false">LEFT(O43248,1)</f>
        <v/>
      </c>
    </row>
    <row r="43249" customFormat="false" ht="15" hidden="false" customHeight="false" outlineLevel="0" collapsed="false">
      <c r="P43249" s="0" t="str">
        <f aca="false">LEFT(O43249,1)</f>
        <v/>
      </c>
    </row>
    <row r="43250" customFormat="false" ht="15" hidden="false" customHeight="false" outlineLevel="0" collapsed="false">
      <c r="P43250" s="0" t="str">
        <f aca="false">LEFT(O43250,1)</f>
        <v/>
      </c>
    </row>
    <row r="43251" customFormat="false" ht="15" hidden="false" customHeight="false" outlineLevel="0" collapsed="false">
      <c r="P43251" s="0" t="str">
        <f aca="false">LEFT(O43251,1)</f>
        <v/>
      </c>
    </row>
    <row r="43252" customFormat="false" ht="15" hidden="false" customHeight="false" outlineLevel="0" collapsed="false">
      <c r="P43252" s="0" t="str">
        <f aca="false">LEFT(O43252,1)</f>
        <v/>
      </c>
    </row>
    <row r="43253" customFormat="false" ht="15" hidden="false" customHeight="false" outlineLevel="0" collapsed="false">
      <c r="P43253" s="0" t="str">
        <f aca="false">LEFT(O43253,1)</f>
        <v/>
      </c>
    </row>
    <row r="43254" customFormat="false" ht="15" hidden="false" customHeight="false" outlineLevel="0" collapsed="false">
      <c r="P43254" s="0" t="str">
        <f aca="false">LEFT(O43254,1)</f>
        <v/>
      </c>
    </row>
    <row r="43255" customFormat="false" ht="15" hidden="false" customHeight="false" outlineLevel="0" collapsed="false">
      <c r="P43255" s="0" t="str">
        <f aca="false">LEFT(O43255,1)</f>
        <v/>
      </c>
    </row>
    <row r="43256" customFormat="false" ht="15" hidden="false" customHeight="false" outlineLevel="0" collapsed="false">
      <c r="P43256" s="0" t="str">
        <f aca="false">LEFT(O43256,1)</f>
        <v/>
      </c>
    </row>
    <row r="43257" customFormat="false" ht="15" hidden="false" customHeight="false" outlineLevel="0" collapsed="false">
      <c r="P43257" s="0" t="str">
        <f aca="false">LEFT(O43257,1)</f>
        <v/>
      </c>
    </row>
    <row r="43258" customFormat="false" ht="15" hidden="false" customHeight="false" outlineLevel="0" collapsed="false">
      <c r="P43258" s="0" t="str">
        <f aca="false">LEFT(O43258,1)</f>
        <v/>
      </c>
    </row>
    <row r="43259" customFormat="false" ht="15" hidden="false" customHeight="false" outlineLevel="0" collapsed="false">
      <c r="P43259" s="0" t="str">
        <f aca="false">LEFT(O43259,1)</f>
        <v/>
      </c>
    </row>
    <row r="43260" customFormat="false" ht="15" hidden="false" customHeight="false" outlineLevel="0" collapsed="false">
      <c r="P43260" s="0" t="str">
        <f aca="false">LEFT(O43260,1)</f>
        <v/>
      </c>
    </row>
    <row r="43261" customFormat="false" ht="15" hidden="false" customHeight="false" outlineLevel="0" collapsed="false">
      <c r="P43261" s="0" t="str">
        <f aca="false">LEFT(O43261,1)</f>
        <v/>
      </c>
    </row>
    <row r="43262" customFormat="false" ht="15" hidden="false" customHeight="false" outlineLevel="0" collapsed="false">
      <c r="P43262" s="0" t="str">
        <f aca="false">LEFT(O43262,1)</f>
        <v/>
      </c>
    </row>
    <row r="43263" customFormat="false" ht="15" hidden="false" customHeight="false" outlineLevel="0" collapsed="false">
      <c r="P43263" s="0" t="str">
        <f aca="false">LEFT(O43263,1)</f>
        <v/>
      </c>
    </row>
    <row r="43264" customFormat="false" ht="15" hidden="false" customHeight="false" outlineLevel="0" collapsed="false">
      <c r="P43264" s="0" t="str">
        <f aca="false">LEFT(O43264,1)</f>
        <v/>
      </c>
    </row>
    <row r="43265" customFormat="false" ht="15" hidden="false" customHeight="false" outlineLevel="0" collapsed="false">
      <c r="P43265" s="0" t="str">
        <f aca="false">LEFT(O43265,1)</f>
        <v/>
      </c>
    </row>
    <row r="43266" customFormat="false" ht="15" hidden="false" customHeight="false" outlineLevel="0" collapsed="false">
      <c r="P43266" s="0" t="str">
        <f aca="false">LEFT(O43266,1)</f>
        <v/>
      </c>
    </row>
    <row r="43267" customFormat="false" ht="15" hidden="false" customHeight="false" outlineLevel="0" collapsed="false">
      <c r="P43267" s="0" t="str">
        <f aca="false">LEFT(O43267,1)</f>
        <v/>
      </c>
    </row>
    <row r="43268" customFormat="false" ht="15" hidden="false" customHeight="false" outlineLevel="0" collapsed="false">
      <c r="P43268" s="0" t="str">
        <f aca="false">LEFT(O43268,1)</f>
        <v/>
      </c>
    </row>
    <row r="43269" customFormat="false" ht="15" hidden="false" customHeight="false" outlineLevel="0" collapsed="false">
      <c r="P43269" s="0" t="str">
        <f aca="false">LEFT(O43269,1)</f>
        <v/>
      </c>
    </row>
    <row r="43270" customFormat="false" ht="15" hidden="false" customHeight="false" outlineLevel="0" collapsed="false">
      <c r="P43270" s="0" t="str">
        <f aca="false">LEFT(O43270,1)</f>
        <v/>
      </c>
    </row>
    <row r="43271" customFormat="false" ht="15" hidden="false" customHeight="false" outlineLevel="0" collapsed="false">
      <c r="P43271" s="0" t="str">
        <f aca="false">LEFT(O43271,1)</f>
        <v/>
      </c>
    </row>
    <row r="43272" customFormat="false" ht="15" hidden="false" customHeight="false" outlineLevel="0" collapsed="false">
      <c r="P43272" s="0" t="str">
        <f aca="false">LEFT(O43272,1)</f>
        <v/>
      </c>
    </row>
    <row r="43273" customFormat="false" ht="15" hidden="false" customHeight="false" outlineLevel="0" collapsed="false">
      <c r="P43273" s="0" t="str">
        <f aca="false">LEFT(O43273,1)</f>
        <v/>
      </c>
    </row>
    <row r="43274" customFormat="false" ht="15" hidden="false" customHeight="false" outlineLevel="0" collapsed="false">
      <c r="P43274" s="0" t="str">
        <f aca="false">LEFT(O43274,1)</f>
        <v/>
      </c>
    </row>
    <row r="43275" customFormat="false" ht="15" hidden="false" customHeight="false" outlineLevel="0" collapsed="false">
      <c r="P43275" s="0" t="str">
        <f aca="false">LEFT(O43275,1)</f>
        <v/>
      </c>
    </row>
    <row r="43276" customFormat="false" ht="15" hidden="false" customHeight="false" outlineLevel="0" collapsed="false">
      <c r="P43276" s="0" t="str">
        <f aca="false">LEFT(O43276,1)</f>
        <v/>
      </c>
    </row>
    <row r="43277" customFormat="false" ht="15" hidden="false" customHeight="false" outlineLevel="0" collapsed="false">
      <c r="P43277" s="0" t="str">
        <f aca="false">LEFT(O43277,1)</f>
        <v/>
      </c>
    </row>
    <row r="43278" customFormat="false" ht="15" hidden="false" customHeight="false" outlineLevel="0" collapsed="false">
      <c r="P43278" s="0" t="str">
        <f aca="false">LEFT(O43278,1)</f>
        <v/>
      </c>
    </row>
    <row r="43279" customFormat="false" ht="15" hidden="false" customHeight="false" outlineLevel="0" collapsed="false">
      <c r="P43279" s="0" t="str">
        <f aca="false">LEFT(O43279,1)</f>
        <v/>
      </c>
    </row>
    <row r="43280" customFormat="false" ht="15" hidden="false" customHeight="false" outlineLevel="0" collapsed="false">
      <c r="P43280" s="0" t="str">
        <f aca="false">LEFT(O43280,1)</f>
        <v/>
      </c>
    </row>
    <row r="43281" customFormat="false" ht="15" hidden="false" customHeight="false" outlineLevel="0" collapsed="false">
      <c r="P43281" s="0" t="str">
        <f aca="false">LEFT(O43281,1)</f>
        <v/>
      </c>
    </row>
    <row r="43282" customFormat="false" ht="15" hidden="false" customHeight="false" outlineLevel="0" collapsed="false">
      <c r="P43282" s="0" t="str">
        <f aca="false">LEFT(O43282,1)</f>
        <v/>
      </c>
    </row>
    <row r="43283" customFormat="false" ht="15" hidden="false" customHeight="false" outlineLevel="0" collapsed="false">
      <c r="P43283" s="0" t="str">
        <f aca="false">LEFT(O43283,1)</f>
        <v/>
      </c>
    </row>
    <row r="43284" customFormat="false" ht="15" hidden="false" customHeight="false" outlineLevel="0" collapsed="false">
      <c r="P43284" s="0" t="str">
        <f aca="false">LEFT(O43284,1)</f>
        <v/>
      </c>
    </row>
    <row r="43285" customFormat="false" ht="15" hidden="false" customHeight="false" outlineLevel="0" collapsed="false">
      <c r="P43285" s="0" t="str">
        <f aca="false">LEFT(O43285,1)</f>
        <v/>
      </c>
    </row>
    <row r="43286" customFormat="false" ht="15" hidden="false" customHeight="false" outlineLevel="0" collapsed="false">
      <c r="P43286" s="0" t="str">
        <f aca="false">LEFT(O43286,1)</f>
        <v/>
      </c>
    </row>
    <row r="43287" customFormat="false" ht="15" hidden="false" customHeight="false" outlineLevel="0" collapsed="false">
      <c r="P43287" s="0" t="str">
        <f aca="false">LEFT(O43287,1)</f>
        <v/>
      </c>
    </row>
    <row r="43288" customFormat="false" ht="15" hidden="false" customHeight="false" outlineLevel="0" collapsed="false">
      <c r="P43288" s="0" t="str">
        <f aca="false">LEFT(O43288,1)</f>
        <v/>
      </c>
    </row>
    <row r="43289" customFormat="false" ht="15" hidden="false" customHeight="false" outlineLevel="0" collapsed="false">
      <c r="P43289" s="0" t="str">
        <f aca="false">LEFT(O43289,1)</f>
        <v/>
      </c>
    </row>
    <row r="43290" customFormat="false" ht="15" hidden="false" customHeight="false" outlineLevel="0" collapsed="false">
      <c r="P43290" s="0" t="str">
        <f aca="false">LEFT(O43290,1)</f>
        <v/>
      </c>
    </row>
    <row r="43291" customFormat="false" ht="15" hidden="false" customHeight="false" outlineLevel="0" collapsed="false">
      <c r="P43291" s="0" t="str">
        <f aca="false">LEFT(O43291,1)</f>
        <v/>
      </c>
    </row>
    <row r="43292" customFormat="false" ht="15" hidden="false" customHeight="false" outlineLevel="0" collapsed="false">
      <c r="P43292" s="0" t="str">
        <f aca="false">LEFT(O43292,1)</f>
        <v/>
      </c>
    </row>
    <row r="43293" customFormat="false" ht="15" hidden="false" customHeight="false" outlineLevel="0" collapsed="false">
      <c r="P43293" s="0" t="str">
        <f aca="false">LEFT(O43293,1)</f>
        <v/>
      </c>
    </row>
    <row r="43294" customFormat="false" ht="15" hidden="false" customHeight="false" outlineLevel="0" collapsed="false">
      <c r="P43294" s="0" t="str">
        <f aca="false">LEFT(O43294,1)</f>
        <v/>
      </c>
    </row>
    <row r="43295" customFormat="false" ht="15" hidden="false" customHeight="false" outlineLevel="0" collapsed="false">
      <c r="P43295" s="0" t="str">
        <f aca="false">LEFT(O43295,1)</f>
        <v/>
      </c>
    </row>
    <row r="43296" customFormat="false" ht="15" hidden="false" customHeight="false" outlineLevel="0" collapsed="false">
      <c r="P43296" s="0" t="str">
        <f aca="false">LEFT(O43296,1)</f>
        <v/>
      </c>
    </row>
    <row r="43297" customFormat="false" ht="15" hidden="false" customHeight="false" outlineLevel="0" collapsed="false">
      <c r="P43297" s="0" t="str">
        <f aca="false">LEFT(O43297,1)</f>
        <v/>
      </c>
    </row>
    <row r="43298" customFormat="false" ht="15" hidden="false" customHeight="false" outlineLevel="0" collapsed="false">
      <c r="P43298" s="0" t="str">
        <f aca="false">LEFT(O43298,1)</f>
        <v/>
      </c>
    </row>
    <row r="43299" customFormat="false" ht="15" hidden="false" customHeight="false" outlineLevel="0" collapsed="false">
      <c r="P43299" s="0" t="str">
        <f aca="false">LEFT(O43299,1)</f>
        <v/>
      </c>
    </row>
    <row r="43300" customFormat="false" ht="15" hidden="false" customHeight="false" outlineLevel="0" collapsed="false">
      <c r="P43300" s="0" t="str">
        <f aca="false">LEFT(O43300,1)</f>
        <v/>
      </c>
    </row>
    <row r="43301" customFormat="false" ht="15" hidden="false" customHeight="false" outlineLevel="0" collapsed="false">
      <c r="P43301" s="0" t="str">
        <f aca="false">LEFT(O43301,1)</f>
        <v/>
      </c>
    </row>
    <row r="43302" customFormat="false" ht="15" hidden="false" customHeight="false" outlineLevel="0" collapsed="false">
      <c r="P43302" s="0" t="str">
        <f aca="false">LEFT(O43302,1)</f>
        <v/>
      </c>
    </row>
    <row r="43303" customFormat="false" ht="15" hidden="false" customHeight="false" outlineLevel="0" collapsed="false">
      <c r="P43303" s="0" t="str">
        <f aca="false">LEFT(O43303,1)</f>
        <v/>
      </c>
    </row>
    <row r="43304" customFormat="false" ht="15" hidden="false" customHeight="false" outlineLevel="0" collapsed="false">
      <c r="P43304" s="0" t="str">
        <f aca="false">LEFT(O43304,1)</f>
        <v/>
      </c>
    </row>
    <row r="43305" customFormat="false" ht="15" hidden="false" customHeight="false" outlineLevel="0" collapsed="false">
      <c r="P43305" s="0" t="str">
        <f aca="false">LEFT(O43305,1)</f>
        <v/>
      </c>
    </row>
    <row r="43306" customFormat="false" ht="15" hidden="false" customHeight="false" outlineLevel="0" collapsed="false">
      <c r="P43306" s="0" t="str">
        <f aca="false">LEFT(O43306,1)</f>
        <v/>
      </c>
    </row>
    <row r="43307" customFormat="false" ht="15" hidden="false" customHeight="false" outlineLevel="0" collapsed="false">
      <c r="P43307" s="0" t="str">
        <f aca="false">LEFT(O43307,1)</f>
        <v/>
      </c>
    </row>
    <row r="43308" customFormat="false" ht="15" hidden="false" customHeight="false" outlineLevel="0" collapsed="false">
      <c r="P43308" s="0" t="str">
        <f aca="false">LEFT(O43308,1)</f>
        <v/>
      </c>
    </row>
    <row r="43309" customFormat="false" ht="15" hidden="false" customHeight="false" outlineLevel="0" collapsed="false">
      <c r="P43309" s="0" t="str">
        <f aca="false">LEFT(O43309,1)</f>
        <v/>
      </c>
    </row>
    <row r="43310" customFormat="false" ht="15" hidden="false" customHeight="false" outlineLevel="0" collapsed="false">
      <c r="P43310" s="0" t="str">
        <f aca="false">LEFT(O43310,1)</f>
        <v/>
      </c>
    </row>
    <row r="43311" customFormat="false" ht="15" hidden="false" customHeight="false" outlineLevel="0" collapsed="false">
      <c r="P43311" s="0" t="str">
        <f aca="false">LEFT(O43311,1)</f>
        <v/>
      </c>
    </row>
    <row r="43312" customFormat="false" ht="15" hidden="false" customHeight="false" outlineLevel="0" collapsed="false">
      <c r="P43312" s="0" t="str">
        <f aca="false">LEFT(O43312,1)</f>
        <v/>
      </c>
    </row>
    <row r="43313" customFormat="false" ht="15" hidden="false" customHeight="false" outlineLevel="0" collapsed="false">
      <c r="P43313" s="0" t="str">
        <f aca="false">LEFT(O43313,1)</f>
        <v/>
      </c>
    </row>
    <row r="43314" customFormat="false" ht="15" hidden="false" customHeight="false" outlineLevel="0" collapsed="false">
      <c r="P43314" s="0" t="str">
        <f aca="false">LEFT(O43314,1)</f>
        <v/>
      </c>
    </row>
    <row r="43315" customFormat="false" ht="15" hidden="false" customHeight="false" outlineLevel="0" collapsed="false">
      <c r="P43315" s="0" t="str">
        <f aca="false">LEFT(O43315,1)</f>
        <v/>
      </c>
    </row>
    <row r="43316" customFormat="false" ht="15" hidden="false" customHeight="false" outlineLevel="0" collapsed="false">
      <c r="P43316" s="0" t="str">
        <f aca="false">LEFT(O43316,1)</f>
        <v/>
      </c>
    </row>
    <row r="43317" customFormat="false" ht="15" hidden="false" customHeight="false" outlineLevel="0" collapsed="false">
      <c r="P43317" s="0" t="str">
        <f aca="false">LEFT(O43317,1)</f>
        <v/>
      </c>
    </row>
    <row r="43318" customFormat="false" ht="15" hidden="false" customHeight="false" outlineLevel="0" collapsed="false">
      <c r="P43318" s="0" t="str">
        <f aca="false">LEFT(O43318,1)</f>
        <v/>
      </c>
    </row>
    <row r="43319" customFormat="false" ht="15" hidden="false" customHeight="false" outlineLevel="0" collapsed="false">
      <c r="P43319" s="0" t="str">
        <f aca="false">LEFT(O43319,1)</f>
        <v/>
      </c>
    </row>
    <row r="43320" customFormat="false" ht="15" hidden="false" customHeight="false" outlineLevel="0" collapsed="false">
      <c r="P43320" s="0" t="str">
        <f aca="false">LEFT(O43320,1)</f>
        <v/>
      </c>
    </row>
    <row r="43321" customFormat="false" ht="15" hidden="false" customHeight="false" outlineLevel="0" collapsed="false">
      <c r="P43321" s="0" t="str">
        <f aca="false">LEFT(O43321,1)</f>
        <v/>
      </c>
    </row>
    <row r="43322" customFormat="false" ht="15" hidden="false" customHeight="false" outlineLevel="0" collapsed="false">
      <c r="P43322" s="0" t="str">
        <f aca="false">LEFT(O43322,1)</f>
        <v/>
      </c>
    </row>
    <row r="43323" customFormat="false" ht="15" hidden="false" customHeight="false" outlineLevel="0" collapsed="false">
      <c r="P43323" s="0" t="str">
        <f aca="false">LEFT(O43323,1)</f>
        <v/>
      </c>
    </row>
    <row r="43324" customFormat="false" ht="15" hidden="false" customHeight="false" outlineLevel="0" collapsed="false">
      <c r="P43324" s="0" t="str">
        <f aca="false">LEFT(O43324,1)</f>
        <v/>
      </c>
    </row>
    <row r="43325" customFormat="false" ht="15" hidden="false" customHeight="false" outlineLevel="0" collapsed="false">
      <c r="P43325" s="0" t="str">
        <f aca="false">LEFT(O43325,1)</f>
        <v/>
      </c>
    </row>
    <row r="43326" customFormat="false" ht="15" hidden="false" customHeight="false" outlineLevel="0" collapsed="false">
      <c r="P43326" s="0" t="str">
        <f aca="false">LEFT(O43326,1)</f>
        <v/>
      </c>
    </row>
    <row r="43327" customFormat="false" ht="15" hidden="false" customHeight="false" outlineLevel="0" collapsed="false">
      <c r="P43327" s="0" t="str">
        <f aca="false">LEFT(O43327,1)</f>
        <v/>
      </c>
    </row>
    <row r="43328" customFormat="false" ht="15" hidden="false" customHeight="false" outlineLevel="0" collapsed="false">
      <c r="P43328" s="0" t="str">
        <f aca="false">LEFT(O43328,1)</f>
        <v/>
      </c>
    </row>
    <row r="43329" customFormat="false" ht="15" hidden="false" customHeight="false" outlineLevel="0" collapsed="false">
      <c r="P43329" s="0" t="str">
        <f aca="false">LEFT(O43329,1)</f>
        <v/>
      </c>
    </row>
    <row r="43330" customFormat="false" ht="15" hidden="false" customHeight="false" outlineLevel="0" collapsed="false">
      <c r="P43330" s="0" t="str">
        <f aca="false">LEFT(O43330,1)</f>
        <v/>
      </c>
    </row>
    <row r="43331" customFormat="false" ht="15" hidden="false" customHeight="false" outlineLevel="0" collapsed="false">
      <c r="P43331" s="0" t="str">
        <f aca="false">LEFT(O43331,1)</f>
        <v/>
      </c>
    </row>
    <row r="43332" customFormat="false" ht="15" hidden="false" customHeight="false" outlineLevel="0" collapsed="false">
      <c r="P43332" s="0" t="str">
        <f aca="false">LEFT(O43332,1)</f>
        <v/>
      </c>
    </row>
    <row r="43333" customFormat="false" ht="15" hidden="false" customHeight="false" outlineLevel="0" collapsed="false">
      <c r="P43333" s="0" t="str">
        <f aca="false">LEFT(O43333,1)</f>
        <v/>
      </c>
    </row>
    <row r="43334" customFormat="false" ht="15" hidden="false" customHeight="false" outlineLevel="0" collapsed="false">
      <c r="P43334" s="0" t="str">
        <f aca="false">LEFT(O43334,1)</f>
        <v/>
      </c>
    </row>
    <row r="43335" customFormat="false" ht="15" hidden="false" customHeight="false" outlineLevel="0" collapsed="false">
      <c r="P43335" s="0" t="str">
        <f aca="false">LEFT(O43335,1)</f>
        <v/>
      </c>
    </row>
    <row r="43336" customFormat="false" ht="15" hidden="false" customHeight="false" outlineLevel="0" collapsed="false">
      <c r="P43336" s="0" t="str">
        <f aca="false">LEFT(O43336,1)</f>
        <v/>
      </c>
    </row>
    <row r="43337" customFormat="false" ht="15" hidden="false" customHeight="false" outlineLevel="0" collapsed="false">
      <c r="P43337" s="0" t="str">
        <f aca="false">LEFT(O43337,1)</f>
        <v/>
      </c>
    </row>
    <row r="43338" customFormat="false" ht="15" hidden="false" customHeight="false" outlineLevel="0" collapsed="false">
      <c r="P43338" s="0" t="str">
        <f aca="false">LEFT(O43338,1)</f>
        <v/>
      </c>
    </row>
    <row r="43339" customFormat="false" ht="15" hidden="false" customHeight="false" outlineLevel="0" collapsed="false">
      <c r="P43339" s="0" t="str">
        <f aca="false">LEFT(O43339,1)</f>
        <v/>
      </c>
    </row>
    <row r="43340" customFormat="false" ht="15" hidden="false" customHeight="false" outlineLevel="0" collapsed="false">
      <c r="P43340" s="0" t="str">
        <f aca="false">LEFT(O43340,1)</f>
        <v/>
      </c>
    </row>
    <row r="43341" customFormat="false" ht="15" hidden="false" customHeight="false" outlineLevel="0" collapsed="false">
      <c r="P43341" s="0" t="str">
        <f aca="false">LEFT(O43341,1)</f>
        <v/>
      </c>
    </row>
    <row r="43342" customFormat="false" ht="15" hidden="false" customHeight="false" outlineLevel="0" collapsed="false">
      <c r="P43342" s="0" t="str">
        <f aca="false">LEFT(O43342,1)</f>
        <v/>
      </c>
    </row>
    <row r="43343" customFormat="false" ht="15" hidden="false" customHeight="false" outlineLevel="0" collapsed="false">
      <c r="P43343" s="0" t="str">
        <f aca="false">LEFT(O43343,1)</f>
        <v/>
      </c>
    </row>
    <row r="43344" customFormat="false" ht="15" hidden="false" customHeight="false" outlineLevel="0" collapsed="false">
      <c r="P43344" s="0" t="str">
        <f aca="false">LEFT(O43344,1)</f>
        <v/>
      </c>
    </row>
    <row r="43345" customFormat="false" ht="15" hidden="false" customHeight="false" outlineLevel="0" collapsed="false">
      <c r="P43345" s="0" t="str">
        <f aca="false">LEFT(O43345,1)</f>
        <v/>
      </c>
    </row>
    <row r="43346" customFormat="false" ht="15" hidden="false" customHeight="false" outlineLevel="0" collapsed="false">
      <c r="P43346" s="0" t="str">
        <f aca="false">LEFT(O43346,1)</f>
        <v/>
      </c>
    </row>
    <row r="43347" customFormat="false" ht="15" hidden="false" customHeight="false" outlineLevel="0" collapsed="false">
      <c r="P43347" s="0" t="str">
        <f aca="false">LEFT(O43347,1)</f>
        <v/>
      </c>
    </row>
    <row r="43348" customFormat="false" ht="15" hidden="false" customHeight="false" outlineLevel="0" collapsed="false">
      <c r="P43348" s="0" t="str">
        <f aca="false">LEFT(O43348,1)</f>
        <v/>
      </c>
    </row>
    <row r="43349" customFormat="false" ht="15" hidden="false" customHeight="false" outlineLevel="0" collapsed="false">
      <c r="P43349" s="0" t="str">
        <f aca="false">LEFT(O43349,1)</f>
        <v/>
      </c>
    </row>
    <row r="43350" customFormat="false" ht="15" hidden="false" customHeight="false" outlineLevel="0" collapsed="false">
      <c r="P43350" s="0" t="str">
        <f aca="false">LEFT(O43350,1)</f>
        <v/>
      </c>
    </row>
    <row r="43351" customFormat="false" ht="15" hidden="false" customHeight="false" outlineLevel="0" collapsed="false">
      <c r="P43351" s="0" t="str">
        <f aca="false">LEFT(O43351,1)</f>
        <v/>
      </c>
    </row>
    <row r="43352" customFormat="false" ht="15" hidden="false" customHeight="false" outlineLevel="0" collapsed="false">
      <c r="P43352" s="0" t="str">
        <f aca="false">LEFT(O43352,1)</f>
        <v/>
      </c>
    </row>
    <row r="43353" customFormat="false" ht="15" hidden="false" customHeight="false" outlineLevel="0" collapsed="false">
      <c r="P43353" s="0" t="str">
        <f aca="false">LEFT(O43353,1)</f>
        <v/>
      </c>
    </row>
    <row r="43354" customFormat="false" ht="15" hidden="false" customHeight="false" outlineLevel="0" collapsed="false">
      <c r="P43354" s="0" t="str">
        <f aca="false">LEFT(O43354,1)</f>
        <v/>
      </c>
    </row>
    <row r="43355" customFormat="false" ht="15" hidden="false" customHeight="false" outlineLevel="0" collapsed="false">
      <c r="P43355" s="0" t="str">
        <f aca="false">LEFT(O43355,1)</f>
        <v/>
      </c>
    </row>
    <row r="43356" customFormat="false" ht="15" hidden="false" customHeight="false" outlineLevel="0" collapsed="false">
      <c r="P43356" s="0" t="str">
        <f aca="false">LEFT(O43356,1)</f>
        <v/>
      </c>
    </row>
    <row r="43357" customFormat="false" ht="15" hidden="false" customHeight="false" outlineLevel="0" collapsed="false">
      <c r="P43357" s="0" t="str">
        <f aca="false">LEFT(O43357,1)</f>
        <v/>
      </c>
    </row>
    <row r="43358" customFormat="false" ht="15" hidden="false" customHeight="false" outlineLevel="0" collapsed="false">
      <c r="P43358" s="0" t="str">
        <f aca="false">LEFT(O43358,1)</f>
        <v/>
      </c>
    </row>
    <row r="43359" customFormat="false" ht="15" hidden="false" customHeight="false" outlineLevel="0" collapsed="false">
      <c r="P43359" s="0" t="str">
        <f aca="false">LEFT(O43359,1)</f>
        <v/>
      </c>
    </row>
    <row r="43360" customFormat="false" ht="15" hidden="false" customHeight="false" outlineLevel="0" collapsed="false">
      <c r="P43360" s="0" t="str">
        <f aca="false">LEFT(O43360,1)</f>
        <v/>
      </c>
    </row>
    <row r="43361" customFormat="false" ht="15" hidden="false" customHeight="false" outlineLevel="0" collapsed="false">
      <c r="P43361" s="0" t="str">
        <f aca="false">LEFT(O43361,1)</f>
        <v/>
      </c>
    </row>
    <row r="43362" customFormat="false" ht="15" hidden="false" customHeight="false" outlineLevel="0" collapsed="false">
      <c r="P43362" s="0" t="str">
        <f aca="false">LEFT(O43362,1)</f>
        <v/>
      </c>
    </row>
    <row r="43363" customFormat="false" ht="15" hidden="false" customHeight="false" outlineLevel="0" collapsed="false">
      <c r="P43363" s="0" t="str">
        <f aca="false">LEFT(O43363,1)</f>
        <v/>
      </c>
    </row>
    <row r="43364" customFormat="false" ht="15" hidden="false" customHeight="false" outlineLevel="0" collapsed="false">
      <c r="P43364" s="0" t="str">
        <f aca="false">LEFT(O43364,1)</f>
        <v/>
      </c>
    </row>
    <row r="43365" customFormat="false" ht="15" hidden="false" customHeight="false" outlineLevel="0" collapsed="false">
      <c r="P43365" s="0" t="str">
        <f aca="false">LEFT(O43365,1)</f>
        <v/>
      </c>
    </row>
    <row r="43366" customFormat="false" ht="15" hidden="false" customHeight="false" outlineLevel="0" collapsed="false">
      <c r="P43366" s="0" t="str">
        <f aca="false">LEFT(O43366,1)</f>
        <v/>
      </c>
    </row>
    <row r="43367" customFormat="false" ht="15" hidden="false" customHeight="false" outlineLevel="0" collapsed="false">
      <c r="P43367" s="0" t="str">
        <f aca="false">LEFT(O43367,1)</f>
        <v/>
      </c>
    </row>
    <row r="43368" customFormat="false" ht="15" hidden="false" customHeight="false" outlineLevel="0" collapsed="false">
      <c r="P43368" s="0" t="str">
        <f aca="false">LEFT(O43368,1)</f>
        <v/>
      </c>
    </row>
    <row r="43369" customFormat="false" ht="15" hidden="false" customHeight="false" outlineLevel="0" collapsed="false">
      <c r="P43369" s="0" t="str">
        <f aca="false">LEFT(O43369,1)</f>
        <v/>
      </c>
    </row>
    <row r="43370" customFormat="false" ht="15" hidden="false" customHeight="false" outlineLevel="0" collapsed="false">
      <c r="P43370" s="0" t="str">
        <f aca="false">LEFT(O43370,1)</f>
        <v/>
      </c>
    </row>
    <row r="43371" customFormat="false" ht="15" hidden="false" customHeight="false" outlineLevel="0" collapsed="false">
      <c r="P43371" s="0" t="str">
        <f aca="false">LEFT(O43371,1)</f>
        <v/>
      </c>
    </row>
    <row r="43372" customFormat="false" ht="15" hidden="false" customHeight="false" outlineLevel="0" collapsed="false">
      <c r="P43372" s="0" t="str">
        <f aca="false">LEFT(O43372,1)</f>
        <v/>
      </c>
    </row>
    <row r="43373" customFormat="false" ht="15" hidden="false" customHeight="false" outlineLevel="0" collapsed="false">
      <c r="P43373" s="0" t="str">
        <f aca="false">LEFT(O43373,1)</f>
        <v/>
      </c>
    </row>
    <row r="43374" customFormat="false" ht="15" hidden="false" customHeight="false" outlineLevel="0" collapsed="false">
      <c r="P43374" s="0" t="str">
        <f aca="false">LEFT(O43374,1)</f>
        <v/>
      </c>
    </row>
    <row r="43375" customFormat="false" ht="15" hidden="false" customHeight="false" outlineLevel="0" collapsed="false">
      <c r="P43375" s="0" t="str">
        <f aca="false">LEFT(O43375,1)</f>
        <v/>
      </c>
    </row>
    <row r="43376" customFormat="false" ht="15" hidden="false" customHeight="false" outlineLevel="0" collapsed="false">
      <c r="P43376" s="0" t="str">
        <f aca="false">LEFT(O43376,1)</f>
        <v/>
      </c>
    </row>
    <row r="43377" customFormat="false" ht="15" hidden="false" customHeight="false" outlineLevel="0" collapsed="false">
      <c r="P43377" s="0" t="str">
        <f aca="false">LEFT(O43377,1)</f>
        <v/>
      </c>
    </row>
    <row r="43378" customFormat="false" ht="15" hidden="false" customHeight="false" outlineLevel="0" collapsed="false">
      <c r="P43378" s="0" t="str">
        <f aca="false">LEFT(O43378,1)</f>
        <v/>
      </c>
    </row>
    <row r="43379" customFormat="false" ht="15" hidden="false" customHeight="false" outlineLevel="0" collapsed="false">
      <c r="P43379" s="0" t="str">
        <f aca="false">LEFT(O43379,1)</f>
        <v/>
      </c>
    </row>
    <row r="43380" customFormat="false" ht="15" hidden="false" customHeight="false" outlineLevel="0" collapsed="false">
      <c r="P43380" s="0" t="str">
        <f aca="false">LEFT(O43380,1)</f>
        <v/>
      </c>
    </row>
    <row r="43381" customFormat="false" ht="15" hidden="false" customHeight="false" outlineLevel="0" collapsed="false">
      <c r="P43381" s="0" t="str">
        <f aca="false">LEFT(O43381,1)</f>
        <v/>
      </c>
    </row>
    <row r="43382" customFormat="false" ht="15" hidden="false" customHeight="false" outlineLevel="0" collapsed="false">
      <c r="P43382" s="0" t="str">
        <f aca="false">LEFT(O43382,1)</f>
        <v/>
      </c>
    </row>
    <row r="43383" customFormat="false" ht="15" hidden="false" customHeight="false" outlineLevel="0" collapsed="false">
      <c r="P43383" s="0" t="str">
        <f aca="false">LEFT(O43383,1)</f>
        <v/>
      </c>
    </row>
    <row r="43384" customFormat="false" ht="15" hidden="false" customHeight="false" outlineLevel="0" collapsed="false">
      <c r="P43384" s="0" t="str">
        <f aca="false">LEFT(O43384,1)</f>
        <v/>
      </c>
    </row>
    <row r="43385" customFormat="false" ht="15" hidden="false" customHeight="false" outlineLevel="0" collapsed="false">
      <c r="P43385" s="0" t="str">
        <f aca="false">LEFT(O43385,1)</f>
        <v/>
      </c>
    </row>
    <row r="43386" customFormat="false" ht="15" hidden="false" customHeight="false" outlineLevel="0" collapsed="false">
      <c r="P43386" s="0" t="str">
        <f aca="false">LEFT(O43386,1)</f>
        <v/>
      </c>
    </row>
    <row r="43387" customFormat="false" ht="15" hidden="false" customHeight="false" outlineLevel="0" collapsed="false">
      <c r="P43387" s="0" t="str">
        <f aca="false">LEFT(O43387,1)</f>
        <v/>
      </c>
    </row>
    <row r="43388" customFormat="false" ht="15" hidden="false" customHeight="false" outlineLevel="0" collapsed="false">
      <c r="P43388" s="0" t="str">
        <f aca="false">LEFT(O43388,1)</f>
        <v/>
      </c>
    </row>
    <row r="43389" customFormat="false" ht="15" hidden="false" customHeight="false" outlineLevel="0" collapsed="false">
      <c r="P43389" s="0" t="str">
        <f aca="false">LEFT(O43389,1)</f>
        <v/>
      </c>
    </row>
    <row r="43390" customFormat="false" ht="15" hidden="false" customHeight="false" outlineLevel="0" collapsed="false">
      <c r="P43390" s="0" t="str">
        <f aca="false">LEFT(O43390,1)</f>
        <v/>
      </c>
    </row>
    <row r="43391" customFormat="false" ht="15" hidden="false" customHeight="false" outlineLevel="0" collapsed="false">
      <c r="P43391" s="0" t="str">
        <f aca="false">LEFT(O43391,1)</f>
        <v/>
      </c>
    </row>
    <row r="43392" customFormat="false" ht="15" hidden="false" customHeight="false" outlineLevel="0" collapsed="false">
      <c r="P43392" s="0" t="str">
        <f aca="false">LEFT(O43392,1)</f>
        <v/>
      </c>
    </row>
    <row r="43393" customFormat="false" ht="15" hidden="false" customHeight="false" outlineLevel="0" collapsed="false">
      <c r="P43393" s="0" t="str">
        <f aca="false">LEFT(O43393,1)</f>
        <v/>
      </c>
    </row>
    <row r="43394" customFormat="false" ht="15" hidden="false" customHeight="false" outlineLevel="0" collapsed="false">
      <c r="P43394" s="0" t="str">
        <f aca="false">LEFT(O43394,1)</f>
        <v/>
      </c>
    </row>
    <row r="43395" customFormat="false" ht="15" hidden="false" customHeight="false" outlineLevel="0" collapsed="false">
      <c r="P43395" s="0" t="str">
        <f aca="false">LEFT(O43395,1)</f>
        <v/>
      </c>
    </row>
    <row r="43396" customFormat="false" ht="15" hidden="false" customHeight="false" outlineLevel="0" collapsed="false">
      <c r="P43396" s="0" t="str">
        <f aca="false">LEFT(O43396,1)</f>
        <v/>
      </c>
    </row>
    <row r="43397" customFormat="false" ht="15" hidden="false" customHeight="false" outlineLevel="0" collapsed="false">
      <c r="P43397" s="0" t="str">
        <f aca="false">LEFT(O43397,1)</f>
        <v/>
      </c>
    </row>
    <row r="43398" customFormat="false" ht="15" hidden="false" customHeight="false" outlineLevel="0" collapsed="false">
      <c r="P43398" s="0" t="str">
        <f aca="false">LEFT(O43398,1)</f>
        <v/>
      </c>
    </row>
    <row r="43399" customFormat="false" ht="15" hidden="false" customHeight="false" outlineLevel="0" collapsed="false">
      <c r="P43399" s="0" t="str">
        <f aca="false">LEFT(O43399,1)</f>
        <v/>
      </c>
    </row>
    <row r="43400" customFormat="false" ht="15" hidden="false" customHeight="false" outlineLevel="0" collapsed="false">
      <c r="P43400" s="0" t="str">
        <f aca="false">LEFT(O43400,1)</f>
        <v/>
      </c>
    </row>
    <row r="43401" customFormat="false" ht="15" hidden="false" customHeight="false" outlineLevel="0" collapsed="false">
      <c r="P43401" s="0" t="str">
        <f aca="false">LEFT(O43401,1)</f>
        <v/>
      </c>
    </row>
    <row r="43402" customFormat="false" ht="15" hidden="false" customHeight="false" outlineLevel="0" collapsed="false">
      <c r="P43402" s="0" t="str">
        <f aca="false">LEFT(O43402,1)</f>
        <v/>
      </c>
    </row>
    <row r="43403" customFormat="false" ht="15" hidden="false" customHeight="false" outlineLevel="0" collapsed="false">
      <c r="P43403" s="0" t="str">
        <f aca="false">LEFT(O43403,1)</f>
        <v/>
      </c>
    </row>
    <row r="43404" customFormat="false" ht="15" hidden="false" customHeight="false" outlineLevel="0" collapsed="false">
      <c r="P43404" s="0" t="str">
        <f aca="false">LEFT(O43404,1)</f>
        <v/>
      </c>
    </row>
    <row r="43405" customFormat="false" ht="15" hidden="false" customHeight="false" outlineLevel="0" collapsed="false">
      <c r="P43405" s="0" t="str">
        <f aca="false">LEFT(O43405,1)</f>
        <v/>
      </c>
    </row>
    <row r="43406" customFormat="false" ht="15" hidden="false" customHeight="false" outlineLevel="0" collapsed="false">
      <c r="P43406" s="0" t="str">
        <f aca="false">LEFT(O43406,1)</f>
        <v/>
      </c>
    </row>
    <row r="43407" customFormat="false" ht="15" hidden="false" customHeight="false" outlineLevel="0" collapsed="false">
      <c r="P43407" s="0" t="str">
        <f aca="false">LEFT(O43407,1)</f>
        <v/>
      </c>
    </row>
    <row r="43408" customFormat="false" ht="15" hidden="false" customHeight="false" outlineLevel="0" collapsed="false">
      <c r="P43408" s="0" t="str">
        <f aca="false">LEFT(O43408,1)</f>
        <v/>
      </c>
    </row>
    <row r="43409" customFormat="false" ht="15" hidden="false" customHeight="false" outlineLevel="0" collapsed="false">
      <c r="P43409" s="0" t="str">
        <f aca="false">LEFT(O43409,1)</f>
        <v/>
      </c>
    </row>
    <row r="43410" customFormat="false" ht="15" hidden="false" customHeight="false" outlineLevel="0" collapsed="false">
      <c r="P43410" s="0" t="str">
        <f aca="false">LEFT(O43410,1)</f>
        <v/>
      </c>
    </row>
    <row r="43411" customFormat="false" ht="15" hidden="false" customHeight="false" outlineLevel="0" collapsed="false">
      <c r="P43411" s="0" t="str">
        <f aca="false">LEFT(O43411,1)</f>
        <v/>
      </c>
    </row>
    <row r="43412" customFormat="false" ht="15" hidden="false" customHeight="false" outlineLevel="0" collapsed="false">
      <c r="P43412" s="0" t="str">
        <f aca="false">LEFT(O43412,1)</f>
        <v/>
      </c>
    </row>
    <row r="43413" customFormat="false" ht="15" hidden="false" customHeight="false" outlineLevel="0" collapsed="false">
      <c r="P43413" s="0" t="str">
        <f aca="false">LEFT(O43413,1)</f>
        <v/>
      </c>
    </row>
    <row r="43414" customFormat="false" ht="15" hidden="false" customHeight="false" outlineLevel="0" collapsed="false">
      <c r="P43414" s="0" t="str">
        <f aca="false">LEFT(O43414,1)</f>
        <v/>
      </c>
    </row>
    <row r="43415" customFormat="false" ht="15" hidden="false" customHeight="false" outlineLevel="0" collapsed="false">
      <c r="P43415" s="0" t="str">
        <f aca="false">LEFT(O43415,1)</f>
        <v/>
      </c>
    </row>
    <row r="43416" customFormat="false" ht="15" hidden="false" customHeight="false" outlineLevel="0" collapsed="false">
      <c r="P43416" s="0" t="str">
        <f aca="false">LEFT(O43416,1)</f>
        <v/>
      </c>
    </row>
    <row r="43417" customFormat="false" ht="15" hidden="false" customHeight="false" outlineLevel="0" collapsed="false">
      <c r="P43417" s="0" t="str">
        <f aca="false">LEFT(O43417,1)</f>
        <v/>
      </c>
    </row>
    <row r="43418" customFormat="false" ht="15" hidden="false" customHeight="false" outlineLevel="0" collapsed="false">
      <c r="P43418" s="0" t="str">
        <f aca="false">LEFT(O43418,1)</f>
        <v/>
      </c>
    </row>
    <row r="43419" customFormat="false" ht="15" hidden="false" customHeight="false" outlineLevel="0" collapsed="false">
      <c r="P43419" s="0" t="str">
        <f aca="false">LEFT(O43419,1)</f>
        <v/>
      </c>
    </row>
    <row r="43420" customFormat="false" ht="15" hidden="false" customHeight="false" outlineLevel="0" collapsed="false">
      <c r="P43420" s="0" t="str">
        <f aca="false">LEFT(O43420,1)</f>
        <v/>
      </c>
    </row>
    <row r="43421" customFormat="false" ht="15" hidden="false" customHeight="false" outlineLevel="0" collapsed="false">
      <c r="P43421" s="0" t="str">
        <f aca="false">LEFT(O43421,1)</f>
        <v/>
      </c>
    </row>
    <row r="43422" customFormat="false" ht="15" hidden="false" customHeight="false" outlineLevel="0" collapsed="false">
      <c r="P43422" s="0" t="str">
        <f aca="false">LEFT(O43422,1)</f>
        <v/>
      </c>
    </row>
    <row r="43423" customFormat="false" ht="15" hidden="false" customHeight="false" outlineLevel="0" collapsed="false">
      <c r="P43423" s="0" t="str">
        <f aca="false">LEFT(O43423,1)</f>
        <v/>
      </c>
    </row>
    <row r="43424" customFormat="false" ht="15" hidden="false" customHeight="false" outlineLevel="0" collapsed="false">
      <c r="P43424" s="0" t="str">
        <f aca="false">LEFT(O43424,1)</f>
        <v/>
      </c>
    </row>
    <row r="43425" customFormat="false" ht="15" hidden="false" customHeight="false" outlineLevel="0" collapsed="false">
      <c r="P43425" s="0" t="str">
        <f aca="false">LEFT(O43425,1)</f>
        <v/>
      </c>
    </row>
    <row r="43426" customFormat="false" ht="15" hidden="false" customHeight="false" outlineLevel="0" collapsed="false">
      <c r="P43426" s="0" t="str">
        <f aca="false">LEFT(O43426,1)</f>
        <v/>
      </c>
    </row>
    <row r="43427" customFormat="false" ht="15" hidden="false" customHeight="false" outlineLevel="0" collapsed="false">
      <c r="P43427" s="0" t="str">
        <f aca="false">LEFT(O43427,1)</f>
        <v/>
      </c>
    </row>
    <row r="43428" customFormat="false" ht="15" hidden="false" customHeight="false" outlineLevel="0" collapsed="false">
      <c r="P43428" s="0" t="str">
        <f aca="false">LEFT(O43428,1)</f>
        <v/>
      </c>
    </row>
    <row r="43429" customFormat="false" ht="15" hidden="false" customHeight="false" outlineLevel="0" collapsed="false">
      <c r="P43429" s="0" t="str">
        <f aca="false">LEFT(O43429,1)</f>
        <v/>
      </c>
    </row>
    <row r="43430" customFormat="false" ht="15" hidden="false" customHeight="false" outlineLevel="0" collapsed="false">
      <c r="P43430" s="0" t="str">
        <f aca="false">LEFT(O43430,1)</f>
        <v/>
      </c>
    </row>
    <row r="43431" customFormat="false" ht="15" hidden="false" customHeight="false" outlineLevel="0" collapsed="false">
      <c r="P43431" s="0" t="str">
        <f aca="false">LEFT(O43431,1)</f>
        <v/>
      </c>
    </row>
    <row r="43432" customFormat="false" ht="15" hidden="false" customHeight="false" outlineLevel="0" collapsed="false">
      <c r="P43432" s="0" t="str">
        <f aca="false">LEFT(O43432,1)</f>
        <v/>
      </c>
    </row>
    <row r="43433" customFormat="false" ht="15" hidden="false" customHeight="false" outlineLevel="0" collapsed="false">
      <c r="P43433" s="0" t="str">
        <f aca="false">LEFT(O43433,1)</f>
        <v/>
      </c>
    </row>
    <row r="43434" customFormat="false" ht="15" hidden="false" customHeight="false" outlineLevel="0" collapsed="false">
      <c r="P43434" s="0" t="str">
        <f aca="false">LEFT(O43434,1)</f>
        <v/>
      </c>
    </row>
    <row r="43435" customFormat="false" ht="15" hidden="false" customHeight="false" outlineLevel="0" collapsed="false">
      <c r="P43435" s="0" t="str">
        <f aca="false">LEFT(O43435,1)</f>
        <v/>
      </c>
    </row>
    <row r="43436" customFormat="false" ht="15" hidden="false" customHeight="false" outlineLevel="0" collapsed="false">
      <c r="P43436" s="0" t="str">
        <f aca="false">LEFT(O43436,1)</f>
        <v/>
      </c>
    </row>
    <row r="43437" customFormat="false" ht="15" hidden="false" customHeight="false" outlineLevel="0" collapsed="false">
      <c r="P43437" s="0" t="str">
        <f aca="false">LEFT(O43437,1)</f>
        <v/>
      </c>
    </row>
    <row r="43438" customFormat="false" ht="15" hidden="false" customHeight="false" outlineLevel="0" collapsed="false">
      <c r="P43438" s="0" t="str">
        <f aca="false">LEFT(O43438,1)</f>
        <v/>
      </c>
    </row>
    <row r="43439" customFormat="false" ht="15" hidden="false" customHeight="false" outlineLevel="0" collapsed="false">
      <c r="P43439" s="0" t="str">
        <f aca="false">LEFT(O43439,1)</f>
        <v/>
      </c>
    </row>
    <row r="43440" customFormat="false" ht="15" hidden="false" customHeight="false" outlineLevel="0" collapsed="false">
      <c r="P43440" s="0" t="str">
        <f aca="false">LEFT(O43440,1)</f>
        <v/>
      </c>
    </row>
    <row r="43441" customFormat="false" ht="15" hidden="false" customHeight="false" outlineLevel="0" collapsed="false">
      <c r="P43441" s="0" t="str">
        <f aca="false">LEFT(O43441,1)</f>
        <v/>
      </c>
    </row>
    <row r="43442" customFormat="false" ht="15" hidden="false" customHeight="false" outlineLevel="0" collapsed="false">
      <c r="P43442" s="0" t="str">
        <f aca="false">LEFT(O43442,1)</f>
        <v/>
      </c>
    </row>
    <row r="43443" customFormat="false" ht="15" hidden="false" customHeight="false" outlineLevel="0" collapsed="false">
      <c r="P43443" s="0" t="str">
        <f aca="false">LEFT(O43443,1)</f>
        <v/>
      </c>
    </row>
    <row r="43444" customFormat="false" ht="15" hidden="false" customHeight="false" outlineLevel="0" collapsed="false">
      <c r="P43444" s="0" t="str">
        <f aca="false">LEFT(O43444,1)</f>
        <v/>
      </c>
    </row>
    <row r="43445" customFormat="false" ht="15" hidden="false" customHeight="false" outlineLevel="0" collapsed="false">
      <c r="P43445" s="0" t="str">
        <f aca="false">LEFT(O43445,1)</f>
        <v/>
      </c>
    </row>
    <row r="43446" customFormat="false" ht="15" hidden="false" customHeight="false" outlineLevel="0" collapsed="false">
      <c r="P43446" s="0" t="str">
        <f aca="false">LEFT(O43446,1)</f>
        <v/>
      </c>
    </row>
    <row r="43447" customFormat="false" ht="15" hidden="false" customHeight="false" outlineLevel="0" collapsed="false">
      <c r="P43447" s="0" t="str">
        <f aca="false">LEFT(O43447,1)</f>
        <v/>
      </c>
    </row>
    <row r="43448" customFormat="false" ht="15" hidden="false" customHeight="false" outlineLevel="0" collapsed="false">
      <c r="P43448" s="0" t="str">
        <f aca="false">LEFT(O43448,1)</f>
        <v/>
      </c>
    </row>
    <row r="43449" customFormat="false" ht="15" hidden="false" customHeight="false" outlineLevel="0" collapsed="false">
      <c r="P43449" s="0" t="str">
        <f aca="false">LEFT(O43449,1)</f>
        <v/>
      </c>
    </row>
    <row r="43450" customFormat="false" ht="15" hidden="false" customHeight="false" outlineLevel="0" collapsed="false">
      <c r="P43450" s="0" t="str">
        <f aca="false">LEFT(O43450,1)</f>
        <v/>
      </c>
    </row>
    <row r="43451" customFormat="false" ht="15" hidden="false" customHeight="false" outlineLevel="0" collapsed="false">
      <c r="P43451" s="0" t="str">
        <f aca="false">LEFT(O43451,1)</f>
        <v/>
      </c>
    </row>
    <row r="43452" customFormat="false" ht="15" hidden="false" customHeight="false" outlineLevel="0" collapsed="false">
      <c r="P43452" s="0" t="str">
        <f aca="false">LEFT(O43452,1)</f>
        <v/>
      </c>
    </row>
    <row r="43453" customFormat="false" ht="15" hidden="false" customHeight="false" outlineLevel="0" collapsed="false">
      <c r="P43453" s="0" t="str">
        <f aca="false">LEFT(O43453,1)</f>
        <v/>
      </c>
    </row>
    <row r="43454" customFormat="false" ht="15" hidden="false" customHeight="false" outlineLevel="0" collapsed="false">
      <c r="P43454" s="0" t="str">
        <f aca="false">LEFT(O43454,1)</f>
        <v/>
      </c>
    </row>
    <row r="43455" customFormat="false" ht="15" hidden="false" customHeight="false" outlineLevel="0" collapsed="false">
      <c r="P43455" s="0" t="str">
        <f aca="false">LEFT(O43455,1)</f>
        <v/>
      </c>
    </row>
    <row r="43456" customFormat="false" ht="15" hidden="false" customHeight="false" outlineLevel="0" collapsed="false">
      <c r="P43456" s="0" t="str">
        <f aca="false">LEFT(O43456,1)</f>
        <v/>
      </c>
    </row>
    <row r="43457" customFormat="false" ht="15" hidden="false" customHeight="false" outlineLevel="0" collapsed="false">
      <c r="P43457" s="0" t="str">
        <f aca="false">LEFT(O43457,1)</f>
        <v/>
      </c>
    </row>
    <row r="43458" customFormat="false" ht="15" hidden="false" customHeight="false" outlineLevel="0" collapsed="false">
      <c r="P43458" s="0" t="str">
        <f aca="false">LEFT(O43458,1)</f>
        <v/>
      </c>
    </row>
    <row r="43459" customFormat="false" ht="15" hidden="false" customHeight="false" outlineLevel="0" collapsed="false">
      <c r="P43459" s="0" t="str">
        <f aca="false">LEFT(O43459,1)</f>
        <v/>
      </c>
    </row>
    <row r="43460" customFormat="false" ht="15" hidden="false" customHeight="false" outlineLevel="0" collapsed="false">
      <c r="P43460" s="0" t="str">
        <f aca="false">LEFT(O43460,1)</f>
        <v/>
      </c>
    </row>
    <row r="43461" customFormat="false" ht="15" hidden="false" customHeight="false" outlineLevel="0" collapsed="false">
      <c r="P43461" s="0" t="str">
        <f aca="false">LEFT(O43461,1)</f>
        <v/>
      </c>
    </row>
    <row r="43462" customFormat="false" ht="15" hidden="false" customHeight="false" outlineLevel="0" collapsed="false">
      <c r="P43462" s="0" t="str">
        <f aca="false">LEFT(O43462,1)</f>
        <v/>
      </c>
    </row>
    <row r="43463" customFormat="false" ht="15" hidden="false" customHeight="false" outlineLevel="0" collapsed="false">
      <c r="P43463" s="0" t="str">
        <f aca="false">LEFT(O43463,1)</f>
        <v/>
      </c>
    </row>
    <row r="43464" customFormat="false" ht="15" hidden="false" customHeight="false" outlineLevel="0" collapsed="false">
      <c r="P43464" s="0" t="str">
        <f aca="false">LEFT(O43464,1)</f>
        <v/>
      </c>
    </row>
    <row r="43465" customFormat="false" ht="15" hidden="false" customHeight="false" outlineLevel="0" collapsed="false">
      <c r="P43465" s="0" t="str">
        <f aca="false">LEFT(O43465,1)</f>
        <v/>
      </c>
    </row>
    <row r="43466" customFormat="false" ht="15" hidden="false" customHeight="false" outlineLevel="0" collapsed="false">
      <c r="P43466" s="0" t="str">
        <f aca="false">LEFT(O43466,1)</f>
        <v/>
      </c>
    </row>
    <row r="43467" customFormat="false" ht="15" hidden="false" customHeight="false" outlineLevel="0" collapsed="false">
      <c r="P43467" s="0" t="str">
        <f aca="false">LEFT(O43467,1)</f>
        <v/>
      </c>
    </row>
    <row r="43468" customFormat="false" ht="15" hidden="false" customHeight="false" outlineLevel="0" collapsed="false">
      <c r="P43468" s="0" t="str">
        <f aca="false">LEFT(O43468,1)</f>
        <v/>
      </c>
    </row>
    <row r="43469" customFormat="false" ht="15" hidden="false" customHeight="false" outlineLevel="0" collapsed="false">
      <c r="P43469" s="0" t="str">
        <f aca="false">LEFT(O43469,1)</f>
        <v/>
      </c>
    </row>
    <row r="43470" customFormat="false" ht="15" hidden="false" customHeight="false" outlineLevel="0" collapsed="false">
      <c r="P43470" s="0" t="str">
        <f aca="false">LEFT(O43470,1)</f>
        <v/>
      </c>
    </row>
    <row r="43471" customFormat="false" ht="15" hidden="false" customHeight="false" outlineLevel="0" collapsed="false">
      <c r="P43471" s="0" t="str">
        <f aca="false">LEFT(O43471,1)</f>
        <v/>
      </c>
    </row>
    <row r="43472" customFormat="false" ht="15" hidden="false" customHeight="false" outlineLevel="0" collapsed="false">
      <c r="P43472" s="0" t="str">
        <f aca="false">LEFT(O43472,1)</f>
        <v/>
      </c>
    </row>
    <row r="43473" customFormat="false" ht="15" hidden="false" customHeight="false" outlineLevel="0" collapsed="false">
      <c r="P43473" s="0" t="str">
        <f aca="false">LEFT(O43473,1)</f>
        <v/>
      </c>
    </row>
    <row r="43474" customFormat="false" ht="15" hidden="false" customHeight="false" outlineLevel="0" collapsed="false">
      <c r="P43474" s="0" t="str">
        <f aca="false">LEFT(O43474,1)</f>
        <v/>
      </c>
    </row>
    <row r="43475" customFormat="false" ht="15" hidden="false" customHeight="false" outlineLevel="0" collapsed="false">
      <c r="P43475" s="0" t="str">
        <f aca="false">LEFT(O43475,1)</f>
        <v/>
      </c>
    </row>
    <row r="43476" customFormat="false" ht="15" hidden="false" customHeight="false" outlineLevel="0" collapsed="false">
      <c r="P43476" s="0" t="str">
        <f aca="false">LEFT(O43476,1)</f>
        <v/>
      </c>
    </row>
    <row r="43477" customFormat="false" ht="15" hidden="false" customHeight="false" outlineLevel="0" collapsed="false">
      <c r="P43477" s="0" t="str">
        <f aca="false">LEFT(O43477,1)</f>
        <v/>
      </c>
    </row>
    <row r="43478" customFormat="false" ht="15" hidden="false" customHeight="false" outlineLevel="0" collapsed="false">
      <c r="P43478" s="0" t="str">
        <f aca="false">LEFT(O43478,1)</f>
        <v/>
      </c>
    </row>
    <row r="43479" customFormat="false" ht="15" hidden="false" customHeight="false" outlineLevel="0" collapsed="false">
      <c r="P43479" s="0" t="str">
        <f aca="false">LEFT(O43479,1)</f>
        <v/>
      </c>
    </row>
    <row r="43480" customFormat="false" ht="15" hidden="false" customHeight="false" outlineLevel="0" collapsed="false">
      <c r="P43480" s="0" t="str">
        <f aca="false">LEFT(O43480,1)</f>
        <v/>
      </c>
    </row>
    <row r="43481" customFormat="false" ht="15" hidden="false" customHeight="false" outlineLevel="0" collapsed="false">
      <c r="P43481" s="0" t="str">
        <f aca="false">LEFT(O43481,1)</f>
        <v/>
      </c>
    </row>
    <row r="43482" customFormat="false" ht="15" hidden="false" customHeight="false" outlineLevel="0" collapsed="false">
      <c r="P43482" s="0" t="str">
        <f aca="false">LEFT(O43482,1)</f>
        <v/>
      </c>
    </row>
    <row r="43483" customFormat="false" ht="15" hidden="false" customHeight="false" outlineLevel="0" collapsed="false">
      <c r="P43483" s="0" t="str">
        <f aca="false">LEFT(O43483,1)</f>
        <v/>
      </c>
    </row>
    <row r="43484" customFormat="false" ht="15" hidden="false" customHeight="false" outlineLevel="0" collapsed="false">
      <c r="P43484" s="0" t="str">
        <f aca="false">LEFT(O43484,1)</f>
        <v/>
      </c>
    </row>
    <row r="43485" customFormat="false" ht="15" hidden="false" customHeight="false" outlineLevel="0" collapsed="false">
      <c r="P43485" s="0" t="str">
        <f aca="false">LEFT(O43485,1)</f>
        <v/>
      </c>
    </row>
    <row r="43486" customFormat="false" ht="15" hidden="false" customHeight="false" outlineLevel="0" collapsed="false">
      <c r="P43486" s="0" t="str">
        <f aca="false">LEFT(O43486,1)</f>
        <v/>
      </c>
    </row>
    <row r="43487" customFormat="false" ht="15" hidden="false" customHeight="false" outlineLevel="0" collapsed="false">
      <c r="P43487" s="0" t="str">
        <f aca="false">LEFT(O43487,1)</f>
        <v/>
      </c>
    </row>
    <row r="43488" customFormat="false" ht="15" hidden="false" customHeight="false" outlineLevel="0" collapsed="false">
      <c r="P43488" s="0" t="str">
        <f aca="false">LEFT(O43488,1)</f>
        <v/>
      </c>
    </row>
    <row r="43489" customFormat="false" ht="15" hidden="false" customHeight="false" outlineLevel="0" collapsed="false">
      <c r="P43489" s="0" t="str">
        <f aca="false">LEFT(O43489,1)</f>
        <v/>
      </c>
    </row>
    <row r="43490" customFormat="false" ht="15" hidden="false" customHeight="false" outlineLevel="0" collapsed="false">
      <c r="P43490" s="0" t="str">
        <f aca="false">LEFT(O43490,1)</f>
        <v/>
      </c>
    </row>
    <row r="43491" customFormat="false" ht="15" hidden="false" customHeight="false" outlineLevel="0" collapsed="false">
      <c r="P43491" s="0" t="str">
        <f aca="false">LEFT(O43491,1)</f>
        <v/>
      </c>
    </row>
    <row r="43492" customFormat="false" ht="15" hidden="false" customHeight="false" outlineLevel="0" collapsed="false">
      <c r="P43492" s="0" t="str">
        <f aca="false">LEFT(O43492,1)</f>
        <v/>
      </c>
    </row>
    <row r="43493" customFormat="false" ht="15" hidden="false" customHeight="false" outlineLevel="0" collapsed="false">
      <c r="P43493" s="0" t="str">
        <f aca="false">LEFT(O43493,1)</f>
        <v/>
      </c>
    </row>
    <row r="43494" customFormat="false" ht="15" hidden="false" customHeight="false" outlineLevel="0" collapsed="false">
      <c r="P43494" s="0" t="str">
        <f aca="false">LEFT(O43494,1)</f>
        <v/>
      </c>
    </row>
    <row r="43495" customFormat="false" ht="15" hidden="false" customHeight="false" outlineLevel="0" collapsed="false">
      <c r="P43495" s="0" t="str">
        <f aca="false">LEFT(O43495,1)</f>
        <v/>
      </c>
    </row>
    <row r="43496" customFormat="false" ht="15" hidden="false" customHeight="false" outlineLevel="0" collapsed="false">
      <c r="P43496" s="0" t="str">
        <f aca="false">LEFT(O43496,1)</f>
        <v/>
      </c>
    </row>
    <row r="43497" customFormat="false" ht="15" hidden="false" customHeight="false" outlineLevel="0" collapsed="false">
      <c r="P43497" s="0" t="str">
        <f aca="false">LEFT(O43497,1)</f>
        <v/>
      </c>
    </row>
    <row r="43498" customFormat="false" ht="15" hidden="false" customHeight="false" outlineLevel="0" collapsed="false">
      <c r="P43498" s="0" t="str">
        <f aca="false">LEFT(O43498,1)</f>
        <v/>
      </c>
    </row>
    <row r="43499" customFormat="false" ht="15" hidden="false" customHeight="false" outlineLevel="0" collapsed="false">
      <c r="P43499" s="0" t="str">
        <f aca="false">LEFT(O43499,1)</f>
        <v/>
      </c>
    </row>
    <row r="43500" customFormat="false" ht="15" hidden="false" customHeight="false" outlineLevel="0" collapsed="false">
      <c r="P43500" s="0" t="str">
        <f aca="false">LEFT(O43500,1)</f>
        <v/>
      </c>
    </row>
    <row r="43501" customFormat="false" ht="15" hidden="false" customHeight="false" outlineLevel="0" collapsed="false">
      <c r="P43501" s="0" t="str">
        <f aca="false">LEFT(O43501,1)</f>
        <v/>
      </c>
    </row>
    <row r="43502" customFormat="false" ht="15" hidden="false" customHeight="false" outlineLevel="0" collapsed="false">
      <c r="P43502" s="0" t="str">
        <f aca="false">LEFT(O43502,1)</f>
        <v/>
      </c>
    </row>
    <row r="43503" customFormat="false" ht="15" hidden="false" customHeight="false" outlineLevel="0" collapsed="false">
      <c r="P43503" s="0" t="str">
        <f aca="false">LEFT(O43503,1)</f>
        <v/>
      </c>
    </row>
    <row r="43504" customFormat="false" ht="15" hidden="false" customHeight="false" outlineLevel="0" collapsed="false">
      <c r="P43504" s="0" t="str">
        <f aca="false">LEFT(O43504,1)</f>
        <v/>
      </c>
    </row>
    <row r="43505" customFormat="false" ht="15" hidden="false" customHeight="false" outlineLevel="0" collapsed="false">
      <c r="P43505" s="0" t="str">
        <f aca="false">LEFT(O43505,1)</f>
        <v/>
      </c>
    </row>
    <row r="43506" customFormat="false" ht="15" hidden="false" customHeight="false" outlineLevel="0" collapsed="false">
      <c r="P43506" s="0" t="str">
        <f aca="false">LEFT(O43506,1)</f>
        <v/>
      </c>
    </row>
    <row r="43507" customFormat="false" ht="15" hidden="false" customHeight="false" outlineLevel="0" collapsed="false">
      <c r="P43507" s="0" t="str">
        <f aca="false">LEFT(O43507,1)</f>
        <v/>
      </c>
    </row>
    <row r="43508" customFormat="false" ht="15" hidden="false" customHeight="false" outlineLevel="0" collapsed="false">
      <c r="P43508" s="0" t="str">
        <f aca="false">LEFT(O43508,1)</f>
        <v/>
      </c>
    </row>
    <row r="43509" customFormat="false" ht="15" hidden="false" customHeight="false" outlineLevel="0" collapsed="false">
      <c r="P43509" s="0" t="str">
        <f aca="false">LEFT(O43509,1)</f>
        <v/>
      </c>
    </row>
    <row r="43510" customFormat="false" ht="15" hidden="false" customHeight="false" outlineLevel="0" collapsed="false">
      <c r="P43510" s="0" t="str">
        <f aca="false">LEFT(O43510,1)</f>
        <v/>
      </c>
    </row>
    <row r="43511" customFormat="false" ht="15" hidden="false" customHeight="false" outlineLevel="0" collapsed="false">
      <c r="P43511" s="0" t="str">
        <f aca="false">LEFT(O43511,1)</f>
        <v/>
      </c>
    </row>
    <row r="43512" customFormat="false" ht="15" hidden="false" customHeight="false" outlineLevel="0" collapsed="false">
      <c r="P43512" s="0" t="str">
        <f aca="false">LEFT(O43512,1)</f>
        <v/>
      </c>
    </row>
    <row r="43513" customFormat="false" ht="15" hidden="false" customHeight="false" outlineLevel="0" collapsed="false">
      <c r="P43513" s="0" t="str">
        <f aca="false">LEFT(O43513,1)</f>
        <v/>
      </c>
    </row>
    <row r="43514" customFormat="false" ht="15" hidden="false" customHeight="false" outlineLevel="0" collapsed="false">
      <c r="P43514" s="0" t="str">
        <f aca="false">LEFT(O43514,1)</f>
        <v/>
      </c>
    </row>
    <row r="43515" customFormat="false" ht="15" hidden="false" customHeight="false" outlineLevel="0" collapsed="false">
      <c r="P43515" s="0" t="str">
        <f aca="false">LEFT(O43515,1)</f>
        <v/>
      </c>
    </row>
    <row r="43516" customFormat="false" ht="15" hidden="false" customHeight="false" outlineLevel="0" collapsed="false">
      <c r="P43516" s="0" t="str">
        <f aca="false">LEFT(O43516,1)</f>
        <v/>
      </c>
    </row>
    <row r="43517" customFormat="false" ht="15" hidden="false" customHeight="false" outlineLevel="0" collapsed="false">
      <c r="P43517" s="0" t="str">
        <f aca="false">LEFT(O43517,1)</f>
        <v/>
      </c>
    </row>
    <row r="43518" customFormat="false" ht="15" hidden="false" customHeight="false" outlineLevel="0" collapsed="false">
      <c r="P43518" s="0" t="str">
        <f aca="false">LEFT(O43518,1)</f>
        <v/>
      </c>
    </row>
    <row r="43519" customFormat="false" ht="15" hidden="false" customHeight="false" outlineLevel="0" collapsed="false">
      <c r="P43519" s="0" t="str">
        <f aca="false">LEFT(O43519,1)</f>
        <v/>
      </c>
    </row>
    <row r="43520" customFormat="false" ht="15" hidden="false" customHeight="false" outlineLevel="0" collapsed="false">
      <c r="P43520" s="0" t="str">
        <f aca="false">LEFT(O43520,1)</f>
        <v/>
      </c>
    </row>
    <row r="43521" customFormat="false" ht="15" hidden="false" customHeight="false" outlineLevel="0" collapsed="false">
      <c r="P43521" s="0" t="str">
        <f aca="false">LEFT(O43521,1)</f>
        <v/>
      </c>
    </row>
    <row r="43522" customFormat="false" ht="15" hidden="false" customHeight="false" outlineLevel="0" collapsed="false">
      <c r="P43522" s="0" t="str">
        <f aca="false">LEFT(O43522,1)</f>
        <v/>
      </c>
    </row>
    <row r="43523" customFormat="false" ht="15" hidden="false" customHeight="false" outlineLevel="0" collapsed="false">
      <c r="P43523" s="0" t="str">
        <f aca="false">LEFT(O43523,1)</f>
        <v/>
      </c>
    </row>
    <row r="43524" customFormat="false" ht="15" hidden="false" customHeight="false" outlineLevel="0" collapsed="false">
      <c r="P43524" s="0" t="str">
        <f aca="false">LEFT(O43524,1)</f>
        <v/>
      </c>
    </row>
    <row r="43525" customFormat="false" ht="15" hidden="false" customHeight="false" outlineLevel="0" collapsed="false">
      <c r="P43525" s="0" t="str">
        <f aca="false">LEFT(O43525,1)</f>
        <v/>
      </c>
    </row>
    <row r="43526" customFormat="false" ht="15" hidden="false" customHeight="false" outlineLevel="0" collapsed="false">
      <c r="P43526" s="0" t="str">
        <f aca="false">LEFT(O43526,1)</f>
        <v/>
      </c>
    </row>
    <row r="43527" customFormat="false" ht="15" hidden="false" customHeight="false" outlineLevel="0" collapsed="false">
      <c r="P43527" s="0" t="str">
        <f aca="false">LEFT(O43527,1)</f>
        <v/>
      </c>
    </row>
    <row r="43528" customFormat="false" ht="15" hidden="false" customHeight="false" outlineLevel="0" collapsed="false">
      <c r="P43528" s="0" t="str">
        <f aca="false">LEFT(O43528,1)</f>
        <v/>
      </c>
    </row>
    <row r="43529" customFormat="false" ht="15" hidden="false" customHeight="false" outlineLevel="0" collapsed="false">
      <c r="P43529" s="0" t="str">
        <f aca="false">LEFT(O43529,1)</f>
        <v/>
      </c>
    </row>
    <row r="43530" customFormat="false" ht="15" hidden="false" customHeight="false" outlineLevel="0" collapsed="false">
      <c r="P43530" s="0" t="str">
        <f aca="false">LEFT(O43530,1)</f>
        <v/>
      </c>
    </row>
    <row r="43531" customFormat="false" ht="15" hidden="false" customHeight="false" outlineLevel="0" collapsed="false">
      <c r="P43531" s="0" t="str">
        <f aca="false">LEFT(O43531,1)</f>
        <v/>
      </c>
    </row>
    <row r="43532" customFormat="false" ht="15" hidden="false" customHeight="false" outlineLevel="0" collapsed="false">
      <c r="P43532" s="0" t="str">
        <f aca="false">LEFT(O43532,1)</f>
        <v/>
      </c>
    </row>
    <row r="43533" customFormat="false" ht="15" hidden="false" customHeight="false" outlineLevel="0" collapsed="false">
      <c r="P43533" s="0" t="str">
        <f aca="false">LEFT(O43533,1)</f>
        <v/>
      </c>
    </row>
    <row r="43534" customFormat="false" ht="15" hidden="false" customHeight="false" outlineLevel="0" collapsed="false">
      <c r="P43534" s="0" t="str">
        <f aca="false">LEFT(O43534,1)</f>
        <v/>
      </c>
    </row>
    <row r="43535" customFormat="false" ht="15" hidden="false" customHeight="false" outlineLevel="0" collapsed="false">
      <c r="P43535" s="0" t="str">
        <f aca="false">LEFT(O43535,1)</f>
        <v/>
      </c>
    </row>
    <row r="43536" customFormat="false" ht="15" hidden="false" customHeight="false" outlineLevel="0" collapsed="false">
      <c r="P43536" s="0" t="str">
        <f aca="false">LEFT(O43536,1)</f>
        <v/>
      </c>
    </row>
    <row r="43537" customFormat="false" ht="15" hidden="false" customHeight="false" outlineLevel="0" collapsed="false">
      <c r="P43537" s="0" t="str">
        <f aca="false">LEFT(O43537,1)</f>
        <v/>
      </c>
    </row>
    <row r="43538" customFormat="false" ht="15" hidden="false" customHeight="false" outlineLevel="0" collapsed="false">
      <c r="P43538" s="0" t="str">
        <f aca="false">LEFT(O43538,1)</f>
        <v/>
      </c>
    </row>
    <row r="43539" customFormat="false" ht="15" hidden="false" customHeight="false" outlineLevel="0" collapsed="false">
      <c r="P43539" s="0" t="str">
        <f aca="false">LEFT(O43539,1)</f>
        <v/>
      </c>
    </row>
    <row r="43540" customFormat="false" ht="15" hidden="false" customHeight="false" outlineLevel="0" collapsed="false">
      <c r="P43540" s="0" t="str">
        <f aca="false">LEFT(O43540,1)</f>
        <v/>
      </c>
    </row>
    <row r="43541" customFormat="false" ht="15" hidden="false" customHeight="false" outlineLevel="0" collapsed="false">
      <c r="P43541" s="0" t="str">
        <f aca="false">LEFT(O43541,1)</f>
        <v/>
      </c>
    </row>
    <row r="43542" customFormat="false" ht="15" hidden="false" customHeight="false" outlineLevel="0" collapsed="false">
      <c r="P43542" s="0" t="str">
        <f aca="false">LEFT(O43542,1)</f>
        <v/>
      </c>
    </row>
    <row r="43543" customFormat="false" ht="15" hidden="false" customHeight="false" outlineLevel="0" collapsed="false">
      <c r="P43543" s="0" t="str">
        <f aca="false">LEFT(O43543,1)</f>
        <v/>
      </c>
    </row>
    <row r="43544" customFormat="false" ht="15" hidden="false" customHeight="false" outlineLevel="0" collapsed="false">
      <c r="P43544" s="0" t="str">
        <f aca="false">LEFT(O43544,1)</f>
        <v/>
      </c>
    </row>
    <row r="43545" customFormat="false" ht="15" hidden="false" customHeight="false" outlineLevel="0" collapsed="false">
      <c r="P43545" s="0" t="str">
        <f aca="false">LEFT(O43545,1)</f>
        <v/>
      </c>
    </row>
    <row r="43546" customFormat="false" ht="15" hidden="false" customHeight="false" outlineLevel="0" collapsed="false">
      <c r="P43546" s="0" t="str">
        <f aca="false">LEFT(O43546,1)</f>
        <v/>
      </c>
    </row>
    <row r="43547" customFormat="false" ht="15" hidden="false" customHeight="false" outlineLevel="0" collapsed="false">
      <c r="P43547" s="0" t="str">
        <f aca="false">LEFT(O43547,1)</f>
        <v/>
      </c>
    </row>
    <row r="43548" customFormat="false" ht="15" hidden="false" customHeight="false" outlineLevel="0" collapsed="false">
      <c r="P43548" s="0" t="str">
        <f aca="false">LEFT(O43548,1)</f>
        <v/>
      </c>
    </row>
    <row r="43549" customFormat="false" ht="15" hidden="false" customHeight="false" outlineLevel="0" collapsed="false">
      <c r="P43549" s="0" t="str">
        <f aca="false">LEFT(O43549,1)</f>
        <v/>
      </c>
    </row>
    <row r="43550" customFormat="false" ht="15" hidden="false" customHeight="false" outlineLevel="0" collapsed="false">
      <c r="P43550" s="0" t="str">
        <f aca="false">LEFT(O43550,1)</f>
        <v/>
      </c>
    </row>
    <row r="43551" customFormat="false" ht="15" hidden="false" customHeight="false" outlineLevel="0" collapsed="false">
      <c r="P43551" s="0" t="str">
        <f aca="false">LEFT(O43551,1)</f>
        <v/>
      </c>
    </row>
    <row r="43552" customFormat="false" ht="15" hidden="false" customHeight="false" outlineLevel="0" collapsed="false">
      <c r="P43552" s="0" t="str">
        <f aca="false">LEFT(O43552,1)</f>
        <v/>
      </c>
    </row>
    <row r="43553" customFormat="false" ht="15" hidden="false" customHeight="false" outlineLevel="0" collapsed="false">
      <c r="P43553" s="0" t="str">
        <f aca="false">LEFT(O43553,1)</f>
        <v/>
      </c>
    </row>
    <row r="43554" customFormat="false" ht="15" hidden="false" customHeight="false" outlineLevel="0" collapsed="false">
      <c r="P43554" s="0" t="str">
        <f aca="false">LEFT(O43554,1)</f>
        <v/>
      </c>
    </row>
    <row r="43555" customFormat="false" ht="15" hidden="false" customHeight="false" outlineLevel="0" collapsed="false">
      <c r="P43555" s="0" t="str">
        <f aca="false">LEFT(O43555,1)</f>
        <v/>
      </c>
    </row>
    <row r="43556" customFormat="false" ht="15" hidden="false" customHeight="false" outlineLevel="0" collapsed="false">
      <c r="P43556" s="0" t="str">
        <f aca="false">LEFT(O43556,1)</f>
        <v/>
      </c>
    </row>
    <row r="43557" customFormat="false" ht="15" hidden="false" customHeight="false" outlineLevel="0" collapsed="false">
      <c r="P43557" s="0" t="str">
        <f aca="false">LEFT(O43557,1)</f>
        <v/>
      </c>
    </row>
    <row r="43558" customFormat="false" ht="15" hidden="false" customHeight="false" outlineLevel="0" collapsed="false">
      <c r="P43558" s="0" t="str">
        <f aca="false">LEFT(O43558,1)</f>
        <v/>
      </c>
    </row>
    <row r="43559" customFormat="false" ht="15" hidden="false" customHeight="false" outlineLevel="0" collapsed="false">
      <c r="P43559" s="0" t="str">
        <f aca="false">LEFT(O43559,1)</f>
        <v/>
      </c>
    </row>
    <row r="43560" customFormat="false" ht="15" hidden="false" customHeight="false" outlineLevel="0" collapsed="false">
      <c r="P43560" s="0" t="str">
        <f aca="false">LEFT(O43560,1)</f>
        <v/>
      </c>
    </row>
    <row r="43561" customFormat="false" ht="15" hidden="false" customHeight="false" outlineLevel="0" collapsed="false">
      <c r="P43561" s="0" t="str">
        <f aca="false">LEFT(O43561,1)</f>
        <v/>
      </c>
    </row>
    <row r="43562" customFormat="false" ht="15" hidden="false" customHeight="false" outlineLevel="0" collapsed="false">
      <c r="P43562" s="0" t="str">
        <f aca="false">LEFT(O43562,1)</f>
        <v/>
      </c>
    </row>
    <row r="43563" customFormat="false" ht="15" hidden="false" customHeight="false" outlineLevel="0" collapsed="false">
      <c r="P43563" s="0" t="str">
        <f aca="false">LEFT(O43563,1)</f>
        <v/>
      </c>
    </row>
    <row r="43564" customFormat="false" ht="15" hidden="false" customHeight="false" outlineLevel="0" collapsed="false">
      <c r="P43564" s="0" t="str">
        <f aca="false">LEFT(O43564,1)</f>
        <v/>
      </c>
    </row>
    <row r="43565" customFormat="false" ht="15" hidden="false" customHeight="false" outlineLevel="0" collapsed="false">
      <c r="P43565" s="0" t="str">
        <f aca="false">LEFT(O43565,1)</f>
        <v/>
      </c>
    </row>
    <row r="43566" customFormat="false" ht="15" hidden="false" customHeight="false" outlineLevel="0" collapsed="false">
      <c r="P43566" s="0" t="str">
        <f aca="false">LEFT(O43566,1)</f>
        <v/>
      </c>
    </row>
    <row r="43567" customFormat="false" ht="15" hidden="false" customHeight="false" outlineLevel="0" collapsed="false">
      <c r="P43567" s="0" t="str">
        <f aca="false">LEFT(O43567,1)</f>
        <v/>
      </c>
    </row>
    <row r="43568" customFormat="false" ht="15" hidden="false" customHeight="false" outlineLevel="0" collapsed="false">
      <c r="P43568" s="0" t="str">
        <f aca="false">LEFT(O43568,1)</f>
        <v/>
      </c>
    </row>
    <row r="43569" customFormat="false" ht="15" hidden="false" customHeight="false" outlineLevel="0" collapsed="false">
      <c r="P43569" s="0" t="str">
        <f aca="false">LEFT(O43569,1)</f>
        <v/>
      </c>
    </row>
    <row r="43570" customFormat="false" ht="15" hidden="false" customHeight="false" outlineLevel="0" collapsed="false">
      <c r="P43570" s="0" t="str">
        <f aca="false">LEFT(O43570,1)</f>
        <v/>
      </c>
    </row>
    <row r="43571" customFormat="false" ht="15" hidden="false" customHeight="false" outlineLevel="0" collapsed="false">
      <c r="P43571" s="0" t="str">
        <f aca="false">LEFT(O43571,1)</f>
        <v/>
      </c>
    </row>
    <row r="43572" customFormat="false" ht="15" hidden="false" customHeight="false" outlineLevel="0" collapsed="false">
      <c r="P43572" s="0" t="str">
        <f aca="false">LEFT(O43572,1)</f>
        <v/>
      </c>
    </row>
    <row r="43573" customFormat="false" ht="15" hidden="false" customHeight="false" outlineLevel="0" collapsed="false">
      <c r="P43573" s="0" t="str">
        <f aca="false">LEFT(O43573,1)</f>
        <v/>
      </c>
    </row>
    <row r="43574" customFormat="false" ht="15" hidden="false" customHeight="false" outlineLevel="0" collapsed="false">
      <c r="P43574" s="0" t="str">
        <f aca="false">LEFT(O43574,1)</f>
        <v/>
      </c>
    </row>
    <row r="43575" customFormat="false" ht="15" hidden="false" customHeight="false" outlineLevel="0" collapsed="false">
      <c r="P43575" s="0" t="str">
        <f aca="false">LEFT(O43575,1)</f>
        <v/>
      </c>
    </row>
    <row r="43576" customFormat="false" ht="15" hidden="false" customHeight="false" outlineLevel="0" collapsed="false">
      <c r="P43576" s="0" t="str">
        <f aca="false">LEFT(O43576,1)</f>
        <v/>
      </c>
    </row>
    <row r="43577" customFormat="false" ht="15" hidden="false" customHeight="false" outlineLevel="0" collapsed="false">
      <c r="P43577" s="0" t="str">
        <f aca="false">LEFT(O43577,1)</f>
        <v/>
      </c>
    </row>
    <row r="43578" customFormat="false" ht="15" hidden="false" customHeight="false" outlineLevel="0" collapsed="false">
      <c r="P43578" s="0" t="str">
        <f aca="false">LEFT(O43578,1)</f>
        <v/>
      </c>
    </row>
    <row r="43579" customFormat="false" ht="15" hidden="false" customHeight="false" outlineLevel="0" collapsed="false">
      <c r="P43579" s="0" t="str">
        <f aca="false">LEFT(O43579,1)</f>
        <v/>
      </c>
    </row>
    <row r="43580" customFormat="false" ht="15" hidden="false" customHeight="false" outlineLevel="0" collapsed="false">
      <c r="P43580" s="0" t="str">
        <f aca="false">LEFT(O43580,1)</f>
        <v/>
      </c>
    </row>
    <row r="43581" customFormat="false" ht="15" hidden="false" customHeight="false" outlineLevel="0" collapsed="false">
      <c r="P43581" s="0" t="str">
        <f aca="false">LEFT(O43581,1)</f>
        <v/>
      </c>
    </row>
    <row r="43582" customFormat="false" ht="15" hidden="false" customHeight="false" outlineLevel="0" collapsed="false">
      <c r="P43582" s="0" t="str">
        <f aca="false">LEFT(O43582,1)</f>
        <v/>
      </c>
    </row>
    <row r="43583" customFormat="false" ht="15" hidden="false" customHeight="false" outlineLevel="0" collapsed="false">
      <c r="P43583" s="0" t="str">
        <f aca="false">LEFT(O43583,1)</f>
        <v/>
      </c>
    </row>
    <row r="43584" customFormat="false" ht="15" hidden="false" customHeight="false" outlineLevel="0" collapsed="false">
      <c r="P43584" s="0" t="str">
        <f aca="false">LEFT(O43584,1)</f>
        <v/>
      </c>
    </row>
    <row r="43585" customFormat="false" ht="15" hidden="false" customHeight="false" outlineLevel="0" collapsed="false">
      <c r="P43585" s="0" t="str">
        <f aca="false">LEFT(O43585,1)</f>
        <v/>
      </c>
    </row>
    <row r="43586" customFormat="false" ht="15" hidden="false" customHeight="false" outlineLevel="0" collapsed="false">
      <c r="P43586" s="0" t="str">
        <f aca="false">LEFT(O43586,1)</f>
        <v/>
      </c>
    </row>
    <row r="43587" customFormat="false" ht="15" hidden="false" customHeight="false" outlineLevel="0" collapsed="false">
      <c r="P43587" s="0" t="str">
        <f aca="false">LEFT(O43587,1)</f>
        <v/>
      </c>
    </row>
    <row r="43588" customFormat="false" ht="15" hidden="false" customHeight="false" outlineLevel="0" collapsed="false">
      <c r="P43588" s="0" t="str">
        <f aca="false">LEFT(O43588,1)</f>
        <v/>
      </c>
    </row>
    <row r="43589" customFormat="false" ht="15" hidden="false" customHeight="false" outlineLevel="0" collapsed="false">
      <c r="P43589" s="0" t="str">
        <f aca="false">LEFT(O43589,1)</f>
        <v/>
      </c>
    </row>
    <row r="43590" customFormat="false" ht="15" hidden="false" customHeight="false" outlineLevel="0" collapsed="false">
      <c r="P43590" s="0" t="str">
        <f aca="false">LEFT(O43590,1)</f>
        <v/>
      </c>
    </row>
    <row r="43591" customFormat="false" ht="15" hidden="false" customHeight="false" outlineLevel="0" collapsed="false">
      <c r="P43591" s="0" t="str">
        <f aca="false">LEFT(O43591,1)</f>
        <v/>
      </c>
    </row>
    <row r="43592" customFormat="false" ht="15" hidden="false" customHeight="false" outlineLevel="0" collapsed="false">
      <c r="P43592" s="0" t="str">
        <f aca="false">LEFT(O43592,1)</f>
        <v/>
      </c>
    </row>
    <row r="43593" customFormat="false" ht="15" hidden="false" customHeight="false" outlineLevel="0" collapsed="false">
      <c r="P43593" s="0" t="str">
        <f aca="false">LEFT(O43593,1)</f>
        <v/>
      </c>
    </row>
    <row r="43594" customFormat="false" ht="15" hidden="false" customHeight="false" outlineLevel="0" collapsed="false">
      <c r="P43594" s="0" t="str">
        <f aca="false">LEFT(O43594,1)</f>
        <v/>
      </c>
    </row>
    <row r="43595" customFormat="false" ht="15" hidden="false" customHeight="false" outlineLevel="0" collapsed="false">
      <c r="P43595" s="0" t="str">
        <f aca="false">LEFT(O43595,1)</f>
        <v/>
      </c>
    </row>
    <row r="43596" customFormat="false" ht="15" hidden="false" customHeight="false" outlineLevel="0" collapsed="false">
      <c r="P43596" s="0" t="str">
        <f aca="false">LEFT(O43596,1)</f>
        <v/>
      </c>
    </row>
    <row r="43597" customFormat="false" ht="15" hidden="false" customHeight="false" outlineLevel="0" collapsed="false">
      <c r="P43597" s="0" t="str">
        <f aca="false">LEFT(O43597,1)</f>
        <v/>
      </c>
    </row>
    <row r="43598" customFormat="false" ht="15" hidden="false" customHeight="false" outlineLevel="0" collapsed="false">
      <c r="P43598" s="0" t="str">
        <f aca="false">LEFT(O43598,1)</f>
        <v/>
      </c>
    </row>
    <row r="43599" customFormat="false" ht="15" hidden="false" customHeight="false" outlineLevel="0" collapsed="false">
      <c r="P43599" s="0" t="str">
        <f aca="false">LEFT(O43599,1)</f>
        <v/>
      </c>
    </row>
    <row r="43600" customFormat="false" ht="15" hidden="false" customHeight="false" outlineLevel="0" collapsed="false">
      <c r="P43600" s="0" t="str">
        <f aca="false">LEFT(O43600,1)</f>
        <v/>
      </c>
    </row>
    <row r="43601" customFormat="false" ht="15" hidden="false" customHeight="false" outlineLevel="0" collapsed="false">
      <c r="P43601" s="0" t="str">
        <f aca="false">LEFT(O43601,1)</f>
        <v/>
      </c>
    </row>
    <row r="43602" customFormat="false" ht="15" hidden="false" customHeight="false" outlineLevel="0" collapsed="false">
      <c r="P43602" s="0" t="str">
        <f aca="false">LEFT(O43602,1)</f>
        <v/>
      </c>
    </row>
    <row r="43603" customFormat="false" ht="15" hidden="false" customHeight="false" outlineLevel="0" collapsed="false">
      <c r="P43603" s="0" t="str">
        <f aca="false">LEFT(O43603,1)</f>
        <v/>
      </c>
    </row>
    <row r="43604" customFormat="false" ht="15" hidden="false" customHeight="false" outlineLevel="0" collapsed="false">
      <c r="P43604" s="0" t="str">
        <f aca="false">LEFT(O43604,1)</f>
        <v/>
      </c>
    </row>
    <row r="43605" customFormat="false" ht="15" hidden="false" customHeight="false" outlineLevel="0" collapsed="false">
      <c r="P43605" s="0" t="str">
        <f aca="false">LEFT(O43605,1)</f>
        <v/>
      </c>
    </row>
    <row r="43606" customFormat="false" ht="15" hidden="false" customHeight="false" outlineLevel="0" collapsed="false">
      <c r="P43606" s="0" t="str">
        <f aca="false">LEFT(O43606,1)</f>
        <v/>
      </c>
    </row>
    <row r="43607" customFormat="false" ht="15" hidden="false" customHeight="false" outlineLevel="0" collapsed="false">
      <c r="P43607" s="0" t="str">
        <f aca="false">LEFT(O43607,1)</f>
        <v/>
      </c>
    </row>
    <row r="43608" customFormat="false" ht="15" hidden="false" customHeight="false" outlineLevel="0" collapsed="false">
      <c r="P43608" s="0" t="str">
        <f aca="false">LEFT(O43608,1)</f>
        <v/>
      </c>
    </row>
    <row r="43609" customFormat="false" ht="15" hidden="false" customHeight="false" outlineLevel="0" collapsed="false">
      <c r="P43609" s="0" t="str">
        <f aca="false">LEFT(O43609,1)</f>
        <v/>
      </c>
    </row>
    <row r="43610" customFormat="false" ht="15" hidden="false" customHeight="false" outlineLevel="0" collapsed="false">
      <c r="P43610" s="0" t="str">
        <f aca="false">LEFT(O43610,1)</f>
        <v/>
      </c>
    </row>
    <row r="43611" customFormat="false" ht="15" hidden="false" customHeight="false" outlineLevel="0" collapsed="false">
      <c r="P43611" s="0" t="str">
        <f aca="false">LEFT(O43611,1)</f>
        <v/>
      </c>
    </row>
    <row r="43612" customFormat="false" ht="15" hidden="false" customHeight="false" outlineLevel="0" collapsed="false">
      <c r="P43612" s="0" t="str">
        <f aca="false">LEFT(O43612,1)</f>
        <v/>
      </c>
    </row>
    <row r="43613" customFormat="false" ht="15" hidden="false" customHeight="false" outlineLevel="0" collapsed="false">
      <c r="P43613" s="0" t="str">
        <f aca="false">LEFT(O43613,1)</f>
        <v/>
      </c>
    </row>
    <row r="43614" customFormat="false" ht="15" hidden="false" customHeight="false" outlineLevel="0" collapsed="false">
      <c r="P43614" s="0" t="str">
        <f aca="false">LEFT(O43614,1)</f>
        <v/>
      </c>
    </row>
    <row r="43615" customFormat="false" ht="15" hidden="false" customHeight="false" outlineLevel="0" collapsed="false">
      <c r="P43615" s="0" t="str">
        <f aca="false">LEFT(O43615,1)</f>
        <v/>
      </c>
    </row>
    <row r="43616" customFormat="false" ht="15" hidden="false" customHeight="false" outlineLevel="0" collapsed="false">
      <c r="P43616" s="0" t="str">
        <f aca="false">LEFT(O43616,1)</f>
        <v/>
      </c>
    </row>
    <row r="43617" customFormat="false" ht="15" hidden="false" customHeight="false" outlineLevel="0" collapsed="false">
      <c r="P43617" s="0" t="str">
        <f aca="false">LEFT(O43617,1)</f>
        <v/>
      </c>
    </row>
    <row r="43618" customFormat="false" ht="15" hidden="false" customHeight="false" outlineLevel="0" collapsed="false">
      <c r="P43618" s="0" t="str">
        <f aca="false">LEFT(O43618,1)</f>
        <v/>
      </c>
    </row>
    <row r="43619" customFormat="false" ht="15" hidden="false" customHeight="false" outlineLevel="0" collapsed="false">
      <c r="P43619" s="0" t="str">
        <f aca="false">LEFT(O43619,1)</f>
        <v/>
      </c>
    </row>
    <row r="43620" customFormat="false" ht="15" hidden="false" customHeight="false" outlineLevel="0" collapsed="false">
      <c r="P43620" s="0" t="str">
        <f aca="false">LEFT(O43620,1)</f>
        <v/>
      </c>
    </row>
    <row r="43621" customFormat="false" ht="15" hidden="false" customHeight="false" outlineLevel="0" collapsed="false">
      <c r="P43621" s="0" t="str">
        <f aca="false">LEFT(O43621,1)</f>
        <v/>
      </c>
    </row>
    <row r="43622" customFormat="false" ht="15" hidden="false" customHeight="false" outlineLevel="0" collapsed="false">
      <c r="P43622" s="0" t="str">
        <f aca="false">LEFT(O43622,1)</f>
        <v/>
      </c>
    </row>
    <row r="43623" customFormat="false" ht="15" hidden="false" customHeight="false" outlineLevel="0" collapsed="false">
      <c r="P43623" s="0" t="str">
        <f aca="false">LEFT(O43623,1)</f>
        <v/>
      </c>
    </row>
    <row r="43624" customFormat="false" ht="15" hidden="false" customHeight="false" outlineLevel="0" collapsed="false">
      <c r="P43624" s="0" t="str">
        <f aca="false">LEFT(O43624,1)</f>
        <v/>
      </c>
    </row>
    <row r="43625" customFormat="false" ht="15" hidden="false" customHeight="false" outlineLevel="0" collapsed="false">
      <c r="P43625" s="0" t="str">
        <f aca="false">LEFT(O43625,1)</f>
        <v/>
      </c>
    </row>
    <row r="43626" customFormat="false" ht="15" hidden="false" customHeight="false" outlineLevel="0" collapsed="false">
      <c r="P43626" s="0" t="str">
        <f aca="false">LEFT(O43626,1)</f>
        <v/>
      </c>
    </row>
    <row r="43627" customFormat="false" ht="15" hidden="false" customHeight="false" outlineLevel="0" collapsed="false">
      <c r="P43627" s="0" t="str">
        <f aca="false">LEFT(O43627,1)</f>
        <v/>
      </c>
    </row>
    <row r="43628" customFormat="false" ht="15" hidden="false" customHeight="false" outlineLevel="0" collapsed="false">
      <c r="P43628" s="0" t="str">
        <f aca="false">LEFT(O43628,1)</f>
        <v/>
      </c>
    </row>
    <row r="43629" customFormat="false" ht="15" hidden="false" customHeight="false" outlineLevel="0" collapsed="false">
      <c r="P43629" s="0" t="str">
        <f aca="false">LEFT(O43629,1)</f>
        <v/>
      </c>
    </row>
    <row r="43630" customFormat="false" ht="15" hidden="false" customHeight="false" outlineLevel="0" collapsed="false">
      <c r="P43630" s="0" t="str">
        <f aca="false">LEFT(O43630,1)</f>
        <v/>
      </c>
    </row>
    <row r="43631" customFormat="false" ht="15" hidden="false" customHeight="false" outlineLevel="0" collapsed="false">
      <c r="P43631" s="0" t="str">
        <f aca="false">LEFT(O43631,1)</f>
        <v/>
      </c>
    </row>
    <row r="43632" customFormat="false" ht="15" hidden="false" customHeight="false" outlineLevel="0" collapsed="false">
      <c r="P43632" s="0" t="str">
        <f aca="false">LEFT(O43632,1)</f>
        <v/>
      </c>
    </row>
    <row r="43633" customFormat="false" ht="15" hidden="false" customHeight="false" outlineLevel="0" collapsed="false">
      <c r="P43633" s="0" t="str">
        <f aca="false">LEFT(O43633,1)</f>
        <v/>
      </c>
    </row>
    <row r="43634" customFormat="false" ht="15" hidden="false" customHeight="false" outlineLevel="0" collapsed="false">
      <c r="P43634" s="0" t="str">
        <f aca="false">LEFT(O43634,1)</f>
        <v/>
      </c>
    </row>
    <row r="43635" customFormat="false" ht="15" hidden="false" customHeight="false" outlineLevel="0" collapsed="false">
      <c r="P43635" s="0" t="str">
        <f aca="false">LEFT(O43635,1)</f>
        <v/>
      </c>
    </row>
    <row r="43636" customFormat="false" ht="15" hidden="false" customHeight="false" outlineLevel="0" collapsed="false">
      <c r="P43636" s="0" t="str">
        <f aca="false">LEFT(O43636,1)</f>
        <v/>
      </c>
    </row>
    <row r="43637" customFormat="false" ht="15" hidden="false" customHeight="false" outlineLevel="0" collapsed="false">
      <c r="P43637" s="0" t="str">
        <f aca="false">LEFT(O43637,1)</f>
        <v/>
      </c>
    </row>
    <row r="43638" customFormat="false" ht="15" hidden="false" customHeight="false" outlineLevel="0" collapsed="false">
      <c r="P43638" s="0" t="str">
        <f aca="false">LEFT(O43638,1)</f>
        <v/>
      </c>
    </row>
    <row r="43639" customFormat="false" ht="15" hidden="false" customHeight="false" outlineLevel="0" collapsed="false">
      <c r="P43639" s="0" t="str">
        <f aca="false">LEFT(O43639,1)</f>
        <v/>
      </c>
    </row>
    <row r="43640" customFormat="false" ht="15" hidden="false" customHeight="false" outlineLevel="0" collapsed="false">
      <c r="P43640" s="0" t="str">
        <f aca="false">LEFT(O43640,1)</f>
        <v/>
      </c>
    </row>
    <row r="43641" customFormat="false" ht="15" hidden="false" customHeight="false" outlineLevel="0" collapsed="false">
      <c r="P43641" s="0" t="str">
        <f aca="false">LEFT(O43641,1)</f>
        <v/>
      </c>
    </row>
    <row r="43642" customFormat="false" ht="15" hidden="false" customHeight="false" outlineLevel="0" collapsed="false">
      <c r="P43642" s="0" t="str">
        <f aca="false">LEFT(O43642,1)</f>
        <v/>
      </c>
    </row>
    <row r="43643" customFormat="false" ht="15" hidden="false" customHeight="false" outlineLevel="0" collapsed="false">
      <c r="P43643" s="0" t="str">
        <f aca="false">LEFT(O43643,1)</f>
        <v/>
      </c>
    </row>
    <row r="43644" customFormat="false" ht="15" hidden="false" customHeight="false" outlineLevel="0" collapsed="false">
      <c r="P43644" s="0" t="str">
        <f aca="false">LEFT(O43644,1)</f>
        <v/>
      </c>
    </row>
    <row r="43645" customFormat="false" ht="15" hidden="false" customHeight="false" outlineLevel="0" collapsed="false">
      <c r="P43645" s="0" t="str">
        <f aca="false">LEFT(O43645,1)</f>
        <v/>
      </c>
    </row>
    <row r="43646" customFormat="false" ht="15" hidden="false" customHeight="false" outlineLevel="0" collapsed="false">
      <c r="P43646" s="0" t="str">
        <f aca="false">LEFT(O43646,1)</f>
        <v/>
      </c>
    </row>
    <row r="43647" customFormat="false" ht="15" hidden="false" customHeight="false" outlineLevel="0" collapsed="false">
      <c r="P43647" s="0" t="str">
        <f aca="false">LEFT(O43647,1)</f>
        <v/>
      </c>
    </row>
    <row r="43648" customFormat="false" ht="15" hidden="false" customHeight="false" outlineLevel="0" collapsed="false">
      <c r="P43648" s="0" t="str">
        <f aca="false">LEFT(O43648,1)</f>
        <v/>
      </c>
    </row>
    <row r="43649" customFormat="false" ht="15" hidden="false" customHeight="false" outlineLevel="0" collapsed="false">
      <c r="P43649" s="0" t="str">
        <f aca="false">LEFT(O43649,1)</f>
        <v/>
      </c>
    </row>
    <row r="43650" customFormat="false" ht="15" hidden="false" customHeight="false" outlineLevel="0" collapsed="false">
      <c r="P43650" s="0" t="str">
        <f aca="false">LEFT(O43650,1)</f>
        <v/>
      </c>
    </row>
    <row r="43651" customFormat="false" ht="15" hidden="false" customHeight="false" outlineLevel="0" collapsed="false">
      <c r="P43651" s="0" t="str">
        <f aca="false">LEFT(O43651,1)</f>
        <v/>
      </c>
    </row>
    <row r="43652" customFormat="false" ht="15" hidden="false" customHeight="false" outlineLevel="0" collapsed="false">
      <c r="P43652" s="0" t="str">
        <f aca="false">LEFT(O43652,1)</f>
        <v/>
      </c>
    </row>
    <row r="43653" customFormat="false" ht="15" hidden="false" customHeight="false" outlineLevel="0" collapsed="false">
      <c r="P43653" s="0" t="str">
        <f aca="false">LEFT(O43653,1)</f>
        <v/>
      </c>
    </row>
    <row r="43654" customFormat="false" ht="15" hidden="false" customHeight="false" outlineLevel="0" collapsed="false">
      <c r="P43654" s="0" t="str">
        <f aca="false">LEFT(O43654,1)</f>
        <v/>
      </c>
    </row>
    <row r="43655" customFormat="false" ht="15" hidden="false" customHeight="false" outlineLevel="0" collapsed="false">
      <c r="P43655" s="0" t="str">
        <f aca="false">LEFT(O43655,1)</f>
        <v/>
      </c>
    </row>
    <row r="43656" customFormat="false" ht="15" hidden="false" customHeight="false" outlineLevel="0" collapsed="false">
      <c r="P43656" s="0" t="str">
        <f aca="false">LEFT(O43656,1)</f>
        <v/>
      </c>
    </row>
    <row r="43657" customFormat="false" ht="15" hidden="false" customHeight="false" outlineLevel="0" collapsed="false">
      <c r="P43657" s="0" t="str">
        <f aca="false">LEFT(O43657,1)</f>
        <v/>
      </c>
    </row>
    <row r="43658" customFormat="false" ht="15" hidden="false" customHeight="false" outlineLevel="0" collapsed="false">
      <c r="P43658" s="0" t="str">
        <f aca="false">LEFT(O43658,1)</f>
        <v/>
      </c>
    </row>
    <row r="43659" customFormat="false" ht="15" hidden="false" customHeight="false" outlineLevel="0" collapsed="false">
      <c r="P43659" s="0" t="str">
        <f aca="false">LEFT(O43659,1)</f>
        <v/>
      </c>
    </row>
    <row r="43660" customFormat="false" ht="15" hidden="false" customHeight="false" outlineLevel="0" collapsed="false">
      <c r="P43660" s="0" t="str">
        <f aca="false">LEFT(O43660,1)</f>
        <v/>
      </c>
    </row>
    <row r="43661" customFormat="false" ht="15" hidden="false" customHeight="false" outlineLevel="0" collapsed="false">
      <c r="P43661" s="0" t="str">
        <f aca="false">LEFT(O43661,1)</f>
        <v/>
      </c>
    </row>
    <row r="43662" customFormat="false" ht="15" hidden="false" customHeight="false" outlineLevel="0" collapsed="false">
      <c r="P43662" s="0" t="str">
        <f aca="false">LEFT(O43662,1)</f>
        <v/>
      </c>
    </row>
    <row r="43663" customFormat="false" ht="15" hidden="false" customHeight="false" outlineLevel="0" collapsed="false">
      <c r="P43663" s="0" t="str">
        <f aca="false">LEFT(O43663,1)</f>
        <v/>
      </c>
    </row>
    <row r="43664" customFormat="false" ht="15" hidden="false" customHeight="false" outlineLevel="0" collapsed="false">
      <c r="P43664" s="0" t="str">
        <f aca="false">LEFT(O43664,1)</f>
        <v/>
      </c>
    </row>
    <row r="43665" customFormat="false" ht="15" hidden="false" customHeight="false" outlineLevel="0" collapsed="false">
      <c r="P43665" s="0" t="str">
        <f aca="false">LEFT(O43665,1)</f>
        <v/>
      </c>
    </row>
    <row r="43666" customFormat="false" ht="15" hidden="false" customHeight="false" outlineLevel="0" collapsed="false">
      <c r="P43666" s="0" t="str">
        <f aca="false">LEFT(O43666,1)</f>
        <v/>
      </c>
    </row>
    <row r="43667" customFormat="false" ht="15" hidden="false" customHeight="false" outlineLevel="0" collapsed="false">
      <c r="P43667" s="0" t="str">
        <f aca="false">LEFT(O43667,1)</f>
        <v/>
      </c>
    </row>
    <row r="43668" customFormat="false" ht="15" hidden="false" customHeight="false" outlineLevel="0" collapsed="false">
      <c r="P43668" s="0" t="str">
        <f aca="false">LEFT(O43668,1)</f>
        <v/>
      </c>
    </row>
    <row r="43669" customFormat="false" ht="15" hidden="false" customHeight="false" outlineLevel="0" collapsed="false">
      <c r="P43669" s="0" t="str">
        <f aca="false">LEFT(O43669,1)</f>
        <v/>
      </c>
    </row>
    <row r="43670" customFormat="false" ht="15" hidden="false" customHeight="false" outlineLevel="0" collapsed="false">
      <c r="P43670" s="0" t="str">
        <f aca="false">LEFT(O43670,1)</f>
        <v/>
      </c>
    </row>
    <row r="43671" customFormat="false" ht="15" hidden="false" customHeight="false" outlineLevel="0" collapsed="false">
      <c r="P43671" s="0" t="str">
        <f aca="false">LEFT(O43671,1)</f>
        <v/>
      </c>
    </row>
    <row r="43672" customFormat="false" ht="15" hidden="false" customHeight="false" outlineLevel="0" collapsed="false">
      <c r="P43672" s="0" t="str">
        <f aca="false">LEFT(O43672,1)</f>
        <v/>
      </c>
    </row>
    <row r="43673" customFormat="false" ht="15" hidden="false" customHeight="false" outlineLevel="0" collapsed="false">
      <c r="P43673" s="0" t="str">
        <f aca="false">LEFT(O43673,1)</f>
        <v/>
      </c>
    </row>
    <row r="43674" customFormat="false" ht="15" hidden="false" customHeight="false" outlineLevel="0" collapsed="false">
      <c r="P43674" s="0" t="str">
        <f aca="false">LEFT(O43674,1)</f>
        <v/>
      </c>
    </row>
    <row r="43675" customFormat="false" ht="15" hidden="false" customHeight="false" outlineLevel="0" collapsed="false">
      <c r="P43675" s="0" t="str">
        <f aca="false">LEFT(O43675,1)</f>
        <v/>
      </c>
    </row>
    <row r="43676" customFormat="false" ht="15" hidden="false" customHeight="false" outlineLevel="0" collapsed="false">
      <c r="P43676" s="0" t="str">
        <f aca="false">LEFT(O43676,1)</f>
        <v/>
      </c>
    </row>
    <row r="43677" customFormat="false" ht="15" hidden="false" customHeight="false" outlineLevel="0" collapsed="false">
      <c r="P43677" s="0" t="str">
        <f aca="false">LEFT(O43677,1)</f>
        <v/>
      </c>
    </row>
    <row r="43678" customFormat="false" ht="15" hidden="false" customHeight="false" outlineLevel="0" collapsed="false">
      <c r="P43678" s="0" t="str">
        <f aca="false">LEFT(O43678,1)</f>
        <v/>
      </c>
    </row>
    <row r="43679" customFormat="false" ht="15" hidden="false" customHeight="false" outlineLevel="0" collapsed="false">
      <c r="P43679" s="0" t="str">
        <f aca="false">LEFT(O43679,1)</f>
        <v/>
      </c>
    </row>
    <row r="43680" customFormat="false" ht="15" hidden="false" customHeight="false" outlineLevel="0" collapsed="false">
      <c r="P43680" s="0" t="str">
        <f aca="false">LEFT(O43680,1)</f>
        <v/>
      </c>
    </row>
    <row r="43681" customFormat="false" ht="15" hidden="false" customHeight="false" outlineLevel="0" collapsed="false">
      <c r="P43681" s="0" t="str">
        <f aca="false">LEFT(O43681,1)</f>
        <v/>
      </c>
    </row>
    <row r="43682" customFormat="false" ht="15" hidden="false" customHeight="false" outlineLevel="0" collapsed="false">
      <c r="P43682" s="0" t="str">
        <f aca="false">LEFT(O43682,1)</f>
        <v/>
      </c>
    </row>
    <row r="43683" customFormat="false" ht="15" hidden="false" customHeight="false" outlineLevel="0" collapsed="false">
      <c r="P43683" s="0" t="str">
        <f aca="false">LEFT(O43683,1)</f>
        <v/>
      </c>
    </row>
    <row r="43684" customFormat="false" ht="15" hidden="false" customHeight="false" outlineLevel="0" collapsed="false">
      <c r="P43684" s="0" t="str">
        <f aca="false">LEFT(O43684,1)</f>
        <v/>
      </c>
    </row>
    <row r="43685" customFormat="false" ht="15" hidden="false" customHeight="false" outlineLevel="0" collapsed="false">
      <c r="P43685" s="0" t="str">
        <f aca="false">LEFT(O43685,1)</f>
        <v/>
      </c>
    </row>
    <row r="43686" customFormat="false" ht="15" hidden="false" customHeight="false" outlineLevel="0" collapsed="false">
      <c r="P43686" s="0" t="str">
        <f aca="false">LEFT(O43686,1)</f>
        <v/>
      </c>
    </row>
    <row r="43687" customFormat="false" ht="15" hidden="false" customHeight="false" outlineLevel="0" collapsed="false">
      <c r="P43687" s="0" t="str">
        <f aca="false">LEFT(O43687,1)</f>
        <v/>
      </c>
    </row>
    <row r="43688" customFormat="false" ht="15" hidden="false" customHeight="false" outlineLevel="0" collapsed="false">
      <c r="P43688" s="0" t="str">
        <f aca="false">LEFT(O43688,1)</f>
        <v/>
      </c>
    </row>
    <row r="43689" customFormat="false" ht="15" hidden="false" customHeight="false" outlineLevel="0" collapsed="false">
      <c r="P43689" s="0" t="str">
        <f aca="false">LEFT(O43689,1)</f>
        <v/>
      </c>
    </row>
    <row r="43690" customFormat="false" ht="15" hidden="false" customHeight="false" outlineLevel="0" collapsed="false">
      <c r="P43690" s="0" t="str">
        <f aca="false">LEFT(O43690,1)</f>
        <v/>
      </c>
    </row>
    <row r="43691" customFormat="false" ht="15" hidden="false" customHeight="false" outlineLevel="0" collapsed="false">
      <c r="P43691" s="0" t="str">
        <f aca="false">LEFT(O43691,1)</f>
        <v/>
      </c>
    </row>
    <row r="43692" customFormat="false" ht="15" hidden="false" customHeight="false" outlineLevel="0" collapsed="false">
      <c r="P43692" s="0" t="str">
        <f aca="false">LEFT(O43692,1)</f>
        <v/>
      </c>
    </row>
    <row r="43693" customFormat="false" ht="15" hidden="false" customHeight="false" outlineLevel="0" collapsed="false">
      <c r="P43693" s="0" t="str">
        <f aca="false">LEFT(O43693,1)</f>
        <v/>
      </c>
    </row>
    <row r="43694" customFormat="false" ht="15" hidden="false" customHeight="false" outlineLevel="0" collapsed="false">
      <c r="P43694" s="0" t="str">
        <f aca="false">LEFT(O43694,1)</f>
        <v/>
      </c>
    </row>
    <row r="43695" customFormat="false" ht="15" hidden="false" customHeight="false" outlineLevel="0" collapsed="false">
      <c r="P43695" s="0" t="str">
        <f aca="false">LEFT(O43695,1)</f>
        <v/>
      </c>
    </row>
    <row r="43696" customFormat="false" ht="15" hidden="false" customHeight="false" outlineLevel="0" collapsed="false">
      <c r="P43696" s="0" t="str">
        <f aca="false">LEFT(O43696,1)</f>
        <v/>
      </c>
    </row>
    <row r="43697" customFormat="false" ht="15" hidden="false" customHeight="false" outlineLevel="0" collapsed="false">
      <c r="P43697" s="0" t="str">
        <f aca="false">LEFT(O43697,1)</f>
        <v/>
      </c>
    </row>
    <row r="43698" customFormat="false" ht="15" hidden="false" customHeight="false" outlineLevel="0" collapsed="false">
      <c r="P43698" s="0" t="str">
        <f aca="false">LEFT(O43698,1)</f>
        <v/>
      </c>
    </row>
    <row r="43699" customFormat="false" ht="15" hidden="false" customHeight="false" outlineLevel="0" collapsed="false">
      <c r="P43699" s="0" t="str">
        <f aca="false">LEFT(O43699,1)</f>
        <v/>
      </c>
    </row>
    <row r="43700" customFormat="false" ht="15" hidden="false" customHeight="false" outlineLevel="0" collapsed="false">
      <c r="P43700" s="0" t="str">
        <f aca="false">LEFT(O43700,1)</f>
        <v/>
      </c>
    </row>
    <row r="43701" customFormat="false" ht="15" hidden="false" customHeight="false" outlineLevel="0" collapsed="false">
      <c r="P43701" s="0" t="str">
        <f aca="false">LEFT(O43701,1)</f>
        <v/>
      </c>
    </row>
    <row r="43702" customFormat="false" ht="15" hidden="false" customHeight="false" outlineLevel="0" collapsed="false">
      <c r="P43702" s="0" t="str">
        <f aca="false">LEFT(O43702,1)</f>
        <v/>
      </c>
    </row>
    <row r="43703" customFormat="false" ht="15" hidden="false" customHeight="false" outlineLevel="0" collapsed="false">
      <c r="P43703" s="0" t="str">
        <f aca="false">LEFT(O43703,1)</f>
        <v/>
      </c>
    </row>
    <row r="43704" customFormat="false" ht="15" hidden="false" customHeight="false" outlineLevel="0" collapsed="false">
      <c r="P43704" s="0" t="str">
        <f aca="false">LEFT(O43704,1)</f>
        <v/>
      </c>
    </row>
    <row r="43705" customFormat="false" ht="15" hidden="false" customHeight="false" outlineLevel="0" collapsed="false">
      <c r="P43705" s="0" t="str">
        <f aca="false">LEFT(O43705,1)</f>
        <v/>
      </c>
    </row>
    <row r="43706" customFormat="false" ht="15" hidden="false" customHeight="false" outlineLevel="0" collapsed="false">
      <c r="P43706" s="0" t="str">
        <f aca="false">LEFT(O43706,1)</f>
        <v/>
      </c>
    </row>
    <row r="43707" customFormat="false" ht="15" hidden="false" customHeight="false" outlineLevel="0" collapsed="false">
      <c r="P43707" s="0" t="str">
        <f aca="false">LEFT(O43707,1)</f>
        <v/>
      </c>
    </row>
    <row r="43708" customFormat="false" ht="15" hidden="false" customHeight="false" outlineLevel="0" collapsed="false">
      <c r="P43708" s="0" t="str">
        <f aca="false">LEFT(O43708,1)</f>
        <v/>
      </c>
    </row>
    <row r="43709" customFormat="false" ht="15" hidden="false" customHeight="false" outlineLevel="0" collapsed="false">
      <c r="P43709" s="0" t="str">
        <f aca="false">LEFT(O43709,1)</f>
        <v/>
      </c>
    </row>
    <row r="43710" customFormat="false" ht="15" hidden="false" customHeight="false" outlineLevel="0" collapsed="false">
      <c r="P43710" s="0" t="str">
        <f aca="false">LEFT(O43710,1)</f>
        <v/>
      </c>
    </row>
    <row r="43711" customFormat="false" ht="15" hidden="false" customHeight="false" outlineLevel="0" collapsed="false">
      <c r="P43711" s="0" t="str">
        <f aca="false">LEFT(O43711,1)</f>
        <v/>
      </c>
    </row>
    <row r="43712" customFormat="false" ht="15" hidden="false" customHeight="false" outlineLevel="0" collapsed="false">
      <c r="P43712" s="0" t="str">
        <f aca="false">LEFT(O43712,1)</f>
        <v/>
      </c>
    </row>
    <row r="43713" customFormat="false" ht="15" hidden="false" customHeight="false" outlineLevel="0" collapsed="false">
      <c r="P43713" s="0" t="str">
        <f aca="false">LEFT(O43713,1)</f>
        <v/>
      </c>
    </row>
    <row r="43714" customFormat="false" ht="15" hidden="false" customHeight="false" outlineLevel="0" collapsed="false">
      <c r="P43714" s="0" t="str">
        <f aca="false">LEFT(O43714,1)</f>
        <v/>
      </c>
    </row>
    <row r="43715" customFormat="false" ht="15" hidden="false" customHeight="false" outlineLevel="0" collapsed="false">
      <c r="P43715" s="0" t="str">
        <f aca="false">LEFT(O43715,1)</f>
        <v/>
      </c>
    </row>
    <row r="43716" customFormat="false" ht="15" hidden="false" customHeight="false" outlineLevel="0" collapsed="false">
      <c r="P43716" s="0" t="str">
        <f aca="false">LEFT(O43716,1)</f>
        <v/>
      </c>
    </row>
    <row r="43717" customFormat="false" ht="15" hidden="false" customHeight="false" outlineLevel="0" collapsed="false">
      <c r="P43717" s="0" t="str">
        <f aca="false">LEFT(O43717,1)</f>
        <v/>
      </c>
    </row>
    <row r="43718" customFormat="false" ht="15" hidden="false" customHeight="false" outlineLevel="0" collapsed="false">
      <c r="P43718" s="0" t="str">
        <f aca="false">LEFT(O43718,1)</f>
        <v/>
      </c>
    </row>
    <row r="43719" customFormat="false" ht="15" hidden="false" customHeight="false" outlineLevel="0" collapsed="false">
      <c r="P43719" s="0" t="str">
        <f aca="false">LEFT(O43719,1)</f>
        <v/>
      </c>
    </row>
    <row r="43720" customFormat="false" ht="15" hidden="false" customHeight="false" outlineLevel="0" collapsed="false">
      <c r="P43720" s="0" t="str">
        <f aca="false">LEFT(O43720,1)</f>
        <v/>
      </c>
    </row>
    <row r="43721" customFormat="false" ht="15" hidden="false" customHeight="false" outlineLevel="0" collapsed="false">
      <c r="P43721" s="0" t="str">
        <f aca="false">LEFT(O43721,1)</f>
        <v/>
      </c>
    </row>
    <row r="43722" customFormat="false" ht="15" hidden="false" customHeight="false" outlineLevel="0" collapsed="false">
      <c r="P43722" s="0" t="str">
        <f aca="false">LEFT(O43722,1)</f>
        <v/>
      </c>
    </row>
    <row r="43723" customFormat="false" ht="15" hidden="false" customHeight="false" outlineLevel="0" collapsed="false">
      <c r="P43723" s="0" t="str">
        <f aca="false">LEFT(O43723,1)</f>
        <v/>
      </c>
    </row>
    <row r="43724" customFormat="false" ht="15" hidden="false" customHeight="false" outlineLevel="0" collapsed="false">
      <c r="P43724" s="0" t="str">
        <f aca="false">LEFT(O43724,1)</f>
        <v/>
      </c>
    </row>
    <row r="43725" customFormat="false" ht="15" hidden="false" customHeight="false" outlineLevel="0" collapsed="false">
      <c r="P43725" s="0" t="str">
        <f aca="false">LEFT(O43725,1)</f>
        <v/>
      </c>
    </row>
    <row r="43726" customFormat="false" ht="15" hidden="false" customHeight="false" outlineLevel="0" collapsed="false">
      <c r="P43726" s="0" t="str">
        <f aca="false">LEFT(O43726,1)</f>
        <v/>
      </c>
    </row>
    <row r="43727" customFormat="false" ht="15" hidden="false" customHeight="false" outlineLevel="0" collapsed="false">
      <c r="P43727" s="0" t="str">
        <f aca="false">LEFT(O43727,1)</f>
        <v/>
      </c>
    </row>
    <row r="43728" customFormat="false" ht="15" hidden="false" customHeight="false" outlineLevel="0" collapsed="false">
      <c r="P43728" s="0" t="str">
        <f aca="false">LEFT(O43728,1)</f>
        <v/>
      </c>
    </row>
    <row r="43729" customFormat="false" ht="15" hidden="false" customHeight="false" outlineLevel="0" collapsed="false">
      <c r="P43729" s="0" t="str">
        <f aca="false">LEFT(O43729,1)</f>
        <v/>
      </c>
    </row>
    <row r="43730" customFormat="false" ht="15" hidden="false" customHeight="false" outlineLevel="0" collapsed="false">
      <c r="P43730" s="0" t="str">
        <f aca="false">LEFT(O43730,1)</f>
        <v/>
      </c>
    </row>
    <row r="43731" customFormat="false" ht="15" hidden="false" customHeight="false" outlineLevel="0" collapsed="false">
      <c r="P43731" s="0" t="str">
        <f aca="false">LEFT(O43731,1)</f>
        <v/>
      </c>
    </row>
    <row r="43732" customFormat="false" ht="15" hidden="false" customHeight="false" outlineLevel="0" collapsed="false">
      <c r="P43732" s="0" t="str">
        <f aca="false">LEFT(O43732,1)</f>
        <v/>
      </c>
    </row>
    <row r="43733" customFormat="false" ht="15" hidden="false" customHeight="false" outlineLevel="0" collapsed="false">
      <c r="P43733" s="0" t="str">
        <f aca="false">LEFT(O43733,1)</f>
        <v/>
      </c>
    </row>
    <row r="43734" customFormat="false" ht="15" hidden="false" customHeight="false" outlineLevel="0" collapsed="false">
      <c r="P43734" s="0" t="str">
        <f aca="false">LEFT(O43734,1)</f>
        <v/>
      </c>
    </row>
    <row r="43735" customFormat="false" ht="15" hidden="false" customHeight="false" outlineLevel="0" collapsed="false">
      <c r="P43735" s="0" t="str">
        <f aca="false">LEFT(O43735,1)</f>
        <v/>
      </c>
    </row>
    <row r="43736" customFormat="false" ht="15" hidden="false" customHeight="false" outlineLevel="0" collapsed="false">
      <c r="P43736" s="0" t="str">
        <f aca="false">LEFT(O43736,1)</f>
        <v/>
      </c>
    </row>
    <row r="43737" customFormat="false" ht="15" hidden="false" customHeight="false" outlineLevel="0" collapsed="false">
      <c r="P43737" s="0" t="str">
        <f aca="false">LEFT(O43737,1)</f>
        <v/>
      </c>
    </row>
    <row r="43738" customFormat="false" ht="15" hidden="false" customHeight="false" outlineLevel="0" collapsed="false">
      <c r="P43738" s="0" t="str">
        <f aca="false">LEFT(O43738,1)</f>
        <v/>
      </c>
    </row>
    <row r="43739" customFormat="false" ht="15" hidden="false" customHeight="false" outlineLevel="0" collapsed="false">
      <c r="P43739" s="0" t="str">
        <f aca="false">LEFT(O43739,1)</f>
        <v/>
      </c>
    </row>
    <row r="43740" customFormat="false" ht="15" hidden="false" customHeight="false" outlineLevel="0" collapsed="false">
      <c r="P43740" s="0" t="str">
        <f aca="false">LEFT(O43740,1)</f>
        <v/>
      </c>
    </row>
    <row r="43741" customFormat="false" ht="15" hidden="false" customHeight="false" outlineLevel="0" collapsed="false">
      <c r="P43741" s="0" t="str">
        <f aca="false">LEFT(O43741,1)</f>
        <v/>
      </c>
    </row>
    <row r="43742" customFormat="false" ht="15" hidden="false" customHeight="false" outlineLevel="0" collapsed="false">
      <c r="P43742" s="0" t="str">
        <f aca="false">LEFT(O43742,1)</f>
        <v/>
      </c>
    </row>
    <row r="43743" customFormat="false" ht="15" hidden="false" customHeight="false" outlineLevel="0" collapsed="false">
      <c r="P43743" s="0" t="str">
        <f aca="false">LEFT(O43743,1)</f>
        <v/>
      </c>
    </row>
    <row r="43744" customFormat="false" ht="15" hidden="false" customHeight="false" outlineLevel="0" collapsed="false">
      <c r="P43744" s="0" t="str">
        <f aca="false">LEFT(O43744,1)</f>
        <v/>
      </c>
    </row>
    <row r="43745" customFormat="false" ht="15" hidden="false" customHeight="false" outlineLevel="0" collapsed="false">
      <c r="P43745" s="0" t="str">
        <f aca="false">LEFT(O43745,1)</f>
        <v/>
      </c>
    </row>
    <row r="43746" customFormat="false" ht="15" hidden="false" customHeight="false" outlineLevel="0" collapsed="false">
      <c r="P43746" s="0" t="str">
        <f aca="false">LEFT(O43746,1)</f>
        <v/>
      </c>
    </row>
    <row r="43747" customFormat="false" ht="15" hidden="false" customHeight="false" outlineLevel="0" collapsed="false">
      <c r="P43747" s="0" t="str">
        <f aca="false">LEFT(O43747,1)</f>
        <v/>
      </c>
    </row>
    <row r="43748" customFormat="false" ht="15" hidden="false" customHeight="false" outlineLevel="0" collapsed="false">
      <c r="P43748" s="0" t="str">
        <f aca="false">LEFT(O43748,1)</f>
        <v/>
      </c>
    </row>
    <row r="43749" customFormat="false" ht="15" hidden="false" customHeight="false" outlineLevel="0" collapsed="false">
      <c r="P43749" s="0" t="str">
        <f aca="false">LEFT(O43749,1)</f>
        <v/>
      </c>
    </row>
    <row r="43750" customFormat="false" ht="15" hidden="false" customHeight="false" outlineLevel="0" collapsed="false">
      <c r="P43750" s="0" t="str">
        <f aca="false">LEFT(O43750,1)</f>
        <v/>
      </c>
    </row>
    <row r="43751" customFormat="false" ht="15" hidden="false" customHeight="false" outlineLevel="0" collapsed="false">
      <c r="P43751" s="0" t="str">
        <f aca="false">LEFT(O43751,1)</f>
        <v/>
      </c>
    </row>
    <row r="43752" customFormat="false" ht="15" hidden="false" customHeight="false" outlineLevel="0" collapsed="false">
      <c r="P43752" s="0" t="str">
        <f aca="false">LEFT(O43752,1)</f>
        <v/>
      </c>
    </row>
    <row r="43753" customFormat="false" ht="15" hidden="false" customHeight="false" outlineLevel="0" collapsed="false">
      <c r="P43753" s="0" t="str">
        <f aca="false">LEFT(O43753,1)</f>
        <v/>
      </c>
    </row>
    <row r="43754" customFormat="false" ht="15" hidden="false" customHeight="false" outlineLevel="0" collapsed="false">
      <c r="P43754" s="0" t="str">
        <f aca="false">LEFT(O43754,1)</f>
        <v/>
      </c>
    </row>
    <row r="43755" customFormat="false" ht="15" hidden="false" customHeight="false" outlineLevel="0" collapsed="false">
      <c r="P43755" s="0" t="str">
        <f aca="false">LEFT(O43755,1)</f>
        <v/>
      </c>
    </row>
    <row r="43756" customFormat="false" ht="15" hidden="false" customHeight="false" outlineLevel="0" collapsed="false">
      <c r="P43756" s="0" t="str">
        <f aca="false">LEFT(O43756,1)</f>
        <v/>
      </c>
    </row>
    <row r="43757" customFormat="false" ht="15" hidden="false" customHeight="false" outlineLevel="0" collapsed="false">
      <c r="P43757" s="0" t="str">
        <f aca="false">LEFT(O43757,1)</f>
        <v/>
      </c>
    </row>
    <row r="43758" customFormat="false" ht="15" hidden="false" customHeight="false" outlineLevel="0" collapsed="false">
      <c r="P43758" s="0" t="str">
        <f aca="false">LEFT(O43758,1)</f>
        <v/>
      </c>
    </row>
    <row r="43759" customFormat="false" ht="15" hidden="false" customHeight="false" outlineLevel="0" collapsed="false">
      <c r="P43759" s="0" t="str">
        <f aca="false">LEFT(O43759,1)</f>
        <v/>
      </c>
    </row>
    <row r="43760" customFormat="false" ht="15" hidden="false" customHeight="false" outlineLevel="0" collapsed="false">
      <c r="P43760" s="0" t="str">
        <f aca="false">LEFT(O43760,1)</f>
        <v/>
      </c>
    </row>
    <row r="43761" customFormat="false" ht="15" hidden="false" customHeight="false" outlineLevel="0" collapsed="false">
      <c r="P43761" s="0" t="str">
        <f aca="false">LEFT(O43761,1)</f>
        <v/>
      </c>
    </row>
    <row r="43762" customFormat="false" ht="15" hidden="false" customHeight="false" outlineLevel="0" collapsed="false">
      <c r="P43762" s="0" t="str">
        <f aca="false">LEFT(O43762,1)</f>
        <v/>
      </c>
    </row>
    <row r="43763" customFormat="false" ht="15" hidden="false" customHeight="false" outlineLevel="0" collapsed="false">
      <c r="P43763" s="0" t="str">
        <f aca="false">LEFT(O43763,1)</f>
        <v/>
      </c>
    </row>
    <row r="43764" customFormat="false" ht="15" hidden="false" customHeight="false" outlineLevel="0" collapsed="false">
      <c r="P43764" s="0" t="str">
        <f aca="false">LEFT(O43764,1)</f>
        <v/>
      </c>
    </row>
    <row r="43765" customFormat="false" ht="15" hidden="false" customHeight="false" outlineLevel="0" collapsed="false">
      <c r="P43765" s="0" t="str">
        <f aca="false">LEFT(O43765,1)</f>
        <v/>
      </c>
    </row>
    <row r="43766" customFormat="false" ht="15" hidden="false" customHeight="false" outlineLevel="0" collapsed="false">
      <c r="P43766" s="0" t="str">
        <f aca="false">LEFT(O43766,1)</f>
        <v/>
      </c>
    </row>
    <row r="43767" customFormat="false" ht="15" hidden="false" customHeight="false" outlineLevel="0" collapsed="false">
      <c r="P43767" s="0" t="str">
        <f aca="false">LEFT(O43767,1)</f>
        <v/>
      </c>
    </row>
    <row r="43768" customFormat="false" ht="15" hidden="false" customHeight="false" outlineLevel="0" collapsed="false">
      <c r="P43768" s="0" t="str">
        <f aca="false">LEFT(O43768,1)</f>
        <v/>
      </c>
    </row>
    <row r="43769" customFormat="false" ht="15" hidden="false" customHeight="false" outlineLevel="0" collapsed="false">
      <c r="P43769" s="0" t="str">
        <f aca="false">LEFT(O43769,1)</f>
        <v/>
      </c>
    </row>
    <row r="43770" customFormat="false" ht="15" hidden="false" customHeight="false" outlineLevel="0" collapsed="false">
      <c r="P43770" s="0" t="str">
        <f aca="false">LEFT(O43770,1)</f>
        <v/>
      </c>
    </row>
    <row r="43771" customFormat="false" ht="15" hidden="false" customHeight="false" outlineLevel="0" collapsed="false">
      <c r="P43771" s="0" t="str">
        <f aca="false">LEFT(O43771,1)</f>
        <v/>
      </c>
    </row>
    <row r="43772" customFormat="false" ht="15" hidden="false" customHeight="false" outlineLevel="0" collapsed="false">
      <c r="P43772" s="0" t="str">
        <f aca="false">LEFT(O43772,1)</f>
        <v/>
      </c>
    </row>
    <row r="43773" customFormat="false" ht="15" hidden="false" customHeight="false" outlineLevel="0" collapsed="false">
      <c r="P43773" s="0" t="str">
        <f aca="false">LEFT(O43773,1)</f>
        <v/>
      </c>
    </row>
    <row r="43774" customFormat="false" ht="15" hidden="false" customHeight="false" outlineLevel="0" collapsed="false">
      <c r="P43774" s="0" t="str">
        <f aca="false">LEFT(O43774,1)</f>
        <v/>
      </c>
    </row>
    <row r="43775" customFormat="false" ht="15" hidden="false" customHeight="false" outlineLevel="0" collapsed="false">
      <c r="P43775" s="0" t="str">
        <f aca="false">LEFT(O43775,1)</f>
        <v/>
      </c>
    </row>
    <row r="43776" customFormat="false" ht="15" hidden="false" customHeight="false" outlineLevel="0" collapsed="false">
      <c r="P43776" s="0" t="str">
        <f aca="false">LEFT(O43776,1)</f>
        <v/>
      </c>
    </row>
    <row r="43777" customFormat="false" ht="15" hidden="false" customHeight="false" outlineLevel="0" collapsed="false">
      <c r="P43777" s="0" t="str">
        <f aca="false">LEFT(O43777,1)</f>
        <v/>
      </c>
    </row>
    <row r="43778" customFormat="false" ht="15" hidden="false" customHeight="false" outlineLevel="0" collapsed="false">
      <c r="P43778" s="0" t="str">
        <f aca="false">LEFT(O43778,1)</f>
        <v/>
      </c>
    </row>
    <row r="43779" customFormat="false" ht="15" hidden="false" customHeight="false" outlineLevel="0" collapsed="false">
      <c r="P43779" s="0" t="str">
        <f aca="false">LEFT(O43779,1)</f>
        <v/>
      </c>
    </row>
    <row r="43780" customFormat="false" ht="15" hidden="false" customHeight="false" outlineLevel="0" collapsed="false">
      <c r="P43780" s="0" t="str">
        <f aca="false">LEFT(O43780,1)</f>
        <v/>
      </c>
    </row>
    <row r="43781" customFormat="false" ht="15" hidden="false" customHeight="false" outlineLevel="0" collapsed="false">
      <c r="P43781" s="0" t="str">
        <f aca="false">LEFT(O43781,1)</f>
        <v/>
      </c>
    </row>
    <row r="43782" customFormat="false" ht="15" hidden="false" customHeight="false" outlineLevel="0" collapsed="false">
      <c r="P43782" s="0" t="str">
        <f aca="false">LEFT(O43782,1)</f>
        <v/>
      </c>
    </row>
    <row r="43783" customFormat="false" ht="15" hidden="false" customHeight="false" outlineLevel="0" collapsed="false">
      <c r="P43783" s="0" t="str">
        <f aca="false">LEFT(O43783,1)</f>
        <v/>
      </c>
    </row>
    <row r="43784" customFormat="false" ht="15" hidden="false" customHeight="false" outlineLevel="0" collapsed="false">
      <c r="P43784" s="0" t="str">
        <f aca="false">LEFT(O43784,1)</f>
        <v/>
      </c>
    </row>
    <row r="43785" customFormat="false" ht="15" hidden="false" customHeight="false" outlineLevel="0" collapsed="false">
      <c r="P43785" s="0" t="str">
        <f aca="false">LEFT(O43785,1)</f>
        <v/>
      </c>
    </row>
    <row r="43786" customFormat="false" ht="15" hidden="false" customHeight="false" outlineLevel="0" collapsed="false">
      <c r="P43786" s="0" t="str">
        <f aca="false">LEFT(O43786,1)</f>
        <v/>
      </c>
    </row>
    <row r="43787" customFormat="false" ht="15" hidden="false" customHeight="false" outlineLevel="0" collapsed="false">
      <c r="P43787" s="0" t="str">
        <f aca="false">LEFT(O43787,1)</f>
        <v/>
      </c>
    </row>
    <row r="43788" customFormat="false" ht="15" hidden="false" customHeight="false" outlineLevel="0" collapsed="false">
      <c r="P43788" s="0" t="str">
        <f aca="false">LEFT(O43788,1)</f>
        <v/>
      </c>
    </row>
    <row r="43789" customFormat="false" ht="15" hidden="false" customHeight="false" outlineLevel="0" collapsed="false">
      <c r="P43789" s="0" t="str">
        <f aca="false">LEFT(O43789,1)</f>
        <v/>
      </c>
    </row>
    <row r="43790" customFormat="false" ht="15" hidden="false" customHeight="false" outlineLevel="0" collapsed="false">
      <c r="P43790" s="0" t="str">
        <f aca="false">LEFT(O43790,1)</f>
        <v/>
      </c>
    </row>
    <row r="43791" customFormat="false" ht="15" hidden="false" customHeight="false" outlineLevel="0" collapsed="false">
      <c r="P43791" s="0" t="str">
        <f aca="false">LEFT(O43791,1)</f>
        <v/>
      </c>
    </row>
    <row r="43792" customFormat="false" ht="15" hidden="false" customHeight="false" outlineLevel="0" collapsed="false">
      <c r="P43792" s="0" t="str">
        <f aca="false">LEFT(O43792,1)</f>
        <v/>
      </c>
    </row>
    <row r="43793" customFormat="false" ht="15" hidden="false" customHeight="false" outlineLevel="0" collapsed="false">
      <c r="P43793" s="0" t="str">
        <f aca="false">LEFT(O43793,1)</f>
        <v/>
      </c>
    </row>
    <row r="43794" customFormat="false" ht="15" hidden="false" customHeight="false" outlineLevel="0" collapsed="false">
      <c r="P43794" s="0" t="str">
        <f aca="false">LEFT(O43794,1)</f>
        <v/>
      </c>
    </row>
    <row r="43795" customFormat="false" ht="15" hidden="false" customHeight="false" outlineLevel="0" collapsed="false">
      <c r="P43795" s="0" t="str">
        <f aca="false">LEFT(O43795,1)</f>
        <v/>
      </c>
    </row>
    <row r="43796" customFormat="false" ht="15" hidden="false" customHeight="false" outlineLevel="0" collapsed="false">
      <c r="P43796" s="0" t="str">
        <f aca="false">LEFT(O43796,1)</f>
        <v/>
      </c>
    </row>
    <row r="43797" customFormat="false" ht="15" hidden="false" customHeight="false" outlineLevel="0" collapsed="false">
      <c r="P43797" s="0" t="str">
        <f aca="false">LEFT(O43797,1)</f>
        <v/>
      </c>
    </row>
    <row r="43798" customFormat="false" ht="15" hidden="false" customHeight="false" outlineLevel="0" collapsed="false">
      <c r="P43798" s="0" t="str">
        <f aca="false">LEFT(O43798,1)</f>
        <v/>
      </c>
    </row>
    <row r="43799" customFormat="false" ht="15" hidden="false" customHeight="false" outlineLevel="0" collapsed="false">
      <c r="P43799" s="0" t="str">
        <f aca="false">LEFT(O43799,1)</f>
        <v/>
      </c>
    </row>
    <row r="43800" customFormat="false" ht="15" hidden="false" customHeight="false" outlineLevel="0" collapsed="false">
      <c r="P43800" s="0" t="str">
        <f aca="false">LEFT(O43800,1)</f>
        <v/>
      </c>
    </row>
    <row r="43801" customFormat="false" ht="15" hidden="false" customHeight="false" outlineLevel="0" collapsed="false">
      <c r="P43801" s="0" t="str">
        <f aca="false">LEFT(O43801,1)</f>
        <v/>
      </c>
    </row>
    <row r="43802" customFormat="false" ht="15" hidden="false" customHeight="false" outlineLevel="0" collapsed="false">
      <c r="P43802" s="0" t="str">
        <f aca="false">LEFT(O43802,1)</f>
        <v/>
      </c>
    </row>
    <row r="43803" customFormat="false" ht="15" hidden="false" customHeight="false" outlineLevel="0" collapsed="false">
      <c r="P43803" s="0" t="str">
        <f aca="false">LEFT(O43803,1)</f>
        <v/>
      </c>
    </row>
    <row r="43804" customFormat="false" ht="15" hidden="false" customHeight="false" outlineLevel="0" collapsed="false">
      <c r="P43804" s="0" t="str">
        <f aca="false">LEFT(O43804,1)</f>
        <v/>
      </c>
    </row>
    <row r="43805" customFormat="false" ht="15" hidden="false" customHeight="false" outlineLevel="0" collapsed="false">
      <c r="P43805" s="0" t="str">
        <f aca="false">LEFT(O43805,1)</f>
        <v/>
      </c>
    </row>
    <row r="43806" customFormat="false" ht="15" hidden="false" customHeight="false" outlineLevel="0" collapsed="false">
      <c r="P43806" s="0" t="str">
        <f aca="false">LEFT(O43806,1)</f>
        <v/>
      </c>
    </row>
    <row r="43807" customFormat="false" ht="15" hidden="false" customHeight="false" outlineLevel="0" collapsed="false">
      <c r="P43807" s="0" t="str">
        <f aca="false">LEFT(O43807,1)</f>
        <v/>
      </c>
    </row>
    <row r="43808" customFormat="false" ht="15" hidden="false" customHeight="false" outlineLevel="0" collapsed="false">
      <c r="P43808" s="0" t="str">
        <f aca="false">LEFT(O43808,1)</f>
        <v/>
      </c>
    </row>
    <row r="43809" customFormat="false" ht="15" hidden="false" customHeight="false" outlineLevel="0" collapsed="false">
      <c r="P43809" s="0" t="str">
        <f aca="false">LEFT(O43809,1)</f>
        <v/>
      </c>
    </row>
    <row r="43810" customFormat="false" ht="15" hidden="false" customHeight="false" outlineLevel="0" collapsed="false">
      <c r="P43810" s="0" t="str">
        <f aca="false">LEFT(O43810,1)</f>
        <v/>
      </c>
    </row>
    <row r="43811" customFormat="false" ht="15" hidden="false" customHeight="false" outlineLevel="0" collapsed="false">
      <c r="P43811" s="0" t="str">
        <f aca="false">LEFT(O43811,1)</f>
        <v/>
      </c>
    </row>
    <row r="43812" customFormat="false" ht="15" hidden="false" customHeight="false" outlineLevel="0" collapsed="false">
      <c r="P43812" s="0" t="str">
        <f aca="false">LEFT(O43812,1)</f>
        <v/>
      </c>
    </row>
    <row r="43813" customFormat="false" ht="15" hidden="false" customHeight="false" outlineLevel="0" collapsed="false">
      <c r="P43813" s="0" t="str">
        <f aca="false">LEFT(O43813,1)</f>
        <v/>
      </c>
    </row>
    <row r="43814" customFormat="false" ht="15" hidden="false" customHeight="false" outlineLevel="0" collapsed="false">
      <c r="P43814" s="0" t="str">
        <f aca="false">LEFT(O43814,1)</f>
        <v/>
      </c>
    </row>
    <row r="43815" customFormat="false" ht="15" hidden="false" customHeight="false" outlineLevel="0" collapsed="false">
      <c r="P43815" s="0" t="str">
        <f aca="false">LEFT(O43815,1)</f>
        <v/>
      </c>
    </row>
    <row r="43816" customFormat="false" ht="15" hidden="false" customHeight="false" outlineLevel="0" collapsed="false">
      <c r="P43816" s="0" t="str">
        <f aca="false">LEFT(O43816,1)</f>
        <v/>
      </c>
    </row>
    <row r="43817" customFormat="false" ht="15" hidden="false" customHeight="false" outlineLevel="0" collapsed="false">
      <c r="P43817" s="0" t="str">
        <f aca="false">LEFT(O43817,1)</f>
        <v/>
      </c>
    </row>
    <row r="43818" customFormat="false" ht="15" hidden="false" customHeight="false" outlineLevel="0" collapsed="false">
      <c r="P43818" s="0" t="str">
        <f aca="false">LEFT(O43818,1)</f>
        <v/>
      </c>
    </row>
    <row r="43819" customFormat="false" ht="15" hidden="false" customHeight="false" outlineLevel="0" collapsed="false">
      <c r="P43819" s="0" t="str">
        <f aca="false">LEFT(O43819,1)</f>
        <v/>
      </c>
    </row>
    <row r="43820" customFormat="false" ht="15" hidden="false" customHeight="false" outlineLevel="0" collapsed="false">
      <c r="P43820" s="0" t="str">
        <f aca="false">LEFT(O43820,1)</f>
        <v/>
      </c>
    </row>
    <row r="43821" customFormat="false" ht="15" hidden="false" customHeight="false" outlineLevel="0" collapsed="false">
      <c r="P43821" s="0" t="str">
        <f aca="false">LEFT(O43821,1)</f>
        <v/>
      </c>
    </row>
    <row r="43822" customFormat="false" ht="15" hidden="false" customHeight="false" outlineLevel="0" collapsed="false">
      <c r="P43822" s="0" t="str">
        <f aca="false">LEFT(O43822,1)</f>
        <v/>
      </c>
    </row>
    <row r="43823" customFormat="false" ht="15" hidden="false" customHeight="false" outlineLevel="0" collapsed="false">
      <c r="P43823" s="0" t="str">
        <f aca="false">LEFT(O43823,1)</f>
        <v/>
      </c>
    </row>
    <row r="43824" customFormat="false" ht="15" hidden="false" customHeight="false" outlineLevel="0" collapsed="false">
      <c r="P43824" s="0" t="str">
        <f aca="false">LEFT(O43824,1)</f>
        <v/>
      </c>
    </row>
    <row r="43825" customFormat="false" ht="15" hidden="false" customHeight="false" outlineLevel="0" collapsed="false">
      <c r="P43825" s="0" t="str">
        <f aca="false">LEFT(O43825,1)</f>
        <v/>
      </c>
    </row>
    <row r="43826" customFormat="false" ht="15" hidden="false" customHeight="false" outlineLevel="0" collapsed="false">
      <c r="P43826" s="0" t="str">
        <f aca="false">LEFT(O43826,1)</f>
        <v/>
      </c>
    </row>
    <row r="43827" customFormat="false" ht="15" hidden="false" customHeight="false" outlineLevel="0" collapsed="false">
      <c r="P43827" s="0" t="str">
        <f aca="false">LEFT(O43827,1)</f>
        <v/>
      </c>
    </row>
    <row r="43828" customFormat="false" ht="15" hidden="false" customHeight="false" outlineLevel="0" collapsed="false">
      <c r="P43828" s="0" t="str">
        <f aca="false">LEFT(O43828,1)</f>
        <v/>
      </c>
    </row>
    <row r="43829" customFormat="false" ht="15" hidden="false" customHeight="false" outlineLevel="0" collapsed="false">
      <c r="P43829" s="0" t="str">
        <f aca="false">LEFT(O43829,1)</f>
        <v/>
      </c>
    </row>
    <row r="43830" customFormat="false" ht="15" hidden="false" customHeight="false" outlineLevel="0" collapsed="false">
      <c r="P43830" s="0" t="str">
        <f aca="false">LEFT(O43830,1)</f>
        <v/>
      </c>
    </row>
    <row r="43831" customFormat="false" ht="15" hidden="false" customHeight="false" outlineLevel="0" collapsed="false">
      <c r="P43831" s="0" t="str">
        <f aca="false">LEFT(O43831,1)</f>
        <v/>
      </c>
    </row>
    <row r="43832" customFormat="false" ht="15" hidden="false" customHeight="false" outlineLevel="0" collapsed="false">
      <c r="P43832" s="0" t="str">
        <f aca="false">LEFT(O43832,1)</f>
        <v/>
      </c>
    </row>
    <row r="43833" customFormat="false" ht="15" hidden="false" customHeight="false" outlineLevel="0" collapsed="false">
      <c r="P43833" s="0" t="str">
        <f aca="false">LEFT(O43833,1)</f>
        <v/>
      </c>
    </row>
    <row r="43834" customFormat="false" ht="15" hidden="false" customHeight="false" outlineLevel="0" collapsed="false">
      <c r="P43834" s="0" t="str">
        <f aca="false">LEFT(O43834,1)</f>
        <v/>
      </c>
    </row>
    <row r="43835" customFormat="false" ht="15" hidden="false" customHeight="false" outlineLevel="0" collapsed="false">
      <c r="P43835" s="0" t="str">
        <f aca="false">LEFT(O43835,1)</f>
        <v/>
      </c>
    </row>
    <row r="43836" customFormat="false" ht="15" hidden="false" customHeight="false" outlineLevel="0" collapsed="false">
      <c r="P43836" s="0" t="str">
        <f aca="false">LEFT(O43836,1)</f>
        <v/>
      </c>
    </row>
    <row r="43837" customFormat="false" ht="15" hidden="false" customHeight="false" outlineLevel="0" collapsed="false">
      <c r="P43837" s="0" t="str">
        <f aca="false">LEFT(O43837,1)</f>
        <v/>
      </c>
    </row>
    <row r="43838" customFormat="false" ht="15" hidden="false" customHeight="false" outlineLevel="0" collapsed="false">
      <c r="P43838" s="0" t="str">
        <f aca="false">LEFT(O43838,1)</f>
        <v/>
      </c>
    </row>
    <row r="43839" customFormat="false" ht="15" hidden="false" customHeight="false" outlineLevel="0" collapsed="false">
      <c r="P43839" s="0" t="str">
        <f aca="false">LEFT(O43839,1)</f>
        <v/>
      </c>
    </row>
    <row r="43840" customFormat="false" ht="15" hidden="false" customHeight="false" outlineLevel="0" collapsed="false">
      <c r="P43840" s="0" t="str">
        <f aca="false">LEFT(O43840,1)</f>
        <v/>
      </c>
    </row>
    <row r="43841" customFormat="false" ht="15" hidden="false" customHeight="false" outlineLevel="0" collapsed="false">
      <c r="P43841" s="0" t="str">
        <f aca="false">LEFT(O43841,1)</f>
        <v/>
      </c>
    </row>
    <row r="43842" customFormat="false" ht="15" hidden="false" customHeight="false" outlineLevel="0" collapsed="false">
      <c r="P43842" s="0" t="str">
        <f aca="false">LEFT(O43842,1)</f>
        <v/>
      </c>
    </row>
    <row r="43843" customFormat="false" ht="15" hidden="false" customHeight="false" outlineLevel="0" collapsed="false">
      <c r="P43843" s="0" t="str">
        <f aca="false">LEFT(O43843,1)</f>
        <v/>
      </c>
    </row>
    <row r="43844" customFormat="false" ht="15" hidden="false" customHeight="false" outlineLevel="0" collapsed="false">
      <c r="P43844" s="0" t="str">
        <f aca="false">LEFT(O43844,1)</f>
        <v/>
      </c>
    </row>
    <row r="43845" customFormat="false" ht="15" hidden="false" customHeight="false" outlineLevel="0" collapsed="false">
      <c r="P43845" s="0" t="str">
        <f aca="false">LEFT(O43845,1)</f>
        <v/>
      </c>
    </row>
    <row r="43846" customFormat="false" ht="15" hidden="false" customHeight="false" outlineLevel="0" collapsed="false">
      <c r="P43846" s="0" t="str">
        <f aca="false">LEFT(O43846,1)</f>
        <v/>
      </c>
    </row>
    <row r="43847" customFormat="false" ht="15" hidden="false" customHeight="false" outlineLevel="0" collapsed="false">
      <c r="P43847" s="0" t="str">
        <f aca="false">LEFT(O43847,1)</f>
        <v/>
      </c>
    </row>
    <row r="43848" customFormat="false" ht="15" hidden="false" customHeight="false" outlineLevel="0" collapsed="false">
      <c r="P43848" s="0" t="str">
        <f aca="false">LEFT(O43848,1)</f>
        <v/>
      </c>
    </row>
    <row r="43849" customFormat="false" ht="15" hidden="false" customHeight="false" outlineLevel="0" collapsed="false">
      <c r="P43849" s="0" t="str">
        <f aca="false">LEFT(O43849,1)</f>
        <v/>
      </c>
    </row>
    <row r="43850" customFormat="false" ht="15" hidden="false" customHeight="false" outlineLevel="0" collapsed="false">
      <c r="P43850" s="0" t="str">
        <f aca="false">LEFT(O43850,1)</f>
        <v/>
      </c>
    </row>
    <row r="43851" customFormat="false" ht="15" hidden="false" customHeight="false" outlineLevel="0" collapsed="false">
      <c r="P43851" s="0" t="str">
        <f aca="false">LEFT(O43851,1)</f>
        <v/>
      </c>
    </row>
    <row r="43852" customFormat="false" ht="15" hidden="false" customHeight="false" outlineLevel="0" collapsed="false">
      <c r="P43852" s="0" t="str">
        <f aca="false">LEFT(O43852,1)</f>
        <v/>
      </c>
    </row>
    <row r="43853" customFormat="false" ht="15" hidden="false" customHeight="false" outlineLevel="0" collapsed="false">
      <c r="P43853" s="0" t="str">
        <f aca="false">LEFT(O43853,1)</f>
        <v/>
      </c>
    </row>
    <row r="43854" customFormat="false" ht="15" hidden="false" customHeight="false" outlineLevel="0" collapsed="false">
      <c r="P43854" s="0" t="str">
        <f aca="false">LEFT(O43854,1)</f>
        <v/>
      </c>
    </row>
    <row r="43855" customFormat="false" ht="15" hidden="false" customHeight="false" outlineLevel="0" collapsed="false">
      <c r="P43855" s="0" t="str">
        <f aca="false">LEFT(O43855,1)</f>
        <v/>
      </c>
    </row>
    <row r="43856" customFormat="false" ht="15" hidden="false" customHeight="false" outlineLevel="0" collapsed="false">
      <c r="P43856" s="0" t="str">
        <f aca="false">LEFT(O43856,1)</f>
        <v/>
      </c>
    </row>
    <row r="43857" customFormat="false" ht="15" hidden="false" customHeight="false" outlineLevel="0" collapsed="false">
      <c r="P43857" s="0" t="str">
        <f aca="false">LEFT(O43857,1)</f>
        <v/>
      </c>
    </row>
    <row r="43858" customFormat="false" ht="15" hidden="false" customHeight="false" outlineLevel="0" collapsed="false">
      <c r="P43858" s="0" t="str">
        <f aca="false">LEFT(O43858,1)</f>
        <v/>
      </c>
    </row>
    <row r="43859" customFormat="false" ht="15" hidden="false" customHeight="false" outlineLevel="0" collapsed="false">
      <c r="P43859" s="0" t="str">
        <f aca="false">LEFT(O43859,1)</f>
        <v/>
      </c>
    </row>
    <row r="43860" customFormat="false" ht="15" hidden="false" customHeight="false" outlineLevel="0" collapsed="false">
      <c r="P43860" s="0" t="str">
        <f aca="false">LEFT(O43860,1)</f>
        <v/>
      </c>
    </row>
    <row r="43861" customFormat="false" ht="15" hidden="false" customHeight="false" outlineLevel="0" collapsed="false">
      <c r="P43861" s="0" t="str">
        <f aca="false">LEFT(O43861,1)</f>
        <v/>
      </c>
    </row>
    <row r="43862" customFormat="false" ht="15" hidden="false" customHeight="false" outlineLevel="0" collapsed="false">
      <c r="P43862" s="0" t="str">
        <f aca="false">LEFT(O43862,1)</f>
        <v/>
      </c>
    </row>
    <row r="43863" customFormat="false" ht="15" hidden="false" customHeight="false" outlineLevel="0" collapsed="false">
      <c r="P43863" s="0" t="str">
        <f aca="false">LEFT(O43863,1)</f>
        <v/>
      </c>
    </row>
    <row r="43864" customFormat="false" ht="15" hidden="false" customHeight="false" outlineLevel="0" collapsed="false">
      <c r="P43864" s="0" t="str">
        <f aca="false">LEFT(O43864,1)</f>
        <v/>
      </c>
    </row>
    <row r="43865" customFormat="false" ht="15" hidden="false" customHeight="false" outlineLevel="0" collapsed="false">
      <c r="P43865" s="0" t="str">
        <f aca="false">LEFT(O43865,1)</f>
        <v/>
      </c>
    </row>
    <row r="43866" customFormat="false" ht="15" hidden="false" customHeight="false" outlineLevel="0" collapsed="false">
      <c r="P43866" s="0" t="str">
        <f aca="false">LEFT(O43866,1)</f>
        <v/>
      </c>
    </row>
    <row r="43867" customFormat="false" ht="15" hidden="false" customHeight="false" outlineLevel="0" collapsed="false">
      <c r="P43867" s="0" t="str">
        <f aca="false">LEFT(O43867,1)</f>
        <v/>
      </c>
    </row>
    <row r="43868" customFormat="false" ht="15" hidden="false" customHeight="false" outlineLevel="0" collapsed="false">
      <c r="P43868" s="0" t="str">
        <f aca="false">LEFT(O43868,1)</f>
        <v/>
      </c>
    </row>
    <row r="43869" customFormat="false" ht="15" hidden="false" customHeight="false" outlineLevel="0" collapsed="false">
      <c r="P43869" s="0" t="str">
        <f aca="false">LEFT(O43869,1)</f>
        <v/>
      </c>
    </row>
    <row r="43870" customFormat="false" ht="15" hidden="false" customHeight="false" outlineLevel="0" collapsed="false">
      <c r="P43870" s="0" t="str">
        <f aca="false">LEFT(O43870,1)</f>
        <v/>
      </c>
    </row>
    <row r="43871" customFormat="false" ht="15" hidden="false" customHeight="false" outlineLevel="0" collapsed="false">
      <c r="P43871" s="0" t="str">
        <f aca="false">LEFT(O43871,1)</f>
        <v/>
      </c>
    </row>
    <row r="43872" customFormat="false" ht="15" hidden="false" customHeight="false" outlineLevel="0" collapsed="false">
      <c r="P43872" s="0" t="str">
        <f aca="false">LEFT(O43872,1)</f>
        <v/>
      </c>
    </row>
    <row r="43873" customFormat="false" ht="15" hidden="false" customHeight="false" outlineLevel="0" collapsed="false">
      <c r="P43873" s="0" t="str">
        <f aca="false">LEFT(O43873,1)</f>
        <v/>
      </c>
    </row>
    <row r="43874" customFormat="false" ht="15" hidden="false" customHeight="false" outlineLevel="0" collapsed="false">
      <c r="P43874" s="0" t="str">
        <f aca="false">LEFT(O43874,1)</f>
        <v/>
      </c>
    </row>
    <row r="43875" customFormat="false" ht="15" hidden="false" customHeight="false" outlineLevel="0" collapsed="false">
      <c r="P43875" s="0" t="str">
        <f aca="false">LEFT(O43875,1)</f>
        <v/>
      </c>
    </row>
    <row r="43876" customFormat="false" ht="15" hidden="false" customHeight="false" outlineLevel="0" collapsed="false">
      <c r="P43876" s="0" t="str">
        <f aca="false">LEFT(O43876,1)</f>
        <v/>
      </c>
    </row>
    <row r="43877" customFormat="false" ht="15" hidden="false" customHeight="false" outlineLevel="0" collapsed="false">
      <c r="P43877" s="0" t="str">
        <f aca="false">LEFT(O43877,1)</f>
        <v/>
      </c>
    </row>
    <row r="43878" customFormat="false" ht="15" hidden="false" customHeight="false" outlineLevel="0" collapsed="false">
      <c r="P43878" s="0" t="str">
        <f aca="false">LEFT(O43878,1)</f>
        <v/>
      </c>
    </row>
    <row r="43879" customFormat="false" ht="15" hidden="false" customHeight="false" outlineLevel="0" collapsed="false">
      <c r="P43879" s="0" t="str">
        <f aca="false">LEFT(O43879,1)</f>
        <v/>
      </c>
    </row>
    <row r="43880" customFormat="false" ht="15" hidden="false" customHeight="false" outlineLevel="0" collapsed="false">
      <c r="P43880" s="0" t="str">
        <f aca="false">LEFT(O43880,1)</f>
        <v/>
      </c>
    </row>
    <row r="43881" customFormat="false" ht="15" hidden="false" customHeight="false" outlineLevel="0" collapsed="false">
      <c r="P43881" s="0" t="str">
        <f aca="false">LEFT(O43881,1)</f>
        <v/>
      </c>
    </row>
    <row r="43882" customFormat="false" ht="15" hidden="false" customHeight="false" outlineLevel="0" collapsed="false">
      <c r="P43882" s="0" t="str">
        <f aca="false">LEFT(O43882,1)</f>
        <v/>
      </c>
    </row>
    <row r="43883" customFormat="false" ht="15" hidden="false" customHeight="false" outlineLevel="0" collapsed="false">
      <c r="P43883" s="0" t="str">
        <f aca="false">LEFT(O43883,1)</f>
        <v/>
      </c>
    </row>
    <row r="43884" customFormat="false" ht="15" hidden="false" customHeight="false" outlineLevel="0" collapsed="false">
      <c r="P43884" s="0" t="str">
        <f aca="false">LEFT(O43884,1)</f>
        <v/>
      </c>
    </row>
    <row r="43885" customFormat="false" ht="15" hidden="false" customHeight="false" outlineLevel="0" collapsed="false">
      <c r="P43885" s="0" t="str">
        <f aca="false">LEFT(O43885,1)</f>
        <v/>
      </c>
    </row>
    <row r="43886" customFormat="false" ht="15" hidden="false" customHeight="false" outlineLevel="0" collapsed="false">
      <c r="P43886" s="0" t="str">
        <f aca="false">LEFT(O43886,1)</f>
        <v/>
      </c>
    </row>
    <row r="43887" customFormat="false" ht="15" hidden="false" customHeight="false" outlineLevel="0" collapsed="false">
      <c r="P43887" s="0" t="str">
        <f aca="false">LEFT(O43887,1)</f>
        <v/>
      </c>
    </row>
    <row r="43888" customFormat="false" ht="15" hidden="false" customHeight="false" outlineLevel="0" collapsed="false">
      <c r="P43888" s="0" t="str">
        <f aca="false">LEFT(O43888,1)</f>
        <v/>
      </c>
    </row>
    <row r="43889" customFormat="false" ht="15" hidden="false" customHeight="false" outlineLevel="0" collapsed="false">
      <c r="P43889" s="0" t="str">
        <f aca="false">LEFT(O43889,1)</f>
        <v/>
      </c>
    </row>
    <row r="43890" customFormat="false" ht="15" hidden="false" customHeight="false" outlineLevel="0" collapsed="false">
      <c r="P43890" s="0" t="str">
        <f aca="false">LEFT(O43890,1)</f>
        <v/>
      </c>
    </row>
    <row r="43891" customFormat="false" ht="15" hidden="false" customHeight="false" outlineLevel="0" collapsed="false">
      <c r="P43891" s="0" t="str">
        <f aca="false">LEFT(O43891,1)</f>
        <v/>
      </c>
    </row>
    <row r="43892" customFormat="false" ht="15" hidden="false" customHeight="false" outlineLevel="0" collapsed="false">
      <c r="P43892" s="0" t="str">
        <f aca="false">LEFT(O43892,1)</f>
        <v/>
      </c>
    </row>
    <row r="43893" customFormat="false" ht="15" hidden="false" customHeight="false" outlineLevel="0" collapsed="false">
      <c r="P43893" s="0" t="str">
        <f aca="false">LEFT(O43893,1)</f>
        <v/>
      </c>
    </row>
    <row r="43894" customFormat="false" ht="15" hidden="false" customHeight="false" outlineLevel="0" collapsed="false">
      <c r="P43894" s="0" t="str">
        <f aca="false">LEFT(O43894,1)</f>
        <v/>
      </c>
    </row>
    <row r="43895" customFormat="false" ht="15" hidden="false" customHeight="false" outlineLevel="0" collapsed="false">
      <c r="P43895" s="0" t="str">
        <f aca="false">LEFT(O43895,1)</f>
        <v/>
      </c>
    </row>
    <row r="43896" customFormat="false" ht="15" hidden="false" customHeight="false" outlineLevel="0" collapsed="false">
      <c r="P43896" s="0" t="str">
        <f aca="false">LEFT(O43896,1)</f>
        <v/>
      </c>
    </row>
    <row r="43897" customFormat="false" ht="15" hidden="false" customHeight="false" outlineLevel="0" collapsed="false">
      <c r="P43897" s="0" t="str">
        <f aca="false">LEFT(O43897,1)</f>
        <v/>
      </c>
    </row>
    <row r="43898" customFormat="false" ht="15" hidden="false" customHeight="false" outlineLevel="0" collapsed="false">
      <c r="P43898" s="0" t="str">
        <f aca="false">LEFT(O43898,1)</f>
        <v/>
      </c>
    </row>
    <row r="43899" customFormat="false" ht="15" hidden="false" customHeight="false" outlineLevel="0" collapsed="false">
      <c r="P43899" s="0" t="str">
        <f aca="false">LEFT(O43899,1)</f>
        <v/>
      </c>
    </row>
    <row r="43900" customFormat="false" ht="15" hidden="false" customHeight="false" outlineLevel="0" collapsed="false">
      <c r="P43900" s="0" t="str">
        <f aca="false">LEFT(O43900,1)</f>
        <v/>
      </c>
    </row>
    <row r="43901" customFormat="false" ht="15" hidden="false" customHeight="false" outlineLevel="0" collapsed="false">
      <c r="P43901" s="0" t="str">
        <f aca="false">LEFT(O43901,1)</f>
        <v/>
      </c>
    </row>
    <row r="43902" customFormat="false" ht="15" hidden="false" customHeight="false" outlineLevel="0" collapsed="false">
      <c r="P43902" s="0" t="str">
        <f aca="false">LEFT(O43902,1)</f>
        <v/>
      </c>
    </row>
    <row r="43903" customFormat="false" ht="15" hidden="false" customHeight="false" outlineLevel="0" collapsed="false">
      <c r="P43903" s="0" t="str">
        <f aca="false">LEFT(O43903,1)</f>
        <v/>
      </c>
    </row>
    <row r="43904" customFormat="false" ht="15" hidden="false" customHeight="false" outlineLevel="0" collapsed="false">
      <c r="P43904" s="0" t="str">
        <f aca="false">LEFT(O43904,1)</f>
        <v/>
      </c>
    </row>
    <row r="43905" customFormat="false" ht="15" hidden="false" customHeight="false" outlineLevel="0" collapsed="false">
      <c r="P43905" s="0" t="str">
        <f aca="false">LEFT(O43905,1)</f>
        <v/>
      </c>
    </row>
    <row r="43906" customFormat="false" ht="15" hidden="false" customHeight="false" outlineLevel="0" collapsed="false">
      <c r="P43906" s="0" t="str">
        <f aca="false">LEFT(O43906,1)</f>
        <v/>
      </c>
    </row>
    <row r="43907" customFormat="false" ht="15" hidden="false" customHeight="false" outlineLevel="0" collapsed="false">
      <c r="P43907" s="0" t="str">
        <f aca="false">LEFT(O43907,1)</f>
        <v/>
      </c>
    </row>
    <row r="43908" customFormat="false" ht="15" hidden="false" customHeight="false" outlineLevel="0" collapsed="false">
      <c r="P43908" s="0" t="str">
        <f aca="false">LEFT(O43908,1)</f>
        <v/>
      </c>
    </row>
    <row r="43909" customFormat="false" ht="15" hidden="false" customHeight="false" outlineLevel="0" collapsed="false">
      <c r="P43909" s="0" t="str">
        <f aca="false">LEFT(O43909,1)</f>
        <v/>
      </c>
    </row>
    <row r="43910" customFormat="false" ht="15" hidden="false" customHeight="false" outlineLevel="0" collapsed="false">
      <c r="P43910" s="0" t="str">
        <f aca="false">LEFT(O43910,1)</f>
        <v/>
      </c>
    </row>
    <row r="43911" customFormat="false" ht="15" hidden="false" customHeight="false" outlineLevel="0" collapsed="false">
      <c r="P43911" s="0" t="str">
        <f aca="false">LEFT(O43911,1)</f>
        <v/>
      </c>
    </row>
    <row r="43912" customFormat="false" ht="15" hidden="false" customHeight="false" outlineLevel="0" collapsed="false">
      <c r="P43912" s="0" t="str">
        <f aca="false">LEFT(O43912,1)</f>
        <v/>
      </c>
    </row>
    <row r="43913" customFormat="false" ht="15" hidden="false" customHeight="false" outlineLevel="0" collapsed="false">
      <c r="P43913" s="0" t="str">
        <f aca="false">LEFT(O43913,1)</f>
        <v/>
      </c>
    </row>
    <row r="43914" customFormat="false" ht="15" hidden="false" customHeight="false" outlineLevel="0" collapsed="false">
      <c r="P43914" s="0" t="str">
        <f aca="false">LEFT(O43914,1)</f>
        <v/>
      </c>
    </row>
    <row r="43915" customFormat="false" ht="15" hidden="false" customHeight="false" outlineLevel="0" collapsed="false">
      <c r="P43915" s="0" t="str">
        <f aca="false">LEFT(O43915,1)</f>
        <v/>
      </c>
    </row>
    <row r="43916" customFormat="false" ht="15" hidden="false" customHeight="false" outlineLevel="0" collapsed="false">
      <c r="P43916" s="0" t="str">
        <f aca="false">LEFT(O43916,1)</f>
        <v/>
      </c>
    </row>
    <row r="43917" customFormat="false" ht="15" hidden="false" customHeight="false" outlineLevel="0" collapsed="false">
      <c r="P43917" s="0" t="str">
        <f aca="false">LEFT(O43917,1)</f>
        <v/>
      </c>
    </row>
    <row r="43918" customFormat="false" ht="15" hidden="false" customHeight="false" outlineLevel="0" collapsed="false">
      <c r="P43918" s="0" t="str">
        <f aca="false">LEFT(O43918,1)</f>
        <v/>
      </c>
    </row>
    <row r="43919" customFormat="false" ht="15" hidden="false" customHeight="false" outlineLevel="0" collapsed="false">
      <c r="P43919" s="0" t="str">
        <f aca="false">LEFT(O43919,1)</f>
        <v/>
      </c>
    </row>
    <row r="43920" customFormat="false" ht="15" hidden="false" customHeight="false" outlineLevel="0" collapsed="false">
      <c r="P43920" s="0" t="str">
        <f aca="false">LEFT(O43920,1)</f>
        <v/>
      </c>
    </row>
    <row r="43921" customFormat="false" ht="15" hidden="false" customHeight="false" outlineLevel="0" collapsed="false">
      <c r="P43921" s="0" t="str">
        <f aca="false">LEFT(O43921,1)</f>
        <v/>
      </c>
    </row>
    <row r="43922" customFormat="false" ht="15" hidden="false" customHeight="false" outlineLevel="0" collapsed="false">
      <c r="P43922" s="0" t="str">
        <f aca="false">LEFT(O43922,1)</f>
        <v/>
      </c>
    </row>
    <row r="43923" customFormat="false" ht="15" hidden="false" customHeight="false" outlineLevel="0" collapsed="false">
      <c r="P43923" s="0" t="str">
        <f aca="false">LEFT(O43923,1)</f>
        <v/>
      </c>
    </row>
    <row r="43924" customFormat="false" ht="15" hidden="false" customHeight="false" outlineLevel="0" collapsed="false">
      <c r="P43924" s="0" t="str">
        <f aca="false">LEFT(O43924,1)</f>
        <v/>
      </c>
    </row>
    <row r="43925" customFormat="false" ht="15" hidden="false" customHeight="false" outlineLevel="0" collapsed="false">
      <c r="P43925" s="0" t="str">
        <f aca="false">LEFT(O43925,1)</f>
        <v/>
      </c>
    </row>
    <row r="43926" customFormat="false" ht="15" hidden="false" customHeight="false" outlineLevel="0" collapsed="false">
      <c r="P43926" s="0" t="str">
        <f aca="false">LEFT(O43926,1)</f>
        <v/>
      </c>
    </row>
    <row r="43927" customFormat="false" ht="15" hidden="false" customHeight="false" outlineLevel="0" collapsed="false">
      <c r="P43927" s="0" t="str">
        <f aca="false">LEFT(O43927,1)</f>
        <v/>
      </c>
    </row>
    <row r="43928" customFormat="false" ht="15" hidden="false" customHeight="false" outlineLevel="0" collapsed="false">
      <c r="P43928" s="0" t="str">
        <f aca="false">LEFT(O43928,1)</f>
        <v/>
      </c>
    </row>
    <row r="43929" customFormat="false" ht="15" hidden="false" customHeight="false" outlineLevel="0" collapsed="false">
      <c r="P43929" s="0" t="str">
        <f aca="false">LEFT(O43929,1)</f>
        <v/>
      </c>
    </row>
    <row r="43930" customFormat="false" ht="15" hidden="false" customHeight="false" outlineLevel="0" collapsed="false">
      <c r="P43930" s="0" t="str">
        <f aca="false">LEFT(O43930,1)</f>
        <v/>
      </c>
    </row>
    <row r="43931" customFormat="false" ht="15" hidden="false" customHeight="false" outlineLevel="0" collapsed="false">
      <c r="P43931" s="0" t="str">
        <f aca="false">LEFT(O43931,1)</f>
        <v/>
      </c>
    </row>
    <row r="43932" customFormat="false" ht="15" hidden="false" customHeight="false" outlineLevel="0" collapsed="false">
      <c r="P43932" s="0" t="str">
        <f aca="false">LEFT(O43932,1)</f>
        <v/>
      </c>
    </row>
    <row r="43933" customFormat="false" ht="15" hidden="false" customHeight="false" outlineLevel="0" collapsed="false">
      <c r="P43933" s="0" t="str">
        <f aca="false">LEFT(O43933,1)</f>
        <v/>
      </c>
    </row>
    <row r="43934" customFormat="false" ht="15" hidden="false" customHeight="false" outlineLevel="0" collapsed="false">
      <c r="P43934" s="0" t="str">
        <f aca="false">LEFT(O43934,1)</f>
        <v/>
      </c>
    </row>
    <row r="43935" customFormat="false" ht="15" hidden="false" customHeight="false" outlineLevel="0" collapsed="false">
      <c r="P43935" s="0" t="str">
        <f aca="false">LEFT(O43935,1)</f>
        <v/>
      </c>
    </row>
    <row r="43936" customFormat="false" ht="15" hidden="false" customHeight="false" outlineLevel="0" collapsed="false">
      <c r="P43936" s="0" t="str">
        <f aca="false">LEFT(O43936,1)</f>
        <v/>
      </c>
    </row>
    <row r="43937" customFormat="false" ht="15" hidden="false" customHeight="false" outlineLevel="0" collapsed="false">
      <c r="P43937" s="0" t="str">
        <f aca="false">LEFT(O43937,1)</f>
        <v/>
      </c>
    </row>
    <row r="43938" customFormat="false" ht="15" hidden="false" customHeight="false" outlineLevel="0" collapsed="false">
      <c r="P43938" s="0" t="str">
        <f aca="false">LEFT(O43938,1)</f>
        <v/>
      </c>
    </row>
    <row r="43939" customFormat="false" ht="15" hidden="false" customHeight="false" outlineLevel="0" collapsed="false">
      <c r="P43939" s="0" t="str">
        <f aca="false">LEFT(O43939,1)</f>
        <v/>
      </c>
    </row>
    <row r="43940" customFormat="false" ht="15" hidden="false" customHeight="false" outlineLevel="0" collapsed="false">
      <c r="P43940" s="0" t="str">
        <f aca="false">LEFT(O43940,1)</f>
        <v/>
      </c>
    </row>
    <row r="43941" customFormat="false" ht="15" hidden="false" customHeight="false" outlineLevel="0" collapsed="false">
      <c r="P43941" s="0" t="str">
        <f aca="false">LEFT(O43941,1)</f>
        <v/>
      </c>
    </row>
    <row r="43942" customFormat="false" ht="15" hidden="false" customHeight="false" outlineLevel="0" collapsed="false">
      <c r="P43942" s="0" t="str">
        <f aca="false">LEFT(O43942,1)</f>
        <v/>
      </c>
    </row>
    <row r="43943" customFormat="false" ht="15" hidden="false" customHeight="false" outlineLevel="0" collapsed="false">
      <c r="P43943" s="0" t="str">
        <f aca="false">LEFT(O43943,1)</f>
        <v/>
      </c>
    </row>
    <row r="43944" customFormat="false" ht="15" hidden="false" customHeight="false" outlineLevel="0" collapsed="false">
      <c r="P43944" s="0" t="str">
        <f aca="false">LEFT(O43944,1)</f>
        <v/>
      </c>
    </row>
    <row r="43945" customFormat="false" ht="15" hidden="false" customHeight="false" outlineLevel="0" collapsed="false">
      <c r="P43945" s="0" t="str">
        <f aca="false">LEFT(O43945,1)</f>
        <v/>
      </c>
    </row>
    <row r="43946" customFormat="false" ht="15" hidden="false" customHeight="false" outlineLevel="0" collapsed="false">
      <c r="P43946" s="0" t="str">
        <f aca="false">LEFT(O43946,1)</f>
        <v/>
      </c>
    </row>
    <row r="43947" customFormat="false" ht="15" hidden="false" customHeight="false" outlineLevel="0" collapsed="false">
      <c r="P43947" s="0" t="str">
        <f aca="false">LEFT(O43947,1)</f>
        <v/>
      </c>
    </row>
    <row r="43948" customFormat="false" ht="15" hidden="false" customHeight="false" outlineLevel="0" collapsed="false">
      <c r="P43948" s="0" t="str">
        <f aca="false">LEFT(O43948,1)</f>
        <v/>
      </c>
    </row>
    <row r="43949" customFormat="false" ht="15" hidden="false" customHeight="false" outlineLevel="0" collapsed="false">
      <c r="P43949" s="0" t="str">
        <f aca="false">LEFT(O43949,1)</f>
        <v/>
      </c>
    </row>
    <row r="43950" customFormat="false" ht="15" hidden="false" customHeight="false" outlineLevel="0" collapsed="false">
      <c r="P43950" s="0" t="str">
        <f aca="false">LEFT(O43950,1)</f>
        <v/>
      </c>
    </row>
    <row r="43951" customFormat="false" ht="15" hidden="false" customHeight="false" outlineLevel="0" collapsed="false">
      <c r="P43951" s="0" t="str">
        <f aca="false">LEFT(O43951,1)</f>
        <v/>
      </c>
    </row>
    <row r="43952" customFormat="false" ht="15" hidden="false" customHeight="false" outlineLevel="0" collapsed="false">
      <c r="P43952" s="0" t="str">
        <f aca="false">LEFT(O43952,1)</f>
        <v/>
      </c>
    </row>
    <row r="43953" customFormat="false" ht="15" hidden="false" customHeight="false" outlineLevel="0" collapsed="false">
      <c r="P43953" s="0" t="str">
        <f aca="false">LEFT(O43953,1)</f>
        <v/>
      </c>
    </row>
    <row r="43954" customFormat="false" ht="15" hidden="false" customHeight="false" outlineLevel="0" collapsed="false">
      <c r="P43954" s="0" t="str">
        <f aca="false">LEFT(O43954,1)</f>
        <v/>
      </c>
    </row>
    <row r="43955" customFormat="false" ht="15" hidden="false" customHeight="false" outlineLevel="0" collapsed="false">
      <c r="P43955" s="0" t="str">
        <f aca="false">LEFT(O43955,1)</f>
        <v/>
      </c>
    </row>
    <row r="43956" customFormat="false" ht="15" hidden="false" customHeight="false" outlineLevel="0" collapsed="false">
      <c r="P43956" s="0" t="str">
        <f aca="false">LEFT(O43956,1)</f>
        <v/>
      </c>
    </row>
    <row r="43957" customFormat="false" ht="15" hidden="false" customHeight="false" outlineLevel="0" collapsed="false">
      <c r="P43957" s="0" t="str">
        <f aca="false">LEFT(O43957,1)</f>
        <v/>
      </c>
    </row>
    <row r="43958" customFormat="false" ht="15" hidden="false" customHeight="false" outlineLevel="0" collapsed="false">
      <c r="P43958" s="0" t="str">
        <f aca="false">LEFT(O43958,1)</f>
        <v/>
      </c>
    </row>
    <row r="43959" customFormat="false" ht="15" hidden="false" customHeight="false" outlineLevel="0" collapsed="false">
      <c r="P43959" s="0" t="str">
        <f aca="false">LEFT(O43959,1)</f>
        <v/>
      </c>
    </row>
    <row r="43960" customFormat="false" ht="15" hidden="false" customHeight="false" outlineLevel="0" collapsed="false">
      <c r="P43960" s="0" t="str">
        <f aca="false">LEFT(O43960,1)</f>
        <v/>
      </c>
    </row>
    <row r="43961" customFormat="false" ht="15" hidden="false" customHeight="false" outlineLevel="0" collapsed="false">
      <c r="P43961" s="0" t="str">
        <f aca="false">LEFT(O43961,1)</f>
        <v/>
      </c>
    </row>
    <row r="43962" customFormat="false" ht="15" hidden="false" customHeight="false" outlineLevel="0" collapsed="false">
      <c r="P43962" s="0" t="str">
        <f aca="false">LEFT(O43962,1)</f>
        <v/>
      </c>
    </row>
    <row r="43963" customFormat="false" ht="15" hidden="false" customHeight="false" outlineLevel="0" collapsed="false">
      <c r="P43963" s="0" t="str">
        <f aca="false">LEFT(O43963,1)</f>
        <v/>
      </c>
    </row>
    <row r="43964" customFormat="false" ht="15" hidden="false" customHeight="false" outlineLevel="0" collapsed="false">
      <c r="P43964" s="0" t="str">
        <f aca="false">LEFT(O43964,1)</f>
        <v/>
      </c>
    </row>
    <row r="43965" customFormat="false" ht="15" hidden="false" customHeight="false" outlineLevel="0" collapsed="false">
      <c r="P43965" s="0" t="str">
        <f aca="false">LEFT(O43965,1)</f>
        <v/>
      </c>
    </row>
    <row r="43966" customFormat="false" ht="15" hidden="false" customHeight="false" outlineLevel="0" collapsed="false">
      <c r="P43966" s="0" t="str">
        <f aca="false">LEFT(O43966,1)</f>
        <v/>
      </c>
    </row>
    <row r="43967" customFormat="false" ht="15" hidden="false" customHeight="false" outlineLevel="0" collapsed="false">
      <c r="P43967" s="0" t="str">
        <f aca="false">LEFT(O43967,1)</f>
        <v/>
      </c>
    </row>
    <row r="43968" customFormat="false" ht="15" hidden="false" customHeight="false" outlineLevel="0" collapsed="false">
      <c r="P43968" s="0" t="str">
        <f aca="false">LEFT(O43968,1)</f>
        <v/>
      </c>
    </row>
    <row r="43969" customFormat="false" ht="15" hidden="false" customHeight="false" outlineLevel="0" collapsed="false">
      <c r="P43969" s="0" t="str">
        <f aca="false">LEFT(O43969,1)</f>
        <v/>
      </c>
    </row>
    <row r="43970" customFormat="false" ht="15" hidden="false" customHeight="false" outlineLevel="0" collapsed="false">
      <c r="P43970" s="0" t="str">
        <f aca="false">LEFT(O43970,1)</f>
        <v/>
      </c>
    </row>
    <row r="43971" customFormat="false" ht="15" hidden="false" customHeight="false" outlineLevel="0" collapsed="false">
      <c r="P43971" s="0" t="str">
        <f aca="false">LEFT(O43971,1)</f>
        <v/>
      </c>
    </row>
    <row r="43972" customFormat="false" ht="15" hidden="false" customHeight="false" outlineLevel="0" collapsed="false">
      <c r="P43972" s="0" t="str">
        <f aca="false">LEFT(O43972,1)</f>
        <v/>
      </c>
    </row>
    <row r="43973" customFormat="false" ht="15" hidden="false" customHeight="false" outlineLevel="0" collapsed="false">
      <c r="P43973" s="0" t="str">
        <f aca="false">LEFT(O43973,1)</f>
        <v/>
      </c>
    </row>
    <row r="43974" customFormat="false" ht="15" hidden="false" customHeight="false" outlineLevel="0" collapsed="false">
      <c r="P43974" s="0" t="str">
        <f aca="false">LEFT(O43974,1)</f>
        <v/>
      </c>
    </row>
    <row r="43975" customFormat="false" ht="15" hidden="false" customHeight="false" outlineLevel="0" collapsed="false">
      <c r="P43975" s="0" t="str">
        <f aca="false">LEFT(O43975,1)</f>
        <v/>
      </c>
    </row>
    <row r="43976" customFormat="false" ht="15" hidden="false" customHeight="false" outlineLevel="0" collapsed="false">
      <c r="P43976" s="0" t="str">
        <f aca="false">LEFT(O43976,1)</f>
        <v/>
      </c>
    </row>
    <row r="43977" customFormat="false" ht="15" hidden="false" customHeight="false" outlineLevel="0" collapsed="false">
      <c r="P43977" s="0" t="str">
        <f aca="false">LEFT(O43977,1)</f>
        <v/>
      </c>
    </row>
    <row r="43978" customFormat="false" ht="15" hidden="false" customHeight="false" outlineLevel="0" collapsed="false">
      <c r="P43978" s="0" t="str">
        <f aca="false">LEFT(O43978,1)</f>
        <v/>
      </c>
    </row>
    <row r="43979" customFormat="false" ht="15" hidden="false" customHeight="false" outlineLevel="0" collapsed="false">
      <c r="P43979" s="0" t="str">
        <f aca="false">LEFT(O43979,1)</f>
        <v/>
      </c>
    </row>
    <row r="43980" customFormat="false" ht="15" hidden="false" customHeight="false" outlineLevel="0" collapsed="false">
      <c r="P43980" s="0" t="str">
        <f aca="false">LEFT(O43980,1)</f>
        <v/>
      </c>
    </row>
    <row r="43981" customFormat="false" ht="15" hidden="false" customHeight="false" outlineLevel="0" collapsed="false">
      <c r="P43981" s="0" t="str">
        <f aca="false">LEFT(O43981,1)</f>
        <v/>
      </c>
    </row>
    <row r="43982" customFormat="false" ht="15" hidden="false" customHeight="false" outlineLevel="0" collapsed="false">
      <c r="P43982" s="0" t="str">
        <f aca="false">LEFT(O43982,1)</f>
        <v/>
      </c>
    </row>
    <row r="43983" customFormat="false" ht="15" hidden="false" customHeight="false" outlineLevel="0" collapsed="false">
      <c r="P43983" s="0" t="str">
        <f aca="false">LEFT(O43983,1)</f>
        <v/>
      </c>
    </row>
    <row r="43984" customFormat="false" ht="15" hidden="false" customHeight="false" outlineLevel="0" collapsed="false">
      <c r="P43984" s="0" t="str">
        <f aca="false">LEFT(O43984,1)</f>
        <v/>
      </c>
    </row>
    <row r="43985" customFormat="false" ht="15" hidden="false" customHeight="false" outlineLevel="0" collapsed="false">
      <c r="P43985" s="0" t="str">
        <f aca="false">LEFT(O43985,1)</f>
        <v/>
      </c>
    </row>
    <row r="43986" customFormat="false" ht="15" hidden="false" customHeight="false" outlineLevel="0" collapsed="false">
      <c r="P43986" s="0" t="str">
        <f aca="false">LEFT(O43986,1)</f>
        <v/>
      </c>
    </row>
    <row r="43987" customFormat="false" ht="15" hidden="false" customHeight="false" outlineLevel="0" collapsed="false">
      <c r="P43987" s="0" t="str">
        <f aca="false">LEFT(O43987,1)</f>
        <v/>
      </c>
    </row>
    <row r="43988" customFormat="false" ht="15" hidden="false" customHeight="false" outlineLevel="0" collapsed="false">
      <c r="P43988" s="0" t="str">
        <f aca="false">LEFT(O43988,1)</f>
        <v/>
      </c>
    </row>
    <row r="43989" customFormat="false" ht="15" hidden="false" customHeight="false" outlineLevel="0" collapsed="false">
      <c r="P43989" s="0" t="str">
        <f aca="false">LEFT(O43989,1)</f>
        <v/>
      </c>
    </row>
    <row r="43990" customFormat="false" ht="15" hidden="false" customHeight="false" outlineLevel="0" collapsed="false">
      <c r="P43990" s="0" t="str">
        <f aca="false">LEFT(O43990,1)</f>
        <v/>
      </c>
    </row>
    <row r="43991" customFormat="false" ht="15" hidden="false" customHeight="false" outlineLevel="0" collapsed="false">
      <c r="P43991" s="0" t="str">
        <f aca="false">LEFT(O43991,1)</f>
        <v/>
      </c>
    </row>
    <row r="43992" customFormat="false" ht="15" hidden="false" customHeight="false" outlineLevel="0" collapsed="false">
      <c r="P43992" s="0" t="str">
        <f aca="false">LEFT(O43992,1)</f>
        <v/>
      </c>
    </row>
    <row r="43993" customFormat="false" ht="15" hidden="false" customHeight="false" outlineLevel="0" collapsed="false">
      <c r="P43993" s="0" t="str">
        <f aca="false">LEFT(O43993,1)</f>
        <v/>
      </c>
    </row>
    <row r="43994" customFormat="false" ht="15" hidden="false" customHeight="false" outlineLevel="0" collapsed="false">
      <c r="P43994" s="0" t="str">
        <f aca="false">LEFT(O43994,1)</f>
        <v/>
      </c>
    </row>
    <row r="43995" customFormat="false" ht="15" hidden="false" customHeight="false" outlineLevel="0" collapsed="false">
      <c r="P43995" s="0" t="str">
        <f aca="false">LEFT(O43995,1)</f>
        <v/>
      </c>
    </row>
    <row r="43996" customFormat="false" ht="15" hidden="false" customHeight="false" outlineLevel="0" collapsed="false">
      <c r="P43996" s="0" t="str">
        <f aca="false">LEFT(O43996,1)</f>
        <v/>
      </c>
    </row>
    <row r="43997" customFormat="false" ht="15" hidden="false" customHeight="false" outlineLevel="0" collapsed="false">
      <c r="P43997" s="0" t="str">
        <f aca="false">LEFT(O43997,1)</f>
        <v/>
      </c>
    </row>
    <row r="43998" customFormat="false" ht="15" hidden="false" customHeight="false" outlineLevel="0" collapsed="false">
      <c r="P43998" s="0" t="str">
        <f aca="false">LEFT(O43998,1)</f>
        <v/>
      </c>
    </row>
    <row r="43999" customFormat="false" ht="15" hidden="false" customHeight="false" outlineLevel="0" collapsed="false">
      <c r="P43999" s="0" t="str">
        <f aca="false">LEFT(O43999,1)</f>
        <v/>
      </c>
    </row>
    <row r="44000" customFormat="false" ht="15" hidden="false" customHeight="false" outlineLevel="0" collapsed="false">
      <c r="P44000" s="0" t="str">
        <f aca="false">LEFT(O44000,1)</f>
        <v/>
      </c>
    </row>
    <row r="44001" customFormat="false" ht="15" hidden="false" customHeight="false" outlineLevel="0" collapsed="false">
      <c r="P44001" s="0" t="str">
        <f aca="false">LEFT(O44001,1)</f>
        <v/>
      </c>
    </row>
    <row r="44002" customFormat="false" ht="15" hidden="false" customHeight="false" outlineLevel="0" collapsed="false">
      <c r="P44002" s="0" t="str">
        <f aca="false">LEFT(O44002,1)</f>
        <v/>
      </c>
    </row>
    <row r="44003" customFormat="false" ht="15" hidden="false" customHeight="false" outlineLevel="0" collapsed="false">
      <c r="P44003" s="0" t="str">
        <f aca="false">LEFT(O44003,1)</f>
        <v/>
      </c>
    </row>
    <row r="44004" customFormat="false" ht="15" hidden="false" customHeight="false" outlineLevel="0" collapsed="false">
      <c r="P44004" s="0" t="str">
        <f aca="false">LEFT(O44004,1)</f>
        <v/>
      </c>
    </row>
    <row r="44005" customFormat="false" ht="15" hidden="false" customHeight="false" outlineLevel="0" collapsed="false">
      <c r="P44005" s="0" t="str">
        <f aca="false">LEFT(O44005,1)</f>
        <v/>
      </c>
    </row>
    <row r="44006" customFormat="false" ht="15" hidden="false" customHeight="false" outlineLevel="0" collapsed="false">
      <c r="P44006" s="0" t="str">
        <f aca="false">LEFT(O44006,1)</f>
        <v/>
      </c>
    </row>
    <row r="44007" customFormat="false" ht="15" hidden="false" customHeight="false" outlineLevel="0" collapsed="false">
      <c r="P44007" s="0" t="str">
        <f aca="false">LEFT(O44007,1)</f>
        <v/>
      </c>
    </row>
    <row r="44008" customFormat="false" ht="15" hidden="false" customHeight="false" outlineLevel="0" collapsed="false">
      <c r="P44008" s="0" t="str">
        <f aca="false">LEFT(O44008,1)</f>
        <v/>
      </c>
    </row>
    <row r="44009" customFormat="false" ht="15" hidden="false" customHeight="false" outlineLevel="0" collapsed="false">
      <c r="P44009" s="0" t="str">
        <f aca="false">LEFT(O44009,1)</f>
        <v/>
      </c>
    </row>
    <row r="44010" customFormat="false" ht="15" hidden="false" customHeight="false" outlineLevel="0" collapsed="false">
      <c r="P44010" s="0" t="str">
        <f aca="false">LEFT(O44010,1)</f>
        <v/>
      </c>
    </row>
    <row r="44011" customFormat="false" ht="15" hidden="false" customHeight="false" outlineLevel="0" collapsed="false">
      <c r="P44011" s="0" t="str">
        <f aca="false">LEFT(O44011,1)</f>
        <v/>
      </c>
    </row>
    <row r="44012" customFormat="false" ht="15" hidden="false" customHeight="false" outlineLevel="0" collapsed="false">
      <c r="P44012" s="0" t="str">
        <f aca="false">LEFT(O44012,1)</f>
        <v/>
      </c>
    </row>
    <row r="44013" customFormat="false" ht="15" hidden="false" customHeight="false" outlineLevel="0" collapsed="false">
      <c r="P44013" s="0" t="str">
        <f aca="false">LEFT(O44013,1)</f>
        <v/>
      </c>
    </row>
    <row r="44014" customFormat="false" ht="15" hidden="false" customHeight="false" outlineLevel="0" collapsed="false">
      <c r="P44014" s="0" t="str">
        <f aca="false">LEFT(O44014,1)</f>
        <v/>
      </c>
    </row>
    <row r="44015" customFormat="false" ht="15" hidden="false" customHeight="false" outlineLevel="0" collapsed="false">
      <c r="P44015" s="0" t="str">
        <f aca="false">LEFT(O44015,1)</f>
        <v/>
      </c>
    </row>
    <row r="44016" customFormat="false" ht="15" hidden="false" customHeight="false" outlineLevel="0" collapsed="false">
      <c r="P44016" s="0" t="str">
        <f aca="false">LEFT(O44016,1)</f>
        <v/>
      </c>
    </row>
    <row r="44017" customFormat="false" ht="15" hidden="false" customHeight="false" outlineLevel="0" collapsed="false">
      <c r="P44017" s="0" t="str">
        <f aca="false">LEFT(O44017,1)</f>
        <v/>
      </c>
    </row>
    <row r="44018" customFormat="false" ht="15" hidden="false" customHeight="false" outlineLevel="0" collapsed="false">
      <c r="P44018" s="0" t="str">
        <f aca="false">LEFT(O44018,1)</f>
        <v/>
      </c>
    </row>
    <row r="44019" customFormat="false" ht="15" hidden="false" customHeight="false" outlineLevel="0" collapsed="false">
      <c r="P44019" s="0" t="str">
        <f aca="false">LEFT(O44019,1)</f>
        <v/>
      </c>
    </row>
    <row r="44020" customFormat="false" ht="15" hidden="false" customHeight="false" outlineLevel="0" collapsed="false">
      <c r="P44020" s="0" t="str">
        <f aca="false">LEFT(O44020,1)</f>
        <v/>
      </c>
    </row>
    <row r="44021" customFormat="false" ht="15" hidden="false" customHeight="false" outlineLevel="0" collapsed="false">
      <c r="P44021" s="0" t="str">
        <f aca="false">LEFT(O44021,1)</f>
        <v/>
      </c>
    </row>
    <row r="44022" customFormat="false" ht="15" hidden="false" customHeight="false" outlineLevel="0" collapsed="false">
      <c r="P44022" s="0" t="str">
        <f aca="false">LEFT(O44022,1)</f>
        <v/>
      </c>
    </row>
    <row r="44023" customFormat="false" ht="15" hidden="false" customHeight="false" outlineLevel="0" collapsed="false">
      <c r="P44023" s="0" t="str">
        <f aca="false">LEFT(O44023,1)</f>
        <v/>
      </c>
    </row>
    <row r="44024" customFormat="false" ht="15" hidden="false" customHeight="false" outlineLevel="0" collapsed="false">
      <c r="P44024" s="0" t="str">
        <f aca="false">LEFT(O44024,1)</f>
        <v/>
      </c>
    </row>
    <row r="44025" customFormat="false" ht="15" hidden="false" customHeight="false" outlineLevel="0" collapsed="false">
      <c r="P44025" s="0" t="str">
        <f aca="false">LEFT(O44025,1)</f>
        <v/>
      </c>
    </row>
    <row r="44026" customFormat="false" ht="15" hidden="false" customHeight="false" outlineLevel="0" collapsed="false">
      <c r="P44026" s="0" t="str">
        <f aca="false">LEFT(O44026,1)</f>
        <v/>
      </c>
    </row>
    <row r="44027" customFormat="false" ht="15" hidden="false" customHeight="false" outlineLevel="0" collapsed="false">
      <c r="P44027" s="0" t="str">
        <f aca="false">LEFT(O44027,1)</f>
        <v/>
      </c>
    </row>
    <row r="44028" customFormat="false" ht="15" hidden="false" customHeight="false" outlineLevel="0" collapsed="false">
      <c r="P44028" s="0" t="str">
        <f aca="false">LEFT(O44028,1)</f>
        <v/>
      </c>
    </row>
    <row r="44029" customFormat="false" ht="15" hidden="false" customHeight="false" outlineLevel="0" collapsed="false">
      <c r="P44029" s="0" t="str">
        <f aca="false">LEFT(O44029,1)</f>
        <v/>
      </c>
    </row>
    <row r="44030" customFormat="false" ht="15" hidden="false" customHeight="false" outlineLevel="0" collapsed="false">
      <c r="P44030" s="0" t="str">
        <f aca="false">LEFT(O44030,1)</f>
        <v/>
      </c>
    </row>
    <row r="44031" customFormat="false" ht="15" hidden="false" customHeight="false" outlineLevel="0" collapsed="false">
      <c r="P44031" s="0" t="str">
        <f aca="false">LEFT(O44031,1)</f>
        <v/>
      </c>
    </row>
    <row r="44032" customFormat="false" ht="15" hidden="false" customHeight="false" outlineLevel="0" collapsed="false">
      <c r="P44032" s="0" t="str">
        <f aca="false">LEFT(O44032,1)</f>
        <v/>
      </c>
    </row>
    <row r="44033" customFormat="false" ht="15" hidden="false" customHeight="false" outlineLevel="0" collapsed="false">
      <c r="P44033" s="0" t="str">
        <f aca="false">LEFT(O44033,1)</f>
        <v/>
      </c>
    </row>
    <row r="44034" customFormat="false" ht="15" hidden="false" customHeight="false" outlineLevel="0" collapsed="false">
      <c r="P44034" s="0" t="str">
        <f aca="false">LEFT(O44034,1)</f>
        <v/>
      </c>
    </row>
    <row r="44035" customFormat="false" ht="15" hidden="false" customHeight="false" outlineLevel="0" collapsed="false">
      <c r="P44035" s="0" t="str">
        <f aca="false">LEFT(O44035,1)</f>
        <v/>
      </c>
    </row>
    <row r="44036" customFormat="false" ht="15" hidden="false" customHeight="false" outlineLevel="0" collapsed="false">
      <c r="P44036" s="0" t="str">
        <f aca="false">LEFT(O44036,1)</f>
        <v/>
      </c>
    </row>
    <row r="44037" customFormat="false" ht="15" hidden="false" customHeight="false" outlineLevel="0" collapsed="false">
      <c r="P44037" s="0" t="str">
        <f aca="false">LEFT(O44037,1)</f>
        <v/>
      </c>
    </row>
    <row r="44038" customFormat="false" ht="15" hidden="false" customHeight="false" outlineLevel="0" collapsed="false">
      <c r="P44038" s="0" t="str">
        <f aca="false">LEFT(O44038,1)</f>
        <v/>
      </c>
    </row>
    <row r="44039" customFormat="false" ht="15" hidden="false" customHeight="false" outlineLevel="0" collapsed="false">
      <c r="P44039" s="0" t="str">
        <f aca="false">LEFT(O44039,1)</f>
        <v/>
      </c>
    </row>
    <row r="44040" customFormat="false" ht="15" hidden="false" customHeight="false" outlineLevel="0" collapsed="false">
      <c r="P44040" s="0" t="str">
        <f aca="false">LEFT(O44040,1)</f>
        <v/>
      </c>
    </row>
    <row r="44041" customFormat="false" ht="15" hidden="false" customHeight="false" outlineLevel="0" collapsed="false">
      <c r="P44041" s="0" t="str">
        <f aca="false">LEFT(O44041,1)</f>
        <v/>
      </c>
    </row>
    <row r="44042" customFormat="false" ht="15" hidden="false" customHeight="false" outlineLevel="0" collapsed="false">
      <c r="P44042" s="0" t="str">
        <f aca="false">LEFT(O44042,1)</f>
        <v/>
      </c>
    </row>
    <row r="44043" customFormat="false" ht="15" hidden="false" customHeight="false" outlineLevel="0" collapsed="false">
      <c r="P44043" s="0" t="str">
        <f aca="false">LEFT(O44043,1)</f>
        <v/>
      </c>
    </row>
    <row r="44044" customFormat="false" ht="15" hidden="false" customHeight="false" outlineLevel="0" collapsed="false">
      <c r="P44044" s="0" t="str">
        <f aca="false">LEFT(O44044,1)</f>
        <v/>
      </c>
    </row>
    <row r="44045" customFormat="false" ht="15" hidden="false" customHeight="false" outlineLevel="0" collapsed="false">
      <c r="P44045" s="0" t="str">
        <f aca="false">LEFT(O44045,1)</f>
        <v/>
      </c>
    </row>
    <row r="44046" customFormat="false" ht="15" hidden="false" customHeight="false" outlineLevel="0" collapsed="false">
      <c r="P44046" s="0" t="str">
        <f aca="false">LEFT(O44046,1)</f>
        <v/>
      </c>
    </row>
    <row r="44047" customFormat="false" ht="15" hidden="false" customHeight="false" outlineLevel="0" collapsed="false">
      <c r="P44047" s="0" t="str">
        <f aca="false">LEFT(O44047,1)</f>
        <v/>
      </c>
    </row>
    <row r="44048" customFormat="false" ht="15" hidden="false" customHeight="false" outlineLevel="0" collapsed="false">
      <c r="P44048" s="0" t="str">
        <f aca="false">LEFT(O44048,1)</f>
        <v/>
      </c>
    </row>
    <row r="44049" customFormat="false" ht="15" hidden="false" customHeight="false" outlineLevel="0" collapsed="false">
      <c r="P44049" s="0" t="str">
        <f aca="false">LEFT(O44049,1)</f>
        <v/>
      </c>
    </row>
    <row r="44050" customFormat="false" ht="15" hidden="false" customHeight="false" outlineLevel="0" collapsed="false">
      <c r="P44050" s="0" t="str">
        <f aca="false">LEFT(O44050,1)</f>
        <v/>
      </c>
    </row>
    <row r="44051" customFormat="false" ht="15" hidden="false" customHeight="false" outlineLevel="0" collapsed="false">
      <c r="P44051" s="0" t="str">
        <f aca="false">LEFT(O44051,1)</f>
        <v/>
      </c>
    </row>
    <row r="44052" customFormat="false" ht="15" hidden="false" customHeight="false" outlineLevel="0" collapsed="false">
      <c r="P44052" s="0" t="str">
        <f aca="false">LEFT(O44052,1)</f>
        <v/>
      </c>
    </row>
    <row r="44053" customFormat="false" ht="15" hidden="false" customHeight="false" outlineLevel="0" collapsed="false">
      <c r="P44053" s="0" t="str">
        <f aca="false">LEFT(O44053,1)</f>
        <v/>
      </c>
    </row>
    <row r="44054" customFormat="false" ht="15" hidden="false" customHeight="false" outlineLevel="0" collapsed="false">
      <c r="P44054" s="0" t="str">
        <f aca="false">LEFT(O44054,1)</f>
        <v/>
      </c>
    </row>
    <row r="44055" customFormat="false" ht="15" hidden="false" customHeight="false" outlineLevel="0" collapsed="false">
      <c r="P44055" s="0" t="str">
        <f aca="false">LEFT(O44055,1)</f>
        <v/>
      </c>
    </row>
    <row r="44056" customFormat="false" ht="15" hidden="false" customHeight="false" outlineLevel="0" collapsed="false">
      <c r="P44056" s="0" t="str">
        <f aca="false">LEFT(O44056,1)</f>
        <v/>
      </c>
    </row>
    <row r="44057" customFormat="false" ht="15" hidden="false" customHeight="false" outlineLevel="0" collapsed="false">
      <c r="P44057" s="0" t="str">
        <f aca="false">LEFT(O44057,1)</f>
        <v/>
      </c>
    </row>
    <row r="44058" customFormat="false" ht="15" hidden="false" customHeight="false" outlineLevel="0" collapsed="false">
      <c r="P44058" s="0" t="str">
        <f aca="false">LEFT(O44058,1)</f>
        <v/>
      </c>
    </row>
    <row r="44059" customFormat="false" ht="15" hidden="false" customHeight="false" outlineLevel="0" collapsed="false">
      <c r="P44059" s="0" t="str">
        <f aca="false">LEFT(O44059,1)</f>
        <v/>
      </c>
    </row>
    <row r="44060" customFormat="false" ht="15" hidden="false" customHeight="false" outlineLevel="0" collapsed="false">
      <c r="P44060" s="0" t="str">
        <f aca="false">LEFT(O44060,1)</f>
        <v/>
      </c>
    </row>
    <row r="44061" customFormat="false" ht="15" hidden="false" customHeight="false" outlineLevel="0" collapsed="false">
      <c r="P44061" s="0" t="str">
        <f aca="false">LEFT(O44061,1)</f>
        <v/>
      </c>
    </row>
    <row r="44062" customFormat="false" ht="15" hidden="false" customHeight="false" outlineLevel="0" collapsed="false">
      <c r="P44062" s="0" t="str">
        <f aca="false">LEFT(O44062,1)</f>
        <v/>
      </c>
    </row>
    <row r="44063" customFormat="false" ht="15" hidden="false" customHeight="false" outlineLevel="0" collapsed="false">
      <c r="P44063" s="0" t="str">
        <f aca="false">LEFT(O44063,1)</f>
        <v/>
      </c>
    </row>
    <row r="44064" customFormat="false" ht="15" hidden="false" customHeight="false" outlineLevel="0" collapsed="false">
      <c r="P44064" s="0" t="str">
        <f aca="false">LEFT(O44064,1)</f>
        <v/>
      </c>
    </row>
    <row r="44065" customFormat="false" ht="15" hidden="false" customHeight="false" outlineLevel="0" collapsed="false">
      <c r="P44065" s="0" t="str">
        <f aca="false">LEFT(O44065,1)</f>
        <v/>
      </c>
    </row>
    <row r="44066" customFormat="false" ht="15" hidden="false" customHeight="false" outlineLevel="0" collapsed="false">
      <c r="P44066" s="0" t="str">
        <f aca="false">LEFT(O44066,1)</f>
        <v/>
      </c>
    </row>
    <row r="44067" customFormat="false" ht="15" hidden="false" customHeight="false" outlineLevel="0" collapsed="false">
      <c r="P44067" s="0" t="str">
        <f aca="false">LEFT(O44067,1)</f>
        <v/>
      </c>
    </row>
    <row r="44068" customFormat="false" ht="15" hidden="false" customHeight="false" outlineLevel="0" collapsed="false">
      <c r="P44068" s="0" t="str">
        <f aca="false">LEFT(O44068,1)</f>
        <v/>
      </c>
    </row>
    <row r="44069" customFormat="false" ht="15" hidden="false" customHeight="false" outlineLevel="0" collapsed="false">
      <c r="P44069" s="0" t="str">
        <f aca="false">LEFT(O44069,1)</f>
        <v/>
      </c>
    </row>
    <row r="44070" customFormat="false" ht="15" hidden="false" customHeight="false" outlineLevel="0" collapsed="false">
      <c r="P44070" s="0" t="str">
        <f aca="false">LEFT(O44070,1)</f>
        <v/>
      </c>
    </row>
    <row r="44071" customFormat="false" ht="15" hidden="false" customHeight="false" outlineLevel="0" collapsed="false">
      <c r="P44071" s="0" t="str">
        <f aca="false">LEFT(O44071,1)</f>
        <v/>
      </c>
    </row>
    <row r="44072" customFormat="false" ht="15" hidden="false" customHeight="false" outlineLevel="0" collapsed="false">
      <c r="P44072" s="0" t="str">
        <f aca="false">LEFT(O44072,1)</f>
        <v/>
      </c>
    </row>
    <row r="44073" customFormat="false" ht="15" hidden="false" customHeight="false" outlineLevel="0" collapsed="false">
      <c r="P44073" s="0" t="str">
        <f aca="false">LEFT(O44073,1)</f>
        <v/>
      </c>
    </row>
    <row r="44074" customFormat="false" ht="15" hidden="false" customHeight="false" outlineLevel="0" collapsed="false">
      <c r="P44074" s="0" t="str">
        <f aca="false">LEFT(O44074,1)</f>
        <v/>
      </c>
    </row>
    <row r="44075" customFormat="false" ht="15" hidden="false" customHeight="false" outlineLevel="0" collapsed="false">
      <c r="P44075" s="0" t="str">
        <f aca="false">LEFT(O44075,1)</f>
        <v/>
      </c>
    </row>
    <row r="44076" customFormat="false" ht="15" hidden="false" customHeight="false" outlineLevel="0" collapsed="false">
      <c r="P44076" s="0" t="str">
        <f aca="false">LEFT(O44076,1)</f>
        <v/>
      </c>
    </row>
    <row r="44077" customFormat="false" ht="15" hidden="false" customHeight="false" outlineLevel="0" collapsed="false">
      <c r="P44077" s="0" t="str">
        <f aca="false">LEFT(O44077,1)</f>
        <v/>
      </c>
    </row>
    <row r="44078" customFormat="false" ht="15" hidden="false" customHeight="false" outlineLevel="0" collapsed="false">
      <c r="P44078" s="0" t="str">
        <f aca="false">LEFT(O44078,1)</f>
        <v/>
      </c>
    </row>
    <row r="44079" customFormat="false" ht="15" hidden="false" customHeight="false" outlineLevel="0" collapsed="false">
      <c r="P44079" s="0" t="str">
        <f aca="false">LEFT(O44079,1)</f>
        <v/>
      </c>
    </row>
    <row r="44080" customFormat="false" ht="15" hidden="false" customHeight="false" outlineLevel="0" collapsed="false">
      <c r="P44080" s="0" t="str">
        <f aca="false">LEFT(O44080,1)</f>
        <v/>
      </c>
    </row>
    <row r="44081" customFormat="false" ht="15" hidden="false" customHeight="false" outlineLevel="0" collapsed="false">
      <c r="P44081" s="0" t="str">
        <f aca="false">LEFT(O44081,1)</f>
        <v/>
      </c>
    </row>
    <row r="44082" customFormat="false" ht="15" hidden="false" customHeight="false" outlineLevel="0" collapsed="false">
      <c r="P44082" s="0" t="str">
        <f aca="false">LEFT(O44082,1)</f>
        <v/>
      </c>
    </row>
    <row r="44083" customFormat="false" ht="15" hidden="false" customHeight="false" outlineLevel="0" collapsed="false">
      <c r="P44083" s="0" t="str">
        <f aca="false">LEFT(O44083,1)</f>
        <v/>
      </c>
    </row>
    <row r="44084" customFormat="false" ht="15" hidden="false" customHeight="false" outlineLevel="0" collapsed="false">
      <c r="P44084" s="0" t="str">
        <f aca="false">LEFT(O44084,1)</f>
        <v/>
      </c>
    </row>
    <row r="44085" customFormat="false" ht="15" hidden="false" customHeight="false" outlineLevel="0" collapsed="false">
      <c r="P44085" s="0" t="str">
        <f aca="false">LEFT(O44085,1)</f>
        <v/>
      </c>
    </row>
    <row r="44086" customFormat="false" ht="15" hidden="false" customHeight="false" outlineLevel="0" collapsed="false">
      <c r="P44086" s="0" t="str">
        <f aca="false">LEFT(O44086,1)</f>
        <v/>
      </c>
    </row>
    <row r="44087" customFormat="false" ht="15" hidden="false" customHeight="false" outlineLevel="0" collapsed="false">
      <c r="P44087" s="0" t="str">
        <f aca="false">LEFT(O44087,1)</f>
        <v/>
      </c>
    </row>
    <row r="44088" customFormat="false" ht="15" hidden="false" customHeight="false" outlineLevel="0" collapsed="false">
      <c r="P44088" s="0" t="str">
        <f aca="false">LEFT(O44088,1)</f>
        <v/>
      </c>
    </row>
    <row r="44089" customFormat="false" ht="15" hidden="false" customHeight="false" outlineLevel="0" collapsed="false">
      <c r="P44089" s="0" t="str">
        <f aca="false">LEFT(O44089,1)</f>
        <v/>
      </c>
    </row>
    <row r="44090" customFormat="false" ht="15" hidden="false" customHeight="false" outlineLevel="0" collapsed="false">
      <c r="P44090" s="0" t="str">
        <f aca="false">LEFT(O44090,1)</f>
        <v/>
      </c>
    </row>
    <row r="44091" customFormat="false" ht="15" hidden="false" customHeight="false" outlineLevel="0" collapsed="false">
      <c r="P44091" s="0" t="str">
        <f aca="false">LEFT(O44091,1)</f>
        <v/>
      </c>
    </row>
    <row r="44092" customFormat="false" ht="15" hidden="false" customHeight="false" outlineLevel="0" collapsed="false">
      <c r="P44092" s="0" t="str">
        <f aca="false">LEFT(O44092,1)</f>
        <v/>
      </c>
    </row>
    <row r="44093" customFormat="false" ht="15" hidden="false" customHeight="false" outlineLevel="0" collapsed="false">
      <c r="P44093" s="0" t="str">
        <f aca="false">LEFT(O44093,1)</f>
        <v/>
      </c>
    </row>
    <row r="44094" customFormat="false" ht="15" hidden="false" customHeight="false" outlineLevel="0" collapsed="false">
      <c r="P44094" s="0" t="str">
        <f aca="false">LEFT(O44094,1)</f>
        <v/>
      </c>
    </row>
    <row r="44095" customFormat="false" ht="15" hidden="false" customHeight="false" outlineLevel="0" collapsed="false">
      <c r="P44095" s="0" t="str">
        <f aca="false">LEFT(O44095,1)</f>
        <v/>
      </c>
    </row>
    <row r="44096" customFormat="false" ht="15" hidden="false" customHeight="false" outlineLevel="0" collapsed="false">
      <c r="P44096" s="0" t="str">
        <f aca="false">LEFT(O44096,1)</f>
        <v/>
      </c>
    </row>
    <row r="44097" customFormat="false" ht="15" hidden="false" customHeight="false" outlineLevel="0" collapsed="false">
      <c r="P44097" s="0" t="str">
        <f aca="false">LEFT(O44097,1)</f>
        <v/>
      </c>
    </row>
    <row r="44098" customFormat="false" ht="15" hidden="false" customHeight="false" outlineLevel="0" collapsed="false">
      <c r="P44098" s="0" t="str">
        <f aca="false">LEFT(O44098,1)</f>
        <v/>
      </c>
    </row>
    <row r="44099" customFormat="false" ht="15" hidden="false" customHeight="false" outlineLevel="0" collapsed="false">
      <c r="P44099" s="0" t="str">
        <f aca="false">LEFT(O44099,1)</f>
        <v/>
      </c>
    </row>
    <row r="44100" customFormat="false" ht="15" hidden="false" customHeight="false" outlineLevel="0" collapsed="false">
      <c r="P44100" s="0" t="str">
        <f aca="false">LEFT(O44100,1)</f>
        <v/>
      </c>
    </row>
    <row r="44101" customFormat="false" ht="15" hidden="false" customHeight="false" outlineLevel="0" collapsed="false">
      <c r="P44101" s="0" t="str">
        <f aca="false">LEFT(O44101,1)</f>
        <v/>
      </c>
    </row>
    <row r="44102" customFormat="false" ht="15" hidden="false" customHeight="false" outlineLevel="0" collapsed="false">
      <c r="P44102" s="0" t="str">
        <f aca="false">LEFT(O44102,1)</f>
        <v/>
      </c>
    </row>
    <row r="44103" customFormat="false" ht="15" hidden="false" customHeight="false" outlineLevel="0" collapsed="false">
      <c r="P44103" s="0" t="str">
        <f aca="false">LEFT(O44103,1)</f>
        <v/>
      </c>
    </row>
    <row r="44104" customFormat="false" ht="15" hidden="false" customHeight="false" outlineLevel="0" collapsed="false">
      <c r="P44104" s="0" t="str">
        <f aca="false">LEFT(O44104,1)</f>
        <v/>
      </c>
    </row>
    <row r="44105" customFormat="false" ht="15" hidden="false" customHeight="false" outlineLevel="0" collapsed="false">
      <c r="P44105" s="0" t="str">
        <f aca="false">LEFT(O44105,1)</f>
        <v/>
      </c>
    </row>
    <row r="44106" customFormat="false" ht="15" hidden="false" customHeight="false" outlineLevel="0" collapsed="false">
      <c r="P44106" s="0" t="str">
        <f aca="false">LEFT(O44106,1)</f>
        <v/>
      </c>
    </row>
    <row r="44107" customFormat="false" ht="15" hidden="false" customHeight="false" outlineLevel="0" collapsed="false">
      <c r="P44107" s="0" t="str">
        <f aca="false">LEFT(O44107,1)</f>
        <v/>
      </c>
    </row>
    <row r="44108" customFormat="false" ht="15" hidden="false" customHeight="false" outlineLevel="0" collapsed="false">
      <c r="P44108" s="0" t="str">
        <f aca="false">LEFT(O44108,1)</f>
        <v/>
      </c>
    </row>
    <row r="44109" customFormat="false" ht="15" hidden="false" customHeight="false" outlineLevel="0" collapsed="false">
      <c r="P44109" s="0" t="str">
        <f aca="false">LEFT(O44109,1)</f>
        <v/>
      </c>
    </row>
    <row r="44110" customFormat="false" ht="15" hidden="false" customHeight="false" outlineLevel="0" collapsed="false">
      <c r="P44110" s="0" t="str">
        <f aca="false">LEFT(O44110,1)</f>
        <v/>
      </c>
    </row>
    <row r="44111" customFormat="false" ht="15" hidden="false" customHeight="false" outlineLevel="0" collapsed="false">
      <c r="P44111" s="0" t="str">
        <f aca="false">LEFT(O44111,1)</f>
        <v/>
      </c>
    </row>
    <row r="44112" customFormat="false" ht="15" hidden="false" customHeight="false" outlineLevel="0" collapsed="false">
      <c r="P44112" s="0" t="str">
        <f aca="false">LEFT(O44112,1)</f>
        <v/>
      </c>
    </row>
    <row r="44113" customFormat="false" ht="15" hidden="false" customHeight="false" outlineLevel="0" collapsed="false">
      <c r="P44113" s="0" t="str">
        <f aca="false">LEFT(O44113,1)</f>
        <v/>
      </c>
    </row>
    <row r="44114" customFormat="false" ht="15" hidden="false" customHeight="false" outlineLevel="0" collapsed="false">
      <c r="P44114" s="0" t="str">
        <f aca="false">LEFT(O44114,1)</f>
        <v/>
      </c>
    </row>
    <row r="44115" customFormat="false" ht="15" hidden="false" customHeight="false" outlineLevel="0" collapsed="false">
      <c r="P44115" s="0" t="str">
        <f aca="false">LEFT(O44115,1)</f>
        <v/>
      </c>
    </row>
    <row r="44116" customFormat="false" ht="15" hidden="false" customHeight="false" outlineLevel="0" collapsed="false">
      <c r="P44116" s="0" t="str">
        <f aca="false">LEFT(O44116,1)</f>
        <v/>
      </c>
    </row>
    <row r="44117" customFormat="false" ht="15" hidden="false" customHeight="false" outlineLevel="0" collapsed="false">
      <c r="P44117" s="0" t="str">
        <f aca="false">LEFT(O44117,1)</f>
        <v/>
      </c>
    </row>
    <row r="44118" customFormat="false" ht="15" hidden="false" customHeight="false" outlineLevel="0" collapsed="false">
      <c r="P44118" s="0" t="str">
        <f aca="false">LEFT(O44118,1)</f>
        <v/>
      </c>
    </row>
    <row r="44119" customFormat="false" ht="15" hidden="false" customHeight="false" outlineLevel="0" collapsed="false">
      <c r="P44119" s="0" t="str">
        <f aca="false">LEFT(O44119,1)</f>
        <v/>
      </c>
    </row>
    <row r="44120" customFormat="false" ht="15" hidden="false" customHeight="false" outlineLevel="0" collapsed="false">
      <c r="P44120" s="0" t="str">
        <f aca="false">LEFT(O44120,1)</f>
        <v/>
      </c>
    </row>
    <row r="44121" customFormat="false" ht="15" hidden="false" customHeight="false" outlineLevel="0" collapsed="false">
      <c r="P44121" s="0" t="str">
        <f aca="false">LEFT(O44121,1)</f>
        <v/>
      </c>
    </row>
    <row r="44122" customFormat="false" ht="15" hidden="false" customHeight="false" outlineLevel="0" collapsed="false">
      <c r="P44122" s="0" t="str">
        <f aca="false">LEFT(O44122,1)</f>
        <v/>
      </c>
    </row>
    <row r="44123" customFormat="false" ht="15" hidden="false" customHeight="false" outlineLevel="0" collapsed="false">
      <c r="P44123" s="0" t="str">
        <f aca="false">LEFT(O44123,1)</f>
        <v/>
      </c>
    </row>
    <row r="44124" customFormat="false" ht="15" hidden="false" customHeight="false" outlineLevel="0" collapsed="false">
      <c r="P44124" s="0" t="str">
        <f aca="false">LEFT(O44124,1)</f>
        <v/>
      </c>
    </row>
    <row r="44125" customFormat="false" ht="15" hidden="false" customHeight="false" outlineLevel="0" collapsed="false">
      <c r="P44125" s="0" t="str">
        <f aca="false">LEFT(O44125,1)</f>
        <v/>
      </c>
    </row>
    <row r="44126" customFormat="false" ht="15" hidden="false" customHeight="false" outlineLevel="0" collapsed="false">
      <c r="P44126" s="0" t="str">
        <f aca="false">LEFT(O44126,1)</f>
        <v/>
      </c>
    </row>
    <row r="44127" customFormat="false" ht="15" hidden="false" customHeight="false" outlineLevel="0" collapsed="false">
      <c r="P44127" s="0" t="str">
        <f aca="false">LEFT(O44127,1)</f>
        <v/>
      </c>
    </row>
    <row r="44128" customFormat="false" ht="15" hidden="false" customHeight="false" outlineLevel="0" collapsed="false">
      <c r="P44128" s="0" t="str">
        <f aca="false">LEFT(O44128,1)</f>
        <v/>
      </c>
    </row>
    <row r="44129" customFormat="false" ht="15" hidden="false" customHeight="false" outlineLevel="0" collapsed="false">
      <c r="P44129" s="0" t="str">
        <f aca="false">LEFT(O44129,1)</f>
        <v/>
      </c>
    </row>
    <row r="44130" customFormat="false" ht="15" hidden="false" customHeight="false" outlineLevel="0" collapsed="false">
      <c r="P44130" s="0" t="str">
        <f aca="false">LEFT(O44130,1)</f>
        <v/>
      </c>
    </row>
    <row r="44131" customFormat="false" ht="15" hidden="false" customHeight="false" outlineLevel="0" collapsed="false">
      <c r="P44131" s="0" t="str">
        <f aca="false">LEFT(O44131,1)</f>
        <v/>
      </c>
    </row>
    <row r="44132" customFormat="false" ht="15" hidden="false" customHeight="false" outlineLevel="0" collapsed="false">
      <c r="P44132" s="0" t="str">
        <f aca="false">LEFT(O44132,1)</f>
        <v/>
      </c>
    </row>
    <row r="44133" customFormat="false" ht="15" hidden="false" customHeight="false" outlineLevel="0" collapsed="false">
      <c r="P44133" s="0" t="str">
        <f aca="false">LEFT(O44133,1)</f>
        <v/>
      </c>
    </row>
    <row r="44134" customFormat="false" ht="15" hidden="false" customHeight="false" outlineLevel="0" collapsed="false">
      <c r="P44134" s="0" t="str">
        <f aca="false">LEFT(O44134,1)</f>
        <v/>
      </c>
    </row>
    <row r="44135" customFormat="false" ht="15" hidden="false" customHeight="false" outlineLevel="0" collapsed="false">
      <c r="P44135" s="0" t="str">
        <f aca="false">LEFT(O44135,1)</f>
        <v/>
      </c>
    </row>
    <row r="44136" customFormat="false" ht="15" hidden="false" customHeight="false" outlineLevel="0" collapsed="false">
      <c r="P44136" s="0" t="str">
        <f aca="false">LEFT(O44136,1)</f>
        <v/>
      </c>
    </row>
    <row r="44137" customFormat="false" ht="15" hidden="false" customHeight="false" outlineLevel="0" collapsed="false">
      <c r="P44137" s="0" t="str">
        <f aca="false">LEFT(O44137,1)</f>
        <v/>
      </c>
    </row>
    <row r="44138" customFormat="false" ht="15" hidden="false" customHeight="false" outlineLevel="0" collapsed="false">
      <c r="P44138" s="0" t="str">
        <f aca="false">LEFT(O44138,1)</f>
        <v/>
      </c>
    </row>
    <row r="44139" customFormat="false" ht="15" hidden="false" customHeight="false" outlineLevel="0" collapsed="false">
      <c r="P44139" s="0" t="str">
        <f aca="false">LEFT(O44139,1)</f>
        <v/>
      </c>
    </row>
    <row r="44140" customFormat="false" ht="15" hidden="false" customHeight="false" outlineLevel="0" collapsed="false">
      <c r="P44140" s="0" t="str">
        <f aca="false">LEFT(O44140,1)</f>
        <v/>
      </c>
    </row>
    <row r="44141" customFormat="false" ht="15" hidden="false" customHeight="false" outlineLevel="0" collapsed="false">
      <c r="P44141" s="0" t="str">
        <f aca="false">LEFT(O44141,1)</f>
        <v/>
      </c>
    </row>
    <row r="44142" customFormat="false" ht="15" hidden="false" customHeight="false" outlineLevel="0" collapsed="false">
      <c r="P44142" s="0" t="str">
        <f aca="false">LEFT(O44142,1)</f>
        <v/>
      </c>
    </row>
    <row r="44143" customFormat="false" ht="15" hidden="false" customHeight="false" outlineLevel="0" collapsed="false">
      <c r="P44143" s="0" t="str">
        <f aca="false">LEFT(O44143,1)</f>
        <v/>
      </c>
    </row>
    <row r="44144" customFormat="false" ht="15" hidden="false" customHeight="false" outlineLevel="0" collapsed="false">
      <c r="P44144" s="0" t="str">
        <f aca="false">LEFT(O44144,1)</f>
        <v/>
      </c>
    </row>
    <row r="44145" customFormat="false" ht="15" hidden="false" customHeight="false" outlineLevel="0" collapsed="false">
      <c r="P44145" s="0" t="str">
        <f aca="false">LEFT(O44145,1)</f>
        <v/>
      </c>
    </row>
    <row r="44146" customFormat="false" ht="15" hidden="false" customHeight="false" outlineLevel="0" collapsed="false">
      <c r="P44146" s="0" t="str">
        <f aca="false">LEFT(O44146,1)</f>
        <v/>
      </c>
    </row>
    <row r="44147" customFormat="false" ht="15" hidden="false" customHeight="false" outlineLevel="0" collapsed="false">
      <c r="P44147" s="0" t="str">
        <f aca="false">LEFT(O44147,1)</f>
        <v/>
      </c>
    </row>
    <row r="44148" customFormat="false" ht="15" hidden="false" customHeight="false" outlineLevel="0" collapsed="false">
      <c r="P44148" s="0" t="str">
        <f aca="false">LEFT(O44148,1)</f>
        <v/>
      </c>
    </row>
    <row r="44149" customFormat="false" ht="15" hidden="false" customHeight="false" outlineLevel="0" collapsed="false">
      <c r="P44149" s="0" t="str">
        <f aca="false">LEFT(O44149,1)</f>
        <v/>
      </c>
    </row>
    <row r="44150" customFormat="false" ht="15" hidden="false" customHeight="false" outlineLevel="0" collapsed="false">
      <c r="P44150" s="0" t="str">
        <f aca="false">LEFT(O44150,1)</f>
        <v/>
      </c>
    </row>
    <row r="44151" customFormat="false" ht="15" hidden="false" customHeight="false" outlineLevel="0" collapsed="false">
      <c r="P44151" s="0" t="str">
        <f aca="false">LEFT(O44151,1)</f>
        <v/>
      </c>
    </row>
    <row r="44152" customFormat="false" ht="15" hidden="false" customHeight="false" outlineLevel="0" collapsed="false">
      <c r="P44152" s="0" t="str">
        <f aca="false">LEFT(O44152,1)</f>
        <v/>
      </c>
    </row>
    <row r="44153" customFormat="false" ht="15" hidden="false" customHeight="false" outlineLevel="0" collapsed="false">
      <c r="P44153" s="0" t="str">
        <f aca="false">LEFT(O44153,1)</f>
        <v/>
      </c>
    </row>
    <row r="44154" customFormat="false" ht="15" hidden="false" customHeight="false" outlineLevel="0" collapsed="false">
      <c r="P44154" s="0" t="str">
        <f aca="false">LEFT(O44154,1)</f>
        <v/>
      </c>
    </row>
    <row r="44155" customFormat="false" ht="15" hidden="false" customHeight="false" outlineLevel="0" collapsed="false">
      <c r="P44155" s="0" t="str">
        <f aca="false">LEFT(O44155,1)</f>
        <v/>
      </c>
    </row>
    <row r="44156" customFormat="false" ht="15" hidden="false" customHeight="false" outlineLevel="0" collapsed="false">
      <c r="P44156" s="0" t="str">
        <f aca="false">LEFT(O44156,1)</f>
        <v/>
      </c>
    </row>
    <row r="44157" customFormat="false" ht="15" hidden="false" customHeight="false" outlineLevel="0" collapsed="false">
      <c r="P44157" s="0" t="str">
        <f aca="false">LEFT(O44157,1)</f>
        <v/>
      </c>
    </row>
    <row r="44158" customFormat="false" ht="15" hidden="false" customHeight="false" outlineLevel="0" collapsed="false">
      <c r="P44158" s="0" t="str">
        <f aca="false">LEFT(O44158,1)</f>
        <v/>
      </c>
    </row>
    <row r="44159" customFormat="false" ht="15" hidden="false" customHeight="false" outlineLevel="0" collapsed="false">
      <c r="P44159" s="0" t="str">
        <f aca="false">LEFT(O44159,1)</f>
        <v/>
      </c>
    </row>
    <row r="44160" customFormat="false" ht="15" hidden="false" customHeight="false" outlineLevel="0" collapsed="false">
      <c r="P44160" s="0" t="str">
        <f aca="false">LEFT(O44160,1)</f>
        <v/>
      </c>
    </row>
    <row r="44161" customFormat="false" ht="15" hidden="false" customHeight="false" outlineLevel="0" collapsed="false">
      <c r="P44161" s="0" t="str">
        <f aca="false">LEFT(O44161,1)</f>
        <v/>
      </c>
    </row>
    <row r="44162" customFormat="false" ht="15" hidden="false" customHeight="false" outlineLevel="0" collapsed="false">
      <c r="P44162" s="0" t="str">
        <f aca="false">LEFT(O44162,1)</f>
        <v/>
      </c>
    </row>
    <row r="44163" customFormat="false" ht="15" hidden="false" customHeight="false" outlineLevel="0" collapsed="false">
      <c r="P44163" s="0" t="str">
        <f aca="false">LEFT(O44163,1)</f>
        <v/>
      </c>
    </row>
    <row r="44164" customFormat="false" ht="15" hidden="false" customHeight="false" outlineLevel="0" collapsed="false">
      <c r="P44164" s="0" t="str">
        <f aca="false">LEFT(O44164,1)</f>
        <v/>
      </c>
    </row>
    <row r="44165" customFormat="false" ht="15" hidden="false" customHeight="false" outlineLevel="0" collapsed="false">
      <c r="P44165" s="0" t="str">
        <f aca="false">LEFT(O44165,1)</f>
        <v/>
      </c>
    </row>
    <row r="44166" customFormat="false" ht="15" hidden="false" customHeight="false" outlineLevel="0" collapsed="false">
      <c r="P44166" s="0" t="str">
        <f aca="false">LEFT(O44166,1)</f>
        <v/>
      </c>
    </row>
    <row r="44167" customFormat="false" ht="15" hidden="false" customHeight="false" outlineLevel="0" collapsed="false">
      <c r="P44167" s="0" t="str">
        <f aca="false">LEFT(O44167,1)</f>
        <v/>
      </c>
    </row>
    <row r="44168" customFormat="false" ht="15" hidden="false" customHeight="false" outlineLevel="0" collapsed="false">
      <c r="P44168" s="0" t="str">
        <f aca="false">LEFT(O44168,1)</f>
        <v/>
      </c>
    </row>
    <row r="44169" customFormat="false" ht="15" hidden="false" customHeight="false" outlineLevel="0" collapsed="false">
      <c r="P44169" s="0" t="str">
        <f aca="false">LEFT(O44169,1)</f>
        <v/>
      </c>
    </row>
    <row r="44170" customFormat="false" ht="15" hidden="false" customHeight="false" outlineLevel="0" collapsed="false">
      <c r="P44170" s="0" t="str">
        <f aca="false">LEFT(O44170,1)</f>
        <v/>
      </c>
    </row>
    <row r="44171" customFormat="false" ht="15" hidden="false" customHeight="false" outlineLevel="0" collapsed="false">
      <c r="P44171" s="0" t="str">
        <f aca="false">LEFT(O44171,1)</f>
        <v/>
      </c>
    </row>
    <row r="44172" customFormat="false" ht="15" hidden="false" customHeight="false" outlineLevel="0" collapsed="false">
      <c r="P44172" s="0" t="str">
        <f aca="false">LEFT(O44172,1)</f>
        <v/>
      </c>
    </row>
    <row r="44173" customFormat="false" ht="15" hidden="false" customHeight="false" outlineLevel="0" collapsed="false">
      <c r="P44173" s="0" t="str">
        <f aca="false">LEFT(O44173,1)</f>
        <v/>
      </c>
    </row>
    <row r="44174" customFormat="false" ht="15" hidden="false" customHeight="false" outlineLevel="0" collapsed="false">
      <c r="P44174" s="0" t="str">
        <f aca="false">LEFT(O44174,1)</f>
        <v/>
      </c>
    </row>
    <row r="44175" customFormat="false" ht="15" hidden="false" customHeight="false" outlineLevel="0" collapsed="false">
      <c r="P44175" s="0" t="str">
        <f aca="false">LEFT(O44175,1)</f>
        <v/>
      </c>
    </row>
    <row r="44176" customFormat="false" ht="15" hidden="false" customHeight="false" outlineLevel="0" collapsed="false">
      <c r="P44176" s="0" t="str">
        <f aca="false">LEFT(O44176,1)</f>
        <v/>
      </c>
    </row>
    <row r="44177" customFormat="false" ht="15" hidden="false" customHeight="false" outlineLevel="0" collapsed="false">
      <c r="P44177" s="0" t="str">
        <f aca="false">LEFT(O44177,1)</f>
        <v/>
      </c>
    </row>
    <row r="44178" customFormat="false" ht="15" hidden="false" customHeight="false" outlineLevel="0" collapsed="false">
      <c r="P44178" s="0" t="str">
        <f aca="false">LEFT(O44178,1)</f>
        <v/>
      </c>
    </row>
    <row r="44179" customFormat="false" ht="15" hidden="false" customHeight="false" outlineLevel="0" collapsed="false">
      <c r="P44179" s="0" t="str">
        <f aca="false">LEFT(O44179,1)</f>
        <v/>
      </c>
    </row>
    <row r="44180" customFormat="false" ht="15" hidden="false" customHeight="false" outlineLevel="0" collapsed="false">
      <c r="P44180" s="0" t="str">
        <f aca="false">LEFT(O44180,1)</f>
        <v/>
      </c>
    </row>
    <row r="44181" customFormat="false" ht="15" hidden="false" customHeight="false" outlineLevel="0" collapsed="false">
      <c r="P44181" s="0" t="str">
        <f aca="false">LEFT(O44181,1)</f>
        <v/>
      </c>
    </row>
    <row r="44182" customFormat="false" ht="15" hidden="false" customHeight="false" outlineLevel="0" collapsed="false">
      <c r="P44182" s="0" t="str">
        <f aca="false">LEFT(O44182,1)</f>
        <v/>
      </c>
    </row>
    <row r="44183" customFormat="false" ht="15" hidden="false" customHeight="false" outlineLevel="0" collapsed="false">
      <c r="P44183" s="0" t="str">
        <f aca="false">LEFT(O44183,1)</f>
        <v/>
      </c>
    </row>
    <row r="44184" customFormat="false" ht="15" hidden="false" customHeight="false" outlineLevel="0" collapsed="false">
      <c r="P44184" s="0" t="str">
        <f aca="false">LEFT(O44184,1)</f>
        <v/>
      </c>
    </row>
    <row r="44185" customFormat="false" ht="15" hidden="false" customHeight="false" outlineLevel="0" collapsed="false">
      <c r="P44185" s="0" t="str">
        <f aca="false">LEFT(O44185,1)</f>
        <v/>
      </c>
    </row>
    <row r="44186" customFormat="false" ht="15" hidden="false" customHeight="false" outlineLevel="0" collapsed="false">
      <c r="P44186" s="0" t="str">
        <f aca="false">LEFT(O44186,1)</f>
        <v/>
      </c>
    </row>
    <row r="44187" customFormat="false" ht="15" hidden="false" customHeight="false" outlineLevel="0" collapsed="false">
      <c r="P44187" s="0" t="str">
        <f aca="false">LEFT(O44187,1)</f>
        <v/>
      </c>
    </row>
    <row r="44188" customFormat="false" ht="15" hidden="false" customHeight="false" outlineLevel="0" collapsed="false">
      <c r="P44188" s="0" t="str">
        <f aca="false">LEFT(O44188,1)</f>
        <v/>
      </c>
    </row>
    <row r="44189" customFormat="false" ht="15" hidden="false" customHeight="false" outlineLevel="0" collapsed="false">
      <c r="P44189" s="0" t="str">
        <f aca="false">LEFT(O44189,1)</f>
        <v/>
      </c>
    </row>
    <row r="44190" customFormat="false" ht="15" hidden="false" customHeight="false" outlineLevel="0" collapsed="false">
      <c r="P44190" s="0" t="str">
        <f aca="false">LEFT(O44190,1)</f>
        <v/>
      </c>
    </row>
    <row r="44191" customFormat="false" ht="15" hidden="false" customHeight="false" outlineLevel="0" collapsed="false">
      <c r="P44191" s="0" t="str">
        <f aca="false">LEFT(O44191,1)</f>
        <v/>
      </c>
    </row>
    <row r="44192" customFormat="false" ht="15" hidden="false" customHeight="false" outlineLevel="0" collapsed="false">
      <c r="P44192" s="0" t="str">
        <f aca="false">LEFT(O44192,1)</f>
        <v/>
      </c>
    </row>
    <row r="44193" customFormat="false" ht="15" hidden="false" customHeight="false" outlineLevel="0" collapsed="false">
      <c r="P44193" s="0" t="str">
        <f aca="false">LEFT(O44193,1)</f>
        <v/>
      </c>
    </row>
    <row r="44194" customFormat="false" ht="15" hidden="false" customHeight="false" outlineLevel="0" collapsed="false">
      <c r="P44194" s="0" t="str">
        <f aca="false">LEFT(O44194,1)</f>
        <v/>
      </c>
    </row>
    <row r="44195" customFormat="false" ht="15" hidden="false" customHeight="false" outlineLevel="0" collapsed="false">
      <c r="P44195" s="0" t="str">
        <f aca="false">LEFT(O44195,1)</f>
        <v/>
      </c>
    </row>
    <row r="44196" customFormat="false" ht="15" hidden="false" customHeight="false" outlineLevel="0" collapsed="false">
      <c r="P44196" s="0" t="str">
        <f aca="false">LEFT(O44196,1)</f>
        <v/>
      </c>
    </row>
    <row r="44197" customFormat="false" ht="15" hidden="false" customHeight="false" outlineLevel="0" collapsed="false">
      <c r="P44197" s="0" t="str">
        <f aca="false">LEFT(O44197,1)</f>
        <v/>
      </c>
    </row>
    <row r="44198" customFormat="false" ht="15" hidden="false" customHeight="false" outlineLevel="0" collapsed="false">
      <c r="P44198" s="0" t="str">
        <f aca="false">LEFT(O44198,1)</f>
        <v/>
      </c>
    </row>
    <row r="44199" customFormat="false" ht="15" hidden="false" customHeight="false" outlineLevel="0" collapsed="false">
      <c r="P44199" s="0" t="str">
        <f aca="false">LEFT(O44199,1)</f>
        <v/>
      </c>
    </row>
    <row r="44200" customFormat="false" ht="15" hidden="false" customHeight="false" outlineLevel="0" collapsed="false">
      <c r="P44200" s="0" t="str">
        <f aca="false">LEFT(O44200,1)</f>
        <v/>
      </c>
    </row>
    <row r="44201" customFormat="false" ht="15" hidden="false" customHeight="false" outlineLevel="0" collapsed="false">
      <c r="P44201" s="0" t="str">
        <f aca="false">LEFT(O44201,1)</f>
        <v/>
      </c>
    </row>
    <row r="44202" customFormat="false" ht="15" hidden="false" customHeight="false" outlineLevel="0" collapsed="false">
      <c r="P44202" s="0" t="str">
        <f aca="false">LEFT(O44202,1)</f>
        <v/>
      </c>
    </row>
    <row r="44203" customFormat="false" ht="15" hidden="false" customHeight="false" outlineLevel="0" collapsed="false">
      <c r="P44203" s="0" t="str">
        <f aca="false">LEFT(O44203,1)</f>
        <v/>
      </c>
    </row>
    <row r="44204" customFormat="false" ht="15" hidden="false" customHeight="false" outlineLevel="0" collapsed="false">
      <c r="P44204" s="0" t="str">
        <f aca="false">LEFT(O44204,1)</f>
        <v/>
      </c>
    </row>
    <row r="44205" customFormat="false" ht="15" hidden="false" customHeight="false" outlineLevel="0" collapsed="false">
      <c r="P44205" s="0" t="str">
        <f aca="false">LEFT(O44205,1)</f>
        <v/>
      </c>
    </row>
    <row r="44206" customFormat="false" ht="15" hidden="false" customHeight="false" outlineLevel="0" collapsed="false">
      <c r="P44206" s="0" t="str">
        <f aca="false">LEFT(O44206,1)</f>
        <v/>
      </c>
    </row>
    <row r="44207" customFormat="false" ht="15" hidden="false" customHeight="false" outlineLevel="0" collapsed="false">
      <c r="P44207" s="0" t="str">
        <f aca="false">LEFT(O44207,1)</f>
        <v/>
      </c>
    </row>
    <row r="44208" customFormat="false" ht="15" hidden="false" customHeight="false" outlineLevel="0" collapsed="false">
      <c r="P44208" s="0" t="str">
        <f aca="false">LEFT(O44208,1)</f>
        <v/>
      </c>
    </row>
    <row r="44209" customFormat="false" ht="15" hidden="false" customHeight="false" outlineLevel="0" collapsed="false">
      <c r="P44209" s="0" t="str">
        <f aca="false">LEFT(O44209,1)</f>
        <v/>
      </c>
    </row>
    <row r="44210" customFormat="false" ht="15" hidden="false" customHeight="false" outlineLevel="0" collapsed="false">
      <c r="P44210" s="0" t="str">
        <f aca="false">LEFT(O44210,1)</f>
        <v/>
      </c>
    </row>
    <row r="44211" customFormat="false" ht="15" hidden="false" customHeight="false" outlineLevel="0" collapsed="false">
      <c r="P44211" s="0" t="str">
        <f aca="false">LEFT(O44211,1)</f>
        <v/>
      </c>
    </row>
    <row r="44212" customFormat="false" ht="15" hidden="false" customHeight="false" outlineLevel="0" collapsed="false">
      <c r="P44212" s="0" t="str">
        <f aca="false">LEFT(O44212,1)</f>
        <v/>
      </c>
    </row>
    <row r="44213" customFormat="false" ht="15" hidden="false" customHeight="false" outlineLevel="0" collapsed="false">
      <c r="P44213" s="0" t="str">
        <f aca="false">LEFT(O44213,1)</f>
        <v/>
      </c>
    </row>
    <row r="44214" customFormat="false" ht="15" hidden="false" customHeight="false" outlineLevel="0" collapsed="false">
      <c r="P44214" s="0" t="str">
        <f aca="false">LEFT(O44214,1)</f>
        <v/>
      </c>
    </row>
    <row r="44215" customFormat="false" ht="15" hidden="false" customHeight="false" outlineLevel="0" collapsed="false">
      <c r="P44215" s="0" t="str">
        <f aca="false">LEFT(O44215,1)</f>
        <v/>
      </c>
    </row>
    <row r="44216" customFormat="false" ht="15" hidden="false" customHeight="false" outlineLevel="0" collapsed="false">
      <c r="P44216" s="0" t="str">
        <f aca="false">LEFT(O44216,1)</f>
        <v/>
      </c>
    </row>
    <row r="44217" customFormat="false" ht="15" hidden="false" customHeight="false" outlineLevel="0" collapsed="false">
      <c r="P44217" s="0" t="str">
        <f aca="false">LEFT(O44217,1)</f>
        <v/>
      </c>
    </row>
    <row r="44218" customFormat="false" ht="15" hidden="false" customHeight="false" outlineLevel="0" collapsed="false">
      <c r="P44218" s="0" t="str">
        <f aca="false">LEFT(O44218,1)</f>
        <v/>
      </c>
    </row>
    <row r="44219" customFormat="false" ht="15" hidden="false" customHeight="false" outlineLevel="0" collapsed="false">
      <c r="P44219" s="0" t="str">
        <f aca="false">LEFT(O44219,1)</f>
        <v/>
      </c>
    </row>
    <row r="44220" customFormat="false" ht="15" hidden="false" customHeight="false" outlineLevel="0" collapsed="false">
      <c r="P44220" s="0" t="str">
        <f aca="false">LEFT(O44220,1)</f>
        <v/>
      </c>
    </row>
    <row r="44221" customFormat="false" ht="15" hidden="false" customHeight="false" outlineLevel="0" collapsed="false">
      <c r="P44221" s="0" t="str">
        <f aca="false">LEFT(O44221,1)</f>
        <v/>
      </c>
    </row>
    <row r="44222" customFormat="false" ht="15" hidden="false" customHeight="false" outlineLevel="0" collapsed="false">
      <c r="P44222" s="0" t="str">
        <f aca="false">LEFT(O44222,1)</f>
        <v/>
      </c>
    </row>
    <row r="44223" customFormat="false" ht="15" hidden="false" customHeight="false" outlineLevel="0" collapsed="false">
      <c r="P44223" s="0" t="str">
        <f aca="false">LEFT(O44223,1)</f>
        <v/>
      </c>
    </row>
    <row r="44224" customFormat="false" ht="15" hidden="false" customHeight="false" outlineLevel="0" collapsed="false">
      <c r="P44224" s="0" t="str">
        <f aca="false">LEFT(O44224,1)</f>
        <v/>
      </c>
    </row>
    <row r="44225" customFormat="false" ht="15" hidden="false" customHeight="false" outlineLevel="0" collapsed="false">
      <c r="P44225" s="0" t="str">
        <f aca="false">LEFT(O44225,1)</f>
        <v/>
      </c>
    </row>
    <row r="44226" customFormat="false" ht="15" hidden="false" customHeight="false" outlineLevel="0" collapsed="false">
      <c r="P44226" s="0" t="str">
        <f aca="false">LEFT(O44226,1)</f>
        <v/>
      </c>
    </row>
    <row r="44227" customFormat="false" ht="15" hidden="false" customHeight="false" outlineLevel="0" collapsed="false">
      <c r="P44227" s="0" t="str">
        <f aca="false">LEFT(O44227,1)</f>
        <v/>
      </c>
    </row>
    <row r="44228" customFormat="false" ht="15" hidden="false" customHeight="false" outlineLevel="0" collapsed="false">
      <c r="P44228" s="0" t="str">
        <f aca="false">LEFT(O44228,1)</f>
        <v/>
      </c>
    </row>
    <row r="44229" customFormat="false" ht="15" hidden="false" customHeight="false" outlineLevel="0" collapsed="false">
      <c r="P44229" s="0" t="str">
        <f aca="false">LEFT(O44229,1)</f>
        <v/>
      </c>
    </row>
    <row r="44230" customFormat="false" ht="15" hidden="false" customHeight="false" outlineLevel="0" collapsed="false">
      <c r="P44230" s="0" t="str">
        <f aca="false">LEFT(O44230,1)</f>
        <v/>
      </c>
    </row>
    <row r="44231" customFormat="false" ht="15" hidden="false" customHeight="false" outlineLevel="0" collapsed="false">
      <c r="P44231" s="0" t="str">
        <f aca="false">LEFT(O44231,1)</f>
        <v/>
      </c>
    </row>
    <row r="44232" customFormat="false" ht="15" hidden="false" customHeight="false" outlineLevel="0" collapsed="false">
      <c r="P44232" s="0" t="str">
        <f aca="false">LEFT(O44232,1)</f>
        <v/>
      </c>
    </row>
    <row r="44233" customFormat="false" ht="15" hidden="false" customHeight="false" outlineLevel="0" collapsed="false">
      <c r="P44233" s="0" t="str">
        <f aca="false">LEFT(O44233,1)</f>
        <v/>
      </c>
    </row>
    <row r="44234" customFormat="false" ht="15" hidden="false" customHeight="false" outlineLevel="0" collapsed="false">
      <c r="P44234" s="0" t="str">
        <f aca="false">LEFT(O44234,1)</f>
        <v/>
      </c>
    </row>
    <row r="44235" customFormat="false" ht="15" hidden="false" customHeight="false" outlineLevel="0" collapsed="false">
      <c r="P44235" s="0" t="str">
        <f aca="false">LEFT(O44235,1)</f>
        <v/>
      </c>
    </row>
    <row r="44236" customFormat="false" ht="15" hidden="false" customHeight="false" outlineLevel="0" collapsed="false">
      <c r="P44236" s="0" t="str">
        <f aca="false">LEFT(O44236,1)</f>
        <v/>
      </c>
    </row>
    <row r="44237" customFormat="false" ht="15" hidden="false" customHeight="false" outlineLevel="0" collapsed="false">
      <c r="P44237" s="0" t="str">
        <f aca="false">LEFT(O44237,1)</f>
        <v/>
      </c>
    </row>
    <row r="44238" customFormat="false" ht="15" hidden="false" customHeight="false" outlineLevel="0" collapsed="false">
      <c r="P44238" s="0" t="str">
        <f aca="false">LEFT(O44238,1)</f>
        <v/>
      </c>
    </row>
    <row r="44239" customFormat="false" ht="15" hidden="false" customHeight="false" outlineLevel="0" collapsed="false">
      <c r="P44239" s="0" t="str">
        <f aca="false">LEFT(O44239,1)</f>
        <v/>
      </c>
    </row>
    <row r="44240" customFormat="false" ht="15" hidden="false" customHeight="false" outlineLevel="0" collapsed="false">
      <c r="P44240" s="0" t="str">
        <f aca="false">LEFT(O44240,1)</f>
        <v/>
      </c>
    </row>
    <row r="44241" customFormat="false" ht="15" hidden="false" customHeight="false" outlineLevel="0" collapsed="false">
      <c r="P44241" s="0" t="str">
        <f aca="false">LEFT(O44241,1)</f>
        <v/>
      </c>
    </row>
    <row r="44242" customFormat="false" ht="15" hidden="false" customHeight="false" outlineLevel="0" collapsed="false">
      <c r="P44242" s="0" t="str">
        <f aca="false">LEFT(O44242,1)</f>
        <v/>
      </c>
    </row>
    <row r="44243" customFormat="false" ht="15" hidden="false" customHeight="false" outlineLevel="0" collapsed="false">
      <c r="P44243" s="0" t="str">
        <f aca="false">LEFT(O44243,1)</f>
        <v/>
      </c>
    </row>
    <row r="44244" customFormat="false" ht="15" hidden="false" customHeight="false" outlineLevel="0" collapsed="false">
      <c r="P44244" s="0" t="str">
        <f aca="false">LEFT(O44244,1)</f>
        <v/>
      </c>
    </row>
    <row r="44245" customFormat="false" ht="15" hidden="false" customHeight="false" outlineLevel="0" collapsed="false">
      <c r="P44245" s="0" t="str">
        <f aca="false">LEFT(O44245,1)</f>
        <v/>
      </c>
    </row>
    <row r="44246" customFormat="false" ht="15" hidden="false" customHeight="false" outlineLevel="0" collapsed="false">
      <c r="P44246" s="0" t="str">
        <f aca="false">LEFT(O44246,1)</f>
        <v/>
      </c>
    </row>
    <row r="44247" customFormat="false" ht="15" hidden="false" customHeight="false" outlineLevel="0" collapsed="false">
      <c r="P44247" s="0" t="str">
        <f aca="false">LEFT(O44247,1)</f>
        <v/>
      </c>
    </row>
    <row r="44248" customFormat="false" ht="15" hidden="false" customHeight="false" outlineLevel="0" collapsed="false">
      <c r="P44248" s="0" t="str">
        <f aca="false">LEFT(O44248,1)</f>
        <v/>
      </c>
    </row>
    <row r="44249" customFormat="false" ht="15" hidden="false" customHeight="false" outlineLevel="0" collapsed="false">
      <c r="P44249" s="0" t="str">
        <f aca="false">LEFT(O44249,1)</f>
        <v/>
      </c>
    </row>
    <row r="44250" customFormat="false" ht="15" hidden="false" customHeight="false" outlineLevel="0" collapsed="false">
      <c r="P44250" s="0" t="str">
        <f aca="false">LEFT(O44250,1)</f>
        <v/>
      </c>
    </row>
    <row r="44251" customFormat="false" ht="15" hidden="false" customHeight="false" outlineLevel="0" collapsed="false">
      <c r="P44251" s="0" t="str">
        <f aca="false">LEFT(O44251,1)</f>
        <v/>
      </c>
    </row>
    <row r="44252" customFormat="false" ht="15" hidden="false" customHeight="false" outlineLevel="0" collapsed="false">
      <c r="P44252" s="0" t="str">
        <f aca="false">LEFT(O44252,1)</f>
        <v/>
      </c>
    </row>
    <row r="44253" customFormat="false" ht="15" hidden="false" customHeight="false" outlineLevel="0" collapsed="false">
      <c r="P44253" s="0" t="str">
        <f aca="false">LEFT(O44253,1)</f>
        <v/>
      </c>
    </row>
    <row r="44254" customFormat="false" ht="15" hidden="false" customHeight="false" outlineLevel="0" collapsed="false">
      <c r="P44254" s="0" t="str">
        <f aca="false">LEFT(O44254,1)</f>
        <v/>
      </c>
    </row>
    <row r="44255" customFormat="false" ht="15" hidden="false" customHeight="false" outlineLevel="0" collapsed="false">
      <c r="P44255" s="0" t="str">
        <f aca="false">LEFT(O44255,1)</f>
        <v/>
      </c>
    </row>
    <row r="44256" customFormat="false" ht="15" hidden="false" customHeight="false" outlineLevel="0" collapsed="false">
      <c r="P44256" s="0" t="str">
        <f aca="false">LEFT(O44256,1)</f>
        <v/>
      </c>
    </row>
    <row r="44257" customFormat="false" ht="15" hidden="false" customHeight="false" outlineLevel="0" collapsed="false">
      <c r="P44257" s="0" t="str">
        <f aca="false">LEFT(O44257,1)</f>
        <v/>
      </c>
    </row>
    <row r="44258" customFormat="false" ht="15" hidden="false" customHeight="false" outlineLevel="0" collapsed="false">
      <c r="P44258" s="0" t="str">
        <f aca="false">LEFT(O44258,1)</f>
        <v/>
      </c>
    </row>
    <row r="44259" customFormat="false" ht="15" hidden="false" customHeight="false" outlineLevel="0" collapsed="false">
      <c r="P44259" s="0" t="str">
        <f aca="false">LEFT(O44259,1)</f>
        <v/>
      </c>
    </row>
    <row r="44260" customFormat="false" ht="15" hidden="false" customHeight="false" outlineLevel="0" collapsed="false">
      <c r="P44260" s="0" t="str">
        <f aca="false">LEFT(O44260,1)</f>
        <v/>
      </c>
    </row>
    <row r="44261" customFormat="false" ht="15" hidden="false" customHeight="false" outlineLevel="0" collapsed="false">
      <c r="P44261" s="0" t="str">
        <f aca="false">LEFT(O44261,1)</f>
        <v/>
      </c>
    </row>
    <row r="44262" customFormat="false" ht="15" hidden="false" customHeight="false" outlineLevel="0" collapsed="false">
      <c r="P44262" s="0" t="str">
        <f aca="false">LEFT(O44262,1)</f>
        <v/>
      </c>
    </row>
    <row r="44263" customFormat="false" ht="15" hidden="false" customHeight="false" outlineLevel="0" collapsed="false">
      <c r="P44263" s="0" t="str">
        <f aca="false">LEFT(O44263,1)</f>
        <v/>
      </c>
    </row>
    <row r="44264" customFormat="false" ht="15" hidden="false" customHeight="false" outlineLevel="0" collapsed="false">
      <c r="P44264" s="0" t="str">
        <f aca="false">LEFT(O44264,1)</f>
        <v/>
      </c>
    </row>
    <row r="44265" customFormat="false" ht="15" hidden="false" customHeight="false" outlineLevel="0" collapsed="false">
      <c r="P44265" s="0" t="str">
        <f aca="false">LEFT(O44265,1)</f>
        <v/>
      </c>
    </row>
    <row r="44266" customFormat="false" ht="15" hidden="false" customHeight="false" outlineLevel="0" collapsed="false">
      <c r="P44266" s="0" t="str">
        <f aca="false">LEFT(O44266,1)</f>
        <v/>
      </c>
    </row>
    <row r="44267" customFormat="false" ht="15" hidden="false" customHeight="false" outlineLevel="0" collapsed="false">
      <c r="P44267" s="0" t="str">
        <f aca="false">LEFT(O44267,1)</f>
        <v/>
      </c>
    </row>
    <row r="44268" customFormat="false" ht="15" hidden="false" customHeight="false" outlineLevel="0" collapsed="false">
      <c r="P44268" s="0" t="str">
        <f aca="false">LEFT(O44268,1)</f>
        <v/>
      </c>
    </row>
    <row r="44269" customFormat="false" ht="15" hidden="false" customHeight="false" outlineLevel="0" collapsed="false">
      <c r="P44269" s="0" t="str">
        <f aca="false">LEFT(O44269,1)</f>
        <v/>
      </c>
    </row>
    <row r="44270" customFormat="false" ht="15" hidden="false" customHeight="false" outlineLevel="0" collapsed="false">
      <c r="P44270" s="0" t="str">
        <f aca="false">LEFT(O44270,1)</f>
        <v/>
      </c>
    </row>
    <row r="44271" customFormat="false" ht="15" hidden="false" customHeight="false" outlineLevel="0" collapsed="false">
      <c r="P44271" s="0" t="str">
        <f aca="false">LEFT(O44271,1)</f>
        <v/>
      </c>
    </row>
    <row r="44272" customFormat="false" ht="15" hidden="false" customHeight="false" outlineLevel="0" collapsed="false">
      <c r="P44272" s="0" t="str">
        <f aca="false">LEFT(O44272,1)</f>
        <v/>
      </c>
    </row>
    <row r="44273" customFormat="false" ht="15" hidden="false" customHeight="false" outlineLevel="0" collapsed="false">
      <c r="P44273" s="0" t="str">
        <f aca="false">LEFT(O44273,1)</f>
        <v/>
      </c>
    </row>
    <row r="44274" customFormat="false" ht="15" hidden="false" customHeight="false" outlineLevel="0" collapsed="false">
      <c r="P44274" s="0" t="str">
        <f aca="false">LEFT(O44274,1)</f>
        <v/>
      </c>
    </row>
    <row r="44275" customFormat="false" ht="15" hidden="false" customHeight="false" outlineLevel="0" collapsed="false">
      <c r="P44275" s="0" t="str">
        <f aca="false">LEFT(O44275,1)</f>
        <v/>
      </c>
    </row>
    <row r="44276" customFormat="false" ht="15" hidden="false" customHeight="false" outlineLevel="0" collapsed="false">
      <c r="P44276" s="0" t="str">
        <f aca="false">LEFT(O44276,1)</f>
        <v/>
      </c>
    </row>
    <row r="44277" customFormat="false" ht="15" hidden="false" customHeight="false" outlineLevel="0" collapsed="false">
      <c r="P44277" s="0" t="str">
        <f aca="false">LEFT(O44277,1)</f>
        <v/>
      </c>
    </row>
    <row r="44278" customFormat="false" ht="15" hidden="false" customHeight="false" outlineLevel="0" collapsed="false">
      <c r="P44278" s="0" t="str">
        <f aca="false">LEFT(O44278,1)</f>
        <v/>
      </c>
    </row>
    <row r="44279" customFormat="false" ht="15" hidden="false" customHeight="false" outlineLevel="0" collapsed="false">
      <c r="P44279" s="0" t="str">
        <f aca="false">LEFT(O44279,1)</f>
        <v/>
      </c>
    </row>
    <row r="44280" customFormat="false" ht="15" hidden="false" customHeight="false" outlineLevel="0" collapsed="false">
      <c r="P44280" s="0" t="str">
        <f aca="false">LEFT(O44280,1)</f>
        <v/>
      </c>
    </row>
    <row r="44281" customFormat="false" ht="15" hidden="false" customHeight="false" outlineLevel="0" collapsed="false">
      <c r="P44281" s="0" t="str">
        <f aca="false">LEFT(O44281,1)</f>
        <v/>
      </c>
    </row>
    <row r="44282" customFormat="false" ht="15" hidden="false" customHeight="false" outlineLevel="0" collapsed="false">
      <c r="P44282" s="0" t="str">
        <f aca="false">LEFT(O44282,1)</f>
        <v/>
      </c>
    </row>
    <row r="44283" customFormat="false" ht="15" hidden="false" customHeight="false" outlineLevel="0" collapsed="false">
      <c r="P44283" s="0" t="str">
        <f aca="false">LEFT(O44283,1)</f>
        <v/>
      </c>
    </row>
    <row r="44284" customFormat="false" ht="15" hidden="false" customHeight="false" outlineLevel="0" collapsed="false">
      <c r="P44284" s="0" t="str">
        <f aca="false">LEFT(O44284,1)</f>
        <v/>
      </c>
    </row>
    <row r="44285" customFormat="false" ht="15" hidden="false" customHeight="false" outlineLevel="0" collapsed="false">
      <c r="P44285" s="0" t="str">
        <f aca="false">LEFT(O44285,1)</f>
        <v/>
      </c>
    </row>
    <row r="44286" customFormat="false" ht="15" hidden="false" customHeight="false" outlineLevel="0" collapsed="false">
      <c r="P44286" s="0" t="str">
        <f aca="false">LEFT(O44286,1)</f>
        <v/>
      </c>
    </row>
    <row r="44287" customFormat="false" ht="15" hidden="false" customHeight="false" outlineLevel="0" collapsed="false">
      <c r="P44287" s="0" t="str">
        <f aca="false">LEFT(O44287,1)</f>
        <v/>
      </c>
    </row>
    <row r="44288" customFormat="false" ht="15" hidden="false" customHeight="false" outlineLevel="0" collapsed="false">
      <c r="P44288" s="0" t="str">
        <f aca="false">LEFT(O44288,1)</f>
        <v/>
      </c>
    </row>
    <row r="44289" customFormat="false" ht="15" hidden="false" customHeight="false" outlineLevel="0" collapsed="false">
      <c r="P44289" s="0" t="str">
        <f aca="false">LEFT(O44289,1)</f>
        <v/>
      </c>
    </row>
    <row r="44290" customFormat="false" ht="15" hidden="false" customHeight="false" outlineLevel="0" collapsed="false">
      <c r="P44290" s="0" t="str">
        <f aca="false">LEFT(O44290,1)</f>
        <v/>
      </c>
    </row>
    <row r="44291" customFormat="false" ht="15" hidden="false" customHeight="false" outlineLevel="0" collapsed="false">
      <c r="P44291" s="0" t="str">
        <f aca="false">LEFT(O44291,1)</f>
        <v/>
      </c>
    </row>
    <row r="44292" customFormat="false" ht="15" hidden="false" customHeight="false" outlineLevel="0" collapsed="false">
      <c r="P44292" s="0" t="str">
        <f aca="false">LEFT(O44292,1)</f>
        <v/>
      </c>
    </row>
    <row r="44293" customFormat="false" ht="15" hidden="false" customHeight="false" outlineLevel="0" collapsed="false">
      <c r="P44293" s="0" t="str">
        <f aca="false">LEFT(O44293,1)</f>
        <v/>
      </c>
    </row>
    <row r="44294" customFormat="false" ht="15" hidden="false" customHeight="false" outlineLevel="0" collapsed="false">
      <c r="P44294" s="0" t="str">
        <f aca="false">LEFT(O44294,1)</f>
        <v/>
      </c>
    </row>
    <row r="44295" customFormat="false" ht="15" hidden="false" customHeight="false" outlineLevel="0" collapsed="false">
      <c r="P44295" s="0" t="str">
        <f aca="false">LEFT(O44295,1)</f>
        <v/>
      </c>
    </row>
    <row r="44296" customFormat="false" ht="15" hidden="false" customHeight="false" outlineLevel="0" collapsed="false">
      <c r="P44296" s="0" t="str">
        <f aca="false">LEFT(O44296,1)</f>
        <v/>
      </c>
    </row>
    <row r="44297" customFormat="false" ht="15" hidden="false" customHeight="false" outlineLevel="0" collapsed="false">
      <c r="P44297" s="0" t="str">
        <f aca="false">LEFT(O44297,1)</f>
        <v/>
      </c>
    </row>
    <row r="44298" customFormat="false" ht="15" hidden="false" customHeight="false" outlineLevel="0" collapsed="false">
      <c r="P44298" s="0" t="str">
        <f aca="false">LEFT(O44298,1)</f>
        <v/>
      </c>
    </row>
    <row r="44299" customFormat="false" ht="15" hidden="false" customHeight="false" outlineLevel="0" collapsed="false">
      <c r="P44299" s="0" t="str">
        <f aca="false">LEFT(O44299,1)</f>
        <v/>
      </c>
    </row>
    <row r="44300" customFormat="false" ht="15" hidden="false" customHeight="false" outlineLevel="0" collapsed="false">
      <c r="P44300" s="0" t="str">
        <f aca="false">LEFT(O44300,1)</f>
        <v/>
      </c>
    </row>
    <row r="44301" customFormat="false" ht="15" hidden="false" customHeight="false" outlineLevel="0" collapsed="false">
      <c r="P44301" s="0" t="str">
        <f aca="false">LEFT(O44301,1)</f>
        <v/>
      </c>
    </row>
    <row r="44302" customFormat="false" ht="15" hidden="false" customHeight="false" outlineLevel="0" collapsed="false">
      <c r="P44302" s="0" t="str">
        <f aca="false">LEFT(O44302,1)</f>
        <v/>
      </c>
    </row>
    <row r="44303" customFormat="false" ht="15" hidden="false" customHeight="false" outlineLevel="0" collapsed="false">
      <c r="P44303" s="0" t="str">
        <f aca="false">LEFT(O44303,1)</f>
        <v/>
      </c>
    </row>
    <row r="44304" customFormat="false" ht="15" hidden="false" customHeight="false" outlineLevel="0" collapsed="false">
      <c r="P44304" s="0" t="str">
        <f aca="false">LEFT(O44304,1)</f>
        <v/>
      </c>
    </row>
    <row r="44305" customFormat="false" ht="15" hidden="false" customHeight="false" outlineLevel="0" collapsed="false">
      <c r="P44305" s="0" t="str">
        <f aca="false">LEFT(O44305,1)</f>
        <v/>
      </c>
    </row>
    <row r="44306" customFormat="false" ht="15" hidden="false" customHeight="false" outlineLevel="0" collapsed="false">
      <c r="P44306" s="0" t="str">
        <f aca="false">LEFT(O44306,1)</f>
        <v/>
      </c>
    </row>
    <row r="44307" customFormat="false" ht="15" hidden="false" customHeight="false" outlineLevel="0" collapsed="false">
      <c r="P44307" s="0" t="str">
        <f aca="false">LEFT(O44307,1)</f>
        <v/>
      </c>
    </row>
    <row r="44308" customFormat="false" ht="15" hidden="false" customHeight="false" outlineLevel="0" collapsed="false">
      <c r="P44308" s="0" t="str">
        <f aca="false">LEFT(O44308,1)</f>
        <v/>
      </c>
    </row>
    <row r="44309" customFormat="false" ht="15" hidden="false" customHeight="false" outlineLevel="0" collapsed="false">
      <c r="P44309" s="0" t="str">
        <f aca="false">LEFT(O44309,1)</f>
        <v/>
      </c>
    </row>
    <row r="44310" customFormat="false" ht="15" hidden="false" customHeight="false" outlineLevel="0" collapsed="false">
      <c r="P44310" s="0" t="str">
        <f aca="false">LEFT(O44310,1)</f>
        <v/>
      </c>
    </row>
    <row r="44311" customFormat="false" ht="15" hidden="false" customHeight="false" outlineLevel="0" collapsed="false">
      <c r="P44311" s="0" t="str">
        <f aca="false">LEFT(O44311,1)</f>
        <v/>
      </c>
    </row>
    <row r="44312" customFormat="false" ht="15" hidden="false" customHeight="false" outlineLevel="0" collapsed="false">
      <c r="P44312" s="0" t="str">
        <f aca="false">LEFT(O44312,1)</f>
        <v/>
      </c>
    </row>
    <row r="44313" customFormat="false" ht="15" hidden="false" customHeight="false" outlineLevel="0" collapsed="false">
      <c r="P44313" s="0" t="str">
        <f aca="false">LEFT(O44313,1)</f>
        <v/>
      </c>
    </row>
    <row r="44314" customFormat="false" ht="15" hidden="false" customHeight="false" outlineLevel="0" collapsed="false">
      <c r="P44314" s="0" t="str">
        <f aca="false">LEFT(O44314,1)</f>
        <v/>
      </c>
    </row>
    <row r="44315" customFormat="false" ht="15" hidden="false" customHeight="false" outlineLevel="0" collapsed="false">
      <c r="P44315" s="0" t="str">
        <f aca="false">LEFT(O44315,1)</f>
        <v/>
      </c>
    </row>
    <row r="44316" customFormat="false" ht="15" hidden="false" customHeight="false" outlineLevel="0" collapsed="false">
      <c r="P44316" s="0" t="str">
        <f aca="false">LEFT(O44316,1)</f>
        <v/>
      </c>
    </row>
    <row r="44317" customFormat="false" ht="15" hidden="false" customHeight="false" outlineLevel="0" collapsed="false">
      <c r="P44317" s="0" t="str">
        <f aca="false">LEFT(O44317,1)</f>
        <v/>
      </c>
    </row>
    <row r="44318" customFormat="false" ht="15" hidden="false" customHeight="false" outlineLevel="0" collapsed="false">
      <c r="P44318" s="0" t="str">
        <f aca="false">LEFT(O44318,1)</f>
        <v/>
      </c>
    </row>
    <row r="44319" customFormat="false" ht="15" hidden="false" customHeight="false" outlineLevel="0" collapsed="false">
      <c r="P44319" s="0" t="str">
        <f aca="false">LEFT(O44319,1)</f>
        <v/>
      </c>
    </row>
    <row r="44320" customFormat="false" ht="15" hidden="false" customHeight="false" outlineLevel="0" collapsed="false">
      <c r="P44320" s="0" t="str">
        <f aca="false">LEFT(O44320,1)</f>
        <v/>
      </c>
    </row>
    <row r="44321" customFormat="false" ht="15" hidden="false" customHeight="false" outlineLevel="0" collapsed="false">
      <c r="P44321" s="0" t="str">
        <f aca="false">LEFT(O44321,1)</f>
        <v/>
      </c>
    </row>
    <row r="44322" customFormat="false" ht="15" hidden="false" customHeight="false" outlineLevel="0" collapsed="false">
      <c r="P44322" s="0" t="str">
        <f aca="false">LEFT(O44322,1)</f>
        <v/>
      </c>
    </row>
    <row r="44323" customFormat="false" ht="15" hidden="false" customHeight="false" outlineLevel="0" collapsed="false">
      <c r="P44323" s="0" t="str">
        <f aca="false">LEFT(O44323,1)</f>
        <v/>
      </c>
    </row>
    <row r="44324" customFormat="false" ht="15" hidden="false" customHeight="false" outlineLevel="0" collapsed="false">
      <c r="P44324" s="0" t="str">
        <f aca="false">LEFT(O44324,1)</f>
        <v/>
      </c>
    </row>
    <row r="44325" customFormat="false" ht="15" hidden="false" customHeight="false" outlineLevel="0" collapsed="false">
      <c r="P44325" s="0" t="str">
        <f aca="false">LEFT(O44325,1)</f>
        <v/>
      </c>
    </row>
    <row r="44326" customFormat="false" ht="15" hidden="false" customHeight="false" outlineLevel="0" collapsed="false">
      <c r="P44326" s="0" t="str">
        <f aca="false">LEFT(O44326,1)</f>
        <v/>
      </c>
    </row>
    <row r="44327" customFormat="false" ht="15" hidden="false" customHeight="false" outlineLevel="0" collapsed="false">
      <c r="P44327" s="0" t="str">
        <f aca="false">LEFT(O44327,1)</f>
        <v/>
      </c>
    </row>
    <row r="44328" customFormat="false" ht="15" hidden="false" customHeight="false" outlineLevel="0" collapsed="false">
      <c r="P44328" s="0" t="str">
        <f aca="false">LEFT(O44328,1)</f>
        <v/>
      </c>
    </row>
    <row r="44329" customFormat="false" ht="15" hidden="false" customHeight="false" outlineLevel="0" collapsed="false">
      <c r="P44329" s="0" t="str">
        <f aca="false">LEFT(O44329,1)</f>
        <v/>
      </c>
    </row>
    <row r="44330" customFormat="false" ht="15" hidden="false" customHeight="false" outlineLevel="0" collapsed="false">
      <c r="P44330" s="0" t="str">
        <f aca="false">LEFT(O44330,1)</f>
        <v/>
      </c>
    </row>
    <row r="44331" customFormat="false" ht="15" hidden="false" customHeight="false" outlineLevel="0" collapsed="false">
      <c r="P44331" s="0" t="str">
        <f aca="false">LEFT(O44331,1)</f>
        <v/>
      </c>
    </row>
    <row r="44332" customFormat="false" ht="15" hidden="false" customHeight="false" outlineLevel="0" collapsed="false">
      <c r="P44332" s="0" t="str">
        <f aca="false">LEFT(O44332,1)</f>
        <v/>
      </c>
    </row>
    <row r="44333" customFormat="false" ht="15" hidden="false" customHeight="false" outlineLevel="0" collapsed="false">
      <c r="P44333" s="0" t="str">
        <f aca="false">LEFT(O44333,1)</f>
        <v/>
      </c>
    </row>
    <row r="44334" customFormat="false" ht="15" hidden="false" customHeight="false" outlineLevel="0" collapsed="false">
      <c r="P44334" s="0" t="str">
        <f aca="false">LEFT(O44334,1)</f>
        <v/>
      </c>
    </row>
    <row r="44335" customFormat="false" ht="15" hidden="false" customHeight="false" outlineLevel="0" collapsed="false">
      <c r="P44335" s="0" t="str">
        <f aca="false">LEFT(O44335,1)</f>
        <v/>
      </c>
    </row>
    <row r="44336" customFormat="false" ht="15" hidden="false" customHeight="false" outlineLevel="0" collapsed="false">
      <c r="P44336" s="0" t="str">
        <f aca="false">LEFT(O44336,1)</f>
        <v/>
      </c>
    </row>
    <row r="44337" customFormat="false" ht="15" hidden="false" customHeight="false" outlineLevel="0" collapsed="false">
      <c r="P44337" s="0" t="str">
        <f aca="false">LEFT(O44337,1)</f>
        <v/>
      </c>
    </row>
    <row r="44338" customFormat="false" ht="15" hidden="false" customHeight="false" outlineLevel="0" collapsed="false">
      <c r="P44338" s="0" t="str">
        <f aca="false">LEFT(O44338,1)</f>
        <v/>
      </c>
    </row>
    <row r="44339" customFormat="false" ht="15" hidden="false" customHeight="false" outlineLevel="0" collapsed="false">
      <c r="P44339" s="0" t="str">
        <f aca="false">LEFT(O44339,1)</f>
        <v/>
      </c>
    </row>
    <row r="44340" customFormat="false" ht="15" hidden="false" customHeight="false" outlineLevel="0" collapsed="false">
      <c r="P44340" s="0" t="str">
        <f aca="false">LEFT(O44340,1)</f>
        <v/>
      </c>
    </row>
    <row r="44341" customFormat="false" ht="15" hidden="false" customHeight="false" outlineLevel="0" collapsed="false">
      <c r="P44341" s="0" t="str">
        <f aca="false">LEFT(O44341,1)</f>
        <v/>
      </c>
    </row>
    <row r="44342" customFormat="false" ht="15" hidden="false" customHeight="false" outlineLevel="0" collapsed="false">
      <c r="P44342" s="0" t="str">
        <f aca="false">LEFT(O44342,1)</f>
        <v/>
      </c>
    </row>
    <row r="44343" customFormat="false" ht="15" hidden="false" customHeight="false" outlineLevel="0" collapsed="false">
      <c r="P44343" s="0" t="str">
        <f aca="false">LEFT(O44343,1)</f>
        <v/>
      </c>
    </row>
    <row r="44344" customFormat="false" ht="15" hidden="false" customHeight="false" outlineLevel="0" collapsed="false">
      <c r="P44344" s="0" t="str">
        <f aca="false">LEFT(O44344,1)</f>
        <v/>
      </c>
    </row>
    <row r="44345" customFormat="false" ht="15" hidden="false" customHeight="false" outlineLevel="0" collapsed="false">
      <c r="P44345" s="0" t="str">
        <f aca="false">LEFT(O44345,1)</f>
        <v/>
      </c>
    </row>
    <row r="44346" customFormat="false" ht="15" hidden="false" customHeight="false" outlineLevel="0" collapsed="false">
      <c r="P44346" s="0" t="str">
        <f aca="false">LEFT(O44346,1)</f>
        <v/>
      </c>
    </row>
    <row r="44347" customFormat="false" ht="15" hidden="false" customHeight="false" outlineLevel="0" collapsed="false">
      <c r="P44347" s="0" t="str">
        <f aca="false">LEFT(O44347,1)</f>
        <v/>
      </c>
    </row>
    <row r="44348" customFormat="false" ht="15" hidden="false" customHeight="false" outlineLevel="0" collapsed="false">
      <c r="P44348" s="0" t="str">
        <f aca="false">LEFT(O44348,1)</f>
        <v/>
      </c>
    </row>
    <row r="44349" customFormat="false" ht="15" hidden="false" customHeight="false" outlineLevel="0" collapsed="false">
      <c r="P44349" s="0" t="str">
        <f aca="false">LEFT(O44349,1)</f>
        <v/>
      </c>
    </row>
    <row r="44350" customFormat="false" ht="15" hidden="false" customHeight="false" outlineLevel="0" collapsed="false">
      <c r="P44350" s="0" t="str">
        <f aca="false">LEFT(O44350,1)</f>
        <v/>
      </c>
    </row>
    <row r="44351" customFormat="false" ht="15" hidden="false" customHeight="false" outlineLevel="0" collapsed="false">
      <c r="P44351" s="0" t="str">
        <f aca="false">LEFT(O44351,1)</f>
        <v/>
      </c>
    </row>
    <row r="44352" customFormat="false" ht="15" hidden="false" customHeight="false" outlineLevel="0" collapsed="false">
      <c r="P44352" s="0" t="str">
        <f aca="false">LEFT(O44352,1)</f>
        <v/>
      </c>
    </row>
    <row r="44353" customFormat="false" ht="15" hidden="false" customHeight="false" outlineLevel="0" collapsed="false">
      <c r="P44353" s="0" t="str">
        <f aca="false">LEFT(O44353,1)</f>
        <v/>
      </c>
    </row>
    <row r="44354" customFormat="false" ht="15" hidden="false" customHeight="false" outlineLevel="0" collapsed="false">
      <c r="P44354" s="0" t="str">
        <f aca="false">LEFT(O44354,1)</f>
        <v/>
      </c>
    </row>
    <row r="44355" customFormat="false" ht="15" hidden="false" customHeight="false" outlineLevel="0" collapsed="false">
      <c r="P44355" s="0" t="str">
        <f aca="false">LEFT(O44355,1)</f>
        <v/>
      </c>
    </row>
    <row r="44356" customFormat="false" ht="15" hidden="false" customHeight="false" outlineLevel="0" collapsed="false">
      <c r="P44356" s="0" t="str">
        <f aca="false">LEFT(O44356,1)</f>
        <v/>
      </c>
    </row>
    <row r="44357" customFormat="false" ht="15" hidden="false" customHeight="false" outlineLevel="0" collapsed="false">
      <c r="P44357" s="0" t="str">
        <f aca="false">LEFT(O44357,1)</f>
        <v/>
      </c>
    </row>
    <row r="44358" customFormat="false" ht="15" hidden="false" customHeight="false" outlineLevel="0" collapsed="false">
      <c r="P44358" s="0" t="str">
        <f aca="false">LEFT(O44358,1)</f>
        <v/>
      </c>
    </row>
    <row r="44359" customFormat="false" ht="15" hidden="false" customHeight="false" outlineLevel="0" collapsed="false">
      <c r="P44359" s="0" t="str">
        <f aca="false">LEFT(O44359,1)</f>
        <v/>
      </c>
    </row>
    <row r="44360" customFormat="false" ht="15" hidden="false" customHeight="false" outlineLevel="0" collapsed="false">
      <c r="P44360" s="0" t="str">
        <f aca="false">LEFT(O44360,1)</f>
        <v/>
      </c>
    </row>
    <row r="44361" customFormat="false" ht="15" hidden="false" customHeight="false" outlineLevel="0" collapsed="false">
      <c r="P44361" s="0" t="str">
        <f aca="false">LEFT(O44361,1)</f>
        <v/>
      </c>
    </row>
    <row r="44362" customFormat="false" ht="15" hidden="false" customHeight="false" outlineLevel="0" collapsed="false">
      <c r="P44362" s="0" t="str">
        <f aca="false">LEFT(O44362,1)</f>
        <v/>
      </c>
    </row>
    <row r="44363" customFormat="false" ht="15" hidden="false" customHeight="false" outlineLevel="0" collapsed="false">
      <c r="P44363" s="0" t="str">
        <f aca="false">LEFT(O44363,1)</f>
        <v/>
      </c>
    </row>
    <row r="44364" customFormat="false" ht="15" hidden="false" customHeight="false" outlineLevel="0" collapsed="false">
      <c r="P44364" s="0" t="str">
        <f aca="false">LEFT(O44364,1)</f>
        <v/>
      </c>
    </row>
    <row r="44365" customFormat="false" ht="15" hidden="false" customHeight="false" outlineLevel="0" collapsed="false">
      <c r="P44365" s="0" t="str">
        <f aca="false">LEFT(O44365,1)</f>
        <v/>
      </c>
    </row>
    <row r="44366" customFormat="false" ht="15" hidden="false" customHeight="false" outlineLevel="0" collapsed="false">
      <c r="P44366" s="0" t="str">
        <f aca="false">LEFT(O44366,1)</f>
        <v/>
      </c>
    </row>
    <row r="44367" customFormat="false" ht="15" hidden="false" customHeight="false" outlineLevel="0" collapsed="false">
      <c r="P44367" s="0" t="str">
        <f aca="false">LEFT(O44367,1)</f>
        <v/>
      </c>
    </row>
    <row r="44368" customFormat="false" ht="15" hidden="false" customHeight="false" outlineLevel="0" collapsed="false">
      <c r="P44368" s="0" t="str">
        <f aca="false">LEFT(O44368,1)</f>
        <v/>
      </c>
    </row>
    <row r="44369" customFormat="false" ht="15" hidden="false" customHeight="false" outlineLevel="0" collapsed="false">
      <c r="P44369" s="0" t="str">
        <f aca="false">LEFT(O44369,1)</f>
        <v/>
      </c>
    </row>
    <row r="44370" customFormat="false" ht="15" hidden="false" customHeight="false" outlineLevel="0" collapsed="false">
      <c r="P44370" s="0" t="str">
        <f aca="false">LEFT(O44370,1)</f>
        <v/>
      </c>
    </row>
    <row r="44371" customFormat="false" ht="15" hidden="false" customHeight="false" outlineLevel="0" collapsed="false">
      <c r="P44371" s="0" t="str">
        <f aca="false">LEFT(O44371,1)</f>
        <v/>
      </c>
    </row>
    <row r="44372" customFormat="false" ht="15" hidden="false" customHeight="false" outlineLevel="0" collapsed="false">
      <c r="P44372" s="0" t="str">
        <f aca="false">LEFT(O44372,1)</f>
        <v/>
      </c>
    </row>
    <row r="44373" customFormat="false" ht="15" hidden="false" customHeight="false" outlineLevel="0" collapsed="false">
      <c r="P44373" s="0" t="str">
        <f aca="false">LEFT(O44373,1)</f>
        <v/>
      </c>
    </row>
    <row r="44374" customFormat="false" ht="15" hidden="false" customHeight="false" outlineLevel="0" collapsed="false">
      <c r="P44374" s="0" t="str">
        <f aca="false">LEFT(O44374,1)</f>
        <v/>
      </c>
    </row>
    <row r="44375" customFormat="false" ht="15" hidden="false" customHeight="false" outlineLevel="0" collapsed="false">
      <c r="P44375" s="0" t="str">
        <f aca="false">LEFT(O44375,1)</f>
        <v/>
      </c>
    </row>
    <row r="44376" customFormat="false" ht="15" hidden="false" customHeight="false" outlineLevel="0" collapsed="false">
      <c r="P44376" s="0" t="str">
        <f aca="false">LEFT(O44376,1)</f>
        <v/>
      </c>
    </row>
    <row r="44377" customFormat="false" ht="15" hidden="false" customHeight="false" outlineLevel="0" collapsed="false">
      <c r="P44377" s="0" t="str">
        <f aca="false">LEFT(O44377,1)</f>
        <v/>
      </c>
    </row>
    <row r="44378" customFormat="false" ht="15" hidden="false" customHeight="false" outlineLevel="0" collapsed="false">
      <c r="P44378" s="0" t="str">
        <f aca="false">LEFT(O44378,1)</f>
        <v/>
      </c>
    </row>
    <row r="44379" customFormat="false" ht="15" hidden="false" customHeight="false" outlineLevel="0" collapsed="false">
      <c r="P44379" s="0" t="str">
        <f aca="false">LEFT(O44379,1)</f>
        <v/>
      </c>
    </row>
    <row r="44380" customFormat="false" ht="15" hidden="false" customHeight="false" outlineLevel="0" collapsed="false">
      <c r="P44380" s="0" t="str">
        <f aca="false">LEFT(O44380,1)</f>
        <v/>
      </c>
    </row>
    <row r="44381" customFormat="false" ht="15" hidden="false" customHeight="false" outlineLevel="0" collapsed="false">
      <c r="P44381" s="0" t="str">
        <f aca="false">LEFT(O44381,1)</f>
        <v/>
      </c>
    </row>
    <row r="44382" customFormat="false" ht="15" hidden="false" customHeight="false" outlineLevel="0" collapsed="false">
      <c r="P44382" s="0" t="str">
        <f aca="false">LEFT(O44382,1)</f>
        <v/>
      </c>
    </row>
    <row r="44383" customFormat="false" ht="15" hidden="false" customHeight="false" outlineLevel="0" collapsed="false">
      <c r="P44383" s="0" t="str">
        <f aca="false">LEFT(O44383,1)</f>
        <v/>
      </c>
    </row>
    <row r="44384" customFormat="false" ht="15" hidden="false" customHeight="false" outlineLevel="0" collapsed="false">
      <c r="P44384" s="0" t="str">
        <f aca="false">LEFT(O44384,1)</f>
        <v/>
      </c>
    </row>
    <row r="44385" customFormat="false" ht="15" hidden="false" customHeight="false" outlineLevel="0" collapsed="false">
      <c r="P44385" s="0" t="str">
        <f aca="false">LEFT(O44385,1)</f>
        <v/>
      </c>
    </row>
    <row r="44386" customFormat="false" ht="15" hidden="false" customHeight="false" outlineLevel="0" collapsed="false">
      <c r="P44386" s="0" t="str">
        <f aca="false">LEFT(O44386,1)</f>
        <v/>
      </c>
    </row>
    <row r="44387" customFormat="false" ht="15" hidden="false" customHeight="false" outlineLevel="0" collapsed="false">
      <c r="P44387" s="0" t="str">
        <f aca="false">LEFT(O44387,1)</f>
        <v/>
      </c>
    </row>
    <row r="44388" customFormat="false" ht="15" hidden="false" customHeight="false" outlineLevel="0" collapsed="false">
      <c r="P44388" s="0" t="str">
        <f aca="false">LEFT(O44388,1)</f>
        <v/>
      </c>
    </row>
    <row r="44389" customFormat="false" ht="15" hidden="false" customHeight="false" outlineLevel="0" collapsed="false">
      <c r="P44389" s="0" t="str">
        <f aca="false">LEFT(O44389,1)</f>
        <v/>
      </c>
    </row>
    <row r="44390" customFormat="false" ht="15" hidden="false" customHeight="false" outlineLevel="0" collapsed="false">
      <c r="P44390" s="0" t="str">
        <f aca="false">LEFT(O44390,1)</f>
        <v/>
      </c>
    </row>
    <row r="44391" customFormat="false" ht="15" hidden="false" customHeight="false" outlineLevel="0" collapsed="false">
      <c r="P44391" s="0" t="str">
        <f aca="false">LEFT(O44391,1)</f>
        <v/>
      </c>
    </row>
    <row r="44392" customFormat="false" ht="15" hidden="false" customHeight="false" outlineLevel="0" collapsed="false">
      <c r="P44392" s="0" t="str">
        <f aca="false">LEFT(O44392,1)</f>
        <v/>
      </c>
    </row>
    <row r="44393" customFormat="false" ht="15" hidden="false" customHeight="false" outlineLevel="0" collapsed="false">
      <c r="P44393" s="0" t="str">
        <f aca="false">LEFT(O44393,1)</f>
        <v/>
      </c>
    </row>
    <row r="44394" customFormat="false" ht="15" hidden="false" customHeight="false" outlineLevel="0" collapsed="false">
      <c r="P44394" s="0" t="str">
        <f aca="false">LEFT(O44394,1)</f>
        <v/>
      </c>
    </row>
    <row r="44395" customFormat="false" ht="15" hidden="false" customHeight="false" outlineLevel="0" collapsed="false">
      <c r="P44395" s="0" t="str">
        <f aca="false">LEFT(O44395,1)</f>
        <v/>
      </c>
    </row>
    <row r="44396" customFormat="false" ht="15" hidden="false" customHeight="false" outlineLevel="0" collapsed="false">
      <c r="P44396" s="0" t="str">
        <f aca="false">LEFT(O44396,1)</f>
        <v/>
      </c>
    </row>
    <row r="44397" customFormat="false" ht="15" hidden="false" customHeight="false" outlineLevel="0" collapsed="false">
      <c r="P44397" s="0" t="str">
        <f aca="false">LEFT(O44397,1)</f>
        <v/>
      </c>
    </row>
    <row r="44398" customFormat="false" ht="15" hidden="false" customHeight="false" outlineLevel="0" collapsed="false">
      <c r="P44398" s="0" t="str">
        <f aca="false">LEFT(O44398,1)</f>
        <v/>
      </c>
    </row>
    <row r="44399" customFormat="false" ht="15" hidden="false" customHeight="false" outlineLevel="0" collapsed="false">
      <c r="P44399" s="0" t="str">
        <f aca="false">LEFT(O44399,1)</f>
        <v/>
      </c>
    </row>
    <row r="44400" customFormat="false" ht="15" hidden="false" customHeight="false" outlineLevel="0" collapsed="false">
      <c r="P44400" s="0" t="str">
        <f aca="false">LEFT(O44400,1)</f>
        <v/>
      </c>
    </row>
    <row r="44401" customFormat="false" ht="15" hidden="false" customHeight="false" outlineLevel="0" collapsed="false">
      <c r="P44401" s="0" t="str">
        <f aca="false">LEFT(O44401,1)</f>
        <v/>
      </c>
    </row>
    <row r="44402" customFormat="false" ht="15" hidden="false" customHeight="false" outlineLevel="0" collapsed="false">
      <c r="P44402" s="0" t="str">
        <f aca="false">LEFT(O44402,1)</f>
        <v/>
      </c>
    </row>
    <row r="44403" customFormat="false" ht="15" hidden="false" customHeight="false" outlineLevel="0" collapsed="false">
      <c r="P44403" s="0" t="str">
        <f aca="false">LEFT(O44403,1)</f>
        <v/>
      </c>
    </row>
    <row r="44404" customFormat="false" ht="15" hidden="false" customHeight="false" outlineLevel="0" collapsed="false">
      <c r="P44404" s="0" t="str">
        <f aca="false">LEFT(O44404,1)</f>
        <v/>
      </c>
    </row>
    <row r="44405" customFormat="false" ht="15" hidden="false" customHeight="false" outlineLevel="0" collapsed="false">
      <c r="P44405" s="0" t="str">
        <f aca="false">LEFT(O44405,1)</f>
        <v/>
      </c>
    </row>
    <row r="44406" customFormat="false" ht="15" hidden="false" customHeight="false" outlineLevel="0" collapsed="false">
      <c r="P44406" s="0" t="str">
        <f aca="false">LEFT(O44406,1)</f>
        <v/>
      </c>
    </row>
    <row r="44407" customFormat="false" ht="15" hidden="false" customHeight="false" outlineLevel="0" collapsed="false">
      <c r="P44407" s="0" t="str">
        <f aca="false">LEFT(O44407,1)</f>
        <v/>
      </c>
    </row>
    <row r="44408" customFormat="false" ht="15" hidden="false" customHeight="false" outlineLevel="0" collapsed="false">
      <c r="P44408" s="0" t="str">
        <f aca="false">LEFT(O44408,1)</f>
        <v/>
      </c>
    </row>
    <row r="44409" customFormat="false" ht="15" hidden="false" customHeight="false" outlineLevel="0" collapsed="false">
      <c r="P44409" s="0" t="str">
        <f aca="false">LEFT(O44409,1)</f>
        <v/>
      </c>
    </row>
    <row r="44410" customFormat="false" ht="15" hidden="false" customHeight="false" outlineLevel="0" collapsed="false">
      <c r="P44410" s="0" t="str">
        <f aca="false">LEFT(O44410,1)</f>
        <v/>
      </c>
    </row>
    <row r="44411" customFormat="false" ht="15" hidden="false" customHeight="false" outlineLevel="0" collapsed="false">
      <c r="P44411" s="0" t="str">
        <f aca="false">LEFT(O44411,1)</f>
        <v/>
      </c>
    </row>
    <row r="44412" customFormat="false" ht="15" hidden="false" customHeight="false" outlineLevel="0" collapsed="false">
      <c r="P44412" s="0" t="str">
        <f aca="false">LEFT(O44412,1)</f>
        <v/>
      </c>
    </row>
    <row r="44413" customFormat="false" ht="15" hidden="false" customHeight="false" outlineLevel="0" collapsed="false">
      <c r="P44413" s="0" t="str">
        <f aca="false">LEFT(O44413,1)</f>
        <v/>
      </c>
    </row>
    <row r="44414" customFormat="false" ht="15" hidden="false" customHeight="false" outlineLevel="0" collapsed="false">
      <c r="P44414" s="0" t="str">
        <f aca="false">LEFT(O44414,1)</f>
        <v/>
      </c>
    </row>
    <row r="44415" customFormat="false" ht="15" hidden="false" customHeight="false" outlineLevel="0" collapsed="false">
      <c r="P44415" s="0" t="str">
        <f aca="false">LEFT(O44415,1)</f>
        <v/>
      </c>
    </row>
    <row r="44416" customFormat="false" ht="15" hidden="false" customHeight="false" outlineLevel="0" collapsed="false">
      <c r="P44416" s="0" t="str">
        <f aca="false">LEFT(O44416,1)</f>
        <v/>
      </c>
    </row>
    <row r="44417" customFormat="false" ht="15" hidden="false" customHeight="false" outlineLevel="0" collapsed="false">
      <c r="P44417" s="0" t="str">
        <f aca="false">LEFT(O44417,1)</f>
        <v/>
      </c>
    </row>
    <row r="44418" customFormat="false" ht="15" hidden="false" customHeight="false" outlineLevel="0" collapsed="false">
      <c r="P44418" s="0" t="str">
        <f aca="false">LEFT(O44418,1)</f>
        <v/>
      </c>
    </row>
    <row r="44419" customFormat="false" ht="15" hidden="false" customHeight="false" outlineLevel="0" collapsed="false">
      <c r="P44419" s="0" t="str">
        <f aca="false">LEFT(O44419,1)</f>
        <v/>
      </c>
    </row>
    <row r="44420" customFormat="false" ht="15" hidden="false" customHeight="false" outlineLevel="0" collapsed="false">
      <c r="P44420" s="0" t="str">
        <f aca="false">LEFT(O44420,1)</f>
        <v/>
      </c>
    </row>
    <row r="44421" customFormat="false" ht="15" hidden="false" customHeight="false" outlineLevel="0" collapsed="false">
      <c r="P44421" s="0" t="str">
        <f aca="false">LEFT(O44421,1)</f>
        <v/>
      </c>
    </row>
    <row r="44422" customFormat="false" ht="15" hidden="false" customHeight="false" outlineLevel="0" collapsed="false">
      <c r="P44422" s="0" t="str">
        <f aca="false">LEFT(O44422,1)</f>
        <v/>
      </c>
    </row>
    <row r="44423" customFormat="false" ht="15" hidden="false" customHeight="false" outlineLevel="0" collapsed="false">
      <c r="P44423" s="0" t="str">
        <f aca="false">LEFT(O44423,1)</f>
        <v/>
      </c>
    </row>
    <row r="44424" customFormat="false" ht="15" hidden="false" customHeight="false" outlineLevel="0" collapsed="false">
      <c r="P44424" s="0" t="str">
        <f aca="false">LEFT(O44424,1)</f>
        <v/>
      </c>
    </row>
    <row r="44425" customFormat="false" ht="15" hidden="false" customHeight="false" outlineLevel="0" collapsed="false">
      <c r="P44425" s="0" t="str">
        <f aca="false">LEFT(O44425,1)</f>
        <v/>
      </c>
    </row>
    <row r="44426" customFormat="false" ht="15" hidden="false" customHeight="false" outlineLevel="0" collapsed="false">
      <c r="P44426" s="0" t="str">
        <f aca="false">LEFT(O44426,1)</f>
        <v/>
      </c>
    </row>
    <row r="44427" customFormat="false" ht="15" hidden="false" customHeight="false" outlineLevel="0" collapsed="false">
      <c r="P44427" s="0" t="str">
        <f aca="false">LEFT(O44427,1)</f>
        <v/>
      </c>
    </row>
    <row r="44428" customFormat="false" ht="15" hidden="false" customHeight="false" outlineLevel="0" collapsed="false">
      <c r="P44428" s="0" t="str">
        <f aca="false">LEFT(O44428,1)</f>
        <v/>
      </c>
    </row>
    <row r="44429" customFormat="false" ht="15" hidden="false" customHeight="false" outlineLevel="0" collapsed="false">
      <c r="P44429" s="0" t="str">
        <f aca="false">LEFT(O44429,1)</f>
        <v/>
      </c>
    </row>
    <row r="44430" customFormat="false" ht="15" hidden="false" customHeight="false" outlineLevel="0" collapsed="false">
      <c r="P44430" s="0" t="str">
        <f aca="false">LEFT(O44430,1)</f>
        <v/>
      </c>
    </row>
    <row r="44431" customFormat="false" ht="15" hidden="false" customHeight="false" outlineLevel="0" collapsed="false">
      <c r="P44431" s="0" t="str">
        <f aca="false">LEFT(O44431,1)</f>
        <v/>
      </c>
    </row>
    <row r="44432" customFormat="false" ht="15" hidden="false" customHeight="false" outlineLevel="0" collapsed="false">
      <c r="P44432" s="0" t="str">
        <f aca="false">LEFT(O44432,1)</f>
        <v/>
      </c>
    </row>
    <row r="44433" customFormat="false" ht="15" hidden="false" customHeight="false" outlineLevel="0" collapsed="false">
      <c r="P44433" s="0" t="str">
        <f aca="false">LEFT(O44433,1)</f>
        <v/>
      </c>
    </row>
    <row r="44434" customFormat="false" ht="15" hidden="false" customHeight="false" outlineLevel="0" collapsed="false">
      <c r="P44434" s="0" t="str">
        <f aca="false">LEFT(O44434,1)</f>
        <v/>
      </c>
    </row>
    <row r="44435" customFormat="false" ht="15" hidden="false" customHeight="false" outlineLevel="0" collapsed="false">
      <c r="P44435" s="0" t="str">
        <f aca="false">LEFT(O44435,1)</f>
        <v/>
      </c>
    </row>
    <row r="44436" customFormat="false" ht="15" hidden="false" customHeight="false" outlineLevel="0" collapsed="false">
      <c r="P44436" s="0" t="str">
        <f aca="false">LEFT(O44436,1)</f>
        <v/>
      </c>
    </row>
    <row r="44437" customFormat="false" ht="15" hidden="false" customHeight="false" outlineLevel="0" collapsed="false">
      <c r="P44437" s="0" t="str">
        <f aca="false">LEFT(O44437,1)</f>
        <v/>
      </c>
    </row>
    <row r="44438" customFormat="false" ht="15" hidden="false" customHeight="false" outlineLevel="0" collapsed="false">
      <c r="P44438" s="0" t="str">
        <f aca="false">LEFT(O44438,1)</f>
        <v/>
      </c>
    </row>
    <row r="44439" customFormat="false" ht="15" hidden="false" customHeight="false" outlineLevel="0" collapsed="false">
      <c r="P44439" s="0" t="str">
        <f aca="false">LEFT(O44439,1)</f>
        <v/>
      </c>
    </row>
    <row r="44440" customFormat="false" ht="15" hidden="false" customHeight="false" outlineLevel="0" collapsed="false">
      <c r="P44440" s="0" t="str">
        <f aca="false">LEFT(O44440,1)</f>
        <v/>
      </c>
    </row>
    <row r="44441" customFormat="false" ht="15" hidden="false" customHeight="false" outlineLevel="0" collapsed="false">
      <c r="P44441" s="0" t="str">
        <f aca="false">LEFT(O44441,1)</f>
        <v/>
      </c>
    </row>
    <row r="44442" customFormat="false" ht="15" hidden="false" customHeight="false" outlineLevel="0" collapsed="false">
      <c r="P44442" s="0" t="str">
        <f aca="false">LEFT(O44442,1)</f>
        <v/>
      </c>
    </row>
    <row r="44443" customFormat="false" ht="15" hidden="false" customHeight="false" outlineLevel="0" collapsed="false">
      <c r="P44443" s="0" t="str">
        <f aca="false">LEFT(O44443,1)</f>
        <v/>
      </c>
    </row>
    <row r="44444" customFormat="false" ht="15" hidden="false" customHeight="false" outlineLevel="0" collapsed="false">
      <c r="P44444" s="0" t="str">
        <f aca="false">LEFT(O44444,1)</f>
        <v/>
      </c>
    </row>
    <row r="44445" customFormat="false" ht="15" hidden="false" customHeight="false" outlineLevel="0" collapsed="false">
      <c r="P44445" s="0" t="str">
        <f aca="false">LEFT(O44445,1)</f>
        <v/>
      </c>
    </row>
    <row r="44446" customFormat="false" ht="15" hidden="false" customHeight="false" outlineLevel="0" collapsed="false">
      <c r="P44446" s="0" t="str">
        <f aca="false">LEFT(O44446,1)</f>
        <v/>
      </c>
    </row>
    <row r="44447" customFormat="false" ht="15" hidden="false" customHeight="false" outlineLevel="0" collapsed="false">
      <c r="P44447" s="0" t="str">
        <f aca="false">LEFT(O44447,1)</f>
        <v/>
      </c>
    </row>
    <row r="44448" customFormat="false" ht="15" hidden="false" customHeight="false" outlineLevel="0" collapsed="false">
      <c r="P44448" s="0" t="str">
        <f aca="false">LEFT(O44448,1)</f>
        <v/>
      </c>
    </row>
    <row r="44449" customFormat="false" ht="15" hidden="false" customHeight="false" outlineLevel="0" collapsed="false">
      <c r="P44449" s="0" t="str">
        <f aca="false">LEFT(O44449,1)</f>
        <v/>
      </c>
    </row>
    <row r="44450" customFormat="false" ht="15" hidden="false" customHeight="false" outlineLevel="0" collapsed="false">
      <c r="P44450" s="0" t="str">
        <f aca="false">LEFT(O44450,1)</f>
        <v/>
      </c>
    </row>
    <row r="44451" customFormat="false" ht="15" hidden="false" customHeight="false" outlineLevel="0" collapsed="false">
      <c r="P44451" s="0" t="str">
        <f aca="false">LEFT(O44451,1)</f>
        <v/>
      </c>
    </row>
    <row r="44452" customFormat="false" ht="15" hidden="false" customHeight="false" outlineLevel="0" collapsed="false">
      <c r="P44452" s="0" t="str">
        <f aca="false">LEFT(O44452,1)</f>
        <v/>
      </c>
    </row>
    <row r="44453" customFormat="false" ht="15" hidden="false" customHeight="false" outlineLevel="0" collapsed="false">
      <c r="P44453" s="0" t="str">
        <f aca="false">LEFT(O44453,1)</f>
        <v/>
      </c>
    </row>
    <row r="44454" customFormat="false" ht="15" hidden="false" customHeight="false" outlineLevel="0" collapsed="false">
      <c r="P44454" s="0" t="str">
        <f aca="false">LEFT(O44454,1)</f>
        <v/>
      </c>
    </row>
    <row r="44455" customFormat="false" ht="15" hidden="false" customHeight="false" outlineLevel="0" collapsed="false">
      <c r="P44455" s="0" t="str">
        <f aca="false">LEFT(O44455,1)</f>
        <v/>
      </c>
    </row>
    <row r="44456" customFormat="false" ht="15" hidden="false" customHeight="false" outlineLevel="0" collapsed="false">
      <c r="P44456" s="0" t="str">
        <f aca="false">LEFT(O44456,1)</f>
        <v/>
      </c>
    </row>
    <row r="44457" customFormat="false" ht="15" hidden="false" customHeight="false" outlineLevel="0" collapsed="false">
      <c r="P44457" s="0" t="str">
        <f aca="false">LEFT(O44457,1)</f>
        <v/>
      </c>
    </row>
    <row r="44458" customFormat="false" ht="15" hidden="false" customHeight="false" outlineLevel="0" collapsed="false">
      <c r="P44458" s="0" t="str">
        <f aca="false">LEFT(O44458,1)</f>
        <v/>
      </c>
    </row>
    <row r="44459" customFormat="false" ht="15" hidden="false" customHeight="false" outlineLevel="0" collapsed="false">
      <c r="P44459" s="0" t="str">
        <f aca="false">LEFT(O44459,1)</f>
        <v/>
      </c>
    </row>
    <row r="44460" customFormat="false" ht="15" hidden="false" customHeight="false" outlineLevel="0" collapsed="false">
      <c r="P44460" s="0" t="str">
        <f aca="false">LEFT(O44460,1)</f>
        <v/>
      </c>
    </row>
    <row r="44461" customFormat="false" ht="15" hidden="false" customHeight="false" outlineLevel="0" collapsed="false">
      <c r="P44461" s="0" t="str">
        <f aca="false">LEFT(O44461,1)</f>
        <v/>
      </c>
    </row>
    <row r="44462" customFormat="false" ht="15" hidden="false" customHeight="false" outlineLevel="0" collapsed="false">
      <c r="P44462" s="0" t="str">
        <f aca="false">LEFT(O44462,1)</f>
        <v/>
      </c>
    </row>
    <row r="44463" customFormat="false" ht="15" hidden="false" customHeight="false" outlineLevel="0" collapsed="false">
      <c r="P44463" s="0" t="str">
        <f aca="false">LEFT(O44463,1)</f>
        <v/>
      </c>
    </row>
    <row r="44464" customFormat="false" ht="15" hidden="false" customHeight="false" outlineLevel="0" collapsed="false">
      <c r="P44464" s="0" t="str">
        <f aca="false">LEFT(O44464,1)</f>
        <v/>
      </c>
    </row>
    <row r="44465" customFormat="false" ht="15" hidden="false" customHeight="false" outlineLevel="0" collapsed="false">
      <c r="P44465" s="0" t="str">
        <f aca="false">LEFT(O44465,1)</f>
        <v/>
      </c>
    </row>
    <row r="44466" customFormat="false" ht="15" hidden="false" customHeight="false" outlineLevel="0" collapsed="false">
      <c r="P44466" s="0" t="str">
        <f aca="false">LEFT(O44466,1)</f>
        <v/>
      </c>
    </row>
    <row r="44467" customFormat="false" ht="15" hidden="false" customHeight="false" outlineLevel="0" collapsed="false">
      <c r="P44467" s="0" t="str">
        <f aca="false">LEFT(O44467,1)</f>
        <v/>
      </c>
    </row>
    <row r="44468" customFormat="false" ht="15" hidden="false" customHeight="false" outlineLevel="0" collapsed="false">
      <c r="P44468" s="0" t="str">
        <f aca="false">LEFT(O44468,1)</f>
        <v/>
      </c>
    </row>
    <row r="44469" customFormat="false" ht="15" hidden="false" customHeight="false" outlineLevel="0" collapsed="false">
      <c r="P44469" s="0" t="str">
        <f aca="false">LEFT(O44469,1)</f>
        <v/>
      </c>
    </row>
    <row r="44470" customFormat="false" ht="15" hidden="false" customHeight="false" outlineLevel="0" collapsed="false">
      <c r="P44470" s="0" t="str">
        <f aca="false">LEFT(O44470,1)</f>
        <v/>
      </c>
    </row>
    <row r="44471" customFormat="false" ht="15" hidden="false" customHeight="false" outlineLevel="0" collapsed="false">
      <c r="P44471" s="0" t="str">
        <f aca="false">LEFT(O44471,1)</f>
        <v/>
      </c>
    </row>
    <row r="44472" customFormat="false" ht="15" hidden="false" customHeight="false" outlineLevel="0" collapsed="false">
      <c r="P44472" s="0" t="str">
        <f aca="false">LEFT(O44472,1)</f>
        <v/>
      </c>
    </row>
    <row r="44473" customFormat="false" ht="15" hidden="false" customHeight="false" outlineLevel="0" collapsed="false">
      <c r="P44473" s="0" t="str">
        <f aca="false">LEFT(O44473,1)</f>
        <v/>
      </c>
    </row>
    <row r="44474" customFormat="false" ht="15" hidden="false" customHeight="false" outlineLevel="0" collapsed="false">
      <c r="P44474" s="0" t="str">
        <f aca="false">LEFT(O44474,1)</f>
        <v/>
      </c>
    </row>
    <row r="44475" customFormat="false" ht="15" hidden="false" customHeight="false" outlineLevel="0" collapsed="false">
      <c r="P44475" s="0" t="str">
        <f aca="false">LEFT(O44475,1)</f>
        <v/>
      </c>
    </row>
    <row r="44476" customFormat="false" ht="15" hidden="false" customHeight="false" outlineLevel="0" collapsed="false">
      <c r="P44476" s="0" t="str">
        <f aca="false">LEFT(O44476,1)</f>
        <v/>
      </c>
    </row>
    <row r="44477" customFormat="false" ht="15" hidden="false" customHeight="false" outlineLevel="0" collapsed="false">
      <c r="P44477" s="0" t="str">
        <f aca="false">LEFT(O44477,1)</f>
        <v/>
      </c>
    </row>
    <row r="44478" customFormat="false" ht="15" hidden="false" customHeight="false" outlineLevel="0" collapsed="false">
      <c r="P44478" s="0" t="str">
        <f aca="false">LEFT(O44478,1)</f>
        <v/>
      </c>
    </row>
    <row r="44479" customFormat="false" ht="15" hidden="false" customHeight="false" outlineLevel="0" collapsed="false">
      <c r="P44479" s="0" t="str">
        <f aca="false">LEFT(O44479,1)</f>
        <v/>
      </c>
    </row>
    <row r="44480" customFormat="false" ht="15" hidden="false" customHeight="false" outlineLevel="0" collapsed="false">
      <c r="P44480" s="0" t="str">
        <f aca="false">LEFT(O44480,1)</f>
        <v/>
      </c>
    </row>
    <row r="44481" customFormat="false" ht="15" hidden="false" customHeight="false" outlineLevel="0" collapsed="false">
      <c r="P44481" s="0" t="str">
        <f aca="false">LEFT(O44481,1)</f>
        <v/>
      </c>
    </row>
    <row r="44482" customFormat="false" ht="15" hidden="false" customHeight="false" outlineLevel="0" collapsed="false">
      <c r="P44482" s="0" t="str">
        <f aca="false">LEFT(O44482,1)</f>
        <v/>
      </c>
    </row>
    <row r="44483" customFormat="false" ht="15" hidden="false" customHeight="false" outlineLevel="0" collapsed="false">
      <c r="P44483" s="0" t="str">
        <f aca="false">LEFT(O44483,1)</f>
        <v/>
      </c>
    </row>
    <row r="44484" customFormat="false" ht="15" hidden="false" customHeight="false" outlineLevel="0" collapsed="false">
      <c r="P44484" s="0" t="str">
        <f aca="false">LEFT(O44484,1)</f>
        <v/>
      </c>
    </row>
    <row r="44485" customFormat="false" ht="15" hidden="false" customHeight="false" outlineLevel="0" collapsed="false">
      <c r="P44485" s="0" t="str">
        <f aca="false">LEFT(O44485,1)</f>
        <v/>
      </c>
    </row>
    <row r="44486" customFormat="false" ht="15" hidden="false" customHeight="false" outlineLevel="0" collapsed="false">
      <c r="P44486" s="0" t="str">
        <f aca="false">LEFT(O44486,1)</f>
        <v/>
      </c>
    </row>
    <row r="44487" customFormat="false" ht="15" hidden="false" customHeight="false" outlineLevel="0" collapsed="false">
      <c r="P44487" s="0" t="str">
        <f aca="false">LEFT(O44487,1)</f>
        <v/>
      </c>
    </row>
    <row r="44488" customFormat="false" ht="15" hidden="false" customHeight="false" outlineLevel="0" collapsed="false">
      <c r="P44488" s="0" t="str">
        <f aca="false">LEFT(O44488,1)</f>
        <v/>
      </c>
    </row>
    <row r="44489" customFormat="false" ht="15" hidden="false" customHeight="false" outlineLevel="0" collapsed="false">
      <c r="P44489" s="0" t="str">
        <f aca="false">LEFT(O44489,1)</f>
        <v/>
      </c>
    </row>
    <row r="44490" customFormat="false" ht="15" hidden="false" customHeight="false" outlineLevel="0" collapsed="false">
      <c r="P44490" s="0" t="str">
        <f aca="false">LEFT(O44490,1)</f>
        <v/>
      </c>
    </row>
    <row r="44491" customFormat="false" ht="15" hidden="false" customHeight="false" outlineLevel="0" collapsed="false">
      <c r="P44491" s="0" t="str">
        <f aca="false">LEFT(O44491,1)</f>
        <v/>
      </c>
    </row>
    <row r="44492" customFormat="false" ht="15" hidden="false" customHeight="false" outlineLevel="0" collapsed="false">
      <c r="P44492" s="0" t="str">
        <f aca="false">LEFT(O44492,1)</f>
        <v/>
      </c>
    </row>
    <row r="44493" customFormat="false" ht="15" hidden="false" customHeight="false" outlineLevel="0" collapsed="false">
      <c r="P44493" s="0" t="str">
        <f aca="false">LEFT(O44493,1)</f>
        <v/>
      </c>
    </row>
    <row r="44494" customFormat="false" ht="15" hidden="false" customHeight="false" outlineLevel="0" collapsed="false">
      <c r="P44494" s="0" t="str">
        <f aca="false">LEFT(O44494,1)</f>
        <v/>
      </c>
    </row>
    <row r="44495" customFormat="false" ht="15" hidden="false" customHeight="false" outlineLevel="0" collapsed="false">
      <c r="P44495" s="0" t="str">
        <f aca="false">LEFT(O44495,1)</f>
        <v/>
      </c>
    </row>
    <row r="44496" customFormat="false" ht="15" hidden="false" customHeight="false" outlineLevel="0" collapsed="false">
      <c r="P44496" s="0" t="str">
        <f aca="false">LEFT(O44496,1)</f>
        <v/>
      </c>
    </row>
    <row r="44497" customFormat="false" ht="15" hidden="false" customHeight="false" outlineLevel="0" collapsed="false">
      <c r="P44497" s="0" t="str">
        <f aca="false">LEFT(O44497,1)</f>
        <v/>
      </c>
    </row>
    <row r="44498" customFormat="false" ht="15" hidden="false" customHeight="false" outlineLevel="0" collapsed="false">
      <c r="P44498" s="0" t="str">
        <f aca="false">LEFT(O44498,1)</f>
        <v/>
      </c>
    </row>
    <row r="44499" customFormat="false" ht="15" hidden="false" customHeight="false" outlineLevel="0" collapsed="false">
      <c r="P44499" s="0" t="str">
        <f aca="false">LEFT(O44499,1)</f>
        <v/>
      </c>
    </row>
    <row r="44500" customFormat="false" ht="15" hidden="false" customHeight="false" outlineLevel="0" collapsed="false">
      <c r="P44500" s="0" t="str">
        <f aca="false">LEFT(O44500,1)</f>
        <v/>
      </c>
    </row>
    <row r="44501" customFormat="false" ht="15" hidden="false" customHeight="false" outlineLevel="0" collapsed="false">
      <c r="P44501" s="0" t="str">
        <f aca="false">LEFT(O44501,1)</f>
        <v/>
      </c>
    </row>
    <row r="44502" customFormat="false" ht="15" hidden="false" customHeight="false" outlineLevel="0" collapsed="false">
      <c r="P44502" s="0" t="str">
        <f aca="false">LEFT(O44502,1)</f>
        <v/>
      </c>
    </row>
    <row r="44503" customFormat="false" ht="15" hidden="false" customHeight="false" outlineLevel="0" collapsed="false">
      <c r="P44503" s="0" t="str">
        <f aca="false">LEFT(O44503,1)</f>
        <v/>
      </c>
    </row>
    <row r="44504" customFormat="false" ht="15" hidden="false" customHeight="false" outlineLevel="0" collapsed="false">
      <c r="P44504" s="0" t="str">
        <f aca="false">LEFT(O44504,1)</f>
        <v/>
      </c>
    </row>
    <row r="44505" customFormat="false" ht="15" hidden="false" customHeight="false" outlineLevel="0" collapsed="false">
      <c r="P44505" s="0" t="str">
        <f aca="false">LEFT(O44505,1)</f>
        <v/>
      </c>
    </row>
    <row r="44506" customFormat="false" ht="15" hidden="false" customHeight="false" outlineLevel="0" collapsed="false">
      <c r="P44506" s="0" t="str">
        <f aca="false">LEFT(O44506,1)</f>
        <v/>
      </c>
    </row>
    <row r="44507" customFormat="false" ht="15" hidden="false" customHeight="false" outlineLevel="0" collapsed="false">
      <c r="P44507" s="0" t="str">
        <f aca="false">LEFT(O44507,1)</f>
        <v/>
      </c>
    </row>
    <row r="44508" customFormat="false" ht="15" hidden="false" customHeight="false" outlineLevel="0" collapsed="false">
      <c r="P44508" s="0" t="str">
        <f aca="false">LEFT(O44508,1)</f>
        <v/>
      </c>
    </row>
    <row r="44509" customFormat="false" ht="15" hidden="false" customHeight="false" outlineLevel="0" collapsed="false">
      <c r="P44509" s="0" t="str">
        <f aca="false">LEFT(O44509,1)</f>
        <v/>
      </c>
    </row>
    <row r="44510" customFormat="false" ht="15" hidden="false" customHeight="false" outlineLevel="0" collapsed="false">
      <c r="P44510" s="0" t="str">
        <f aca="false">LEFT(O44510,1)</f>
        <v/>
      </c>
    </row>
    <row r="44511" customFormat="false" ht="15" hidden="false" customHeight="false" outlineLevel="0" collapsed="false">
      <c r="P44511" s="0" t="str">
        <f aca="false">LEFT(O44511,1)</f>
        <v/>
      </c>
    </row>
    <row r="44512" customFormat="false" ht="15" hidden="false" customHeight="false" outlineLevel="0" collapsed="false">
      <c r="P44512" s="0" t="str">
        <f aca="false">LEFT(O44512,1)</f>
        <v/>
      </c>
    </row>
    <row r="44513" customFormat="false" ht="15" hidden="false" customHeight="false" outlineLevel="0" collapsed="false">
      <c r="P44513" s="0" t="str">
        <f aca="false">LEFT(O44513,1)</f>
        <v/>
      </c>
    </row>
    <row r="44514" customFormat="false" ht="15" hidden="false" customHeight="false" outlineLevel="0" collapsed="false">
      <c r="P44514" s="0" t="str">
        <f aca="false">LEFT(O44514,1)</f>
        <v/>
      </c>
    </row>
    <row r="44515" customFormat="false" ht="15" hidden="false" customHeight="false" outlineLevel="0" collapsed="false">
      <c r="P44515" s="0" t="str">
        <f aca="false">LEFT(O44515,1)</f>
        <v/>
      </c>
    </row>
    <row r="44516" customFormat="false" ht="15" hidden="false" customHeight="false" outlineLevel="0" collapsed="false">
      <c r="P44516" s="0" t="str">
        <f aca="false">LEFT(O44516,1)</f>
        <v/>
      </c>
    </row>
    <row r="44517" customFormat="false" ht="15" hidden="false" customHeight="false" outlineLevel="0" collapsed="false">
      <c r="P44517" s="0" t="str">
        <f aca="false">LEFT(O44517,1)</f>
        <v/>
      </c>
    </row>
    <row r="44518" customFormat="false" ht="15" hidden="false" customHeight="false" outlineLevel="0" collapsed="false">
      <c r="P44518" s="0" t="str">
        <f aca="false">LEFT(O44518,1)</f>
        <v/>
      </c>
    </row>
    <row r="44519" customFormat="false" ht="15" hidden="false" customHeight="false" outlineLevel="0" collapsed="false">
      <c r="P44519" s="0" t="str">
        <f aca="false">LEFT(O44519,1)</f>
        <v/>
      </c>
    </row>
    <row r="44520" customFormat="false" ht="15" hidden="false" customHeight="false" outlineLevel="0" collapsed="false">
      <c r="P44520" s="0" t="str">
        <f aca="false">LEFT(O44520,1)</f>
        <v/>
      </c>
    </row>
    <row r="44521" customFormat="false" ht="15" hidden="false" customHeight="false" outlineLevel="0" collapsed="false">
      <c r="P44521" s="0" t="str">
        <f aca="false">LEFT(O44521,1)</f>
        <v/>
      </c>
    </row>
    <row r="44522" customFormat="false" ht="15" hidden="false" customHeight="false" outlineLevel="0" collapsed="false">
      <c r="P44522" s="0" t="str">
        <f aca="false">LEFT(O44522,1)</f>
        <v/>
      </c>
    </row>
    <row r="44523" customFormat="false" ht="15" hidden="false" customHeight="false" outlineLevel="0" collapsed="false">
      <c r="P44523" s="0" t="str">
        <f aca="false">LEFT(O44523,1)</f>
        <v/>
      </c>
    </row>
    <row r="44524" customFormat="false" ht="15" hidden="false" customHeight="false" outlineLevel="0" collapsed="false">
      <c r="P44524" s="0" t="str">
        <f aca="false">LEFT(O44524,1)</f>
        <v/>
      </c>
    </row>
    <row r="44525" customFormat="false" ht="15" hidden="false" customHeight="false" outlineLevel="0" collapsed="false">
      <c r="P44525" s="0" t="str">
        <f aca="false">LEFT(O44525,1)</f>
        <v/>
      </c>
    </row>
    <row r="44526" customFormat="false" ht="15" hidden="false" customHeight="false" outlineLevel="0" collapsed="false">
      <c r="P44526" s="0" t="str">
        <f aca="false">LEFT(O44526,1)</f>
        <v/>
      </c>
    </row>
    <row r="44527" customFormat="false" ht="15" hidden="false" customHeight="false" outlineLevel="0" collapsed="false">
      <c r="P44527" s="0" t="str">
        <f aca="false">LEFT(O44527,1)</f>
        <v/>
      </c>
    </row>
    <row r="44528" customFormat="false" ht="15" hidden="false" customHeight="false" outlineLevel="0" collapsed="false">
      <c r="P44528" s="0" t="str">
        <f aca="false">LEFT(O44528,1)</f>
        <v/>
      </c>
    </row>
    <row r="44529" customFormat="false" ht="15" hidden="false" customHeight="false" outlineLevel="0" collapsed="false">
      <c r="P44529" s="0" t="str">
        <f aca="false">LEFT(O44529,1)</f>
        <v/>
      </c>
    </row>
    <row r="44530" customFormat="false" ht="15" hidden="false" customHeight="false" outlineLevel="0" collapsed="false">
      <c r="P44530" s="0" t="str">
        <f aca="false">LEFT(O44530,1)</f>
        <v/>
      </c>
    </row>
    <row r="44531" customFormat="false" ht="15" hidden="false" customHeight="false" outlineLevel="0" collapsed="false">
      <c r="P44531" s="0" t="str">
        <f aca="false">LEFT(O44531,1)</f>
        <v/>
      </c>
    </row>
    <row r="44532" customFormat="false" ht="15" hidden="false" customHeight="false" outlineLevel="0" collapsed="false">
      <c r="P44532" s="0" t="str">
        <f aca="false">LEFT(O44532,1)</f>
        <v/>
      </c>
    </row>
    <row r="44533" customFormat="false" ht="15" hidden="false" customHeight="false" outlineLevel="0" collapsed="false">
      <c r="P44533" s="0" t="str">
        <f aca="false">LEFT(O44533,1)</f>
        <v/>
      </c>
    </row>
    <row r="44534" customFormat="false" ht="15" hidden="false" customHeight="false" outlineLevel="0" collapsed="false">
      <c r="P44534" s="0" t="str">
        <f aca="false">LEFT(O44534,1)</f>
        <v/>
      </c>
    </row>
    <row r="44535" customFormat="false" ht="15" hidden="false" customHeight="false" outlineLevel="0" collapsed="false">
      <c r="P44535" s="0" t="str">
        <f aca="false">LEFT(O44535,1)</f>
        <v/>
      </c>
    </row>
    <row r="44536" customFormat="false" ht="15" hidden="false" customHeight="false" outlineLevel="0" collapsed="false">
      <c r="P44536" s="0" t="str">
        <f aca="false">LEFT(O44536,1)</f>
        <v/>
      </c>
    </row>
    <row r="44537" customFormat="false" ht="15" hidden="false" customHeight="false" outlineLevel="0" collapsed="false">
      <c r="P44537" s="0" t="str">
        <f aca="false">LEFT(O44537,1)</f>
        <v/>
      </c>
    </row>
    <row r="44538" customFormat="false" ht="15" hidden="false" customHeight="false" outlineLevel="0" collapsed="false">
      <c r="P44538" s="0" t="str">
        <f aca="false">LEFT(O44538,1)</f>
        <v/>
      </c>
    </row>
    <row r="44539" customFormat="false" ht="15" hidden="false" customHeight="false" outlineLevel="0" collapsed="false">
      <c r="P44539" s="0" t="str">
        <f aca="false">LEFT(O44539,1)</f>
        <v/>
      </c>
    </row>
    <row r="44540" customFormat="false" ht="15" hidden="false" customHeight="false" outlineLevel="0" collapsed="false">
      <c r="P44540" s="0" t="str">
        <f aca="false">LEFT(O44540,1)</f>
        <v/>
      </c>
    </row>
    <row r="44541" customFormat="false" ht="15" hidden="false" customHeight="false" outlineLevel="0" collapsed="false">
      <c r="P44541" s="0" t="str">
        <f aca="false">LEFT(O44541,1)</f>
        <v/>
      </c>
    </row>
    <row r="44542" customFormat="false" ht="15" hidden="false" customHeight="false" outlineLevel="0" collapsed="false">
      <c r="P44542" s="0" t="str">
        <f aca="false">LEFT(O44542,1)</f>
        <v/>
      </c>
    </row>
    <row r="44543" customFormat="false" ht="15" hidden="false" customHeight="false" outlineLevel="0" collapsed="false">
      <c r="P44543" s="0" t="str">
        <f aca="false">LEFT(O44543,1)</f>
        <v/>
      </c>
    </row>
    <row r="44544" customFormat="false" ht="15" hidden="false" customHeight="false" outlineLevel="0" collapsed="false">
      <c r="P44544" s="0" t="str">
        <f aca="false">LEFT(O44544,1)</f>
        <v/>
      </c>
    </row>
    <row r="44545" customFormat="false" ht="15" hidden="false" customHeight="false" outlineLevel="0" collapsed="false">
      <c r="P44545" s="0" t="str">
        <f aca="false">LEFT(O44545,1)</f>
        <v/>
      </c>
    </row>
    <row r="44546" customFormat="false" ht="15" hidden="false" customHeight="false" outlineLevel="0" collapsed="false">
      <c r="P44546" s="0" t="str">
        <f aca="false">LEFT(O44546,1)</f>
        <v/>
      </c>
    </row>
    <row r="44547" customFormat="false" ht="15" hidden="false" customHeight="false" outlineLevel="0" collapsed="false">
      <c r="P44547" s="0" t="str">
        <f aca="false">LEFT(O44547,1)</f>
        <v/>
      </c>
    </row>
    <row r="44548" customFormat="false" ht="15" hidden="false" customHeight="false" outlineLevel="0" collapsed="false">
      <c r="P44548" s="0" t="str">
        <f aca="false">LEFT(O44548,1)</f>
        <v/>
      </c>
    </row>
    <row r="44549" customFormat="false" ht="15" hidden="false" customHeight="false" outlineLevel="0" collapsed="false">
      <c r="P44549" s="0" t="str">
        <f aca="false">LEFT(O44549,1)</f>
        <v/>
      </c>
    </row>
    <row r="44550" customFormat="false" ht="15" hidden="false" customHeight="false" outlineLevel="0" collapsed="false">
      <c r="P44550" s="0" t="str">
        <f aca="false">LEFT(O44550,1)</f>
        <v/>
      </c>
    </row>
    <row r="44551" customFormat="false" ht="15" hidden="false" customHeight="false" outlineLevel="0" collapsed="false">
      <c r="P44551" s="0" t="str">
        <f aca="false">LEFT(O44551,1)</f>
        <v/>
      </c>
    </row>
    <row r="44552" customFormat="false" ht="15" hidden="false" customHeight="false" outlineLevel="0" collapsed="false">
      <c r="P44552" s="0" t="str">
        <f aca="false">LEFT(O44552,1)</f>
        <v/>
      </c>
    </row>
    <row r="44553" customFormat="false" ht="15" hidden="false" customHeight="false" outlineLevel="0" collapsed="false">
      <c r="P44553" s="0" t="str">
        <f aca="false">LEFT(O44553,1)</f>
        <v/>
      </c>
    </row>
    <row r="44554" customFormat="false" ht="15" hidden="false" customHeight="false" outlineLevel="0" collapsed="false">
      <c r="P44554" s="0" t="str">
        <f aca="false">LEFT(O44554,1)</f>
        <v/>
      </c>
    </row>
    <row r="44555" customFormat="false" ht="15" hidden="false" customHeight="false" outlineLevel="0" collapsed="false">
      <c r="P44555" s="0" t="str">
        <f aca="false">LEFT(O44555,1)</f>
        <v/>
      </c>
    </row>
    <row r="44556" customFormat="false" ht="15" hidden="false" customHeight="false" outlineLevel="0" collapsed="false">
      <c r="P44556" s="0" t="str">
        <f aca="false">LEFT(O44556,1)</f>
        <v/>
      </c>
    </row>
    <row r="44557" customFormat="false" ht="15" hidden="false" customHeight="false" outlineLevel="0" collapsed="false">
      <c r="P44557" s="0" t="str">
        <f aca="false">LEFT(O44557,1)</f>
        <v/>
      </c>
    </row>
    <row r="44558" customFormat="false" ht="15" hidden="false" customHeight="false" outlineLevel="0" collapsed="false">
      <c r="P44558" s="0" t="str">
        <f aca="false">LEFT(O44558,1)</f>
        <v/>
      </c>
    </row>
    <row r="44559" customFormat="false" ht="15" hidden="false" customHeight="false" outlineLevel="0" collapsed="false">
      <c r="P44559" s="0" t="str">
        <f aca="false">LEFT(O44559,1)</f>
        <v/>
      </c>
    </row>
    <row r="44560" customFormat="false" ht="15" hidden="false" customHeight="false" outlineLevel="0" collapsed="false">
      <c r="P44560" s="0" t="str">
        <f aca="false">LEFT(O44560,1)</f>
        <v/>
      </c>
    </row>
    <row r="44561" customFormat="false" ht="15" hidden="false" customHeight="false" outlineLevel="0" collapsed="false">
      <c r="P44561" s="0" t="str">
        <f aca="false">LEFT(O44561,1)</f>
        <v/>
      </c>
    </row>
    <row r="44562" customFormat="false" ht="15" hidden="false" customHeight="false" outlineLevel="0" collapsed="false">
      <c r="P44562" s="0" t="str">
        <f aca="false">LEFT(O44562,1)</f>
        <v/>
      </c>
    </row>
    <row r="44563" customFormat="false" ht="15" hidden="false" customHeight="false" outlineLevel="0" collapsed="false">
      <c r="P44563" s="0" t="str">
        <f aca="false">LEFT(O44563,1)</f>
        <v/>
      </c>
    </row>
    <row r="44564" customFormat="false" ht="15" hidden="false" customHeight="false" outlineLevel="0" collapsed="false">
      <c r="P44564" s="0" t="str">
        <f aca="false">LEFT(O44564,1)</f>
        <v/>
      </c>
    </row>
    <row r="44565" customFormat="false" ht="15" hidden="false" customHeight="false" outlineLevel="0" collapsed="false">
      <c r="P44565" s="0" t="str">
        <f aca="false">LEFT(O44565,1)</f>
        <v/>
      </c>
    </row>
    <row r="44566" customFormat="false" ht="15" hidden="false" customHeight="false" outlineLevel="0" collapsed="false">
      <c r="P44566" s="0" t="str">
        <f aca="false">LEFT(O44566,1)</f>
        <v/>
      </c>
    </row>
    <row r="44567" customFormat="false" ht="15" hidden="false" customHeight="false" outlineLevel="0" collapsed="false">
      <c r="P44567" s="0" t="str">
        <f aca="false">LEFT(O44567,1)</f>
        <v/>
      </c>
    </row>
    <row r="44568" customFormat="false" ht="15" hidden="false" customHeight="false" outlineLevel="0" collapsed="false">
      <c r="P44568" s="0" t="str">
        <f aca="false">LEFT(O44568,1)</f>
        <v/>
      </c>
    </row>
    <row r="44569" customFormat="false" ht="15" hidden="false" customHeight="false" outlineLevel="0" collapsed="false">
      <c r="P44569" s="0" t="str">
        <f aca="false">LEFT(O44569,1)</f>
        <v/>
      </c>
    </row>
    <row r="44570" customFormat="false" ht="15" hidden="false" customHeight="false" outlineLevel="0" collapsed="false">
      <c r="P44570" s="0" t="str">
        <f aca="false">LEFT(O44570,1)</f>
        <v/>
      </c>
    </row>
    <row r="44571" customFormat="false" ht="15" hidden="false" customHeight="false" outlineLevel="0" collapsed="false">
      <c r="P44571" s="0" t="str">
        <f aca="false">LEFT(O44571,1)</f>
        <v/>
      </c>
    </row>
    <row r="44572" customFormat="false" ht="15" hidden="false" customHeight="false" outlineLevel="0" collapsed="false">
      <c r="P44572" s="0" t="str">
        <f aca="false">LEFT(O44572,1)</f>
        <v/>
      </c>
    </row>
    <row r="44573" customFormat="false" ht="15" hidden="false" customHeight="false" outlineLevel="0" collapsed="false">
      <c r="P44573" s="0" t="str">
        <f aca="false">LEFT(O44573,1)</f>
        <v/>
      </c>
    </row>
    <row r="44574" customFormat="false" ht="15" hidden="false" customHeight="false" outlineLevel="0" collapsed="false">
      <c r="P44574" s="0" t="str">
        <f aca="false">LEFT(O44574,1)</f>
        <v/>
      </c>
    </row>
    <row r="44575" customFormat="false" ht="15" hidden="false" customHeight="false" outlineLevel="0" collapsed="false">
      <c r="P44575" s="0" t="str">
        <f aca="false">LEFT(O44575,1)</f>
        <v/>
      </c>
    </row>
    <row r="44576" customFormat="false" ht="15" hidden="false" customHeight="false" outlineLevel="0" collapsed="false">
      <c r="P44576" s="0" t="str">
        <f aca="false">LEFT(O44576,1)</f>
        <v/>
      </c>
    </row>
    <row r="44577" customFormat="false" ht="15" hidden="false" customHeight="false" outlineLevel="0" collapsed="false">
      <c r="P44577" s="0" t="str">
        <f aca="false">LEFT(O44577,1)</f>
        <v/>
      </c>
    </row>
    <row r="44578" customFormat="false" ht="15" hidden="false" customHeight="false" outlineLevel="0" collapsed="false">
      <c r="P44578" s="0" t="str">
        <f aca="false">LEFT(O44578,1)</f>
        <v/>
      </c>
    </row>
    <row r="44579" customFormat="false" ht="15" hidden="false" customHeight="false" outlineLevel="0" collapsed="false">
      <c r="P44579" s="0" t="str">
        <f aca="false">LEFT(O44579,1)</f>
        <v/>
      </c>
    </row>
    <row r="44580" customFormat="false" ht="15" hidden="false" customHeight="false" outlineLevel="0" collapsed="false">
      <c r="P44580" s="0" t="str">
        <f aca="false">LEFT(O44580,1)</f>
        <v/>
      </c>
    </row>
    <row r="44581" customFormat="false" ht="15" hidden="false" customHeight="false" outlineLevel="0" collapsed="false">
      <c r="P44581" s="0" t="str">
        <f aca="false">LEFT(O44581,1)</f>
        <v/>
      </c>
    </row>
    <row r="44582" customFormat="false" ht="15" hidden="false" customHeight="false" outlineLevel="0" collapsed="false">
      <c r="P44582" s="0" t="str">
        <f aca="false">LEFT(O44582,1)</f>
        <v/>
      </c>
    </row>
    <row r="44583" customFormat="false" ht="15" hidden="false" customHeight="false" outlineLevel="0" collapsed="false">
      <c r="P44583" s="0" t="str">
        <f aca="false">LEFT(O44583,1)</f>
        <v/>
      </c>
    </row>
    <row r="44584" customFormat="false" ht="15" hidden="false" customHeight="false" outlineLevel="0" collapsed="false">
      <c r="P44584" s="0" t="str">
        <f aca="false">LEFT(O44584,1)</f>
        <v/>
      </c>
    </row>
    <row r="44585" customFormat="false" ht="15" hidden="false" customHeight="false" outlineLevel="0" collapsed="false">
      <c r="P44585" s="0" t="str">
        <f aca="false">LEFT(O44585,1)</f>
        <v/>
      </c>
    </row>
    <row r="44586" customFormat="false" ht="15" hidden="false" customHeight="false" outlineLevel="0" collapsed="false">
      <c r="P44586" s="0" t="str">
        <f aca="false">LEFT(O44586,1)</f>
        <v/>
      </c>
    </row>
    <row r="44587" customFormat="false" ht="15" hidden="false" customHeight="false" outlineLevel="0" collapsed="false">
      <c r="P44587" s="0" t="str">
        <f aca="false">LEFT(O44587,1)</f>
        <v/>
      </c>
    </row>
    <row r="44588" customFormat="false" ht="15" hidden="false" customHeight="false" outlineLevel="0" collapsed="false">
      <c r="P44588" s="0" t="str">
        <f aca="false">LEFT(O44588,1)</f>
        <v/>
      </c>
    </row>
    <row r="44589" customFormat="false" ht="15" hidden="false" customHeight="false" outlineLevel="0" collapsed="false">
      <c r="P44589" s="0" t="str">
        <f aca="false">LEFT(O44589,1)</f>
        <v/>
      </c>
    </row>
    <row r="44590" customFormat="false" ht="15" hidden="false" customHeight="false" outlineLevel="0" collapsed="false">
      <c r="P44590" s="0" t="str">
        <f aca="false">LEFT(O44590,1)</f>
        <v/>
      </c>
    </row>
    <row r="44591" customFormat="false" ht="15" hidden="false" customHeight="false" outlineLevel="0" collapsed="false">
      <c r="P44591" s="0" t="str">
        <f aca="false">LEFT(O44591,1)</f>
        <v/>
      </c>
    </row>
    <row r="44592" customFormat="false" ht="15" hidden="false" customHeight="false" outlineLevel="0" collapsed="false">
      <c r="P44592" s="0" t="str">
        <f aca="false">LEFT(O44592,1)</f>
        <v/>
      </c>
    </row>
    <row r="44593" customFormat="false" ht="15" hidden="false" customHeight="false" outlineLevel="0" collapsed="false">
      <c r="P44593" s="0" t="str">
        <f aca="false">LEFT(O44593,1)</f>
        <v/>
      </c>
    </row>
    <row r="44594" customFormat="false" ht="15" hidden="false" customHeight="false" outlineLevel="0" collapsed="false">
      <c r="P44594" s="0" t="str">
        <f aca="false">LEFT(O44594,1)</f>
        <v/>
      </c>
    </row>
    <row r="44595" customFormat="false" ht="15" hidden="false" customHeight="false" outlineLevel="0" collapsed="false">
      <c r="P44595" s="0" t="str">
        <f aca="false">LEFT(O44595,1)</f>
        <v/>
      </c>
    </row>
    <row r="44596" customFormat="false" ht="15" hidden="false" customHeight="false" outlineLevel="0" collapsed="false">
      <c r="P44596" s="0" t="str">
        <f aca="false">LEFT(O44596,1)</f>
        <v/>
      </c>
    </row>
    <row r="44597" customFormat="false" ht="15" hidden="false" customHeight="false" outlineLevel="0" collapsed="false">
      <c r="P44597" s="0" t="str">
        <f aca="false">LEFT(O44597,1)</f>
        <v/>
      </c>
    </row>
    <row r="44598" customFormat="false" ht="15" hidden="false" customHeight="false" outlineLevel="0" collapsed="false">
      <c r="P44598" s="0" t="str">
        <f aca="false">LEFT(O44598,1)</f>
        <v/>
      </c>
    </row>
    <row r="44599" customFormat="false" ht="15" hidden="false" customHeight="false" outlineLevel="0" collapsed="false">
      <c r="P44599" s="0" t="str">
        <f aca="false">LEFT(O44599,1)</f>
        <v/>
      </c>
    </row>
    <row r="44600" customFormat="false" ht="15" hidden="false" customHeight="false" outlineLevel="0" collapsed="false">
      <c r="P44600" s="0" t="str">
        <f aca="false">LEFT(O44600,1)</f>
        <v/>
      </c>
    </row>
    <row r="44601" customFormat="false" ht="15" hidden="false" customHeight="false" outlineLevel="0" collapsed="false">
      <c r="P44601" s="0" t="str">
        <f aca="false">LEFT(O44601,1)</f>
        <v/>
      </c>
    </row>
    <row r="44602" customFormat="false" ht="15" hidden="false" customHeight="false" outlineLevel="0" collapsed="false">
      <c r="P44602" s="0" t="str">
        <f aca="false">LEFT(O44602,1)</f>
        <v/>
      </c>
    </row>
    <row r="44603" customFormat="false" ht="15" hidden="false" customHeight="false" outlineLevel="0" collapsed="false">
      <c r="P44603" s="0" t="str">
        <f aca="false">LEFT(O44603,1)</f>
        <v/>
      </c>
    </row>
    <row r="44604" customFormat="false" ht="15" hidden="false" customHeight="false" outlineLevel="0" collapsed="false">
      <c r="P44604" s="0" t="str">
        <f aca="false">LEFT(O44604,1)</f>
        <v/>
      </c>
    </row>
    <row r="44605" customFormat="false" ht="15" hidden="false" customHeight="false" outlineLevel="0" collapsed="false">
      <c r="P44605" s="0" t="str">
        <f aca="false">LEFT(O44605,1)</f>
        <v/>
      </c>
    </row>
    <row r="44606" customFormat="false" ht="15" hidden="false" customHeight="false" outlineLevel="0" collapsed="false">
      <c r="P44606" s="0" t="str">
        <f aca="false">LEFT(O44606,1)</f>
        <v/>
      </c>
    </row>
    <row r="44607" customFormat="false" ht="15" hidden="false" customHeight="false" outlineLevel="0" collapsed="false">
      <c r="P44607" s="0" t="str">
        <f aca="false">LEFT(O44607,1)</f>
        <v/>
      </c>
    </row>
    <row r="44608" customFormat="false" ht="15" hidden="false" customHeight="false" outlineLevel="0" collapsed="false">
      <c r="P44608" s="0" t="str">
        <f aca="false">LEFT(O44608,1)</f>
        <v/>
      </c>
    </row>
    <row r="44609" customFormat="false" ht="15" hidden="false" customHeight="false" outlineLevel="0" collapsed="false">
      <c r="P44609" s="0" t="str">
        <f aca="false">LEFT(O44609,1)</f>
        <v/>
      </c>
    </row>
    <row r="44610" customFormat="false" ht="15" hidden="false" customHeight="false" outlineLevel="0" collapsed="false">
      <c r="P44610" s="0" t="str">
        <f aca="false">LEFT(O44610,1)</f>
        <v/>
      </c>
    </row>
    <row r="44611" customFormat="false" ht="15" hidden="false" customHeight="false" outlineLevel="0" collapsed="false">
      <c r="P44611" s="0" t="str">
        <f aca="false">LEFT(O44611,1)</f>
        <v/>
      </c>
    </row>
    <row r="44612" customFormat="false" ht="15" hidden="false" customHeight="false" outlineLevel="0" collapsed="false">
      <c r="P44612" s="0" t="str">
        <f aca="false">LEFT(O44612,1)</f>
        <v/>
      </c>
    </row>
    <row r="44613" customFormat="false" ht="15" hidden="false" customHeight="false" outlineLevel="0" collapsed="false">
      <c r="P44613" s="0" t="str">
        <f aca="false">LEFT(O44613,1)</f>
        <v/>
      </c>
    </row>
    <row r="44614" customFormat="false" ht="15" hidden="false" customHeight="false" outlineLevel="0" collapsed="false">
      <c r="P44614" s="0" t="str">
        <f aca="false">LEFT(O44614,1)</f>
        <v/>
      </c>
    </row>
    <row r="44615" customFormat="false" ht="15" hidden="false" customHeight="false" outlineLevel="0" collapsed="false">
      <c r="P44615" s="0" t="str">
        <f aca="false">LEFT(O44615,1)</f>
        <v/>
      </c>
    </row>
    <row r="44616" customFormat="false" ht="15" hidden="false" customHeight="false" outlineLevel="0" collapsed="false">
      <c r="P44616" s="0" t="str">
        <f aca="false">LEFT(O44616,1)</f>
        <v/>
      </c>
    </row>
    <row r="44617" customFormat="false" ht="15" hidden="false" customHeight="false" outlineLevel="0" collapsed="false">
      <c r="P44617" s="0" t="str">
        <f aca="false">LEFT(O44617,1)</f>
        <v/>
      </c>
    </row>
    <row r="44618" customFormat="false" ht="15" hidden="false" customHeight="false" outlineLevel="0" collapsed="false">
      <c r="P44618" s="0" t="str">
        <f aca="false">LEFT(O44618,1)</f>
        <v/>
      </c>
    </row>
    <row r="44619" customFormat="false" ht="15" hidden="false" customHeight="false" outlineLevel="0" collapsed="false">
      <c r="P44619" s="0" t="str">
        <f aca="false">LEFT(O44619,1)</f>
        <v/>
      </c>
    </row>
    <row r="44620" customFormat="false" ht="15" hidden="false" customHeight="false" outlineLevel="0" collapsed="false">
      <c r="P44620" s="0" t="str">
        <f aca="false">LEFT(O44620,1)</f>
        <v/>
      </c>
    </row>
    <row r="44621" customFormat="false" ht="15" hidden="false" customHeight="false" outlineLevel="0" collapsed="false">
      <c r="P44621" s="0" t="str">
        <f aca="false">LEFT(O44621,1)</f>
        <v/>
      </c>
    </row>
    <row r="44622" customFormat="false" ht="15" hidden="false" customHeight="false" outlineLevel="0" collapsed="false">
      <c r="P44622" s="0" t="str">
        <f aca="false">LEFT(O44622,1)</f>
        <v/>
      </c>
    </row>
    <row r="44623" customFormat="false" ht="15" hidden="false" customHeight="false" outlineLevel="0" collapsed="false">
      <c r="P44623" s="0" t="str">
        <f aca="false">LEFT(O44623,1)</f>
        <v/>
      </c>
    </row>
    <row r="44624" customFormat="false" ht="15" hidden="false" customHeight="false" outlineLevel="0" collapsed="false">
      <c r="P44624" s="0" t="str">
        <f aca="false">LEFT(O44624,1)</f>
        <v/>
      </c>
    </row>
    <row r="44625" customFormat="false" ht="15" hidden="false" customHeight="false" outlineLevel="0" collapsed="false">
      <c r="P44625" s="0" t="str">
        <f aca="false">LEFT(O44625,1)</f>
        <v/>
      </c>
    </row>
    <row r="44626" customFormat="false" ht="15" hidden="false" customHeight="false" outlineLevel="0" collapsed="false">
      <c r="P44626" s="0" t="str">
        <f aca="false">LEFT(O44626,1)</f>
        <v/>
      </c>
    </row>
    <row r="44627" customFormat="false" ht="15" hidden="false" customHeight="false" outlineLevel="0" collapsed="false">
      <c r="P44627" s="0" t="str">
        <f aca="false">LEFT(O44627,1)</f>
        <v/>
      </c>
    </row>
    <row r="44628" customFormat="false" ht="15" hidden="false" customHeight="false" outlineLevel="0" collapsed="false">
      <c r="P44628" s="0" t="str">
        <f aca="false">LEFT(O44628,1)</f>
        <v/>
      </c>
    </row>
    <row r="44629" customFormat="false" ht="15" hidden="false" customHeight="false" outlineLevel="0" collapsed="false">
      <c r="P44629" s="0" t="str">
        <f aca="false">LEFT(O44629,1)</f>
        <v/>
      </c>
    </row>
    <row r="44630" customFormat="false" ht="15" hidden="false" customHeight="false" outlineLevel="0" collapsed="false">
      <c r="P44630" s="0" t="str">
        <f aca="false">LEFT(O44630,1)</f>
        <v/>
      </c>
    </row>
    <row r="44631" customFormat="false" ht="15" hidden="false" customHeight="false" outlineLevel="0" collapsed="false">
      <c r="P44631" s="0" t="str">
        <f aca="false">LEFT(O44631,1)</f>
        <v/>
      </c>
    </row>
    <row r="44632" customFormat="false" ht="15" hidden="false" customHeight="false" outlineLevel="0" collapsed="false">
      <c r="P44632" s="0" t="str">
        <f aca="false">LEFT(O44632,1)</f>
        <v/>
      </c>
    </row>
    <row r="44633" customFormat="false" ht="15" hidden="false" customHeight="false" outlineLevel="0" collapsed="false">
      <c r="P44633" s="0" t="str">
        <f aca="false">LEFT(O44633,1)</f>
        <v/>
      </c>
    </row>
    <row r="44634" customFormat="false" ht="15" hidden="false" customHeight="false" outlineLevel="0" collapsed="false">
      <c r="P44634" s="0" t="str">
        <f aca="false">LEFT(O44634,1)</f>
        <v/>
      </c>
    </row>
    <row r="44635" customFormat="false" ht="15" hidden="false" customHeight="false" outlineLevel="0" collapsed="false">
      <c r="P44635" s="0" t="str">
        <f aca="false">LEFT(O44635,1)</f>
        <v/>
      </c>
    </row>
    <row r="44636" customFormat="false" ht="15" hidden="false" customHeight="false" outlineLevel="0" collapsed="false">
      <c r="P44636" s="0" t="str">
        <f aca="false">LEFT(O44636,1)</f>
        <v/>
      </c>
    </row>
    <row r="44637" customFormat="false" ht="15" hidden="false" customHeight="false" outlineLevel="0" collapsed="false">
      <c r="P44637" s="0" t="str">
        <f aca="false">LEFT(O44637,1)</f>
        <v/>
      </c>
    </row>
    <row r="44638" customFormat="false" ht="15" hidden="false" customHeight="false" outlineLevel="0" collapsed="false">
      <c r="P44638" s="0" t="str">
        <f aca="false">LEFT(O44638,1)</f>
        <v/>
      </c>
    </row>
    <row r="44639" customFormat="false" ht="15" hidden="false" customHeight="false" outlineLevel="0" collapsed="false">
      <c r="P44639" s="0" t="str">
        <f aca="false">LEFT(O44639,1)</f>
        <v/>
      </c>
    </row>
    <row r="44640" customFormat="false" ht="15" hidden="false" customHeight="false" outlineLevel="0" collapsed="false">
      <c r="P44640" s="0" t="str">
        <f aca="false">LEFT(O44640,1)</f>
        <v/>
      </c>
    </row>
    <row r="44641" customFormat="false" ht="15" hidden="false" customHeight="false" outlineLevel="0" collapsed="false">
      <c r="P44641" s="0" t="str">
        <f aca="false">LEFT(O44641,1)</f>
        <v/>
      </c>
    </row>
    <row r="44642" customFormat="false" ht="15" hidden="false" customHeight="false" outlineLevel="0" collapsed="false">
      <c r="P44642" s="0" t="str">
        <f aca="false">LEFT(O44642,1)</f>
        <v/>
      </c>
    </row>
    <row r="44643" customFormat="false" ht="15" hidden="false" customHeight="false" outlineLevel="0" collapsed="false">
      <c r="P44643" s="0" t="str">
        <f aca="false">LEFT(O44643,1)</f>
        <v/>
      </c>
    </row>
    <row r="44644" customFormat="false" ht="15" hidden="false" customHeight="false" outlineLevel="0" collapsed="false">
      <c r="P44644" s="0" t="str">
        <f aca="false">LEFT(O44644,1)</f>
        <v/>
      </c>
    </row>
    <row r="44645" customFormat="false" ht="15" hidden="false" customHeight="false" outlineLevel="0" collapsed="false">
      <c r="P44645" s="0" t="str">
        <f aca="false">LEFT(O44645,1)</f>
        <v/>
      </c>
    </row>
    <row r="44646" customFormat="false" ht="15" hidden="false" customHeight="false" outlineLevel="0" collapsed="false">
      <c r="P44646" s="0" t="str">
        <f aca="false">LEFT(O44646,1)</f>
        <v/>
      </c>
    </row>
    <row r="44647" customFormat="false" ht="15" hidden="false" customHeight="false" outlineLevel="0" collapsed="false">
      <c r="P44647" s="0" t="str">
        <f aca="false">LEFT(O44647,1)</f>
        <v/>
      </c>
    </row>
    <row r="44648" customFormat="false" ht="15" hidden="false" customHeight="false" outlineLevel="0" collapsed="false">
      <c r="P44648" s="0" t="str">
        <f aca="false">LEFT(O44648,1)</f>
        <v/>
      </c>
    </row>
    <row r="44649" customFormat="false" ht="15" hidden="false" customHeight="false" outlineLevel="0" collapsed="false">
      <c r="P44649" s="0" t="str">
        <f aca="false">LEFT(O44649,1)</f>
        <v/>
      </c>
    </row>
    <row r="44650" customFormat="false" ht="15" hidden="false" customHeight="false" outlineLevel="0" collapsed="false">
      <c r="P44650" s="0" t="str">
        <f aca="false">LEFT(O44650,1)</f>
        <v/>
      </c>
    </row>
    <row r="44651" customFormat="false" ht="15" hidden="false" customHeight="false" outlineLevel="0" collapsed="false">
      <c r="P44651" s="0" t="str">
        <f aca="false">LEFT(O44651,1)</f>
        <v/>
      </c>
    </row>
    <row r="44652" customFormat="false" ht="15" hidden="false" customHeight="false" outlineLevel="0" collapsed="false">
      <c r="P44652" s="0" t="str">
        <f aca="false">LEFT(O44652,1)</f>
        <v/>
      </c>
    </row>
    <row r="44653" customFormat="false" ht="15" hidden="false" customHeight="false" outlineLevel="0" collapsed="false">
      <c r="P44653" s="0" t="str">
        <f aca="false">LEFT(O44653,1)</f>
        <v/>
      </c>
    </row>
    <row r="44654" customFormat="false" ht="15" hidden="false" customHeight="false" outlineLevel="0" collapsed="false">
      <c r="P44654" s="0" t="str">
        <f aca="false">LEFT(O44654,1)</f>
        <v/>
      </c>
    </row>
    <row r="44655" customFormat="false" ht="15" hidden="false" customHeight="false" outlineLevel="0" collapsed="false">
      <c r="P44655" s="0" t="str">
        <f aca="false">LEFT(O44655,1)</f>
        <v/>
      </c>
    </row>
    <row r="44656" customFormat="false" ht="15" hidden="false" customHeight="false" outlineLevel="0" collapsed="false">
      <c r="P44656" s="0" t="str">
        <f aca="false">LEFT(O44656,1)</f>
        <v/>
      </c>
    </row>
    <row r="44657" customFormat="false" ht="15" hidden="false" customHeight="false" outlineLevel="0" collapsed="false">
      <c r="P44657" s="0" t="str">
        <f aca="false">LEFT(O44657,1)</f>
        <v/>
      </c>
    </row>
    <row r="44658" customFormat="false" ht="15" hidden="false" customHeight="false" outlineLevel="0" collapsed="false">
      <c r="P44658" s="0" t="str">
        <f aca="false">LEFT(O44658,1)</f>
        <v/>
      </c>
    </row>
    <row r="44659" customFormat="false" ht="15" hidden="false" customHeight="false" outlineLevel="0" collapsed="false">
      <c r="P44659" s="0" t="str">
        <f aca="false">LEFT(O44659,1)</f>
        <v/>
      </c>
    </row>
    <row r="44660" customFormat="false" ht="15" hidden="false" customHeight="false" outlineLevel="0" collapsed="false">
      <c r="P44660" s="0" t="str">
        <f aca="false">LEFT(O44660,1)</f>
        <v/>
      </c>
    </row>
    <row r="44661" customFormat="false" ht="15" hidden="false" customHeight="false" outlineLevel="0" collapsed="false">
      <c r="P44661" s="0" t="str">
        <f aca="false">LEFT(O44661,1)</f>
        <v/>
      </c>
    </row>
    <row r="44662" customFormat="false" ht="15" hidden="false" customHeight="false" outlineLevel="0" collapsed="false">
      <c r="P44662" s="0" t="str">
        <f aca="false">LEFT(O44662,1)</f>
        <v/>
      </c>
    </row>
    <row r="44663" customFormat="false" ht="15" hidden="false" customHeight="false" outlineLevel="0" collapsed="false">
      <c r="P44663" s="0" t="str">
        <f aca="false">LEFT(O44663,1)</f>
        <v/>
      </c>
    </row>
    <row r="44664" customFormat="false" ht="15" hidden="false" customHeight="false" outlineLevel="0" collapsed="false">
      <c r="P44664" s="0" t="str">
        <f aca="false">LEFT(O44664,1)</f>
        <v/>
      </c>
    </row>
    <row r="44665" customFormat="false" ht="15" hidden="false" customHeight="false" outlineLevel="0" collapsed="false">
      <c r="P44665" s="0" t="str">
        <f aca="false">LEFT(O44665,1)</f>
        <v/>
      </c>
    </row>
    <row r="44666" customFormat="false" ht="15" hidden="false" customHeight="false" outlineLevel="0" collapsed="false">
      <c r="P44666" s="0" t="str">
        <f aca="false">LEFT(O44666,1)</f>
        <v/>
      </c>
    </row>
    <row r="44667" customFormat="false" ht="15" hidden="false" customHeight="false" outlineLevel="0" collapsed="false">
      <c r="P44667" s="0" t="str">
        <f aca="false">LEFT(O44667,1)</f>
        <v/>
      </c>
    </row>
    <row r="44668" customFormat="false" ht="15" hidden="false" customHeight="false" outlineLevel="0" collapsed="false">
      <c r="P44668" s="0" t="str">
        <f aca="false">LEFT(O44668,1)</f>
        <v/>
      </c>
    </row>
    <row r="44669" customFormat="false" ht="15" hidden="false" customHeight="false" outlineLevel="0" collapsed="false">
      <c r="P44669" s="0" t="str">
        <f aca="false">LEFT(O44669,1)</f>
        <v/>
      </c>
    </row>
    <row r="44670" customFormat="false" ht="15" hidden="false" customHeight="false" outlineLevel="0" collapsed="false">
      <c r="P44670" s="0" t="str">
        <f aca="false">LEFT(O44670,1)</f>
        <v/>
      </c>
    </row>
    <row r="44671" customFormat="false" ht="15" hidden="false" customHeight="false" outlineLevel="0" collapsed="false">
      <c r="P44671" s="0" t="str">
        <f aca="false">LEFT(O44671,1)</f>
        <v/>
      </c>
    </row>
    <row r="44672" customFormat="false" ht="15" hidden="false" customHeight="false" outlineLevel="0" collapsed="false">
      <c r="P44672" s="0" t="str">
        <f aca="false">LEFT(O44672,1)</f>
        <v/>
      </c>
    </row>
    <row r="44673" customFormat="false" ht="15" hidden="false" customHeight="false" outlineLevel="0" collapsed="false">
      <c r="P44673" s="0" t="str">
        <f aca="false">LEFT(O44673,1)</f>
        <v/>
      </c>
    </row>
    <row r="44674" customFormat="false" ht="15" hidden="false" customHeight="false" outlineLevel="0" collapsed="false">
      <c r="P44674" s="0" t="str">
        <f aca="false">LEFT(O44674,1)</f>
        <v/>
      </c>
    </row>
    <row r="44675" customFormat="false" ht="15" hidden="false" customHeight="false" outlineLevel="0" collapsed="false">
      <c r="P44675" s="0" t="str">
        <f aca="false">LEFT(O44675,1)</f>
        <v/>
      </c>
    </row>
    <row r="44676" customFormat="false" ht="15" hidden="false" customHeight="false" outlineLevel="0" collapsed="false">
      <c r="P44676" s="0" t="str">
        <f aca="false">LEFT(O44676,1)</f>
        <v/>
      </c>
    </row>
    <row r="44677" customFormat="false" ht="15" hidden="false" customHeight="false" outlineLevel="0" collapsed="false">
      <c r="P44677" s="0" t="str">
        <f aca="false">LEFT(O44677,1)</f>
        <v/>
      </c>
    </row>
    <row r="44678" customFormat="false" ht="15" hidden="false" customHeight="false" outlineLevel="0" collapsed="false">
      <c r="P44678" s="0" t="str">
        <f aca="false">LEFT(O44678,1)</f>
        <v/>
      </c>
    </row>
    <row r="44679" customFormat="false" ht="15" hidden="false" customHeight="false" outlineLevel="0" collapsed="false">
      <c r="P44679" s="0" t="str">
        <f aca="false">LEFT(O44679,1)</f>
        <v/>
      </c>
    </row>
    <row r="44680" customFormat="false" ht="15" hidden="false" customHeight="false" outlineLevel="0" collapsed="false">
      <c r="P44680" s="0" t="str">
        <f aca="false">LEFT(O44680,1)</f>
        <v/>
      </c>
    </row>
    <row r="44681" customFormat="false" ht="15" hidden="false" customHeight="false" outlineLevel="0" collapsed="false">
      <c r="P44681" s="0" t="str">
        <f aca="false">LEFT(O44681,1)</f>
        <v/>
      </c>
    </row>
    <row r="44682" customFormat="false" ht="15" hidden="false" customHeight="false" outlineLevel="0" collapsed="false">
      <c r="P44682" s="0" t="str">
        <f aca="false">LEFT(O44682,1)</f>
        <v/>
      </c>
    </row>
    <row r="44683" customFormat="false" ht="15" hidden="false" customHeight="false" outlineLevel="0" collapsed="false">
      <c r="P44683" s="0" t="str">
        <f aca="false">LEFT(O44683,1)</f>
        <v/>
      </c>
    </row>
    <row r="44684" customFormat="false" ht="15" hidden="false" customHeight="false" outlineLevel="0" collapsed="false">
      <c r="P44684" s="0" t="str">
        <f aca="false">LEFT(O44684,1)</f>
        <v/>
      </c>
    </row>
    <row r="44685" customFormat="false" ht="15" hidden="false" customHeight="false" outlineLevel="0" collapsed="false">
      <c r="P44685" s="0" t="str">
        <f aca="false">LEFT(O44685,1)</f>
        <v/>
      </c>
    </row>
    <row r="44686" customFormat="false" ht="15" hidden="false" customHeight="false" outlineLevel="0" collapsed="false">
      <c r="P44686" s="0" t="str">
        <f aca="false">LEFT(O44686,1)</f>
        <v/>
      </c>
    </row>
    <row r="44687" customFormat="false" ht="15" hidden="false" customHeight="false" outlineLevel="0" collapsed="false">
      <c r="P44687" s="0" t="str">
        <f aca="false">LEFT(O44687,1)</f>
        <v/>
      </c>
    </row>
    <row r="44688" customFormat="false" ht="15" hidden="false" customHeight="false" outlineLevel="0" collapsed="false">
      <c r="P44688" s="0" t="str">
        <f aca="false">LEFT(O44688,1)</f>
        <v/>
      </c>
    </row>
    <row r="44689" customFormat="false" ht="15" hidden="false" customHeight="false" outlineLevel="0" collapsed="false">
      <c r="P44689" s="0" t="str">
        <f aca="false">LEFT(O44689,1)</f>
        <v/>
      </c>
    </row>
    <row r="44690" customFormat="false" ht="15" hidden="false" customHeight="false" outlineLevel="0" collapsed="false">
      <c r="P44690" s="0" t="str">
        <f aca="false">LEFT(O44690,1)</f>
        <v/>
      </c>
    </row>
    <row r="44691" customFormat="false" ht="15" hidden="false" customHeight="false" outlineLevel="0" collapsed="false">
      <c r="P44691" s="0" t="str">
        <f aca="false">LEFT(O44691,1)</f>
        <v/>
      </c>
    </row>
    <row r="44692" customFormat="false" ht="15" hidden="false" customHeight="false" outlineLevel="0" collapsed="false">
      <c r="P44692" s="0" t="str">
        <f aca="false">LEFT(O44692,1)</f>
        <v/>
      </c>
    </row>
    <row r="44693" customFormat="false" ht="15" hidden="false" customHeight="false" outlineLevel="0" collapsed="false">
      <c r="P44693" s="0" t="str">
        <f aca="false">LEFT(O44693,1)</f>
        <v/>
      </c>
    </row>
    <row r="44694" customFormat="false" ht="15" hidden="false" customHeight="false" outlineLevel="0" collapsed="false">
      <c r="P44694" s="0" t="str">
        <f aca="false">LEFT(O44694,1)</f>
        <v/>
      </c>
    </row>
    <row r="44695" customFormat="false" ht="15" hidden="false" customHeight="false" outlineLevel="0" collapsed="false">
      <c r="P44695" s="0" t="str">
        <f aca="false">LEFT(O44695,1)</f>
        <v/>
      </c>
    </row>
    <row r="44696" customFormat="false" ht="15" hidden="false" customHeight="false" outlineLevel="0" collapsed="false">
      <c r="P44696" s="0" t="str">
        <f aca="false">LEFT(O44696,1)</f>
        <v/>
      </c>
    </row>
    <row r="44697" customFormat="false" ht="15" hidden="false" customHeight="false" outlineLevel="0" collapsed="false">
      <c r="P44697" s="0" t="str">
        <f aca="false">LEFT(O44697,1)</f>
        <v/>
      </c>
    </row>
    <row r="44698" customFormat="false" ht="15" hidden="false" customHeight="false" outlineLevel="0" collapsed="false">
      <c r="P44698" s="0" t="str">
        <f aca="false">LEFT(O44698,1)</f>
        <v/>
      </c>
    </row>
    <row r="44699" customFormat="false" ht="15" hidden="false" customHeight="false" outlineLevel="0" collapsed="false">
      <c r="P44699" s="0" t="str">
        <f aca="false">LEFT(O44699,1)</f>
        <v/>
      </c>
    </row>
    <row r="44700" customFormat="false" ht="15" hidden="false" customHeight="false" outlineLevel="0" collapsed="false">
      <c r="P44700" s="0" t="str">
        <f aca="false">LEFT(O44700,1)</f>
        <v/>
      </c>
    </row>
    <row r="44701" customFormat="false" ht="15" hidden="false" customHeight="false" outlineLevel="0" collapsed="false">
      <c r="P44701" s="0" t="str">
        <f aca="false">LEFT(O44701,1)</f>
        <v/>
      </c>
    </row>
    <row r="44702" customFormat="false" ht="15" hidden="false" customHeight="false" outlineLevel="0" collapsed="false">
      <c r="P44702" s="0" t="str">
        <f aca="false">LEFT(O44702,1)</f>
        <v/>
      </c>
    </row>
    <row r="44703" customFormat="false" ht="15" hidden="false" customHeight="false" outlineLevel="0" collapsed="false">
      <c r="P44703" s="0" t="str">
        <f aca="false">LEFT(O44703,1)</f>
        <v/>
      </c>
    </row>
    <row r="44704" customFormat="false" ht="15" hidden="false" customHeight="false" outlineLevel="0" collapsed="false">
      <c r="P44704" s="0" t="str">
        <f aca="false">LEFT(O44704,1)</f>
        <v/>
      </c>
    </row>
    <row r="44705" customFormat="false" ht="15" hidden="false" customHeight="false" outlineLevel="0" collapsed="false">
      <c r="P44705" s="0" t="str">
        <f aca="false">LEFT(O44705,1)</f>
        <v/>
      </c>
    </row>
    <row r="44706" customFormat="false" ht="15" hidden="false" customHeight="false" outlineLevel="0" collapsed="false">
      <c r="P44706" s="0" t="str">
        <f aca="false">LEFT(O44706,1)</f>
        <v/>
      </c>
    </row>
    <row r="44707" customFormat="false" ht="15" hidden="false" customHeight="false" outlineLevel="0" collapsed="false">
      <c r="P44707" s="0" t="str">
        <f aca="false">LEFT(O44707,1)</f>
        <v/>
      </c>
    </row>
    <row r="44708" customFormat="false" ht="15" hidden="false" customHeight="false" outlineLevel="0" collapsed="false">
      <c r="P44708" s="0" t="str">
        <f aca="false">LEFT(O44708,1)</f>
        <v/>
      </c>
    </row>
    <row r="44709" customFormat="false" ht="15" hidden="false" customHeight="false" outlineLevel="0" collapsed="false">
      <c r="P44709" s="0" t="str">
        <f aca="false">LEFT(O44709,1)</f>
        <v/>
      </c>
    </row>
    <row r="44710" customFormat="false" ht="15" hidden="false" customHeight="false" outlineLevel="0" collapsed="false">
      <c r="P44710" s="0" t="str">
        <f aca="false">LEFT(O44710,1)</f>
        <v/>
      </c>
    </row>
    <row r="44711" customFormat="false" ht="15" hidden="false" customHeight="false" outlineLevel="0" collapsed="false">
      <c r="P44711" s="0" t="str">
        <f aca="false">LEFT(O44711,1)</f>
        <v/>
      </c>
    </row>
    <row r="44712" customFormat="false" ht="15" hidden="false" customHeight="false" outlineLevel="0" collapsed="false">
      <c r="P44712" s="0" t="str">
        <f aca="false">LEFT(O44712,1)</f>
        <v/>
      </c>
    </row>
    <row r="44713" customFormat="false" ht="15" hidden="false" customHeight="false" outlineLevel="0" collapsed="false">
      <c r="P44713" s="0" t="str">
        <f aca="false">LEFT(O44713,1)</f>
        <v/>
      </c>
    </row>
    <row r="44714" customFormat="false" ht="15" hidden="false" customHeight="false" outlineLevel="0" collapsed="false">
      <c r="P44714" s="0" t="str">
        <f aca="false">LEFT(O44714,1)</f>
        <v/>
      </c>
    </row>
    <row r="44715" customFormat="false" ht="15" hidden="false" customHeight="false" outlineLevel="0" collapsed="false">
      <c r="P44715" s="0" t="str">
        <f aca="false">LEFT(O44715,1)</f>
        <v/>
      </c>
    </row>
    <row r="44716" customFormat="false" ht="15" hidden="false" customHeight="false" outlineLevel="0" collapsed="false">
      <c r="P44716" s="0" t="str">
        <f aca="false">LEFT(O44716,1)</f>
        <v/>
      </c>
    </row>
    <row r="44717" customFormat="false" ht="15" hidden="false" customHeight="false" outlineLevel="0" collapsed="false">
      <c r="P44717" s="0" t="str">
        <f aca="false">LEFT(O44717,1)</f>
        <v/>
      </c>
    </row>
    <row r="44718" customFormat="false" ht="15" hidden="false" customHeight="false" outlineLevel="0" collapsed="false">
      <c r="P44718" s="0" t="str">
        <f aca="false">LEFT(O44718,1)</f>
        <v/>
      </c>
    </row>
    <row r="44719" customFormat="false" ht="15" hidden="false" customHeight="false" outlineLevel="0" collapsed="false">
      <c r="P44719" s="0" t="str">
        <f aca="false">LEFT(O44719,1)</f>
        <v/>
      </c>
    </row>
    <row r="44720" customFormat="false" ht="15" hidden="false" customHeight="false" outlineLevel="0" collapsed="false">
      <c r="P44720" s="0" t="str">
        <f aca="false">LEFT(O44720,1)</f>
        <v/>
      </c>
    </row>
    <row r="44721" customFormat="false" ht="15" hidden="false" customHeight="false" outlineLevel="0" collapsed="false">
      <c r="P44721" s="0" t="str">
        <f aca="false">LEFT(O44721,1)</f>
        <v/>
      </c>
    </row>
    <row r="44722" customFormat="false" ht="15" hidden="false" customHeight="false" outlineLevel="0" collapsed="false">
      <c r="P44722" s="0" t="str">
        <f aca="false">LEFT(O44722,1)</f>
        <v/>
      </c>
    </row>
    <row r="44723" customFormat="false" ht="15" hidden="false" customHeight="false" outlineLevel="0" collapsed="false">
      <c r="P44723" s="0" t="str">
        <f aca="false">LEFT(O44723,1)</f>
        <v/>
      </c>
    </row>
    <row r="44724" customFormat="false" ht="15" hidden="false" customHeight="false" outlineLevel="0" collapsed="false">
      <c r="P44724" s="0" t="str">
        <f aca="false">LEFT(O44724,1)</f>
        <v/>
      </c>
    </row>
    <row r="44725" customFormat="false" ht="15" hidden="false" customHeight="false" outlineLevel="0" collapsed="false">
      <c r="P44725" s="0" t="str">
        <f aca="false">LEFT(O44725,1)</f>
        <v/>
      </c>
    </row>
    <row r="44726" customFormat="false" ht="15" hidden="false" customHeight="false" outlineLevel="0" collapsed="false">
      <c r="P44726" s="0" t="str">
        <f aca="false">LEFT(O44726,1)</f>
        <v/>
      </c>
    </row>
    <row r="44727" customFormat="false" ht="15" hidden="false" customHeight="false" outlineLevel="0" collapsed="false">
      <c r="P44727" s="0" t="str">
        <f aca="false">LEFT(O44727,1)</f>
        <v/>
      </c>
    </row>
    <row r="44728" customFormat="false" ht="15" hidden="false" customHeight="false" outlineLevel="0" collapsed="false">
      <c r="P44728" s="0" t="str">
        <f aca="false">LEFT(O44728,1)</f>
        <v/>
      </c>
    </row>
    <row r="44729" customFormat="false" ht="15" hidden="false" customHeight="false" outlineLevel="0" collapsed="false">
      <c r="P44729" s="0" t="str">
        <f aca="false">LEFT(O44729,1)</f>
        <v/>
      </c>
    </row>
    <row r="44730" customFormat="false" ht="15" hidden="false" customHeight="false" outlineLevel="0" collapsed="false">
      <c r="P44730" s="0" t="str">
        <f aca="false">LEFT(O44730,1)</f>
        <v/>
      </c>
    </row>
    <row r="44731" customFormat="false" ht="15" hidden="false" customHeight="false" outlineLevel="0" collapsed="false">
      <c r="P44731" s="0" t="str">
        <f aca="false">LEFT(O44731,1)</f>
        <v/>
      </c>
    </row>
    <row r="44732" customFormat="false" ht="15" hidden="false" customHeight="false" outlineLevel="0" collapsed="false">
      <c r="P44732" s="0" t="str">
        <f aca="false">LEFT(O44732,1)</f>
        <v/>
      </c>
    </row>
    <row r="44733" customFormat="false" ht="15" hidden="false" customHeight="false" outlineLevel="0" collapsed="false">
      <c r="P44733" s="0" t="str">
        <f aca="false">LEFT(O44733,1)</f>
        <v/>
      </c>
    </row>
    <row r="44734" customFormat="false" ht="15" hidden="false" customHeight="false" outlineLevel="0" collapsed="false">
      <c r="P44734" s="0" t="str">
        <f aca="false">LEFT(O44734,1)</f>
        <v/>
      </c>
    </row>
    <row r="44735" customFormat="false" ht="15" hidden="false" customHeight="false" outlineLevel="0" collapsed="false">
      <c r="P44735" s="0" t="str">
        <f aca="false">LEFT(O44735,1)</f>
        <v/>
      </c>
    </row>
    <row r="44736" customFormat="false" ht="15" hidden="false" customHeight="false" outlineLevel="0" collapsed="false">
      <c r="P44736" s="0" t="str">
        <f aca="false">LEFT(O44736,1)</f>
        <v/>
      </c>
    </row>
    <row r="44737" customFormat="false" ht="15" hidden="false" customHeight="false" outlineLevel="0" collapsed="false">
      <c r="P44737" s="0" t="str">
        <f aca="false">LEFT(O44737,1)</f>
        <v/>
      </c>
    </row>
    <row r="44738" customFormat="false" ht="15" hidden="false" customHeight="false" outlineLevel="0" collapsed="false">
      <c r="P44738" s="0" t="str">
        <f aca="false">LEFT(O44738,1)</f>
        <v/>
      </c>
    </row>
    <row r="44739" customFormat="false" ht="15" hidden="false" customHeight="false" outlineLevel="0" collapsed="false">
      <c r="P44739" s="0" t="str">
        <f aca="false">LEFT(O44739,1)</f>
        <v/>
      </c>
    </row>
    <row r="44740" customFormat="false" ht="15" hidden="false" customHeight="false" outlineLevel="0" collapsed="false">
      <c r="P44740" s="0" t="str">
        <f aca="false">LEFT(O44740,1)</f>
        <v/>
      </c>
    </row>
    <row r="44741" customFormat="false" ht="15" hidden="false" customHeight="false" outlineLevel="0" collapsed="false">
      <c r="P44741" s="0" t="str">
        <f aca="false">LEFT(O44741,1)</f>
        <v/>
      </c>
    </row>
    <row r="44742" customFormat="false" ht="15" hidden="false" customHeight="false" outlineLevel="0" collapsed="false">
      <c r="P44742" s="0" t="str">
        <f aca="false">LEFT(O44742,1)</f>
        <v/>
      </c>
    </row>
    <row r="44743" customFormat="false" ht="15" hidden="false" customHeight="false" outlineLevel="0" collapsed="false">
      <c r="P44743" s="0" t="str">
        <f aca="false">LEFT(O44743,1)</f>
        <v/>
      </c>
    </row>
    <row r="44744" customFormat="false" ht="15" hidden="false" customHeight="false" outlineLevel="0" collapsed="false">
      <c r="P44744" s="0" t="str">
        <f aca="false">LEFT(O44744,1)</f>
        <v/>
      </c>
    </row>
    <row r="44745" customFormat="false" ht="15" hidden="false" customHeight="false" outlineLevel="0" collapsed="false">
      <c r="P44745" s="0" t="str">
        <f aca="false">LEFT(O44745,1)</f>
        <v/>
      </c>
    </row>
    <row r="44746" customFormat="false" ht="15" hidden="false" customHeight="false" outlineLevel="0" collapsed="false">
      <c r="P44746" s="0" t="str">
        <f aca="false">LEFT(O44746,1)</f>
        <v/>
      </c>
    </row>
    <row r="44747" customFormat="false" ht="15" hidden="false" customHeight="false" outlineLevel="0" collapsed="false">
      <c r="P44747" s="0" t="str">
        <f aca="false">LEFT(O44747,1)</f>
        <v/>
      </c>
    </row>
    <row r="44748" customFormat="false" ht="15" hidden="false" customHeight="false" outlineLevel="0" collapsed="false">
      <c r="P44748" s="0" t="str">
        <f aca="false">LEFT(O44748,1)</f>
        <v/>
      </c>
    </row>
    <row r="44749" customFormat="false" ht="15" hidden="false" customHeight="false" outlineLevel="0" collapsed="false">
      <c r="P44749" s="0" t="str">
        <f aca="false">LEFT(O44749,1)</f>
        <v/>
      </c>
    </row>
    <row r="44750" customFormat="false" ht="15" hidden="false" customHeight="false" outlineLevel="0" collapsed="false">
      <c r="P44750" s="0" t="str">
        <f aca="false">LEFT(O44750,1)</f>
        <v/>
      </c>
    </row>
    <row r="44751" customFormat="false" ht="15" hidden="false" customHeight="false" outlineLevel="0" collapsed="false">
      <c r="P44751" s="0" t="str">
        <f aca="false">LEFT(O44751,1)</f>
        <v/>
      </c>
    </row>
    <row r="44752" customFormat="false" ht="15" hidden="false" customHeight="false" outlineLevel="0" collapsed="false">
      <c r="P44752" s="0" t="str">
        <f aca="false">LEFT(O44752,1)</f>
        <v/>
      </c>
    </row>
    <row r="44753" customFormat="false" ht="15" hidden="false" customHeight="false" outlineLevel="0" collapsed="false">
      <c r="P44753" s="0" t="str">
        <f aca="false">LEFT(O44753,1)</f>
        <v/>
      </c>
    </row>
    <row r="44754" customFormat="false" ht="15" hidden="false" customHeight="false" outlineLevel="0" collapsed="false">
      <c r="P44754" s="0" t="str">
        <f aca="false">LEFT(O44754,1)</f>
        <v/>
      </c>
    </row>
    <row r="44755" customFormat="false" ht="15" hidden="false" customHeight="false" outlineLevel="0" collapsed="false">
      <c r="P44755" s="0" t="str">
        <f aca="false">LEFT(O44755,1)</f>
        <v/>
      </c>
    </row>
    <row r="44756" customFormat="false" ht="15" hidden="false" customHeight="false" outlineLevel="0" collapsed="false">
      <c r="P44756" s="0" t="str">
        <f aca="false">LEFT(O44756,1)</f>
        <v/>
      </c>
    </row>
    <row r="44757" customFormat="false" ht="15" hidden="false" customHeight="false" outlineLevel="0" collapsed="false">
      <c r="P44757" s="0" t="str">
        <f aca="false">LEFT(O44757,1)</f>
        <v/>
      </c>
    </row>
    <row r="44758" customFormat="false" ht="15" hidden="false" customHeight="false" outlineLevel="0" collapsed="false">
      <c r="P44758" s="0" t="str">
        <f aca="false">LEFT(O44758,1)</f>
        <v/>
      </c>
    </row>
    <row r="44759" customFormat="false" ht="15" hidden="false" customHeight="false" outlineLevel="0" collapsed="false">
      <c r="P44759" s="0" t="str">
        <f aca="false">LEFT(O44759,1)</f>
        <v/>
      </c>
    </row>
    <row r="44760" customFormat="false" ht="15" hidden="false" customHeight="false" outlineLevel="0" collapsed="false">
      <c r="P44760" s="0" t="str">
        <f aca="false">LEFT(O44760,1)</f>
        <v/>
      </c>
    </row>
    <row r="44761" customFormat="false" ht="15" hidden="false" customHeight="false" outlineLevel="0" collapsed="false">
      <c r="P44761" s="0" t="str">
        <f aca="false">LEFT(O44761,1)</f>
        <v/>
      </c>
    </row>
    <row r="44762" customFormat="false" ht="15" hidden="false" customHeight="false" outlineLevel="0" collapsed="false">
      <c r="P44762" s="0" t="str">
        <f aca="false">LEFT(O44762,1)</f>
        <v/>
      </c>
    </row>
    <row r="44763" customFormat="false" ht="15" hidden="false" customHeight="false" outlineLevel="0" collapsed="false">
      <c r="P44763" s="0" t="str">
        <f aca="false">LEFT(O44763,1)</f>
        <v/>
      </c>
    </row>
    <row r="44764" customFormat="false" ht="15" hidden="false" customHeight="false" outlineLevel="0" collapsed="false">
      <c r="P44764" s="0" t="str">
        <f aca="false">LEFT(O44764,1)</f>
        <v/>
      </c>
    </row>
    <row r="44765" customFormat="false" ht="15" hidden="false" customHeight="false" outlineLevel="0" collapsed="false">
      <c r="P44765" s="0" t="str">
        <f aca="false">LEFT(O44765,1)</f>
        <v/>
      </c>
    </row>
    <row r="44766" customFormat="false" ht="15" hidden="false" customHeight="false" outlineLevel="0" collapsed="false">
      <c r="P44766" s="0" t="str">
        <f aca="false">LEFT(O44766,1)</f>
        <v/>
      </c>
    </row>
    <row r="44767" customFormat="false" ht="15" hidden="false" customHeight="false" outlineLevel="0" collapsed="false">
      <c r="P44767" s="0" t="str">
        <f aca="false">LEFT(O44767,1)</f>
        <v/>
      </c>
    </row>
    <row r="44768" customFormat="false" ht="15" hidden="false" customHeight="false" outlineLevel="0" collapsed="false">
      <c r="P44768" s="0" t="str">
        <f aca="false">LEFT(O44768,1)</f>
        <v/>
      </c>
    </row>
    <row r="44769" customFormat="false" ht="15" hidden="false" customHeight="false" outlineLevel="0" collapsed="false">
      <c r="P44769" s="0" t="str">
        <f aca="false">LEFT(O44769,1)</f>
        <v/>
      </c>
    </row>
    <row r="44770" customFormat="false" ht="15" hidden="false" customHeight="false" outlineLevel="0" collapsed="false">
      <c r="P44770" s="0" t="str">
        <f aca="false">LEFT(O44770,1)</f>
        <v/>
      </c>
    </row>
    <row r="44771" customFormat="false" ht="15" hidden="false" customHeight="false" outlineLevel="0" collapsed="false">
      <c r="P44771" s="0" t="str">
        <f aca="false">LEFT(O44771,1)</f>
        <v/>
      </c>
    </row>
    <row r="44772" customFormat="false" ht="15" hidden="false" customHeight="false" outlineLevel="0" collapsed="false">
      <c r="P44772" s="0" t="str">
        <f aca="false">LEFT(O44772,1)</f>
        <v/>
      </c>
    </row>
    <row r="44773" customFormat="false" ht="15" hidden="false" customHeight="false" outlineLevel="0" collapsed="false">
      <c r="P44773" s="0" t="str">
        <f aca="false">LEFT(O44773,1)</f>
        <v/>
      </c>
    </row>
    <row r="44774" customFormat="false" ht="15" hidden="false" customHeight="false" outlineLevel="0" collapsed="false">
      <c r="P44774" s="0" t="str">
        <f aca="false">LEFT(O44774,1)</f>
        <v/>
      </c>
    </row>
    <row r="44775" customFormat="false" ht="15" hidden="false" customHeight="false" outlineLevel="0" collapsed="false">
      <c r="P44775" s="0" t="str">
        <f aca="false">LEFT(O44775,1)</f>
        <v/>
      </c>
    </row>
    <row r="44776" customFormat="false" ht="15" hidden="false" customHeight="false" outlineLevel="0" collapsed="false">
      <c r="P44776" s="0" t="str">
        <f aca="false">LEFT(O44776,1)</f>
        <v/>
      </c>
    </row>
    <row r="44777" customFormat="false" ht="15" hidden="false" customHeight="false" outlineLevel="0" collapsed="false">
      <c r="P44777" s="0" t="str">
        <f aca="false">LEFT(O44777,1)</f>
        <v/>
      </c>
    </row>
    <row r="44778" customFormat="false" ht="15" hidden="false" customHeight="false" outlineLevel="0" collapsed="false">
      <c r="P44778" s="0" t="str">
        <f aca="false">LEFT(O44778,1)</f>
        <v/>
      </c>
    </row>
    <row r="44779" customFormat="false" ht="15" hidden="false" customHeight="false" outlineLevel="0" collapsed="false">
      <c r="P44779" s="0" t="str">
        <f aca="false">LEFT(O44779,1)</f>
        <v/>
      </c>
    </row>
    <row r="44780" customFormat="false" ht="15" hidden="false" customHeight="false" outlineLevel="0" collapsed="false">
      <c r="P44780" s="0" t="str">
        <f aca="false">LEFT(O44780,1)</f>
        <v/>
      </c>
    </row>
    <row r="44781" customFormat="false" ht="15" hidden="false" customHeight="false" outlineLevel="0" collapsed="false">
      <c r="P44781" s="0" t="str">
        <f aca="false">LEFT(O44781,1)</f>
        <v/>
      </c>
    </row>
    <row r="44782" customFormat="false" ht="15" hidden="false" customHeight="false" outlineLevel="0" collapsed="false">
      <c r="P44782" s="0" t="str">
        <f aca="false">LEFT(O44782,1)</f>
        <v/>
      </c>
    </row>
    <row r="44783" customFormat="false" ht="15" hidden="false" customHeight="false" outlineLevel="0" collapsed="false">
      <c r="P44783" s="0" t="str">
        <f aca="false">LEFT(O44783,1)</f>
        <v/>
      </c>
    </row>
    <row r="44784" customFormat="false" ht="15" hidden="false" customHeight="false" outlineLevel="0" collapsed="false">
      <c r="P44784" s="0" t="str">
        <f aca="false">LEFT(O44784,1)</f>
        <v/>
      </c>
    </row>
    <row r="44785" customFormat="false" ht="15" hidden="false" customHeight="false" outlineLevel="0" collapsed="false">
      <c r="P44785" s="0" t="str">
        <f aca="false">LEFT(O44785,1)</f>
        <v/>
      </c>
    </row>
    <row r="44786" customFormat="false" ht="15" hidden="false" customHeight="false" outlineLevel="0" collapsed="false">
      <c r="P44786" s="0" t="str">
        <f aca="false">LEFT(O44786,1)</f>
        <v/>
      </c>
    </row>
    <row r="44787" customFormat="false" ht="15" hidden="false" customHeight="false" outlineLevel="0" collapsed="false">
      <c r="P44787" s="0" t="str">
        <f aca="false">LEFT(O44787,1)</f>
        <v/>
      </c>
    </row>
    <row r="44788" customFormat="false" ht="15" hidden="false" customHeight="false" outlineLevel="0" collapsed="false">
      <c r="P44788" s="0" t="str">
        <f aca="false">LEFT(O44788,1)</f>
        <v/>
      </c>
    </row>
    <row r="44789" customFormat="false" ht="15" hidden="false" customHeight="false" outlineLevel="0" collapsed="false">
      <c r="P44789" s="0" t="str">
        <f aca="false">LEFT(O44789,1)</f>
        <v/>
      </c>
    </row>
    <row r="44790" customFormat="false" ht="15" hidden="false" customHeight="false" outlineLevel="0" collapsed="false">
      <c r="P44790" s="0" t="str">
        <f aca="false">LEFT(O44790,1)</f>
        <v/>
      </c>
    </row>
    <row r="44791" customFormat="false" ht="15" hidden="false" customHeight="false" outlineLevel="0" collapsed="false">
      <c r="P44791" s="0" t="str">
        <f aca="false">LEFT(O44791,1)</f>
        <v/>
      </c>
    </row>
    <row r="44792" customFormat="false" ht="15" hidden="false" customHeight="false" outlineLevel="0" collapsed="false">
      <c r="P44792" s="0" t="str">
        <f aca="false">LEFT(O44792,1)</f>
        <v/>
      </c>
    </row>
    <row r="44793" customFormat="false" ht="15" hidden="false" customHeight="false" outlineLevel="0" collapsed="false">
      <c r="P44793" s="0" t="str">
        <f aca="false">LEFT(O44793,1)</f>
        <v/>
      </c>
    </row>
    <row r="44794" customFormat="false" ht="15" hidden="false" customHeight="false" outlineLevel="0" collapsed="false">
      <c r="P44794" s="0" t="str">
        <f aca="false">LEFT(O44794,1)</f>
        <v/>
      </c>
    </row>
    <row r="44795" customFormat="false" ht="15" hidden="false" customHeight="false" outlineLevel="0" collapsed="false">
      <c r="P44795" s="0" t="str">
        <f aca="false">LEFT(O44795,1)</f>
        <v/>
      </c>
    </row>
    <row r="44796" customFormat="false" ht="15" hidden="false" customHeight="false" outlineLevel="0" collapsed="false">
      <c r="P44796" s="0" t="str">
        <f aca="false">LEFT(O44796,1)</f>
        <v/>
      </c>
    </row>
    <row r="44797" customFormat="false" ht="15" hidden="false" customHeight="false" outlineLevel="0" collapsed="false">
      <c r="P44797" s="0" t="str">
        <f aca="false">LEFT(O44797,1)</f>
        <v/>
      </c>
    </row>
    <row r="44798" customFormat="false" ht="15" hidden="false" customHeight="false" outlineLevel="0" collapsed="false">
      <c r="P44798" s="0" t="str">
        <f aca="false">LEFT(O44798,1)</f>
        <v/>
      </c>
    </row>
    <row r="44799" customFormat="false" ht="15" hidden="false" customHeight="false" outlineLevel="0" collapsed="false">
      <c r="P44799" s="0" t="str">
        <f aca="false">LEFT(O44799,1)</f>
        <v/>
      </c>
    </row>
    <row r="44800" customFormat="false" ht="15" hidden="false" customHeight="false" outlineLevel="0" collapsed="false">
      <c r="P44800" s="0" t="str">
        <f aca="false">LEFT(O44800,1)</f>
        <v/>
      </c>
    </row>
    <row r="44801" customFormat="false" ht="15" hidden="false" customHeight="false" outlineLevel="0" collapsed="false">
      <c r="P44801" s="0" t="str">
        <f aca="false">LEFT(O44801,1)</f>
        <v/>
      </c>
    </row>
    <row r="44802" customFormat="false" ht="15" hidden="false" customHeight="false" outlineLevel="0" collapsed="false">
      <c r="P44802" s="0" t="str">
        <f aca="false">LEFT(O44802,1)</f>
        <v/>
      </c>
    </row>
    <row r="44803" customFormat="false" ht="15" hidden="false" customHeight="false" outlineLevel="0" collapsed="false">
      <c r="P44803" s="0" t="str">
        <f aca="false">LEFT(O44803,1)</f>
        <v/>
      </c>
    </row>
    <row r="44804" customFormat="false" ht="15" hidden="false" customHeight="false" outlineLevel="0" collapsed="false">
      <c r="P44804" s="0" t="str">
        <f aca="false">LEFT(O44804,1)</f>
        <v/>
      </c>
    </row>
    <row r="44805" customFormat="false" ht="15" hidden="false" customHeight="false" outlineLevel="0" collapsed="false">
      <c r="P44805" s="0" t="str">
        <f aca="false">LEFT(O44805,1)</f>
        <v/>
      </c>
    </row>
    <row r="44806" customFormat="false" ht="15" hidden="false" customHeight="false" outlineLevel="0" collapsed="false">
      <c r="P44806" s="0" t="str">
        <f aca="false">LEFT(O44806,1)</f>
        <v/>
      </c>
    </row>
    <row r="44807" customFormat="false" ht="15" hidden="false" customHeight="false" outlineLevel="0" collapsed="false">
      <c r="P44807" s="0" t="str">
        <f aca="false">LEFT(O44807,1)</f>
        <v/>
      </c>
    </row>
    <row r="44808" customFormat="false" ht="15" hidden="false" customHeight="false" outlineLevel="0" collapsed="false">
      <c r="P44808" s="0" t="str">
        <f aca="false">LEFT(O44808,1)</f>
        <v/>
      </c>
    </row>
    <row r="44809" customFormat="false" ht="15" hidden="false" customHeight="false" outlineLevel="0" collapsed="false">
      <c r="P44809" s="0" t="str">
        <f aca="false">LEFT(O44809,1)</f>
        <v/>
      </c>
    </row>
    <row r="44810" customFormat="false" ht="15" hidden="false" customHeight="false" outlineLevel="0" collapsed="false">
      <c r="P44810" s="0" t="str">
        <f aca="false">LEFT(O44810,1)</f>
        <v/>
      </c>
    </row>
    <row r="44811" customFormat="false" ht="15" hidden="false" customHeight="false" outlineLevel="0" collapsed="false">
      <c r="P44811" s="0" t="str">
        <f aca="false">LEFT(O44811,1)</f>
        <v/>
      </c>
    </row>
    <row r="44812" customFormat="false" ht="15" hidden="false" customHeight="false" outlineLevel="0" collapsed="false">
      <c r="P44812" s="0" t="str">
        <f aca="false">LEFT(O44812,1)</f>
        <v/>
      </c>
    </row>
    <row r="44813" customFormat="false" ht="15" hidden="false" customHeight="false" outlineLevel="0" collapsed="false">
      <c r="P44813" s="0" t="str">
        <f aca="false">LEFT(O44813,1)</f>
        <v/>
      </c>
    </row>
    <row r="44814" customFormat="false" ht="15" hidden="false" customHeight="false" outlineLevel="0" collapsed="false">
      <c r="P44814" s="0" t="str">
        <f aca="false">LEFT(O44814,1)</f>
        <v/>
      </c>
    </row>
    <row r="44815" customFormat="false" ht="15" hidden="false" customHeight="false" outlineLevel="0" collapsed="false">
      <c r="P44815" s="0" t="str">
        <f aca="false">LEFT(O44815,1)</f>
        <v/>
      </c>
    </row>
    <row r="44816" customFormat="false" ht="15" hidden="false" customHeight="false" outlineLevel="0" collapsed="false">
      <c r="P44816" s="0" t="str">
        <f aca="false">LEFT(O44816,1)</f>
        <v/>
      </c>
    </row>
    <row r="44817" customFormat="false" ht="15" hidden="false" customHeight="false" outlineLevel="0" collapsed="false">
      <c r="P44817" s="0" t="str">
        <f aca="false">LEFT(O44817,1)</f>
        <v/>
      </c>
    </row>
    <row r="44818" customFormat="false" ht="15" hidden="false" customHeight="false" outlineLevel="0" collapsed="false">
      <c r="P44818" s="0" t="str">
        <f aca="false">LEFT(O44818,1)</f>
        <v/>
      </c>
    </row>
    <row r="44819" customFormat="false" ht="15" hidden="false" customHeight="false" outlineLevel="0" collapsed="false">
      <c r="P44819" s="0" t="str">
        <f aca="false">LEFT(O44819,1)</f>
        <v/>
      </c>
    </row>
    <row r="44820" customFormat="false" ht="15" hidden="false" customHeight="false" outlineLevel="0" collapsed="false">
      <c r="P44820" s="0" t="str">
        <f aca="false">LEFT(O44820,1)</f>
        <v/>
      </c>
    </row>
    <row r="44821" customFormat="false" ht="15" hidden="false" customHeight="false" outlineLevel="0" collapsed="false">
      <c r="P44821" s="0" t="str">
        <f aca="false">LEFT(O44821,1)</f>
        <v/>
      </c>
    </row>
    <row r="44822" customFormat="false" ht="15" hidden="false" customHeight="false" outlineLevel="0" collapsed="false">
      <c r="P44822" s="0" t="str">
        <f aca="false">LEFT(O44822,1)</f>
        <v/>
      </c>
    </row>
    <row r="44823" customFormat="false" ht="15" hidden="false" customHeight="false" outlineLevel="0" collapsed="false">
      <c r="P44823" s="0" t="str">
        <f aca="false">LEFT(O44823,1)</f>
        <v/>
      </c>
    </row>
    <row r="44824" customFormat="false" ht="15" hidden="false" customHeight="false" outlineLevel="0" collapsed="false">
      <c r="P44824" s="0" t="str">
        <f aca="false">LEFT(O44824,1)</f>
        <v/>
      </c>
    </row>
    <row r="44825" customFormat="false" ht="15" hidden="false" customHeight="false" outlineLevel="0" collapsed="false">
      <c r="P44825" s="0" t="str">
        <f aca="false">LEFT(O44825,1)</f>
        <v/>
      </c>
    </row>
    <row r="44826" customFormat="false" ht="15" hidden="false" customHeight="false" outlineLevel="0" collapsed="false">
      <c r="P44826" s="0" t="str">
        <f aca="false">LEFT(O44826,1)</f>
        <v/>
      </c>
    </row>
    <row r="44827" customFormat="false" ht="15" hidden="false" customHeight="false" outlineLevel="0" collapsed="false">
      <c r="P44827" s="0" t="str">
        <f aca="false">LEFT(O44827,1)</f>
        <v/>
      </c>
    </row>
    <row r="44828" customFormat="false" ht="15" hidden="false" customHeight="false" outlineLevel="0" collapsed="false">
      <c r="P44828" s="0" t="str">
        <f aca="false">LEFT(O44828,1)</f>
        <v/>
      </c>
    </row>
    <row r="44829" customFormat="false" ht="15" hidden="false" customHeight="false" outlineLevel="0" collapsed="false">
      <c r="P44829" s="0" t="str">
        <f aca="false">LEFT(O44829,1)</f>
        <v/>
      </c>
    </row>
    <row r="44830" customFormat="false" ht="15" hidden="false" customHeight="false" outlineLevel="0" collapsed="false">
      <c r="P44830" s="0" t="str">
        <f aca="false">LEFT(O44830,1)</f>
        <v/>
      </c>
    </row>
    <row r="44831" customFormat="false" ht="15" hidden="false" customHeight="false" outlineLevel="0" collapsed="false">
      <c r="P44831" s="0" t="str">
        <f aca="false">LEFT(O44831,1)</f>
        <v/>
      </c>
    </row>
    <row r="44832" customFormat="false" ht="15" hidden="false" customHeight="false" outlineLevel="0" collapsed="false">
      <c r="P44832" s="0" t="str">
        <f aca="false">LEFT(O44832,1)</f>
        <v/>
      </c>
    </row>
    <row r="44833" customFormat="false" ht="15" hidden="false" customHeight="false" outlineLevel="0" collapsed="false">
      <c r="P44833" s="0" t="str">
        <f aca="false">LEFT(O44833,1)</f>
        <v/>
      </c>
    </row>
    <row r="44834" customFormat="false" ht="15" hidden="false" customHeight="false" outlineLevel="0" collapsed="false">
      <c r="P44834" s="0" t="str">
        <f aca="false">LEFT(O44834,1)</f>
        <v/>
      </c>
    </row>
    <row r="44835" customFormat="false" ht="15" hidden="false" customHeight="false" outlineLevel="0" collapsed="false">
      <c r="P44835" s="0" t="str">
        <f aca="false">LEFT(O44835,1)</f>
        <v/>
      </c>
    </row>
    <row r="44836" customFormat="false" ht="15" hidden="false" customHeight="false" outlineLevel="0" collapsed="false">
      <c r="P44836" s="0" t="str">
        <f aca="false">LEFT(O44836,1)</f>
        <v/>
      </c>
    </row>
    <row r="44837" customFormat="false" ht="15" hidden="false" customHeight="false" outlineLevel="0" collapsed="false">
      <c r="P44837" s="0" t="str">
        <f aca="false">LEFT(O44837,1)</f>
        <v/>
      </c>
    </row>
    <row r="44838" customFormat="false" ht="15" hidden="false" customHeight="false" outlineLevel="0" collapsed="false">
      <c r="P44838" s="0" t="str">
        <f aca="false">LEFT(O44838,1)</f>
        <v/>
      </c>
    </row>
    <row r="44839" customFormat="false" ht="15" hidden="false" customHeight="false" outlineLevel="0" collapsed="false">
      <c r="P44839" s="0" t="str">
        <f aca="false">LEFT(O44839,1)</f>
        <v/>
      </c>
    </row>
    <row r="44840" customFormat="false" ht="15" hidden="false" customHeight="false" outlineLevel="0" collapsed="false">
      <c r="P44840" s="0" t="str">
        <f aca="false">LEFT(O44840,1)</f>
        <v/>
      </c>
    </row>
    <row r="44841" customFormat="false" ht="15" hidden="false" customHeight="false" outlineLevel="0" collapsed="false">
      <c r="P44841" s="0" t="str">
        <f aca="false">LEFT(O44841,1)</f>
        <v/>
      </c>
    </row>
    <row r="44842" customFormat="false" ht="15" hidden="false" customHeight="false" outlineLevel="0" collapsed="false">
      <c r="P44842" s="0" t="str">
        <f aca="false">LEFT(O44842,1)</f>
        <v/>
      </c>
    </row>
    <row r="44843" customFormat="false" ht="15" hidden="false" customHeight="false" outlineLevel="0" collapsed="false">
      <c r="P44843" s="0" t="str">
        <f aca="false">LEFT(O44843,1)</f>
        <v/>
      </c>
    </row>
    <row r="44844" customFormat="false" ht="15" hidden="false" customHeight="false" outlineLevel="0" collapsed="false">
      <c r="P44844" s="0" t="str">
        <f aca="false">LEFT(O44844,1)</f>
        <v/>
      </c>
    </row>
    <row r="44845" customFormat="false" ht="15" hidden="false" customHeight="false" outlineLevel="0" collapsed="false">
      <c r="P44845" s="0" t="str">
        <f aca="false">LEFT(O44845,1)</f>
        <v/>
      </c>
    </row>
    <row r="44846" customFormat="false" ht="15" hidden="false" customHeight="false" outlineLevel="0" collapsed="false">
      <c r="P44846" s="0" t="str">
        <f aca="false">LEFT(O44846,1)</f>
        <v/>
      </c>
    </row>
    <row r="44847" customFormat="false" ht="15" hidden="false" customHeight="false" outlineLevel="0" collapsed="false">
      <c r="P44847" s="0" t="str">
        <f aca="false">LEFT(O44847,1)</f>
        <v/>
      </c>
    </row>
    <row r="44848" customFormat="false" ht="15" hidden="false" customHeight="false" outlineLevel="0" collapsed="false">
      <c r="P44848" s="0" t="str">
        <f aca="false">LEFT(O44848,1)</f>
        <v/>
      </c>
    </row>
    <row r="44849" customFormat="false" ht="15" hidden="false" customHeight="false" outlineLevel="0" collapsed="false">
      <c r="P44849" s="0" t="str">
        <f aca="false">LEFT(O44849,1)</f>
        <v/>
      </c>
    </row>
    <row r="44850" customFormat="false" ht="15" hidden="false" customHeight="false" outlineLevel="0" collapsed="false">
      <c r="P44850" s="0" t="str">
        <f aca="false">LEFT(O44850,1)</f>
        <v/>
      </c>
    </row>
    <row r="44851" customFormat="false" ht="15" hidden="false" customHeight="false" outlineLevel="0" collapsed="false">
      <c r="P44851" s="0" t="str">
        <f aca="false">LEFT(O44851,1)</f>
        <v/>
      </c>
    </row>
    <row r="44852" customFormat="false" ht="15" hidden="false" customHeight="false" outlineLevel="0" collapsed="false">
      <c r="P44852" s="0" t="str">
        <f aca="false">LEFT(O44852,1)</f>
        <v/>
      </c>
    </row>
    <row r="44853" customFormat="false" ht="15" hidden="false" customHeight="false" outlineLevel="0" collapsed="false">
      <c r="P44853" s="0" t="str">
        <f aca="false">LEFT(O44853,1)</f>
        <v/>
      </c>
    </row>
    <row r="44854" customFormat="false" ht="15" hidden="false" customHeight="false" outlineLevel="0" collapsed="false">
      <c r="P44854" s="0" t="str">
        <f aca="false">LEFT(O44854,1)</f>
        <v/>
      </c>
    </row>
    <row r="44855" customFormat="false" ht="15" hidden="false" customHeight="false" outlineLevel="0" collapsed="false">
      <c r="P44855" s="0" t="str">
        <f aca="false">LEFT(O44855,1)</f>
        <v/>
      </c>
    </row>
    <row r="44856" customFormat="false" ht="15" hidden="false" customHeight="false" outlineLevel="0" collapsed="false">
      <c r="P44856" s="0" t="str">
        <f aca="false">LEFT(O44856,1)</f>
        <v/>
      </c>
    </row>
    <row r="44857" customFormat="false" ht="15" hidden="false" customHeight="false" outlineLevel="0" collapsed="false">
      <c r="P44857" s="0" t="str">
        <f aca="false">LEFT(O44857,1)</f>
        <v/>
      </c>
    </row>
    <row r="44858" customFormat="false" ht="15" hidden="false" customHeight="false" outlineLevel="0" collapsed="false">
      <c r="P44858" s="0" t="str">
        <f aca="false">LEFT(O44858,1)</f>
        <v/>
      </c>
    </row>
    <row r="44859" customFormat="false" ht="15" hidden="false" customHeight="false" outlineLevel="0" collapsed="false">
      <c r="P44859" s="0" t="str">
        <f aca="false">LEFT(O44859,1)</f>
        <v/>
      </c>
    </row>
    <row r="44860" customFormat="false" ht="15" hidden="false" customHeight="false" outlineLevel="0" collapsed="false">
      <c r="P44860" s="0" t="str">
        <f aca="false">LEFT(O44860,1)</f>
        <v/>
      </c>
    </row>
    <row r="44861" customFormat="false" ht="15" hidden="false" customHeight="false" outlineLevel="0" collapsed="false">
      <c r="P44861" s="0" t="str">
        <f aca="false">LEFT(O44861,1)</f>
        <v/>
      </c>
    </row>
    <row r="44862" customFormat="false" ht="15" hidden="false" customHeight="false" outlineLevel="0" collapsed="false">
      <c r="P44862" s="0" t="str">
        <f aca="false">LEFT(O44862,1)</f>
        <v/>
      </c>
    </row>
    <row r="44863" customFormat="false" ht="15" hidden="false" customHeight="false" outlineLevel="0" collapsed="false">
      <c r="P44863" s="0" t="str">
        <f aca="false">LEFT(O44863,1)</f>
        <v/>
      </c>
    </row>
    <row r="44864" customFormat="false" ht="15" hidden="false" customHeight="false" outlineLevel="0" collapsed="false">
      <c r="P44864" s="0" t="str">
        <f aca="false">LEFT(O44864,1)</f>
        <v/>
      </c>
    </row>
    <row r="44865" customFormat="false" ht="15" hidden="false" customHeight="false" outlineLevel="0" collapsed="false">
      <c r="P44865" s="0" t="str">
        <f aca="false">LEFT(O44865,1)</f>
        <v/>
      </c>
    </row>
    <row r="44866" customFormat="false" ht="15" hidden="false" customHeight="false" outlineLevel="0" collapsed="false">
      <c r="P44866" s="0" t="str">
        <f aca="false">LEFT(O44866,1)</f>
        <v/>
      </c>
    </row>
    <row r="44867" customFormat="false" ht="15" hidden="false" customHeight="false" outlineLevel="0" collapsed="false">
      <c r="P44867" s="0" t="str">
        <f aca="false">LEFT(O44867,1)</f>
        <v/>
      </c>
    </row>
    <row r="44868" customFormat="false" ht="15" hidden="false" customHeight="false" outlineLevel="0" collapsed="false">
      <c r="P44868" s="0" t="str">
        <f aca="false">LEFT(O44868,1)</f>
        <v/>
      </c>
    </row>
    <row r="44869" customFormat="false" ht="15" hidden="false" customHeight="false" outlineLevel="0" collapsed="false">
      <c r="P44869" s="0" t="str">
        <f aca="false">LEFT(O44869,1)</f>
        <v/>
      </c>
    </row>
    <row r="44870" customFormat="false" ht="15" hidden="false" customHeight="false" outlineLevel="0" collapsed="false">
      <c r="P44870" s="0" t="str">
        <f aca="false">LEFT(O44870,1)</f>
        <v/>
      </c>
    </row>
    <row r="44871" customFormat="false" ht="15" hidden="false" customHeight="false" outlineLevel="0" collapsed="false">
      <c r="P44871" s="0" t="str">
        <f aca="false">LEFT(O44871,1)</f>
        <v/>
      </c>
    </row>
    <row r="44872" customFormat="false" ht="15" hidden="false" customHeight="false" outlineLevel="0" collapsed="false">
      <c r="P44872" s="0" t="str">
        <f aca="false">LEFT(O44872,1)</f>
        <v/>
      </c>
    </row>
    <row r="44873" customFormat="false" ht="15" hidden="false" customHeight="false" outlineLevel="0" collapsed="false">
      <c r="P44873" s="0" t="str">
        <f aca="false">LEFT(O44873,1)</f>
        <v/>
      </c>
    </row>
    <row r="44874" customFormat="false" ht="15" hidden="false" customHeight="false" outlineLevel="0" collapsed="false">
      <c r="P44874" s="0" t="str">
        <f aca="false">LEFT(O44874,1)</f>
        <v/>
      </c>
    </row>
    <row r="44875" customFormat="false" ht="15" hidden="false" customHeight="false" outlineLevel="0" collapsed="false">
      <c r="P44875" s="0" t="str">
        <f aca="false">LEFT(O44875,1)</f>
        <v/>
      </c>
    </row>
    <row r="44876" customFormat="false" ht="15" hidden="false" customHeight="false" outlineLevel="0" collapsed="false">
      <c r="P44876" s="0" t="str">
        <f aca="false">LEFT(O44876,1)</f>
        <v/>
      </c>
    </row>
    <row r="44877" customFormat="false" ht="15" hidden="false" customHeight="false" outlineLevel="0" collapsed="false">
      <c r="P44877" s="0" t="str">
        <f aca="false">LEFT(O44877,1)</f>
        <v/>
      </c>
    </row>
    <row r="44878" customFormat="false" ht="15" hidden="false" customHeight="false" outlineLevel="0" collapsed="false">
      <c r="P44878" s="0" t="str">
        <f aca="false">LEFT(O44878,1)</f>
        <v/>
      </c>
    </row>
    <row r="44879" customFormat="false" ht="15" hidden="false" customHeight="false" outlineLevel="0" collapsed="false">
      <c r="P44879" s="0" t="str">
        <f aca="false">LEFT(O44879,1)</f>
        <v/>
      </c>
    </row>
    <row r="44880" customFormat="false" ht="15" hidden="false" customHeight="false" outlineLevel="0" collapsed="false">
      <c r="P44880" s="0" t="str">
        <f aca="false">LEFT(O44880,1)</f>
        <v/>
      </c>
    </row>
    <row r="44881" customFormat="false" ht="15" hidden="false" customHeight="false" outlineLevel="0" collapsed="false">
      <c r="P44881" s="0" t="str">
        <f aca="false">LEFT(O44881,1)</f>
        <v/>
      </c>
    </row>
    <row r="44882" customFormat="false" ht="15" hidden="false" customHeight="false" outlineLevel="0" collapsed="false">
      <c r="P44882" s="0" t="str">
        <f aca="false">LEFT(O44882,1)</f>
        <v/>
      </c>
    </row>
    <row r="44883" customFormat="false" ht="15" hidden="false" customHeight="false" outlineLevel="0" collapsed="false">
      <c r="P44883" s="0" t="str">
        <f aca="false">LEFT(O44883,1)</f>
        <v/>
      </c>
    </row>
    <row r="44884" customFormat="false" ht="15" hidden="false" customHeight="false" outlineLevel="0" collapsed="false">
      <c r="P44884" s="0" t="str">
        <f aca="false">LEFT(O44884,1)</f>
        <v/>
      </c>
    </row>
    <row r="44885" customFormat="false" ht="15" hidden="false" customHeight="false" outlineLevel="0" collapsed="false">
      <c r="P44885" s="0" t="str">
        <f aca="false">LEFT(O44885,1)</f>
        <v/>
      </c>
    </row>
    <row r="44886" customFormat="false" ht="15" hidden="false" customHeight="false" outlineLevel="0" collapsed="false">
      <c r="P44886" s="0" t="str">
        <f aca="false">LEFT(O44886,1)</f>
        <v/>
      </c>
    </row>
    <row r="44887" customFormat="false" ht="15" hidden="false" customHeight="false" outlineLevel="0" collapsed="false">
      <c r="P44887" s="0" t="str">
        <f aca="false">LEFT(O44887,1)</f>
        <v/>
      </c>
    </row>
    <row r="44888" customFormat="false" ht="15" hidden="false" customHeight="false" outlineLevel="0" collapsed="false">
      <c r="P44888" s="0" t="str">
        <f aca="false">LEFT(O44888,1)</f>
        <v/>
      </c>
    </row>
    <row r="44889" customFormat="false" ht="15" hidden="false" customHeight="false" outlineLevel="0" collapsed="false">
      <c r="P44889" s="0" t="str">
        <f aca="false">LEFT(O44889,1)</f>
        <v/>
      </c>
    </row>
    <row r="44890" customFormat="false" ht="15" hidden="false" customHeight="false" outlineLevel="0" collapsed="false">
      <c r="P44890" s="0" t="str">
        <f aca="false">LEFT(O44890,1)</f>
        <v/>
      </c>
    </row>
    <row r="44891" customFormat="false" ht="15" hidden="false" customHeight="false" outlineLevel="0" collapsed="false">
      <c r="P44891" s="0" t="str">
        <f aca="false">LEFT(O44891,1)</f>
        <v/>
      </c>
    </row>
    <row r="44892" customFormat="false" ht="15" hidden="false" customHeight="false" outlineLevel="0" collapsed="false">
      <c r="P44892" s="0" t="str">
        <f aca="false">LEFT(O44892,1)</f>
        <v/>
      </c>
    </row>
    <row r="44893" customFormat="false" ht="15" hidden="false" customHeight="false" outlineLevel="0" collapsed="false">
      <c r="P44893" s="0" t="str">
        <f aca="false">LEFT(O44893,1)</f>
        <v/>
      </c>
    </row>
    <row r="44894" customFormat="false" ht="15" hidden="false" customHeight="false" outlineLevel="0" collapsed="false">
      <c r="P44894" s="0" t="str">
        <f aca="false">LEFT(O44894,1)</f>
        <v/>
      </c>
    </row>
    <row r="44895" customFormat="false" ht="15" hidden="false" customHeight="false" outlineLevel="0" collapsed="false">
      <c r="P44895" s="0" t="str">
        <f aca="false">LEFT(O44895,1)</f>
        <v/>
      </c>
    </row>
    <row r="44896" customFormat="false" ht="15" hidden="false" customHeight="false" outlineLevel="0" collapsed="false">
      <c r="P44896" s="0" t="str">
        <f aca="false">LEFT(O44896,1)</f>
        <v/>
      </c>
    </row>
    <row r="44897" customFormat="false" ht="15" hidden="false" customHeight="false" outlineLevel="0" collapsed="false">
      <c r="P44897" s="0" t="str">
        <f aca="false">LEFT(O44897,1)</f>
        <v/>
      </c>
    </row>
    <row r="44898" customFormat="false" ht="15" hidden="false" customHeight="false" outlineLevel="0" collapsed="false">
      <c r="P44898" s="0" t="str">
        <f aca="false">LEFT(O44898,1)</f>
        <v/>
      </c>
    </row>
    <row r="44899" customFormat="false" ht="15" hidden="false" customHeight="false" outlineLevel="0" collapsed="false">
      <c r="P44899" s="0" t="str">
        <f aca="false">LEFT(O44899,1)</f>
        <v/>
      </c>
    </row>
    <row r="44900" customFormat="false" ht="15" hidden="false" customHeight="false" outlineLevel="0" collapsed="false">
      <c r="P44900" s="0" t="str">
        <f aca="false">LEFT(O44900,1)</f>
        <v/>
      </c>
    </row>
    <row r="44901" customFormat="false" ht="15" hidden="false" customHeight="false" outlineLevel="0" collapsed="false">
      <c r="P44901" s="0" t="str">
        <f aca="false">LEFT(O44901,1)</f>
        <v/>
      </c>
    </row>
    <row r="44902" customFormat="false" ht="15" hidden="false" customHeight="false" outlineLevel="0" collapsed="false">
      <c r="P44902" s="0" t="str">
        <f aca="false">LEFT(O44902,1)</f>
        <v/>
      </c>
    </row>
    <row r="44903" customFormat="false" ht="15" hidden="false" customHeight="false" outlineLevel="0" collapsed="false">
      <c r="P44903" s="0" t="str">
        <f aca="false">LEFT(O44903,1)</f>
        <v/>
      </c>
    </row>
    <row r="44904" customFormat="false" ht="15" hidden="false" customHeight="false" outlineLevel="0" collapsed="false">
      <c r="P44904" s="0" t="str">
        <f aca="false">LEFT(O44904,1)</f>
        <v/>
      </c>
    </row>
    <row r="44905" customFormat="false" ht="15" hidden="false" customHeight="false" outlineLevel="0" collapsed="false">
      <c r="P44905" s="0" t="str">
        <f aca="false">LEFT(O44905,1)</f>
        <v/>
      </c>
    </row>
    <row r="44906" customFormat="false" ht="15" hidden="false" customHeight="false" outlineLevel="0" collapsed="false">
      <c r="P44906" s="0" t="str">
        <f aca="false">LEFT(O44906,1)</f>
        <v/>
      </c>
    </row>
    <row r="44907" customFormat="false" ht="15" hidden="false" customHeight="false" outlineLevel="0" collapsed="false">
      <c r="P44907" s="0" t="str">
        <f aca="false">LEFT(O44907,1)</f>
        <v/>
      </c>
    </row>
    <row r="44908" customFormat="false" ht="15" hidden="false" customHeight="false" outlineLevel="0" collapsed="false">
      <c r="P44908" s="0" t="str">
        <f aca="false">LEFT(O44908,1)</f>
        <v/>
      </c>
    </row>
    <row r="44909" customFormat="false" ht="15" hidden="false" customHeight="false" outlineLevel="0" collapsed="false">
      <c r="P44909" s="0" t="str">
        <f aca="false">LEFT(O44909,1)</f>
        <v/>
      </c>
    </row>
    <row r="44910" customFormat="false" ht="15" hidden="false" customHeight="false" outlineLevel="0" collapsed="false">
      <c r="P44910" s="0" t="str">
        <f aca="false">LEFT(O44910,1)</f>
        <v/>
      </c>
    </row>
    <row r="44911" customFormat="false" ht="15" hidden="false" customHeight="false" outlineLevel="0" collapsed="false">
      <c r="P44911" s="0" t="str">
        <f aca="false">LEFT(O44911,1)</f>
        <v/>
      </c>
    </row>
    <row r="44912" customFormat="false" ht="15" hidden="false" customHeight="false" outlineLevel="0" collapsed="false">
      <c r="P44912" s="0" t="str">
        <f aca="false">LEFT(O44912,1)</f>
        <v/>
      </c>
    </row>
    <row r="44913" customFormat="false" ht="15" hidden="false" customHeight="false" outlineLevel="0" collapsed="false">
      <c r="P44913" s="0" t="str">
        <f aca="false">LEFT(O44913,1)</f>
        <v/>
      </c>
    </row>
    <row r="44914" customFormat="false" ht="15" hidden="false" customHeight="false" outlineLevel="0" collapsed="false">
      <c r="P44914" s="0" t="str">
        <f aca="false">LEFT(O44914,1)</f>
        <v/>
      </c>
    </row>
    <row r="44915" customFormat="false" ht="15" hidden="false" customHeight="false" outlineLevel="0" collapsed="false">
      <c r="P44915" s="0" t="str">
        <f aca="false">LEFT(O44915,1)</f>
        <v/>
      </c>
    </row>
    <row r="44916" customFormat="false" ht="15" hidden="false" customHeight="false" outlineLevel="0" collapsed="false">
      <c r="P44916" s="0" t="str">
        <f aca="false">LEFT(O44916,1)</f>
        <v/>
      </c>
    </row>
    <row r="44917" customFormat="false" ht="15" hidden="false" customHeight="false" outlineLevel="0" collapsed="false">
      <c r="P44917" s="0" t="str">
        <f aca="false">LEFT(O44917,1)</f>
        <v/>
      </c>
    </row>
    <row r="44918" customFormat="false" ht="15" hidden="false" customHeight="false" outlineLevel="0" collapsed="false">
      <c r="P44918" s="0" t="str">
        <f aca="false">LEFT(O44918,1)</f>
        <v/>
      </c>
    </row>
    <row r="44919" customFormat="false" ht="15" hidden="false" customHeight="false" outlineLevel="0" collapsed="false">
      <c r="P44919" s="0" t="str">
        <f aca="false">LEFT(O44919,1)</f>
        <v/>
      </c>
    </row>
    <row r="44920" customFormat="false" ht="15" hidden="false" customHeight="false" outlineLevel="0" collapsed="false">
      <c r="P44920" s="0" t="str">
        <f aca="false">LEFT(O44920,1)</f>
        <v/>
      </c>
    </row>
    <row r="44921" customFormat="false" ht="15" hidden="false" customHeight="false" outlineLevel="0" collapsed="false">
      <c r="P44921" s="0" t="str">
        <f aca="false">LEFT(O44921,1)</f>
        <v/>
      </c>
    </row>
    <row r="44922" customFormat="false" ht="15" hidden="false" customHeight="false" outlineLevel="0" collapsed="false">
      <c r="P44922" s="0" t="str">
        <f aca="false">LEFT(O44922,1)</f>
        <v/>
      </c>
    </row>
    <row r="44923" customFormat="false" ht="15" hidden="false" customHeight="false" outlineLevel="0" collapsed="false">
      <c r="P44923" s="0" t="str">
        <f aca="false">LEFT(O44923,1)</f>
        <v/>
      </c>
    </row>
    <row r="44924" customFormat="false" ht="15" hidden="false" customHeight="false" outlineLevel="0" collapsed="false">
      <c r="P44924" s="0" t="str">
        <f aca="false">LEFT(O44924,1)</f>
        <v/>
      </c>
    </row>
    <row r="44925" customFormat="false" ht="15" hidden="false" customHeight="false" outlineLevel="0" collapsed="false">
      <c r="P44925" s="0" t="str">
        <f aca="false">LEFT(O44925,1)</f>
        <v/>
      </c>
    </row>
    <row r="44926" customFormat="false" ht="15" hidden="false" customHeight="false" outlineLevel="0" collapsed="false">
      <c r="P44926" s="0" t="str">
        <f aca="false">LEFT(O44926,1)</f>
        <v/>
      </c>
    </row>
    <row r="44927" customFormat="false" ht="15" hidden="false" customHeight="false" outlineLevel="0" collapsed="false">
      <c r="P44927" s="0" t="str">
        <f aca="false">LEFT(O44927,1)</f>
        <v/>
      </c>
    </row>
    <row r="44928" customFormat="false" ht="15" hidden="false" customHeight="false" outlineLevel="0" collapsed="false">
      <c r="P44928" s="0" t="str">
        <f aca="false">LEFT(O44928,1)</f>
        <v/>
      </c>
    </row>
    <row r="44929" customFormat="false" ht="15" hidden="false" customHeight="false" outlineLevel="0" collapsed="false">
      <c r="P44929" s="0" t="str">
        <f aca="false">LEFT(O44929,1)</f>
        <v/>
      </c>
    </row>
    <row r="44930" customFormat="false" ht="15" hidden="false" customHeight="false" outlineLevel="0" collapsed="false">
      <c r="P44930" s="0" t="str">
        <f aca="false">LEFT(O44930,1)</f>
        <v/>
      </c>
    </row>
    <row r="44931" customFormat="false" ht="15" hidden="false" customHeight="false" outlineLevel="0" collapsed="false">
      <c r="P44931" s="0" t="str">
        <f aca="false">LEFT(O44931,1)</f>
        <v/>
      </c>
    </row>
    <row r="44932" customFormat="false" ht="15" hidden="false" customHeight="false" outlineLevel="0" collapsed="false">
      <c r="P44932" s="0" t="str">
        <f aca="false">LEFT(O44932,1)</f>
        <v/>
      </c>
    </row>
    <row r="44933" customFormat="false" ht="15" hidden="false" customHeight="false" outlineLevel="0" collapsed="false">
      <c r="P44933" s="0" t="str">
        <f aca="false">LEFT(O44933,1)</f>
        <v/>
      </c>
    </row>
    <row r="44934" customFormat="false" ht="15" hidden="false" customHeight="false" outlineLevel="0" collapsed="false">
      <c r="P44934" s="0" t="str">
        <f aca="false">LEFT(O44934,1)</f>
        <v/>
      </c>
    </row>
    <row r="44935" customFormat="false" ht="15" hidden="false" customHeight="false" outlineLevel="0" collapsed="false">
      <c r="P44935" s="0" t="str">
        <f aca="false">LEFT(O44935,1)</f>
        <v/>
      </c>
    </row>
    <row r="44936" customFormat="false" ht="15" hidden="false" customHeight="false" outlineLevel="0" collapsed="false">
      <c r="P44936" s="0" t="str">
        <f aca="false">LEFT(O44936,1)</f>
        <v/>
      </c>
    </row>
    <row r="44937" customFormat="false" ht="15" hidden="false" customHeight="false" outlineLevel="0" collapsed="false">
      <c r="P44937" s="0" t="str">
        <f aca="false">LEFT(O44937,1)</f>
        <v/>
      </c>
    </row>
    <row r="44938" customFormat="false" ht="15" hidden="false" customHeight="false" outlineLevel="0" collapsed="false">
      <c r="P44938" s="0" t="str">
        <f aca="false">LEFT(O44938,1)</f>
        <v/>
      </c>
    </row>
    <row r="44939" customFormat="false" ht="15" hidden="false" customHeight="false" outlineLevel="0" collapsed="false">
      <c r="P44939" s="0" t="str">
        <f aca="false">LEFT(O44939,1)</f>
        <v/>
      </c>
    </row>
    <row r="44940" customFormat="false" ht="15" hidden="false" customHeight="false" outlineLevel="0" collapsed="false">
      <c r="P44940" s="0" t="str">
        <f aca="false">LEFT(O44940,1)</f>
        <v/>
      </c>
    </row>
    <row r="44941" customFormat="false" ht="15" hidden="false" customHeight="false" outlineLevel="0" collapsed="false">
      <c r="P44941" s="0" t="str">
        <f aca="false">LEFT(O44941,1)</f>
        <v/>
      </c>
    </row>
    <row r="44942" customFormat="false" ht="15" hidden="false" customHeight="false" outlineLevel="0" collapsed="false">
      <c r="P44942" s="0" t="str">
        <f aca="false">LEFT(O44942,1)</f>
        <v/>
      </c>
    </row>
    <row r="44943" customFormat="false" ht="15" hidden="false" customHeight="false" outlineLevel="0" collapsed="false">
      <c r="P44943" s="0" t="str">
        <f aca="false">LEFT(O44943,1)</f>
        <v/>
      </c>
    </row>
    <row r="44944" customFormat="false" ht="15" hidden="false" customHeight="false" outlineLevel="0" collapsed="false">
      <c r="P44944" s="0" t="str">
        <f aca="false">LEFT(O44944,1)</f>
        <v/>
      </c>
    </row>
    <row r="44945" customFormat="false" ht="15" hidden="false" customHeight="false" outlineLevel="0" collapsed="false">
      <c r="P44945" s="0" t="str">
        <f aca="false">LEFT(O44945,1)</f>
        <v/>
      </c>
    </row>
    <row r="44946" customFormat="false" ht="15" hidden="false" customHeight="false" outlineLevel="0" collapsed="false">
      <c r="P44946" s="0" t="str">
        <f aca="false">LEFT(O44946,1)</f>
        <v/>
      </c>
    </row>
    <row r="44947" customFormat="false" ht="15" hidden="false" customHeight="false" outlineLevel="0" collapsed="false">
      <c r="P44947" s="0" t="str">
        <f aca="false">LEFT(O44947,1)</f>
        <v/>
      </c>
    </row>
    <row r="44948" customFormat="false" ht="15" hidden="false" customHeight="false" outlineLevel="0" collapsed="false">
      <c r="P44948" s="0" t="str">
        <f aca="false">LEFT(O44948,1)</f>
        <v/>
      </c>
    </row>
    <row r="44949" customFormat="false" ht="15" hidden="false" customHeight="false" outlineLevel="0" collapsed="false">
      <c r="P44949" s="0" t="str">
        <f aca="false">LEFT(O44949,1)</f>
        <v/>
      </c>
    </row>
    <row r="44950" customFormat="false" ht="15" hidden="false" customHeight="false" outlineLevel="0" collapsed="false">
      <c r="P44950" s="0" t="str">
        <f aca="false">LEFT(O44950,1)</f>
        <v/>
      </c>
    </row>
    <row r="44951" customFormat="false" ht="15" hidden="false" customHeight="false" outlineLevel="0" collapsed="false">
      <c r="P44951" s="0" t="str">
        <f aca="false">LEFT(O44951,1)</f>
        <v/>
      </c>
    </row>
    <row r="44952" customFormat="false" ht="15" hidden="false" customHeight="false" outlineLevel="0" collapsed="false">
      <c r="P44952" s="0" t="str">
        <f aca="false">LEFT(O44952,1)</f>
        <v/>
      </c>
    </row>
    <row r="44953" customFormat="false" ht="15" hidden="false" customHeight="false" outlineLevel="0" collapsed="false">
      <c r="P44953" s="0" t="str">
        <f aca="false">LEFT(O44953,1)</f>
        <v/>
      </c>
    </row>
    <row r="44954" customFormat="false" ht="15" hidden="false" customHeight="false" outlineLevel="0" collapsed="false">
      <c r="P44954" s="0" t="str">
        <f aca="false">LEFT(O44954,1)</f>
        <v/>
      </c>
    </row>
    <row r="44955" customFormat="false" ht="15" hidden="false" customHeight="false" outlineLevel="0" collapsed="false">
      <c r="P44955" s="0" t="str">
        <f aca="false">LEFT(O44955,1)</f>
        <v/>
      </c>
    </row>
    <row r="44956" customFormat="false" ht="15" hidden="false" customHeight="false" outlineLevel="0" collapsed="false">
      <c r="P44956" s="0" t="str">
        <f aca="false">LEFT(O44956,1)</f>
        <v/>
      </c>
    </row>
    <row r="44957" customFormat="false" ht="15" hidden="false" customHeight="false" outlineLevel="0" collapsed="false">
      <c r="P44957" s="0" t="str">
        <f aca="false">LEFT(O44957,1)</f>
        <v/>
      </c>
    </row>
    <row r="44958" customFormat="false" ht="15" hidden="false" customHeight="false" outlineLevel="0" collapsed="false">
      <c r="P44958" s="0" t="str">
        <f aca="false">LEFT(O44958,1)</f>
        <v/>
      </c>
    </row>
    <row r="44959" customFormat="false" ht="15" hidden="false" customHeight="false" outlineLevel="0" collapsed="false">
      <c r="P44959" s="0" t="str">
        <f aca="false">LEFT(O44959,1)</f>
        <v/>
      </c>
    </row>
    <row r="44960" customFormat="false" ht="15" hidden="false" customHeight="false" outlineLevel="0" collapsed="false">
      <c r="P44960" s="0" t="str">
        <f aca="false">LEFT(O44960,1)</f>
        <v/>
      </c>
    </row>
    <row r="44961" customFormat="false" ht="15" hidden="false" customHeight="false" outlineLevel="0" collapsed="false">
      <c r="P44961" s="0" t="str">
        <f aca="false">LEFT(O44961,1)</f>
        <v/>
      </c>
    </row>
    <row r="44962" customFormat="false" ht="15" hidden="false" customHeight="false" outlineLevel="0" collapsed="false">
      <c r="P44962" s="0" t="str">
        <f aca="false">LEFT(O44962,1)</f>
        <v/>
      </c>
    </row>
    <row r="44963" customFormat="false" ht="15" hidden="false" customHeight="false" outlineLevel="0" collapsed="false">
      <c r="P44963" s="0" t="str">
        <f aca="false">LEFT(O44963,1)</f>
        <v/>
      </c>
    </row>
    <row r="44964" customFormat="false" ht="15" hidden="false" customHeight="false" outlineLevel="0" collapsed="false">
      <c r="P44964" s="0" t="str">
        <f aca="false">LEFT(O44964,1)</f>
        <v/>
      </c>
    </row>
    <row r="44965" customFormat="false" ht="15" hidden="false" customHeight="false" outlineLevel="0" collapsed="false">
      <c r="P44965" s="0" t="str">
        <f aca="false">LEFT(O44965,1)</f>
        <v/>
      </c>
    </row>
    <row r="44966" customFormat="false" ht="15" hidden="false" customHeight="false" outlineLevel="0" collapsed="false">
      <c r="P44966" s="0" t="str">
        <f aca="false">LEFT(O44966,1)</f>
        <v/>
      </c>
    </row>
    <row r="44967" customFormat="false" ht="15" hidden="false" customHeight="false" outlineLevel="0" collapsed="false">
      <c r="P44967" s="0" t="str">
        <f aca="false">LEFT(O44967,1)</f>
        <v/>
      </c>
    </row>
    <row r="44968" customFormat="false" ht="15" hidden="false" customHeight="false" outlineLevel="0" collapsed="false">
      <c r="P44968" s="0" t="str">
        <f aca="false">LEFT(O44968,1)</f>
        <v/>
      </c>
    </row>
    <row r="44969" customFormat="false" ht="15" hidden="false" customHeight="false" outlineLevel="0" collapsed="false">
      <c r="P44969" s="0" t="str">
        <f aca="false">LEFT(O44969,1)</f>
        <v/>
      </c>
    </row>
    <row r="44970" customFormat="false" ht="15" hidden="false" customHeight="false" outlineLevel="0" collapsed="false">
      <c r="P44970" s="0" t="str">
        <f aca="false">LEFT(O44970,1)</f>
        <v/>
      </c>
    </row>
    <row r="44971" customFormat="false" ht="15" hidden="false" customHeight="false" outlineLevel="0" collapsed="false">
      <c r="P44971" s="0" t="str">
        <f aca="false">LEFT(O44971,1)</f>
        <v/>
      </c>
    </row>
    <row r="44972" customFormat="false" ht="15" hidden="false" customHeight="false" outlineLevel="0" collapsed="false">
      <c r="P44972" s="0" t="str">
        <f aca="false">LEFT(O44972,1)</f>
        <v/>
      </c>
    </row>
    <row r="44973" customFormat="false" ht="15" hidden="false" customHeight="false" outlineLevel="0" collapsed="false">
      <c r="P44973" s="0" t="str">
        <f aca="false">LEFT(O44973,1)</f>
        <v/>
      </c>
    </row>
    <row r="44974" customFormat="false" ht="15" hidden="false" customHeight="false" outlineLevel="0" collapsed="false">
      <c r="P44974" s="0" t="str">
        <f aca="false">LEFT(O44974,1)</f>
        <v/>
      </c>
    </row>
    <row r="44975" customFormat="false" ht="15" hidden="false" customHeight="false" outlineLevel="0" collapsed="false">
      <c r="P44975" s="0" t="str">
        <f aca="false">LEFT(O44975,1)</f>
        <v/>
      </c>
    </row>
    <row r="44976" customFormat="false" ht="15" hidden="false" customHeight="false" outlineLevel="0" collapsed="false">
      <c r="P44976" s="0" t="str">
        <f aca="false">LEFT(O44976,1)</f>
        <v/>
      </c>
    </row>
    <row r="44977" customFormat="false" ht="15" hidden="false" customHeight="false" outlineLevel="0" collapsed="false">
      <c r="P44977" s="0" t="str">
        <f aca="false">LEFT(O44977,1)</f>
        <v/>
      </c>
    </row>
    <row r="44978" customFormat="false" ht="15" hidden="false" customHeight="false" outlineLevel="0" collapsed="false">
      <c r="P44978" s="0" t="str">
        <f aca="false">LEFT(O44978,1)</f>
        <v/>
      </c>
    </row>
    <row r="44979" customFormat="false" ht="15" hidden="false" customHeight="false" outlineLevel="0" collapsed="false">
      <c r="P44979" s="0" t="str">
        <f aca="false">LEFT(O44979,1)</f>
        <v/>
      </c>
    </row>
    <row r="44980" customFormat="false" ht="15" hidden="false" customHeight="false" outlineLevel="0" collapsed="false">
      <c r="P44980" s="0" t="str">
        <f aca="false">LEFT(O44980,1)</f>
        <v/>
      </c>
    </row>
    <row r="44981" customFormat="false" ht="15" hidden="false" customHeight="false" outlineLevel="0" collapsed="false">
      <c r="P44981" s="0" t="str">
        <f aca="false">LEFT(O44981,1)</f>
        <v/>
      </c>
    </row>
    <row r="44982" customFormat="false" ht="15" hidden="false" customHeight="false" outlineLevel="0" collapsed="false">
      <c r="P44982" s="0" t="str">
        <f aca="false">LEFT(O44982,1)</f>
        <v/>
      </c>
    </row>
    <row r="44983" customFormat="false" ht="15" hidden="false" customHeight="false" outlineLevel="0" collapsed="false">
      <c r="P44983" s="0" t="str">
        <f aca="false">LEFT(O44983,1)</f>
        <v/>
      </c>
    </row>
    <row r="44984" customFormat="false" ht="15" hidden="false" customHeight="false" outlineLevel="0" collapsed="false">
      <c r="P44984" s="0" t="str">
        <f aca="false">LEFT(O44984,1)</f>
        <v/>
      </c>
    </row>
    <row r="44985" customFormat="false" ht="15" hidden="false" customHeight="false" outlineLevel="0" collapsed="false">
      <c r="P44985" s="0" t="str">
        <f aca="false">LEFT(O44985,1)</f>
        <v/>
      </c>
    </row>
    <row r="44986" customFormat="false" ht="15" hidden="false" customHeight="false" outlineLevel="0" collapsed="false">
      <c r="P44986" s="0" t="str">
        <f aca="false">LEFT(O44986,1)</f>
        <v/>
      </c>
    </row>
    <row r="44987" customFormat="false" ht="15" hidden="false" customHeight="false" outlineLevel="0" collapsed="false">
      <c r="P44987" s="0" t="str">
        <f aca="false">LEFT(O44987,1)</f>
        <v/>
      </c>
    </row>
    <row r="44988" customFormat="false" ht="15" hidden="false" customHeight="false" outlineLevel="0" collapsed="false">
      <c r="P44988" s="0" t="str">
        <f aca="false">LEFT(O44988,1)</f>
        <v/>
      </c>
    </row>
    <row r="44989" customFormat="false" ht="15" hidden="false" customHeight="false" outlineLevel="0" collapsed="false">
      <c r="P44989" s="0" t="str">
        <f aca="false">LEFT(O44989,1)</f>
        <v/>
      </c>
    </row>
    <row r="44990" customFormat="false" ht="15" hidden="false" customHeight="false" outlineLevel="0" collapsed="false">
      <c r="P44990" s="0" t="str">
        <f aca="false">LEFT(O44990,1)</f>
        <v/>
      </c>
    </row>
    <row r="44991" customFormat="false" ht="15" hidden="false" customHeight="false" outlineLevel="0" collapsed="false">
      <c r="P44991" s="0" t="str">
        <f aca="false">LEFT(O44991,1)</f>
        <v/>
      </c>
    </row>
    <row r="44992" customFormat="false" ht="15" hidden="false" customHeight="false" outlineLevel="0" collapsed="false">
      <c r="P44992" s="0" t="str">
        <f aca="false">LEFT(O44992,1)</f>
        <v/>
      </c>
    </row>
    <row r="44993" customFormat="false" ht="15" hidden="false" customHeight="false" outlineLevel="0" collapsed="false">
      <c r="P44993" s="0" t="str">
        <f aca="false">LEFT(O44993,1)</f>
        <v/>
      </c>
    </row>
    <row r="44994" customFormat="false" ht="15" hidden="false" customHeight="false" outlineLevel="0" collapsed="false">
      <c r="P44994" s="0" t="str">
        <f aca="false">LEFT(O44994,1)</f>
        <v/>
      </c>
    </row>
    <row r="44995" customFormat="false" ht="15" hidden="false" customHeight="false" outlineLevel="0" collapsed="false">
      <c r="P44995" s="0" t="str">
        <f aca="false">LEFT(O44995,1)</f>
        <v/>
      </c>
    </row>
    <row r="44996" customFormat="false" ht="15" hidden="false" customHeight="false" outlineLevel="0" collapsed="false">
      <c r="P44996" s="0" t="str">
        <f aca="false">LEFT(O44996,1)</f>
        <v/>
      </c>
    </row>
    <row r="44997" customFormat="false" ht="15" hidden="false" customHeight="false" outlineLevel="0" collapsed="false">
      <c r="P44997" s="0" t="str">
        <f aca="false">LEFT(O44997,1)</f>
        <v/>
      </c>
    </row>
    <row r="44998" customFormat="false" ht="15" hidden="false" customHeight="false" outlineLevel="0" collapsed="false">
      <c r="P44998" s="0" t="str">
        <f aca="false">LEFT(O44998,1)</f>
        <v/>
      </c>
    </row>
    <row r="44999" customFormat="false" ht="15" hidden="false" customHeight="false" outlineLevel="0" collapsed="false">
      <c r="P44999" s="0" t="str">
        <f aca="false">LEFT(O44999,1)</f>
        <v/>
      </c>
    </row>
    <row r="45000" customFormat="false" ht="15" hidden="false" customHeight="false" outlineLevel="0" collapsed="false">
      <c r="P45000" s="0" t="str">
        <f aca="false">LEFT(O45000,1)</f>
        <v/>
      </c>
    </row>
    <row r="45001" customFormat="false" ht="15" hidden="false" customHeight="false" outlineLevel="0" collapsed="false">
      <c r="P45001" s="0" t="str">
        <f aca="false">LEFT(O45001,1)</f>
        <v/>
      </c>
    </row>
    <row r="45002" customFormat="false" ht="15" hidden="false" customHeight="false" outlineLevel="0" collapsed="false">
      <c r="P45002" s="0" t="str">
        <f aca="false">LEFT(O45002,1)</f>
        <v/>
      </c>
    </row>
    <row r="45003" customFormat="false" ht="15" hidden="false" customHeight="false" outlineLevel="0" collapsed="false">
      <c r="P45003" s="0" t="str">
        <f aca="false">LEFT(O45003,1)</f>
        <v/>
      </c>
    </row>
    <row r="45004" customFormat="false" ht="15" hidden="false" customHeight="false" outlineLevel="0" collapsed="false">
      <c r="P45004" s="0" t="str">
        <f aca="false">LEFT(O45004,1)</f>
        <v/>
      </c>
    </row>
    <row r="45005" customFormat="false" ht="15" hidden="false" customHeight="false" outlineLevel="0" collapsed="false">
      <c r="P45005" s="0" t="str">
        <f aca="false">LEFT(O45005,1)</f>
        <v/>
      </c>
    </row>
    <row r="45006" customFormat="false" ht="15" hidden="false" customHeight="false" outlineLevel="0" collapsed="false">
      <c r="P45006" s="0" t="str">
        <f aca="false">LEFT(O45006,1)</f>
        <v/>
      </c>
    </row>
    <row r="45007" customFormat="false" ht="15" hidden="false" customHeight="false" outlineLevel="0" collapsed="false">
      <c r="P45007" s="0" t="str">
        <f aca="false">LEFT(O45007,1)</f>
        <v/>
      </c>
    </row>
    <row r="45008" customFormat="false" ht="15" hidden="false" customHeight="false" outlineLevel="0" collapsed="false">
      <c r="P45008" s="0" t="str">
        <f aca="false">LEFT(O45008,1)</f>
        <v/>
      </c>
    </row>
    <row r="45009" customFormat="false" ht="15" hidden="false" customHeight="false" outlineLevel="0" collapsed="false">
      <c r="P45009" s="0" t="str">
        <f aca="false">LEFT(O45009,1)</f>
        <v/>
      </c>
    </row>
    <row r="45010" customFormat="false" ht="15" hidden="false" customHeight="false" outlineLevel="0" collapsed="false">
      <c r="P45010" s="0" t="str">
        <f aca="false">LEFT(O45010,1)</f>
        <v/>
      </c>
    </row>
    <row r="45011" customFormat="false" ht="15" hidden="false" customHeight="false" outlineLevel="0" collapsed="false">
      <c r="P45011" s="0" t="str">
        <f aca="false">LEFT(O45011,1)</f>
        <v/>
      </c>
    </row>
    <row r="45012" customFormat="false" ht="15" hidden="false" customHeight="false" outlineLevel="0" collapsed="false">
      <c r="P45012" s="0" t="str">
        <f aca="false">LEFT(O45012,1)</f>
        <v/>
      </c>
    </row>
    <row r="45013" customFormat="false" ht="15" hidden="false" customHeight="false" outlineLevel="0" collapsed="false">
      <c r="P45013" s="0" t="str">
        <f aca="false">LEFT(O45013,1)</f>
        <v/>
      </c>
    </row>
    <row r="45014" customFormat="false" ht="15" hidden="false" customHeight="false" outlineLevel="0" collapsed="false">
      <c r="P45014" s="0" t="str">
        <f aca="false">LEFT(O45014,1)</f>
        <v/>
      </c>
    </row>
    <row r="45015" customFormat="false" ht="15" hidden="false" customHeight="false" outlineLevel="0" collapsed="false">
      <c r="P45015" s="0" t="str">
        <f aca="false">LEFT(O45015,1)</f>
        <v/>
      </c>
    </row>
    <row r="45016" customFormat="false" ht="15" hidden="false" customHeight="false" outlineLevel="0" collapsed="false">
      <c r="P45016" s="0" t="str">
        <f aca="false">LEFT(O45016,1)</f>
        <v/>
      </c>
    </row>
    <row r="45017" customFormat="false" ht="15" hidden="false" customHeight="false" outlineLevel="0" collapsed="false">
      <c r="P45017" s="0" t="str">
        <f aca="false">LEFT(O45017,1)</f>
        <v/>
      </c>
    </row>
    <row r="45018" customFormat="false" ht="15" hidden="false" customHeight="false" outlineLevel="0" collapsed="false">
      <c r="P45018" s="0" t="str">
        <f aca="false">LEFT(O45018,1)</f>
        <v/>
      </c>
    </row>
    <row r="45019" customFormat="false" ht="15" hidden="false" customHeight="false" outlineLevel="0" collapsed="false">
      <c r="P45019" s="0" t="str">
        <f aca="false">LEFT(O45019,1)</f>
        <v/>
      </c>
    </row>
    <row r="45020" customFormat="false" ht="15" hidden="false" customHeight="false" outlineLevel="0" collapsed="false">
      <c r="P45020" s="0" t="str">
        <f aca="false">LEFT(O45020,1)</f>
        <v/>
      </c>
    </row>
    <row r="45021" customFormat="false" ht="15" hidden="false" customHeight="false" outlineLevel="0" collapsed="false">
      <c r="P45021" s="0" t="str">
        <f aca="false">LEFT(O45021,1)</f>
        <v/>
      </c>
    </row>
    <row r="45022" customFormat="false" ht="15" hidden="false" customHeight="false" outlineLevel="0" collapsed="false">
      <c r="P45022" s="0" t="str">
        <f aca="false">LEFT(O45022,1)</f>
        <v/>
      </c>
    </row>
    <row r="45023" customFormat="false" ht="15" hidden="false" customHeight="false" outlineLevel="0" collapsed="false">
      <c r="P45023" s="0" t="str">
        <f aca="false">LEFT(O45023,1)</f>
        <v/>
      </c>
    </row>
    <row r="45024" customFormat="false" ht="15" hidden="false" customHeight="false" outlineLevel="0" collapsed="false">
      <c r="P45024" s="0" t="str">
        <f aca="false">LEFT(O45024,1)</f>
        <v/>
      </c>
    </row>
    <row r="45025" customFormat="false" ht="15" hidden="false" customHeight="false" outlineLevel="0" collapsed="false">
      <c r="P45025" s="0" t="str">
        <f aca="false">LEFT(O45025,1)</f>
        <v/>
      </c>
    </row>
    <row r="45026" customFormat="false" ht="15" hidden="false" customHeight="false" outlineLevel="0" collapsed="false">
      <c r="P45026" s="0" t="str">
        <f aca="false">LEFT(O45026,1)</f>
        <v/>
      </c>
    </row>
    <row r="45027" customFormat="false" ht="15" hidden="false" customHeight="false" outlineLevel="0" collapsed="false">
      <c r="P45027" s="0" t="str">
        <f aca="false">LEFT(O45027,1)</f>
        <v/>
      </c>
    </row>
    <row r="45028" customFormat="false" ht="15" hidden="false" customHeight="false" outlineLevel="0" collapsed="false">
      <c r="P45028" s="0" t="str">
        <f aca="false">LEFT(O45028,1)</f>
        <v/>
      </c>
    </row>
    <row r="45029" customFormat="false" ht="15" hidden="false" customHeight="false" outlineLevel="0" collapsed="false">
      <c r="P45029" s="0" t="str">
        <f aca="false">LEFT(O45029,1)</f>
        <v/>
      </c>
    </row>
    <row r="45030" customFormat="false" ht="15" hidden="false" customHeight="false" outlineLevel="0" collapsed="false">
      <c r="P45030" s="0" t="str">
        <f aca="false">LEFT(O45030,1)</f>
        <v/>
      </c>
    </row>
    <row r="45031" customFormat="false" ht="15" hidden="false" customHeight="false" outlineLevel="0" collapsed="false">
      <c r="P45031" s="0" t="str">
        <f aca="false">LEFT(O45031,1)</f>
        <v/>
      </c>
    </row>
    <row r="45032" customFormat="false" ht="15" hidden="false" customHeight="false" outlineLevel="0" collapsed="false">
      <c r="P45032" s="0" t="str">
        <f aca="false">LEFT(O45032,1)</f>
        <v/>
      </c>
    </row>
    <row r="45033" customFormat="false" ht="15" hidden="false" customHeight="false" outlineLevel="0" collapsed="false">
      <c r="P45033" s="0" t="str">
        <f aca="false">LEFT(O45033,1)</f>
        <v/>
      </c>
    </row>
    <row r="45034" customFormat="false" ht="15" hidden="false" customHeight="false" outlineLevel="0" collapsed="false">
      <c r="P45034" s="0" t="str">
        <f aca="false">LEFT(O45034,1)</f>
        <v/>
      </c>
    </row>
    <row r="45035" customFormat="false" ht="15" hidden="false" customHeight="false" outlineLevel="0" collapsed="false">
      <c r="P45035" s="0" t="str">
        <f aca="false">LEFT(O45035,1)</f>
        <v/>
      </c>
    </row>
    <row r="45036" customFormat="false" ht="15" hidden="false" customHeight="false" outlineLevel="0" collapsed="false">
      <c r="P45036" s="0" t="str">
        <f aca="false">LEFT(O45036,1)</f>
        <v/>
      </c>
    </row>
    <row r="45037" customFormat="false" ht="15" hidden="false" customHeight="false" outlineLevel="0" collapsed="false">
      <c r="P45037" s="0" t="str">
        <f aca="false">LEFT(O45037,1)</f>
        <v/>
      </c>
    </row>
    <row r="45038" customFormat="false" ht="15" hidden="false" customHeight="false" outlineLevel="0" collapsed="false">
      <c r="P45038" s="0" t="str">
        <f aca="false">LEFT(O45038,1)</f>
        <v/>
      </c>
    </row>
    <row r="45039" customFormat="false" ht="15" hidden="false" customHeight="false" outlineLevel="0" collapsed="false">
      <c r="P45039" s="0" t="str">
        <f aca="false">LEFT(O45039,1)</f>
        <v/>
      </c>
    </row>
    <row r="45040" customFormat="false" ht="15" hidden="false" customHeight="false" outlineLevel="0" collapsed="false">
      <c r="P45040" s="0" t="str">
        <f aca="false">LEFT(O45040,1)</f>
        <v/>
      </c>
    </row>
    <row r="45041" customFormat="false" ht="15" hidden="false" customHeight="false" outlineLevel="0" collapsed="false">
      <c r="P45041" s="0" t="str">
        <f aca="false">LEFT(O45041,1)</f>
        <v/>
      </c>
    </row>
    <row r="45042" customFormat="false" ht="15" hidden="false" customHeight="false" outlineLevel="0" collapsed="false">
      <c r="P45042" s="0" t="str">
        <f aca="false">LEFT(O45042,1)</f>
        <v/>
      </c>
    </row>
    <row r="45043" customFormat="false" ht="15" hidden="false" customHeight="false" outlineLevel="0" collapsed="false">
      <c r="P45043" s="0" t="str">
        <f aca="false">LEFT(O45043,1)</f>
        <v/>
      </c>
    </row>
    <row r="45044" customFormat="false" ht="15" hidden="false" customHeight="false" outlineLevel="0" collapsed="false">
      <c r="P45044" s="0" t="str">
        <f aca="false">LEFT(O45044,1)</f>
        <v/>
      </c>
    </row>
    <row r="45045" customFormat="false" ht="15" hidden="false" customHeight="false" outlineLevel="0" collapsed="false">
      <c r="P45045" s="0" t="str">
        <f aca="false">LEFT(O45045,1)</f>
        <v/>
      </c>
    </row>
    <row r="45046" customFormat="false" ht="15" hidden="false" customHeight="false" outlineLevel="0" collapsed="false">
      <c r="P45046" s="0" t="str">
        <f aca="false">LEFT(O45046,1)</f>
        <v/>
      </c>
    </row>
    <row r="45047" customFormat="false" ht="15" hidden="false" customHeight="false" outlineLevel="0" collapsed="false">
      <c r="P45047" s="0" t="str">
        <f aca="false">LEFT(O45047,1)</f>
        <v/>
      </c>
    </row>
    <row r="45048" customFormat="false" ht="15" hidden="false" customHeight="false" outlineLevel="0" collapsed="false">
      <c r="P45048" s="0" t="str">
        <f aca="false">LEFT(O45048,1)</f>
        <v/>
      </c>
    </row>
    <row r="45049" customFormat="false" ht="15" hidden="false" customHeight="false" outlineLevel="0" collapsed="false">
      <c r="P45049" s="0" t="str">
        <f aca="false">LEFT(O45049,1)</f>
        <v/>
      </c>
    </row>
    <row r="45050" customFormat="false" ht="15" hidden="false" customHeight="false" outlineLevel="0" collapsed="false">
      <c r="P45050" s="0" t="str">
        <f aca="false">LEFT(O45050,1)</f>
        <v/>
      </c>
    </row>
    <row r="45051" customFormat="false" ht="15" hidden="false" customHeight="false" outlineLevel="0" collapsed="false">
      <c r="P45051" s="0" t="str">
        <f aca="false">LEFT(O45051,1)</f>
        <v/>
      </c>
    </row>
    <row r="45052" customFormat="false" ht="15" hidden="false" customHeight="false" outlineLevel="0" collapsed="false">
      <c r="P45052" s="0" t="str">
        <f aca="false">LEFT(O45052,1)</f>
        <v/>
      </c>
    </row>
    <row r="45053" customFormat="false" ht="15" hidden="false" customHeight="false" outlineLevel="0" collapsed="false">
      <c r="P45053" s="0" t="str">
        <f aca="false">LEFT(O45053,1)</f>
        <v/>
      </c>
    </row>
    <row r="45054" customFormat="false" ht="15" hidden="false" customHeight="false" outlineLevel="0" collapsed="false">
      <c r="P45054" s="0" t="str">
        <f aca="false">LEFT(O45054,1)</f>
        <v/>
      </c>
    </row>
    <row r="45055" customFormat="false" ht="15" hidden="false" customHeight="false" outlineLevel="0" collapsed="false">
      <c r="P45055" s="0" t="str">
        <f aca="false">LEFT(O45055,1)</f>
        <v/>
      </c>
    </row>
    <row r="45056" customFormat="false" ht="15" hidden="false" customHeight="false" outlineLevel="0" collapsed="false">
      <c r="P45056" s="0" t="str">
        <f aca="false">LEFT(O45056,1)</f>
        <v/>
      </c>
    </row>
    <row r="45057" customFormat="false" ht="15" hidden="false" customHeight="false" outlineLevel="0" collapsed="false">
      <c r="P45057" s="0" t="str">
        <f aca="false">LEFT(O45057,1)</f>
        <v/>
      </c>
    </row>
    <row r="45058" customFormat="false" ht="15" hidden="false" customHeight="false" outlineLevel="0" collapsed="false">
      <c r="P45058" s="0" t="str">
        <f aca="false">LEFT(O45058,1)</f>
        <v/>
      </c>
    </row>
    <row r="45059" customFormat="false" ht="15" hidden="false" customHeight="false" outlineLevel="0" collapsed="false">
      <c r="P45059" s="0" t="str">
        <f aca="false">LEFT(O45059,1)</f>
        <v/>
      </c>
    </row>
    <row r="45060" customFormat="false" ht="15" hidden="false" customHeight="false" outlineLevel="0" collapsed="false">
      <c r="P45060" s="0" t="str">
        <f aca="false">LEFT(O45060,1)</f>
        <v/>
      </c>
    </row>
    <row r="45061" customFormat="false" ht="15" hidden="false" customHeight="false" outlineLevel="0" collapsed="false">
      <c r="P45061" s="0" t="str">
        <f aca="false">LEFT(O45061,1)</f>
        <v/>
      </c>
    </row>
    <row r="45062" customFormat="false" ht="15" hidden="false" customHeight="false" outlineLevel="0" collapsed="false">
      <c r="P45062" s="0" t="str">
        <f aca="false">LEFT(O45062,1)</f>
        <v/>
      </c>
    </row>
    <row r="45063" customFormat="false" ht="15" hidden="false" customHeight="false" outlineLevel="0" collapsed="false">
      <c r="P45063" s="0" t="str">
        <f aca="false">LEFT(O45063,1)</f>
        <v/>
      </c>
    </row>
    <row r="45064" customFormat="false" ht="15" hidden="false" customHeight="false" outlineLevel="0" collapsed="false">
      <c r="P45064" s="0" t="str">
        <f aca="false">LEFT(O45064,1)</f>
        <v/>
      </c>
    </row>
    <row r="45065" customFormat="false" ht="15" hidden="false" customHeight="false" outlineLevel="0" collapsed="false">
      <c r="P45065" s="0" t="str">
        <f aca="false">LEFT(O45065,1)</f>
        <v/>
      </c>
    </row>
    <row r="45066" customFormat="false" ht="15" hidden="false" customHeight="false" outlineLevel="0" collapsed="false">
      <c r="P45066" s="0" t="str">
        <f aca="false">LEFT(O45066,1)</f>
        <v/>
      </c>
    </row>
    <row r="45067" customFormat="false" ht="15" hidden="false" customHeight="false" outlineLevel="0" collapsed="false">
      <c r="P45067" s="0" t="str">
        <f aca="false">LEFT(O45067,1)</f>
        <v/>
      </c>
    </row>
    <row r="45068" customFormat="false" ht="15" hidden="false" customHeight="false" outlineLevel="0" collapsed="false">
      <c r="P45068" s="0" t="str">
        <f aca="false">LEFT(O45068,1)</f>
        <v/>
      </c>
    </row>
    <row r="45069" customFormat="false" ht="15" hidden="false" customHeight="false" outlineLevel="0" collapsed="false">
      <c r="P45069" s="0" t="str">
        <f aca="false">LEFT(O45069,1)</f>
        <v/>
      </c>
    </row>
    <row r="45070" customFormat="false" ht="15" hidden="false" customHeight="false" outlineLevel="0" collapsed="false">
      <c r="P45070" s="0" t="str">
        <f aca="false">LEFT(O45070,1)</f>
        <v/>
      </c>
    </row>
    <row r="45071" customFormat="false" ht="15" hidden="false" customHeight="false" outlineLevel="0" collapsed="false">
      <c r="P45071" s="0" t="str">
        <f aca="false">LEFT(O45071,1)</f>
        <v/>
      </c>
    </row>
    <row r="45072" customFormat="false" ht="15" hidden="false" customHeight="false" outlineLevel="0" collapsed="false">
      <c r="P45072" s="0" t="str">
        <f aca="false">LEFT(O45072,1)</f>
        <v/>
      </c>
    </row>
    <row r="45073" customFormat="false" ht="15" hidden="false" customHeight="false" outlineLevel="0" collapsed="false">
      <c r="P45073" s="0" t="str">
        <f aca="false">LEFT(O45073,1)</f>
        <v/>
      </c>
    </row>
    <row r="45074" customFormat="false" ht="15" hidden="false" customHeight="false" outlineLevel="0" collapsed="false">
      <c r="P45074" s="0" t="str">
        <f aca="false">LEFT(O45074,1)</f>
        <v/>
      </c>
    </row>
    <row r="45075" customFormat="false" ht="15" hidden="false" customHeight="false" outlineLevel="0" collapsed="false">
      <c r="P45075" s="0" t="str">
        <f aca="false">LEFT(O45075,1)</f>
        <v/>
      </c>
    </row>
    <row r="45076" customFormat="false" ht="15" hidden="false" customHeight="false" outlineLevel="0" collapsed="false">
      <c r="P45076" s="0" t="str">
        <f aca="false">LEFT(O45076,1)</f>
        <v/>
      </c>
    </row>
    <row r="45077" customFormat="false" ht="15" hidden="false" customHeight="false" outlineLevel="0" collapsed="false">
      <c r="P45077" s="0" t="str">
        <f aca="false">LEFT(O45077,1)</f>
        <v/>
      </c>
    </row>
    <row r="45078" customFormat="false" ht="15" hidden="false" customHeight="false" outlineLevel="0" collapsed="false">
      <c r="P45078" s="0" t="str">
        <f aca="false">LEFT(O45078,1)</f>
        <v/>
      </c>
    </row>
    <row r="45079" customFormat="false" ht="15" hidden="false" customHeight="false" outlineLevel="0" collapsed="false">
      <c r="P45079" s="0" t="str">
        <f aca="false">LEFT(O45079,1)</f>
        <v/>
      </c>
    </row>
    <row r="45080" customFormat="false" ht="15" hidden="false" customHeight="false" outlineLevel="0" collapsed="false">
      <c r="P45080" s="0" t="str">
        <f aca="false">LEFT(O45080,1)</f>
        <v/>
      </c>
    </row>
    <row r="45081" customFormat="false" ht="15" hidden="false" customHeight="false" outlineLevel="0" collapsed="false">
      <c r="P45081" s="0" t="str">
        <f aca="false">LEFT(O45081,1)</f>
        <v/>
      </c>
    </row>
    <row r="45082" customFormat="false" ht="15" hidden="false" customHeight="false" outlineLevel="0" collapsed="false">
      <c r="P45082" s="0" t="str">
        <f aca="false">LEFT(O45082,1)</f>
        <v/>
      </c>
    </row>
    <row r="45083" customFormat="false" ht="15" hidden="false" customHeight="false" outlineLevel="0" collapsed="false">
      <c r="P45083" s="0" t="str">
        <f aca="false">LEFT(O45083,1)</f>
        <v/>
      </c>
    </row>
    <row r="45084" customFormat="false" ht="15" hidden="false" customHeight="false" outlineLevel="0" collapsed="false">
      <c r="P45084" s="0" t="str">
        <f aca="false">LEFT(O45084,1)</f>
        <v/>
      </c>
    </row>
    <row r="45085" customFormat="false" ht="15" hidden="false" customHeight="false" outlineLevel="0" collapsed="false">
      <c r="P45085" s="0" t="str">
        <f aca="false">LEFT(O45085,1)</f>
        <v/>
      </c>
    </row>
    <row r="45086" customFormat="false" ht="15" hidden="false" customHeight="false" outlineLevel="0" collapsed="false">
      <c r="P45086" s="0" t="str">
        <f aca="false">LEFT(O45086,1)</f>
        <v/>
      </c>
    </row>
    <row r="45087" customFormat="false" ht="15" hidden="false" customHeight="false" outlineLevel="0" collapsed="false">
      <c r="P45087" s="0" t="str">
        <f aca="false">LEFT(O45087,1)</f>
        <v/>
      </c>
    </row>
    <row r="45088" customFormat="false" ht="15" hidden="false" customHeight="false" outlineLevel="0" collapsed="false">
      <c r="P45088" s="0" t="str">
        <f aca="false">LEFT(O45088,1)</f>
        <v/>
      </c>
    </row>
    <row r="45089" customFormat="false" ht="15" hidden="false" customHeight="false" outlineLevel="0" collapsed="false">
      <c r="P45089" s="0" t="str">
        <f aca="false">LEFT(O45089,1)</f>
        <v/>
      </c>
    </row>
    <row r="45090" customFormat="false" ht="15" hidden="false" customHeight="false" outlineLevel="0" collapsed="false">
      <c r="P45090" s="0" t="str">
        <f aca="false">LEFT(O45090,1)</f>
        <v/>
      </c>
    </row>
    <row r="45091" customFormat="false" ht="15" hidden="false" customHeight="false" outlineLevel="0" collapsed="false">
      <c r="P45091" s="0" t="str">
        <f aca="false">LEFT(O45091,1)</f>
        <v/>
      </c>
    </row>
    <row r="45092" customFormat="false" ht="15" hidden="false" customHeight="false" outlineLevel="0" collapsed="false">
      <c r="P45092" s="0" t="str">
        <f aca="false">LEFT(O45092,1)</f>
        <v/>
      </c>
    </row>
    <row r="45093" customFormat="false" ht="15" hidden="false" customHeight="false" outlineLevel="0" collapsed="false">
      <c r="P45093" s="0" t="str">
        <f aca="false">LEFT(O45093,1)</f>
        <v/>
      </c>
    </row>
    <row r="45094" customFormat="false" ht="15" hidden="false" customHeight="false" outlineLevel="0" collapsed="false">
      <c r="P45094" s="0" t="str">
        <f aca="false">LEFT(O45094,1)</f>
        <v/>
      </c>
    </row>
    <row r="45095" customFormat="false" ht="15" hidden="false" customHeight="false" outlineLevel="0" collapsed="false">
      <c r="P45095" s="0" t="str">
        <f aca="false">LEFT(O45095,1)</f>
        <v/>
      </c>
    </row>
    <row r="45096" customFormat="false" ht="15" hidden="false" customHeight="false" outlineLevel="0" collapsed="false">
      <c r="P45096" s="0" t="str">
        <f aca="false">LEFT(O45096,1)</f>
        <v/>
      </c>
    </row>
    <row r="45097" customFormat="false" ht="15" hidden="false" customHeight="false" outlineLevel="0" collapsed="false">
      <c r="P45097" s="0" t="str">
        <f aca="false">LEFT(O45097,1)</f>
        <v/>
      </c>
    </row>
    <row r="45098" customFormat="false" ht="15" hidden="false" customHeight="false" outlineLevel="0" collapsed="false">
      <c r="P45098" s="0" t="str">
        <f aca="false">LEFT(O45098,1)</f>
        <v/>
      </c>
    </row>
    <row r="45099" customFormat="false" ht="15" hidden="false" customHeight="false" outlineLevel="0" collapsed="false">
      <c r="P45099" s="0" t="str">
        <f aca="false">LEFT(O45099,1)</f>
        <v/>
      </c>
    </row>
    <row r="45100" customFormat="false" ht="15" hidden="false" customHeight="false" outlineLevel="0" collapsed="false">
      <c r="P45100" s="0" t="str">
        <f aca="false">LEFT(O45100,1)</f>
        <v/>
      </c>
    </row>
    <row r="45101" customFormat="false" ht="15" hidden="false" customHeight="false" outlineLevel="0" collapsed="false">
      <c r="P45101" s="0" t="str">
        <f aca="false">LEFT(O45101,1)</f>
        <v/>
      </c>
    </row>
    <row r="45102" customFormat="false" ht="15" hidden="false" customHeight="false" outlineLevel="0" collapsed="false">
      <c r="P45102" s="0" t="str">
        <f aca="false">LEFT(O45102,1)</f>
        <v/>
      </c>
    </row>
    <row r="45103" customFormat="false" ht="15" hidden="false" customHeight="false" outlineLevel="0" collapsed="false">
      <c r="P45103" s="0" t="str">
        <f aca="false">LEFT(O45103,1)</f>
        <v/>
      </c>
    </row>
    <row r="45104" customFormat="false" ht="15" hidden="false" customHeight="false" outlineLevel="0" collapsed="false">
      <c r="P45104" s="0" t="str">
        <f aca="false">LEFT(O45104,1)</f>
        <v/>
      </c>
    </row>
    <row r="45105" customFormat="false" ht="15" hidden="false" customHeight="false" outlineLevel="0" collapsed="false">
      <c r="P45105" s="0" t="str">
        <f aca="false">LEFT(O45105,1)</f>
        <v/>
      </c>
    </row>
    <row r="45106" customFormat="false" ht="15" hidden="false" customHeight="false" outlineLevel="0" collapsed="false">
      <c r="P45106" s="0" t="str">
        <f aca="false">LEFT(O45106,1)</f>
        <v/>
      </c>
    </row>
    <row r="45107" customFormat="false" ht="15" hidden="false" customHeight="false" outlineLevel="0" collapsed="false">
      <c r="P45107" s="0" t="str">
        <f aca="false">LEFT(O45107,1)</f>
        <v/>
      </c>
    </row>
    <row r="45108" customFormat="false" ht="15" hidden="false" customHeight="false" outlineLevel="0" collapsed="false">
      <c r="P45108" s="0" t="str">
        <f aca="false">LEFT(O45108,1)</f>
        <v/>
      </c>
    </row>
    <row r="45109" customFormat="false" ht="15" hidden="false" customHeight="false" outlineLevel="0" collapsed="false">
      <c r="P45109" s="0" t="str">
        <f aca="false">LEFT(O45109,1)</f>
        <v/>
      </c>
    </row>
    <row r="45110" customFormat="false" ht="15" hidden="false" customHeight="false" outlineLevel="0" collapsed="false">
      <c r="P45110" s="0" t="str">
        <f aca="false">LEFT(O45110,1)</f>
        <v/>
      </c>
    </row>
    <row r="45111" customFormat="false" ht="15" hidden="false" customHeight="false" outlineLevel="0" collapsed="false">
      <c r="P45111" s="0" t="str">
        <f aca="false">LEFT(O45111,1)</f>
        <v/>
      </c>
    </row>
    <row r="45112" customFormat="false" ht="15" hidden="false" customHeight="false" outlineLevel="0" collapsed="false">
      <c r="P45112" s="0" t="str">
        <f aca="false">LEFT(O45112,1)</f>
        <v/>
      </c>
    </row>
    <row r="45113" customFormat="false" ht="15" hidden="false" customHeight="false" outlineLevel="0" collapsed="false">
      <c r="P45113" s="0" t="str">
        <f aca="false">LEFT(O45113,1)</f>
        <v/>
      </c>
    </row>
    <row r="45114" customFormat="false" ht="15" hidden="false" customHeight="false" outlineLevel="0" collapsed="false">
      <c r="P45114" s="0" t="str">
        <f aca="false">LEFT(O45114,1)</f>
        <v/>
      </c>
    </row>
    <row r="45115" customFormat="false" ht="15" hidden="false" customHeight="false" outlineLevel="0" collapsed="false">
      <c r="P45115" s="0" t="str">
        <f aca="false">LEFT(O45115,1)</f>
        <v/>
      </c>
    </row>
    <row r="45116" customFormat="false" ht="15" hidden="false" customHeight="false" outlineLevel="0" collapsed="false">
      <c r="P45116" s="0" t="str">
        <f aca="false">LEFT(O45116,1)</f>
        <v/>
      </c>
    </row>
    <row r="45117" customFormat="false" ht="15" hidden="false" customHeight="false" outlineLevel="0" collapsed="false">
      <c r="P45117" s="0" t="str">
        <f aca="false">LEFT(O45117,1)</f>
        <v/>
      </c>
    </row>
    <row r="45118" customFormat="false" ht="15" hidden="false" customHeight="false" outlineLevel="0" collapsed="false">
      <c r="P45118" s="0" t="str">
        <f aca="false">LEFT(O45118,1)</f>
        <v/>
      </c>
    </row>
    <row r="45119" customFormat="false" ht="15" hidden="false" customHeight="false" outlineLevel="0" collapsed="false">
      <c r="P45119" s="0" t="str">
        <f aca="false">LEFT(O45119,1)</f>
        <v/>
      </c>
    </row>
    <row r="45120" customFormat="false" ht="15" hidden="false" customHeight="false" outlineLevel="0" collapsed="false">
      <c r="P45120" s="0" t="str">
        <f aca="false">LEFT(O45120,1)</f>
        <v/>
      </c>
    </row>
    <row r="45121" customFormat="false" ht="15" hidden="false" customHeight="false" outlineLevel="0" collapsed="false">
      <c r="P45121" s="0" t="str">
        <f aca="false">LEFT(O45121,1)</f>
        <v/>
      </c>
    </row>
    <row r="45122" customFormat="false" ht="15" hidden="false" customHeight="false" outlineLevel="0" collapsed="false">
      <c r="P45122" s="0" t="str">
        <f aca="false">LEFT(O45122,1)</f>
        <v/>
      </c>
    </row>
    <row r="45123" customFormat="false" ht="15" hidden="false" customHeight="false" outlineLevel="0" collapsed="false">
      <c r="P45123" s="0" t="str">
        <f aca="false">LEFT(O45123,1)</f>
        <v/>
      </c>
    </row>
    <row r="45124" customFormat="false" ht="15" hidden="false" customHeight="false" outlineLevel="0" collapsed="false">
      <c r="P45124" s="0" t="str">
        <f aca="false">LEFT(O45124,1)</f>
        <v/>
      </c>
    </row>
    <row r="45125" customFormat="false" ht="15" hidden="false" customHeight="false" outlineLevel="0" collapsed="false">
      <c r="P45125" s="0" t="str">
        <f aca="false">LEFT(O45125,1)</f>
        <v/>
      </c>
    </row>
    <row r="45126" customFormat="false" ht="15" hidden="false" customHeight="false" outlineLevel="0" collapsed="false">
      <c r="P45126" s="0" t="str">
        <f aca="false">LEFT(O45126,1)</f>
        <v/>
      </c>
    </row>
    <row r="45127" customFormat="false" ht="15" hidden="false" customHeight="false" outlineLevel="0" collapsed="false">
      <c r="P45127" s="0" t="str">
        <f aca="false">LEFT(O45127,1)</f>
        <v/>
      </c>
    </row>
    <row r="45128" customFormat="false" ht="15" hidden="false" customHeight="false" outlineLevel="0" collapsed="false">
      <c r="P45128" s="0" t="str">
        <f aca="false">LEFT(O45128,1)</f>
        <v/>
      </c>
    </row>
    <row r="45129" customFormat="false" ht="15" hidden="false" customHeight="false" outlineLevel="0" collapsed="false">
      <c r="P45129" s="0" t="str">
        <f aca="false">LEFT(O45129,1)</f>
        <v/>
      </c>
    </row>
    <row r="45130" customFormat="false" ht="15" hidden="false" customHeight="false" outlineLevel="0" collapsed="false">
      <c r="P45130" s="0" t="str">
        <f aca="false">LEFT(O45130,1)</f>
        <v/>
      </c>
    </row>
    <row r="45131" customFormat="false" ht="15" hidden="false" customHeight="false" outlineLevel="0" collapsed="false">
      <c r="P45131" s="0" t="str">
        <f aca="false">LEFT(O45131,1)</f>
        <v/>
      </c>
    </row>
    <row r="45132" customFormat="false" ht="15" hidden="false" customHeight="false" outlineLevel="0" collapsed="false">
      <c r="P45132" s="0" t="str">
        <f aca="false">LEFT(O45132,1)</f>
        <v/>
      </c>
    </row>
    <row r="45133" customFormat="false" ht="15" hidden="false" customHeight="false" outlineLevel="0" collapsed="false">
      <c r="P45133" s="0" t="str">
        <f aca="false">LEFT(O45133,1)</f>
        <v/>
      </c>
    </row>
    <row r="45134" customFormat="false" ht="15" hidden="false" customHeight="false" outlineLevel="0" collapsed="false">
      <c r="P45134" s="0" t="str">
        <f aca="false">LEFT(O45134,1)</f>
        <v/>
      </c>
    </row>
    <row r="45135" customFormat="false" ht="15" hidden="false" customHeight="false" outlineLevel="0" collapsed="false">
      <c r="P45135" s="0" t="str">
        <f aca="false">LEFT(O45135,1)</f>
        <v/>
      </c>
    </row>
    <row r="45136" customFormat="false" ht="15" hidden="false" customHeight="false" outlineLevel="0" collapsed="false">
      <c r="P45136" s="0" t="str">
        <f aca="false">LEFT(O45136,1)</f>
        <v/>
      </c>
    </row>
    <row r="45137" customFormat="false" ht="15" hidden="false" customHeight="false" outlineLevel="0" collapsed="false">
      <c r="P45137" s="0" t="str">
        <f aca="false">LEFT(O45137,1)</f>
        <v/>
      </c>
    </row>
    <row r="45138" customFormat="false" ht="15" hidden="false" customHeight="false" outlineLevel="0" collapsed="false">
      <c r="P45138" s="0" t="str">
        <f aca="false">LEFT(O45138,1)</f>
        <v/>
      </c>
    </row>
    <row r="45139" customFormat="false" ht="15" hidden="false" customHeight="false" outlineLevel="0" collapsed="false">
      <c r="P45139" s="0" t="str">
        <f aca="false">LEFT(O45139,1)</f>
        <v/>
      </c>
    </row>
    <row r="45140" customFormat="false" ht="15" hidden="false" customHeight="false" outlineLevel="0" collapsed="false">
      <c r="P45140" s="0" t="str">
        <f aca="false">LEFT(O45140,1)</f>
        <v/>
      </c>
    </row>
    <row r="45141" customFormat="false" ht="15" hidden="false" customHeight="false" outlineLevel="0" collapsed="false">
      <c r="P45141" s="0" t="str">
        <f aca="false">LEFT(O45141,1)</f>
        <v/>
      </c>
    </row>
    <row r="45142" customFormat="false" ht="15" hidden="false" customHeight="false" outlineLevel="0" collapsed="false">
      <c r="P45142" s="0" t="str">
        <f aca="false">LEFT(O45142,1)</f>
        <v/>
      </c>
    </row>
    <row r="45143" customFormat="false" ht="15" hidden="false" customHeight="false" outlineLevel="0" collapsed="false">
      <c r="P45143" s="0" t="str">
        <f aca="false">LEFT(O45143,1)</f>
        <v/>
      </c>
    </row>
    <row r="45144" customFormat="false" ht="15" hidden="false" customHeight="false" outlineLevel="0" collapsed="false">
      <c r="P45144" s="0" t="str">
        <f aca="false">LEFT(O45144,1)</f>
        <v/>
      </c>
    </row>
    <row r="45145" customFormat="false" ht="15" hidden="false" customHeight="false" outlineLevel="0" collapsed="false">
      <c r="P45145" s="0" t="str">
        <f aca="false">LEFT(O45145,1)</f>
        <v/>
      </c>
    </row>
    <row r="45146" customFormat="false" ht="15" hidden="false" customHeight="false" outlineLevel="0" collapsed="false">
      <c r="P45146" s="0" t="str">
        <f aca="false">LEFT(O45146,1)</f>
        <v/>
      </c>
    </row>
    <row r="45147" customFormat="false" ht="15" hidden="false" customHeight="false" outlineLevel="0" collapsed="false">
      <c r="P45147" s="0" t="str">
        <f aca="false">LEFT(O45147,1)</f>
        <v/>
      </c>
    </row>
    <row r="45148" customFormat="false" ht="15" hidden="false" customHeight="false" outlineLevel="0" collapsed="false">
      <c r="P45148" s="0" t="str">
        <f aca="false">LEFT(O45148,1)</f>
        <v/>
      </c>
    </row>
    <row r="45149" customFormat="false" ht="15" hidden="false" customHeight="false" outlineLevel="0" collapsed="false">
      <c r="P45149" s="0" t="str">
        <f aca="false">LEFT(O45149,1)</f>
        <v/>
      </c>
    </row>
    <row r="45150" customFormat="false" ht="15" hidden="false" customHeight="false" outlineLevel="0" collapsed="false">
      <c r="P45150" s="0" t="str">
        <f aca="false">LEFT(O45150,1)</f>
        <v/>
      </c>
    </row>
    <row r="45151" customFormat="false" ht="15" hidden="false" customHeight="false" outlineLevel="0" collapsed="false">
      <c r="P45151" s="0" t="str">
        <f aca="false">LEFT(O45151,1)</f>
        <v/>
      </c>
    </row>
    <row r="45152" customFormat="false" ht="15" hidden="false" customHeight="false" outlineLevel="0" collapsed="false">
      <c r="P45152" s="0" t="str">
        <f aca="false">LEFT(O45152,1)</f>
        <v/>
      </c>
    </row>
    <row r="45153" customFormat="false" ht="15" hidden="false" customHeight="false" outlineLevel="0" collapsed="false">
      <c r="P45153" s="0" t="str">
        <f aca="false">LEFT(O45153,1)</f>
        <v/>
      </c>
    </row>
    <row r="45154" customFormat="false" ht="15" hidden="false" customHeight="false" outlineLevel="0" collapsed="false">
      <c r="P45154" s="0" t="str">
        <f aca="false">LEFT(O45154,1)</f>
        <v/>
      </c>
    </row>
    <row r="45155" customFormat="false" ht="15" hidden="false" customHeight="false" outlineLevel="0" collapsed="false">
      <c r="P45155" s="0" t="str">
        <f aca="false">LEFT(O45155,1)</f>
        <v/>
      </c>
    </row>
    <row r="45156" customFormat="false" ht="15" hidden="false" customHeight="false" outlineLevel="0" collapsed="false">
      <c r="P45156" s="0" t="str">
        <f aca="false">LEFT(O45156,1)</f>
        <v/>
      </c>
    </row>
    <row r="45157" customFormat="false" ht="15" hidden="false" customHeight="false" outlineLevel="0" collapsed="false">
      <c r="P45157" s="0" t="str">
        <f aca="false">LEFT(O45157,1)</f>
        <v/>
      </c>
    </row>
    <row r="45158" customFormat="false" ht="15" hidden="false" customHeight="false" outlineLevel="0" collapsed="false">
      <c r="P45158" s="0" t="str">
        <f aca="false">LEFT(O45158,1)</f>
        <v/>
      </c>
    </row>
    <row r="45159" customFormat="false" ht="15" hidden="false" customHeight="false" outlineLevel="0" collapsed="false">
      <c r="P45159" s="0" t="str">
        <f aca="false">LEFT(O45159,1)</f>
        <v/>
      </c>
    </row>
    <row r="45160" customFormat="false" ht="15" hidden="false" customHeight="false" outlineLevel="0" collapsed="false">
      <c r="P45160" s="0" t="str">
        <f aca="false">LEFT(O45160,1)</f>
        <v/>
      </c>
    </row>
    <row r="45161" customFormat="false" ht="15" hidden="false" customHeight="false" outlineLevel="0" collapsed="false">
      <c r="P45161" s="0" t="str">
        <f aca="false">LEFT(O45161,1)</f>
        <v/>
      </c>
    </row>
    <row r="45162" customFormat="false" ht="15" hidden="false" customHeight="false" outlineLevel="0" collapsed="false">
      <c r="P45162" s="0" t="str">
        <f aca="false">LEFT(O45162,1)</f>
        <v/>
      </c>
    </row>
    <row r="45163" customFormat="false" ht="15" hidden="false" customHeight="false" outlineLevel="0" collapsed="false">
      <c r="P45163" s="0" t="str">
        <f aca="false">LEFT(O45163,1)</f>
        <v/>
      </c>
    </row>
    <row r="45164" customFormat="false" ht="15" hidden="false" customHeight="false" outlineLevel="0" collapsed="false">
      <c r="P45164" s="0" t="str">
        <f aca="false">LEFT(O45164,1)</f>
        <v/>
      </c>
    </row>
    <row r="45165" customFormat="false" ht="15" hidden="false" customHeight="false" outlineLevel="0" collapsed="false">
      <c r="P45165" s="0" t="str">
        <f aca="false">LEFT(O45165,1)</f>
        <v/>
      </c>
    </row>
    <row r="45166" customFormat="false" ht="15" hidden="false" customHeight="false" outlineLevel="0" collapsed="false">
      <c r="P45166" s="0" t="str">
        <f aca="false">LEFT(O45166,1)</f>
        <v/>
      </c>
    </row>
    <row r="45167" customFormat="false" ht="15" hidden="false" customHeight="false" outlineLevel="0" collapsed="false">
      <c r="P45167" s="0" t="str">
        <f aca="false">LEFT(O45167,1)</f>
        <v/>
      </c>
    </row>
    <row r="45168" customFormat="false" ht="15" hidden="false" customHeight="false" outlineLevel="0" collapsed="false">
      <c r="P45168" s="0" t="str">
        <f aca="false">LEFT(O45168,1)</f>
        <v/>
      </c>
    </row>
    <row r="45169" customFormat="false" ht="15" hidden="false" customHeight="false" outlineLevel="0" collapsed="false">
      <c r="P45169" s="0" t="str">
        <f aca="false">LEFT(O45169,1)</f>
        <v/>
      </c>
    </row>
    <row r="45170" customFormat="false" ht="15" hidden="false" customHeight="false" outlineLevel="0" collapsed="false">
      <c r="P45170" s="0" t="str">
        <f aca="false">LEFT(O45170,1)</f>
        <v/>
      </c>
    </row>
    <row r="45171" customFormat="false" ht="15" hidden="false" customHeight="false" outlineLevel="0" collapsed="false">
      <c r="P45171" s="0" t="str">
        <f aca="false">LEFT(O45171,1)</f>
        <v/>
      </c>
    </row>
    <row r="45172" customFormat="false" ht="15" hidden="false" customHeight="false" outlineLevel="0" collapsed="false">
      <c r="P45172" s="0" t="str">
        <f aca="false">LEFT(O45172,1)</f>
        <v/>
      </c>
    </row>
    <row r="45173" customFormat="false" ht="15" hidden="false" customHeight="false" outlineLevel="0" collapsed="false">
      <c r="P45173" s="0" t="str">
        <f aca="false">LEFT(O45173,1)</f>
        <v/>
      </c>
    </row>
    <row r="45174" customFormat="false" ht="15" hidden="false" customHeight="false" outlineLevel="0" collapsed="false">
      <c r="P45174" s="0" t="str">
        <f aca="false">LEFT(O45174,1)</f>
        <v/>
      </c>
    </row>
    <row r="45175" customFormat="false" ht="15" hidden="false" customHeight="false" outlineLevel="0" collapsed="false">
      <c r="P45175" s="0" t="str">
        <f aca="false">LEFT(O45175,1)</f>
        <v/>
      </c>
    </row>
    <row r="45176" customFormat="false" ht="15" hidden="false" customHeight="false" outlineLevel="0" collapsed="false">
      <c r="P45176" s="0" t="str">
        <f aca="false">LEFT(O45176,1)</f>
        <v/>
      </c>
    </row>
    <row r="45177" customFormat="false" ht="15" hidden="false" customHeight="false" outlineLevel="0" collapsed="false">
      <c r="P45177" s="0" t="str">
        <f aca="false">LEFT(O45177,1)</f>
        <v/>
      </c>
    </row>
    <row r="45178" customFormat="false" ht="15" hidden="false" customHeight="false" outlineLevel="0" collapsed="false">
      <c r="P45178" s="0" t="str">
        <f aca="false">LEFT(O45178,1)</f>
        <v/>
      </c>
    </row>
    <row r="45179" customFormat="false" ht="15" hidden="false" customHeight="false" outlineLevel="0" collapsed="false">
      <c r="P45179" s="0" t="str">
        <f aca="false">LEFT(O45179,1)</f>
        <v/>
      </c>
    </row>
    <row r="45180" customFormat="false" ht="15" hidden="false" customHeight="false" outlineLevel="0" collapsed="false">
      <c r="P45180" s="0" t="str">
        <f aca="false">LEFT(O45180,1)</f>
        <v/>
      </c>
    </row>
    <row r="45181" customFormat="false" ht="15" hidden="false" customHeight="false" outlineLevel="0" collapsed="false">
      <c r="P45181" s="0" t="str">
        <f aca="false">LEFT(O45181,1)</f>
        <v/>
      </c>
    </row>
    <row r="45182" customFormat="false" ht="15" hidden="false" customHeight="false" outlineLevel="0" collapsed="false">
      <c r="P45182" s="0" t="str">
        <f aca="false">LEFT(O45182,1)</f>
        <v/>
      </c>
    </row>
    <row r="45183" customFormat="false" ht="15" hidden="false" customHeight="false" outlineLevel="0" collapsed="false">
      <c r="P45183" s="0" t="str">
        <f aca="false">LEFT(O45183,1)</f>
        <v/>
      </c>
    </row>
    <row r="45184" customFormat="false" ht="15" hidden="false" customHeight="false" outlineLevel="0" collapsed="false">
      <c r="P45184" s="0" t="str">
        <f aca="false">LEFT(O45184,1)</f>
        <v/>
      </c>
    </row>
    <row r="45185" customFormat="false" ht="15" hidden="false" customHeight="false" outlineLevel="0" collapsed="false">
      <c r="P45185" s="0" t="str">
        <f aca="false">LEFT(O45185,1)</f>
        <v/>
      </c>
    </row>
    <row r="45186" customFormat="false" ht="15" hidden="false" customHeight="false" outlineLevel="0" collapsed="false">
      <c r="P45186" s="0" t="str">
        <f aca="false">LEFT(O45186,1)</f>
        <v/>
      </c>
    </row>
    <row r="45187" customFormat="false" ht="15" hidden="false" customHeight="false" outlineLevel="0" collapsed="false">
      <c r="P45187" s="0" t="str">
        <f aca="false">LEFT(O45187,1)</f>
        <v/>
      </c>
    </row>
    <row r="45188" customFormat="false" ht="15" hidden="false" customHeight="false" outlineLevel="0" collapsed="false">
      <c r="P45188" s="0" t="str">
        <f aca="false">LEFT(O45188,1)</f>
        <v/>
      </c>
    </row>
    <row r="45189" customFormat="false" ht="15" hidden="false" customHeight="false" outlineLevel="0" collapsed="false">
      <c r="P45189" s="0" t="str">
        <f aca="false">LEFT(O45189,1)</f>
        <v/>
      </c>
    </row>
    <row r="45190" customFormat="false" ht="15" hidden="false" customHeight="false" outlineLevel="0" collapsed="false">
      <c r="P45190" s="0" t="str">
        <f aca="false">LEFT(O45190,1)</f>
        <v/>
      </c>
    </row>
    <row r="45191" customFormat="false" ht="15" hidden="false" customHeight="false" outlineLevel="0" collapsed="false">
      <c r="P45191" s="0" t="str">
        <f aca="false">LEFT(O45191,1)</f>
        <v/>
      </c>
    </row>
    <row r="45192" customFormat="false" ht="15" hidden="false" customHeight="false" outlineLevel="0" collapsed="false">
      <c r="P45192" s="0" t="str">
        <f aca="false">LEFT(O45192,1)</f>
        <v/>
      </c>
    </row>
    <row r="45193" customFormat="false" ht="15" hidden="false" customHeight="false" outlineLevel="0" collapsed="false">
      <c r="P45193" s="0" t="str">
        <f aca="false">LEFT(O45193,1)</f>
        <v/>
      </c>
    </row>
    <row r="45194" customFormat="false" ht="15" hidden="false" customHeight="false" outlineLevel="0" collapsed="false">
      <c r="P45194" s="0" t="str">
        <f aca="false">LEFT(O45194,1)</f>
        <v/>
      </c>
    </row>
    <row r="45195" customFormat="false" ht="15" hidden="false" customHeight="false" outlineLevel="0" collapsed="false">
      <c r="P45195" s="0" t="str">
        <f aca="false">LEFT(O45195,1)</f>
        <v/>
      </c>
    </row>
    <row r="45196" customFormat="false" ht="15" hidden="false" customHeight="false" outlineLevel="0" collapsed="false">
      <c r="P45196" s="0" t="str">
        <f aca="false">LEFT(O45196,1)</f>
        <v/>
      </c>
    </row>
    <row r="45197" customFormat="false" ht="15" hidden="false" customHeight="false" outlineLevel="0" collapsed="false">
      <c r="P45197" s="0" t="str">
        <f aca="false">LEFT(O45197,1)</f>
        <v/>
      </c>
    </row>
    <row r="45198" customFormat="false" ht="15" hidden="false" customHeight="false" outlineLevel="0" collapsed="false">
      <c r="P45198" s="0" t="str">
        <f aca="false">LEFT(O45198,1)</f>
        <v/>
      </c>
    </row>
    <row r="45199" customFormat="false" ht="15" hidden="false" customHeight="false" outlineLevel="0" collapsed="false">
      <c r="P45199" s="0" t="str">
        <f aca="false">LEFT(O45199,1)</f>
        <v/>
      </c>
    </row>
    <row r="45200" customFormat="false" ht="15" hidden="false" customHeight="false" outlineLevel="0" collapsed="false">
      <c r="P45200" s="0" t="str">
        <f aca="false">LEFT(O45200,1)</f>
        <v/>
      </c>
    </row>
    <row r="45201" customFormat="false" ht="15" hidden="false" customHeight="false" outlineLevel="0" collapsed="false">
      <c r="P45201" s="0" t="str">
        <f aca="false">LEFT(O45201,1)</f>
        <v/>
      </c>
    </row>
    <row r="45202" customFormat="false" ht="15" hidden="false" customHeight="false" outlineLevel="0" collapsed="false">
      <c r="P45202" s="0" t="str">
        <f aca="false">LEFT(O45202,1)</f>
        <v/>
      </c>
    </row>
    <row r="45203" customFormat="false" ht="15" hidden="false" customHeight="false" outlineLevel="0" collapsed="false">
      <c r="P45203" s="0" t="str">
        <f aca="false">LEFT(O45203,1)</f>
        <v/>
      </c>
    </row>
    <row r="45204" customFormat="false" ht="15" hidden="false" customHeight="false" outlineLevel="0" collapsed="false">
      <c r="P45204" s="0" t="str">
        <f aca="false">LEFT(O45204,1)</f>
        <v/>
      </c>
    </row>
    <row r="45205" customFormat="false" ht="15" hidden="false" customHeight="false" outlineLevel="0" collapsed="false">
      <c r="P45205" s="0" t="str">
        <f aca="false">LEFT(O45205,1)</f>
        <v/>
      </c>
    </row>
    <row r="45206" customFormat="false" ht="15" hidden="false" customHeight="false" outlineLevel="0" collapsed="false">
      <c r="P45206" s="0" t="str">
        <f aca="false">LEFT(O45206,1)</f>
        <v/>
      </c>
    </row>
    <row r="45207" customFormat="false" ht="15" hidden="false" customHeight="false" outlineLevel="0" collapsed="false">
      <c r="P45207" s="0" t="str">
        <f aca="false">LEFT(O45207,1)</f>
        <v/>
      </c>
    </row>
    <row r="45208" customFormat="false" ht="15" hidden="false" customHeight="false" outlineLevel="0" collapsed="false">
      <c r="P45208" s="0" t="str">
        <f aca="false">LEFT(O45208,1)</f>
        <v/>
      </c>
    </row>
    <row r="45209" customFormat="false" ht="15" hidden="false" customHeight="false" outlineLevel="0" collapsed="false">
      <c r="P45209" s="0" t="str">
        <f aca="false">LEFT(O45209,1)</f>
        <v/>
      </c>
    </row>
    <row r="45210" customFormat="false" ht="15" hidden="false" customHeight="false" outlineLevel="0" collapsed="false">
      <c r="P45210" s="0" t="str">
        <f aca="false">LEFT(O45210,1)</f>
        <v/>
      </c>
    </row>
    <row r="45211" customFormat="false" ht="15" hidden="false" customHeight="false" outlineLevel="0" collapsed="false">
      <c r="P45211" s="0" t="str">
        <f aca="false">LEFT(O45211,1)</f>
        <v/>
      </c>
    </row>
    <row r="45212" customFormat="false" ht="15" hidden="false" customHeight="false" outlineLevel="0" collapsed="false">
      <c r="P45212" s="0" t="str">
        <f aca="false">LEFT(O45212,1)</f>
        <v/>
      </c>
    </row>
    <row r="45213" customFormat="false" ht="15" hidden="false" customHeight="false" outlineLevel="0" collapsed="false">
      <c r="P45213" s="0" t="str">
        <f aca="false">LEFT(O45213,1)</f>
        <v/>
      </c>
    </row>
    <row r="45214" customFormat="false" ht="15" hidden="false" customHeight="false" outlineLevel="0" collapsed="false">
      <c r="P45214" s="0" t="str">
        <f aca="false">LEFT(O45214,1)</f>
        <v/>
      </c>
    </row>
    <row r="45215" customFormat="false" ht="15" hidden="false" customHeight="false" outlineLevel="0" collapsed="false">
      <c r="P45215" s="0" t="str">
        <f aca="false">LEFT(O45215,1)</f>
        <v/>
      </c>
    </row>
    <row r="45216" customFormat="false" ht="15" hidden="false" customHeight="false" outlineLevel="0" collapsed="false">
      <c r="P45216" s="0" t="str">
        <f aca="false">LEFT(O45216,1)</f>
        <v/>
      </c>
    </row>
    <row r="45217" customFormat="false" ht="15" hidden="false" customHeight="false" outlineLevel="0" collapsed="false">
      <c r="P45217" s="0" t="str">
        <f aca="false">LEFT(O45217,1)</f>
        <v/>
      </c>
    </row>
    <row r="45218" customFormat="false" ht="15" hidden="false" customHeight="false" outlineLevel="0" collapsed="false">
      <c r="P45218" s="0" t="str">
        <f aca="false">LEFT(O45218,1)</f>
        <v/>
      </c>
    </row>
    <row r="45219" customFormat="false" ht="15" hidden="false" customHeight="false" outlineLevel="0" collapsed="false">
      <c r="P45219" s="0" t="str">
        <f aca="false">LEFT(O45219,1)</f>
        <v/>
      </c>
    </row>
    <row r="45220" customFormat="false" ht="15" hidden="false" customHeight="false" outlineLevel="0" collapsed="false">
      <c r="P45220" s="0" t="str">
        <f aca="false">LEFT(O45220,1)</f>
        <v/>
      </c>
    </row>
    <row r="45221" customFormat="false" ht="15" hidden="false" customHeight="false" outlineLevel="0" collapsed="false">
      <c r="P45221" s="0" t="str">
        <f aca="false">LEFT(O45221,1)</f>
        <v/>
      </c>
    </row>
    <row r="45222" customFormat="false" ht="15" hidden="false" customHeight="false" outlineLevel="0" collapsed="false">
      <c r="P45222" s="0" t="str">
        <f aca="false">LEFT(O45222,1)</f>
        <v/>
      </c>
    </row>
    <row r="45223" customFormat="false" ht="15" hidden="false" customHeight="false" outlineLevel="0" collapsed="false">
      <c r="P45223" s="0" t="str">
        <f aca="false">LEFT(O45223,1)</f>
        <v/>
      </c>
    </row>
    <row r="45224" customFormat="false" ht="15" hidden="false" customHeight="false" outlineLevel="0" collapsed="false">
      <c r="P45224" s="0" t="str">
        <f aca="false">LEFT(O45224,1)</f>
        <v/>
      </c>
    </row>
    <row r="45225" customFormat="false" ht="15" hidden="false" customHeight="false" outlineLevel="0" collapsed="false">
      <c r="P45225" s="0" t="str">
        <f aca="false">LEFT(O45225,1)</f>
        <v/>
      </c>
    </row>
    <row r="45226" customFormat="false" ht="15" hidden="false" customHeight="false" outlineLevel="0" collapsed="false">
      <c r="P45226" s="0" t="str">
        <f aca="false">LEFT(O45226,1)</f>
        <v/>
      </c>
    </row>
    <row r="45227" customFormat="false" ht="15" hidden="false" customHeight="false" outlineLevel="0" collapsed="false">
      <c r="P45227" s="0" t="str">
        <f aca="false">LEFT(O45227,1)</f>
        <v/>
      </c>
    </row>
    <row r="45228" customFormat="false" ht="15" hidden="false" customHeight="false" outlineLevel="0" collapsed="false">
      <c r="P45228" s="0" t="str">
        <f aca="false">LEFT(O45228,1)</f>
        <v/>
      </c>
    </row>
    <row r="45229" customFormat="false" ht="15" hidden="false" customHeight="false" outlineLevel="0" collapsed="false">
      <c r="P45229" s="0" t="str">
        <f aca="false">LEFT(O45229,1)</f>
        <v/>
      </c>
    </row>
    <row r="45230" customFormat="false" ht="15" hidden="false" customHeight="false" outlineLevel="0" collapsed="false">
      <c r="P45230" s="0" t="str">
        <f aca="false">LEFT(O45230,1)</f>
        <v/>
      </c>
    </row>
    <row r="45231" customFormat="false" ht="15" hidden="false" customHeight="false" outlineLevel="0" collapsed="false">
      <c r="P45231" s="0" t="str">
        <f aca="false">LEFT(O45231,1)</f>
        <v/>
      </c>
    </row>
    <row r="45232" customFormat="false" ht="15" hidden="false" customHeight="false" outlineLevel="0" collapsed="false">
      <c r="P45232" s="0" t="str">
        <f aca="false">LEFT(O45232,1)</f>
        <v/>
      </c>
    </row>
    <row r="45233" customFormat="false" ht="15" hidden="false" customHeight="false" outlineLevel="0" collapsed="false">
      <c r="P45233" s="0" t="str">
        <f aca="false">LEFT(O45233,1)</f>
        <v/>
      </c>
    </row>
    <row r="45234" customFormat="false" ht="15" hidden="false" customHeight="false" outlineLevel="0" collapsed="false">
      <c r="P45234" s="0" t="str">
        <f aca="false">LEFT(O45234,1)</f>
        <v/>
      </c>
    </row>
    <row r="45235" customFormat="false" ht="15" hidden="false" customHeight="false" outlineLevel="0" collapsed="false">
      <c r="P45235" s="0" t="str">
        <f aca="false">LEFT(O45235,1)</f>
        <v/>
      </c>
    </row>
    <row r="45236" customFormat="false" ht="15" hidden="false" customHeight="false" outlineLevel="0" collapsed="false">
      <c r="P45236" s="0" t="str">
        <f aca="false">LEFT(O45236,1)</f>
        <v/>
      </c>
    </row>
    <row r="45237" customFormat="false" ht="15" hidden="false" customHeight="false" outlineLevel="0" collapsed="false">
      <c r="P45237" s="0" t="str">
        <f aca="false">LEFT(O45237,1)</f>
        <v/>
      </c>
    </row>
    <row r="45238" customFormat="false" ht="15" hidden="false" customHeight="false" outlineLevel="0" collapsed="false">
      <c r="P45238" s="0" t="str">
        <f aca="false">LEFT(O45238,1)</f>
        <v/>
      </c>
    </row>
    <row r="45239" customFormat="false" ht="15" hidden="false" customHeight="false" outlineLevel="0" collapsed="false">
      <c r="P45239" s="0" t="str">
        <f aca="false">LEFT(O45239,1)</f>
        <v/>
      </c>
    </row>
    <row r="45240" customFormat="false" ht="15" hidden="false" customHeight="false" outlineLevel="0" collapsed="false">
      <c r="P45240" s="0" t="str">
        <f aca="false">LEFT(O45240,1)</f>
        <v/>
      </c>
    </row>
    <row r="45241" customFormat="false" ht="15" hidden="false" customHeight="false" outlineLevel="0" collapsed="false">
      <c r="P45241" s="0" t="str">
        <f aca="false">LEFT(O45241,1)</f>
        <v/>
      </c>
    </row>
    <row r="45242" customFormat="false" ht="15" hidden="false" customHeight="false" outlineLevel="0" collapsed="false">
      <c r="P45242" s="0" t="str">
        <f aca="false">LEFT(O45242,1)</f>
        <v/>
      </c>
    </row>
    <row r="45243" customFormat="false" ht="15" hidden="false" customHeight="false" outlineLevel="0" collapsed="false">
      <c r="P45243" s="0" t="str">
        <f aca="false">LEFT(O45243,1)</f>
        <v/>
      </c>
    </row>
    <row r="45244" customFormat="false" ht="15" hidden="false" customHeight="false" outlineLevel="0" collapsed="false">
      <c r="P45244" s="0" t="str">
        <f aca="false">LEFT(O45244,1)</f>
        <v/>
      </c>
    </row>
    <row r="45245" customFormat="false" ht="15" hidden="false" customHeight="false" outlineLevel="0" collapsed="false">
      <c r="P45245" s="0" t="str">
        <f aca="false">LEFT(O45245,1)</f>
        <v/>
      </c>
    </row>
    <row r="45246" customFormat="false" ht="15" hidden="false" customHeight="false" outlineLevel="0" collapsed="false">
      <c r="P45246" s="0" t="str">
        <f aca="false">LEFT(O45246,1)</f>
        <v/>
      </c>
    </row>
    <row r="45247" customFormat="false" ht="15" hidden="false" customHeight="false" outlineLevel="0" collapsed="false">
      <c r="P45247" s="0" t="str">
        <f aca="false">LEFT(O45247,1)</f>
        <v/>
      </c>
    </row>
    <row r="45248" customFormat="false" ht="15" hidden="false" customHeight="false" outlineLevel="0" collapsed="false">
      <c r="P45248" s="0" t="str">
        <f aca="false">LEFT(O45248,1)</f>
        <v/>
      </c>
    </row>
    <row r="45249" customFormat="false" ht="15" hidden="false" customHeight="false" outlineLevel="0" collapsed="false">
      <c r="P45249" s="0" t="str">
        <f aca="false">LEFT(O45249,1)</f>
        <v/>
      </c>
    </row>
    <row r="45250" customFormat="false" ht="15" hidden="false" customHeight="false" outlineLevel="0" collapsed="false">
      <c r="P45250" s="0" t="str">
        <f aca="false">LEFT(O45250,1)</f>
        <v/>
      </c>
    </row>
    <row r="45251" customFormat="false" ht="15" hidden="false" customHeight="false" outlineLevel="0" collapsed="false">
      <c r="P45251" s="0" t="str">
        <f aca="false">LEFT(O45251,1)</f>
        <v/>
      </c>
    </row>
    <row r="45252" customFormat="false" ht="15" hidden="false" customHeight="false" outlineLevel="0" collapsed="false">
      <c r="P45252" s="0" t="str">
        <f aca="false">LEFT(O45252,1)</f>
        <v/>
      </c>
    </row>
    <row r="45253" customFormat="false" ht="15" hidden="false" customHeight="false" outlineLevel="0" collapsed="false">
      <c r="P45253" s="0" t="str">
        <f aca="false">LEFT(O45253,1)</f>
        <v/>
      </c>
    </row>
    <row r="45254" customFormat="false" ht="15" hidden="false" customHeight="false" outlineLevel="0" collapsed="false">
      <c r="P45254" s="0" t="str">
        <f aca="false">LEFT(O45254,1)</f>
        <v/>
      </c>
    </row>
    <row r="45255" customFormat="false" ht="15" hidden="false" customHeight="false" outlineLevel="0" collapsed="false">
      <c r="P45255" s="0" t="str">
        <f aca="false">LEFT(O45255,1)</f>
        <v/>
      </c>
    </row>
    <row r="45256" customFormat="false" ht="15" hidden="false" customHeight="false" outlineLevel="0" collapsed="false">
      <c r="P45256" s="0" t="str">
        <f aca="false">LEFT(O45256,1)</f>
        <v/>
      </c>
    </row>
    <row r="45257" customFormat="false" ht="15" hidden="false" customHeight="false" outlineLevel="0" collapsed="false">
      <c r="P45257" s="0" t="str">
        <f aca="false">LEFT(O45257,1)</f>
        <v/>
      </c>
    </row>
    <row r="45258" customFormat="false" ht="15" hidden="false" customHeight="false" outlineLevel="0" collapsed="false">
      <c r="P45258" s="0" t="str">
        <f aca="false">LEFT(O45258,1)</f>
        <v/>
      </c>
    </row>
    <row r="45259" customFormat="false" ht="15" hidden="false" customHeight="false" outlineLevel="0" collapsed="false">
      <c r="P45259" s="0" t="str">
        <f aca="false">LEFT(O45259,1)</f>
        <v/>
      </c>
    </row>
    <row r="45260" customFormat="false" ht="15" hidden="false" customHeight="false" outlineLevel="0" collapsed="false">
      <c r="P45260" s="0" t="str">
        <f aca="false">LEFT(O45260,1)</f>
        <v/>
      </c>
    </row>
    <row r="45261" customFormat="false" ht="15" hidden="false" customHeight="false" outlineLevel="0" collapsed="false">
      <c r="P45261" s="0" t="str">
        <f aca="false">LEFT(O45261,1)</f>
        <v/>
      </c>
    </row>
    <row r="45262" customFormat="false" ht="15" hidden="false" customHeight="false" outlineLevel="0" collapsed="false">
      <c r="P45262" s="0" t="str">
        <f aca="false">LEFT(O45262,1)</f>
        <v/>
      </c>
    </row>
    <row r="45263" customFormat="false" ht="15" hidden="false" customHeight="false" outlineLevel="0" collapsed="false">
      <c r="P45263" s="0" t="str">
        <f aca="false">LEFT(O45263,1)</f>
        <v/>
      </c>
    </row>
    <row r="45264" customFormat="false" ht="15" hidden="false" customHeight="false" outlineLevel="0" collapsed="false">
      <c r="P45264" s="0" t="str">
        <f aca="false">LEFT(O45264,1)</f>
        <v/>
      </c>
    </row>
    <row r="45265" customFormat="false" ht="15" hidden="false" customHeight="false" outlineLevel="0" collapsed="false">
      <c r="P45265" s="0" t="str">
        <f aca="false">LEFT(O45265,1)</f>
        <v/>
      </c>
    </row>
    <row r="45266" customFormat="false" ht="15" hidden="false" customHeight="false" outlineLevel="0" collapsed="false">
      <c r="P45266" s="0" t="str">
        <f aca="false">LEFT(O45266,1)</f>
        <v/>
      </c>
    </row>
    <row r="45267" customFormat="false" ht="15" hidden="false" customHeight="false" outlineLevel="0" collapsed="false">
      <c r="P45267" s="0" t="str">
        <f aca="false">LEFT(O45267,1)</f>
        <v/>
      </c>
    </row>
    <row r="45268" customFormat="false" ht="15" hidden="false" customHeight="false" outlineLevel="0" collapsed="false">
      <c r="P45268" s="0" t="str">
        <f aca="false">LEFT(O45268,1)</f>
        <v/>
      </c>
    </row>
    <row r="45269" customFormat="false" ht="15" hidden="false" customHeight="false" outlineLevel="0" collapsed="false">
      <c r="P45269" s="0" t="str">
        <f aca="false">LEFT(O45269,1)</f>
        <v/>
      </c>
    </row>
    <row r="45270" customFormat="false" ht="15" hidden="false" customHeight="false" outlineLevel="0" collapsed="false">
      <c r="P45270" s="0" t="str">
        <f aca="false">LEFT(O45270,1)</f>
        <v/>
      </c>
    </row>
    <row r="45271" customFormat="false" ht="15" hidden="false" customHeight="false" outlineLevel="0" collapsed="false">
      <c r="P45271" s="0" t="str">
        <f aca="false">LEFT(O45271,1)</f>
        <v/>
      </c>
    </row>
    <row r="45272" customFormat="false" ht="15" hidden="false" customHeight="false" outlineLevel="0" collapsed="false">
      <c r="P45272" s="0" t="str">
        <f aca="false">LEFT(O45272,1)</f>
        <v/>
      </c>
    </row>
    <row r="45273" customFormat="false" ht="15" hidden="false" customHeight="false" outlineLevel="0" collapsed="false">
      <c r="P45273" s="0" t="str">
        <f aca="false">LEFT(O45273,1)</f>
        <v/>
      </c>
    </row>
    <row r="45274" customFormat="false" ht="15" hidden="false" customHeight="false" outlineLevel="0" collapsed="false">
      <c r="P45274" s="0" t="str">
        <f aca="false">LEFT(O45274,1)</f>
        <v/>
      </c>
    </row>
    <row r="45275" customFormat="false" ht="15" hidden="false" customHeight="false" outlineLevel="0" collapsed="false">
      <c r="P45275" s="0" t="str">
        <f aca="false">LEFT(O45275,1)</f>
        <v/>
      </c>
    </row>
    <row r="45276" customFormat="false" ht="15" hidden="false" customHeight="false" outlineLevel="0" collapsed="false">
      <c r="P45276" s="0" t="str">
        <f aca="false">LEFT(O45276,1)</f>
        <v/>
      </c>
    </row>
    <row r="45277" customFormat="false" ht="15" hidden="false" customHeight="false" outlineLevel="0" collapsed="false">
      <c r="P45277" s="0" t="str">
        <f aca="false">LEFT(O45277,1)</f>
        <v/>
      </c>
    </row>
    <row r="45278" customFormat="false" ht="15" hidden="false" customHeight="false" outlineLevel="0" collapsed="false">
      <c r="P45278" s="0" t="str">
        <f aca="false">LEFT(O45278,1)</f>
        <v/>
      </c>
    </row>
    <row r="45279" customFormat="false" ht="15" hidden="false" customHeight="false" outlineLevel="0" collapsed="false">
      <c r="P45279" s="0" t="str">
        <f aca="false">LEFT(O45279,1)</f>
        <v/>
      </c>
    </row>
    <row r="45280" customFormat="false" ht="15" hidden="false" customHeight="false" outlineLevel="0" collapsed="false">
      <c r="P45280" s="0" t="str">
        <f aca="false">LEFT(O45280,1)</f>
        <v/>
      </c>
    </row>
    <row r="45281" customFormat="false" ht="15" hidden="false" customHeight="false" outlineLevel="0" collapsed="false">
      <c r="P45281" s="0" t="str">
        <f aca="false">LEFT(O45281,1)</f>
        <v/>
      </c>
    </row>
    <row r="45282" customFormat="false" ht="15" hidden="false" customHeight="false" outlineLevel="0" collapsed="false">
      <c r="P45282" s="0" t="str">
        <f aca="false">LEFT(O45282,1)</f>
        <v/>
      </c>
    </row>
    <row r="45283" customFormat="false" ht="15" hidden="false" customHeight="false" outlineLevel="0" collapsed="false">
      <c r="P45283" s="0" t="str">
        <f aca="false">LEFT(O45283,1)</f>
        <v/>
      </c>
    </row>
    <row r="45284" customFormat="false" ht="15" hidden="false" customHeight="false" outlineLevel="0" collapsed="false">
      <c r="P45284" s="0" t="str">
        <f aca="false">LEFT(O45284,1)</f>
        <v/>
      </c>
    </row>
    <row r="45285" customFormat="false" ht="15" hidden="false" customHeight="false" outlineLevel="0" collapsed="false">
      <c r="P45285" s="0" t="str">
        <f aca="false">LEFT(O45285,1)</f>
        <v/>
      </c>
    </row>
    <row r="45286" customFormat="false" ht="15" hidden="false" customHeight="false" outlineLevel="0" collapsed="false">
      <c r="P45286" s="0" t="str">
        <f aca="false">LEFT(O45286,1)</f>
        <v/>
      </c>
    </row>
    <row r="45287" customFormat="false" ht="15" hidden="false" customHeight="false" outlineLevel="0" collapsed="false">
      <c r="P45287" s="0" t="str">
        <f aca="false">LEFT(O45287,1)</f>
        <v/>
      </c>
    </row>
    <row r="45288" customFormat="false" ht="15" hidden="false" customHeight="false" outlineLevel="0" collapsed="false">
      <c r="P45288" s="0" t="str">
        <f aca="false">LEFT(O45288,1)</f>
        <v/>
      </c>
    </row>
    <row r="45289" customFormat="false" ht="15" hidden="false" customHeight="false" outlineLevel="0" collapsed="false">
      <c r="P45289" s="0" t="str">
        <f aca="false">LEFT(O45289,1)</f>
        <v/>
      </c>
    </row>
    <row r="45290" customFormat="false" ht="15" hidden="false" customHeight="false" outlineLevel="0" collapsed="false">
      <c r="P45290" s="0" t="str">
        <f aca="false">LEFT(O45290,1)</f>
        <v/>
      </c>
    </row>
    <row r="45291" customFormat="false" ht="15" hidden="false" customHeight="false" outlineLevel="0" collapsed="false">
      <c r="P45291" s="0" t="str">
        <f aca="false">LEFT(O45291,1)</f>
        <v/>
      </c>
    </row>
    <row r="45292" customFormat="false" ht="15" hidden="false" customHeight="false" outlineLevel="0" collapsed="false">
      <c r="P45292" s="0" t="str">
        <f aca="false">LEFT(O45292,1)</f>
        <v/>
      </c>
    </row>
    <row r="45293" customFormat="false" ht="15" hidden="false" customHeight="false" outlineLevel="0" collapsed="false">
      <c r="P45293" s="0" t="str">
        <f aca="false">LEFT(O45293,1)</f>
        <v/>
      </c>
    </row>
    <row r="45294" customFormat="false" ht="15" hidden="false" customHeight="false" outlineLevel="0" collapsed="false">
      <c r="P45294" s="0" t="str">
        <f aca="false">LEFT(O45294,1)</f>
        <v/>
      </c>
    </row>
    <row r="45295" customFormat="false" ht="15" hidden="false" customHeight="false" outlineLevel="0" collapsed="false">
      <c r="P45295" s="0" t="str">
        <f aca="false">LEFT(O45295,1)</f>
        <v/>
      </c>
    </row>
    <row r="45296" customFormat="false" ht="15" hidden="false" customHeight="false" outlineLevel="0" collapsed="false">
      <c r="P45296" s="0" t="str">
        <f aca="false">LEFT(O45296,1)</f>
        <v/>
      </c>
    </row>
    <row r="45297" customFormat="false" ht="15" hidden="false" customHeight="false" outlineLevel="0" collapsed="false">
      <c r="P45297" s="0" t="str">
        <f aca="false">LEFT(O45297,1)</f>
        <v/>
      </c>
    </row>
    <row r="45298" customFormat="false" ht="15" hidden="false" customHeight="false" outlineLevel="0" collapsed="false">
      <c r="P45298" s="0" t="str">
        <f aca="false">LEFT(O45298,1)</f>
        <v/>
      </c>
    </row>
    <row r="45299" customFormat="false" ht="15" hidden="false" customHeight="false" outlineLevel="0" collapsed="false">
      <c r="P45299" s="0" t="str">
        <f aca="false">LEFT(O45299,1)</f>
        <v/>
      </c>
    </row>
    <row r="45300" customFormat="false" ht="15" hidden="false" customHeight="false" outlineLevel="0" collapsed="false">
      <c r="P45300" s="0" t="str">
        <f aca="false">LEFT(O45300,1)</f>
        <v/>
      </c>
    </row>
    <row r="45301" customFormat="false" ht="15" hidden="false" customHeight="false" outlineLevel="0" collapsed="false">
      <c r="P45301" s="0" t="str">
        <f aca="false">LEFT(O45301,1)</f>
        <v/>
      </c>
    </row>
    <row r="45302" customFormat="false" ht="15" hidden="false" customHeight="false" outlineLevel="0" collapsed="false">
      <c r="P45302" s="0" t="str">
        <f aca="false">LEFT(O45302,1)</f>
        <v/>
      </c>
    </row>
    <row r="45303" customFormat="false" ht="15" hidden="false" customHeight="false" outlineLevel="0" collapsed="false">
      <c r="P45303" s="0" t="str">
        <f aca="false">LEFT(O45303,1)</f>
        <v/>
      </c>
    </row>
    <row r="45304" customFormat="false" ht="15" hidden="false" customHeight="false" outlineLevel="0" collapsed="false">
      <c r="P45304" s="0" t="str">
        <f aca="false">LEFT(O45304,1)</f>
        <v/>
      </c>
    </row>
    <row r="45305" customFormat="false" ht="15" hidden="false" customHeight="false" outlineLevel="0" collapsed="false">
      <c r="P45305" s="0" t="str">
        <f aca="false">LEFT(O45305,1)</f>
        <v/>
      </c>
    </row>
    <row r="45306" customFormat="false" ht="15" hidden="false" customHeight="false" outlineLevel="0" collapsed="false">
      <c r="P45306" s="0" t="str">
        <f aca="false">LEFT(O45306,1)</f>
        <v/>
      </c>
    </row>
    <row r="45307" customFormat="false" ht="15" hidden="false" customHeight="false" outlineLevel="0" collapsed="false">
      <c r="P45307" s="0" t="str">
        <f aca="false">LEFT(O45307,1)</f>
        <v/>
      </c>
    </row>
    <row r="45308" customFormat="false" ht="15" hidden="false" customHeight="false" outlineLevel="0" collapsed="false">
      <c r="P45308" s="0" t="str">
        <f aca="false">LEFT(O45308,1)</f>
        <v/>
      </c>
    </row>
    <row r="45309" customFormat="false" ht="15" hidden="false" customHeight="false" outlineLevel="0" collapsed="false">
      <c r="P45309" s="0" t="str">
        <f aca="false">LEFT(O45309,1)</f>
        <v/>
      </c>
    </row>
    <row r="45310" customFormat="false" ht="15" hidden="false" customHeight="false" outlineLevel="0" collapsed="false">
      <c r="P45310" s="0" t="str">
        <f aca="false">LEFT(O45310,1)</f>
        <v/>
      </c>
    </row>
    <row r="45311" customFormat="false" ht="15" hidden="false" customHeight="false" outlineLevel="0" collapsed="false">
      <c r="P45311" s="0" t="str">
        <f aca="false">LEFT(O45311,1)</f>
        <v/>
      </c>
    </row>
    <row r="45312" customFormat="false" ht="15" hidden="false" customHeight="false" outlineLevel="0" collapsed="false">
      <c r="P45312" s="0" t="str">
        <f aca="false">LEFT(O45312,1)</f>
        <v/>
      </c>
    </row>
    <row r="45313" customFormat="false" ht="15" hidden="false" customHeight="false" outlineLevel="0" collapsed="false">
      <c r="P45313" s="0" t="str">
        <f aca="false">LEFT(O45313,1)</f>
        <v/>
      </c>
    </row>
    <row r="45314" customFormat="false" ht="15" hidden="false" customHeight="false" outlineLevel="0" collapsed="false">
      <c r="P45314" s="0" t="str">
        <f aca="false">LEFT(O45314,1)</f>
        <v/>
      </c>
    </row>
    <row r="45315" customFormat="false" ht="15" hidden="false" customHeight="false" outlineLevel="0" collapsed="false">
      <c r="P45315" s="0" t="str">
        <f aca="false">LEFT(O45315,1)</f>
        <v/>
      </c>
    </row>
    <row r="45316" customFormat="false" ht="15" hidden="false" customHeight="false" outlineLevel="0" collapsed="false">
      <c r="P45316" s="0" t="str">
        <f aca="false">LEFT(O45316,1)</f>
        <v/>
      </c>
    </row>
    <row r="45317" customFormat="false" ht="15" hidden="false" customHeight="false" outlineLevel="0" collapsed="false">
      <c r="P45317" s="0" t="str">
        <f aca="false">LEFT(O45317,1)</f>
        <v/>
      </c>
    </row>
    <row r="45318" customFormat="false" ht="15" hidden="false" customHeight="false" outlineLevel="0" collapsed="false">
      <c r="P45318" s="0" t="str">
        <f aca="false">LEFT(O45318,1)</f>
        <v/>
      </c>
    </row>
    <row r="45319" customFormat="false" ht="15" hidden="false" customHeight="false" outlineLevel="0" collapsed="false">
      <c r="P45319" s="0" t="str">
        <f aca="false">LEFT(O45319,1)</f>
        <v/>
      </c>
    </row>
    <row r="45320" customFormat="false" ht="15" hidden="false" customHeight="false" outlineLevel="0" collapsed="false">
      <c r="P45320" s="0" t="str">
        <f aca="false">LEFT(O45320,1)</f>
        <v/>
      </c>
    </row>
    <row r="45321" customFormat="false" ht="15" hidden="false" customHeight="false" outlineLevel="0" collapsed="false">
      <c r="P45321" s="0" t="str">
        <f aca="false">LEFT(O45321,1)</f>
        <v/>
      </c>
    </row>
    <row r="45322" customFormat="false" ht="15" hidden="false" customHeight="false" outlineLevel="0" collapsed="false">
      <c r="P45322" s="0" t="str">
        <f aca="false">LEFT(O45322,1)</f>
        <v/>
      </c>
    </row>
    <row r="45323" customFormat="false" ht="15" hidden="false" customHeight="false" outlineLevel="0" collapsed="false">
      <c r="P45323" s="0" t="str">
        <f aca="false">LEFT(O45323,1)</f>
        <v/>
      </c>
    </row>
    <row r="45324" customFormat="false" ht="15" hidden="false" customHeight="false" outlineLevel="0" collapsed="false">
      <c r="P45324" s="0" t="str">
        <f aca="false">LEFT(O45324,1)</f>
        <v/>
      </c>
    </row>
    <row r="45325" customFormat="false" ht="15" hidden="false" customHeight="false" outlineLevel="0" collapsed="false">
      <c r="P45325" s="0" t="str">
        <f aca="false">LEFT(O45325,1)</f>
        <v/>
      </c>
    </row>
    <row r="45326" customFormat="false" ht="15" hidden="false" customHeight="false" outlineLevel="0" collapsed="false">
      <c r="P45326" s="0" t="str">
        <f aca="false">LEFT(O45326,1)</f>
        <v/>
      </c>
    </row>
    <row r="45327" customFormat="false" ht="15" hidden="false" customHeight="false" outlineLevel="0" collapsed="false">
      <c r="P45327" s="0" t="str">
        <f aca="false">LEFT(O45327,1)</f>
        <v/>
      </c>
    </row>
    <row r="45328" customFormat="false" ht="15" hidden="false" customHeight="false" outlineLevel="0" collapsed="false">
      <c r="P45328" s="0" t="str">
        <f aca="false">LEFT(O45328,1)</f>
        <v/>
      </c>
    </row>
    <row r="45329" customFormat="false" ht="15" hidden="false" customHeight="false" outlineLevel="0" collapsed="false">
      <c r="P45329" s="0" t="str">
        <f aca="false">LEFT(O45329,1)</f>
        <v/>
      </c>
    </row>
    <row r="45330" customFormat="false" ht="15" hidden="false" customHeight="false" outlineLevel="0" collapsed="false">
      <c r="P45330" s="0" t="str">
        <f aca="false">LEFT(O45330,1)</f>
        <v/>
      </c>
    </row>
    <row r="45331" customFormat="false" ht="15" hidden="false" customHeight="false" outlineLevel="0" collapsed="false">
      <c r="P45331" s="0" t="str">
        <f aca="false">LEFT(O45331,1)</f>
        <v/>
      </c>
    </row>
    <row r="45332" customFormat="false" ht="15" hidden="false" customHeight="false" outlineLevel="0" collapsed="false">
      <c r="P45332" s="0" t="str">
        <f aca="false">LEFT(O45332,1)</f>
        <v/>
      </c>
    </row>
    <row r="45333" customFormat="false" ht="15" hidden="false" customHeight="false" outlineLevel="0" collapsed="false">
      <c r="P45333" s="0" t="str">
        <f aca="false">LEFT(O45333,1)</f>
        <v/>
      </c>
    </row>
    <row r="45334" customFormat="false" ht="15" hidden="false" customHeight="false" outlineLevel="0" collapsed="false">
      <c r="P45334" s="0" t="str">
        <f aca="false">LEFT(O45334,1)</f>
        <v/>
      </c>
    </row>
    <row r="45335" customFormat="false" ht="15" hidden="false" customHeight="false" outlineLevel="0" collapsed="false">
      <c r="P45335" s="0" t="str">
        <f aca="false">LEFT(O45335,1)</f>
        <v/>
      </c>
    </row>
    <row r="45336" customFormat="false" ht="15" hidden="false" customHeight="false" outlineLevel="0" collapsed="false">
      <c r="P45336" s="0" t="str">
        <f aca="false">LEFT(O45336,1)</f>
        <v/>
      </c>
    </row>
    <row r="45337" customFormat="false" ht="15" hidden="false" customHeight="false" outlineLevel="0" collapsed="false">
      <c r="P45337" s="0" t="str">
        <f aca="false">LEFT(O45337,1)</f>
        <v/>
      </c>
    </row>
    <row r="45338" customFormat="false" ht="15" hidden="false" customHeight="false" outlineLevel="0" collapsed="false">
      <c r="P45338" s="0" t="str">
        <f aca="false">LEFT(O45338,1)</f>
        <v/>
      </c>
    </row>
    <row r="45339" customFormat="false" ht="15" hidden="false" customHeight="false" outlineLevel="0" collapsed="false">
      <c r="P45339" s="0" t="str">
        <f aca="false">LEFT(O45339,1)</f>
        <v/>
      </c>
    </row>
    <row r="45340" customFormat="false" ht="15" hidden="false" customHeight="false" outlineLevel="0" collapsed="false">
      <c r="P45340" s="0" t="str">
        <f aca="false">LEFT(O45340,1)</f>
        <v/>
      </c>
    </row>
    <row r="45341" customFormat="false" ht="15" hidden="false" customHeight="false" outlineLevel="0" collapsed="false">
      <c r="P45341" s="0" t="str">
        <f aca="false">LEFT(O45341,1)</f>
        <v/>
      </c>
    </row>
    <row r="45342" customFormat="false" ht="15" hidden="false" customHeight="false" outlineLevel="0" collapsed="false">
      <c r="P45342" s="0" t="str">
        <f aca="false">LEFT(O45342,1)</f>
        <v/>
      </c>
    </row>
    <row r="45343" customFormat="false" ht="15" hidden="false" customHeight="false" outlineLevel="0" collapsed="false">
      <c r="P45343" s="0" t="str">
        <f aca="false">LEFT(O45343,1)</f>
        <v/>
      </c>
    </row>
    <row r="45344" customFormat="false" ht="15" hidden="false" customHeight="false" outlineLevel="0" collapsed="false">
      <c r="P45344" s="0" t="str">
        <f aca="false">LEFT(O45344,1)</f>
        <v/>
      </c>
    </row>
    <row r="45345" customFormat="false" ht="15" hidden="false" customHeight="false" outlineLevel="0" collapsed="false">
      <c r="P45345" s="0" t="str">
        <f aca="false">LEFT(O45345,1)</f>
        <v/>
      </c>
    </row>
    <row r="45346" customFormat="false" ht="15" hidden="false" customHeight="false" outlineLevel="0" collapsed="false">
      <c r="P45346" s="0" t="str">
        <f aca="false">LEFT(O45346,1)</f>
        <v/>
      </c>
    </row>
    <row r="45347" customFormat="false" ht="15" hidden="false" customHeight="false" outlineLevel="0" collapsed="false">
      <c r="P45347" s="0" t="str">
        <f aca="false">LEFT(O45347,1)</f>
        <v/>
      </c>
    </row>
    <row r="45348" customFormat="false" ht="15" hidden="false" customHeight="false" outlineLevel="0" collapsed="false">
      <c r="P45348" s="0" t="str">
        <f aca="false">LEFT(O45348,1)</f>
        <v/>
      </c>
    </row>
    <row r="45349" customFormat="false" ht="15" hidden="false" customHeight="false" outlineLevel="0" collapsed="false">
      <c r="P45349" s="0" t="str">
        <f aca="false">LEFT(O45349,1)</f>
        <v/>
      </c>
    </row>
    <row r="45350" customFormat="false" ht="15" hidden="false" customHeight="false" outlineLevel="0" collapsed="false">
      <c r="P45350" s="0" t="str">
        <f aca="false">LEFT(O45350,1)</f>
        <v/>
      </c>
    </row>
    <row r="45351" customFormat="false" ht="15" hidden="false" customHeight="false" outlineLevel="0" collapsed="false">
      <c r="P45351" s="0" t="str">
        <f aca="false">LEFT(O45351,1)</f>
        <v/>
      </c>
    </row>
    <row r="45352" customFormat="false" ht="15" hidden="false" customHeight="false" outlineLevel="0" collapsed="false">
      <c r="P45352" s="0" t="str">
        <f aca="false">LEFT(O45352,1)</f>
        <v/>
      </c>
    </row>
    <row r="45353" customFormat="false" ht="15" hidden="false" customHeight="false" outlineLevel="0" collapsed="false">
      <c r="P45353" s="0" t="str">
        <f aca="false">LEFT(O45353,1)</f>
        <v/>
      </c>
    </row>
    <row r="45354" customFormat="false" ht="15" hidden="false" customHeight="false" outlineLevel="0" collapsed="false">
      <c r="P45354" s="0" t="str">
        <f aca="false">LEFT(O45354,1)</f>
        <v/>
      </c>
    </row>
    <row r="45355" customFormat="false" ht="15" hidden="false" customHeight="false" outlineLevel="0" collapsed="false">
      <c r="P45355" s="0" t="str">
        <f aca="false">LEFT(O45355,1)</f>
        <v/>
      </c>
    </row>
    <row r="45356" customFormat="false" ht="15" hidden="false" customHeight="false" outlineLevel="0" collapsed="false">
      <c r="P45356" s="0" t="str">
        <f aca="false">LEFT(O45356,1)</f>
        <v/>
      </c>
    </row>
    <row r="45357" customFormat="false" ht="15" hidden="false" customHeight="false" outlineLevel="0" collapsed="false">
      <c r="P45357" s="0" t="str">
        <f aca="false">LEFT(O45357,1)</f>
        <v/>
      </c>
    </row>
    <row r="45358" customFormat="false" ht="15" hidden="false" customHeight="false" outlineLevel="0" collapsed="false">
      <c r="P45358" s="0" t="str">
        <f aca="false">LEFT(O45358,1)</f>
        <v/>
      </c>
    </row>
    <row r="45359" customFormat="false" ht="15" hidden="false" customHeight="false" outlineLevel="0" collapsed="false">
      <c r="P45359" s="0" t="str">
        <f aca="false">LEFT(O45359,1)</f>
        <v/>
      </c>
    </row>
    <row r="45360" customFormat="false" ht="15" hidden="false" customHeight="false" outlineLevel="0" collapsed="false">
      <c r="P45360" s="0" t="str">
        <f aca="false">LEFT(O45360,1)</f>
        <v/>
      </c>
    </row>
    <row r="45361" customFormat="false" ht="15" hidden="false" customHeight="false" outlineLevel="0" collapsed="false">
      <c r="P45361" s="0" t="str">
        <f aca="false">LEFT(O45361,1)</f>
        <v/>
      </c>
    </row>
    <row r="45362" customFormat="false" ht="15" hidden="false" customHeight="false" outlineLevel="0" collapsed="false">
      <c r="P45362" s="0" t="str">
        <f aca="false">LEFT(O45362,1)</f>
        <v/>
      </c>
    </row>
    <row r="45363" customFormat="false" ht="15" hidden="false" customHeight="false" outlineLevel="0" collapsed="false">
      <c r="P45363" s="0" t="str">
        <f aca="false">LEFT(O45363,1)</f>
        <v/>
      </c>
    </row>
    <row r="45364" customFormat="false" ht="15" hidden="false" customHeight="false" outlineLevel="0" collapsed="false">
      <c r="P45364" s="0" t="str">
        <f aca="false">LEFT(O45364,1)</f>
        <v/>
      </c>
    </row>
    <row r="45365" customFormat="false" ht="15" hidden="false" customHeight="false" outlineLevel="0" collapsed="false">
      <c r="P45365" s="0" t="str">
        <f aca="false">LEFT(O45365,1)</f>
        <v/>
      </c>
    </row>
    <row r="45366" customFormat="false" ht="15" hidden="false" customHeight="false" outlineLevel="0" collapsed="false">
      <c r="P45366" s="0" t="str">
        <f aca="false">LEFT(O45366,1)</f>
        <v/>
      </c>
    </row>
    <row r="45367" customFormat="false" ht="15" hidden="false" customHeight="false" outlineLevel="0" collapsed="false">
      <c r="P45367" s="0" t="str">
        <f aca="false">LEFT(O45367,1)</f>
        <v/>
      </c>
    </row>
    <row r="45368" customFormat="false" ht="15" hidden="false" customHeight="false" outlineLevel="0" collapsed="false">
      <c r="P45368" s="0" t="str">
        <f aca="false">LEFT(O45368,1)</f>
        <v/>
      </c>
    </row>
    <row r="45369" customFormat="false" ht="15" hidden="false" customHeight="false" outlineLevel="0" collapsed="false">
      <c r="P45369" s="0" t="str">
        <f aca="false">LEFT(O45369,1)</f>
        <v/>
      </c>
    </row>
    <row r="45370" customFormat="false" ht="15" hidden="false" customHeight="false" outlineLevel="0" collapsed="false">
      <c r="P45370" s="0" t="str">
        <f aca="false">LEFT(O45370,1)</f>
        <v/>
      </c>
    </row>
    <row r="45371" customFormat="false" ht="15" hidden="false" customHeight="false" outlineLevel="0" collapsed="false">
      <c r="P45371" s="0" t="str">
        <f aca="false">LEFT(O45371,1)</f>
        <v/>
      </c>
    </row>
    <row r="45372" customFormat="false" ht="15" hidden="false" customHeight="false" outlineLevel="0" collapsed="false">
      <c r="P45372" s="0" t="str">
        <f aca="false">LEFT(O45372,1)</f>
        <v/>
      </c>
    </row>
    <row r="45373" customFormat="false" ht="15" hidden="false" customHeight="false" outlineLevel="0" collapsed="false">
      <c r="P45373" s="0" t="str">
        <f aca="false">LEFT(O45373,1)</f>
        <v/>
      </c>
    </row>
    <row r="45374" customFormat="false" ht="15" hidden="false" customHeight="false" outlineLevel="0" collapsed="false">
      <c r="P45374" s="0" t="str">
        <f aca="false">LEFT(O45374,1)</f>
        <v/>
      </c>
    </row>
    <row r="45375" customFormat="false" ht="15" hidden="false" customHeight="false" outlineLevel="0" collapsed="false">
      <c r="P45375" s="0" t="str">
        <f aca="false">LEFT(O45375,1)</f>
        <v/>
      </c>
    </row>
    <row r="45376" customFormat="false" ht="15" hidden="false" customHeight="false" outlineLevel="0" collapsed="false">
      <c r="P45376" s="0" t="str">
        <f aca="false">LEFT(O45376,1)</f>
        <v/>
      </c>
    </row>
    <row r="45377" customFormat="false" ht="15" hidden="false" customHeight="false" outlineLevel="0" collapsed="false">
      <c r="P45377" s="0" t="str">
        <f aca="false">LEFT(O45377,1)</f>
        <v/>
      </c>
    </row>
    <row r="45378" customFormat="false" ht="15" hidden="false" customHeight="false" outlineLevel="0" collapsed="false">
      <c r="P45378" s="0" t="str">
        <f aca="false">LEFT(O45378,1)</f>
        <v/>
      </c>
    </row>
    <row r="45379" customFormat="false" ht="15" hidden="false" customHeight="false" outlineLevel="0" collapsed="false">
      <c r="P45379" s="0" t="str">
        <f aca="false">LEFT(O45379,1)</f>
        <v/>
      </c>
    </row>
    <row r="45380" customFormat="false" ht="15" hidden="false" customHeight="false" outlineLevel="0" collapsed="false">
      <c r="P45380" s="0" t="str">
        <f aca="false">LEFT(O45380,1)</f>
        <v/>
      </c>
    </row>
    <row r="45381" customFormat="false" ht="15" hidden="false" customHeight="false" outlineLevel="0" collapsed="false">
      <c r="P45381" s="0" t="str">
        <f aca="false">LEFT(O45381,1)</f>
        <v/>
      </c>
    </row>
    <row r="45382" customFormat="false" ht="15" hidden="false" customHeight="false" outlineLevel="0" collapsed="false">
      <c r="P45382" s="0" t="str">
        <f aca="false">LEFT(O45382,1)</f>
        <v/>
      </c>
    </row>
    <row r="45383" customFormat="false" ht="15" hidden="false" customHeight="false" outlineLevel="0" collapsed="false">
      <c r="P45383" s="0" t="str">
        <f aca="false">LEFT(O45383,1)</f>
        <v/>
      </c>
    </row>
    <row r="45384" customFormat="false" ht="15" hidden="false" customHeight="false" outlineLevel="0" collapsed="false">
      <c r="P45384" s="0" t="str">
        <f aca="false">LEFT(O45384,1)</f>
        <v/>
      </c>
    </row>
    <row r="45385" customFormat="false" ht="15" hidden="false" customHeight="false" outlineLevel="0" collapsed="false">
      <c r="P45385" s="0" t="str">
        <f aca="false">LEFT(O45385,1)</f>
        <v/>
      </c>
    </row>
    <row r="45386" customFormat="false" ht="15" hidden="false" customHeight="false" outlineLevel="0" collapsed="false">
      <c r="P45386" s="0" t="str">
        <f aca="false">LEFT(O45386,1)</f>
        <v/>
      </c>
    </row>
    <row r="45387" customFormat="false" ht="15" hidden="false" customHeight="false" outlineLevel="0" collapsed="false">
      <c r="P45387" s="0" t="str">
        <f aca="false">LEFT(O45387,1)</f>
        <v/>
      </c>
    </row>
    <row r="45388" customFormat="false" ht="15" hidden="false" customHeight="false" outlineLevel="0" collapsed="false">
      <c r="P45388" s="0" t="str">
        <f aca="false">LEFT(O45388,1)</f>
        <v/>
      </c>
    </row>
    <row r="45389" customFormat="false" ht="15" hidden="false" customHeight="false" outlineLevel="0" collapsed="false">
      <c r="P45389" s="0" t="str">
        <f aca="false">LEFT(O45389,1)</f>
        <v/>
      </c>
    </row>
    <row r="45390" customFormat="false" ht="15" hidden="false" customHeight="false" outlineLevel="0" collapsed="false">
      <c r="P45390" s="0" t="str">
        <f aca="false">LEFT(O45390,1)</f>
        <v/>
      </c>
    </row>
    <row r="45391" customFormat="false" ht="15" hidden="false" customHeight="false" outlineLevel="0" collapsed="false">
      <c r="P45391" s="0" t="str">
        <f aca="false">LEFT(O45391,1)</f>
        <v/>
      </c>
    </row>
    <row r="45392" customFormat="false" ht="15" hidden="false" customHeight="false" outlineLevel="0" collapsed="false">
      <c r="P45392" s="0" t="str">
        <f aca="false">LEFT(O45392,1)</f>
        <v/>
      </c>
    </row>
    <row r="45393" customFormat="false" ht="15" hidden="false" customHeight="false" outlineLevel="0" collapsed="false">
      <c r="P45393" s="0" t="str">
        <f aca="false">LEFT(O45393,1)</f>
        <v/>
      </c>
    </row>
    <row r="45394" customFormat="false" ht="15" hidden="false" customHeight="false" outlineLevel="0" collapsed="false">
      <c r="P45394" s="0" t="str">
        <f aca="false">LEFT(O45394,1)</f>
        <v/>
      </c>
    </row>
    <row r="45395" customFormat="false" ht="15" hidden="false" customHeight="false" outlineLevel="0" collapsed="false">
      <c r="P45395" s="0" t="str">
        <f aca="false">LEFT(O45395,1)</f>
        <v/>
      </c>
    </row>
    <row r="45396" customFormat="false" ht="15" hidden="false" customHeight="false" outlineLevel="0" collapsed="false">
      <c r="P45396" s="0" t="str">
        <f aca="false">LEFT(O45396,1)</f>
        <v/>
      </c>
    </row>
    <row r="45397" customFormat="false" ht="15" hidden="false" customHeight="false" outlineLevel="0" collapsed="false">
      <c r="P45397" s="0" t="str">
        <f aca="false">LEFT(O45397,1)</f>
        <v/>
      </c>
    </row>
    <row r="45398" customFormat="false" ht="15" hidden="false" customHeight="false" outlineLevel="0" collapsed="false">
      <c r="P45398" s="0" t="str">
        <f aca="false">LEFT(O45398,1)</f>
        <v/>
      </c>
    </row>
    <row r="45399" customFormat="false" ht="15" hidden="false" customHeight="false" outlineLevel="0" collapsed="false">
      <c r="P45399" s="0" t="str">
        <f aca="false">LEFT(O45399,1)</f>
        <v/>
      </c>
    </row>
    <row r="45400" customFormat="false" ht="15" hidden="false" customHeight="false" outlineLevel="0" collapsed="false">
      <c r="P45400" s="0" t="str">
        <f aca="false">LEFT(O45400,1)</f>
        <v/>
      </c>
    </row>
    <row r="45401" customFormat="false" ht="15" hidden="false" customHeight="false" outlineLevel="0" collapsed="false">
      <c r="P45401" s="0" t="str">
        <f aca="false">LEFT(O45401,1)</f>
        <v/>
      </c>
    </row>
    <row r="45402" customFormat="false" ht="15" hidden="false" customHeight="false" outlineLevel="0" collapsed="false">
      <c r="P45402" s="0" t="str">
        <f aca="false">LEFT(O45402,1)</f>
        <v/>
      </c>
    </row>
    <row r="45403" customFormat="false" ht="15" hidden="false" customHeight="false" outlineLevel="0" collapsed="false">
      <c r="P45403" s="0" t="str">
        <f aca="false">LEFT(O45403,1)</f>
        <v/>
      </c>
    </row>
    <row r="45404" customFormat="false" ht="15" hidden="false" customHeight="false" outlineLevel="0" collapsed="false">
      <c r="P45404" s="0" t="str">
        <f aca="false">LEFT(O45404,1)</f>
        <v/>
      </c>
    </row>
    <row r="45405" customFormat="false" ht="15" hidden="false" customHeight="false" outlineLevel="0" collapsed="false">
      <c r="P45405" s="0" t="str">
        <f aca="false">LEFT(O45405,1)</f>
        <v/>
      </c>
    </row>
    <row r="45406" customFormat="false" ht="15" hidden="false" customHeight="false" outlineLevel="0" collapsed="false">
      <c r="P45406" s="0" t="str">
        <f aca="false">LEFT(O45406,1)</f>
        <v/>
      </c>
    </row>
    <row r="45407" customFormat="false" ht="15" hidden="false" customHeight="false" outlineLevel="0" collapsed="false">
      <c r="P45407" s="0" t="str">
        <f aca="false">LEFT(O45407,1)</f>
        <v/>
      </c>
    </row>
    <row r="45408" customFormat="false" ht="15" hidden="false" customHeight="false" outlineLevel="0" collapsed="false">
      <c r="P45408" s="0" t="str">
        <f aca="false">LEFT(O45408,1)</f>
        <v/>
      </c>
    </row>
    <row r="45409" customFormat="false" ht="15" hidden="false" customHeight="false" outlineLevel="0" collapsed="false">
      <c r="P45409" s="0" t="str">
        <f aca="false">LEFT(O45409,1)</f>
        <v/>
      </c>
    </row>
    <row r="45410" customFormat="false" ht="15" hidden="false" customHeight="false" outlineLevel="0" collapsed="false">
      <c r="P45410" s="0" t="str">
        <f aca="false">LEFT(O45410,1)</f>
        <v/>
      </c>
    </row>
    <row r="45411" customFormat="false" ht="15" hidden="false" customHeight="false" outlineLevel="0" collapsed="false">
      <c r="P45411" s="0" t="str">
        <f aca="false">LEFT(O45411,1)</f>
        <v/>
      </c>
    </row>
    <row r="45412" customFormat="false" ht="15" hidden="false" customHeight="false" outlineLevel="0" collapsed="false">
      <c r="P45412" s="0" t="str">
        <f aca="false">LEFT(O45412,1)</f>
        <v/>
      </c>
    </row>
    <row r="45413" customFormat="false" ht="15" hidden="false" customHeight="false" outlineLevel="0" collapsed="false">
      <c r="P45413" s="0" t="str">
        <f aca="false">LEFT(O45413,1)</f>
        <v/>
      </c>
    </row>
    <row r="45414" customFormat="false" ht="15" hidden="false" customHeight="false" outlineLevel="0" collapsed="false">
      <c r="P45414" s="0" t="str">
        <f aca="false">LEFT(O45414,1)</f>
        <v/>
      </c>
    </row>
    <row r="45415" customFormat="false" ht="15" hidden="false" customHeight="false" outlineLevel="0" collapsed="false">
      <c r="P45415" s="0" t="str">
        <f aca="false">LEFT(O45415,1)</f>
        <v/>
      </c>
    </row>
    <row r="45416" customFormat="false" ht="15" hidden="false" customHeight="false" outlineLevel="0" collapsed="false">
      <c r="P45416" s="0" t="str">
        <f aca="false">LEFT(O45416,1)</f>
        <v/>
      </c>
    </row>
    <row r="45417" customFormat="false" ht="15" hidden="false" customHeight="false" outlineLevel="0" collapsed="false">
      <c r="P45417" s="0" t="str">
        <f aca="false">LEFT(O45417,1)</f>
        <v/>
      </c>
    </row>
    <row r="45418" customFormat="false" ht="15" hidden="false" customHeight="false" outlineLevel="0" collapsed="false">
      <c r="P45418" s="0" t="str">
        <f aca="false">LEFT(O45418,1)</f>
        <v/>
      </c>
    </row>
    <row r="45419" customFormat="false" ht="15" hidden="false" customHeight="false" outlineLevel="0" collapsed="false">
      <c r="P45419" s="0" t="str">
        <f aca="false">LEFT(O45419,1)</f>
        <v/>
      </c>
    </row>
    <row r="45420" customFormat="false" ht="15" hidden="false" customHeight="false" outlineLevel="0" collapsed="false">
      <c r="P45420" s="0" t="str">
        <f aca="false">LEFT(O45420,1)</f>
        <v/>
      </c>
    </row>
    <row r="45421" customFormat="false" ht="15" hidden="false" customHeight="false" outlineLevel="0" collapsed="false">
      <c r="P45421" s="0" t="str">
        <f aca="false">LEFT(O45421,1)</f>
        <v/>
      </c>
    </row>
    <row r="45422" customFormat="false" ht="15" hidden="false" customHeight="false" outlineLevel="0" collapsed="false">
      <c r="P45422" s="0" t="str">
        <f aca="false">LEFT(O45422,1)</f>
        <v/>
      </c>
    </row>
    <row r="45423" customFormat="false" ht="15" hidden="false" customHeight="false" outlineLevel="0" collapsed="false">
      <c r="P45423" s="0" t="str">
        <f aca="false">LEFT(O45423,1)</f>
        <v/>
      </c>
    </row>
    <row r="45424" customFormat="false" ht="15" hidden="false" customHeight="false" outlineLevel="0" collapsed="false">
      <c r="P45424" s="0" t="str">
        <f aca="false">LEFT(O45424,1)</f>
        <v/>
      </c>
    </row>
    <row r="45425" customFormat="false" ht="15" hidden="false" customHeight="false" outlineLevel="0" collapsed="false">
      <c r="P45425" s="0" t="str">
        <f aca="false">LEFT(O45425,1)</f>
        <v/>
      </c>
    </row>
    <row r="45426" customFormat="false" ht="15" hidden="false" customHeight="false" outlineLevel="0" collapsed="false">
      <c r="P45426" s="0" t="str">
        <f aca="false">LEFT(O45426,1)</f>
        <v/>
      </c>
    </row>
    <row r="45427" customFormat="false" ht="15" hidden="false" customHeight="false" outlineLevel="0" collapsed="false">
      <c r="P45427" s="0" t="str">
        <f aca="false">LEFT(O45427,1)</f>
        <v/>
      </c>
    </row>
    <row r="45428" customFormat="false" ht="15" hidden="false" customHeight="false" outlineLevel="0" collapsed="false">
      <c r="P45428" s="0" t="str">
        <f aca="false">LEFT(O45428,1)</f>
        <v/>
      </c>
    </row>
    <row r="45429" customFormat="false" ht="15" hidden="false" customHeight="false" outlineLevel="0" collapsed="false">
      <c r="P45429" s="0" t="str">
        <f aca="false">LEFT(O45429,1)</f>
        <v/>
      </c>
    </row>
    <row r="45430" customFormat="false" ht="15" hidden="false" customHeight="false" outlineLevel="0" collapsed="false">
      <c r="P45430" s="0" t="str">
        <f aca="false">LEFT(O45430,1)</f>
        <v/>
      </c>
    </row>
    <row r="45431" customFormat="false" ht="15" hidden="false" customHeight="false" outlineLevel="0" collapsed="false">
      <c r="P45431" s="0" t="str">
        <f aca="false">LEFT(O45431,1)</f>
        <v/>
      </c>
    </row>
    <row r="45432" customFormat="false" ht="15" hidden="false" customHeight="false" outlineLevel="0" collapsed="false">
      <c r="P45432" s="0" t="str">
        <f aca="false">LEFT(O45432,1)</f>
        <v/>
      </c>
    </row>
    <row r="45433" customFormat="false" ht="15" hidden="false" customHeight="false" outlineLevel="0" collapsed="false">
      <c r="P45433" s="0" t="str">
        <f aca="false">LEFT(O45433,1)</f>
        <v/>
      </c>
    </row>
    <row r="45434" customFormat="false" ht="15" hidden="false" customHeight="false" outlineLevel="0" collapsed="false">
      <c r="P45434" s="0" t="str">
        <f aca="false">LEFT(O45434,1)</f>
        <v/>
      </c>
    </row>
    <row r="45435" customFormat="false" ht="15" hidden="false" customHeight="false" outlineLevel="0" collapsed="false">
      <c r="P45435" s="0" t="str">
        <f aca="false">LEFT(O45435,1)</f>
        <v/>
      </c>
    </row>
    <row r="45436" customFormat="false" ht="15" hidden="false" customHeight="false" outlineLevel="0" collapsed="false">
      <c r="P45436" s="0" t="str">
        <f aca="false">LEFT(O45436,1)</f>
        <v/>
      </c>
    </row>
    <row r="45437" customFormat="false" ht="15" hidden="false" customHeight="false" outlineLevel="0" collapsed="false">
      <c r="P45437" s="0" t="str">
        <f aca="false">LEFT(O45437,1)</f>
        <v/>
      </c>
    </row>
    <row r="45438" customFormat="false" ht="15" hidden="false" customHeight="false" outlineLevel="0" collapsed="false">
      <c r="P45438" s="0" t="str">
        <f aca="false">LEFT(O45438,1)</f>
        <v/>
      </c>
    </row>
    <row r="45439" customFormat="false" ht="15" hidden="false" customHeight="false" outlineLevel="0" collapsed="false">
      <c r="P45439" s="0" t="str">
        <f aca="false">LEFT(O45439,1)</f>
        <v/>
      </c>
    </row>
    <row r="45440" customFormat="false" ht="15" hidden="false" customHeight="false" outlineLevel="0" collapsed="false">
      <c r="P45440" s="0" t="str">
        <f aca="false">LEFT(O45440,1)</f>
        <v/>
      </c>
    </row>
    <row r="45441" customFormat="false" ht="15" hidden="false" customHeight="false" outlineLevel="0" collapsed="false">
      <c r="P45441" s="0" t="str">
        <f aca="false">LEFT(O45441,1)</f>
        <v/>
      </c>
    </row>
    <row r="45442" customFormat="false" ht="15" hidden="false" customHeight="false" outlineLevel="0" collapsed="false">
      <c r="P45442" s="0" t="str">
        <f aca="false">LEFT(O45442,1)</f>
        <v/>
      </c>
    </row>
    <row r="45443" customFormat="false" ht="15" hidden="false" customHeight="false" outlineLevel="0" collapsed="false">
      <c r="P45443" s="0" t="str">
        <f aca="false">LEFT(O45443,1)</f>
        <v/>
      </c>
    </row>
    <row r="45444" customFormat="false" ht="15" hidden="false" customHeight="false" outlineLevel="0" collapsed="false">
      <c r="P45444" s="0" t="str">
        <f aca="false">LEFT(O45444,1)</f>
        <v/>
      </c>
    </row>
    <row r="45445" customFormat="false" ht="15" hidden="false" customHeight="false" outlineLevel="0" collapsed="false">
      <c r="P45445" s="0" t="str">
        <f aca="false">LEFT(O45445,1)</f>
        <v/>
      </c>
    </row>
    <row r="45446" customFormat="false" ht="15" hidden="false" customHeight="false" outlineLevel="0" collapsed="false">
      <c r="P45446" s="0" t="str">
        <f aca="false">LEFT(O45446,1)</f>
        <v/>
      </c>
    </row>
    <row r="45447" customFormat="false" ht="15" hidden="false" customHeight="false" outlineLevel="0" collapsed="false">
      <c r="P45447" s="0" t="str">
        <f aca="false">LEFT(O45447,1)</f>
        <v/>
      </c>
    </row>
    <row r="45448" customFormat="false" ht="15" hidden="false" customHeight="false" outlineLevel="0" collapsed="false">
      <c r="P45448" s="0" t="str">
        <f aca="false">LEFT(O45448,1)</f>
        <v/>
      </c>
    </row>
    <row r="45449" customFormat="false" ht="15" hidden="false" customHeight="false" outlineLevel="0" collapsed="false">
      <c r="P45449" s="0" t="str">
        <f aca="false">LEFT(O45449,1)</f>
        <v/>
      </c>
    </row>
    <row r="45450" customFormat="false" ht="15" hidden="false" customHeight="false" outlineLevel="0" collapsed="false">
      <c r="P45450" s="0" t="str">
        <f aca="false">LEFT(O45450,1)</f>
        <v/>
      </c>
    </row>
    <row r="45451" customFormat="false" ht="15" hidden="false" customHeight="false" outlineLevel="0" collapsed="false">
      <c r="P45451" s="0" t="str">
        <f aca="false">LEFT(O45451,1)</f>
        <v/>
      </c>
    </row>
    <row r="45452" customFormat="false" ht="15" hidden="false" customHeight="false" outlineLevel="0" collapsed="false">
      <c r="P45452" s="0" t="str">
        <f aca="false">LEFT(O45452,1)</f>
        <v/>
      </c>
    </row>
    <row r="45453" customFormat="false" ht="15" hidden="false" customHeight="false" outlineLevel="0" collapsed="false">
      <c r="P45453" s="0" t="str">
        <f aca="false">LEFT(O45453,1)</f>
        <v/>
      </c>
    </row>
    <row r="45454" customFormat="false" ht="15" hidden="false" customHeight="false" outlineLevel="0" collapsed="false">
      <c r="P45454" s="0" t="str">
        <f aca="false">LEFT(O45454,1)</f>
        <v/>
      </c>
    </row>
    <row r="45455" customFormat="false" ht="15" hidden="false" customHeight="false" outlineLevel="0" collapsed="false">
      <c r="P45455" s="0" t="str">
        <f aca="false">LEFT(O45455,1)</f>
        <v/>
      </c>
    </row>
    <row r="45456" customFormat="false" ht="15" hidden="false" customHeight="false" outlineLevel="0" collapsed="false">
      <c r="P45456" s="0" t="str">
        <f aca="false">LEFT(O45456,1)</f>
        <v/>
      </c>
    </row>
    <row r="45457" customFormat="false" ht="15" hidden="false" customHeight="false" outlineLevel="0" collapsed="false">
      <c r="P45457" s="0" t="str">
        <f aca="false">LEFT(O45457,1)</f>
        <v/>
      </c>
    </row>
    <row r="45458" customFormat="false" ht="15" hidden="false" customHeight="false" outlineLevel="0" collapsed="false">
      <c r="P45458" s="0" t="str">
        <f aca="false">LEFT(O45458,1)</f>
        <v/>
      </c>
    </row>
    <row r="45459" customFormat="false" ht="15" hidden="false" customHeight="false" outlineLevel="0" collapsed="false">
      <c r="P45459" s="0" t="str">
        <f aca="false">LEFT(O45459,1)</f>
        <v/>
      </c>
    </row>
    <row r="45460" customFormat="false" ht="15" hidden="false" customHeight="false" outlineLevel="0" collapsed="false">
      <c r="P45460" s="0" t="str">
        <f aca="false">LEFT(O45460,1)</f>
        <v/>
      </c>
    </row>
    <row r="45461" customFormat="false" ht="15" hidden="false" customHeight="false" outlineLevel="0" collapsed="false">
      <c r="P45461" s="0" t="str">
        <f aca="false">LEFT(O45461,1)</f>
        <v/>
      </c>
    </row>
    <row r="45462" customFormat="false" ht="15" hidden="false" customHeight="false" outlineLevel="0" collapsed="false">
      <c r="P45462" s="0" t="str">
        <f aca="false">LEFT(O45462,1)</f>
        <v/>
      </c>
    </row>
    <row r="45463" customFormat="false" ht="15" hidden="false" customHeight="false" outlineLevel="0" collapsed="false">
      <c r="P45463" s="0" t="str">
        <f aca="false">LEFT(O45463,1)</f>
        <v/>
      </c>
    </row>
    <row r="45464" customFormat="false" ht="15" hidden="false" customHeight="false" outlineLevel="0" collapsed="false">
      <c r="P45464" s="0" t="str">
        <f aca="false">LEFT(O45464,1)</f>
        <v/>
      </c>
    </row>
    <row r="45465" customFormat="false" ht="15" hidden="false" customHeight="false" outlineLevel="0" collapsed="false">
      <c r="P45465" s="0" t="str">
        <f aca="false">LEFT(O45465,1)</f>
        <v/>
      </c>
    </row>
    <row r="45466" customFormat="false" ht="15" hidden="false" customHeight="false" outlineLevel="0" collapsed="false">
      <c r="P45466" s="0" t="str">
        <f aca="false">LEFT(O45466,1)</f>
        <v/>
      </c>
    </row>
    <row r="45467" customFormat="false" ht="15" hidden="false" customHeight="false" outlineLevel="0" collapsed="false">
      <c r="P45467" s="0" t="str">
        <f aca="false">LEFT(O45467,1)</f>
        <v/>
      </c>
    </row>
    <row r="45468" customFormat="false" ht="15" hidden="false" customHeight="false" outlineLevel="0" collapsed="false">
      <c r="P45468" s="0" t="str">
        <f aca="false">LEFT(O45468,1)</f>
        <v/>
      </c>
    </row>
    <row r="45469" customFormat="false" ht="15" hidden="false" customHeight="false" outlineLevel="0" collapsed="false">
      <c r="P45469" s="0" t="str">
        <f aca="false">LEFT(O45469,1)</f>
        <v/>
      </c>
    </row>
    <row r="45470" customFormat="false" ht="15" hidden="false" customHeight="false" outlineLevel="0" collapsed="false">
      <c r="P45470" s="0" t="str">
        <f aca="false">LEFT(O45470,1)</f>
        <v/>
      </c>
    </row>
    <row r="45471" customFormat="false" ht="15" hidden="false" customHeight="false" outlineLevel="0" collapsed="false">
      <c r="P45471" s="0" t="str">
        <f aca="false">LEFT(O45471,1)</f>
        <v/>
      </c>
    </row>
    <row r="45472" customFormat="false" ht="15" hidden="false" customHeight="false" outlineLevel="0" collapsed="false">
      <c r="P45472" s="0" t="str">
        <f aca="false">LEFT(O45472,1)</f>
        <v/>
      </c>
    </row>
    <row r="45473" customFormat="false" ht="15" hidden="false" customHeight="false" outlineLevel="0" collapsed="false">
      <c r="P45473" s="0" t="str">
        <f aca="false">LEFT(O45473,1)</f>
        <v/>
      </c>
    </row>
    <row r="45474" customFormat="false" ht="15" hidden="false" customHeight="false" outlineLevel="0" collapsed="false">
      <c r="P45474" s="0" t="str">
        <f aca="false">LEFT(O45474,1)</f>
        <v/>
      </c>
    </row>
    <row r="45475" customFormat="false" ht="15" hidden="false" customHeight="false" outlineLevel="0" collapsed="false">
      <c r="P45475" s="0" t="str">
        <f aca="false">LEFT(O45475,1)</f>
        <v/>
      </c>
    </row>
    <row r="45476" customFormat="false" ht="15" hidden="false" customHeight="false" outlineLevel="0" collapsed="false">
      <c r="P45476" s="0" t="str">
        <f aca="false">LEFT(O45476,1)</f>
        <v/>
      </c>
    </row>
    <row r="45477" customFormat="false" ht="15" hidden="false" customHeight="false" outlineLevel="0" collapsed="false">
      <c r="P45477" s="0" t="str">
        <f aca="false">LEFT(O45477,1)</f>
        <v/>
      </c>
    </row>
    <row r="45478" customFormat="false" ht="15" hidden="false" customHeight="false" outlineLevel="0" collapsed="false">
      <c r="P45478" s="0" t="str">
        <f aca="false">LEFT(O45478,1)</f>
        <v/>
      </c>
    </row>
    <row r="45479" customFormat="false" ht="15" hidden="false" customHeight="false" outlineLevel="0" collapsed="false">
      <c r="P45479" s="0" t="str">
        <f aca="false">LEFT(O45479,1)</f>
        <v/>
      </c>
    </row>
    <row r="45480" customFormat="false" ht="15" hidden="false" customHeight="false" outlineLevel="0" collapsed="false">
      <c r="P45480" s="0" t="str">
        <f aca="false">LEFT(O45480,1)</f>
        <v/>
      </c>
    </row>
    <row r="45481" customFormat="false" ht="15" hidden="false" customHeight="false" outlineLevel="0" collapsed="false">
      <c r="P45481" s="0" t="str">
        <f aca="false">LEFT(O45481,1)</f>
        <v/>
      </c>
    </row>
    <row r="45482" customFormat="false" ht="15" hidden="false" customHeight="false" outlineLevel="0" collapsed="false">
      <c r="P45482" s="0" t="str">
        <f aca="false">LEFT(O45482,1)</f>
        <v/>
      </c>
    </row>
    <row r="45483" customFormat="false" ht="15" hidden="false" customHeight="false" outlineLevel="0" collapsed="false">
      <c r="P45483" s="0" t="str">
        <f aca="false">LEFT(O45483,1)</f>
        <v/>
      </c>
    </row>
    <row r="45484" customFormat="false" ht="15" hidden="false" customHeight="false" outlineLevel="0" collapsed="false">
      <c r="P45484" s="0" t="str">
        <f aca="false">LEFT(O45484,1)</f>
        <v/>
      </c>
    </row>
    <row r="45485" customFormat="false" ht="15" hidden="false" customHeight="false" outlineLevel="0" collapsed="false">
      <c r="P45485" s="0" t="str">
        <f aca="false">LEFT(O45485,1)</f>
        <v/>
      </c>
    </row>
    <row r="45486" customFormat="false" ht="15" hidden="false" customHeight="false" outlineLevel="0" collapsed="false">
      <c r="P45486" s="0" t="str">
        <f aca="false">LEFT(O45486,1)</f>
        <v/>
      </c>
    </row>
    <row r="45487" customFormat="false" ht="15" hidden="false" customHeight="false" outlineLevel="0" collapsed="false">
      <c r="P45487" s="0" t="str">
        <f aca="false">LEFT(O45487,1)</f>
        <v/>
      </c>
    </row>
    <row r="45488" customFormat="false" ht="15" hidden="false" customHeight="false" outlineLevel="0" collapsed="false">
      <c r="P45488" s="0" t="str">
        <f aca="false">LEFT(O45488,1)</f>
        <v/>
      </c>
    </row>
    <row r="45489" customFormat="false" ht="15" hidden="false" customHeight="false" outlineLevel="0" collapsed="false">
      <c r="P45489" s="0" t="str">
        <f aca="false">LEFT(O45489,1)</f>
        <v/>
      </c>
    </row>
    <row r="45490" customFormat="false" ht="15" hidden="false" customHeight="false" outlineLevel="0" collapsed="false">
      <c r="P45490" s="0" t="str">
        <f aca="false">LEFT(O45490,1)</f>
        <v/>
      </c>
    </row>
    <row r="45491" customFormat="false" ht="15" hidden="false" customHeight="false" outlineLevel="0" collapsed="false">
      <c r="P45491" s="0" t="str">
        <f aca="false">LEFT(O45491,1)</f>
        <v/>
      </c>
    </row>
    <row r="45492" customFormat="false" ht="15" hidden="false" customHeight="false" outlineLevel="0" collapsed="false">
      <c r="P45492" s="0" t="str">
        <f aca="false">LEFT(O45492,1)</f>
        <v/>
      </c>
    </row>
    <row r="45493" customFormat="false" ht="15" hidden="false" customHeight="false" outlineLevel="0" collapsed="false">
      <c r="P45493" s="0" t="str">
        <f aca="false">LEFT(O45493,1)</f>
        <v/>
      </c>
    </row>
    <row r="45494" customFormat="false" ht="15" hidden="false" customHeight="false" outlineLevel="0" collapsed="false">
      <c r="P45494" s="0" t="str">
        <f aca="false">LEFT(O45494,1)</f>
        <v/>
      </c>
    </row>
    <row r="45495" customFormat="false" ht="15" hidden="false" customHeight="false" outlineLevel="0" collapsed="false">
      <c r="P45495" s="0" t="str">
        <f aca="false">LEFT(O45495,1)</f>
        <v/>
      </c>
    </row>
    <row r="45496" customFormat="false" ht="15" hidden="false" customHeight="false" outlineLevel="0" collapsed="false">
      <c r="P45496" s="0" t="str">
        <f aca="false">LEFT(O45496,1)</f>
        <v/>
      </c>
    </row>
    <row r="45497" customFormat="false" ht="15" hidden="false" customHeight="false" outlineLevel="0" collapsed="false">
      <c r="P45497" s="0" t="str">
        <f aca="false">LEFT(O45497,1)</f>
        <v/>
      </c>
    </row>
    <row r="45498" customFormat="false" ht="15" hidden="false" customHeight="false" outlineLevel="0" collapsed="false">
      <c r="P45498" s="0" t="str">
        <f aca="false">LEFT(O45498,1)</f>
        <v/>
      </c>
    </row>
    <row r="45499" customFormat="false" ht="15" hidden="false" customHeight="false" outlineLevel="0" collapsed="false">
      <c r="P45499" s="0" t="str">
        <f aca="false">LEFT(O45499,1)</f>
        <v/>
      </c>
    </row>
    <row r="45500" customFormat="false" ht="15" hidden="false" customHeight="false" outlineLevel="0" collapsed="false">
      <c r="P45500" s="0" t="str">
        <f aca="false">LEFT(O45500,1)</f>
        <v/>
      </c>
    </row>
    <row r="45501" customFormat="false" ht="15" hidden="false" customHeight="false" outlineLevel="0" collapsed="false">
      <c r="P45501" s="0" t="str">
        <f aca="false">LEFT(O45501,1)</f>
        <v/>
      </c>
    </row>
    <row r="45502" customFormat="false" ht="15" hidden="false" customHeight="false" outlineLevel="0" collapsed="false">
      <c r="P45502" s="0" t="str">
        <f aca="false">LEFT(O45502,1)</f>
        <v/>
      </c>
    </row>
    <row r="45503" customFormat="false" ht="15" hidden="false" customHeight="false" outlineLevel="0" collapsed="false">
      <c r="P45503" s="0" t="str">
        <f aca="false">LEFT(O45503,1)</f>
        <v/>
      </c>
    </row>
    <row r="45504" customFormat="false" ht="15" hidden="false" customHeight="false" outlineLevel="0" collapsed="false">
      <c r="P45504" s="0" t="str">
        <f aca="false">LEFT(O45504,1)</f>
        <v/>
      </c>
    </row>
    <row r="45505" customFormat="false" ht="15" hidden="false" customHeight="false" outlineLevel="0" collapsed="false">
      <c r="P45505" s="0" t="str">
        <f aca="false">LEFT(O45505,1)</f>
        <v/>
      </c>
    </row>
    <row r="45506" customFormat="false" ht="15" hidden="false" customHeight="false" outlineLevel="0" collapsed="false">
      <c r="P45506" s="0" t="str">
        <f aca="false">LEFT(O45506,1)</f>
        <v/>
      </c>
    </row>
    <row r="45507" customFormat="false" ht="15" hidden="false" customHeight="false" outlineLevel="0" collapsed="false">
      <c r="P45507" s="0" t="str">
        <f aca="false">LEFT(O45507,1)</f>
        <v/>
      </c>
    </row>
    <row r="45508" customFormat="false" ht="15" hidden="false" customHeight="false" outlineLevel="0" collapsed="false">
      <c r="P45508" s="0" t="str">
        <f aca="false">LEFT(O45508,1)</f>
        <v/>
      </c>
    </row>
    <row r="45509" customFormat="false" ht="15" hidden="false" customHeight="false" outlineLevel="0" collapsed="false">
      <c r="P45509" s="0" t="str">
        <f aca="false">LEFT(O45509,1)</f>
        <v/>
      </c>
    </row>
    <row r="45510" customFormat="false" ht="15" hidden="false" customHeight="false" outlineLevel="0" collapsed="false">
      <c r="P45510" s="0" t="str">
        <f aca="false">LEFT(O45510,1)</f>
        <v/>
      </c>
    </row>
    <row r="45511" customFormat="false" ht="15" hidden="false" customHeight="false" outlineLevel="0" collapsed="false">
      <c r="P45511" s="0" t="str">
        <f aca="false">LEFT(O45511,1)</f>
        <v/>
      </c>
    </row>
    <row r="45512" customFormat="false" ht="15" hidden="false" customHeight="false" outlineLevel="0" collapsed="false">
      <c r="P45512" s="0" t="str">
        <f aca="false">LEFT(O45512,1)</f>
        <v/>
      </c>
    </row>
    <row r="45513" customFormat="false" ht="15" hidden="false" customHeight="false" outlineLevel="0" collapsed="false">
      <c r="P45513" s="0" t="str">
        <f aca="false">LEFT(O45513,1)</f>
        <v/>
      </c>
    </row>
    <row r="45514" customFormat="false" ht="15" hidden="false" customHeight="false" outlineLevel="0" collapsed="false">
      <c r="P45514" s="0" t="str">
        <f aca="false">LEFT(O45514,1)</f>
        <v/>
      </c>
    </row>
    <row r="45515" customFormat="false" ht="15" hidden="false" customHeight="false" outlineLevel="0" collapsed="false">
      <c r="P45515" s="0" t="str">
        <f aca="false">LEFT(O45515,1)</f>
        <v/>
      </c>
    </row>
    <row r="45516" customFormat="false" ht="15" hidden="false" customHeight="false" outlineLevel="0" collapsed="false">
      <c r="P45516" s="0" t="str">
        <f aca="false">LEFT(O45516,1)</f>
        <v/>
      </c>
    </row>
    <row r="45517" customFormat="false" ht="15" hidden="false" customHeight="false" outlineLevel="0" collapsed="false">
      <c r="P45517" s="0" t="str">
        <f aca="false">LEFT(O45517,1)</f>
        <v/>
      </c>
    </row>
    <row r="45518" customFormat="false" ht="15" hidden="false" customHeight="false" outlineLevel="0" collapsed="false">
      <c r="P45518" s="0" t="str">
        <f aca="false">LEFT(O45518,1)</f>
        <v/>
      </c>
    </row>
    <row r="45519" customFormat="false" ht="15" hidden="false" customHeight="false" outlineLevel="0" collapsed="false">
      <c r="P45519" s="0" t="str">
        <f aca="false">LEFT(O45519,1)</f>
        <v/>
      </c>
    </row>
    <row r="45520" customFormat="false" ht="15" hidden="false" customHeight="false" outlineLevel="0" collapsed="false">
      <c r="P45520" s="0" t="str">
        <f aca="false">LEFT(O45520,1)</f>
        <v/>
      </c>
    </row>
    <row r="45521" customFormat="false" ht="15" hidden="false" customHeight="false" outlineLevel="0" collapsed="false">
      <c r="P45521" s="0" t="str">
        <f aca="false">LEFT(O45521,1)</f>
        <v/>
      </c>
    </row>
    <row r="45522" customFormat="false" ht="15" hidden="false" customHeight="false" outlineLevel="0" collapsed="false">
      <c r="P45522" s="0" t="str">
        <f aca="false">LEFT(O45522,1)</f>
        <v/>
      </c>
    </row>
    <row r="45523" customFormat="false" ht="15" hidden="false" customHeight="false" outlineLevel="0" collapsed="false">
      <c r="P45523" s="0" t="str">
        <f aca="false">LEFT(O45523,1)</f>
        <v/>
      </c>
    </row>
    <row r="45524" customFormat="false" ht="15" hidden="false" customHeight="false" outlineLevel="0" collapsed="false">
      <c r="P45524" s="0" t="str">
        <f aca="false">LEFT(O45524,1)</f>
        <v/>
      </c>
    </row>
    <row r="45525" customFormat="false" ht="15" hidden="false" customHeight="false" outlineLevel="0" collapsed="false">
      <c r="P45525" s="0" t="str">
        <f aca="false">LEFT(O45525,1)</f>
        <v/>
      </c>
    </row>
    <row r="45526" customFormat="false" ht="15" hidden="false" customHeight="false" outlineLevel="0" collapsed="false">
      <c r="P45526" s="0" t="str">
        <f aca="false">LEFT(O45526,1)</f>
        <v/>
      </c>
    </row>
    <row r="45527" customFormat="false" ht="15" hidden="false" customHeight="false" outlineLevel="0" collapsed="false">
      <c r="P45527" s="0" t="str">
        <f aca="false">LEFT(O45527,1)</f>
        <v/>
      </c>
    </row>
    <row r="45528" customFormat="false" ht="15" hidden="false" customHeight="false" outlineLevel="0" collapsed="false">
      <c r="P45528" s="0" t="str">
        <f aca="false">LEFT(O45528,1)</f>
        <v/>
      </c>
    </row>
    <row r="45529" customFormat="false" ht="15" hidden="false" customHeight="false" outlineLevel="0" collapsed="false">
      <c r="P45529" s="0" t="str">
        <f aca="false">LEFT(O45529,1)</f>
        <v/>
      </c>
    </row>
    <row r="45530" customFormat="false" ht="15" hidden="false" customHeight="false" outlineLevel="0" collapsed="false">
      <c r="P45530" s="0" t="str">
        <f aca="false">LEFT(O45530,1)</f>
        <v/>
      </c>
    </row>
    <row r="45531" customFormat="false" ht="15" hidden="false" customHeight="false" outlineLevel="0" collapsed="false">
      <c r="P45531" s="0" t="str">
        <f aca="false">LEFT(O45531,1)</f>
        <v/>
      </c>
    </row>
    <row r="45532" customFormat="false" ht="15" hidden="false" customHeight="false" outlineLevel="0" collapsed="false">
      <c r="P45532" s="0" t="str">
        <f aca="false">LEFT(O45532,1)</f>
        <v/>
      </c>
    </row>
    <row r="45533" customFormat="false" ht="15" hidden="false" customHeight="false" outlineLevel="0" collapsed="false">
      <c r="P45533" s="0" t="str">
        <f aca="false">LEFT(O45533,1)</f>
        <v/>
      </c>
    </row>
    <row r="45534" customFormat="false" ht="15" hidden="false" customHeight="false" outlineLevel="0" collapsed="false">
      <c r="P45534" s="0" t="str">
        <f aca="false">LEFT(O45534,1)</f>
        <v/>
      </c>
    </row>
    <row r="45535" customFormat="false" ht="15" hidden="false" customHeight="false" outlineLevel="0" collapsed="false">
      <c r="P45535" s="0" t="str">
        <f aca="false">LEFT(O45535,1)</f>
        <v/>
      </c>
    </row>
    <row r="45536" customFormat="false" ht="15" hidden="false" customHeight="false" outlineLevel="0" collapsed="false">
      <c r="P45536" s="0" t="str">
        <f aca="false">LEFT(O45536,1)</f>
        <v/>
      </c>
    </row>
    <row r="45537" customFormat="false" ht="15" hidden="false" customHeight="false" outlineLevel="0" collapsed="false">
      <c r="P45537" s="0" t="str">
        <f aca="false">LEFT(O45537,1)</f>
        <v/>
      </c>
    </row>
    <row r="45538" customFormat="false" ht="15" hidden="false" customHeight="false" outlineLevel="0" collapsed="false">
      <c r="P45538" s="0" t="str">
        <f aca="false">LEFT(O45538,1)</f>
        <v/>
      </c>
    </row>
    <row r="45539" customFormat="false" ht="15" hidden="false" customHeight="false" outlineLevel="0" collapsed="false">
      <c r="P45539" s="0" t="str">
        <f aca="false">LEFT(O45539,1)</f>
        <v/>
      </c>
    </row>
    <row r="45540" customFormat="false" ht="15" hidden="false" customHeight="false" outlineLevel="0" collapsed="false">
      <c r="P45540" s="0" t="str">
        <f aca="false">LEFT(O45540,1)</f>
        <v/>
      </c>
    </row>
    <row r="45541" customFormat="false" ht="15" hidden="false" customHeight="false" outlineLevel="0" collapsed="false">
      <c r="P45541" s="0" t="str">
        <f aca="false">LEFT(O45541,1)</f>
        <v/>
      </c>
    </row>
    <row r="45542" customFormat="false" ht="15" hidden="false" customHeight="false" outlineLevel="0" collapsed="false">
      <c r="P45542" s="0" t="str">
        <f aca="false">LEFT(O45542,1)</f>
        <v/>
      </c>
    </row>
    <row r="45543" customFormat="false" ht="15" hidden="false" customHeight="false" outlineLevel="0" collapsed="false">
      <c r="P45543" s="0" t="str">
        <f aca="false">LEFT(O45543,1)</f>
        <v/>
      </c>
    </row>
    <row r="45544" customFormat="false" ht="15" hidden="false" customHeight="false" outlineLevel="0" collapsed="false">
      <c r="P45544" s="0" t="str">
        <f aca="false">LEFT(O45544,1)</f>
        <v/>
      </c>
    </row>
    <row r="45545" customFormat="false" ht="15" hidden="false" customHeight="false" outlineLevel="0" collapsed="false">
      <c r="P45545" s="0" t="str">
        <f aca="false">LEFT(O45545,1)</f>
        <v/>
      </c>
    </row>
    <row r="45546" customFormat="false" ht="15" hidden="false" customHeight="false" outlineLevel="0" collapsed="false">
      <c r="P45546" s="0" t="str">
        <f aca="false">LEFT(O45546,1)</f>
        <v/>
      </c>
    </row>
    <row r="45547" customFormat="false" ht="15" hidden="false" customHeight="false" outlineLevel="0" collapsed="false">
      <c r="P45547" s="0" t="str">
        <f aca="false">LEFT(O45547,1)</f>
        <v/>
      </c>
    </row>
    <row r="45548" customFormat="false" ht="15" hidden="false" customHeight="false" outlineLevel="0" collapsed="false">
      <c r="P45548" s="0" t="str">
        <f aca="false">LEFT(O45548,1)</f>
        <v/>
      </c>
    </row>
    <row r="45549" customFormat="false" ht="15" hidden="false" customHeight="false" outlineLevel="0" collapsed="false">
      <c r="P45549" s="0" t="str">
        <f aca="false">LEFT(O45549,1)</f>
        <v/>
      </c>
    </row>
    <row r="45550" customFormat="false" ht="15" hidden="false" customHeight="false" outlineLevel="0" collapsed="false">
      <c r="P45550" s="0" t="str">
        <f aca="false">LEFT(O45550,1)</f>
        <v/>
      </c>
    </row>
    <row r="45551" customFormat="false" ht="15" hidden="false" customHeight="false" outlineLevel="0" collapsed="false">
      <c r="P45551" s="0" t="str">
        <f aca="false">LEFT(O45551,1)</f>
        <v/>
      </c>
    </row>
    <row r="45552" customFormat="false" ht="15" hidden="false" customHeight="false" outlineLevel="0" collapsed="false">
      <c r="P45552" s="0" t="str">
        <f aca="false">LEFT(O45552,1)</f>
        <v/>
      </c>
    </row>
    <row r="45553" customFormat="false" ht="15" hidden="false" customHeight="false" outlineLevel="0" collapsed="false">
      <c r="P45553" s="0" t="str">
        <f aca="false">LEFT(O45553,1)</f>
        <v/>
      </c>
    </row>
    <row r="45554" customFormat="false" ht="15" hidden="false" customHeight="false" outlineLevel="0" collapsed="false">
      <c r="P45554" s="0" t="str">
        <f aca="false">LEFT(O45554,1)</f>
        <v/>
      </c>
    </row>
    <row r="45555" customFormat="false" ht="15" hidden="false" customHeight="false" outlineLevel="0" collapsed="false">
      <c r="P45555" s="0" t="str">
        <f aca="false">LEFT(O45555,1)</f>
        <v/>
      </c>
    </row>
    <row r="45556" customFormat="false" ht="15" hidden="false" customHeight="false" outlineLevel="0" collapsed="false">
      <c r="P45556" s="0" t="str">
        <f aca="false">LEFT(O45556,1)</f>
        <v/>
      </c>
    </row>
    <row r="45557" customFormat="false" ht="15" hidden="false" customHeight="false" outlineLevel="0" collapsed="false">
      <c r="P45557" s="0" t="str">
        <f aca="false">LEFT(O45557,1)</f>
        <v/>
      </c>
    </row>
    <row r="45558" customFormat="false" ht="15" hidden="false" customHeight="false" outlineLevel="0" collapsed="false">
      <c r="P45558" s="0" t="str">
        <f aca="false">LEFT(O45558,1)</f>
        <v/>
      </c>
    </row>
    <row r="45559" customFormat="false" ht="15" hidden="false" customHeight="false" outlineLevel="0" collapsed="false">
      <c r="P45559" s="0" t="str">
        <f aca="false">LEFT(O45559,1)</f>
        <v/>
      </c>
    </row>
    <row r="45560" customFormat="false" ht="15" hidden="false" customHeight="false" outlineLevel="0" collapsed="false">
      <c r="P45560" s="0" t="str">
        <f aca="false">LEFT(O45560,1)</f>
        <v/>
      </c>
    </row>
    <row r="45561" customFormat="false" ht="15" hidden="false" customHeight="false" outlineLevel="0" collapsed="false">
      <c r="P45561" s="0" t="str">
        <f aca="false">LEFT(O45561,1)</f>
        <v/>
      </c>
    </row>
    <row r="45562" customFormat="false" ht="15" hidden="false" customHeight="false" outlineLevel="0" collapsed="false">
      <c r="P45562" s="0" t="str">
        <f aca="false">LEFT(O45562,1)</f>
        <v/>
      </c>
    </row>
    <row r="45563" customFormat="false" ht="15" hidden="false" customHeight="false" outlineLevel="0" collapsed="false">
      <c r="P45563" s="0" t="str">
        <f aca="false">LEFT(O45563,1)</f>
        <v/>
      </c>
    </row>
    <row r="45564" customFormat="false" ht="15" hidden="false" customHeight="false" outlineLevel="0" collapsed="false">
      <c r="P45564" s="0" t="str">
        <f aca="false">LEFT(O45564,1)</f>
        <v/>
      </c>
    </row>
    <row r="45565" customFormat="false" ht="15" hidden="false" customHeight="false" outlineLevel="0" collapsed="false">
      <c r="P45565" s="0" t="str">
        <f aca="false">LEFT(O45565,1)</f>
        <v/>
      </c>
    </row>
    <row r="45566" customFormat="false" ht="15" hidden="false" customHeight="false" outlineLevel="0" collapsed="false">
      <c r="P45566" s="0" t="str">
        <f aca="false">LEFT(O45566,1)</f>
        <v/>
      </c>
    </row>
    <row r="45567" customFormat="false" ht="15" hidden="false" customHeight="false" outlineLevel="0" collapsed="false">
      <c r="P45567" s="0" t="str">
        <f aca="false">LEFT(O45567,1)</f>
        <v/>
      </c>
    </row>
    <row r="45568" customFormat="false" ht="15" hidden="false" customHeight="false" outlineLevel="0" collapsed="false">
      <c r="P45568" s="0" t="str">
        <f aca="false">LEFT(O45568,1)</f>
        <v/>
      </c>
    </row>
    <row r="45569" customFormat="false" ht="15" hidden="false" customHeight="false" outlineLevel="0" collapsed="false">
      <c r="P45569" s="0" t="str">
        <f aca="false">LEFT(O45569,1)</f>
        <v/>
      </c>
    </row>
    <row r="45570" customFormat="false" ht="15" hidden="false" customHeight="false" outlineLevel="0" collapsed="false">
      <c r="P45570" s="0" t="str">
        <f aca="false">LEFT(O45570,1)</f>
        <v/>
      </c>
    </row>
    <row r="45571" customFormat="false" ht="15" hidden="false" customHeight="false" outlineLevel="0" collapsed="false">
      <c r="P45571" s="0" t="str">
        <f aca="false">LEFT(O45571,1)</f>
        <v/>
      </c>
    </row>
    <row r="45572" customFormat="false" ht="15" hidden="false" customHeight="false" outlineLevel="0" collapsed="false">
      <c r="P45572" s="0" t="str">
        <f aca="false">LEFT(O45572,1)</f>
        <v/>
      </c>
    </row>
    <row r="45573" customFormat="false" ht="15" hidden="false" customHeight="false" outlineLevel="0" collapsed="false">
      <c r="P45573" s="0" t="str">
        <f aca="false">LEFT(O45573,1)</f>
        <v/>
      </c>
    </row>
    <row r="45574" customFormat="false" ht="15" hidden="false" customHeight="false" outlineLevel="0" collapsed="false">
      <c r="P45574" s="0" t="str">
        <f aca="false">LEFT(O45574,1)</f>
        <v/>
      </c>
    </row>
    <row r="45575" customFormat="false" ht="15" hidden="false" customHeight="false" outlineLevel="0" collapsed="false">
      <c r="P45575" s="0" t="str">
        <f aca="false">LEFT(O45575,1)</f>
        <v/>
      </c>
    </row>
    <row r="45576" customFormat="false" ht="15" hidden="false" customHeight="false" outlineLevel="0" collapsed="false">
      <c r="P45576" s="0" t="str">
        <f aca="false">LEFT(O45576,1)</f>
        <v/>
      </c>
    </row>
    <row r="45577" customFormat="false" ht="15" hidden="false" customHeight="false" outlineLevel="0" collapsed="false">
      <c r="P45577" s="0" t="str">
        <f aca="false">LEFT(O45577,1)</f>
        <v/>
      </c>
    </row>
    <row r="45578" customFormat="false" ht="15" hidden="false" customHeight="false" outlineLevel="0" collapsed="false">
      <c r="P45578" s="0" t="str">
        <f aca="false">LEFT(O45578,1)</f>
        <v/>
      </c>
    </row>
    <row r="45579" customFormat="false" ht="15" hidden="false" customHeight="false" outlineLevel="0" collapsed="false">
      <c r="P45579" s="0" t="str">
        <f aca="false">LEFT(O45579,1)</f>
        <v/>
      </c>
    </row>
    <row r="45580" customFormat="false" ht="15" hidden="false" customHeight="false" outlineLevel="0" collapsed="false">
      <c r="P45580" s="0" t="str">
        <f aca="false">LEFT(O45580,1)</f>
        <v/>
      </c>
    </row>
    <row r="45581" customFormat="false" ht="15" hidden="false" customHeight="false" outlineLevel="0" collapsed="false">
      <c r="P45581" s="0" t="str">
        <f aca="false">LEFT(O45581,1)</f>
        <v/>
      </c>
    </row>
    <row r="45582" customFormat="false" ht="15" hidden="false" customHeight="false" outlineLevel="0" collapsed="false">
      <c r="P45582" s="0" t="str">
        <f aca="false">LEFT(O45582,1)</f>
        <v/>
      </c>
    </row>
    <row r="45583" customFormat="false" ht="15" hidden="false" customHeight="false" outlineLevel="0" collapsed="false">
      <c r="P45583" s="0" t="str">
        <f aca="false">LEFT(O45583,1)</f>
        <v/>
      </c>
    </row>
    <row r="45584" customFormat="false" ht="15" hidden="false" customHeight="false" outlineLevel="0" collapsed="false">
      <c r="P45584" s="0" t="str">
        <f aca="false">LEFT(O45584,1)</f>
        <v/>
      </c>
    </row>
    <row r="45585" customFormat="false" ht="15" hidden="false" customHeight="false" outlineLevel="0" collapsed="false">
      <c r="P45585" s="0" t="str">
        <f aca="false">LEFT(O45585,1)</f>
        <v/>
      </c>
    </row>
    <row r="45586" customFormat="false" ht="15" hidden="false" customHeight="false" outlineLevel="0" collapsed="false">
      <c r="P45586" s="0" t="str">
        <f aca="false">LEFT(O45586,1)</f>
        <v/>
      </c>
    </row>
    <row r="45587" customFormat="false" ht="15" hidden="false" customHeight="false" outlineLevel="0" collapsed="false">
      <c r="P45587" s="0" t="str">
        <f aca="false">LEFT(O45587,1)</f>
        <v/>
      </c>
    </row>
    <row r="45588" customFormat="false" ht="15" hidden="false" customHeight="false" outlineLevel="0" collapsed="false">
      <c r="P45588" s="0" t="str">
        <f aca="false">LEFT(O45588,1)</f>
        <v/>
      </c>
    </row>
    <row r="45589" customFormat="false" ht="15" hidden="false" customHeight="false" outlineLevel="0" collapsed="false">
      <c r="P45589" s="0" t="str">
        <f aca="false">LEFT(O45589,1)</f>
        <v/>
      </c>
    </row>
    <row r="45590" customFormat="false" ht="15" hidden="false" customHeight="false" outlineLevel="0" collapsed="false">
      <c r="P45590" s="0" t="str">
        <f aca="false">LEFT(O45590,1)</f>
        <v/>
      </c>
    </row>
    <row r="45591" customFormat="false" ht="15" hidden="false" customHeight="false" outlineLevel="0" collapsed="false">
      <c r="P45591" s="0" t="str">
        <f aca="false">LEFT(O45591,1)</f>
        <v/>
      </c>
    </row>
    <row r="45592" customFormat="false" ht="15" hidden="false" customHeight="false" outlineLevel="0" collapsed="false">
      <c r="P45592" s="0" t="str">
        <f aca="false">LEFT(O45592,1)</f>
        <v/>
      </c>
    </row>
    <row r="45593" customFormat="false" ht="15" hidden="false" customHeight="false" outlineLevel="0" collapsed="false">
      <c r="P45593" s="0" t="str">
        <f aca="false">LEFT(O45593,1)</f>
        <v/>
      </c>
    </row>
    <row r="45594" customFormat="false" ht="15" hidden="false" customHeight="false" outlineLevel="0" collapsed="false">
      <c r="P45594" s="0" t="str">
        <f aca="false">LEFT(O45594,1)</f>
        <v/>
      </c>
    </row>
    <row r="45595" customFormat="false" ht="15" hidden="false" customHeight="false" outlineLevel="0" collapsed="false">
      <c r="P45595" s="0" t="str">
        <f aca="false">LEFT(O45595,1)</f>
        <v/>
      </c>
    </row>
    <row r="45596" customFormat="false" ht="15" hidden="false" customHeight="false" outlineLevel="0" collapsed="false">
      <c r="P45596" s="0" t="str">
        <f aca="false">LEFT(O45596,1)</f>
        <v/>
      </c>
    </row>
    <row r="45597" customFormat="false" ht="15" hidden="false" customHeight="false" outlineLevel="0" collapsed="false">
      <c r="P45597" s="0" t="str">
        <f aca="false">LEFT(O45597,1)</f>
        <v/>
      </c>
    </row>
    <row r="45598" customFormat="false" ht="15" hidden="false" customHeight="false" outlineLevel="0" collapsed="false">
      <c r="P45598" s="0" t="str">
        <f aca="false">LEFT(O45598,1)</f>
        <v/>
      </c>
    </row>
    <row r="45599" customFormat="false" ht="15" hidden="false" customHeight="false" outlineLevel="0" collapsed="false">
      <c r="P45599" s="0" t="str">
        <f aca="false">LEFT(O45599,1)</f>
        <v/>
      </c>
    </row>
    <row r="45600" customFormat="false" ht="15" hidden="false" customHeight="false" outlineLevel="0" collapsed="false">
      <c r="P45600" s="0" t="str">
        <f aca="false">LEFT(O45600,1)</f>
        <v/>
      </c>
    </row>
    <row r="45601" customFormat="false" ht="15" hidden="false" customHeight="false" outlineLevel="0" collapsed="false">
      <c r="P45601" s="0" t="str">
        <f aca="false">LEFT(O45601,1)</f>
        <v/>
      </c>
    </row>
    <row r="45602" customFormat="false" ht="15" hidden="false" customHeight="false" outlineLevel="0" collapsed="false">
      <c r="P45602" s="0" t="str">
        <f aca="false">LEFT(O45602,1)</f>
        <v/>
      </c>
    </row>
    <row r="45603" customFormat="false" ht="15" hidden="false" customHeight="false" outlineLevel="0" collapsed="false">
      <c r="P45603" s="0" t="str">
        <f aca="false">LEFT(O45603,1)</f>
        <v/>
      </c>
    </row>
    <row r="45604" customFormat="false" ht="15" hidden="false" customHeight="false" outlineLevel="0" collapsed="false">
      <c r="P45604" s="0" t="str">
        <f aca="false">LEFT(O45604,1)</f>
        <v/>
      </c>
    </row>
    <row r="45605" customFormat="false" ht="15" hidden="false" customHeight="false" outlineLevel="0" collapsed="false">
      <c r="P45605" s="0" t="str">
        <f aca="false">LEFT(O45605,1)</f>
        <v/>
      </c>
    </row>
    <row r="45606" customFormat="false" ht="15" hidden="false" customHeight="false" outlineLevel="0" collapsed="false">
      <c r="P45606" s="0" t="str">
        <f aca="false">LEFT(O45606,1)</f>
        <v/>
      </c>
    </row>
    <row r="45607" customFormat="false" ht="15" hidden="false" customHeight="false" outlineLevel="0" collapsed="false">
      <c r="P45607" s="0" t="str">
        <f aca="false">LEFT(O45607,1)</f>
        <v/>
      </c>
    </row>
    <row r="45608" customFormat="false" ht="15" hidden="false" customHeight="false" outlineLevel="0" collapsed="false">
      <c r="P45608" s="0" t="str">
        <f aca="false">LEFT(O45608,1)</f>
        <v/>
      </c>
    </row>
    <row r="45609" customFormat="false" ht="15" hidden="false" customHeight="false" outlineLevel="0" collapsed="false">
      <c r="P45609" s="0" t="str">
        <f aca="false">LEFT(O45609,1)</f>
        <v/>
      </c>
    </row>
    <row r="45610" customFormat="false" ht="15" hidden="false" customHeight="false" outlineLevel="0" collapsed="false">
      <c r="P45610" s="0" t="str">
        <f aca="false">LEFT(O45610,1)</f>
        <v/>
      </c>
    </row>
    <row r="45611" customFormat="false" ht="15" hidden="false" customHeight="false" outlineLevel="0" collapsed="false">
      <c r="P45611" s="0" t="str">
        <f aca="false">LEFT(O45611,1)</f>
        <v/>
      </c>
    </row>
    <row r="45612" customFormat="false" ht="15" hidden="false" customHeight="false" outlineLevel="0" collapsed="false">
      <c r="P45612" s="0" t="str">
        <f aca="false">LEFT(O45612,1)</f>
        <v/>
      </c>
    </row>
    <row r="45613" customFormat="false" ht="15" hidden="false" customHeight="false" outlineLevel="0" collapsed="false">
      <c r="P45613" s="0" t="str">
        <f aca="false">LEFT(O45613,1)</f>
        <v/>
      </c>
    </row>
    <row r="45614" customFormat="false" ht="15" hidden="false" customHeight="false" outlineLevel="0" collapsed="false">
      <c r="P45614" s="0" t="str">
        <f aca="false">LEFT(O45614,1)</f>
        <v/>
      </c>
    </row>
    <row r="45615" customFormat="false" ht="15" hidden="false" customHeight="false" outlineLevel="0" collapsed="false">
      <c r="P45615" s="0" t="str">
        <f aca="false">LEFT(O45615,1)</f>
        <v/>
      </c>
    </row>
    <row r="45616" customFormat="false" ht="15" hidden="false" customHeight="false" outlineLevel="0" collapsed="false">
      <c r="P45616" s="0" t="str">
        <f aca="false">LEFT(O45616,1)</f>
        <v/>
      </c>
    </row>
    <row r="45617" customFormat="false" ht="15" hidden="false" customHeight="false" outlineLevel="0" collapsed="false">
      <c r="P45617" s="0" t="str">
        <f aca="false">LEFT(O45617,1)</f>
        <v/>
      </c>
    </row>
    <row r="45618" customFormat="false" ht="15" hidden="false" customHeight="false" outlineLevel="0" collapsed="false">
      <c r="P45618" s="0" t="str">
        <f aca="false">LEFT(O45618,1)</f>
        <v/>
      </c>
    </row>
    <row r="45619" customFormat="false" ht="15" hidden="false" customHeight="false" outlineLevel="0" collapsed="false">
      <c r="P45619" s="0" t="str">
        <f aca="false">LEFT(O45619,1)</f>
        <v/>
      </c>
    </row>
    <row r="45620" customFormat="false" ht="15" hidden="false" customHeight="false" outlineLevel="0" collapsed="false">
      <c r="P45620" s="0" t="str">
        <f aca="false">LEFT(O45620,1)</f>
        <v/>
      </c>
    </row>
    <row r="45621" customFormat="false" ht="15" hidden="false" customHeight="false" outlineLevel="0" collapsed="false">
      <c r="P45621" s="0" t="str">
        <f aca="false">LEFT(O45621,1)</f>
        <v/>
      </c>
    </row>
    <row r="45622" customFormat="false" ht="15" hidden="false" customHeight="false" outlineLevel="0" collapsed="false">
      <c r="P45622" s="0" t="str">
        <f aca="false">LEFT(O45622,1)</f>
        <v/>
      </c>
    </row>
    <row r="45623" customFormat="false" ht="15" hidden="false" customHeight="false" outlineLevel="0" collapsed="false">
      <c r="P45623" s="0" t="str">
        <f aca="false">LEFT(O45623,1)</f>
        <v/>
      </c>
    </row>
    <row r="45624" customFormat="false" ht="15" hidden="false" customHeight="false" outlineLevel="0" collapsed="false">
      <c r="P45624" s="0" t="str">
        <f aca="false">LEFT(O45624,1)</f>
        <v/>
      </c>
    </row>
    <row r="45625" customFormat="false" ht="15" hidden="false" customHeight="false" outlineLevel="0" collapsed="false">
      <c r="P45625" s="0" t="str">
        <f aca="false">LEFT(O45625,1)</f>
        <v/>
      </c>
    </row>
    <row r="45626" customFormat="false" ht="15" hidden="false" customHeight="false" outlineLevel="0" collapsed="false">
      <c r="P45626" s="0" t="str">
        <f aca="false">LEFT(O45626,1)</f>
        <v/>
      </c>
    </row>
    <row r="45627" customFormat="false" ht="15" hidden="false" customHeight="false" outlineLevel="0" collapsed="false">
      <c r="P45627" s="0" t="str">
        <f aca="false">LEFT(O45627,1)</f>
        <v/>
      </c>
    </row>
    <row r="45628" customFormat="false" ht="15" hidden="false" customHeight="false" outlineLevel="0" collapsed="false">
      <c r="P45628" s="0" t="str">
        <f aca="false">LEFT(O45628,1)</f>
        <v/>
      </c>
    </row>
    <row r="45629" customFormat="false" ht="15" hidden="false" customHeight="false" outlineLevel="0" collapsed="false">
      <c r="P45629" s="0" t="str">
        <f aca="false">LEFT(O45629,1)</f>
        <v/>
      </c>
    </row>
    <row r="45630" customFormat="false" ht="15" hidden="false" customHeight="false" outlineLevel="0" collapsed="false">
      <c r="P45630" s="0" t="str">
        <f aca="false">LEFT(O45630,1)</f>
        <v/>
      </c>
    </row>
    <row r="45631" customFormat="false" ht="15" hidden="false" customHeight="false" outlineLevel="0" collapsed="false">
      <c r="P45631" s="0" t="str">
        <f aca="false">LEFT(O45631,1)</f>
        <v/>
      </c>
    </row>
    <row r="45632" customFormat="false" ht="15" hidden="false" customHeight="false" outlineLevel="0" collapsed="false">
      <c r="P45632" s="0" t="str">
        <f aca="false">LEFT(O45632,1)</f>
        <v/>
      </c>
    </row>
    <row r="45633" customFormat="false" ht="15" hidden="false" customHeight="false" outlineLevel="0" collapsed="false">
      <c r="P45633" s="0" t="str">
        <f aca="false">LEFT(O45633,1)</f>
        <v/>
      </c>
    </row>
    <row r="45634" customFormat="false" ht="15" hidden="false" customHeight="false" outlineLevel="0" collapsed="false">
      <c r="P45634" s="0" t="str">
        <f aca="false">LEFT(O45634,1)</f>
        <v/>
      </c>
    </row>
    <row r="45635" customFormat="false" ht="15" hidden="false" customHeight="false" outlineLevel="0" collapsed="false">
      <c r="P45635" s="0" t="str">
        <f aca="false">LEFT(O45635,1)</f>
        <v/>
      </c>
    </row>
    <row r="45636" customFormat="false" ht="15" hidden="false" customHeight="false" outlineLevel="0" collapsed="false">
      <c r="P45636" s="0" t="str">
        <f aca="false">LEFT(O45636,1)</f>
        <v/>
      </c>
    </row>
    <row r="45637" customFormat="false" ht="15" hidden="false" customHeight="false" outlineLevel="0" collapsed="false">
      <c r="P45637" s="0" t="str">
        <f aca="false">LEFT(O45637,1)</f>
        <v/>
      </c>
    </row>
    <row r="45638" customFormat="false" ht="15" hidden="false" customHeight="false" outlineLevel="0" collapsed="false">
      <c r="P45638" s="0" t="str">
        <f aca="false">LEFT(O45638,1)</f>
        <v/>
      </c>
    </row>
    <row r="45639" customFormat="false" ht="15" hidden="false" customHeight="false" outlineLevel="0" collapsed="false">
      <c r="P45639" s="0" t="str">
        <f aca="false">LEFT(O45639,1)</f>
        <v/>
      </c>
    </row>
    <row r="45640" customFormat="false" ht="15" hidden="false" customHeight="false" outlineLevel="0" collapsed="false">
      <c r="P45640" s="0" t="str">
        <f aca="false">LEFT(O45640,1)</f>
        <v/>
      </c>
    </row>
    <row r="45641" customFormat="false" ht="15" hidden="false" customHeight="false" outlineLevel="0" collapsed="false">
      <c r="P45641" s="0" t="str">
        <f aca="false">LEFT(O45641,1)</f>
        <v/>
      </c>
    </row>
    <row r="45642" customFormat="false" ht="15" hidden="false" customHeight="false" outlineLevel="0" collapsed="false">
      <c r="P45642" s="0" t="str">
        <f aca="false">LEFT(O45642,1)</f>
        <v/>
      </c>
    </row>
    <row r="45643" customFormat="false" ht="15" hidden="false" customHeight="false" outlineLevel="0" collapsed="false">
      <c r="P45643" s="0" t="str">
        <f aca="false">LEFT(O45643,1)</f>
        <v/>
      </c>
    </row>
    <row r="45644" customFormat="false" ht="15" hidden="false" customHeight="false" outlineLevel="0" collapsed="false">
      <c r="P45644" s="0" t="str">
        <f aca="false">LEFT(O45644,1)</f>
        <v/>
      </c>
    </row>
    <row r="45645" customFormat="false" ht="15" hidden="false" customHeight="false" outlineLevel="0" collapsed="false">
      <c r="P45645" s="0" t="str">
        <f aca="false">LEFT(O45645,1)</f>
        <v/>
      </c>
    </row>
    <row r="45646" customFormat="false" ht="15" hidden="false" customHeight="false" outlineLevel="0" collapsed="false">
      <c r="P45646" s="0" t="str">
        <f aca="false">LEFT(O45646,1)</f>
        <v/>
      </c>
    </row>
    <row r="45647" customFormat="false" ht="15" hidden="false" customHeight="false" outlineLevel="0" collapsed="false">
      <c r="P45647" s="0" t="str">
        <f aca="false">LEFT(O45647,1)</f>
        <v/>
      </c>
    </row>
    <row r="45648" customFormat="false" ht="15" hidden="false" customHeight="false" outlineLevel="0" collapsed="false">
      <c r="P45648" s="0" t="str">
        <f aca="false">LEFT(O45648,1)</f>
        <v/>
      </c>
    </row>
    <row r="45649" customFormat="false" ht="15" hidden="false" customHeight="false" outlineLevel="0" collapsed="false">
      <c r="P45649" s="0" t="str">
        <f aca="false">LEFT(O45649,1)</f>
        <v/>
      </c>
    </row>
    <row r="45650" customFormat="false" ht="15" hidden="false" customHeight="false" outlineLevel="0" collapsed="false">
      <c r="P45650" s="0" t="str">
        <f aca="false">LEFT(O45650,1)</f>
        <v/>
      </c>
    </row>
    <row r="45651" customFormat="false" ht="15" hidden="false" customHeight="false" outlineLevel="0" collapsed="false">
      <c r="P45651" s="0" t="str">
        <f aca="false">LEFT(O45651,1)</f>
        <v/>
      </c>
    </row>
    <row r="45652" customFormat="false" ht="15" hidden="false" customHeight="false" outlineLevel="0" collapsed="false">
      <c r="P45652" s="0" t="str">
        <f aca="false">LEFT(O45652,1)</f>
        <v/>
      </c>
    </row>
    <row r="45653" customFormat="false" ht="15" hidden="false" customHeight="false" outlineLevel="0" collapsed="false">
      <c r="P45653" s="0" t="str">
        <f aca="false">LEFT(O45653,1)</f>
        <v/>
      </c>
    </row>
    <row r="45654" customFormat="false" ht="15" hidden="false" customHeight="false" outlineLevel="0" collapsed="false">
      <c r="P45654" s="0" t="str">
        <f aca="false">LEFT(O45654,1)</f>
        <v/>
      </c>
    </row>
    <row r="45655" customFormat="false" ht="15" hidden="false" customHeight="false" outlineLevel="0" collapsed="false">
      <c r="P45655" s="0" t="str">
        <f aca="false">LEFT(O45655,1)</f>
        <v/>
      </c>
    </row>
    <row r="45656" customFormat="false" ht="15" hidden="false" customHeight="false" outlineLevel="0" collapsed="false">
      <c r="P45656" s="0" t="str">
        <f aca="false">LEFT(O45656,1)</f>
        <v/>
      </c>
    </row>
    <row r="45657" customFormat="false" ht="15" hidden="false" customHeight="false" outlineLevel="0" collapsed="false">
      <c r="P45657" s="0" t="str">
        <f aca="false">LEFT(O45657,1)</f>
        <v/>
      </c>
    </row>
    <row r="45658" customFormat="false" ht="15" hidden="false" customHeight="false" outlineLevel="0" collapsed="false">
      <c r="P45658" s="0" t="str">
        <f aca="false">LEFT(O45658,1)</f>
        <v/>
      </c>
    </row>
    <row r="45659" customFormat="false" ht="15" hidden="false" customHeight="false" outlineLevel="0" collapsed="false">
      <c r="P45659" s="0" t="str">
        <f aca="false">LEFT(O45659,1)</f>
        <v/>
      </c>
    </row>
    <row r="45660" customFormat="false" ht="15" hidden="false" customHeight="false" outlineLevel="0" collapsed="false">
      <c r="P45660" s="0" t="str">
        <f aca="false">LEFT(O45660,1)</f>
        <v/>
      </c>
    </row>
    <row r="45661" customFormat="false" ht="15" hidden="false" customHeight="false" outlineLevel="0" collapsed="false">
      <c r="P45661" s="0" t="str">
        <f aca="false">LEFT(O45661,1)</f>
        <v/>
      </c>
    </row>
    <row r="45662" customFormat="false" ht="15" hidden="false" customHeight="false" outlineLevel="0" collapsed="false">
      <c r="P45662" s="0" t="str">
        <f aca="false">LEFT(O45662,1)</f>
        <v/>
      </c>
    </row>
    <row r="45663" customFormat="false" ht="15" hidden="false" customHeight="false" outlineLevel="0" collapsed="false">
      <c r="P45663" s="0" t="str">
        <f aca="false">LEFT(O45663,1)</f>
        <v/>
      </c>
    </row>
    <row r="45664" customFormat="false" ht="15" hidden="false" customHeight="false" outlineLevel="0" collapsed="false">
      <c r="P45664" s="0" t="str">
        <f aca="false">LEFT(O45664,1)</f>
        <v/>
      </c>
    </row>
    <row r="45665" customFormat="false" ht="15" hidden="false" customHeight="false" outlineLevel="0" collapsed="false">
      <c r="P45665" s="0" t="str">
        <f aca="false">LEFT(O45665,1)</f>
        <v/>
      </c>
    </row>
    <row r="45666" customFormat="false" ht="15" hidden="false" customHeight="false" outlineLevel="0" collapsed="false">
      <c r="P45666" s="0" t="str">
        <f aca="false">LEFT(O45666,1)</f>
        <v/>
      </c>
    </row>
    <row r="45667" customFormat="false" ht="15" hidden="false" customHeight="false" outlineLevel="0" collapsed="false">
      <c r="P45667" s="0" t="str">
        <f aca="false">LEFT(O45667,1)</f>
        <v/>
      </c>
    </row>
    <row r="45668" customFormat="false" ht="15" hidden="false" customHeight="false" outlineLevel="0" collapsed="false">
      <c r="P45668" s="0" t="str">
        <f aca="false">LEFT(O45668,1)</f>
        <v/>
      </c>
    </row>
    <row r="45669" customFormat="false" ht="15" hidden="false" customHeight="false" outlineLevel="0" collapsed="false">
      <c r="P45669" s="0" t="str">
        <f aca="false">LEFT(O45669,1)</f>
        <v/>
      </c>
    </row>
    <row r="45670" customFormat="false" ht="15" hidden="false" customHeight="false" outlineLevel="0" collapsed="false">
      <c r="P45670" s="0" t="str">
        <f aca="false">LEFT(O45670,1)</f>
        <v/>
      </c>
    </row>
    <row r="45671" customFormat="false" ht="15" hidden="false" customHeight="false" outlineLevel="0" collapsed="false">
      <c r="P45671" s="0" t="str">
        <f aca="false">LEFT(O45671,1)</f>
        <v/>
      </c>
    </row>
    <row r="45672" customFormat="false" ht="15" hidden="false" customHeight="false" outlineLevel="0" collapsed="false">
      <c r="P45672" s="0" t="str">
        <f aca="false">LEFT(O45672,1)</f>
        <v/>
      </c>
    </row>
    <row r="45673" customFormat="false" ht="15" hidden="false" customHeight="false" outlineLevel="0" collapsed="false">
      <c r="P45673" s="0" t="str">
        <f aca="false">LEFT(O45673,1)</f>
        <v/>
      </c>
    </row>
    <row r="45674" customFormat="false" ht="15" hidden="false" customHeight="false" outlineLevel="0" collapsed="false">
      <c r="P45674" s="0" t="str">
        <f aca="false">LEFT(O45674,1)</f>
        <v/>
      </c>
    </row>
    <row r="45675" customFormat="false" ht="15" hidden="false" customHeight="false" outlineLevel="0" collapsed="false">
      <c r="P45675" s="0" t="str">
        <f aca="false">LEFT(O45675,1)</f>
        <v/>
      </c>
    </row>
    <row r="45676" customFormat="false" ht="15" hidden="false" customHeight="false" outlineLevel="0" collapsed="false">
      <c r="P45676" s="0" t="str">
        <f aca="false">LEFT(O45676,1)</f>
        <v/>
      </c>
    </row>
    <row r="45677" customFormat="false" ht="15" hidden="false" customHeight="false" outlineLevel="0" collapsed="false">
      <c r="P45677" s="0" t="str">
        <f aca="false">LEFT(O45677,1)</f>
        <v/>
      </c>
    </row>
    <row r="45678" customFormat="false" ht="15" hidden="false" customHeight="false" outlineLevel="0" collapsed="false">
      <c r="P45678" s="0" t="str">
        <f aca="false">LEFT(O45678,1)</f>
        <v/>
      </c>
    </row>
    <row r="45679" customFormat="false" ht="15" hidden="false" customHeight="false" outlineLevel="0" collapsed="false">
      <c r="P45679" s="0" t="str">
        <f aca="false">LEFT(O45679,1)</f>
        <v/>
      </c>
    </row>
    <row r="45680" customFormat="false" ht="15" hidden="false" customHeight="false" outlineLevel="0" collapsed="false">
      <c r="P45680" s="0" t="str">
        <f aca="false">LEFT(O45680,1)</f>
        <v/>
      </c>
    </row>
    <row r="45681" customFormat="false" ht="15" hidden="false" customHeight="false" outlineLevel="0" collapsed="false">
      <c r="P45681" s="0" t="str">
        <f aca="false">LEFT(O45681,1)</f>
        <v/>
      </c>
    </row>
    <row r="45682" customFormat="false" ht="15" hidden="false" customHeight="false" outlineLevel="0" collapsed="false">
      <c r="P45682" s="0" t="str">
        <f aca="false">LEFT(O45682,1)</f>
        <v/>
      </c>
    </row>
    <row r="45683" customFormat="false" ht="15" hidden="false" customHeight="false" outlineLevel="0" collapsed="false">
      <c r="P45683" s="0" t="str">
        <f aca="false">LEFT(O45683,1)</f>
        <v/>
      </c>
    </row>
    <row r="45684" customFormat="false" ht="15" hidden="false" customHeight="false" outlineLevel="0" collapsed="false">
      <c r="P45684" s="0" t="str">
        <f aca="false">LEFT(O45684,1)</f>
        <v/>
      </c>
    </row>
    <row r="45685" customFormat="false" ht="15" hidden="false" customHeight="false" outlineLevel="0" collapsed="false">
      <c r="P45685" s="0" t="str">
        <f aca="false">LEFT(O45685,1)</f>
        <v/>
      </c>
    </row>
    <row r="45686" customFormat="false" ht="15" hidden="false" customHeight="false" outlineLevel="0" collapsed="false">
      <c r="P45686" s="0" t="str">
        <f aca="false">LEFT(O45686,1)</f>
        <v/>
      </c>
    </row>
    <row r="45687" customFormat="false" ht="15" hidden="false" customHeight="false" outlineLevel="0" collapsed="false">
      <c r="P45687" s="0" t="str">
        <f aca="false">LEFT(O45687,1)</f>
        <v/>
      </c>
    </row>
    <row r="45688" customFormat="false" ht="15" hidden="false" customHeight="false" outlineLevel="0" collapsed="false">
      <c r="P45688" s="0" t="str">
        <f aca="false">LEFT(O45688,1)</f>
        <v/>
      </c>
    </row>
    <row r="45689" customFormat="false" ht="15" hidden="false" customHeight="false" outlineLevel="0" collapsed="false">
      <c r="P45689" s="0" t="str">
        <f aca="false">LEFT(O45689,1)</f>
        <v/>
      </c>
    </row>
    <row r="45690" customFormat="false" ht="15" hidden="false" customHeight="false" outlineLevel="0" collapsed="false">
      <c r="P45690" s="0" t="str">
        <f aca="false">LEFT(O45690,1)</f>
        <v/>
      </c>
    </row>
    <row r="45691" customFormat="false" ht="15" hidden="false" customHeight="false" outlineLevel="0" collapsed="false">
      <c r="P45691" s="0" t="str">
        <f aca="false">LEFT(O45691,1)</f>
        <v/>
      </c>
    </row>
    <row r="45692" customFormat="false" ht="15" hidden="false" customHeight="false" outlineLevel="0" collapsed="false">
      <c r="P45692" s="0" t="str">
        <f aca="false">LEFT(O45692,1)</f>
        <v/>
      </c>
    </row>
    <row r="45693" customFormat="false" ht="15" hidden="false" customHeight="false" outlineLevel="0" collapsed="false">
      <c r="P45693" s="0" t="str">
        <f aca="false">LEFT(O45693,1)</f>
        <v/>
      </c>
    </row>
    <row r="45694" customFormat="false" ht="15" hidden="false" customHeight="false" outlineLevel="0" collapsed="false">
      <c r="P45694" s="0" t="str">
        <f aca="false">LEFT(O45694,1)</f>
        <v/>
      </c>
    </row>
    <row r="45695" customFormat="false" ht="15" hidden="false" customHeight="false" outlineLevel="0" collapsed="false">
      <c r="P45695" s="0" t="str">
        <f aca="false">LEFT(O45695,1)</f>
        <v/>
      </c>
    </row>
    <row r="45696" customFormat="false" ht="15" hidden="false" customHeight="false" outlineLevel="0" collapsed="false">
      <c r="P45696" s="0" t="str">
        <f aca="false">LEFT(O45696,1)</f>
        <v/>
      </c>
    </row>
    <row r="45697" customFormat="false" ht="15" hidden="false" customHeight="false" outlineLevel="0" collapsed="false">
      <c r="P45697" s="0" t="str">
        <f aca="false">LEFT(O45697,1)</f>
        <v/>
      </c>
    </row>
    <row r="45698" customFormat="false" ht="15" hidden="false" customHeight="false" outlineLevel="0" collapsed="false">
      <c r="P45698" s="0" t="str">
        <f aca="false">LEFT(O45698,1)</f>
        <v/>
      </c>
    </row>
    <row r="45699" customFormat="false" ht="15" hidden="false" customHeight="false" outlineLevel="0" collapsed="false">
      <c r="P45699" s="0" t="str">
        <f aca="false">LEFT(O45699,1)</f>
        <v/>
      </c>
    </row>
    <row r="45700" customFormat="false" ht="15" hidden="false" customHeight="false" outlineLevel="0" collapsed="false">
      <c r="P45700" s="0" t="str">
        <f aca="false">LEFT(O45700,1)</f>
        <v/>
      </c>
    </row>
    <row r="45701" customFormat="false" ht="15" hidden="false" customHeight="false" outlineLevel="0" collapsed="false">
      <c r="P45701" s="0" t="str">
        <f aca="false">LEFT(O45701,1)</f>
        <v/>
      </c>
    </row>
    <row r="45702" customFormat="false" ht="15" hidden="false" customHeight="false" outlineLevel="0" collapsed="false">
      <c r="P45702" s="0" t="str">
        <f aca="false">LEFT(O45702,1)</f>
        <v/>
      </c>
    </row>
    <row r="45703" customFormat="false" ht="15" hidden="false" customHeight="false" outlineLevel="0" collapsed="false">
      <c r="P45703" s="0" t="str">
        <f aca="false">LEFT(O45703,1)</f>
        <v/>
      </c>
    </row>
    <row r="45704" customFormat="false" ht="15" hidden="false" customHeight="false" outlineLevel="0" collapsed="false">
      <c r="P45704" s="0" t="str">
        <f aca="false">LEFT(O45704,1)</f>
        <v/>
      </c>
    </row>
    <row r="45705" customFormat="false" ht="15" hidden="false" customHeight="false" outlineLevel="0" collapsed="false">
      <c r="P45705" s="0" t="str">
        <f aca="false">LEFT(O45705,1)</f>
        <v/>
      </c>
    </row>
    <row r="45706" customFormat="false" ht="15" hidden="false" customHeight="false" outlineLevel="0" collapsed="false">
      <c r="P45706" s="0" t="str">
        <f aca="false">LEFT(O45706,1)</f>
        <v/>
      </c>
    </row>
    <row r="45707" customFormat="false" ht="15" hidden="false" customHeight="false" outlineLevel="0" collapsed="false">
      <c r="P45707" s="0" t="str">
        <f aca="false">LEFT(O45707,1)</f>
        <v/>
      </c>
    </row>
    <row r="45708" customFormat="false" ht="15" hidden="false" customHeight="false" outlineLevel="0" collapsed="false">
      <c r="P45708" s="0" t="str">
        <f aca="false">LEFT(O45708,1)</f>
        <v/>
      </c>
    </row>
    <row r="45709" customFormat="false" ht="15" hidden="false" customHeight="false" outlineLevel="0" collapsed="false">
      <c r="P45709" s="0" t="str">
        <f aca="false">LEFT(O45709,1)</f>
        <v/>
      </c>
    </row>
    <row r="45710" customFormat="false" ht="15" hidden="false" customHeight="false" outlineLevel="0" collapsed="false">
      <c r="P45710" s="0" t="str">
        <f aca="false">LEFT(O45710,1)</f>
        <v/>
      </c>
    </row>
    <row r="45711" customFormat="false" ht="15" hidden="false" customHeight="false" outlineLevel="0" collapsed="false">
      <c r="P45711" s="0" t="str">
        <f aca="false">LEFT(O45711,1)</f>
        <v/>
      </c>
    </row>
    <row r="45712" customFormat="false" ht="15" hidden="false" customHeight="false" outlineLevel="0" collapsed="false">
      <c r="P45712" s="0" t="str">
        <f aca="false">LEFT(O45712,1)</f>
        <v/>
      </c>
    </row>
    <row r="45713" customFormat="false" ht="15" hidden="false" customHeight="false" outlineLevel="0" collapsed="false">
      <c r="P45713" s="0" t="str">
        <f aca="false">LEFT(O45713,1)</f>
        <v/>
      </c>
    </row>
    <row r="45714" customFormat="false" ht="15" hidden="false" customHeight="false" outlineLevel="0" collapsed="false">
      <c r="P45714" s="0" t="str">
        <f aca="false">LEFT(O45714,1)</f>
        <v/>
      </c>
    </row>
    <row r="45715" customFormat="false" ht="15" hidden="false" customHeight="false" outlineLevel="0" collapsed="false">
      <c r="P45715" s="0" t="str">
        <f aca="false">LEFT(O45715,1)</f>
        <v/>
      </c>
    </row>
    <row r="45716" customFormat="false" ht="15" hidden="false" customHeight="false" outlineLevel="0" collapsed="false">
      <c r="P45716" s="0" t="str">
        <f aca="false">LEFT(O45716,1)</f>
        <v/>
      </c>
    </row>
    <row r="45717" customFormat="false" ht="15" hidden="false" customHeight="false" outlineLevel="0" collapsed="false">
      <c r="P45717" s="0" t="str">
        <f aca="false">LEFT(O45717,1)</f>
        <v/>
      </c>
    </row>
    <row r="45718" customFormat="false" ht="15" hidden="false" customHeight="false" outlineLevel="0" collapsed="false">
      <c r="P45718" s="0" t="str">
        <f aca="false">LEFT(O45718,1)</f>
        <v/>
      </c>
    </row>
    <row r="45719" customFormat="false" ht="15" hidden="false" customHeight="false" outlineLevel="0" collapsed="false">
      <c r="P45719" s="0" t="str">
        <f aca="false">LEFT(O45719,1)</f>
        <v/>
      </c>
    </row>
    <row r="45720" customFormat="false" ht="15" hidden="false" customHeight="false" outlineLevel="0" collapsed="false">
      <c r="P45720" s="0" t="str">
        <f aca="false">LEFT(O45720,1)</f>
        <v/>
      </c>
    </row>
    <row r="45721" customFormat="false" ht="15" hidden="false" customHeight="false" outlineLevel="0" collapsed="false">
      <c r="P45721" s="0" t="str">
        <f aca="false">LEFT(O45721,1)</f>
        <v/>
      </c>
    </row>
    <row r="45722" customFormat="false" ht="15" hidden="false" customHeight="false" outlineLevel="0" collapsed="false">
      <c r="P45722" s="0" t="str">
        <f aca="false">LEFT(O45722,1)</f>
        <v/>
      </c>
    </row>
    <row r="45723" customFormat="false" ht="15" hidden="false" customHeight="false" outlineLevel="0" collapsed="false">
      <c r="P45723" s="0" t="str">
        <f aca="false">LEFT(O45723,1)</f>
        <v/>
      </c>
    </row>
    <row r="45724" customFormat="false" ht="15" hidden="false" customHeight="false" outlineLevel="0" collapsed="false">
      <c r="P45724" s="0" t="str">
        <f aca="false">LEFT(O45724,1)</f>
        <v/>
      </c>
    </row>
    <row r="45725" customFormat="false" ht="15" hidden="false" customHeight="false" outlineLevel="0" collapsed="false">
      <c r="P45725" s="0" t="str">
        <f aca="false">LEFT(O45725,1)</f>
        <v/>
      </c>
    </row>
    <row r="45726" customFormat="false" ht="15" hidden="false" customHeight="false" outlineLevel="0" collapsed="false">
      <c r="P45726" s="0" t="str">
        <f aca="false">LEFT(O45726,1)</f>
        <v/>
      </c>
    </row>
    <row r="45727" customFormat="false" ht="15" hidden="false" customHeight="false" outlineLevel="0" collapsed="false">
      <c r="P45727" s="0" t="str">
        <f aca="false">LEFT(O45727,1)</f>
        <v/>
      </c>
    </row>
    <row r="45728" customFormat="false" ht="15" hidden="false" customHeight="false" outlineLevel="0" collapsed="false">
      <c r="P45728" s="0" t="str">
        <f aca="false">LEFT(O45728,1)</f>
        <v/>
      </c>
    </row>
    <row r="45729" customFormat="false" ht="15" hidden="false" customHeight="false" outlineLevel="0" collapsed="false">
      <c r="P45729" s="0" t="str">
        <f aca="false">LEFT(O45729,1)</f>
        <v/>
      </c>
    </row>
    <row r="45730" customFormat="false" ht="15" hidden="false" customHeight="false" outlineLevel="0" collapsed="false">
      <c r="P45730" s="0" t="str">
        <f aca="false">LEFT(O45730,1)</f>
        <v/>
      </c>
    </row>
    <row r="45731" customFormat="false" ht="15" hidden="false" customHeight="false" outlineLevel="0" collapsed="false">
      <c r="P45731" s="0" t="str">
        <f aca="false">LEFT(O45731,1)</f>
        <v/>
      </c>
    </row>
    <row r="45732" customFormat="false" ht="15" hidden="false" customHeight="false" outlineLevel="0" collapsed="false">
      <c r="P45732" s="0" t="str">
        <f aca="false">LEFT(O45732,1)</f>
        <v/>
      </c>
    </row>
    <row r="45733" customFormat="false" ht="15" hidden="false" customHeight="false" outlineLevel="0" collapsed="false">
      <c r="P45733" s="0" t="str">
        <f aca="false">LEFT(O45733,1)</f>
        <v/>
      </c>
    </row>
    <row r="45734" customFormat="false" ht="15" hidden="false" customHeight="false" outlineLevel="0" collapsed="false">
      <c r="P45734" s="0" t="str">
        <f aca="false">LEFT(O45734,1)</f>
        <v/>
      </c>
    </row>
    <row r="45735" customFormat="false" ht="15" hidden="false" customHeight="false" outlineLevel="0" collapsed="false">
      <c r="P45735" s="0" t="str">
        <f aca="false">LEFT(O45735,1)</f>
        <v/>
      </c>
    </row>
    <row r="45736" customFormat="false" ht="15" hidden="false" customHeight="false" outlineLevel="0" collapsed="false">
      <c r="P45736" s="0" t="str">
        <f aca="false">LEFT(O45736,1)</f>
        <v/>
      </c>
    </row>
    <row r="45737" customFormat="false" ht="15" hidden="false" customHeight="false" outlineLevel="0" collapsed="false">
      <c r="P45737" s="0" t="str">
        <f aca="false">LEFT(O45737,1)</f>
        <v/>
      </c>
    </row>
    <row r="45738" customFormat="false" ht="15" hidden="false" customHeight="false" outlineLevel="0" collapsed="false">
      <c r="P45738" s="0" t="str">
        <f aca="false">LEFT(O45738,1)</f>
        <v/>
      </c>
    </row>
    <row r="45739" customFormat="false" ht="15" hidden="false" customHeight="false" outlineLevel="0" collapsed="false">
      <c r="P45739" s="0" t="str">
        <f aca="false">LEFT(O45739,1)</f>
        <v/>
      </c>
    </row>
    <row r="45740" customFormat="false" ht="15" hidden="false" customHeight="false" outlineLevel="0" collapsed="false">
      <c r="P45740" s="0" t="str">
        <f aca="false">LEFT(O45740,1)</f>
        <v/>
      </c>
    </row>
    <row r="45741" customFormat="false" ht="15" hidden="false" customHeight="false" outlineLevel="0" collapsed="false">
      <c r="P45741" s="0" t="str">
        <f aca="false">LEFT(O45741,1)</f>
        <v/>
      </c>
    </row>
    <row r="45742" customFormat="false" ht="15" hidden="false" customHeight="false" outlineLevel="0" collapsed="false">
      <c r="P45742" s="0" t="str">
        <f aca="false">LEFT(O45742,1)</f>
        <v/>
      </c>
    </row>
    <row r="45743" customFormat="false" ht="15" hidden="false" customHeight="false" outlineLevel="0" collapsed="false">
      <c r="P45743" s="0" t="str">
        <f aca="false">LEFT(O45743,1)</f>
        <v/>
      </c>
    </row>
    <row r="45744" customFormat="false" ht="15" hidden="false" customHeight="false" outlineLevel="0" collapsed="false">
      <c r="P45744" s="0" t="str">
        <f aca="false">LEFT(O45744,1)</f>
        <v/>
      </c>
    </row>
    <row r="45745" customFormat="false" ht="15" hidden="false" customHeight="false" outlineLevel="0" collapsed="false">
      <c r="P45745" s="0" t="str">
        <f aca="false">LEFT(O45745,1)</f>
        <v/>
      </c>
    </row>
    <row r="45746" customFormat="false" ht="15" hidden="false" customHeight="false" outlineLevel="0" collapsed="false">
      <c r="P45746" s="0" t="str">
        <f aca="false">LEFT(O45746,1)</f>
        <v/>
      </c>
    </row>
    <row r="45747" customFormat="false" ht="15" hidden="false" customHeight="false" outlineLevel="0" collapsed="false">
      <c r="P45747" s="0" t="str">
        <f aca="false">LEFT(O45747,1)</f>
        <v/>
      </c>
    </row>
    <row r="45748" customFormat="false" ht="15" hidden="false" customHeight="false" outlineLevel="0" collapsed="false">
      <c r="P45748" s="0" t="str">
        <f aca="false">LEFT(O45748,1)</f>
        <v/>
      </c>
    </row>
    <row r="45749" customFormat="false" ht="15" hidden="false" customHeight="false" outlineLevel="0" collapsed="false">
      <c r="P45749" s="0" t="str">
        <f aca="false">LEFT(O45749,1)</f>
        <v/>
      </c>
    </row>
    <row r="45750" customFormat="false" ht="15" hidden="false" customHeight="false" outlineLevel="0" collapsed="false">
      <c r="P45750" s="0" t="str">
        <f aca="false">LEFT(O45750,1)</f>
        <v/>
      </c>
    </row>
    <row r="45751" customFormat="false" ht="15" hidden="false" customHeight="false" outlineLevel="0" collapsed="false">
      <c r="P45751" s="0" t="str">
        <f aca="false">LEFT(O45751,1)</f>
        <v/>
      </c>
    </row>
    <row r="45752" customFormat="false" ht="15" hidden="false" customHeight="false" outlineLevel="0" collapsed="false">
      <c r="P45752" s="0" t="str">
        <f aca="false">LEFT(O45752,1)</f>
        <v/>
      </c>
    </row>
    <row r="45753" customFormat="false" ht="15" hidden="false" customHeight="false" outlineLevel="0" collapsed="false">
      <c r="P45753" s="0" t="str">
        <f aca="false">LEFT(O45753,1)</f>
        <v/>
      </c>
    </row>
    <row r="45754" customFormat="false" ht="15" hidden="false" customHeight="false" outlineLevel="0" collapsed="false">
      <c r="P45754" s="0" t="str">
        <f aca="false">LEFT(O45754,1)</f>
        <v/>
      </c>
    </row>
    <row r="45755" customFormat="false" ht="15" hidden="false" customHeight="false" outlineLevel="0" collapsed="false">
      <c r="P45755" s="0" t="str">
        <f aca="false">LEFT(O45755,1)</f>
        <v/>
      </c>
    </row>
    <row r="45756" customFormat="false" ht="15" hidden="false" customHeight="false" outlineLevel="0" collapsed="false">
      <c r="P45756" s="0" t="str">
        <f aca="false">LEFT(O45756,1)</f>
        <v/>
      </c>
    </row>
    <row r="45757" customFormat="false" ht="15" hidden="false" customHeight="false" outlineLevel="0" collapsed="false">
      <c r="P45757" s="0" t="str">
        <f aca="false">LEFT(O45757,1)</f>
        <v/>
      </c>
    </row>
    <row r="45758" customFormat="false" ht="15" hidden="false" customHeight="false" outlineLevel="0" collapsed="false">
      <c r="P45758" s="0" t="str">
        <f aca="false">LEFT(O45758,1)</f>
        <v/>
      </c>
    </row>
    <row r="45759" customFormat="false" ht="15" hidden="false" customHeight="false" outlineLevel="0" collapsed="false">
      <c r="P45759" s="0" t="str">
        <f aca="false">LEFT(O45759,1)</f>
        <v/>
      </c>
    </row>
    <row r="45760" customFormat="false" ht="15" hidden="false" customHeight="false" outlineLevel="0" collapsed="false">
      <c r="P45760" s="0" t="str">
        <f aca="false">LEFT(O45760,1)</f>
        <v/>
      </c>
    </row>
    <row r="45761" customFormat="false" ht="15" hidden="false" customHeight="false" outlineLevel="0" collapsed="false">
      <c r="P45761" s="0" t="str">
        <f aca="false">LEFT(O45761,1)</f>
        <v/>
      </c>
    </row>
    <row r="45762" customFormat="false" ht="15" hidden="false" customHeight="false" outlineLevel="0" collapsed="false">
      <c r="P45762" s="0" t="str">
        <f aca="false">LEFT(O45762,1)</f>
        <v/>
      </c>
    </row>
    <row r="45763" customFormat="false" ht="15" hidden="false" customHeight="false" outlineLevel="0" collapsed="false">
      <c r="P45763" s="0" t="str">
        <f aca="false">LEFT(O45763,1)</f>
        <v/>
      </c>
    </row>
    <row r="45764" customFormat="false" ht="15" hidden="false" customHeight="false" outlineLevel="0" collapsed="false">
      <c r="P45764" s="0" t="str">
        <f aca="false">LEFT(O45764,1)</f>
        <v/>
      </c>
    </row>
    <row r="45765" customFormat="false" ht="15" hidden="false" customHeight="false" outlineLevel="0" collapsed="false">
      <c r="P45765" s="0" t="str">
        <f aca="false">LEFT(O45765,1)</f>
        <v/>
      </c>
    </row>
    <row r="45766" customFormat="false" ht="15" hidden="false" customHeight="false" outlineLevel="0" collapsed="false">
      <c r="P45766" s="0" t="str">
        <f aca="false">LEFT(O45766,1)</f>
        <v/>
      </c>
    </row>
    <row r="45767" customFormat="false" ht="15" hidden="false" customHeight="false" outlineLevel="0" collapsed="false">
      <c r="P45767" s="0" t="str">
        <f aca="false">LEFT(O45767,1)</f>
        <v/>
      </c>
    </row>
    <row r="45768" customFormat="false" ht="15" hidden="false" customHeight="false" outlineLevel="0" collapsed="false">
      <c r="P45768" s="0" t="str">
        <f aca="false">LEFT(O45768,1)</f>
        <v/>
      </c>
    </row>
    <row r="45769" customFormat="false" ht="15" hidden="false" customHeight="false" outlineLevel="0" collapsed="false">
      <c r="P45769" s="0" t="str">
        <f aca="false">LEFT(O45769,1)</f>
        <v/>
      </c>
    </row>
    <row r="45770" customFormat="false" ht="15" hidden="false" customHeight="false" outlineLevel="0" collapsed="false">
      <c r="P45770" s="0" t="str">
        <f aca="false">LEFT(O45770,1)</f>
        <v/>
      </c>
    </row>
    <row r="45771" customFormat="false" ht="15" hidden="false" customHeight="false" outlineLevel="0" collapsed="false">
      <c r="P45771" s="0" t="str">
        <f aca="false">LEFT(O45771,1)</f>
        <v/>
      </c>
    </row>
    <row r="45772" customFormat="false" ht="15" hidden="false" customHeight="false" outlineLevel="0" collapsed="false">
      <c r="P45772" s="0" t="str">
        <f aca="false">LEFT(O45772,1)</f>
        <v/>
      </c>
    </row>
    <row r="45773" customFormat="false" ht="15" hidden="false" customHeight="false" outlineLevel="0" collapsed="false">
      <c r="P45773" s="0" t="str">
        <f aca="false">LEFT(O45773,1)</f>
        <v/>
      </c>
    </row>
    <row r="45774" customFormat="false" ht="15" hidden="false" customHeight="false" outlineLevel="0" collapsed="false">
      <c r="P45774" s="0" t="str">
        <f aca="false">LEFT(O45774,1)</f>
        <v/>
      </c>
    </row>
    <row r="45775" customFormat="false" ht="15" hidden="false" customHeight="false" outlineLevel="0" collapsed="false">
      <c r="P45775" s="0" t="str">
        <f aca="false">LEFT(O45775,1)</f>
        <v/>
      </c>
    </row>
    <row r="45776" customFormat="false" ht="15" hidden="false" customHeight="false" outlineLevel="0" collapsed="false">
      <c r="P45776" s="0" t="str">
        <f aca="false">LEFT(O45776,1)</f>
        <v/>
      </c>
    </row>
    <row r="45777" customFormat="false" ht="15" hidden="false" customHeight="false" outlineLevel="0" collapsed="false">
      <c r="P45777" s="0" t="str">
        <f aca="false">LEFT(O45777,1)</f>
        <v/>
      </c>
    </row>
    <row r="45778" customFormat="false" ht="15" hidden="false" customHeight="false" outlineLevel="0" collapsed="false">
      <c r="P45778" s="0" t="str">
        <f aca="false">LEFT(O45778,1)</f>
        <v/>
      </c>
    </row>
    <row r="45779" customFormat="false" ht="15" hidden="false" customHeight="false" outlineLevel="0" collapsed="false">
      <c r="P45779" s="0" t="str">
        <f aca="false">LEFT(O45779,1)</f>
        <v/>
      </c>
    </row>
    <row r="45780" customFormat="false" ht="15" hidden="false" customHeight="false" outlineLevel="0" collapsed="false">
      <c r="P45780" s="0" t="str">
        <f aca="false">LEFT(O45780,1)</f>
        <v/>
      </c>
    </row>
    <row r="45781" customFormat="false" ht="15" hidden="false" customHeight="false" outlineLevel="0" collapsed="false">
      <c r="P45781" s="0" t="str">
        <f aca="false">LEFT(O45781,1)</f>
        <v/>
      </c>
    </row>
    <row r="45782" customFormat="false" ht="15" hidden="false" customHeight="false" outlineLevel="0" collapsed="false">
      <c r="P45782" s="0" t="str">
        <f aca="false">LEFT(O45782,1)</f>
        <v/>
      </c>
    </row>
    <row r="45783" customFormat="false" ht="15" hidden="false" customHeight="false" outlineLevel="0" collapsed="false">
      <c r="P45783" s="0" t="str">
        <f aca="false">LEFT(O45783,1)</f>
        <v/>
      </c>
    </row>
    <row r="45784" customFormat="false" ht="15" hidden="false" customHeight="false" outlineLevel="0" collapsed="false">
      <c r="P45784" s="0" t="str">
        <f aca="false">LEFT(O45784,1)</f>
        <v/>
      </c>
    </row>
    <row r="45785" customFormat="false" ht="15" hidden="false" customHeight="false" outlineLevel="0" collapsed="false">
      <c r="P45785" s="0" t="str">
        <f aca="false">LEFT(O45785,1)</f>
        <v/>
      </c>
    </row>
    <row r="45786" customFormat="false" ht="15" hidden="false" customHeight="false" outlineLevel="0" collapsed="false">
      <c r="P45786" s="0" t="str">
        <f aca="false">LEFT(O45786,1)</f>
        <v/>
      </c>
    </row>
    <row r="45787" customFormat="false" ht="15" hidden="false" customHeight="false" outlineLevel="0" collapsed="false">
      <c r="P45787" s="0" t="str">
        <f aca="false">LEFT(O45787,1)</f>
        <v/>
      </c>
    </row>
    <row r="45788" customFormat="false" ht="15" hidden="false" customHeight="false" outlineLevel="0" collapsed="false">
      <c r="P45788" s="0" t="str">
        <f aca="false">LEFT(O45788,1)</f>
        <v/>
      </c>
    </row>
    <row r="45789" customFormat="false" ht="15" hidden="false" customHeight="false" outlineLevel="0" collapsed="false">
      <c r="P45789" s="0" t="str">
        <f aca="false">LEFT(O45789,1)</f>
        <v/>
      </c>
    </row>
    <row r="45790" customFormat="false" ht="15" hidden="false" customHeight="false" outlineLevel="0" collapsed="false">
      <c r="P45790" s="0" t="str">
        <f aca="false">LEFT(O45790,1)</f>
        <v/>
      </c>
    </row>
    <row r="45791" customFormat="false" ht="15" hidden="false" customHeight="false" outlineLevel="0" collapsed="false">
      <c r="P45791" s="0" t="str">
        <f aca="false">LEFT(O45791,1)</f>
        <v/>
      </c>
    </row>
    <row r="45792" customFormat="false" ht="15" hidden="false" customHeight="false" outlineLevel="0" collapsed="false">
      <c r="P45792" s="0" t="str">
        <f aca="false">LEFT(O45792,1)</f>
        <v/>
      </c>
    </row>
    <row r="45793" customFormat="false" ht="15" hidden="false" customHeight="false" outlineLevel="0" collapsed="false">
      <c r="P45793" s="0" t="str">
        <f aca="false">LEFT(O45793,1)</f>
        <v/>
      </c>
    </row>
    <row r="45794" customFormat="false" ht="15" hidden="false" customHeight="false" outlineLevel="0" collapsed="false">
      <c r="P45794" s="0" t="str">
        <f aca="false">LEFT(O45794,1)</f>
        <v/>
      </c>
    </row>
    <row r="45795" customFormat="false" ht="15" hidden="false" customHeight="false" outlineLevel="0" collapsed="false">
      <c r="P45795" s="0" t="str">
        <f aca="false">LEFT(O45795,1)</f>
        <v/>
      </c>
    </row>
    <row r="45796" customFormat="false" ht="15" hidden="false" customHeight="false" outlineLevel="0" collapsed="false">
      <c r="P45796" s="0" t="str">
        <f aca="false">LEFT(O45796,1)</f>
        <v/>
      </c>
    </row>
    <row r="45797" customFormat="false" ht="15" hidden="false" customHeight="false" outlineLevel="0" collapsed="false">
      <c r="P45797" s="0" t="str">
        <f aca="false">LEFT(O45797,1)</f>
        <v/>
      </c>
    </row>
    <row r="45798" customFormat="false" ht="15" hidden="false" customHeight="false" outlineLevel="0" collapsed="false">
      <c r="P45798" s="0" t="str">
        <f aca="false">LEFT(O45798,1)</f>
        <v/>
      </c>
    </row>
    <row r="45799" customFormat="false" ht="15" hidden="false" customHeight="false" outlineLevel="0" collapsed="false">
      <c r="P45799" s="0" t="str">
        <f aca="false">LEFT(O45799,1)</f>
        <v/>
      </c>
    </row>
    <row r="45800" customFormat="false" ht="15" hidden="false" customHeight="false" outlineLevel="0" collapsed="false">
      <c r="P45800" s="0" t="str">
        <f aca="false">LEFT(O45800,1)</f>
        <v/>
      </c>
    </row>
    <row r="45801" customFormat="false" ht="15" hidden="false" customHeight="false" outlineLevel="0" collapsed="false">
      <c r="P45801" s="0" t="str">
        <f aca="false">LEFT(O45801,1)</f>
        <v/>
      </c>
    </row>
    <row r="45802" customFormat="false" ht="15" hidden="false" customHeight="false" outlineLevel="0" collapsed="false">
      <c r="P45802" s="0" t="str">
        <f aca="false">LEFT(O45802,1)</f>
        <v/>
      </c>
    </row>
    <row r="45803" customFormat="false" ht="15" hidden="false" customHeight="false" outlineLevel="0" collapsed="false">
      <c r="P45803" s="0" t="str">
        <f aca="false">LEFT(O45803,1)</f>
        <v/>
      </c>
    </row>
    <row r="45804" customFormat="false" ht="15" hidden="false" customHeight="false" outlineLevel="0" collapsed="false">
      <c r="P45804" s="0" t="str">
        <f aca="false">LEFT(O45804,1)</f>
        <v/>
      </c>
    </row>
    <row r="45805" customFormat="false" ht="15" hidden="false" customHeight="false" outlineLevel="0" collapsed="false">
      <c r="P45805" s="0" t="str">
        <f aca="false">LEFT(O45805,1)</f>
        <v/>
      </c>
    </row>
    <row r="45806" customFormat="false" ht="15" hidden="false" customHeight="false" outlineLevel="0" collapsed="false">
      <c r="P45806" s="0" t="str">
        <f aca="false">LEFT(O45806,1)</f>
        <v/>
      </c>
    </row>
    <row r="45807" customFormat="false" ht="15" hidden="false" customHeight="false" outlineLevel="0" collapsed="false">
      <c r="P45807" s="0" t="str">
        <f aca="false">LEFT(O45807,1)</f>
        <v/>
      </c>
    </row>
    <row r="45808" customFormat="false" ht="15" hidden="false" customHeight="false" outlineLevel="0" collapsed="false">
      <c r="P45808" s="0" t="str">
        <f aca="false">LEFT(O45808,1)</f>
        <v/>
      </c>
    </row>
    <row r="45809" customFormat="false" ht="15" hidden="false" customHeight="false" outlineLevel="0" collapsed="false">
      <c r="P45809" s="0" t="str">
        <f aca="false">LEFT(O45809,1)</f>
        <v/>
      </c>
    </row>
    <row r="45810" customFormat="false" ht="15" hidden="false" customHeight="false" outlineLevel="0" collapsed="false">
      <c r="P45810" s="0" t="str">
        <f aca="false">LEFT(O45810,1)</f>
        <v/>
      </c>
    </row>
    <row r="45811" customFormat="false" ht="15" hidden="false" customHeight="false" outlineLevel="0" collapsed="false">
      <c r="P45811" s="0" t="str">
        <f aca="false">LEFT(O45811,1)</f>
        <v/>
      </c>
    </row>
    <row r="45812" customFormat="false" ht="15" hidden="false" customHeight="false" outlineLevel="0" collapsed="false">
      <c r="P45812" s="0" t="str">
        <f aca="false">LEFT(O45812,1)</f>
        <v/>
      </c>
    </row>
    <row r="45813" customFormat="false" ht="15" hidden="false" customHeight="false" outlineLevel="0" collapsed="false">
      <c r="P45813" s="0" t="str">
        <f aca="false">LEFT(O45813,1)</f>
        <v/>
      </c>
    </row>
    <row r="45814" customFormat="false" ht="15" hidden="false" customHeight="false" outlineLevel="0" collapsed="false">
      <c r="P45814" s="0" t="str">
        <f aca="false">LEFT(O45814,1)</f>
        <v/>
      </c>
    </row>
    <row r="45815" customFormat="false" ht="15" hidden="false" customHeight="false" outlineLevel="0" collapsed="false">
      <c r="P45815" s="0" t="str">
        <f aca="false">LEFT(O45815,1)</f>
        <v/>
      </c>
    </row>
    <row r="45816" customFormat="false" ht="15" hidden="false" customHeight="false" outlineLevel="0" collapsed="false">
      <c r="P45816" s="0" t="str">
        <f aca="false">LEFT(O45816,1)</f>
        <v/>
      </c>
    </row>
    <row r="45817" customFormat="false" ht="15" hidden="false" customHeight="false" outlineLevel="0" collapsed="false">
      <c r="P45817" s="0" t="str">
        <f aca="false">LEFT(O45817,1)</f>
        <v/>
      </c>
    </row>
    <row r="45818" customFormat="false" ht="15" hidden="false" customHeight="false" outlineLevel="0" collapsed="false">
      <c r="P45818" s="0" t="str">
        <f aca="false">LEFT(O45818,1)</f>
        <v/>
      </c>
    </row>
    <row r="45819" customFormat="false" ht="15" hidden="false" customHeight="false" outlineLevel="0" collapsed="false">
      <c r="P45819" s="0" t="str">
        <f aca="false">LEFT(O45819,1)</f>
        <v/>
      </c>
    </row>
    <row r="45820" customFormat="false" ht="15" hidden="false" customHeight="false" outlineLevel="0" collapsed="false">
      <c r="P45820" s="0" t="str">
        <f aca="false">LEFT(O45820,1)</f>
        <v/>
      </c>
    </row>
    <row r="45821" customFormat="false" ht="15" hidden="false" customHeight="false" outlineLevel="0" collapsed="false">
      <c r="P45821" s="0" t="str">
        <f aca="false">LEFT(O45821,1)</f>
        <v/>
      </c>
    </row>
    <row r="45822" customFormat="false" ht="15" hidden="false" customHeight="false" outlineLevel="0" collapsed="false">
      <c r="P45822" s="0" t="str">
        <f aca="false">LEFT(O45822,1)</f>
        <v/>
      </c>
    </row>
    <row r="45823" customFormat="false" ht="15" hidden="false" customHeight="false" outlineLevel="0" collapsed="false">
      <c r="P45823" s="0" t="str">
        <f aca="false">LEFT(O45823,1)</f>
        <v/>
      </c>
    </row>
    <row r="45824" customFormat="false" ht="15" hidden="false" customHeight="false" outlineLevel="0" collapsed="false">
      <c r="P45824" s="0" t="str">
        <f aca="false">LEFT(O45824,1)</f>
        <v/>
      </c>
    </row>
    <row r="45825" customFormat="false" ht="15" hidden="false" customHeight="false" outlineLevel="0" collapsed="false">
      <c r="P45825" s="0" t="str">
        <f aca="false">LEFT(O45825,1)</f>
        <v/>
      </c>
    </row>
    <row r="45826" customFormat="false" ht="15" hidden="false" customHeight="false" outlineLevel="0" collapsed="false">
      <c r="P45826" s="0" t="str">
        <f aca="false">LEFT(O45826,1)</f>
        <v/>
      </c>
    </row>
    <row r="45827" customFormat="false" ht="15" hidden="false" customHeight="false" outlineLevel="0" collapsed="false">
      <c r="P45827" s="0" t="str">
        <f aca="false">LEFT(O45827,1)</f>
        <v/>
      </c>
    </row>
    <row r="45828" customFormat="false" ht="15" hidden="false" customHeight="false" outlineLevel="0" collapsed="false">
      <c r="P45828" s="0" t="str">
        <f aca="false">LEFT(O45828,1)</f>
        <v/>
      </c>
    </row>
    <row r="45829" customFormat="false" ht="15" hidden="false" customHeight="false" outlineLevel="0" collapsed="false">
      <c r="P45829" s="0" t="str">
        <f aca="false">LEFT(O45829,1)</f>
        <v/>
      </c>
    </row>
    <row r="45830" customFormat="false" ht="15" hidden="false" customHeight="false" outlineLevel="0" collapsed="false">
      <c r="P45830" s="0" t="str">
        <f aca="false">LEFT(O45830,1)</f>
        <v/>
      </c>
    </row>
    <row r="45831" customFormat="false" ht="15" hidden="false" customHeight="false" outlineLevel="0" collapsed="false">
      <c r="P45831" s="0" t="str">
        <f aca="false">LEFT(O45831,1)</f>
        <v/>
      </c>
    </row>
    <row r="45832" customFormat="false" ht="15" hidden="false" customHeight="false" outlineLevel="0" collapsed="false">
      <c r="P45832" s="0" t="str">
        <f aca="false">LEFT(O45832,1)</f>
        <v/>
      </c>
    </row>
    <row r="45833" customFormat="false" ht="15" hidden="false" customHeight="false" outlineLevel="0" collapsed="false">
      <c r="P45833" s="0" t="str">
        <f aca="false">LEFT(O45833,1)</f>
        <v/>
      </c>
    </row>
    <row r="45834" customFormat="false" ht="15" hidden="false" customHeight="false" outlineLevel="0" collapsed="false">
      <c r="P45834" s="0" t="str">
        <f aca="false">LEFT(O45834,1)</f>
        <v/>
      </c>
    </row>
    <row r="45835" customFormat="false" ht="15" hidden="false" customHeight="false" outlineLevel="0" collapsed="false">
      <c r="P45835" s="0" t="str">
        <f aca="false">LEFT(O45835,1)</f>
        <v/>
      </c>
    </row>
    <row r="45836" customFormat="false" ht="15" hidden="false" customHeight="false" outlineLevel="0" collapsed="false">
      <c r="P45836" s="0" t="str">
        <f aca="false">LEFT(O45836,1)</f>
        <v/>
      </c>
    </row>
    <row r="45837" customFormat="false" ht="15" hidden="false" customHeight="false" outlineLevel="0" collapsed="false">
      <c r="P45837" s="0" t="str">
        <f aca="false">LEFT(O45837,1)</f>
        <v/>
      </c>
    </row>
    <row r="45838" customFormat="false" ht="15" hidden="false" customHeight="false" outlineLevel="0" collapsed="false">
      <c r="P45838" s="0" t="str">
        <f aca="false">LEFT(O45838,1)</f>
        <v/>
      </c>
    </row>
    <row r="45839" customFormat="false" ht="15" hidden="false" customHeight="false" outlineLevel="0" collapsed="false">
      <c r="P45839" s="0" t="str">
        <f aca="false">LEFT(O45839,1)</f>
        <v/>
      </c>
    </row>
    <row r="45840" customFormat="false" ht="15" hidden="false" customHeight="false" outlineLevel="0" collapsed="false">
      <c r="P45840" s="0" t="str">
        <f aca="false">LEFT(O45840,1)</f>
        <v/>
      </c>
    </row>
    <row r="45841" customFormat="false" ht="15" hidden="false" customHeight="false" outlineLevel="0" collapsed="false">
      <c r="P45841" s="0" t="str">
        <f aca="false">LEFT(O45841,1)</f>
        <v/>
      </c>
    </row>
    <row r="45842" customFormat="false" ht="15" hidden="false" customHeight="false" outlineLevel="0" collapsed="false">
      <c r="P45842" s="0" t="str">
        <f aca="false">LEFT(O45842,1)</f>
        <v/>
      </c>
    </row>
    <row r="45843" customFormat="false" ht="15" hidden="false" customHeight="false" outlineLevel="0" collapsed="false">
      <c r="P45843" s="0" t="str">
        <f aca="false">LEFT(O45843,1)</f>
        <v/>
      </c>
    </row>
    <row r="45844" customFormat="false" ht="15" hidden="false" customHeight="false" outlineLevel="0" collapsed="false">
      <c r="P45844" s="0" t="str">
        <f aca="false">LEFT(O45844,1)</f>
        <v/>
      </c>
    </row>
    <row r="45845" customFormat="false" ht="15" hidden="false" customHeight="false" outlineLevel="0" collapsed="false">
      <c r="P45845" s="0" t="str">
        <f aca="false">LEFT(O45845,1)</f>
        <v/>
      </c>
    </row>
    <row r="45846" customFormat="false" ht="15" hidden="false" customHeight="false" outlineLevel="0" collapsed="false">
      <c r="P45846" s="0" t="str">
        <f aca="false">LEFT(O45846,1)</f>
        <v/>
      </c>
    </row>
    <row r="45847" customFormat="false" ht="15" hidden="false" customHeight="false" outlineLevel="0" collapsed="false">
      <c r="P45847" s="0" t="str">
        <f aca="false">LEFT(O45847,1)</f>
        <v/>
      </c>
    </row>
    <row r="45848" customFormat="false" ht="15" hidden="false" customHeight="false" outlineLevel="0" collapsed="false">
      <c r="P45848" s="0" t="str">
        <f aca="false">LEFT(O45848,1)</f>
        <v/>
      </c>
    </row>
    <row r="45849" customFormat="false" ht="15" hidden="false" customHeight="false" outlineLevel="0" collapsed="false">
      <c r="P45849" s="0" t="str">
        <f aca="false">LEFT(O45849,1)</f>
        <v/>
      </c>
    </row>
    <row r="45850" customFormat="false" ht="15" hidden="false" customHeight="false" outlineLevel="0" collapsed="false">
      <c r="P45850" s="0" t="str">
        <f aca="false">LEFT(O45850,1)</f>
        <v/>
      </c>
    </row>
    <row r="45851" customFormat="false" ht="15" hidden="false" customHeight="false" outlineLevel="0" collapsed="false">
      <c r="P45851" s="0" t="str">
        <f aca="false">LEFT(O45851,1)</f>
        <v/>
      </c>
    </row>
    <row r="45852" customFormat="false" ht="15" hidden="false" customHeight="false" outlineLevel="0" collapsed="false">
      <c r="P45852" s="0" t="str">
        <f aca="false">LEFT(O45852,1)</f>
        <v/>
      </c>
    </row>
    <row r="45853" customFormat="false" ht="15" hidden="false" customHeight="false" outlineLevel="0" collapsed="false">
      <c r="P45853" s="0" t="str">
        <f aca="false">LEFT(O45853,1)</f>
        <v/>
      </c>
    </row>
    <row r="45854" customFormat="false" ht="15" hidden="false" customHeight="false" outlineLevel="0" collapsed="false">
      <c r="P45854" s="0" t="str">
        <f aca="false">LEFT(O45854,1)</f>
        <v/>
      </c>
    </row>
    <row r="45855" customFormat="false" ht="15" hidden="false" customHeight="false" outlineLevel="0" collapsed="false">
      <c r="P45855" s="0" t="str">
        <f aca="false">LEFT(O45855,1)</f>
        <v/>
      </c>
    </row>
    <row r="45856" customFormat="false" ht="15" hidden="false" customHeight="false" outlineLevel="0" collapsed="false">
      <c r="P45856" s="0" t="str">
        <f aca="false">LEFT(O45856,1)</f>
        <v/>
      </c>
    </row>
    <row r="45857" customFormat="false" ht="15" hidden="false" customHeight="false" outlineLevel="0" collapsed="false">
      <c r="P45857" s="0" t="str">
        <f aca="false">LEFT(O45857,1)</f>
        <v/>
      </c>
    </row>
    <row r="45858" customFormat="false" ht="15" hidden="false" customHeight="false" outlineLevel="0" collapsed="false">
      <c r="P45858" s="0" t="str">
        <f aca="false">LEFT(O45858,1)</f>
        <v/>
      </c>
    </row>
    <row r="45859" customFormat="false" ht="15" hidden="false" customHeight="false" outlineLevel="0" collapsed="false">
      <c r="P45859" s="0" t="str">
        <f aca="false">LEFT(O45859,1)</f>
        <v/>
      </c>
    </row>
    <row r="45860" customFormat="false" ht="15" hidden="false" customHeight="false" outlineLevel="0" collapsed="false">
      <c r="P45860" s="0" t="str">
        <f aca="false">LEFT(O45860,1)</f>
        <v/>
      </c>
    </row>
    <row r="45861" customFormat="false" ht="15" hidden="false" customHeight="false" outlineLevel="0" collapsed="false">
      <c r="P45861" s="0" t="str">
        <f aca="false">LEFT(O45861,1)</f>
        <v/>
      </c>
    </row>
    <row r="45862" customFormat="false" ht="15" hidden="false" customHeight="false" outlineLevel="0" collapsed="false">
      <c r="P45862" s="0" t="str">
        <f aca="false">LEFT(O45862,1)</f>
        <v/>
      </c>
    </row>
    <row r="45863" customFormat="false" ht="15" hidden="false" customHeight="false" outlineLevel="0" collapsed="false">
      <c r="P45863" s="0" t="str">
        <f aca="false">LEFT(O45863,1)</f>
        <v/>
      </c>
    </row>
    <row r="45864" customFormat="false" ht="15" hidden="false" customHeight="false" outlineLevel="0" collapsed="false">
      <c r="P45864" s="0" t="str">
        <f aca="false">LEFT(O45864,1)</f>
        <v/>
      </c>
    </row>
    <row r="45865" customFormat="false" ht="15" hidden="false" customHeight="false" outlineLevel="0" collapsed="false">
      <c r="P45865" s="0" t="str">
        <f aca="false">LEFT(O45865,1)</f>
        <v/>
      </c>
    </row>
    <row r="45866" customFormat="false" ht="15" hidden="false" customHeight="false" outlineLevel="0" collapsed="false">
      <c r="P45866" s="0" t="str">
        <f aca="false">LEFT(O45866,1)</f>
        <v/>
      </c>
    </row>
    <row r="45867" customFormat="false" ht="15" hidden="false" customHeight="false" outlineLevel="0" collapsed="false">
      <c r="P45867" s="0" t="str">
        <f aca="false">LEFT(O45867,1)</f>
        <v/>
      </c>
    </row>
    <row r="45868" customFormat="false" ht="15" hidden="false" customHeight="false" outlineLevel="0" collapsed="false">
      <c r="P45868" s="0" t="str">
        <f aca="false">LEFT(O45868,1)</f>
        <v/>
      </c>
    </row>
    <row r="45869" customFormat="false" ht="15" hidden="false" customHeight="false" outlineLevel="0" collapsed="false">
      <c r="P45869" s="0" t="str">
        <f aca="false">LEFT(O45869,1)</f>
        <v/>
      </c>
    </row>
    <row r="45870" customFormat="false" ht="15" hidden="false" customHeight="false" outlineLevel="0" collapsed="false">
      <c r="P45870" s="0" t="str">
        <f aca="false">LEFT(O45870,1)</f>
        <v/>
      </c>
    </row>
    <row r="45871" customFormat="false" ht="15" hidden="false" customHeight="false" outlineLevel="0" collapsed="false">
      <c r="P45871" s="0" t="str">
        <f aca="false">LEFT(O45871,1)</f>
        <v/>
      </c>
    </row>
    <row r="45872" customFormat="false" ht="15" hidden="false" customHeight="false" outlineLevel="0" collapsed="false">
      <c r="P45872" s="0" t="str">
        <f aca="false">LEFT(O45872,1)</f>
        <v/>
      </c>
    </row>
    <row r="45873" customFormat="false" ht="15" hidden="false" customHeight="false" outlineLevel="0" collapsed="false">
      <c r="P45873" s="0" t="str">
        <f aca="false">LEFT(O45873,1)</f>
        <v/>
      </c>
    </row>
    <row r="45874" customFormat="false" ht="15" hidden="false" customHeight="false" outlineLevel="0" collapsed="false">
      <c r="P45874" s="0" t="str">
        <f aca="false">LEFT(O45874,1)</f>
        <v/>
      </c>
    </row>
    <row r="45875" customFormat="false" ht="15" hidden="false" customHeight="false" outlineLevel="0" collapsed="false">
      <c r="P45875" s="0" t="str">
        <f aca="false">LEFT(O45875,1)</f>
        <v/>
      </c>
    </row>
    <row r="45876" customFormat="false" ht="15" hidden="false" customHeight="false" outlineLevel="0" collapsed="false">
      <c r="P45876" s="0" t="str">
        <f aca="false">LEFT(O45876,1)</f>
        <v/>
      </c>
    </row>
    <row r="45877" customFormat="false" ht="15" hidden="false" customHeight="false" outlineLevel="0" collapsed="false">
      <c r="P45877" s="0" t="str">
        <f aca="false">LEFT(O45877,1)</f>
        <v/>
      </c>
    </row>
    <row r="45878" customFormat="false" ht="15" hidden="false" customHeight="false" outlineLevel="0" collapsed="false">
      <c r="P45878" s="0" t="str">
        <f aca="false">LEFT(O45878,1)</f>
        <v/>
      </c>
    </row>
    <row r="45879" customFormat="false" ht="15" hidden="false" customHeight="false" outlineLevel="0" collapsed="false">
      <c r="P45879" s="0" t="str">
        <f aca="false">LEFT(O45879,1)</f>
        <v/>
      </c>
    </row>
    <row r="45880" customFormat="false" ht="15" hidden="false" customHeight="false" outlineLevel="0" collapsed="false">
      <c r="P45880" s="0" t="str">
        <f aca="false">LEFT(O45880,1)</f>
        <v/>
      </c>
    </row>
    <row r="45881" customFormat="false" ht="15" hidden="false" customHeight="false" outlineLevel="0" collapsed="false">
      <c r="P45881" s="0" t="str">
        <f aca="false">LEFT(O45881,1)</f>
        <v/>
      </c>
    </row>
    <row r="45882" customFormat="false" ht="15" hidden="false" customHeight="false" outlineLevel="0" collapsed="false">
      <c r="P45882" s="0" t="str">
        <f aca="false">LEFT(O45882,1)</f>
        <v/>
      </c>
    </row>
    <row r="45883" customFormat="false" ht="15" hidden="false" customHeight="false" outlineLevel="0" collapsed="false">
      <c r="P45883" s="0" t="str">
        <f aca="false">LEFT(O45883,1)</f>
        <v/>
      </c>
    </row>
    <row r="45884" customFormat="false" ht="15" hidden="false" customHeight="false" outlineLevel="0" collapsed="false">
      <c r="P45884" s="0" t="str">
        <f aca="false">LEFT(O45884,1)</f>
        <v/>
      </c>
    </row>
    <row r="45885" customFormat="false" ht="15" hidden="false" customHeight="false" outlineLevel="0" collapsed="false">
      <c r="P45885" s="0" t="str">
        <f aca="false">LEFT(O45885,1)</f>
        <v/>
      </c>
    </row>
    <row r="45886" customFormat="false" ht="15" hidden="false" customHeight="false" outlineLevel="0" collapsed="false">
      <c r="P45886" s="0" t="str">
        <f aca="false">LEFT(O45886,1)</f>
        <v/>
      </c>
    </row>
    <row r="45887" customFormat="false" ht="15" hidden="false" customHeight="false" outlineLevel="0" collapsed="false">
      <c r="P45887" s="0" t="str">
        <f aca="false">LEFT(O45887,1)</f>
        <v/>
      </c>
    </row>
    <row r="45888" customFormat="false" ht="15" hidden="false" customHeight="false" outlineLevel="0" collapsed="false">
      <c r="P45888" s="0" t="str">
        <f aca="false">LEFT(O45888,1)</f>
        <v/>
      </c>
    </row>
    <row r="45889" customFormat="false" ht="15" hidden="false" customHeight="false" outlineLevel="0" collapsed="false">
      <c r="P45889" s="0" t="str">
        <f aca="false">LEFT(O45889,1)</f>
        <v/>
      </c>
    </row>
    <row r="45890" customFormat="false" ht="15" hidden="false" customHeight="false" outlineLevel="0" collapsed="false">
      <c r="P45890" s="0" t="str">
        <f aca="false">LEFT(O45890,1)</f>
        <v/>
      </c>
    </row>
    <row r="45891" customFormat="false" ht="15" hidden="false" customHeight="false" outlineLevel="0" collapsed="false">
      <c r="P45891" s="0" t="str">
        <f aca="false">LEFT(O45891,1)</f>
        <v/>
      </c>
    </row>
    <row r="45892" customFormat="false" ht="15" hidden="false" customHeight="false" outlineLevel="0" collapsed="false">
      <c r="P45892" s="0" t="str">
        <f aca="false">LEFT(O45892,1)</f>
        <v/>
      </c>
    </row>
    <row r="45893" customFormat="false" ht="15" hidden="false" customHeight="false" outlineLevel="0" collapsed="false">
      <c r="P45893" s="0" t="str">
        <f aca="false">LEFT(O45893,1)</f>
        <v/>
      </c>
    </row>
    <row r="45894" customFormat="false" ht="15" hidden="false" customHeight="false" outlineLevel="0" collapsed="false">
      <c r="P45894" s="0" t="str">
        <f aca="false">LEFT(O45894,1)</f>
        <v/>
      </c>
    </row>
    <row r="45895" customFormat="false" ht="15" hidden="false" customHeight="false" outlineLevel="0" collapsed="false">
      <c r="P45895" s="0" t="str">
        <f aca="false">LEFT(O45895,1)</f>
        <v/>
      </c>
    </row>
    <row r="45896" customFormat="false" ht="15" hidden="false" customHeight="false" outlineLevel="0" collapsed="false">
      <c r="P45896" s="0" t="str">
        <f aca="false">LEFT(O45896,1)</f>
        <v/>
      </c>
    </row>
    <row r="45897" customFormat="false" ht="15" hidden="false" customHeight="false" outlineLevel="0" collapsed="false">
      <c r="P45897" s="0" t="str">
        <f aca="false">LEFT(O45897,1)</f>
        <v/>
      </c>
    </row>
    <row r="45898" customFormat="false" ht="15" hidden="false" customHeight="false" outlineLevel="0" collapsed="false">
      <c r="P45898" s="0" t="str">
        <f aca="false">LEFT(O45898,1)</f>
        <v/>
      </c>
    </row>
    <row r="45899" customFormat="false" ht="15" hidden="false" customHeight="false" outlineLevel="0" collapsed="false">
      <c r="P45899" s="0" t="str">
        <f aca="false">LEFT(O45899,1)</f>
        <v/>
      </c>
    </row>
    <row r="45900" customFormat="false" ht="15" hidden="false" customHeight="false" outlineLevel="0" collapsed="false">
      <c r="P45900" s="0" t="str">
        <f aca="false">LEFT(O45900,1)</f>
        <v/>
      </c>
    </row>
    <row r="45901" customFormat="false" ht="15" hidden="false" customHeight="false" outlineLevel="0" collapsed="false">
      <c r="P45901" s="0" t="str">
        <f aca="false">LEFT(O45901,1)</f>
        <v/>
      </c>
    </row>
    <row r="45902" customFormat="false" ht="15" hidden="false" customHeight="false" outlineLevel="0" collapsed="false">
      <c r="P45902" s="0" t="str">
        <f aca="false">LEFT(O45902,1)</f>
        <v/>
      </c>
    </row>
    <row r="45903" customFormat="false" ht="15" hidden="false" customHeight="false" outlineLevel="0" collapsed="false">
      <c r="P45903" s="0" t="str">
        <f aca="false">LEFT(O45903,1)</f>
        <v/>
      </c>
    </row>
    <row r="45904" customFormat="false" ht="15" hidden="false" customHeight="false" outlineLevel="0" collapsed="false">
      <c r="P45904" s="0" t="str">
        <f aca="false">LEFT(O45904,1)</f>
        <v/>
      </c>
    </row>
    <row r="45905" customFormat="false" ht="15" hidden="false" customHeight="false" outlineLevel="0" collapsed="false">
      <c r="P45905" s="0" t="str">
        <f aca="false">LEFT(O45905,1)</f>
        <v/>
      </c>
    </row>
    <row r="45906" customFormat="false" ht="15" hidden="false" customHeight="false" outlineLevel="0" collapsed="false">
      <c r="P45906" s="0" t="str">
        <f aca="false">LEFT(O45906,1)</f>
        <v/>
      </c>
    </row>
    <row r="45907" customFormat="false" ht="15" hidden="false" customHeight="false" outlineLevel="0" collapsed="false">
      <c r="P45907" s="0" t="str">
        <f aca="false">LEFT(O45907,1)</f>
        <v/>
      </c>
    </row>
    <row r="45908" customFormat="false" ht="15" hidden="false" customHeight="false" outlineLevel="0" collapsed="false">
      <c r="P45908" s="0" t="str">
        <f aca="false">LEFT(O45908,1)</f>
        <v/>
      </c>
    </row>
    <row r="45909" customFormat="false" ht="15" hidden="false" customHeight="false" outlineLevel="0" collapsed="false">
      <c r="P45909" s="0" t="str">
        <f aca="false">LEFT(O45909,1)</f>
        <v/>
      </c>
    </row>
    <row r="45910" customFormat="false" ht="15" hidden="false" customHeight="false" outlineLevel="0" collapsed="false">
      <c r="P45910" s="0" t="str">
        <f aca="false">LEFT(O45910,1)</f>
        <v/>
      </c>
    </row>
    <row r="45911" customFormat="false" ht="15" hidden="false" customHeight="false" outlineLevel="0" collapsed="false">
      <c r="P45911" s="0" t="str">
        <f aca="false">LEFT(O45911,1)</f>
        <v/>
      </c>
    </row>
    <row r="45912" customFormat="false" ht="15" hidden="false" customHeight="false" outlineLevel="0" collapsed="false">
      <c r="P45912" s="0" t="str">
        <f aca="false">LEFT(O45912,1)</f>
        <v/>
      </c>
    </row>
    <row r="45913" customFormat="false" ht="15" hidden="false" customHeight="false" outlineLevel="0" collapsed="false">
      <c r="P45913" s="0" t="str">
        <f aca="false">LEFT(O45913,1)</f>
        <v/>
      </c>
    </row>
    <row r="45914" customFormat="false" ht="15" hidden="false" customHeight="false" outlineLevel="0" collapsed="false">
      <c r="P45914" s="0" t="str">
        <f aca="false">LEFT(O45914,1)</f>
        <v/>
      </c>
    </row>
    <row r="45915" customFormat="false" ht="15" hidden="false" customHeight="false" outlineLevel="0" collapsed="false">
      <c r="P45915" s="0" t="str">
        <f aca="false">LEFT(O45915,1)</f>
        <v/>
      </c>
    </row>
    <row r="45916" customFormat="false" ht="15" hidden="false" customHeight="false" outlineLevel="0" collapsed="false">
      <c r="P45916" s="0" t="str">
        <f aca="false">LEFT(O45916,1)</f>
        <v/>
      </c>
    </row>
    <row r="45917" customFormat="false" ht="15" hidden="false" customHeight="false" outlineLevel="0" collapsed="false">
      <c r="P45917" s="0" t="str">
        <f aca="false">LEFT(O45917,1)</f>
        <v/>
      </c>
    </row>
    <row r="45918" customFormat="false" ht="15" hidden="false" customHeight="false" outlineLevel="0" collapsed="false">
      <c r="P45918" s="0" t="str">
        <f aca="false">LEFT(O45918,1)</f>
        <v/>
      </c>
    </row>
    <row r="45919" customFormat="false" ht="15" hidden="false" customHeight="false" outlineLevel="0" collapsed="false">
      <c r="P45919" s="0" t="str">
        <f aca="false">LEFT(O45919,1)</f>
        <v/>
      </c>
    </row>
    <row r="45920" customFormat="false" ht="15" hidden="false" customHeight="false" outlineLevel="0" collapsed="false">
      <c r="P45920" s="0" t="str">
        <f aca="false">LEFT(O45920,1)</f>
        <v/>
      </c>
    </row>
    <row r="45921" customFormat="false" ht="15" hidden="false" customHeight="false" outlineLevel="0" collapsed="false">
      <c r="P45921" s="0" t="str">
        <f aca="false">LEFT(O45921,1)</f>
        <v/>
      </c>
    </row>
    <row r="45922" customFormat="false" ht="15" hidden="false" customHeight="false" outlineLevel="0" collapsed="false">
      <c r="P45922" s="0" t="str">
        <f aca="false">LEFT(O45922,1)</f>
        <v/>
      </c>
    </row>
    <row r="45923" customFormat="false" ht="15" hidden="false" customHeight="false" outlineLevel="0" collapsed="false">
      <c r="P45923" s="0" t="str">
        <f aca="false">LEFT(O45923,1)</f>
        <v/>
      </c>
    </row>
    <row r="45924" customFormat="false" ht="15" hidden="false" customHeight="false" outlineLevel="0" collapsed="false">
      <c r="P45924" s="0" t="str">
        <f aca="false">LEFT(O45924,1)</f>
        <v/>
      </c>
    </row>
    <row r="45925" customFormat="false" ht="15" hidden="false" customHeight="false" outlineLevel="0" collapsed="false">
      <c r="P45925" s="0" t="str">
        <f aca="false">LEFT(O45925,1)</f>
        <v/>
      </c>
    </row>
    <row r="45926" customFormat="false" ht="15" hidden="false" customHeight="false" outlineLevel="0" collapsed="false">
      <c r="P45926" s="0" t="str">
        <f aca="false">LEFT(O45926,1)</f>
        <v/>
      </c>
    </row>
    <row r="45927" customFormat="false" ht="15" hidden="false" customHeight="false" outlineLevel="0" collapsed="false">
      <c r="P45927" s="0" t="str">
        <f aca="false">LEFT(O45927,1)</f>
        <v/>
      </c>
    </row>
    <row r="45928" customFormat="false" ht="15" hidden="false" customHeight="false" outlineLevel="0" collapsed="false">
      <c r="P45928" s="0" t="str">
        <f aca="false">LEFT(O45928,1)</f>
        <v/>
      </c>
    </row>
    <row r="45929" customFormat="false" ht="15" hidden="false" customHeight="false" outlineLevel="0" collapsed="false">
      <c r="P45929" s="0" t="str">
        <f aca="false">LEFT(O45929,1)</f>
        <v/>
      </c>
    </row>
    <row r="45930" customFormat="false" ht="15" hidden="false" customHeight="false" outlineLevel="0" collapsed="false">
      <c r="P45930" s="0" t="str">
        <f aca="false">LEFT(O45930,1)</f>
        <v/>
      </c>
    </row>
    <row r="45931" customFormat="false" ht="15" hidden="false" customHeight="false" outlineLevel="0" collapsed="false">
      <c r="P45931" s="0" t="str">
        <f aca="false">LEFT(O45931,1)</f>
        <v/>
      </c>
    </row>
    <row r="45932" customFormat="false" ht="15" hidden="false" customHeight="false" outlineLevel="0" collapsed="false">
      <c r="P45932" s="0" t="str">
        <f aca="false">LEFT(O45932,1)</f>
        <v/>
      </c>
    </row>
    <row r="45933" customFormat="false" ht="15" hidden="false" customHeight="false" outlineLevel="0" collapsed="false">
      <c r="P45933" s="0" t="str">
        <f aca="false">LEFT(O45933,1)</f>
        <v/>
      </c>
    </row>
    <row r="45934" customFormat="false" ht="15" hidden="false" customHeight="false" outlineLevel="0" collapsed="false">
      <c r="P45934" s="0" t="str">
        <f aca="false">LEFT(O45934,1)</f>
        <v/>
      </c>
    </row>
    <row r="45935" customFormat="false" ht="15" hidden="false" customHeight="false" outlineLevel="0" collapsed="false">
      <c r="P45935" s="0" t="str">
        <f aca="false">LEFT(O45935,1)</f>
        <v/>
      </c>
    </row>
    <row r="45936" customFormat="false" ht="15" hidden="false" customHeight="false" outlineLevel="0" collapsed="false">
      <c r="P45936" s="0" t="str">
        <f aca="false">LEFT(O45936,1)</f>
        <v/>
      </c>
    </row>
    <row r="45937" customFormat="false" ht="15" hidden="false" customHeight="false" outlineLevel="0" collapsed="false">
      <c r="P45937" s="0" t="str">
        <f aca="false">LEFT(O45937,1)</f>
        <v/>
      </c>
    </row>
    <row r="45938" customFormat="false" ht="15" hidden="false" customHeight="false" outlineLevel="0" collapsed="false">
      <c r="P45938" s="0" t="str">
        <f aca="false">LEFT(O45938,1)</f>
        <v/>
      </c>
    </row>
    <row r="45939" customFormat="false" ht="15" hidden="false" customHeight="false" outlineLevel="0" collapsed="false">
      <c r="P45939" s="0" t="str">
        <f aca="false">LEFT(O45939,1)</f>
        <v/>
      </c>
    </row>
    <row r="45940" customFormat="false" ht="15" hidden="false" customHeight="false" outlineLevel="0" collapsed="false">
      <c r="P45940" s="0" t="str">
        <f aca="false">LEFT(O45940,1)</f>
        <v/>
      </c>
    </row>
    <row r="45941" customFormat="false" ht="15" hidden="false" customHeight="false" outlineLevel="0" collapsed="false">
      <c r="P45941" s="0" t="str">
        <f aca="false">LEFT(O45941,1)</f>
        <v/>
      </c>
    </row>
    <row r="45942" customFormat="false" ht="15" hidden="false" customHeight="false" outlineLevel="0" collapsed="false">
      <c r="P45942" s="0" t="str">
        <f aca="false">LEFT(O45942,1)</f>
        <v/>
      </c>
    </row>
    <row r="45943" customFormat="false" ht="15" hidden="false" customHeight="false" outlineLevel="0" collapsed="false">
      <c r="P45943" s="0" t="str">
        <f aca="false">LEFT(O45943,1)</f>
        <v/>
      </c>
    </row>
    <row r="45944" customFormat="false" ht="15" hidden="false" customHeight="false" outlineLevel="0" collapsed="false">
      <c r="P45944" s="0" t="str">
        <f aca="false">LEFT(O45944,1)</f>
        <v/>
      </c>
    </row>
    <row r="45945" customFormat="false" ht="15" hidden="false" customHeight="false" outlineLevel="0" collapsed="false">
      <c r="P45945" s="0" t="str">
        <f aca="false">LEFT(O45945,1)</f>
        <v/>
      </c>
    </row>
    <row r="45946" customFormat="false" ht="15" hidden="false" customHeight="false" outlineLevel="0" collapsed="false">
      <c r="P45946" s="0" t="str">
        <f aca="false">LEFT(O45946,1)</f>
        <v/>
      </c>
    </row>
    <row r="45947" customFormat="false" ht="15" hidden="false" customHeight="false" outlineLevel="0" collapsed="false">
      <c r="P45947" s="0" t="str">
        <f aca="false">LEFT(O45947,1)</f>
        <v/>
      </c>
    </row>
    <row r="45948" customFormat="false" ht="15" hidden="false" customHeight="false" outlineLevel="0" collapsed="false">
      <c r="P45948" s="0" t="str">
        <f aca="false">LEFT(O45948,1)</f>
        <v/>
      </c>
    </row>
    <row r="45949" customFormat="false" ht="15" hidden="false" customHeight="false" outlineLevel="0" collapsed="false">
      <c r="P45949" s="0" t="str">
        <f aca="false">LEFT(O45949,1)</f>
        <v/>
      </c>
    </row>
    <row r="45950" customFormat="false" ht="15" hidden="false" customHeight="false" outlineLevel="0" collapsed="false">
      <c r="P45950" s="0" t="str">
        <f aca="false">LEFT(O45950,1)</f>
        <v/>
      </c>
    </row>
    <row r="45951" customFormat="false" ht="15" hidden="false" customHeight="false" outlineLevel="0" collapsed="false">
      <c r="P45951" s="0" t="str">
        <f aca="false">LEFT(O45951,1)</f>
        <v/>
      </c>
    </row>
    <row r="45952" customFormat="false" ht="15" hidden="false" customHeight="false" outlineLevel="0" collapsed="false">
      <c r="P45952" s="0" t="str">
        <f aca="false">LEFT(O45952,1)</f>
        <v/>
      </c>
    </row>
    <row r="45953" customFormat="false" ht="15" hidden="false" customHeight="false" outlineLevel="0" collapsed="false">
      <c r="P45953" s="0" t="str">
        <f aca="false">LEFT(O45953,1)</f>
        <v/>
      </c>
    </row>
    <row r="45954" customFormat="false" ht="15" hidden="false" customHeight="false" outlineLevel="0" collapsed="false">
      <c r="P45954" s="0" t="str">
        <f aca="false">LEFT(O45954,1)</f>
        <v/>
      </c>
    </row>
    <row r="45955" customFormat="false" ht="15" hidden="false" customHeight="false" outlineLevel="0" collapsed="false">
      <c r="P45955" s="0" t="str">
        <f aca="false">LEFT(O45955,1)</f>
        <v/>
      </c>
    </row>
    <row r="45956" customFormat="false" ht="15" hidden="false" customHeight="false" outlineLevel="0" collapsed="false">
      <c r="P45956" s="0" t="str">
        <f aca="false">LEFT(O45956,1)</f>
        <v/>
      </c>
    </row>
    <row r="45957" customFormat="false" ht="15" hidden="false" customHeight="false" outlineLevel="0" collapsed="false">
      <c r="P45957" s="0" t="str">
        <f aca="false">LEFT(O45957,1)</f>
        <v/>
      </c>
    </row>
    <row r="45958" customFormat="false" ht="15" hidden="false" customHeight="false" outlineLevel="0" collapsed="false">
      <c r="P45958" s="0" t="str">
        <f aca="false">LEFT(O45958,1)</f>
        <v/>
      </c>
    </row>
    <row r="45959" customFormat="false" ht="15" hidden="false" customHeight="false" outlineLevel="0" collapsed="false">
      <c r="P45959" s="0" t="str">
        <f aca="false">LEFT(O45959,1)</f>
        <v/>
      </c>
    </row>
    <row r="45960" customFormat="false" ht="15" hidden="false" customHeight="false" outlineLevel="0" collapsed="false">
      <c r="P45960" s="0" t="str">
        <f aca="false">LEFT(O45960,1)</f>
        <v/>
      </c>
    </row>
    <row r="45961" customFormat="false" ht="15" hidden="false" customHeight="false" outlineLevel="0" collapsed="false">
      <c r="P45961" s="0" t="str">
        <f aca="false">LEFT(O45961,1)</f>
        <v/>
      </c>
    </row>
    <row r="45962" customFormat="false" ht="15" hidden="false" customHeight="false" outlineLevel="0" collapsed="false">
      <c r="P45962" s="0" t="str">
        <f aca="false">LEFT(O45962,1)</f>
        <v/>
      </c>
    </row>
    <row r="45963" customFormat="false" ht="15" hidden="false" customHeight="false" outlineLevel="0" collapsed="false">
      <c r="P45963" s="0" t="str">
        <f aca="false">LEFT(O45963,1)</f>
        <v/>
      </c>
    </row>
    <row r="45964" customFormat="false" ht="15" hidden="false" customHeight="false" outlineLevel="0" collapsed="false">
      <c r="P45964" s="0" t="str">
        <f aca="false">LEFT(O45964,1)</f>
        <v/>
      </c>
    </row>
    <row r="45965" customFormat="false" ht="15" hidden="false" customHeight="false" outlineLevel="0" collapsed="false">
      <c r="P45965" s="0" t="str">
        <f aca="false">LEFT(O45965,1)</f>
        <v/>
      </c>
    </row>
    <row r="45966" customFormat="false" ht="15" hidden="false" customHeight="false" outlineLevel="0" collapsed="false">
      <c r="P45966" s="0" t="str">
        <f aca="false">LEFT(O45966,1)</f>
        <v/>
      </c>
    </row>
    <row r="45967" customFormat="false" ht="15" hidden="false" customHeight="false" outlineLevel="0" collapsed="false">
      <c r="P45967" s="0" t="str">
        <f aca="false">LEFT(O45967,1)</f>
        <v/>
      </c>
    </row>
    <row r="45968" customFormat="false" ht="15" hidden="false" customHeight="false" outlineLevel="0" collapsed="false">
      <c r="P45968" s="0" t="str">
        <f aca="false">LEFT(O45968,1)</f>
        <v/>
      </c>
    </row>
    <row r="45969" customFormat="false" ht="15" hidden="false" customHeight="false" outlineLevel="0" collapsed="false">
      <c r="P45969" s="0" t="str">
        <f aca="false">LEFT(O45969,1)</f>
        <v/>
      </c>
    </row>
    <row r="45970" customFormat="false" ht="15" hidden="false" customHeight="false" outlineLevel="0" collapsed="false">
      <c r="P45970" s="0" t="str">
        <f aca="false">LEFT(O45970,1)</f>
        <v/>
      </c>
    </row>
    <row r="45971" customFormat="false" ht="15" hidden="false" customHeight="false" outlineLevel="0" collapsed="false">
      <c r="P45971" s="0" t="str">
        <f aca="false">LEFT(O45971,1)</f>
        <v/>
      </c>
    </row>
    <row r="45972" customFormat="false" ht="15" hidden="false" customHeight="false" outlineLevel="0" collapsed="false">
      <c r="P45972" s="0" t="str">
        <f aca="false">LEFT(O45972,1)</f>
        <v/>
      </c>
    </row>
    <row r="45973" customFormat="false" ht="15" hidden="false" customHeight="false" outlineLevel="0" collapsed="false">
      <c r="P45973" s="0" t="str">
        <f aca="false">LEFT(O45973,1)</f>
        <v/>
      </c>
    </row>
    <row r="45974" customFormat="false" ht="15" hidden="false" customHeight="false" outlineLevel="0" collapsed="false">
      <c r="P45974" s="0" t="str">
        <f aca="false">LEFT(O45974,1)</f>
        <v/>
      </c>
    </row>
    <row r="45975" customFormat="false" ht="15" hidden="false" customHeight="false" outlineLevel="0" collapsed="false">
      <c r="P45975" s="0" t="str">
        <f aca="false">LEFT(O45975,1)</f>
        <v/>
      </c>
    </row>
    <row r="45976" customFormat="false" ht="15" hidden="false" customHeight="false" outlineLevel="0" collapsed="false">
      <c r="P45976" s="0" t="str">
        <f aca="false">LEFT(O45976,1)</f>
        <v/>
      </c>
    </row>
    <row r="45977" customFormat="false" ht="15" hidden="false" customHeight="false" outlineLevel="0" collapsed="false">
      <c r="P45977" s="0" t="str">
        <f aca="false">LEFT(O45977,1)</f>
        <v/>
      </c>
    </row>
    <row r="45978" customFormat="false" ht="15" hidden="false" customHeight="false" outlineLevel="0" collapsed="false">
      <c r="P45978" s="0" t="str">
        <f aca="false">LEFT(O45978,1)</f>
        <v/>
      </c>
    </row>
    <row r="45979" customFormat="false" ht="15" hidden="false" customHeight="false" outlineLevel="0" collapsed="false">
      <c r="P45979" s="0" t="str">
        <f aca="false">LEFT(O45979,1)</f>
        <v/>
      </c>
    </row>
    <row r="45980" customFormat="false" ht="15" hidden="false" customHeight="false" outlineLevel="0" collapsed="false">
      <c r="P45980" s="0" t="str">
        <f aca="false">LEFT(O45980,1)</f>
        <v/>
      </c>
    </row>
    <row r="45981" customFormat="false" ht="15" hidden="false" customHeight="false" outlineLevel="0" collapsed="false">
      <c r="P45981" s="0" t="str">
        <f aca="false">LEFT(O45981,1)</f>
        <v/>
      </c>
    </row>
    <row r="45982" customFormat="false" ht="15" hidden="false" customHeight="false" outlineLevel="0" collapsed="false">
      <c r="P45982" s="0" t="str">
        <f aca="false">LEFT(O45982,1)</f>
        <v/>
      </c>
    </row>
    <row r="45983" customFormat="false" ht="15" hidden="false" customHeight="false" outlineLevel="0" collapsed="false">
      <c r="P45983" s="0" t="str">
        <f aca="false">LEFT(O45983,1)</f>
        <v/>
      </c>
    </row>
    <row r="45984" customFormat="false" ht="15" hidden="false" customHeight="false" outlineLevel="0" collapsed="false">
      <c r="P45984" s="0" t="str">
        <f aca="false">LEFT(O45984,1)</f>
        <v/>
      </c>
    </row>
    <row r="45985" customFormat="false" ht="15" hidden="false" customHeight="false" outlineLevel="0" collapsed="false">
      <c r="P45985" s="0" t="str">
        <f aca="false">LEFT(O45985,1)</f>
        <v/>
      </c>
    </row>
    <row r="45986" customFormat="false" ht="15" hidden="false" customHeight="false" outlineLevel="0" collapsed="false">
      <c r="P45986" s="0" t="str">
        <f aca="false">LEFT(O45986,1)</f>
        <v/>
      </c>
    </row>
    <row r="45987" customFormat="false" ht="15" hidden="false" customHeight="false" outlineLevel="0" collapsed="false">
      <c r="P45987" s="0" t="str">
        <f aca="false">LEFT(O45987,1)</f>
        <v/>
      </c>
    </row>
    <row r="45988" customFormat="false" ht="15" hidden="false" customHeight="false" outlineLevel="0" collapsed="false">
      <c r="P45988" s="0" t="str">
        <f aca="false">LEFT(O45988,1)</f>
        <v/>
      </c>
    </row>
    <row r="45989" customFormat="false" ht="15" hidden="false" customHeight="false" outlineLevel="0" collapsed="false">
      <c r="P45989" s="0" t="str">
        <f aca="false">LEFT(O45989,1)</f>
        <v/>
      </c>
    </row>
    <row r="45990" customFormat="false" ht="15" hidden="false" customHeight="false" outlineLevel="0" collapsed="false">
      <c r="P45990" s="0" t="str">
        <f aca="false">LEFT(O45990,1)</f>
        <v/>
      </c>
    </row>
    <row r="45991" customFormat="false" ht="15" hidden="false" customHeight="false" outlineLevel="0" collapsed="false">
      <c r="P45991" s="0" t="str">
        <f aca="false">LEFT(O45991,1)</f>
        <v/>
      </c>
    </row>
    <row r="45992" customFormat="false" ht="15" hidden="false" customHeight="false" outlineLevel="0" collapsed="false">
      <c r="P45992" s="0" t="str">
        <f aca="false">LEFT(O45992,1)</f>
        <v/>
      </c>
    </row>
    <row r="45993" customFormat="false" ht="15" hidden="false" customHeight="false" outlineLevel="0" collapsed="false">
      <c r="P45993" s="0" t="str">
        <f aca="false">LEFT(O45993,1)</f>
        <v/>
      </c>
    </row>
    <row r="45994" customFormat="false" ht="15" hidden="false" customHeight="false" outlineLevel="0" collapsed="false">
      <c r="P45994" s="0" t="str">
        <f aca="false">LEFT(O45994,1)</f>
        <v/>
      </c>
    </row>
    <row r="45995" customFormat="false" ht="15" hidden="false" customHeight="false" outlineLevel="0" collapsed="false">
      <c r="P45995" s="0" t="str">
        <f aca="false">LEFT(O45995,1)</f>
        <v/>
      </c>
    </row>
    <row r="45996" customFormat="false" ht="15" hidden="false" customHeight="false" outlineLevel="0" collapsed="false">
      <c r="P45996" s="0" t="str">
        <f aca="false">LEFT(O45996,1)</f>
        <v/>
      </c>
    </row>
    <row r="45997" customFormat="false" ht="15" hidden="false" customHeight="false" outlineLevel="0" collapsed="false">
      <c r="P45997" s="0" t="str">
        <f aca="false">LEFT(O45997,1)</f>
        <v/>
      </c>
    </row>
    <row r="45998" customFormat="false" ht="15" hidden="false" customHeight="false" outlineLevel="0" collapsed="false">
      <c r="P45998" s="0" t="str">
        <f aca="false">LEFT(O45998,1)</f>
        <v/>
      </c>
    </row>
    <row r="45999" customFormat="false" ht="15" hidden="false" customHeight="false" outlineLevel="0" collapsed="false">
      <c r="P45999" s="0" t="str">
        <f aca="false">LEFT(O45999,1)</f>
        <v/>
      </c>
    </row>
    <row r="46000" customFormat="false" ht="15" hidden="false" customHeight="false" outlineLevel="0" collapsed="false">
      <c r="P46000" s="0" t="str">
        <f aca="false">LEFT(O46000,1)</f>
        <v/>
      </c>
    </row>
    <row r="46001" customFormat="false" ht="15" hidden="false" customHeight="false" outlineLevel="0" collapsed="false">
      <c r="P46001" s="0" t="str">
        <f aca="false">LEFT(O46001,1)</f>
        <v/>
      </c>
    </row>
    <row r="46002" customFormat="false" ht="15" hidden="false" customHeight="false" outlineLevel="0" collapsed="false">
      <c r="P46002" s="0" t="str">
        <f aca="false">LEFT(O46002,1)</f>
        <v/>
      </c>
    </row>
    <row r="46003" customFormat="false" ht="15" hidden="false" customHeight="false" outlineLevel="0" collapsed="false">
      <c r="P46003" s="0" t="str">
        <f aca="false">LEFT(O46003,1)</f>
        <v/>
      </c>
    </row>
    <row r="46004" customFormat="false" ht="15" hidden="false" customHeight="false" outlineLevel="0" collapsed="false">
      <c r="P46004" s="0" t="str">
        <f aca="false">LEFT(O46004,1)</f>
        <v/>
      </c>
    </row>
    <row r="46005" customFormat="false" ht="15" hidden="false" customHeight="false" outlineLevel="0" collapsed="false">
      <c r="P46005" s="0" t="str">
        <f aca="false">LEFT(O46005,1)</f>
        <v/>
      </c>
    </row>
    <row r="46006" customFormat="false" ht="15" hidden="false" customHeight="false" outlineLevel="0" collapsed="false">
      <c r="P46006" s="0" t="str">
        <f aca="false">LEFT(O46006,1)</f>
        <v/>
      </c>
    </row>
    <row r="46007" customFormat="false" ht="15" hidden="false" customHeight="false" outlineLevel="0" collapsed="false">
      <c r="P46007" s="0" t="str">
        <f aca="false">LEFT(O46007,1)</f>
        <v/>
      </c>
    </row>
    <row r="46008" customFormat="false" ht="15" hidden="false" customHeight="false" outlineLevel="0" collapsed="false">
      <c r="P46008" s="0" t="str">
        <f aca="false">LEFT(O46008,1)</f>
        <v/>
      </c>
    </row>
    <row r="46009" customFormat="false" ht="15" hidden="false" customHeight="false" outlineLevel="0" collapsed="false">
      <c r="P46009" s="0" t="str">
        <f aca="false">LEFT(O46009,1)</f>
        <v/>
      </c>
    </row>
    <row r="46010" customFormat="false" ht="15" hidden="false" customHeight="false" outlineLevel="0" collapsed="false">
      <c r="P46010" s="0" t="str">
        <f aca="false">LEFT(O46010,1)</f>
        <v/>
      </c>
    </row>
    <row r="46011" customFormat="false" ht="15" hidden="false" customHeight="false" outlineLevel="0" collapsed="false">
      <c r="P46011" s="0" t="str">
        <f aca="false">LEFT(O46011,1)</f>
        <v/>
      </c>
    </row>
    <row r="46012" customFormat="false" ht="15" hidden="false" customHeight="false" outlineLevel="0" collapsed="false">
      <c r="P46012" s="0" t="str">
        <f aca="false">LEFT(O46012,1)</f>
        <v/>
      </c>
    </row>
    <row r="46013" customFormat="false" ht="15" hidden="false" customHeight="false" outlineLevel="0" collapsed="false">
      <c r="P46013" s="0" t="str">
        <f aca="false">LEFT(O46013,1)</f>
        <v/>
      </c>
    </row>
    <row r="46014" customFormat="false" ht="15" hidden="false" customHeight="false" outlineLevel="0" collapsed="false">
      <c r="P46014" s="0" t="str">
        <f aca="false">LEFT(O46014,1)</f>
        <v/>
      </c>
    </row>
    <row r="46015" customFormat="false" ht="15" hidden="false" customHeight="false" outlineLevel="0" collapsed="false">
      <c r="P46015" s="0" t="str">
        <f aca="false">LEFT(O46015,1)</f>
        <v/>
      </c>
    </row>
    <row r="46016" customFormat="false" ht="15" hidden="false" customHeight="false" outlineLevel="0" collapsed="false">
      <c r="P46016" s="0" t="str">
        <f aca="false">LEFT(O46016,1)</f>
        <v/>
      </c>
    </row>
    <row r="46017" customFormat="false" ht="15" hidden="false" customHeight="false" outlineLevel="0" collapsed="false">
      <c r="P46017" s="0" t="str">
        <f aca="false">LEFT(O46017,1)</f>
        <v/>
      </c>
    </row>
    <row r="46018" customFormat="false" ht="15" hidden="false" customHeight="false" outlineLevel="0" collapsed="false">
      <c r="P46018" s="0" t="str">
        <f aca="false">LEFT(O46018,1)</f>
        <v/>
      </c>
    </row>
    <row r="46019" customFormat="false" ht="15" hidden="false" customHeight="false" outlineLevel="0" collapsed="false">
      <c r="P46019" s="0" t="str">
        <f aca="false">LEFT(O46019,1)</f>
        <v/>
      </c>
    </row>
    <row r="46020" customFormat="false" ht="15" hidden="false" customHeight="false" outlineLevel="0" collapsed="false">
      <c r="P46020" s="0" t="str">
        <f aca="false">LEFT(O46020,1)</f>
        <v/>
      </c>
    </row>
    <row r="46021" customFormat="false" ht="15" hidden="false" customHeight="false" outlineLevel="0" collapsed="false">
      <c r="P46021" s="0" t="str">
        <f aca="false">LEFT(O46021,1)</f>
        <v/>
      </c>
    </row>
    <row r="46022" customFormat="false" ht="15" hidden="false" customHeight="false" outlineLevel="0" collapsed="false">
      <c r="P46022" s="0" t="str">
        <f aca="false">LEFT(O46022,1)</f>
        <v/>
      </c>
    </row>
    <row r="46023" customFormat="false" ht="15" hidden="false" customHeight="false" outlineLevel="0" collapsed="false">
      <c r="P46023" s="0" t="str">
        <f aca="false">LEFT(O46023,1)</f>
        <v/>
      </c>
    </row>
    <row r="46024" customFormat="false" ht="15" hidden="false" customHeight="false" outlineLevel="0" collapsed="false">
      <c r="P46024" s="0" t="str">
        <f aca="false">LEFT(O46024,1)</f>
        <v/>
      </c>
    </row>
    <row r="46025" customFormat="false" ht="15" hidden="false" customHeight="false" outlineLevel="0" collapsed="false">
      <c r="P46025" s="0" t="str">
        <f aca="false">LEFT(O46025,1)</f>
        <v/>
      </c>
    </row>
    <row r="46026" customFormat="false" ht="15" hidden="false" customHeight="false" outlineLevel="0" collapsed="false">
      <c r="P46026" s="0" t="str">
        <f aca="false">LEFT(O46026,1)</f>
        <v/>
      </c>
    </row>
    <row r="46027" customFormat="false" ht="15" hidden="false" customHeight="false" outlineLevel="0" collapsed="false">
      <c r="P46027" s="0" t="str">
        <f aca="false">LEFT(O46027,1)</f>
        <v/>
      </c>
    </row>
    <row r="46028" customFormat="false" ht="15" hidden="false" customHeight="false" outlineLevel="0" collapsed="false">
      <c r="P46028" s="0" t="str">
        <f aca="false">LEFT(O46028,1)</f>
        <v/>
      </c>
    </row>
    <row r="46029" customFormat="false" ht="15" hidden="false" customHeight="false" outlineLevel="0" collapsed="false">
      <c r="P46029" s="0" t="str">
        <f aca="false">LEFT(O46029,1)</f>
        <v/>
      </c>
    </row>
    <row r="46030" customFormat="false" ht="15" hidden="false" customHeight="false" outlineLevel="0" collapsed="false">
      <c r="P46030" s="0" t="str">
        <f aca="false">LEFT(O46030,1)</f>
        <v/>
      </c>
    </row>
    <row r="46031" customFormat="false" ht="15" hidden="false" customHeight="false" outlineLevel="0" collapsed="false">
      <c r="P46031" s="0" t="str">
        <f aca="false">LEFT(O46031,1)</f>
        <v/>
      </c>
    </row>
    <row r="46032" customFormat="false" ht="15" hidden="false" customHeight="false" outlineLevel="0" collapsed="false">
      <c r="P46032" s="0" t="str">
        <f aca="false">LEFT(O46032,1)</f>
        <v/>
      </c>
    </row>
    <row r="46033" customFormat="false" ht="15" hidden="false" customHeight="false" outlineLevel="0" collapsed="false">
      <c r="P46033" s="0" t="str">
        <f aca="false">LEFT(O46033,1)</f>
        <v/>
      </c>
    </row>
    <row r="46034" customFormat="false" ht="15" hidden="false" customHeight="false" outlineLevel="0" collapsed="false">
      <c r="P46034" s="0" t="str">
        <f aca="false">LEFT(O46034,1)</f>
        <v/>
      </c>
    </row>
    <row r="46035" customFormat="false" ht="15" hidden="false" customHeight="false" outlineLevel="0" collapsed="false">
      <c r="P46035" s="0" t="str">
        <f aca="false">LEFT(O46035,1)</f>
        <v/>
      </c>
    </row>
    <row r="46036" customFormat="false" ht="15" hidden="false" customHeight="false" outlineLevel="0" collapsed="false">
      <c r="P46036" s="0" t="str">
        <f aca="false">LEFT(O46036,1)</f>
        <v/>
      </c>
    </row>
    <row r="46037" customFormat="false" ht="15" hidden="false" customHeight="false" outlineLevel="0" collapsed="false">
      <c r="P46037" s="0" t="str">
        <f aca="false">LEFT(O46037,1)</f>
        <v/>
      </c>
    </row>
    <row r="46038" customFormat="false" ht="15" hidden="false" customHeight="false" outlineLevel="0" collapsed="false">
      <c r="P46038" s="0" t="str">
        <f aca="false">LEFT(O46038,1)</f>
        <v/>
      </c>
    </row>
    <row r="46039" customFormat="false" ht="15" hidden="false" customHeight="false" outlineLevel="0" collapsed="false">
      <c r="P46039" s="0" t="str">
        <f aca="false">LEFT(O46039,1)</f>
        <v/>
      </c>
    </row>
    <row r="46040" customFormat="false" ht="15" hidden="false" customHeight="false" outlineLevel="0" collapsed="false">
      <c r="P46040" s="0" t="str">
        <f aca="false">LEFT(O46040,1)</f>
        <v/>
      </c>
    </row>
    <row r="46041" customFormat="false" ht="15" hidden="false" customHeight="false" outlineLevel="0" collapsed="false">
      <c r="P46041" s="0" t="str">
        <f aca="false">LEFT(O46041,1)</f>
        <v/>
      </c>
    </row>
    <row r="46042" customFormat="false" ht="15" hidden="false" customHeight="false" outlineLevel="0" collapsed="false">
      <c r="P46042" s="0" t="str">
        <f aca="false">LEFT(O46042,1)</f>
        <v/>
      </c>
    </row>
    <row r="46043" customFormat="false" ht="15" hidden="false" customHeight="false" outlineLevel="0" collapsed="false">
      <c r="P46043" s="0" t="str">
        <f aca="false">LEFT(O46043,1)</f>
        <v/>
      </c>
    </row>
    <row r="46044" customFormat="false" ht="15" hidden="false" customHeight="false" outlineLevel="0" collapsed="false">
      <c r="P46044" s="0" t="str">
        <f aca="false">LEFT(O46044,1)</f>
        <v/>
      </c>
    </row>
    <row r="46045" customFormat="false" ht="15" hidden="false" customHeight="false" outlineLevel="0" collapsed="false">
      <c r="P46045" s="0" t="str">
        <f aca="false">LEFT(O46045,1)</f>
        <v/>
      </c>
    </row>
    <row r="46046" customFormat="false" ht="15" hidden="false" customHeight="false" outlineLevel="0" collapsed="false">
      <c r="P46046" s="0" t="str">
        <f aca="false">LEFT(O46046,1)</f>
        <v/>
      </c>
    </row>
    <row r="46047" customFormat="false" ht="15" hidden="false" customHeight="false" outlineLevel="0" collapsed="false">
      <c r="P46047" s="0" t="str">
        <f aca="false">LEFT(O46047,1)</f>
        <v/>
      </c>
    </row>
    <row r="46048" customFormat="false" ht="15" hidden="false" customHeight="false" outlineLevel="0" collapsed="false">
      <c r="P46048" s="0" t="str">
        <f aca="false">LEFT(O46048,1)</f>
        <v/>
      </c>
    </row>
    <row r="46049" customFormat="false" ht="15" hidden="false" customHeight="false" outlineLevel="0" collapsed="false">
      <c r="P46049" s="0" t="str">
        <f aca="false">LEFT(O46049,1)</f>
        <v/>
      </c>
    </row>
    <row r="46050" customFormat="false" ht="15" hidden="false" customHeight="false" outlineLevel="0" collapsed="false">
      <c r="P46050" s="0" t="str">
        <f aca="false">LEFT(O46050,1)</f>
        <v/>
      </c>
    </row>
    <row r="46051" customFormat="false" ht="15" hidden="false" customHeight="false" outlineLevel="0" collapsed="false">
      <c r="P46051" s="0" t="str">
        <f aca="false">LEFT(O46051,1)</f>
        <v/>
      </c>
    </row>
    <row r="46052" customFormat="false" ht="15" hidden="false" customHeight="false" outlineLevel="0" collapsed="false">
      <c r="P46052" s="0" t="str">
        <f aca="false">LEFT(O46052,1)</f>
        <v/>
      </c>
    </row>
    <row r="46053" customFormat="false" ht="15" hidden="false" customHeight="false" outlineLevel="0" collapsed="false">
      <c r="P46053" s="0" t="str">
        <f aca="false">LEFT(O46053,1)</f>
        <v/>
      </c>
    </row>
    <row r="46054" customFormat="false" ht="15" hidden="false" customHeight="false" outlineLevel="0" collapsed="false">
      <c r="P46054" s="0" t="str">
        <f aca="false">LEFT(O46054,1)</f>
        <v/>
      </c>
    </row>
    <row r="46055" customFormat="false" ht="15" hidden="false" customHeight="false" outlineLevel="0" collapsed="false">
      <c r="P46055" s="0" t="str">
        <f aca="false">LEFT(O46055,1)</f>
        <v/>
      </c>
    </row>
    <row r="46056" customFormat="false" ht="15" hidden="false" customHeight="false" outlineLevel="0" collapsed="false">
      <c r="P46056" s="0" t="str">
        <f aca="false">LEFT(O46056,1)</f>
        <v/>
      </c>
    </row>
    <row r="46057" customFormat="false" ht="15" hidden="false" customHeight="false" outlineLevel="0" collapsed="false">
      <c r="P46057" s="0" t="str">
        <f aca="false">LEFT(O46057,1)</f>
        <v/>
      </c>
    </row>
    <row r="46058" customFormat="false" ht="15" hidden="false" customHeight="false" outlineLevel="0" collapsed="false">
      <c r="P46058" s="0" t="str">
        <f aca="false">LEFT(O46058,1)</f>
        <v/>
      </c>
    </row>
    <row r="46059" customFormat="false" ht="15" hidden="false" customHeight="false" outlineLevel="0" collapsed="false">
      <c r="P46059" s="0" t="str">
        <f aca="false">LEFT(O46059,1)</f>
        <v/>
      </c>
    </row>
    <row r="46060" customFormat="false" ht="15" hidden="false" customHeight="false" outlineLevel="0" collapsed="false">
      <c r="P46060" s="0" t="str">
        <f aca="false">LEFT(O46060,1)</f>
        <v/>
      </c>
    </row>
    <row r="46061" customFormat="false" ht="15" hidden="false" customHeight="false" outlineLevel="0" collapsed="false">
      <c r="P46061" s="0" t="str">
        <f aca="false">LEFT(O46061,1)</f>
        <v/>
      </c>
    </row>
    <row r="46062" customFormat="false" ht="15" hidden="false" customHeight="false" outlineLevel="0" collapsed="false">
      <c r="P46062" s="0" t="str">
        <f aca="false">LEFT(O46062,1)</f>
        <v/>
      </c>
    </row>
    <row r="46063" customFormat="false" ht="15" hidden="false" customHeight="false" outlineLevel="0" collapsed="false">
      <c r="P46063" s="0" t="str">
        <f aca="false">LEFT(O46063,1)</f>
        <v/>
      </c>
    </row>
    <row r="46064" customFormat="false" ht="15" hidden="false" customHeight="false" outlineLevel="0" collapsed="false">
      <c r="P46064" s="0" t="str">
        <f aca="false">LEFT(O46064,1)</f>
        <v/>
      </c>
    </row>
    <row r="46065" customFormat="false" ht="15" hidden="false" customHeight="false" outlineLevel="0" collapsed="false">
      <c r="P46065" s="0" t="str">
        <f aca="false">LEFT(O46065,1)</f>
        <v/>
      </c>
    </row>
    <row r="46066" customFormat="false" ht="15" hidden="false" customHeight="false" outlineLevel="0" collapsed="false">
      <c r="P46066" s="0" t="str">
        <f aca="false">LEFT(O46066,1)</f>
        <v/>
      </c>
    </row>
    <row r="46067" customFormat="false" ht="15" hidden="false" customHeight="false" outlineLevel="0" collapsed="false">
      <c r="P46067" s="0" t="str">
        <f aca="false">LEFT(O46067,1)</f>
        <v/>
      </c>
    </row>
    <row r="46068" customFormat="false" ht="15" hidden="false" customHeight="false" outlineLevel="0" collapsed="false">
      <c r="P46068" s="0" t="str">
        <f aca="false">LEFT(O46068,1)</f>
        <v/>
      </c>
    </row>
    <row r="46069" customFormat="false" ht="15" hidden="false" customHeight="false" outlineLevel="0" collapsed="false">
      <c r="P46069" s="0" t="str">
        <f aca="false">LEFT(O46069,1)</f>
        <v/>
      </c>
    </row>
    <row r="46070" customFormat="false" ht="15" hidden="false" customHeight="false" outlineLevel="0" collapsed="false">
      <c r="P46070" s="0" t="str">
        <f aca="false">LEFT(O46070,1)</f>
        <v/>
      </c>
    </row>
    <row r="46071" customFormat="false" ht="15" hidden="false" customHeight="false" outlineLevel="0" collapsed="false">
      <c r="P46071" s="0" t="str">
        <f aca="false">LEFT(O46071,1)</f>
        <v/>
      </c>
    </row>
    <row r="46072" customFormat="false" ht="15" hidden="false" customHeight="false" outlineLevel="0" collapsed="false">
      <c r="P46072" s="0" t="str">
        <f aca="false">LEFT(O46072,1)</f>
        <v/>
      </c>
    </row>
    <row r="46073" customFormat="false" ht="15" hidden="false" customHeight="false" outlineLevel="0" collapsed="false">
      <c r="P46073" s="0" t="str">
        <f aca="false">LEFT(O46073,1)</f>
        <v/>
      </c>
    </row>
    <row r="46074" customFormat="false" ht="15" hidden="false" customHeight="false" outlineLevel="0" collapsed="false">
      <c r="P46074" s="0" t="str">
        <f aca="false">LEFT(O46074,1)</f>
        <v/>
      </c>
    </row>
    <row r="46075" customFormat="false" ht="15" hidden="false" customHeight="false" outlineLevel="0" collapsed="false">
      <c r="P46075" s="0" t="str">
        <f aca="false">LEFT(O46075,1)</f>
        <v/>
      </c>
    </row>
    <row r="46076" customFormat="false" ht="15" hidden="false" customHeight="false" outlineLevel="0" collapsed="false">
      <c r="P46076" s="0" t="str">
        <f aca="false">LEFT(O46076,1)</f>
        <v/>
      </c>
    </row>
    <row r="46077" customFormat="false" ht="15" hidden="false" customHeight="false" outlineLevel="0" collapsed="false">
      <c r="P46077" s="0" t="str">
        <f aca="false">LEFT(O46077,1)</f>
        <v/>
      </c>
    </row>
    <row r="46078" customFormat="false" ht="15" hidden="false" customHeight="false" outlineLevel="0" collapsed="false">
      <c r="P46078" s="0" t="str">
        <f aca="false">LEFT(O46078,1)</f>
        <v/>
      </c>
    </row>
    <row r="46079" customFormat="false" ht="15" hidden="false" customHeight="false" outlineLevel="0" collapsed="false">
      <c r="P46079" s="0" t="str">
        <f aca="false">LEFT(O46079,1)</f>
        <v/>
      </c>
    </row>
    <row r="46080" customFormat="false" ht="15" hidden="false" customHeight="false" outlineLevel="0" collapsed="false">
      <c r="P46080" s="0" t="str">
        <f aca="false">LEFT(O46080,1)</f>
        <v/>
      </c>
    </row>
    <row r="46081" customFormat="false" ht="15" hidden="false" customHeight="false" outlineLevel="0" collapsed="false">
      <c r="P46081" s="0" t="str">
        <f aca="false">LEFT(O46081,1)</f>
        <v/>
      </c>
    </row>
    <row r="46082" customFormat="false" ht="15" hidden="false" customHeight="false" outlineLevel="0" collapsed="false">
      <c r="P46082" s="0" t="str">
        <f aca="false">LEFT(O46082,1)</f>
        <v/>
      </c>
    </row>
    <row r="46083" customFormat="false" ht="15" hidden="false" customHeight="false" outlineLevel="0" collapsed="false">
      <c r="P46083" s="0" t="str">
        <f aca="false">LEFT(O46083,1)</f>
        <v/>
      </c>
    </row>
    <row r="46084" customFormat="false" ht="15" hidden="false" customHeight="false" outlineLevel="0" collapsed="false">
      <c r="P46084" s="0" t="str">
        <f aca="false">LEFT(O46084,1)</f>
        <v/>
      </c>
    </row>
    <row r="46085" customFormat="false" ht="15" hidden="false" customHeight="false" outlineLevel="0" collapsed="false">
      <c r="P46085" s="0" t="str">
        <f aca="false">LEFT(O46085,1)</f>
        <v/>
      </c>
    </row>
    <row r="46086" customFormat="false" ht="15" hidden="false" customHeight="false" outlineLevel="0" collapsed="false">
      <c r="P46086" s="0" t="str">
        <f aca="false">LEFT(O46086,1)</f>
        <v/>
      </c>
    </row>
    <row r="46087" customFormat="false" ht="15" hidden="false" customHeight="false" outlineLevel="0" collapsed="false">
      <c r="P46087" s="0" t="str">
        <f aca="false">LEFT(O46087,1)</f>
        <v/>
      </c>
    </row>
    <row r="46088" customFormat="false" ht="15" hidden="false" customHeight="false" outlineLevel="0" collapsed="false">
      <c r="P46088" s="0" t="str">
        <f aca="false">LEFT(O46088,1)</f>
        <v/>
      </c>
    </row>
    <row r="46089" customFormat="false" ht="15" hidden="false" customHeight="false" outlineLevel="0" collapsed="false">
      <c r="P46089" s="0" t="str">
        <f aca="false">LEFT(O46089,1)</f>
        <v/>
      </c>
    </row>
    <row r="46090" customFormat="false" ht="15" hidden="false" customHeight="false" outlineLevel="0" collapsed="false">
      <c r="P46090" s="0" t="str">
        <f aca="false">LEFT(O46090,1)</f>
        <v/>
      </c>
    </row>
    <row r="46091" customFormat="false" ht="15" hidden="false" customHeight="false" outlineLevel="0" collapsed="false">
      <c r="P46091" s="0" t="str">
        <f aca="false">LEFT(O46091,1)</f>
        <v/>
      </c>
    </row>
    <row r="46092" customFormat="false" ht="15" hidden="false" customHeight="false" outlineLevel="0" collapsed="false">
      <c r="P46092" s="0" t="str">
        <f aca="false">LEFT(O46092,1)</f>
        <v/>
      </c>
    </row>
    <row r="46093" customFormat="false" ht="15" hidden="false" customHeight="false" outlineLevel="0" collapsed="false">
      <c r="P46093" s="0" t="str">
        <f aca="false">LEFT(O46093,1)</f>
        <v/>
      </c>
    </row>
    <row r="46094" customFormat="false" ht="15" hidden="false" customHeight="false" outlineLevel="0" collapsed="false">
      <c r="P46094" s="0" t="str">
        <f aca="false">LEFT(O46094,1)</f>
        <v/>
      </c>
    </row>
    <row r="46095" customFormat="false" ht="15" hidden="false" customHeight="false" outlineLevel="0" collapsed="false">
      <c r="P46095" s="0" t="str">
        <f aca="false">LEFT(O46095,1)</f>
        <v/>
      </c>
    </row>
    <row r="46096" customFormat="false" ht="15" hidden="false" customHeight="false" outlineLevel="0" collapsed="false">
      <c r="P46096" s="0" t="str">
        <f aca="false">LEFT(O46096,1)</f>
        <v/>
      </c>
    </row>
    <row r="46097" customFormat="false" ht="15" hidden="false" customHeight="false" outlineLevel="0" collapsed="false">
      <c r="P46097" s="0" t="str">
        <f aca="false">LEFT(O46097,1)</f>
        <v/>
      </c>
    </row>
    <row r="46098" customFormat="false" ht="15" hidden="false" customHeight="false" outlineLevel="0" collapsed="false">
      <c r="P46098" s="0" t="str">
        <f aca="false">LEFT(O46098,1)</f>
        <v/>
      </c>
    </row>
    <row r="46099" customFormat="false" ht="15" hidden="false" customHeight="false" outlineLevel="0" collapsed="false">
      <c r="P46099" s="0" t="str">
        <f aca="false">LEFT(O46099,1)</f>
        <v/>
      </c>
    </row>
    <row r="46100" customFormat="false" ht="15" hidden="false" customHeight="false" outlineLevel="0" collapsed="false">
      <c r="P46100" s="0" t="str">
        <f aca="false">LEFT(O46100,1)</f>
        <v/>
      </c>
    </row>
    <row r="46101" customFormat="false" ht="15" hidden="false" customHeight="false" outlineLevel="0" collapsed="false">
      <c r="P46101" s="0" t="str">
        <f aca="false">LEFT(O46101,1)</f>
        <v/>
      </c>
    </row>
    <row r="46102" customFormat="false" ht="15" hidden="false" customHeight="false" outlineLevel="0" collapsed="false">
      <c r="P46102" s="0" t="str">
        <f aca="false">LEFT(O46102,1)</f>
        <v/>
      </c>
    </row>
    <row r="46103" customFormat="false" ht="15" hidden="false" customHeight="false" outlineLevel="0" collapsed="false">
      <c r="P46103" s="0" t="str">
        <f aca="false">LEFT(O46103,1)</f>
        <v/>
      </c>
    </row>
    <row r="46104" customFormat="false" ht="15" hidden="false" customHeight="false" outlineLevel="0" collapsed="false">
      <c r="P46104" s="0" t="str">
        <f aca="false">LEFT(O46104,1)</f>
        <v/>
      </c>
    </row>
    <row r="46105" customFormat="false" ht="15" hidden="false" customHeight="false" outlineLevel="0" collapsed="false">
      <c r="P46105" s="0" t="str">
        <f aca="false">LEFT(O46105,1)</f>
        <v/>
      </c>
    </row>
    <row r="46106" customFormat="false" ht="15" hidden="false" customHeight="false" outlineLevel="0" collapsed="false">
      <c r="P46106" s="0" t="str">
        <f aca="false">LEFT(O46106,1)</f>
        <v/>
      </c>
    </row>
    <row r="46107" customFormat="false" ht="15" hidden="false" customHeight="false" outlineLevel="0" collapsed="false">
      <c r="P46107" s="0" t="str">
        <f aca="false">LEFT(O46107,1)</f>
        <v/>
      </c>
    </row>
    <row r="46108" customFormat="false" ht="15" hidden="false" customHeight="false" outlineLevel="0" collapsed="false">
      <c r="P46108" s="0" t="str">
        <f aca="false">LEFT(O46108,1)</f>
        <v/>
      </c>
    </row>
    <row r="46109" customFormat="false" ht="15" hidden="false" customHeight="false" outlineLevel="0" collapsed="false">
      <c r="P46109" s="0" t="str">
        <f aca="false">LEFT(O46109,1)</f>
        <v/>
      </c>
    </row>
    <row r="46110" customFormat="false" ht="15" hidden="false" customHeight="false" outlineLevel="0" collapsed="false">
      <c r="P46110" s="0" t="str">
        <f aca="false">LEFT(O46110,1)</f>
        <v/>
      </c>
    </row>
    <row r="46111" customFormat="false" ht="15" hidden="false" customHeight="false" outlineLevel="0" collapsed="false">
      <c r="P46111" s="0" t="str">
        <f aca="false">LEFT(O46111,1)</f>
        <v/>
      </c>
    </row>
    <row r="46112" customFormat="false" ht="15" hidden="false" customHeight="false" outlineLevel="0" collapsed="false">
      <c r="P46112" s="0" t="str">
        <f aca="false">LEFT(O46112,1)</f>
        <v/>
      </c>
    </row>
    <row r="46113" customFormat="false" ht="15" hidden="false" customHeight="false" outlineLevel="0" collapsed="false">
      <c r="P46113" s="0" t="str">
        <f aca="false">LEFT(O46113,1)</f>
        <v/>
      </c>
    </row>
    <row r="46114" customFormat="false" ht="15" hidden="false" customHeight="false" outlineLevel="0" collapsed="false">
      <c r="P46114" s="0" t="str">
        <f aca="false">LEFT(O46114,1)</f>
        <v/>
      </c>
    </row>
    <row r="46115" customFormat="false" ht="15" hidden="false" customHeight="false" outlineLevel="0" collapsed="false">
      <c r="P46115" s="0" t="str">
        <f aca="false">LEFT(O46115,1)</f>
        <v/>
      </c>
    </row>
    <row r="46116" customFormat="false" ht="15" hidden="false" customHeight="false" outlineLevel="0" collapsed="false">
      <c r="P46116" s="0" t="str">
        <f aca="false">LEFT(O46116,1)</f>
        <v/>
      </c>
    </row>
    <row r="46117" customFormat="false" ht="15" hidden="false" customHeight="false" outlineLevel="0" collapsed="false">
      <c r="P46117" s="0" t="str">
        <f aca="false">LEFT(O46117,1)</f>
        <v/>
      </c>
    </row>
    <row r="46118" customFormat="false" ht="15" hidden="false" customHeight="false" outlineLevel="0" collapsed="false">
      <c r="P46118" s="0" t="str">
        <f aca="false">LEFT(O46118,1)</f>
        <v/>
      </c>
    </row>
    <row r="46119" customFormat="false" ht="15" hidden="false" customHeight="false" outlineLevel="0" collapsed="false">
      <c r="P46119" s="0" t="str">
        <f aca="false">LEFT(O46119,1)</f>
        <v/>
      </c>
    </row>
    <row r="46120" customFormat="false" ht="15" hidden="false" customHeight="false" outlineLevel="0" collapsed="false">
      <c r="P46120" s="0" t="str">
        <f aca="false">LEFT(O46120,1)</f>
        <v/>
      </c>
    </row>
    <row r="46121" customFormat="false" ht="15" hidden="false" customHeight="false" outlineLevel="0" collapsed="false">
      <c r="P46121" s="0" t="str">
        <f aca="false">LEFT(O46121,1)</f>
        <v/>
      </c>
    </row>
    <row r="46122" customFormat="false" ht="15" hidden="false" customHeight="false" outlineLevel="0" collapsed="false">
      <c r="P46122" s="0" t="str">
        <f aca="false">LEFT(O46122,1)</f>
        <v/>
      </c>
    </row>
    <row r="46123" customFormat="false" ht="15" hidden="false" customHeight="false" outlineLevel="0" collapsed="false">
      <c r="P46123" s="0" t="str">
        <f aca="false">LEFT(O46123,1)</f>
        <v/>
      </c>
    </row>
    <row r="46124" customFormat="false" ht="15" hidden="false" customHeight="false" outlineLevel="0" collapsed="false">
      <c r="P46124" s="0" t="str">
        <f aca="false">LEFT(O46124,1)</f>
        <v/>
      </c>
    </row>
    <row r="46125" customFormat="false" ht="15" hidden="false" customHeight="false" outlineLevel="0" collapsed="false">
      <c r="P46125" s="0" t="str">
        <f aca="false">LEFT(O46125,1)</f>
        <v/>
      </c>
    </row>
    <row r="46126" customFormat="false" ht="15" hidden="false" customHeight="false" outlineLevel="0" collapsed="false">
      <c r="P46126" s="0" t="str">
        <f aca="false">LEFT(O46126,1)</f>
        <v/>
      </c>
    </row>
    <row r="46127" customFormat="false" ht="15" hidden="false" customHeight="false" outlineLevel="0" collapsed="false">
      <c r="P46127" s="0" t="str">
        <f aca="false">LEFT(O46127,1)</f>
        <v/>
      </c>
    </row>
    <row r="46128" customFormat="false" ht="15" hidden="false" customHeight="false" outlineLevel="0" collapsed="false">
      <c r="P46128" s="0" t="str">
        <f aca="false">LEFT(O46128,1)</f>
        <v/>
      </c>
    </row>
    <row r="46129" customFormat="false" ht="15" hidden="false" customHeight="false" outlineLevel="0" collapsed="false">
      <c r="P46129" s="0" t="str">
        <f aca="false">LEFT(O46129,1)</f>
        <v/>
      </c>
    </row>
    <row r="46130" customFormat="false" ht="15" hidden="false" customHeight="false" outlineLevel="0" collapsed="false">
      <c r="P46130" s="0" t="str">
        <f aca="false">LEFT(O46130,1)</f>
        <v/>
      </c>
    </row>
    <row r="46131" customFormat="false" ht="15" hidden="false" customHeight="false" outlineLevel="0" collapsed="false">
      <c r="P46131" s="0" t="str">
        <f aca="false">LEFT(O46131,1)</f>
        <v/>
      </c>
    </row>
    <row r="46132" customFormat="false" ht="15" hidden="false" customHeight="false" outlineLevel="0" collapsed="false">
      <c r="P46132" s="0" t="str">
        <f aca="false">LEFT(O46132,1)</f>
        <v/>
      </c>
    </row>
    <row r="46133" customFormat="false" ht="15" hidden="false" customHeight="false" outlineLevel="0" collapsed="false">
      <c r="P46133" s="0" t="str">
        <f aca="false">LEFT(O46133,1)</f>
        <v/>
      </c>
    </row>
    <row r="46134" customFormat="false" ht="15" hidden="false" customHeight="false" outlineLevel="0" collapsed="false">
      <c r="P46134" s="0" t="str">
        <f aca="false">LEFT(O46134,1)</f>
        <v/>
      </c>
    </row>
    <row r="46135" customFormat="false" ht="15" hidden="false" customHeight="false" outlineLevel="0" collapsed="false">
      <c r="P46135" s="0" t="str">
        <f aca="false">LEFT(O46135,1)</f>
        <v/>
      </c>
    </row>
    <row r="46136" customFormat="false" ht="15" hidden="false" customHeight="false" outlineLevel="0" collapsed="false">
      <c r="P46136" s="0" t="str">
        <f aca="false">LEFT(O46136,1)</f>
        <v/>
      </c>
    </row>
    <row r="46137" customFormat="false" ht="15" hidden="false" customHeight="false" outlineLevel="0" collapsed="false">
      <c r="P46137" s="0" t="str">
        <f aca="false">LEFT(O46137,1)</f>
        <v/>
      </c>
    </row>
    <row r="46138" customFormat="false" ht="15" hidden="false" customHeight="false" outlineLevel="0" collapsed="false">
      <c r="P46138" s="0" t="str">
        <f aca="false">LEFT(O46138,1)</f>
        <v/>
      </c>
    </row>
    <row r="46139" customFormat="false" ht="15" hidden="false" customHeight="false" outlineLevel="0" collapsed="false">
      <c r="P46139" s="0" t="str">
        <f aca="false">LEFT(O46139,1)</f>
        <v/>
      </c>
    </row>
    <row r="46140" customFormat="false" ht="15" hidden="false" customHeight="false" outlineLevel="0" collapsed="false">
      <c r="P46140" s="0" t="str">
        <f aca="false">LEFT(O46140,1)</f>
        <v/>
      </c>
    </row>
    <row r="46141" customFormat="false" ht="15" hidden="false" customHeight="false" outlineLevel="0" collapsed="false">
      <c r="P46141" s="0" t="str">
        <f aca="false">LEFT(O46141,1)</f>
        <v/>
      </c>
    </row>
    <row r="46142" customFormat="false" ht="15" hidden="false" customHeight="false" outlineLevel="0" collapsed="false">
      <c r="P46142" s="0" t="str">
        <f aca="false">LEFT(O46142,1)</f>
        <v/>
      </c>
    </row>
    <row r="46143" customFormat="false" ht="15" hidden="false" customHeight="false" outlineLevel="0" collapsed="false">
      <c r="P46143" s="0" t="str">
        <f aca="false">LEFT(O46143,1)</f>
        <v/>
      </c>
    </row>
    <row r="46144" customFormat="false" ht="15" hidden="false" customHeight="false" outlineLevel="0" collapsed="false">
      <c r="P46144" s="0" t="str">
        <f aca="false">LEFT(O46144,1)</f>
        <v/>
      </c>
    </row>
    <row r="46145" customFormat="false" ht="15" hidden="false" customHeight="false" outlineLevel="0" collapsed="false">
      <c r="P46145" s="0" t="str">
        <f aca="false">LEFT(O46145,1)</f>
        <v/>
      </c>
    </row>
    <row r="46146" customFormat="false" ht="15" hidden="false" customHeight="false" outlineLevel="0" collapsed="false">
      <c r="P46146" s="0" t="str">
        <f aca="false">LEFT(O46146,1)</f>
        <v/>
      </c>
    </row>
    <row r="46147" customFormat="false" ht="15" hidden="false" customHeight="false" outlineLevel="0" collapsed="false">
      <c r="P46147" s="0" t="str">
        <f aca="false">LEFT(O46147,1)</f>
        <v/>
      </c>
    </row>
    <row r="46148" customFormat="false" ht="15" hidden="false" customHeight="false" outlineLevel="0" collapsed="false">
      <c r="P46148" s="0" t="str">
        <f aca="false">LEFT(O46148,1)</f>
        <v/>
      </c>
    </row>
    <row r="46149" customFormat="false" ht="15" hidden="false" customHeight="false" outlineLevel="0" collapsed="false">
      <c r="P46149" s="0" t="str">
        <f aca="false">LEFT(O46149,1)</f>
        <v/>
      </c>
    </row>
    <row r="46150" customFormat="false" ht="15" hidden="false" customHeight="false" outlineLevel="0" collapsed="false">
      <c r="P46150" s="0" t="str">
        <f aca="false">LEFT(O46150,1)</f>
        <v/>
      </c>
    </row>
    <row r="46151" customFormat="false" ht="15" hidden="false" customHeight="false" outlineLevel="0" collapsed="false">
      <c r="P46151" s="0" t="str">
        <f aca="false">LEFT(O46151,1)</f>
        <v/>
      </c>
    </row>
    <row r="46152" customFormat="false" ht="15" hidden="false" customHeight="false" outlineLevel="0" collapsed="false">
      <c r="P46152" s="0" t="str">
        <f aca="false">LEFT(O46152,1)</f>
        <v/>
      </c>
    </row>
    <row r="46153" customFormat="false" ht="15" hidden="false" customHeight="false" outlineLevel="0" collapsed="false">
      <c r="P46153" s="0" t="str">
        <f aca="false">LEFT(O46153,1)</f>
        <v/>
      </c>
    </row>
    <row r="46154" customFormat="false" ht="15" hidden="false" customHeight="false" outlineLevel="0" collapsed="false">
      <c r="P46154" s="0" t="str">
        <f aca="false">LEFT(O46154,1)</f>
        <v/>
      </c>
    </row>
    <row r="46155" customFormat="false" ht="15" hidden="false" customHeight="false" outlineLevel="0" collapsed="false">
      <c r="P46155" s="0" t="str">
        <f aca="false">LEFT(O46155,1)</f>
        <v/>
      </c>
    </row>
    <row r="46156" customFormat="false" ht="15" hidden="false" customHeight="false" outlineLevel="0" collapsed="false">
      <c r="P46156" s="0" t="str">
        <f aca="false">LEFT(O46156,1)</f>
        <v/>
      </c>
    </row>
    <row r="46157" customFormat="false" ht="15" hidden="false" customHeight="false" outlineLevel="0" collapsed="false">
      <c r="P46157" s="0" t="str">
        <f aca="false">LEFT(O46157,1)</f>
        <v/>
      </c>
    </row>
    <row r="46158" customFormat="false" ht="15" hidden="false" customHeight="false" outlineLevel="0" collapsed="false">
      <c r="P46158" s="0" t="str">
        <f aca="false">LEFT(O46158,1)</f>
        <v/>
      </c>
    </row>
    <row r="46159" customFormat="false" ht="15" hidden="false" customHeight="false" outlineLevel="0" collapsed="false">
      <c r="P46159" s="0" t="str">
        <f aca="false">LEFT(O46159,1)</f>
        <v/>
      </c>
    </row>
    <row r="46160" customFormat="false" ht="15" hidden="false" customHeight="false" outlineLevel="0" collapsed="false">
      <c r="P46160" s="0" t="str">
        <f aca="false">LEFT(O46160,1)</f>
        <v/>
      </c>
    </row>
    <row r="46161" customFormat="false" ht="15" hidden="false" customHeight="false" outlineLevel="0" collapsed="false">
      <c r="P46161" s="0" t="str">
        <f aca="false">LEFT(O46161,1)</f>
        <v/>
      </c>
    </row>
    <row r="46162" customFormat="false" ht="15" hidden="false" customHeight="false" outlineLevel="0" collapsed="false">
      <c r="P46162" s="0" t="str">
        <f aca="false">LEFT(O46162,1)</f>
        <v/>
      </c>
    </row>
    <row r="46163" customFormat="false" ht="15" hidden="false" customHeight="false" outlineLevel="0" collapsed="false">
      <c r="P46163" s="0" t="str">
        <f aca="false">LEFT(O46163,1)</f>
        <v/>
      </c>
    </row>
    <row r="46164" customFormat="false" ht="15" hidden="false" customHeight="false" outlineLevel="0" collapsed="false">
      <c r="P46164" s="0" t="str">
        <f aca="false">LEFT(O46164,1)</f>
        <v/>
      </c>
    </row>
    <row r="46165" customFormat="false" ht="15" hidden="false" customHeight="false" outlineLevel="0" collapsed="false">
      <c r="P46165" s="0" t="str">
        <f aca="false">LEFT(O46165,1)</f>
        <v/>
      </c>
    </row>
    <row r="46166" customFormat="false" ht="15" hidden="false" customHeight="false" outlineLevel="0" collapsed="false">
      <c r="P46166" s="0" t="str">
        <f aca="false">LEFT(O46166,1)</f>
        <v/>
      </c>
    </row>
    <row r="46167" customFormat="false" ht="15" hidden="false" customHeight="false" outlineLevel="0" collapsed="false">
      <c r="P46167" s="0" t="str">
        <f aca="false">LEFT(O46167,1)</f>
        <v/>
      </c>
    </row>
    <row r="46168" customFormat="false" ht="15" hidden="false" customHeight="false" outlineLevel="0" collapsed="false">
      <c r="P46168" s="0" t="str">
        <f aca="false">LEFT(O46168,1)</f>
        <v/>
      </c>
    </row>
    <row r="46169" customFormat="false" ht="15" hidden="false" customHeight="false" outlineLevel="0" collapsed="false">
      <c r="P46169" s="0" t="str">
        <f aca="false">LEFT(O46169,1)</f>
        <v/>
      </c>
    </row>
    <row r="46170" customFormat="false" ht="15" hidden="false" customHeight="false" outlineLevel="0" collapsed="false">
      <c r="P46170" s="0" t="str">
        <f aca="false">LEFT(O46170,1)</f>
        <v/>
      </c>
    </row>
    <row r="46171" customFormat="false" ht="15" hidden="false" customHeight="false" outlineLevel="0" collapsed="false">
      <c r="P46171" s="0" t="str">
        <f aca="false">LEFT(O46171,1)</f>
        <v/>
      </c>
    </row>
    <row r="46172" customFormat="false" ht="15" hidden="false" customHeight="false" outlineLevel="0" collapsed="false">
      <c r="P46172" s="0" t="str">
        <f aca="false">LEFT(O46172,1)</f>
        <v/>
      </c>
    </row>
    <row r="46173" customFormat="false" ht="15" hidden="false" customHeight="false" outlineLevel="0" collapsed="false">
      <c r="P46173" s="0" t="str">
        <f aca="false">LEFT(O46173,1)</f>
        <v/>
      </c>
    </row>
    <row r="46174" customFormat="false" ht="15" hidden="false" customHeight="false" outlineLevel="0" collapsed="false">
      <c r="P46174" s="0" t="str">
        <f aca="false">LEFT(O46174,1)</f>
        <v/>
      </c>
    </row>
    <row r="46175" customFormat="false" ht="15" hidden="false" customHeight="false" outlineLevel="0" collapsed="false">
      <c r="P46175" s="0" t="str">
        <f aca="false">LEFT(O46175,1)</f>
        <v/>
      </c>
    </row>
    <row r="46176" customFormat="false" ht="15" hidden="false" customHeight="false" outlineLevel="0" collapsed="false">
      <c r="P46176" s="0" t="str">
        <f aca="false">LEFT(O46176,1)</f>
        <v/>
      </c>
    </row>
    <row r="46177" customFormat="false" ht="15" hidden="false" customHeight="false" outlineLevel="0" collapsed="false">
      <c r="P46177" s="0" t="str">
        <f aca="false">LEFT(O46177,1)</f>
        <v/>
      </c>
    </row>
    <row r="46178" customFormat="false" ht="15" hidden="false" customHeight="false" outlineLevel="0" collapsed="false">
      <c r="P46178" s="0" t="str">
        <f aca="false">LEFT(O46178,1)</f>
        <v/>
      </c>
    </row>
    <row r="46179" customFormat="false" ht="15" hidden="false" customHeight="false" outlineLevel="0" collapsed="false">
      <c r="P46179" s="0" t="str">
        <f aca="false">LEFT(O46179,1)</f>
        <v/>
      </c>
    </row>
    <row r="46180" customFormat="false" ht="15" hidden="false" customHeight="false" outlineLevel="0" collapsed="false">
      <c r="P46180" s="0" t="str">
        <f aca="false">LEFT(O46180,1)</f>
        <v/>
      </c>
    </row>
    <row r="46181" customFormat="false" ht="15" hidden="false" customHeight="false" outlineLevel="0" collapsed="false">
      <c r="P46181" s="0" t="str">
        <f aca="false">LEFT(O46181,1)</f>
        <v/>
      </c>
    </row>
    <row r="46182" customFormat="false" ht="15" hidden="false" customHeight="false" outlineLevel="0" collapsed="false">
      <c r="P46182" s="0" t="str">
        <f aca="false">LEFT(O46182,1)</f>
        <v/>
      </c>
    </row>
    <row r="46183" customFormat="false" ht="15" hidden="false" customHeight="false" outlineLevel="0" collapsed="false">
      <c r="P46183" s="0" t="str">
        <f aca="false">LEFT(O46183,1)</f>
        <v/>
      </c>
    </row>
    <row r="46184" customFormat="false" ht="15" hidden="false" customHeight="false" outlineLevel="0" collapsed="false">
      <c r="P46184" s="0" t="str">
        <f aca="false">LEFT(O46184,1)</f>
        <v/>
      </c>
    </row>
    <row r="46185" customFormat="false" ht="15" hidden="false" customHeight="false" outlineLevel="0" collapsed="false">
      <c r="P46185" s="0" t="str">
        <f aca="false">LEFT(O46185,1)</f>
        <v/>
      </c>
    </row>
    <row r="46186" customFormat="false" ht="15" hidden="false" customHeight="false" outlineLevel="0" collapsed="false">
      <c r="P46186" s="0" t="str">
        <f aca="false">LEFT(O46186,1)</f>
        <v/>
      </c>
    </row>
    <row r="46187" customFormat="false" ht="15" hidden="false" customHeight="false" outlineLevel="0" collapsed="false">
      <c r="P46187" s="0" t="str">
        <f aca="false">LEFT(O46187,1)</f>
        <v/>
      </c>
    </row>
    <row r="46188" customFormat="false" ht="15" hidden="false" customHeight="false" outlineLevel="0" collapsed="false">
      <c r="P46188" s="0" t="str">
        <f aca="false">LEFT(O46188,1)</f>
        <v/>
      </c>
    </row>
    <row r="46189" customFormat="false" ht="15" hidden="false" customHeight="false" outlineLevel="0" collapsed="false">
      <c r="P46189" s="0" t="str">
        <f aca="false">LEFT(O46189,1)</f>
        <v/>
      </c>
    </row>
    <row r="46190" customFormat="false" ht="15" hidden="false" customHeight="false" outlineLevel="0" collapsed="false">
      <c r="P46190" s="0" t="str">
        <f aca="false">LEFT(O46190,1)</f>
        <v/>
      </c>
    </row>
    <row r="46191" customFormat="false" ht="15" hidden="false" customHeight="false" outlineLevel="0" collapsed="false">
      <c r="P46191" s="0" t="str">
        <f aca="false">LEFT(O46191,1)</f>
        <v/>
      </c>
    </row>
    <row r="46192" customFormat="false" ht="15" hidden="false" customHeight="false" outlineLevel="0" collapsed="false">
      <c r="P46192" s="0" t="str">
        <f aca="false">LEFT(O46192,1)</f>
        <v/>
      </c>
    </row>
    <row r="46193" customFormat="false" ht="15" hidden="false" customHeight="false" outlineLevel="0" collapsed="false">
      <c r="P46193" s="0" t="str">
        <f aca="false">LEFT(O46193,1)</f>
        <v/>
      </c>
    </row>
    <row r="46194" customFormat="false" ht="15" hidden="false" customHeight="false" outlineLevel="0" collapsed="false">
      <c r="P46194" s="0" t="str">
        <f aca="false">LEFT(O46194,1)</f>
        <v/>
      </c>
    </row>
    <row r="46195" customFormat="false" ht="15" hidden="false" customHeight="false" outlineLevel="0" collapsed="false">
      <c r="P46195" s="0" t="str">
        <f aca="false">LEFT(O46195,1)</f>
        <v/>
      </c>
    </row>
    <row r="46196" customFormat="false" ht="15" hidden="false" customHeight="false" outlineLevel="0" collapsed="false">
      <c r="P46196" s="0" t="str">
        <f aca="false">LEFT(O46196,1)</f>
        <v/>
      </c>
    </row>
    <row r="46197" customFormat="false" ht="15" hidden="false" customHeight="false" outlineLevel="0" collapsed="false">
      <c r="P46197" s="0" t="str">
        <f aca="false">LEFT(O46197,1)</f>
        <v/>
      </c>
    </row>
    <row r="46198" customFormat="false" ht="15" hidden="false" customHeight="false" outlineLevel="0" collapsed="false">
      <c r="P46198" s="0" t="str">
        <f aca="false">LEFT(O46198,1)</f>
        <v/>
      </c>
    </row>
    <row r="46199" customFormat="false" ht="15" hidden="false" customHeight="false" outlineLevel="0" collapsed="false">
      <c r="P46199" s="0" t="str">
        <f aca="false">LEFT(O46199,1)</f>
        <v/>
      </c>
    </row>
    <row r="46200" customFormat="false" ht="15" hidden="false" customHeight="false" outlineLevel="0" collapsed="false">
      <c r="P46200" s="0" t="str">
        <f aca="false">LEFT(O46200,1)</f>
        <v/>
      </c>
    </row>
    <row r="46201" customFormat="false" ht="15" hidden="false" customHeight="false" outlineLevel="0" collapsed="false">
      <c r="P46201" s="0" t="str">
        <f aca="false">LEFT(O46201,1)</f>
        <v/>
      </c>
    </row>
    <row r="46202" customFormat="false" ht="15" hidden="false" customHeight="false" outlineLevel="0" collapsed="false">
      <c r="P46202" s="0" t="str">
        <f aca="false">LEFT(O46202,1)</f>
        <v/>
      </c>
    </row>
    <row r="46203" customFormat="false" ht="15" hidden="false" customHeight="false" outlineLevel="0" collapsed="false">
      <c r="P46203" s="0" t="str">
        <f aca="false">LEFT(O46203,1)</f>
        <v/>
      </c>
    </row>
    <row r="46204" customFormat="false" ht="15" hidden="false" customHeight="false" outlineLevel="0" collapsed="false">
      <c r="P46204" s="0" t="str">
        <f aca="false">LEFT(O46204,1)</f>
        <v/>
      </c>
    </row>
    <row r="46205" customFormat="false" ht="15" hidden="false" customHeight="false" outlineLevel="0" collapsed="false">
      <c r="P46205" s="0" t="str">
        <f aca="false">LEFT(O46205,1)</f>
        <v/>
      </c>
    </row>
    <row r="46206" customFormat="false" ht="15" hidden="false" customHeight="false" outlineLevel="0" collapsed="false">
      <c r="P46206" s="0" t="str">
        <f aca="false">LEFT(O46206,1)</f>
        <v/>
      </c>
    </row>
    <row r="46207" customFormat="false" ht="15" hidden="false" customHeight="false" outlineLevel="0" collapsed="false">
      <c r="P46207" s="0" t="str">
        <f aca="false">LEFT(O46207,1)</f>
        <v/>
      </c>
    </row>
    <row r="46208" customFormat="false" ht="15" hidden="false" customHeight="false" outlineLevel="0" collapsed="false">
      <c r="P46208" s="0" t="str">
        <f aca="false">LEFT(O46208,1)</f>
        <v/>
      </c>
    </row>
    <row r="46209" customFormat="false" ht="15" hidden="false" customHeight="false" outlineLevel="0" collapsed="false">
      <c r="P46209" s="0" t="str">
        <f aca="false">LEFT(O46209,1)</f>
        <v/>
      </c>
    </row>
    <row r="46210" customFormat="false" ht="15" hidden="false" customHeight="false" outlineLevel="0" collapsed="false">
      <c r="P46210" s="0" t="str">
        <f aca="false">LEFT(O46210,1)</f>
        <v/>
      </c>
    </row>
    <row r="46211" customFormat="false" ht="15" hidden="false" customHeight="false" outlineLevel="0" collapsed="false">
      <c r="P46211" s="0" t="str">
        <f aca="false">LEFT(O46211,1)</f>
        <v/>
      </c>
    </row>
    <row r="46212" customFormat="false" ht="15" hidden="false" customHeight="false" outlineLevel="0" collapsed="false">
      <c r="P46212" s="0" t="str">
        <f aca="false">LEFT(O46212,1)</f>
        <v/>
      </c>
    </row>
    <row r="46213" customFormat="false" ht="15" hidden="false" customHeight="false" outlineLevel="0" collapsed="false">
      <c r="P46213" s="0" t="str">
        <f aca="false">LEFT(O46213,1)</f>
        <v/>
      </c>
    </row>
    <row r="46214" customFormat="false" ht="15" hidden="false" customHeight="false" outlineLevel="0" collapsed="false">
      <c r="P46214" s="0" t="str">
        <f aca="false">LEFT(O46214,1)</f>
        <v/>
      </c>
    </row>
    <row r="46215" customFormat="false" ht="15" hidden="false" customHeight="false" outlineLevel="0" collapsed="false">
      <c r="P46215" s="0" t="str">
        <f aca="false">LEFT(O46215,1)</f>
        <v/>
      </c>
    </row>
    <row r="46216" customFormat="false" ht="15" hidden="false" customHeight="false" outlineLevel="0" collapsed="false">
      <c r="P46216" s="0" t="str">
        <f aca="false">LEFT(O46216,1)</f>
        <v/>
      </c>
    </row>
    <row r="46217" customFormat="false" ht="15" hidden="false" customHeight="false" outlineLevel="0" collapsed="false">
      <c r="P46217" s="0" t="str">
        <f aca="false">LEFT(O46217,1)</f>
        <v/>
      </c>
    </row>
    <row r="46218" customFormat="false" ht="15" hidden="false" customHeight="false" outlineLevel="0" collapsed="false">
      <c r="P46218" s="0" t="str">
        <f aca="false">LEFT(O46218,1)</f>
        <v/>
      </c>
    </row>
    <row r="46219" customFormat="false" ht="15" hidden="false" customHeight="false" outlineLevel="0" collapsed="false">
      <c r="P46219" s="0" t="str">
        <f aca="false">LEFT(O46219,1)</f>
        <v/>
      </c>
    </row>
    <row r="46220" customFormat="false" ht="15" hidden="false" customHeight="false" outlineLevel="0" collapsed="false">
      <c r="P46220" s="0" t="str">
        <f aca="false">LEFT(O46220,1)</f>
        <v/>
      </c>
    </row>
    <row r="46221" customFormat="false" ht="15" hidden="false" customHeight="false" outlineLevel="0" collapsed="false">
      <c r="P46221" s="0" t="str">
        <f aca="false">LEFT(O46221,1)</f>
        <v/>
      </c>
    </row>
    <row r="46222" customFormat="false" ht="15" hidden="false" customHeight="false" outlineLevel="0" collapsed="false">
      <c r="P46222" s="0" t="str">
        <f aca="false">LEFT(O46222,1)</f>
        <v/>
      </c>
    </row>
    <row r="46223" customFormat="false" ht="15" hidden="false" customHeight="false" outlineLevel="0" collapsed="false">
      <c r="P46223" s="0" t="str">
        <f aca="false">LEFT(O46223,1)</f>
        <v/>
      </c>
    </row>
    <row r="46224" customFormat="false" ht="15" hidden="false" customHeight="false" outlineLevel="0" collapsed="false">
      <c r="P46224" s="0" t="str">
        <f aca="false">LEFT(O46224,1)</f>
        <v/>
      </c>
    </row>
    <row r="46225" customFormat="false" ht="15" hidden="false" customHeight="false" outlineLevel="0" collapsed="false">
      <c r="P46225" s="0" t="str">
        <f aca="false">LEFT(O46225,1)</f>
        <v/>
      </c>
    </row>
    <row r="46226" customFormat="false" ht="15" hidden="false" customHeight="false" outlineLevel="0" collapsed="false">
      <c r="P46226" s="0" t="str">
        <f aca="false">LEFT(O46226,1)</f>
        <v/>
      </c>
    </row>
    <row r="46227" customFormat="false" ht="15" hidden="false" customHeight="false" outlineLevel="0" collapsed="false">
      <c r="P46227" s="0" t="str">
        <f aca="false">LEFT(O46227,1)</f>
        <v/>
      </c>
    </row>
    <row r="46228" customFormat="false" ht="15" hidden="false" customHeight="false" outlineLevel="0" collapsed="false">
      <c r="P46228" s="0" t="str">
        <f aca="false">LEFT(O46228,1)</f>
        <v/>
      </c>
    </row>
    <row r="46229" customFormat="false" ht="15" hidden="false" customHeight="false" outlineLevel="0" collapsed="false">
      <c r="P46229" s="0" t="str">
        <f aca="false">LEFT(O46229,1)</f>
        <v/>
      </c>
    </row>
    <row r="46230" customFormat="false" ht="15" hidden="false" customHeight="false" outlineLevel="0" collapsed="false">
      <c r="P46230" s="0" t="str">
        <f aca="false">LEFT(O46230,1)</f>
        <v/>
      </c>
    </row>
    <row r="46231" customFormat="false" ht="15" hidden="false" customHeight="false" outlineLevel="0" collapsed="false">
      <c r="P46231" s="0" t="str">
        <f aca="false">LEFT(O46231,1)</f>
        <v/>
      </c>
    </row>
    <row r="46232" customFormat="false" ht="15" hidden="false" customHeight="false" outlineLevel="0" collapsed="false">
      <c r="P46232" s="0" t="str">
        <f aca="false">LEFT(O46232,1)</f>
        <v/>
      </c>
    </row>
    <row r="46233" customFormat="false" ht="15" hidden="false" customHeight="false" outlineLevel="0" collapsed="false">
      <c r="P46233" s="0" t="str">
        <f aca="false">LEFT(O46233,1)</f>
        <v/>
      </c>
    </row>
    <row r="46234" customFormat="false" ht="15" hidden="false" customHeight="false" outlineLevel="0" collapsed="false">
      <c r="P46234" s="0" t="str">
        <f aca="false">LEFT(O46234,1)</f>
        <v/>
      </c>
    </row>
    <row r="46235" customFormat="false" ht="15" hidden="false" customHeight="false" outlineLevel="0" collapsed="false">
      <c r="P46235" s="0" t="str">
        <f aca="false">LEFT(O46235,1)</f>
        <v/>
      </c>
    </row>
    <row r="46236" customFormat="false" ht="15" hidden="false" customHeight="false" outlineLevel="0" collapsed="false">
      <c r="P46236" s="0" t="str">
        <f aca="false">LEFT(O46236,1)</f>
        <v/>
      </c>
    </row>
    <row r="46237" customFormat="false" ht="15" hidden="false" customHeight="false" outlineLevel="0" collapsed="false">
      <c r="P46237" s="0" t="str">
        <f aca="false">LEFT(O46237,1)</f>
        <v/>
      </c>
    </row>
    <row r="46238" customFormat="false" ht="15" hidden="false" customHeight="false" outlineLevel="0" collapsed="false">
      <c r="P46238" s="0" t="str">
        <f aca="false">LEFT(O46238,1)</f>
        <v/>
      </c>
    </row>
    <row r="46239" customFormat="false" ht="15" hidden="false" customHeight="false" outlineLevel="0" collapsed="false">
      <c r="P46239" s="0" t="str">
        <f aca="false">LEFT(O46239,1)</f>
        <v/>
      </c>
    </row>
    <row r="46240" customFormat="false" ht="15" hidden="false" customHeight="false" outlineLevel="0" collapsed="false">
      <c r="P46240" s="0" t="str">
        <f aca="false">LEFT(O46240,1)</f>
        <v/>
      </c>
    </row>
    <row r="46241" customFormat="false" ht="15" hidden="false" customHeight="false" outlineLevel="0" collapsed="false">
      <c r="P46241" s="0" t="str">
        <f aca="false">LEFT(O46241,1)</f>
        <v/>
      </c>
    </row>
    <row r="46242" customFormat="false" ht="15" hidden="false" customHeight="false" outlineLevel="0" collapsed="false">
      <c r="P46242" s="0" t="str">
        <f aca="false">LEFT(O46242,1)</f>
        <v/>
      </c>
    </row>
    <row r="46243" customFormat="false" ht="15" hidden="false" customHeight="false" outlineLevel="0" collapsed="false">
      <c r="P46243" s="0" t="str">
        <f aca="false">LEFT(O46243,1)</f>
        <v/>
      </c>
    </row>
    <row r="46244" customFormat="false" ht="15" hidden="false" customHeight="false" outlineLevel="0" collapsed="false">
      <c r="P46244" s="0" t="str">
        <f aca="false">LEFT(O46244,1)</f>
        <v/>
      </c>
    </row>
    <row r="46245" customFormat="false" ht="15" hidden="false" customHeight="false" outlineLevel="0" collapsed="false">
      <c r="P46245" s="0" t="str">
        <f aca="false">LEFT(O46245,1)</f>
        <v/>
      </c>
    </row>
    <row r="46246" customFormat="false" ht="15" hidden="false" customHeight="false" outlineLevel="0" collapsed="false">
      <c r="P46246" s="0" t="str">
        <f aca="false">LEFT(O46246,1)</f>
        <v/>
      </c>
    </row>
    <row r="46247" customFormat="false" ht="15" hidden="false" customHeight="false" outlineLevel="0" collapsed="false">
      <c r="P46247" s="0" t="str">
        <f aca="false">LEFT(O46247,1)</f>
        <v/>
      </c>
    </row>
    <row r="46248" customFormat="false" ht="15" hidden="false" customHeight="false" outlineLevel="0" collapsed="false">
      <c r="P46248" s="0" t="str">
        <f aca="false">LEFT(O46248,1)</f>
        <v/>
      </c>
    </row>
    <row r="46249" customFormat="false" ht="15" hidden="false" customHeight="false" outlineLevel="0" collapsed="false">
      <c r="P46249" s="0" t="str">
        <f aca="false">LEFT(O46249,1)</f>
        <v/>
      </c>
    </row>
    <row r="46250" customFormat="false" ht="15" hidden="false" customHeight="false" outlineLevel="0" collapsed="false">
      <c r="P46250" s="0" t="str">
        <f aca="false">LEFT(O46250,1)</f>
        <v/>
      </c>
    </row>
    <row r="46251" customFormat="false" ht="15" hidden="false" customHeight="false" outlineLevel="0" collapsed="false">
      <c r="P46251" s="0" t="str">
        <f aca="false">LEFT(O46251,1)</f>
        <v/>
      </c>
    </row>
    <row r="46252" customFormat="false" ht="15" hidden="false" customHeight="false" outlineLevel="0" collapsed="false">
      <c r="P46252" s="0" t="str">
        <f aca="false">LEFT(O46252,1)</f>
        <v/>
      </c>
    </row>
    <row r="46253" customFormat="false" ht="15" hidden="false" customHeight="false" outlineLevel="0" collapsed="false">
      <c r="P46253" s="0" t="str">
        <f aca="false">LEFT(O46253,1)</f>
        <v/>
      </c>
    </row>
    <row r="46254" customFormat="false" ht="15" hidden="false" customHeight="false" outlineLevel="0" collapsed="false">
      <c r="P46254" s="0" t="str">
        <f aca="false">LEFT(O46254,1)</f>
        <v/>
      </c>
    </row>
    <row r="46255" customFormat="false" ht="15" hidden="false" customHeight="false" outlineLevel="0" collapsed="false">
      <c r="P46255" s="0" t="str">
        <f aca="false">LEFT(O46255,1)</f>
        <v/>
      </c>
    </row>
    <row r="46256" customFormat="false" ht="15" hidden="false" customHeight="false" outlineLevel="0" collapsed="false">
      <c r="P46256" s="0" t="str">
        <f aca="false">LEFT(O46256,1)</f>
        <v/>
      </c>
    </row>
    <row r="46257" customFormat="false" ht="15" hidden="false" customHeight="false" outlineLevel="0" collapsed="false">
      <c r="P46257" s="0" t="str">
        <f aca="false">LEFT(O46257,1)</f>
        <v/>
      </c>
    </row>
    <row r="46258" customFormat="false" ht="15" hidden="false" customHeight="false" outlineLevel="0" collapsed="false">
      <c r="P46258" s="0" t="str">
        <f aca="false">LEFT(O46258,1)</f>
        <v/>
      </c>
    </row>
    <row r="46259" customFormat="false" ht="15" hidden="false" customHeight="false" outlineLevel="0" collapsed="false">
      <c r="P46259" s="0" t="str">
        <f aca="false">LEFT(O46259,1)</f>
        <v/>
      </c>
    </row>
    <row r="46260" customFormat="false" ht="15" hidden="false" customHeight="false" outlineLevel="0" collapsed="false">
      <c r="P46260" s="0" t="str">
        <f aca="false">LEFT(O46260,1)</f>
        <v/>
      </c>
    </row>
    <row r="46261" customFormat="false" ht="15" hidden="false" customHeight="false" outlineLevel="0" collapsed="false">
      <c r="P46261" s="0" t="str">
        <f aca="false">LEFT(O46261,1)</f>
        <v/>
      </c>
    </row>
    <row r="46262" customFormat="false" ht="15" hidden="false" customHeight="false" outlineLevel="0" collapsed="false">
      <c r="P46262" s="0" t="str">
        <f aca="false">LEFT(O46262,1)</f>
        <v/>
      </c>
    </row>
    <row r="46263" customFormat="false" ht="15" hidden="false" customHeight="false" outlineLevel="0" collapsed="false">
      <c r="P46263" s="0" t="str">
        <f aca="false">LEFT(O46263,1)</f>
        <v/>
      </c>
    </row>
    <row r="46264" customFormat="false" ht="15" hidden="false" customHeight="false" outlineLevel="0" collapsed="false">
      <c r="P46264" s="0" t="str">
        <f aca="false">LEFT(O46264,1)</f>
        <v/>
      </c>
    </row>
    <row r="46265" customFormat="false" ht="15" hidden="false" customHeight="false" outlineLevel="0" collapsed="false">
      <c r="P46265" s="0" t="str">
        <f aca="false">LEFT(O46265,1)</f>
        <v/>
      </c>
    </row>
    <row r="46266" customFormat="false" ht="15" hidden="false" customHeight="false" outlineLevel="0" collapsed="false">
      <c r="P46266" s="0" t="str">
        <f aca="false">LEFT(O46266,1)</f>
        <v/>
      </c>
    </row>
    <row r="46267" customFormat="false" ht="15" hidden="false" customHeight="false" outlineLevel="0" collapsed="false">
      <c r="P46267" s="0" t="str">
        <f aca="false">LEFT(O46267,1)</f>
        <v/>
      </c>
    </row>
    <row r="46268" customFormat="false" ht="15" hidden="false" customHeight="false" outlineLevel="0" collapsed="false">
      <c r="P46268" s="0" t="str">
        <f aca="false">LEFT(O46268,1)</f>
        <v/>
      </c>
    </row>
    <row r="46269" customFormat="false" ht="15" hidden="false" customHeight="false" outlineLevel="0" collapsed="false">
      <c r="P46269" s="0" t="str">
        <f aca="false">LEFT(O46269,1)</f>
        <v/>
      </c>
    </row>
    <row r="46270" customFormat="false" ht="15" hidden="false" customHeight="false" outlineLevel="0" collapsed="false">
      <c r="P46270" s="0" t="str">
        <f aca="false">LEFT(O46270,1)</f>
        <v/>
      </c>
    </row>
    <row r="46271" customFormat="false" ht="15" hidden="false" customHeight="false" outlineLevel="0" collapsed="false">
      <c r="P46271" s="0" t="str">
        <f aca="false">LEFT(O46271,1)</f>
        <v/>
      </c>
    </row>
    <row r="46272" customFormat="false" ht="15" hidden="false" customHeight="false" outlineLevel="0" collapsed="false">
      <c r="P46272" s="0" t="str">
        <f aca="false">LEFT(O46272,1)</f>
        <v/>
      </c>
    </row>
    <row r="46273" customFormat="false" ht="15" hidden="false" customHeight="false" outlineLevel="0" collapsed="false">
      <c r="P46273" s="0" t="str">
        <f aca="false">LEFT(O46273,1)</f>
        <v/>
      </c>
    </row>
    <row r="46274" customFormat="false" ht="15" hidden="false" customHeight="false" outlineLevel="0" collapsed="false">
      <c r="P46274" s="0" t="str">
        <f aca="false">LEFT(O46274,1)</f>
        <v/>
      </c>
    </row>
    <row r="46275" customFormat="false" ht="15" hidden="false" customHeight="false" outlineLevel="0" collapsed="false">
      <c r="P46275" s="0" t="str">
        <f aca="false">LEFT(O46275,1)</f>
        <v/>
      </c>
    </row>
    <row r="46276" customFormat="false" ht="15" hidden="false" customHeight="false" outlineLevel="0" collapsed="false">
      <c r="P46276" s="0" t="str">
        <f aca="false">LEFT(O46276,1)</f>
        <v/>
      </c>
    </row>
    <row r="46277" customFormat="false" ht="15" hidden="false" customHeight="false" outlineLevel="0" collapsed="false">
      <c r="P46277" s="0" t="str">
        <f aca="false">LEFT(O46277,1)</f>
        <v/>
      </c>
    </row>
    <row r="46278" customFormat="false" ht="15" hidden="false" customHeight="false" outlineLevel="0" collapsed="false">
      <c r="P46278" s="0" t="str">
        <f aca="false">LEFT(O46278,1)</f>
        <v/>
      </c>
    </row>
    <row r="46279" customFormat="false" ht="15" hidden="false" customHeight="false" outlineLevel="0" collapsed="false">
      <c r="P46279" s="0" t="str">
        <f aca="false">LEFT(O46279,1)</f>
        <v/>
      </c>
    </row>
    <row r="46280" customFormat="false" ht="15" hidden="false" customHeight="false" outlineLevel="0" collapsed="false">
      <c r="P46280" s="0" t="str">
        <f aca="false">LEFT(O46280,1)</f>
        <v/>
      </c>
    </row>
    <row r="46281" customFormat="false" ht="15" hidden="false" customHeight="false" outlineLevel="0" collapsed="false">
      <c r="P46281" s="0" t="str">
        <f aca="false">LEFT(O46281,1)</f>
        <v/>
      </c>
    </row>
    <row r="46282" customFormat="false" ht="15" hidden="false" customHeight="false" outlineLevel="0" collapsed="false">
      <c r="P46282" s="0" t="str">
        <f aca="false">LEFT(O46282,1)</f>
        <v/>
      </c>
    </row>
    <row r="46283" customFormat="false" ht="15" hidden="false" customHeight="false" outlineLevel="0" collapsed="false">
      <c r="P46283" s="0" t="str">
        <f aca="false">LEFT(O46283,1)</f>
        <v/>
      </c>
    </row>
    <row r="46284" customFormat="false" ht="15" hidden="false" customHeight="false" outlineLevel="0" collapsed="false">
      <c r="P46284" s="0" t="str">
        <f aca="false">LEFT(O46284,1)</f>
        <v/>
      </c>
    </row>
    <row r="46285" customFormat="false" ht="15" hidden="false" customHeight="false" outlineLevel="0" collapsed="false">
      <c r="P46285" s="0" t="str">
        <f aca="false">LEFT(O46285,1)</f>
        <v/>
      </c>
    </row>
    <row r="46286" customFormat="false" ht="15" hidden="false" customHeight="false" outlineLevel="0" collapsed="false">
      <c r="P46286" s="0" t="str">
        <f aca="false">LEFT(O46286,1)</f>
        <v/>
      </c>
    </row>
    <row r="46287" customFormat="false" ht="15" hidden="false" customHeight="false" outlineLevel="0" collapsed="false">
      <c r="P46287" s="0" t="str">
        <f aca="false">LEFT(O46287,1)</f>
        <v/>
      </c>
    </row>
    <row r="46288" customFormat="false" ht="15" hidden="false" customHeight="false" outlineLevel="0" collapsed="false">
      <c r="P46288" s="0" t="str">
        <f aca="false">LEFT(O46288,1)</f>
        <v/>
      </c>
    </row>
    <row r="46289" customFormat="false" ht="15" hidden="false" customHeight="false" outlineLevel="0" collapsed="false">
      <c r="P46289" s="0" t="str">
        <f aca="false">LEFT(O46289,1)</f>
        <v/>
      </c>
    </row>
    <row r="46290" customFormat="false" ht="15" hidden="false" customHeight="false" outlineLevel="0" collapsed="false">
      <c r="P46290" s="0" t="str">
        <f aca="false">LEFT(O46290,1)</f>
        <v/>
      </c>
    </row>
    <row r="46291" customFormat="false" ht="15" hidden="false" customHeight="false" outlineLevel="0" collapsed="false">
      <c r="P46291" s="0" t="str">
        <f aca="false">LEFT(O46291,1)</f>
        <v/>
      </c>
    </row>
    <row r="46292" customFormat="false" ht="15" hidden="false" customHeight="false" outlineLevel="0" collapsed="false">
      <c r="P46292" s="0" t="str">
        <f aca="false">LEFT(O46292,1)</f>
        <v/>
      </c>
    </row>
    <row r="46293" customFormat="false" ht="15" hidden="false" customHeight="false" outlineLevel="0" collapsed="false">
      <c r="P46293" s="0" t="str">
        <f aca="false">LEFT(O46293,1)</f>
        <v/>
      </c>
    </row>
    <row r="46294" customFormat="false" ht="15" hidden="false" customHeight="false" outlineLevel="0" collapsed="false">
      <c r="P46294" s="0" t="str">
        <f aca="false">LEFT(O46294,1)</f>
        <v/>
      </c>
    </row>
    <row r="46295" customFormat="false" ht="15" hidden="false" customHeight="false" outlineLevel="0" collapsed="false">
      <c r="P46295" s="0" t="str">
        <f aca="false">LEFT(O46295,1)</f>
        <v/>
      </c>
    </row>
    <row r="46296" customFormat="false" ht="15" hidden="false" customHeight="false" outlineLevel="0" collapsed="false">
      <c r="P46296" s="0" t="str">
        <f aca="false">LEFT(O46296,1)</f>
        <v/>
      </c>
    </row>
    <row r="46297" customFormat="false" ht="15" hidden="false" customHeight="false" outlineLevel="0" collapsed="false">
      <c r="P46297" s="0" t="str">
        <f aca="false">LEFT(O46297,1)</f>
        <v/>
      </c>
    </row>
    <row r="46298" customFormat="false" ht="15" hidden="false" customHeight="false" outlineLevel="0" collapsed="false">
      <c r="P46298" s="0" t="str">
        <f aca="false">LEFT(O46298,1)</f>
        <v/>
      </c>
    </row>
    <row r="46299" customFormat="false" ht="15" hidden="false" customHeight="false" outlineLevel="0" collapsed="false">
      <c r="P46299" s="0" t="str">
        <f aca="false">LEFT(O46299,1)</f>
        <v/>
      </c>
    </row>
    <row r="46300" customFormat="false" ht="15" hidden="false" customHeight="false" outlineLevel="0" collapsed="false">
      <c r="P46300" s="0" t="str">
        <f aca="false">LEFT(O46300,1)</f>
        <v/>
      </c>
    </row>
    <row r="46301" customFormat="false" ht="15" hidden="false" customHeight="false" outlineLevel="0" collapsed="false">
      <c r="P46301" s="0" t="str">
        <f aca="false">LEFT(O46301,1)</f>
        <v/>
      </c>
    </row>
    <row r="46302" customFormat="false" ht="15" hidden="false" customHeight="false" outlineLevel="0" collapsed="false">
      <c r="P46302" s="0" t="str">
        <f aca="false">LEFT(O46302,1)</f>
        <v/>
      </c>
    </row>
    <row r="46303" customFormat="false" ht="15" hidden="false" customHeight="false" outlineLevel="0" collapsed="false">
      <c r="P46303" s="0" t="str">
        <f aca="false">LEFT(O46303,1)</f>
        <v/>
      </c>
    </row>
    <row r="46304" customFormat="false" ht="15" hidden="false" customHeight="false" outlineLevel="0" collapsed="false">
      <c r="P46304" s="0" t="str">
        <f aca="false">LEFT(O46304,1)</f>
        <v/>
      </c>
    </row>
    <row r="46305" customFormat="false" ht="15" hidden="false" customHeight="false" outlineLevel="0" collapsed="false">
      <c r="P46305" s="0" t="str">
        <f aca="false">LEFT(O46305,1)</f>
        <v/>
      </c>
    </row>
    <row r="46306" customFormat="false" ht="15" hidden="false" customHeight="false" outlineLevel="0" collapsed="false">
      <c r="P46306" s="0" t="str">
        <f aca="false">LEFT(O46306,1)</f>
        <v/>
      </c>
    </row>
    <row r="46307" customFormat="false" ht="15" hidden="false" customHeight="false" outlineLevel="0" collapsed="false">
      <c r="P46307" s="0" t="str">
        <f aca="false">LEFT(O46307,1)</f>
        <v/>
      </c>
    </row>
    <row r="46308" customFormat="false" ht="15" hidden="false" customHeight="false" outlineLevel="0" collapsed="false">
      <c r="P46308" s="0" t="str">
        <f aca="false">LEFT(O46308,1)</f>
        <v/>
      </c>
    </row>
    <row r="46309" customFormat="false" ht="15" hidden="false" customHeight="false" outlineLevel="0" collapsed="false">
      <c r="P46309" s="0" t="str">
        <f aca="false">LEFT(O46309,1)</f>
        <v/>
      </c>
    </row>
    <row r="46310" customFormat="false" ht="15" hidden="false" customHeight="false" outlineLevel="0" collapsed="false">
      <c r="P46310" s="0" t="str">
        <f aca="false">LEFT(O46310,1)</f>
        <v/>
      </c>
    </row>
    <row r="46311" customFormat="false" ht="15" hidden="false" customHeight="false" outlineLevel="0" collapsed="false">
      <c r="P46311" s="0" t="str">
        <f aca="false">LEFT(O46311,1)</f>
        <v/>
      </c>
    </row>
    <row r="46312" customFormat="false" ht="15" hidden="false" customHeight="false" outlineLevel="0" collapsed="false">
      <c r="P46312" s="0" t="str">
        <f aca="false">LEFT(O46312,1)</f>
        <v/>
      </c>
    </row>
    <row r="46313" customFormat="false" ht="15" hidden="false" customHeight="false" outlineLevel="0" collapsed="false">
      <c r="P46313" s="0" t="str">
        <f aca="false">LEFT(O46313,1)</f>
        <v/>
      </c>
    </row>
    <row r="46314" customFormat="false" ht="15" hidden="false" customHeight="false" outlineLevel="0" collapsed="false">
      <c r="P46314" s="0" t="str">
        <f aca="false">LEFT(O46314,1)</f>
        <v/>
      </c>
    </row>
    <row r="46315" customFormat="false" ht="15" hidden="false" customHeight="false" outlineLevel="0" collapsed="false">
      <c r="P46315" s="0" t="str">
        <f aca="false">LEFT(O46315,1)</f>
        <v/>
      </c>
    </row>
    <row r="46316" customFormat="false" ht="15" hidden="false" customHeight="false" outlineLevel="0" collapsed="false">
      <c r="P46316" s="0" t="str">
        <f aca="false">LEFT(O46316,1)</f>
        <v/>
      </c>
    </row>
    <row r="46317" customFormat="false" ht="15" hidden="false" customHeight="false" outlineLevel="0" collapsed="false">
      <c r="P46317" s="0" t="str">
        <f aca="false">LEFT(O46317,1)</f>
        <v/>
      </c>
    </row>
    <row r="46318" customFormat="false" ht="15" hidden="false" customHeight="false" outlineLevel="0" collapsed="false">
      <c r="P46318" s="0" t="str">
        <f aca="false">LEFT(O46318,1)</f>
        <v/>
      </c>
    </row>
    <row r="46319" customFormat="false" ht="15" hidden="false" customHeight="false" outlineLevel="0" collapsed="false">
      <c r="P46319" s="0" t="str">
        <f aca="false">LEFT(O46319,1)</f>
        <v/>
      </c>
    </row>
    <row r="46320" customFormat="false" ht="15" hidden="false" customHeight="false" outlineLevel="0" collapsed="false">
      <c r="P46320" s="0" t="str">
        <f aca="false">LEFT(O46320,1)</f>
        <v/>
      </c>
    </row>
    <row r="46321" customFormat="false" ht="15" hidden="false" customHeight="false" outlineLevel="0" collapsed="false">
      <c r="P46321" s="0" t="str">
        <f aca="false">LEFT(O46321,1)</f>
        <v/>
      </c>
    </row>
    <row r="46322" customFormat="false" ht="15" hidden="false" customHeight="false" outlineLevel="0" collapsed="false">
      <c r="P46322" s="0" t="str">
        <f aca="false">LEFT(O46322,1)</f>
        <v/>
      </c>
    </row>
    <row r="46323" customFormat="false" ht="15" hidden="false" customHeight="false" outlineLevel="0" collapsed="false">
      <c r="P46323" s="0" t="str">
        <f aca="false">LEFT(O46323,1)</f>
        <v/>
      </c>
    </row>
    <row r="46324" customFormat="false" ht="15" hidden="false" customHeight="false" outlineLevel="0" collapsed="false">
      <c r="P46324" s="0" t="str">
        <f aca="false">LEFT(O46324,1)</f>
        <v/>
      </c>
    </row>
    <row r="46325" customFormat="false" ht="15" hidden="false" customHeight="false" outlineLevel="0" collapsed="false">
      <c r="P46325" s="0" t="str">
        <f aca="false">LEFT(O46325,1)</f>
        <v/>
      </c>
    </row>
    <row r="46326" customFormat="false" ht="15" hidden="false" customHeight="false" outlineLevel="0" collapsed="false">
      <c r="P46326" s="0" t="str">
        <f aca="false">LEFT(O46326,1)</f>
        <v/>
      </c>
    </row>
    <row r="46327" customFormat="false" ht="15" hidden="false" customHeight="false" outlineLevel="0" collapsed="false">
      <c r="P46327" s="0" t="str">
        <f aca="false">LEFT(O46327,1)</f>
        <v/>
      </c>
    </row>
    <row r="46328" customFormat="false" ht="15" hidden="false" customHeight="false" outlineLevel="0" collapsed="false">
      <c r="P46328" s="0" t="str">
        <f aca="false">LEFT(O46328,1)</f>
        <v/>
      </c>
    </row>
    <row r="46329" customFormat="false" ht="15" hidden="false" customHeight="false" outlineLevel="0" collapsed="false">
      <c r="P46329" s="0" t="str">
        <f aca="false">LEFT(O46329,1)</f>
        <v/>
      </c>
    </row>
    <row r="46330" customFormat="false" ht="15" hidden="false" customHeight="false" outlineLevel="0" collapsed="false">
      <c r="P46330" s="0" t="str">
        <f aca="false">LEFT(O46330,1)</f>
        <v/>
      </c>
    </row>
    <row r="46331" customFormat="false" ht="15" hidden="false" customHeight="false" outlineLevel="0" collapsed="false">
      <c r="P46331" s="0" t="str">
        <f aca="false">LEFT(O46331,1)</f>
        <v/>
      </c>
    </row>
    <row r="46332" customFormat="false" ht="15" hidden="false" customHeight="false" outlineLevel="0" collapsed="false">
      <c r="P46332" s="0" t="str">
        <f aca="false">LEFT(O46332,1)</f>
        <v/>
      </c>
    </row>
    <row r="46333" customFormat="false" ht="15" hidden="false" customHeight="false" outlineLevel="0" collapsed="false">
      <c r="P46333" s="0" t="str">
        <f aca="false">LEFT(O46333,1)</f>
        <v/>
      </c>
    </row>
    <row r="46334" customFormat="false" ht="15" hidden="false" customHeight="false" outlineLevel="0" collapsed="false">
      <c r="P46334" s="0" t="str">
        <f aca="false">LEFT(O46334,1)</f>
        <v/>
      </c>
    </row>
    <row r="46335" customFormat="false" ht="15" hidden="false" customHeight="false" outlineLevel="0" collapsed="false">
      <c r="P46335" s="0" t="str">
        <f aca="false">LEFT(O46335,1)</f>
        <v/>
      </c>
    </row>
    <row r="46336" customFormat="false" ht="15" hidden="false" customHeight="false" outlineLevel="0" collapsed="false">
      <c r="P46336" s="0" t="str">
        <f aca="false">LEFT(O46336,1)</f>
        <v/>
      </c>
    </row>
    <row r="46337" customFormat="false" ht="15" hidden="false" customHeight="false" outlineLevel="0" collapsed="false">
      <c r="P46337" s="0" t="str">
        <f aca="false">LEFT(O46337,1)</f>
        <v/>
      </c>
    </row>
    <row r="46338" customFormat="false" ht="15" hidden="false" customHeight="false" outlineLevel="0" collapsed="false">
      <c r="P46338" s="0" t="str">
        <f aca="false">LEFT(O46338,1)</f>
        <v/>
      </c>
    </row>
    <row r="46339" customFormat="false" ht="15" hidden="false" customHeight="false" outlineLevel="0" collapsed="false">
      <c r="P46339" s="0" t="str">
        <f aca="false">LEFT(O46339,1)</f>
        <v/>
      </c>
    </row>
    <row r="46340" customFormat="false" ht="15" hidden="false" customHeight="false" outlineLevel="0" collapsed="false">
      <c r="P46340" s="0" t="str">
        <f aca="false">LEFT(O46340,1)</f>
        <v/>
      </c>
    </row>
    <row r="46341" customFormat="false" ht="15" hidden="false" customHeight="false" outlineLevel="0" collapsed="false">
      <c r="P46341" s="0" t="str">
        <f aca="false">LEFT(O46341,1)</f>
        <v/>
      </c>
    </row>
    <row r="46342" customFormat="false" ht="15" hidden="false" customHeight="false" outlineLevel="0" collapsed="false">
      <c r="P46342" s="0" t="str">
        <f aca="false">LEFT(O46342,1)</f>
        <v/>
      </c>
    </row>
    <row r="46343" customFormat="false" ht="15" hidden="false" customHeight="false" outlineLevel="0" collapsed="false">
      <c r="P46343" s="0" t="str">
        <f aca="false">LEFT(O46343,1)</f>
        <v/>
      </c>
    </row>
    <row r="46344" customFormat="false" ht="15" hidden="false" customHeight="false" outlineLevel="0" collapsed="false">
      <c r="P46344" s="0" t="str">
        <f aca="false">LEFT(O46344,1)</f>
        <v/>
      </c>
    </row>
    <row r="46345" customFormat="false" ht="15" hidden="false" customHeight="false" outlineLevel="0" collapsed="false">
      <c r="P46345" s="0" t="str">
        <f aca="false">LEFT(O46345,1)</f>
        <v/>
      </c>
    </row>
    <row r="46346" customFormat="false" ht="15" hidden="false" customHeight="false" outlineLevel="0" collapsed="false">
      <c r="P46346" s="0" t="str">
        <f aca="false">LEFT(O46346,1)</f>
        <v/>
      </c>
    </row>
    <row r="46347" customFormat="false" ht="15" hidden="false" customHeight="false" outlineLevel="0" collapsed="false">
      <c r="P46347" s="0" t="str">
        <f aca="false">LEFT(O46347,1)</f>
        <v/>
      </c>
    </row>
    <row r="46348" customFormat="false" ht="15" hidden="false" customHeight="false" outlineLevel="0" collapsed="false">
      <c r="P46348" s="0" t="str">
        <f aca="false">LEFT(O46348,1)</f>
        <v/>
      </c>
    </row>
    <row r="46349" customFormat="false" ht="15" hidden="false" customHeight="false" outlineLevel="0" collapsed="false">
      <c r="P46349" s="0" t="str">
        <f aca="false">LEFT(O46349,1)</f>
        <v/>
      </c>
    </row>
    <row r="46350" customFormat="false" ht="15" hidden="false" customHeight="false" outlineLevel="0" collapsed="false">
      <c r="P46350" s="0" t="str">
        <f aca="false">LEFT(O46350,1)</f>
        <v/>
      </c>
    </row>
    <row r="46351" customFormat="false" ht="15" hidden="false" customHeight="false" outlineLevel="0" collapsed="false">
      <c r="P46351" s="0" t="str">
        <f aca="false">LEFT(O46351,1)</f>
        <v/>
      </c>
    </row>
    <row r="46352" customFormat="false" ht="15" hidden="false" customHeight="false" outlineLevel="0" collapsed="false">
      <c r="P46352" s="0" t="str">
        <f aca="false">LEFT(O46352,1)</f>
        <v/>
      </c>
    </row>
    <row r="46353" customFormat="false" ht="15" hidden="false" customHeight="false" outlineLevel="0" collapsed="false">
      <c r="P46353" s="0" t="str">
        <f aca="false">LEFT(O46353,1)</f>
        <v/>
      </c>
    </row>
    <row r="46354" customFormat="false" ht="15" hidden="false" customHeight="false" outlineLevel="0" collapsed="false">
      <c r="P46354" s="0" t="str">
        <f aca="false">LEFT(O46354,1)</f>
        <v/>
      </c>
    </row>
    <row r="46355" customFormat="false" ht="15" hidden="false" customHeight="false" outlineLevel="0" collapsed="false">
      <c r="P46355" s="0" t="str">
        <f aca="false">LEFT(O46355,1)</f>
        <v/>
      </c>
    </row>
    <row r="46356" customFormat="false" ht="15" hidden="false" customHeight="false" outlineLevel="0" collapsed="false">
      <c r="P46356" s="0" t="str">
        <f aca="false">LEFT(O46356,1)</f>
        <v/>
      </c>
    </row>
    <row r="46357" customFormat="false" ht="15" hidden="false" customHeight="false" outlineLevel="0" collapsed="false">
      <c r="P46357" s="0" t="str">
        <f aca="false">LEFT(O46357,1)</f>
        <v/>
      </c>
    </row>
    <row r="46358" customFormat="false" ht="15" hidden="false" customHeight="false" outlineLevel="0" collapsed="false">
      <c r="P46358" s="0" t="str">
        <f aca="false">LEFT(O46358,1)</f>
        <v/>
      </c>
    </row>
    <row r="46359" customFormat="false" ht="15" hidden="false" customHeight="false" outlineLevel="0" collapsed="false">
      <c r="P46359" s="0" t="str">
        <f aca="false">LEFT(O46359,1)</f>
        <v/>
      </c>
    </row>
    <row r="46360" customFormat="false" ht="15" hidden="false" customHeight="false" outlineLevel="0" collapsed="false">
      <c r="P46360" s="0" t="str">
        <f aca="false">LEFT(O46360,1)</f>
        <v/>
      </c>
    </row>
    <row r="46361" customFormat="false" ht="15" hidden="false" customHeight="false" outlineLevel="0" collapsed="false">
      <c r="P46361" s="0" t="str">
        <f aca="false">LEFT(O46361,1)</f>
        <v/>
      </c>
    </row>
    <row r="46362" customFormat="false" ht="15" hidden="false" customHeight="false" outlineLevel="0" collapsed="false">
      <c r="P46362" s="0" t="str">
        <f aca="false">LEFT(O46362,1)</f>
        <v/>
      </c>
    </row>
    <row r="46363" customFormat="false" ht="15" hidden="false" customHeight="false" outlineLevel="0" collapsed="false">
      <c r="P46363" s="0" t="str">
        <f aca="false">LEFT(O46363,1)</f>
        <v/>
      </c>
    </row>
    <row r="46364" customFormat="false" ht="15" hidden="false" customHeight="false" outlineLevel="0" collapsed="false">
      <c r="P46364" s="0" t="str">
        <f aca="false">LEFT(O46364,1)</f>
        <v/>
      </c>
    </row>
    <row r="46365" customFormat="false" ht="15" hidden="false" customHeight="false" outlineLevel="0" collapsed="false">
      <c r="P46365" s="0" t="str">
        <f aca="false">LEFT(O46365,1)</f>
        <v/>
      </c>
    </row>
    <row r="46366" customFormat="false" ht="15" hidden="false" customHeight="false" outlineLevel="0" collapsed="false">
      <c r="P46366" s="0" t="str">
        <f aca="false">LEFT(O46366,1)</f>
        <v/>
      </c>
    </row>
    <row r="46367" customFormat="false" ht="15" hidden="false" customHeight="false" outlineLevel="0" collapsed="false">
      <c r="P46367" s="0" t="str">
        <f aca="false">LEFT(O46367,1)</f>
        <v/>
      </c>
    </row>
    <row r="46368" customFormat="false" ht="15" hidden="false" customHeight="false" outlineLevel="0" collapsed="false">
      <c r="P46368" s="0" t="str">
        <f aca="false">LEFT(O46368,1)</f>
        <v/>
      </c>
    </row>
    <row r="46369" customFormat="false" ht="15" hidden="false" customHeight="false" outlineLevel="0" collapsed="false">
      <c r="P46369" s="0" t="str">
        <f aca="false">LEFT(O46369,1)</f>
        <v/>
      </c>
    </row>
    <row r="46370" customFormat="false" ht="15" hidden="false" customHeight="false" outlineLevel="0" collapsed="false">
      <c r="P46370" s="0" t="str">
        <f aca="false">LEFT(O46370,1)</f>
        <v/>
      </c>
    </row>
    <row r="46371" customFormat="false" ht="15" hidden="false" customHeight="false" outlineLevel="0" collapsed="false">
      <c r="P46371" s="0" t="str">
        <f aca="false">LEFT(O46371,1)</f>
        <v/>
      </c>
    </row>
    <row r="46372" customFormat="false" ht="15" hidden="false" customHeight="false" outlineLevel="0" collapsed="false">
      <c r="P46372" s="0" t="str">
        <f aca="false">LEFT(O46372,1)</f>
        <v/>
      </c>
    </row>
    <row r="46373" customFormat="false" ht="15" hidden="false" customHeight="false" outlineLevel="0" collapsed="false">
      <c r="P46373" s="0" t="str">
        <f aca="false">LEFT(O46373,1)</f>
        <v/>
      </c>
    </row>
    <row r="46374" customFormat="false" ht="15" hidden="false" customHeight="false" outlineLevel="0" collapsed="false">
      <c r="P46374" s="0" t="str">
        <f aca="false">LEFT(O46374,1)</f>
        <v/>
      </c>
    </row>
    <row r="46375" customFormat="false" ht="15" hidden="false" customHeight="false" outlineLevel="0" collapsed="false">
      <c r="P46375" s="0" t="str">
        <f aca="false">LEFT(O46375,1)</f>
        <v/>
      </c>
    </row>
    <row r="46376" customFormat="false" ht="15" hidden="false" customHeight="false" outlineLevel="0" collapsed="false">
      <c r="P46376" s="0" t="str">
        <f aca="false">LEFT(O46376,1)</f>
        <v/>
      </c>
    </row>
    <row r="46377" customFormat="false" ht="15" hidden="false" customHeight="false" outlineLevel="0" collapsed="false">
      <c r="P46377" s="0" t="str">
        <f aca="false">LEFT(O46377,1)</f>
        <v/>
      </c>
    </row>
    <row r="46378" customFormat="false" ht="15" hidden="false" customHeight="false" outlineLevel="0" collapsed="false">
      <c r="P46378" s="0" t="str">
        <f aca="false">LEFT(O46378,1)</f>
        <v/>
      </c>
    </row>
    <row r="46379" customFormat="false" ht="15" hidden="false" customHeight="false" outlineLevel="0" collapsed="false">
      <c r="P46379" s="0" t="str">
        <f aca="false">LEFT(O46379,1)</f>
        <v/>
      </c>
    </row>
    <row r="46380" customFormat="false" ht="15" hidden="false" customHeight="false" outlineLevel="0" collapsed="false">
      <c r="P46380" s="0" t="str">
        <f aca="false">LEFT(O46380,1)</f>
        <v/>
      </c>
    </row>
    <row r="46381" customFormat="false" ht="15" hidden="false" customHeight="false" outlineLevel="0" collapsed="false">
      <c r="P46381" s="0" t="str">
        <f aca="false">LEFT(O46381,1)</f>
        <v/>
      </c>
    </row>
    <row r="46382" customFormat="false" ht="15" hidden="false" customHeight="false" outlineLevel="0" collapsed="false">
      <c r="P46382" s="0" t="str">
        <f aca="false">LEFT(O46382,1)</f>
        <v/>
      </c>
    </row>
    <row r="46383" customFormat="false" ht="15" hidden="false" customHeight="false" outlineLevel="0" collapsed="false">
      <c r="P46383" s="0" t="str">
        <f aca="false">LEFT(O46383,1)</f>
        <v/>
      </c>
    </row>
    <row r="46384" customFormat="false" ht="15" hidden="false" customHeight="false" outlineLevel="0" collapsed="false">
      <c r="P46384" s="0" t="str">
        <f aca="false">LEFT(O46384,1)</f>
        <v/>
      </c>
    </row>
    <row r="46385" customFormat="false" ht="15" hidden="false" customHeight="false" outlineLevel="0" collapsed="false">
      <c r="P46385" s="0" t="str">
        <f aca="false">LEFT(O46385,1)</f>
        <v/>
      </c>
    </row>
    <row r="46386" customFormat="false" ht="15" hidden="false" customHeight="false" outlineLevel="0" collapsed="false">
      <c r="P46386" s="0" t="str">
        <f aca="false">LEFT(O46386,1)</f>
        <v/>
      </c>
    </row>
    <row r="46387" customFormat="false" ht="15" hidden="false" customHeight="false" outlineLevel="0" collapsed="false">
      <c r="P46387" s="0" t="str">
        <f aca="false">LEFT(O46387,1)</f>
        <v/>
      </c>
    </row>
    <row r="46388" customFormat="false" ht="15" hidden="false" customHeight="false" outlineLevel="0" collapsed="false">
      <c r="P46388" s="0" t="str">
        <f aca="false">LEFT(O46388,1)</f>
        <v/>
      </c>
    </row>
    <row r="46389" customFormat="false" ht="15" hidden="false" customHeight="false" outlineLevel="0" collapsed="false">
      <c r="P46389" s="0" t="str">
        <f aca="false">LEFT(O46389,1)</f>
        <v/>
      </c>
    </row>
    <row r="46390" customFormat="false" ht="15" hidden="false" customHeight="false" outlineLevel="0" collapsed="false">
      <c r="P46390" s="0" t="str">
        <f aca="false">LEFT(O46390,1)</f>
        <v/>
      </c>
    </row>
    <row r="46391" customFormat="false" ht="15" hidden="false" customHeight="false" outlineLevel="0" collapsed="false">
      <c r="P46391" s="0" t="str">
        <f aca="false">LEFT(O46391,1)</f>
        <v/>
      </c>
    </row>
    <row r="46392" customFormat="false" ht="15" hidden="false" customHeight="false" outlineLevel="0" collapsed="false">
      <c r="P46392" s="0" t="str">
        <f aca="false">LEFT(O46392,1)</f>
        <v/>
      </c>
    </row>
    <row r="46393" customFormat="false" ht="15" hidden="false" customHeight="false" outlineLevel="0" collapsed="false">
      <c r="P46393" s="0" t="str">
        <f aca="false">LEFT(O46393,1)</f>
        <v/>
      </c>
    </row>
    <row r="46394" customFormat="false" ht="15" hidden="false" customHeight="false" outlineLevel="0" collapsed="false">
      <c r="P46394" s="0" t="str">
        <f aca="false">LEFT(O46394,1)</f>
        <v/>
      </c>
    </row>
    <row r="46395" customFormat="false" ht="15" hidden="false" customHeight="false" outlineLevel="0" collapsed="false">
      <c r="P46395" s="0" t="str">
        <f aca="false">LEFT(O46395,1)</f>
        <v/>
      </c>
    </row>
    <row r="46396" customFormat="false" ht="15" hidden="false" customHeight="false" outlineLevel="0" collapsed="false">
      <c r="P46396" s="0" t="str">
        <f aca="false">LEFT(O46396,1)</f>
        <v/>
      </c>
    </row>
    <row r="46397" customFormat="false" ht="15" hidden="false" customHeight="false" outlineLevel="0" collapsed="false">
      <c r="P46397" s="0" t="str">
        <f aca="false">LEFT(O46397,1)</f>
        <v/>
      </c>
    </row>
    <row r="46398" customFormat="false" ht="15" hidden="false" customHeight="false" outlineLevel="0" collapsed="false">
      <c r="P46398" s="0" t="str">
        <f aca="false">LEFT(O46398,1)</f>
        <v/>
      </c>
    </row>
    <row r="46399" customFormat="false" ht="15" hidden="false" customHeight="false" outlineLevel="0" collapsed="false">
      <c r="P46399" s="0" t="str">
        <f aca="false">LEFT(O46399,1)</f>
        <v/>
      </c>
    </row>
    <row r="46400" customFormat="false" ht="15" hidden="false" customHeight="false" outlineLevel="0" collapsed="false">
      <c r="P46400" s="0" t="str">
        <f aca="false">LEFT(O46400,1)</f>
        <v/>
      </c>
    </row>
    <row r="46401" customFormat="false" ht="15" hidden="false" customHeight="false" outlineLevel="0" collapsed="false">
      <c r="P46401" s="0" t="str">
        <f aca="false">LEFT(O46401,1)</f>
        <v/>
      </c>
    </row>
    <row r="46402" customFormat="false" ht="15" hidden="false" customHeight="false" outlineLevel="0" collapsed="false">
      <c r="P46402" s="0" t="str">
        <f aca="false">LEFT(O46402,1)</f>
        <v/>
      </c>
    </row>
    <row r="46403" customFormat="false" ht="15" hidden="false" customHeight="false" outlineLevel="0" collapsed="false">
      <c r="P46403" s="0" t="str">
        <f aca="false">LEFT(O46403,1)</f>
        <v/>
      </c>
    </row>
    <row r="46404" customFormat="false" ht="15" hidden="false" customHeight="false" outlineLevel="0" collapsed="false">
      <c r="P46404" s="0" t="str">
        <f aca="false">LEFT(O46404,1)</f>
        <v/>
      </c>
    </row>
    <row r="46405" customFormat="false" ht="15" hidden="false" customHeight="false" outlineLevel="0" collapsed="false">
      <c r="P46405" s="0" t="str">
        <f aca="false">LEFT(O46405,1)</f>
        <v/>
      </c>
    </row>
    <row r="46406" customFormat="false" ht="15" hidden="false" customHeight="false" outlineLevel="0" collapsed="false">
      <c r="P46406" s="0" t="str">
        <f aca="false">LEFT(O46406,1)</f>
        <v/>
      </c>
    </row>
    <row r="46407" customFormat="false" ht="15" hidden="false" customHeight="false" outlineLevel="0" collapsed="false">
      <c r="P46407" s="0" t="str">
        <f aca="false">LEFT(O46407,1)</f>
        <v/>
      </c>
    </row>
    <row r="46408" customFormat="false" ht="15" hidden="false" customHeight="false" outlineLevel="0" collapsed="false">
      <c r="P46408" s="0" t="str">
        <f aca="false">LEFT(O46408,1)</f>
        <v/>
      </c>
    </row>
    <row r="46409" customFormat="false" ht="15" hidden="false" customHeight="false" outlineLevel="0" collapsed="false">
      <c r="P46409" s="0" t="str">
        <f aca="false">LEFT(O46409,1)</f>
        <v/>
      </c>
    </row>
    <row r="46410" customFormat="false" ht="15" hidden="false" customHeight="false" outlineLevel="0" collapsed="false">
      <c r="P46410" s="0" t="str">
        <f aca="false">LEFT(O46410,1)</f>
        <v/>
      </c>
    </row>
    <row r="46411" customFormat="false" ht="15" hidden="false" customHeight="false" outlineLevel="0" collapsed="false">
      <c r="P46411" s="0" t="str">
        <f aca="false">LEFT(O46411,1)</f>
        <v/>
      </c>
    </row>
    <row r="46412" customFormat="false" ht="15" hidden="false" customHeight="false" outlineLevel="0" collapsed="false">
      <c r="P46412" s="0" t="str">
        <f aca="false">LEFT(O46412,1)</f>
        <v/>
      </c>
    </row>
    <row r="46413" customFormat="false" ht="15" hidden="false" customHeight="false" outlineLevel="0" collapsed="false">
      <c r="P46413" s="0" t="str">
        <f aca="false">LEFT(O46413,1)</f>
        <v/>
      </c>
    </row>
    <row r="46414" customFormat="false" ht="15" hidden="false" customHeight="false" outlineLevel="0" collapsed="false">
      <c r="P46414" s="0" t="str">
        <f aca="false">LEFT(O46414,1)</f>
        <v/>
      </c>
    </row>
    <row r="46415" customFormat="false" ht="15" hidden="false" customHeight="false" outlineLevel="0" collapsed="false">
      <c r="P46415" s="0" t="str">
        <f aca="false">LEFT(O46415,1)</f>
        <v/>
      </c>
    </row>
    <row r="46416" customFormat="false" ht="15" hidden="false" customHeight="false" outlineLevel="0" collapsed="false">
      <c r="P46416" s="0" t="str">
        <f aca="false">LEFT(O46416,1)</f>
        <v/>
      </c>
    </row>
    <row r="46417" customFormat="false" ht="15" hidden="false" customHeight="false" outlineLevel="0" collapsed="false">
      <c r="P46417" s="0" t="str">
        <f aca="false">LEFT(O46417,1)</f>
        <v/>
      </c>
    </row>
    <row r="46418" customFormat="false" ht="15" hidden="false" customHeight="false" outlineLevel="0" collapsed="false">
      <c r="P46418" s="0" t="str">
        <f aca="false">LEFT(O46418,1)</f>
        <v/>
      </c>
    </row>
    <row r="46419" customFormat="false" ht="15" hidden="false" customHeight="false" outlineLevel="0" collapsed="false">
      <c r="P46419" s="0" t="str">
        <f aca="false">LEFT(O46419,1)</f>
        <v/>
      </c>
    </row>
    <row r="46420" customFormat="false" ht="15" hidden="false" customHeight="false" outlineLevel="0" collapsed="false">
      <c r="P46420" s="0" t="str">
        <f aca="false">LEFT(O46420,1)</f>
        <v/>
      </c>
    </row>
    <row r="46421" customFormat="false" ht="15" hidden="false" customHeight="false" outlineLevel="0" collapsed="false">
      <c r="P46421" s="0" t="str">
        <f aca="false">LEFT(O46421,1)</f>
        <v/>
      </c>
    </row>
    <row r="46422" customFormat="false" ht="15" hidden="false" customHeight="false" outlineLevel="0" collapsed="false">
      <c r="P46422" s="0" t="str">
        <f aca="false">LEFT(O46422,1)</f>
        <v/>
      </c>
    </row>
    <row r="46423" customFormat="false" ht="15" hidden="false" customHeight="false" outlineLevel="0" collapsed="false">
      <c r="P46423" s="0" t="str">
        <f aca="false">LEFT(O46423,1)</f>
        <v/>
      </c>
    </row>
    <row r="46424" customFormat="false" ht="15" hidden="false" customHeight="false" outlineLevel="0" collapsed="false">
      <c r="P46424" s="0" t="str">
        <f aca="false">LEFT(O46424,1)</f>
        <v/>
      </c>
    </row>
    <row r="46425" customFormat="false" ht="15" hidden="false" customHeight="false" outlineLevel="0" collapsed="false">
      <c r="P46425" s="0" t="str">
        <f aca="false">LEFT(O46425,1)</f>
        <v/>
      </c>
    </row>
    <row r="46426" customFormat="false" ht="15" hidden="false" customHeight="false" outlineLevel="0" collapsed="false">
      <c r="P46426" s="0" t="str">
        <f aca="false">LEFT(O46426,1)</f>
        <v/>
      </c>
    </row>
    <row r="46427" customFormat="false" ht="15" hidden="false" customHeight="false" outlineLevel="0" collapsed="false">
      <c r="P46427" s="0" t="str">
        <f aca="false">LEFT(O46427,1)</f>
        <v/>
      </c>
    </row>
    <row r="46428" customFormat="false" ht="15" hidden="false" customHeight="false" outlineLevel="0" collapsed="false">
      <c r="P46428" s="0" t="str">
        <f aca="false">LEFT(O46428,1)</f>
        <v/>
      </c>
    </row>
    <row r="46429" customFormat="false" ht="15" hidden="false" customHeight="false" outlineLevel="0" collapsed="false">
      <c r="P46429" s="0" t="str">
        <f aca="false">LEFT(O46429,1)</f>
        <v/>
      </c>
    </row>
    <row r="46430" customFormat="false" ht="15" hidden="false" customHeight="false" outlineLevel="0" collapsed="false">
      <c r="P46430" s="0" t="str">
        <f aca="false">LEFT(O46430,1)</f>
        <v/>
      </c>
    </row>
    <row r="46431" customFormat="false" ht="15" hidden="false" customHeight="false" outlineLevel="0" collapsed="false">
      <c r="P46431" s="0" t="str">
        <f aca="false">LEFT(O46431,1)</f>
        <v/>
      </c>
    </row>
    <row r="46432" customFormat="false" ht="15" hidden="false" customHeight="false" outlineLevel="0" collapsed="false">
      <c r="P46432" s="0" t="str">
        <f aca="false">LEFT(O46432,1)</f>
        <v/>
      </c>
    </row>
    <row r="46433" customFormat="false" ht="15" hidden="false" customHeight="false" outlineLevel="0" collapsed="false">
      <c r="P46433" s="0" t="str">
        <f aca="false">LEFT(O46433,1)</f>
        <v/>
      </c>
    </row>
    <row r="46434" customFormat="false" ht="15" hidden="false" customHeight="false" outlineLevel="0" collapsed="false">
      <c r="P46434" s="0" t="str">
        <f aca="false">LEFT(O46434,1)</f>
        <v/>
      </c>
    </row>
    <row r="46435" customFormat="false" ht="15" hidden="false" customHeight="false" outlineLevel="0" collapsed="false">
      <c r="P46435" s="0" t="str">
        <f aca="false">LEFT(O46435,1)</f>
        <v/>
      </c>
    </row>
    <row r="46436" customFormat="false" ht="15" hidden="false" customHeight="false" outlineLevel="0" collapsed="false">
      <c r="P46436" s="0" t="str">
        <f aca="false">LEFT(O46436,1)</f>
        <v/>
      </c>
    </row>
    <row r="46437" customFormat="false" ht="15" hidden="false" customHeight="false" outlineLevel="0" collapsed="false">
      <c r="P46437" s="0" t="str">
        <f aca="false">LEFT(O46437,1)</f>
        <v/>
      </c>
    </row>
    <row r="46438" customFormat="false" ht="15" hidden="false" customHeight="false" outlineLevel="0" collapsed="false">
      <c r="P46438" s="0" t="str">
        <f aca="false">LEFT(O46438,1)</f>
        <v/>
      </c>
    </row>
    <row r="46439" customFormat="false" ht="15" hidden="false" customHeight="false" outlineLevel="0" collapsed="false">
      <c r="P46439" s="0" t="str">
        <f aca="false">LEFT(O46439,1)</f>
        <v/>
      </c>
    </row>
    <row r="46440" customFormat="false" ht="15" hidden="false" customHeight="false" outlineLevel="0" collapsed="false">
      <c r="P46440" s="0" t="str">
        <f aca="false">LEFT(O46440,1)</f>
        <v/>
      </c>
    </row>
    <row r="46441" customFormat="false" ht="15" hidden="false" customHeight="false" outlineLevel="0" collapsed="false">
      <c r="P46441" s="0" t="str">
        <f aca="false">LEFT(O46441,1)</f>
        <v/>
      </c>
    </row>
    <row r="46442" customFormat="false" ht="15" hidden="false" customHeight="false" outlineLevel="0" collapsed="false">
      <c r="P46442" s="0" t="str">
        <f aca="false">LEFT(O46442,1)</f>
        <v/>
      </c>
    </row>
    <row r="46443" customFormat="false" ht="15" hidden="false" customHeight="false" outlineLevel="0" collapsed="false">
      <c r="P46443" s="0" t="str">
        <f aca="false">LEFT(O46443,1)</f>
        <v/>
      </c>
    </row>
    <row r="46444" customFormat="false" ht="15" hidden="false" customHeight="false" outlineLevel="0" collapsed="false">
      <c r="P46444" s="0" t="str">
        <f aca="false">LEFT(O46444,1)</f>
        <v/>
      </c>
    </row>
    <row r="46445" customFormat="false" ht="15" hidden="false" customHeight="false" outlineLevel="0" collapsed="false">
      <c r="P46445" s="0" t="str">
        <f aca="false">LEFT(O46445,1)</f>
        <v/>
      </c>
    </row>
    <row r="46446" customFormat="false" ht="15" hidden="false" customHeight="false" outlineLevel="0" collapsed="false">
      <c r="P46446" s="0" t="str">
        <f aca="false">LEFT(O46446,1)</f>
        <v/>
      </c>
    </row>
    <row r="46447" customFormat="false" ht="15" hidden="false" customHeight="false" outlineLevel="0" collapsed="false">
      <c r="P46447" s="0" t="str">
        <f aca="false">LEFT(O46447,1)</f>
        <v/>
      </c>
    </row>
    <row r="46448" customFormat="false" ht="15" hidden="false" customHeight="false" outlineLevel="0" collapsed="false">
      <c r="P46448" s="0" t="str">
        <f aca="false">LEFT(O46448,1)</f>
        <v/>
      </c>
    </row>
    <row r="46449" customFormat="false" ht="15" hidden="false" customHeight="false" outlineLevel="0" collapsed="false">
      <c r="P46449" s="0" t="str">
        <f aca="false">LEFT(O46449,1)</f>
        <v/>
      </c>
    </row>
    <row r="46450" customFormat="false" ht="15" hidden="false" customHeight="false" outlineLevel="0" collapsed="false">
      <c r="P46450" s="0" t="str">
        <f aca="false">LEFT(O46450,1)</f>
        <v/>
      </c>
    </row>
    <row r="46451" customFormat="false" ht="15" hidden="false" customHeight="false" outlineLevel="0" collapsed="false">
      <c r="P46451" s="0" t="str">
        <f aca="false">LEFT(O46451,1)</f>
        <v/>
      </c>
    </row>
    <row r="46452" customFormat="false" ht="15" hidden="false" customHeight="false" outlineLevel="0" collapsed="false">
      <c r="P46452" s="0" t="str">
        <f aca="false">LEFT(O46452,1)</f>
        <v/>
      </c>
    </row>
    <row r="46453" customFormat="false" ht="15" hidden="false" customHeight="false" outlineLevel="0" collapsed="false">
      <c r="P46453" s="0" t="str">
        <f aca="false">LEFT(O46453,1)</f>
        <v/>
      </c>
    </row>
    <row r="46454" customFormat="false" ht="15" hidden="false" customHeight="false" outlineLevel="0" collapsed="false">
      <c r="P46454" s="0" t="str">
        <f aca="false">LEFT(O46454,1)</f>
        <v/>
      </c>
    </row>
    <row r="46455" customFormat="false" ht="15" hidden="false" customHeight="false" outlineLevel="0" collapsed="false">
      <c r="P46455" s="0" t="str">
        <f aca="false">LEFT(O46455,1)</f>
        <v/>
      </c>
    </row>
    <row r="46456" customFormat="false" ht="15" hidden="false" customHeight="false" outlineLevel="0" collapsed="false">
      <c r="P46456" s="0" t="str">
        <f aca="false">LEFT(O46456,1)</f>
        <v/>
      </c>
    </row>
    <row r="46457" customFormat="false" ht="15" hidden="false" customHeight="false" outlineLevel="0" collapsed="false">
      <c r="P46457" s="0" t="str">
        <f aca="false">LEFT(O46457,1)</f>
        <v/>
      </c>
    </row>
    <row r="46458" customFormat="false" ht="15" hidden="false" customHeight="false" outlineLevel="0" collapsed="false">
      <c r="P46458" s="0" t="str">
        <f aca="false">LEFT(O46458,1)</f>
        <v/>
      </c>
    </row>
    <row r="46459" customFormat="false" ht="15" hidden="false" customHeight="false" outlineLevel="0" collapsed="false">
      <c r="P46459" s="0" t="str">
        <f aca="false">LEFT(O46459,1)</f>
        <v/>
      </c>
    </row>
    <row r="46460" customFormat="false" ht="15" hidden="false" customHeight="false" outlineLevel="0" collapsed="false">
      <c r="P46460" s="0" t="str">
        <f aca="false">LEFT(O46460,1)</f>
        <v/>
      </c>
    </row>
    <row r="46461" customFormat="false" ht="15" hidden="false" customHeight="false" outlineLevel="0" collapsed="false">
      <c r="P46461" s="0" t="str">
        <f aca="false">LEFT(O46461,1)</f>
        <v/>
      </c>
    </row>
    <row r="46462" customFormat="false" ht="15" hidden="false" customHeight="false" outlineLevel="0" collapsed="false">
      <c r="P46462" s="0" t="str">
        <f aca="false">LEFT(O46462,1)</f>
        <v/>
      </c>
    </row>
    <row r="46463" customFormat="false" ht="15" hidden="false" customHeight="false" outlineLevel="0" collapsed="false">
      <c r="P46463" s="0" t="str">
        <f aca="false">LEFT(O46463,1)</f>
        <v/>
      </c>
    </row>
    <row r="46464" customFormat="false" ht="15" hidden="false" customHeight="false" outlineLevel="0" collapsed="false">
      <c r="P46464" s="0" t="str">
        <f aca="false">LEFT(O46464,1)</f>
        <v/>
      </c>
    </row>
    <row r="46465" customFormat="false" ht="15" hidden="false" customHeight="false" outlineLevel="0" collapsed="false">
      <c r="P46465" s="0" t="str">
        <f aca="false">LEFT(O46465,1)</f>
        <v/>
      </c>
    </row>
    <row r="46466" customFormat="false" ht="15" hidden="false" customHeight="false" outlineLevel="0" collapsed="false">
      <c r="P46466" s="0" t="str">
        <f aca="false">LEFT(O46466,1)</f>
        <v/>
      </c>
    </row>
    <row r="46467" customFormat="false" ht="15" hidden="false" customHeight="false" outlineLevel="0" collapsed="false">
      <c r="P46467" s="0" t="str">
        <f aca="false">LEFT(O46467,1)</f>
        <v/>
      </c>
    </row>
    <row r="46468" customFormat="false" ht="15" hidden="false" customHeight="false" outlineLevel="0" collapsed="false">
      <c r="P46468" s="0" t="str">
        <f aca="false">LEFT(O46468,1)</f>
        <v/>
      </c>
    </row>
    <row r="46469" customFormat="false" ht="15" hidden="false" customHeight="false" outlineLevel="0" collapsed="false">
      <c r="P46469" s="0" t="str">
        <f aca="false">LEFT(O46469,1)</f>
        <v/>
      </c>
    </row>
    <row r="46470" customFormat="false" ht="15" hidden="false" customHeight="false" outlineLevel="0" collapsed="false">
      <c r="P46470" s="0" t="str">
        <f aca="false">LEFT(O46470,1)</f>
        <v/>
      </c>
    </row>
    <row r="46471" customFormat="false" ht="15" hidden="false" customHeight="false" outlineLevel="0" collapsed="false">
      <c r="P46471" s="0" t="str">
        <f aca="false">LEFT(O46471,1)</f>
        <v/>
      </c>
    </row>
    <row r="46472" customFormat="false" ht="15" hidden="false" customHeight="false" outlineLevel="0" collapsed="false">
      <c r="P46472" s="0" t="str">
        <f aca="false">LEFT(O46472,1)</f>
        <v/>
      </c>
    </row>
    <row r="46473" customFormat="false" ht="15" hidden="false" customHeight="false" outlineLevel="0" collapsed="false">
      <c r="P46473" s="0" t="str">
        <f aca="false">LEFT(O46473,1)</f>
        <v/>
      </c>
    </row>
    <row r="46474" customFormat="false" ht="15" hidden="false" customHeight="false" outlineLevel="0" collapsed="false">
      <c r="P46474" s="0" t="str">
        <f aca="false">LEFT(O46474,1)</f>
        <v/>
      </c>
    </row>
    <row r="46475" customFormat="false" ht="15" hidden="false" customHeight="false" outlineLevel="0" collapsed="false">
      <c r="P46475" s="0" t="str">
        <f aca="false">LEFT(O46475,1)</f>
        <v/>
      </c>
    </row>
    <row r="46476" customFormat="false" ht="15" hidden="false" customHeight="false" outlineLevel="0" collapsed="false">
      <c r="P46476" s="0" t="str">
        <f aca="false">LEFT(O46476,1)</f>
        <v/>
      </c>
    </row>
    <row r="46477" customFormat="false" ht="15" hidden="false" customHeight="false" outlineLevel="0" collapsed="false">
      <c r="P46477" s="0" t="str">
        <f aca="false">LEFT(O46477,1)</f>
        <v/>
      </c>
    </row>
    <row r="46478" customFormat="false" ht="15" hidden="false" customHeight="false" outlineLevel="0" collapsed="false">
      <c r="P46478" s="0" t="str">
        <f aca="false">LEFT(O46478,1)</f>
        <v/>
      </c>
    </row>
    <row r="46479" customFormat="false" ht="15" hidden="false" customHeight="false" outlineLevel="0" collapsed="false">
      <c r="P46479" s="0" t="str">
        <f aca="false">LEFT(O46479,1)</f>
        <v/>
      </c>
    </row>
    <row r="46480" customFormat="false" ht="15" hidden="false" customHeight="false" outlineLevel="0" collapsed="false">
      <c r="P46480" s="0" t="str">
        <f aca="false">LEFT(O46480,1)</f>
        <v/>
      </c>
    </row>
    <row r="46481" customFormat="false" ht="15" hidden="false" customHeight="false" outlineLevel="0" collapsed="false">
      <c r="P46481" s="0" t="str">
        <f aca="false">LEFT(O46481,1)</f>
        <v/>
      </c>
    </row>
    <row r="46482" customFormat="false" ht="15" hidden="false" customHeight="false" outlineLevel="0" collapsed="false">
      <c r="P46482" s="0" t="str">
        <f aca="false">LEFT(O46482,1)</f>
        <v/>
      </c>
    </row>
    <row r="46483" customFormat="false" ht="15" hidden="false" customHeight="false" outlineLevel="0" collapsed="false">
      <c r="P46483" s="0" t="str">
        <f aca="false">LEFT(O46483,1)</f>
        <v/>
      </c>
    </row>
    <row r="46484" customFormat="false" ht="15" hidden="false" customHeight="false" outlineLevel="0" collapsed="false">
      <c r="P46484" s="0" t="str">
        <f aca="false">LEFT(O46484,1)</f>
        <v/>
      </c>
    </row>
    <row r="46485" customFormat="false" ht="15" hidden="false" customHeight="false" outlineLevel="0" collapsed="false">
      <c r="P46485" s="0" t="str">
        <f aca="false">LEFT(O46485,1)</f>
        <v/>
      </c>
    </row>
    <row r="46486" customFormat="false" ht="15" hidden="false" customHeight="false" outlineLevel="0" collapsed="false">
      <c r="P46486" s="0" t="str">
        <f aca="false">LEFT(O46486,1)</f>
        <v/>
      </c>
    </row>
    <row r="46487" customFormat="false" ht="15" hidden="false" customHeight="false" outlineLevel="0" collapsed="false">
      <c r="P46487" s="0" t="str">
        <f aca="false">LEFT(O46487,1)</f>
        <v/>
      </c>
    </row>
    <row r="46488" customFormat="false" ht="15" hidden="false" customHeight="false" outlineLevel="0" collapsed="false">
      <c r="P46488" s="0" t="str">
        <f aca="false">LEFT(O46488,1)</f>
        <v/>
      </c>
    </row>
    <row r="46489" customFormat="false" ht="15" hidden="false" customHeight="false" outlineLevel="0" collapsed="false">
      <c r="P46489" s="0" t="str">
        <f aca="false">LEFT(O46489,1)</f>
        <v/>
      </c>
    </row>
    <row r="46490" customFormat="false" ht="15" hidden="false" customHeight="false" outlineLevel="0" collapsed="false">
      <c r="P46490" s="0" t="str">
        <f aca="false">LEFT(O46490,1)</f>
        <v/>
      </c>
    </row>
    <row r="46491" customFormat="false" ht="15" hidden="false" customHeight="false" outlineLevel="0" collapsed="false">
      <c r="P46491" s="0" t="str">
        <f aca="false">LEFT(O46491,1)</f>
        <v/>
      </c>
    </row>
    <row r="46492" customFormat="false" ht="15" hidden="false" customHeight="false" outlineLevel="0" collapsed="false">
      <c r="P46492" s="0" t="str">
        <f aca="false">LEFT(O46492,1)</f>
        <v/>
      </c>
    </row>
    <row r="46493" customFormat="false" ht="15" hidden="false" customHeight="false" outlineLevel="0" collapsed="false">
      <c r="P46493" s="0" t="str">
        <f aca="false">LEFT(O46493,1)</f>
        <v/>
      </c>
    </row>
    <row r="46494" customFormat="false" ht="15" hidden="false" customHeight="false" outlineLevel="0" collapsed="false">
      <c r="P46494" s="0" t="str">
        <f aca="false">LEFT(O46494,1)</f>
        <v/>
      </c>
    </row>
    <row r="46495" customFormat="false" ht="15" hidden="false" customHeight="false" outlineLevel="0" collapsed="false">
      <c r="P46495" s="0" t="str">
        <f aca="false">LEFT(O46495,1)</f>
        <v/>
      </c>
    </row>
    <row r="46496" customFormat="false" ht="15" hidden="false" customHeight="false" outlineLevel="0" collapsed="false">
      <c r="P46496" s="0" t="str">
        <f aca="false">LEFT(O46496,1)</f>
        <v/>
      </c>
    </row>
    <row r="46497" customFormat="false" ht="15" hidden="false" customHeight="false" outlineLevel="0" collapsed="false">
      <c r="P46497" s="0" t="str">
        <f aca="false">LEFT(O46497,1)</f>
        <v/>
      </c>
    </row>
    <row r="46498" customFormat="false" ht="15" hidden="false" customHeight="false" outlineLevel="0" collapsed="false">
      <c r="P46498" s="0" t="str">
        <f aca="false">LEFT(O46498,1)</f>
        <v/>
      </c>
    </row>
    <row r="46499" customFormat="false" ht="15" hidden="false" customHeight="false" outlineLevel="0" collapsed="false">
      <c r="P46499" s="0" t="str">
        <f aca="false">LEFT(O46499,1)</f>
        <v/>
      </c>
    </row>
    <row r="46500" customFormat="false" ht="15" hidden="false" customHeight="false" outlineLevel="0" collapsed="false">
      <c r="P46500" s="0" t="str">
        <f aca="false">LEFT(O46500,1)</f>
        <v/>
      </c>
    </row>
    <row r="46501" customFormat="false" ht="15" hidden="false" customHeight="false" outlineLevel="0" collapsed="false">
      <c r="P46501" s="0" t="str">
        <f aca="false">LEFT(O46501,1)</f>
        <v/>
      </c>
    </row>
    <row r="46502" customFormat="false" ht="15" hidden="false" customHeight="false" outlineLevel="0" collapsed="false">
      <c r="P46502" s="0" t="str">
        <f aca="false">LEFT(O46502,1)</f>
        <v/>
      </c>
    </row>
    <row r="46503" customFormat="false" ht="15" hidden="false" customHeight="false" outlineLevel="0" collapsed="false">
      <c r="P46503" s="0" t="str">
        <f aca="false">LEFT(O46503,1)</f>
        <v/>
      </c>
    </row>
    <row r="46504" customFormat="false" ht="15" hidden="false" customHeight="false" outlineLevel="0" collapsed="false">
      <c r="P46504" s="0" t="str">
        <f aca="false">LEFT(O46504,1)</f>
        <v/>
      </c>
    </row>
    <row r="46505" customFormat="false" ht="15" hidden="false" customHeight="false" outlineLevel="0" collapsed="false">
      <c r="P46505" s="0" t="str">
        <f aca="false">LEFT(O46505,1)</f>
        <v/>
      </c>
    </row>
    <row r="46506" customFormat="false" ht="15" hidden="false" customHeight="false" outlineLevel="0" collapsed="false">
      <c r="P46506" s="0" t="str">
        <f aca="false">LEFT(O46506,1)</f>
        <v/>
      </c>
    </row>
    <row r="46507" customFormat="false" ht="15" hidden="false" customHeight="false" outlineLevel="0" collapsed="false">
      <c r="P46507" s="0" t="str">
        <f aca="false">LEFT(O46507,1)</f>
        <v/>
      </c>
    </row>
    <row r="46508" customFormat="false" ht="15" hidden="false" customHeight="false" outlineLevel="0" collapsed="false">
      <c r="P46508" s="0" t="str">
        <f aca="false">LEFT(O46508,1)</f>
        <v/>
      </c>
    </row>
    <row r="46509" customFormat="false" ht="15" hidden="false" customHeight="false" outlineLevel="0" collapsed="false">
      <c r="P46509" s="0" t="str">
        <f aca="false">LEFT(O46509,1)</f>
        <v/>
      </c>
    </row>
    <row r="46510" customFormat="false" ht="15" hidden="false" customHeight="false" outlineLevel="0" collapsed="false">
      <c r="P46510" s="0" t="str">
        <f aca="false">LEFT(O46510,1)</f>
        <v/>
      </c>
    </row>
    <row r="46511" customFormat="false" ht="15" hidden="false" customHeight="false" outlineLevel="0" collapsed="false">
      <c r="P46511" s="0" t="str">
        <f aca="false">LEFT(O46511,1)</f>
        <v/>
      </c>
    </row>
    <row r="46512" customFormat="false" ht="15" hidden="false" customHeight="false" outlineLevel="0" collapsed="false">
      <c r="P46512" s="0" t="str">
        <f aca="false">LEFT(O46512,1)</f>
        <v/>
      </c>
    </row>
    <row r="46513" customFormat="false" ht="15" hidden="false" customHeight="false" outlineLevel="0" collapsed="false">
      <c r="P46513" s="0" t="str">
        <f aca="false">LEFT(O46513,1)</f>
        <v/>
      </c>
    </row>
    <row r="46514" customFormat="false" ht="15" hidden="false" customHeight="false" outlineLevel="0" collapsed="false">
      <c r="P46514" s="0" t="str">
        <f aca="false">LEFT(O46514,1)</f>
        <v/>
      </c>
    </row>
    <row r="46515" customFormat="false" ht="15" hidden="false" customHeight="false" outlineLevel="0" collapsed="false">
      <c r="P46515" s="0" t="str">
        <f aca="false">LEFT(O46515,1)</f>
        <v/>
      </c>
    </row>
    <row r="46516" customFormat="false" ht="15" hidden="false" customHeight="false" outlineLevel="0" collapsed="false">
      <c r="P46516" s="0" t="str">
        <f aca="false">LEFT(O46516,1)</f>
        <v/>
      </c>
    </row>
    <row r="46517" customFormat="false" ht="15" hidden="false" customHeight="false" outlineLevel="0" collapsed="false">
      <c r="P46517" s="0" t="str">
        <f aca="false">LEFT(O46517,1)</f>
        <v/>
      </c>
    </row>
    <row r="46518" customFormat="false" ht="15" hidden="false" customHeight="false" outlineLevel="0" collapsed="false">
      <c r="P46518" s="0" t="str">
        <f aca="false">LEFT(O46518,1)</f>
        <v/>
      </c>
    </row>
    <row r="46519" customFormat="false" ht="15" hidden="false" customHeight="false" outlineLevel="0" collapsed="false">
      <c r="P46519" s="0" t="str">
        <f aca="false">LEFT(O46519,1)</f>
        <v/>
      </c>
    </row>
    <row r="46520" customFormat="false" ht="15" hidden="false" customHeight="false" outlineLevel="0" collapsed="false">
      <c r="P46520" s="0" t="str">
        <f aca="false">LEFT(O46520,1)</f>
        <v/>
      </c>
    </row>
    <row r="46521" customFormat="false" ht="15" hidden="false" customHeight="false" outlineLevel="0" collapsed="false">
      <c r="P46521" s="0" t="str">
        <f aca="false">LEFT(O46521,1)</f>
        <v/>
      </c>
    </row>
    <row r="46522" customFormat="false" ht="15" hidden="false" customHeight="false" outlineLevel="0" collapsed="false">
      <c r="P46522" s="0" t="str">
        <f aca="false">LEFT(O46522,1)</f>
        <v/>
      </c>
    </row>
    <row r="46523" customFormat="false" ht="15" hidden="false" customHeight="false" outlineLevel="0" collapsed="false">
      <c r="P46523" s="0" t="str">
        <f aca="false">LEFT(O46523,1)</f>
        <v/>
      </c>
    </row>
    <row r="46524" customFormat="false" ht="15" hidden="false" customHeight="false" outlineLevel="0" collapsed="false">
      <c r="P46524" s="0" t="str">
        <f aca="false">LEFT(O46524,1)</f>
        <v/>
      </c>
    </row>
    <row r="46525" customFormat="false" ht="15" hidden="false" customHeight="false" outlineLevel="0" collapsed="false">
      <c r="P46525" s="0" t="str">
        <f aca="false">LEFT(O46525,1)</f>
        <v/>
      </c>
    </row>
    <row r="46526" customFormat="false" ht="15" hidden="false" customHeight="false" outlineLevel="0" collapsed="false">
      <c r="P46526" s="0" t="str">
        <f aca="false">LEFT(O46526,1)</f>
        <v/>
      </c>
    </row>
    <row r="46527" customFormat="false" ht="15" hidden="false" customHeight="false" outlineLevel="0" collapsed="false">
      <c r="P46527" s="0" t="str">
        <f aca="false">LEFT(O46527,1)</f>
        <v/>
      </c>
    </row>
    <row r="46528" customFormat="false" ht="15" hidden="false" customHeight="false" outlineLevel="0" collapsed="false">
      <c r="P46528" s="0" t="str">
        <f aca="false">LEFT(O46528,1)</f>
        <v/>
      </c>
    </row>
    <row r="46529" customFormat="false" ht="15" hidden="false" customHeight="false" outlineLevel="0" collapsed="false">
      <c r="P46529" s="0" t="str">
        <f aca="false">LEFT(O46529,1)</f>
        <v/>
      </c>
    </row>
    <row r="46530" customFormat="false" ht="15" hidden="false" customHeight="false" outlineLevel="0" collapsed="false">
      <c r="P46530" s="0" t="str">
        <f aca="false">LEFT(O46530,1)</f>
        <v/>
      </c>
    </row>
    <row r="46531" customFormat="false" ht="15" hidden="false" customHeight="false" outlineLevel="0" collapsed="false">
      <c r="P46531" s="0" t="str">
        <f aca="false">LEFT(O46531,1)</f>
        <v/>
      </c>
    </row>
    <row r="46532" customFormat="false" ht="15" hidden="false" customHeight="false" outlineLevel="0" collapsed="false">
      <c r="P46532" s="0" t="str">
        <f aca="false">LEFT(O46532,1)</f>
        <v/>
      </c>
    </row>
    <row r="46533" customFormat="false" ht="15" hidden="false" customHeight="false" outlineLevel="0" collapsed="false">
      <c r="P46533" s="0" t="str">
        <f aca="false">LEFT(O46533,1)</f>
        <v/>
      </c>
    </row>
    <row r="46534" customFormat="false" ht="15" hidden="false" customHeight="false" outlineLevel="0" collapsed="false">
      <c r="P46534" s="0" t="str">
        <f aca="false">LEFT(O46534,1)</f>
        <v/>
      </c>
    </row>
    <row r="46535" customFormat="false" ht="15" hidden="false" customHeight="false" outlineLevel="0" collapsed="false">
      <c r="P46535" s="0" t="str">
        <f aca="false">LEFT(O46535,1)</f>
        <v/>
      </c>
    </row>
    <row r="46536" customFormat="false" ht="15" hidden="false" customHeight="false" outlineLevel="0" collapsed="false">
      <c r="P46536" s="0" t="str">
        <f aca="false">LEFT(O46536,1)</f>
        <v/>
      </c>
    </row>
    <row r="46537" customFormat="false" ht="15" hidden="false" customHeight="false" outlineLevel="0" collapsed="false">
      <c r="P46537" s="0" t="str">
        <f aca="false">LEFT(O46537,1)</f>
        <v/>
      </c>
    </row>
    <row r="46538" customFormat="false" ht="15" hidden="false" customHeight="false" outlineLevel="0" collapsed="false">
      <c r="P46538" s="0" t="str">
        <f aca="false">LEFT(O46538,1)</f>
        <v/>
      </c>
    </row>
    <row r="46539" customFormat="false" ht="15" hidden="false" customHeight="false" outlineLevel="0" collapsed="false">
      <c r="P46539" s="0" t="str">
        <f aca="false">LEFT(O46539,1)</f>
        <v/>
      </c>
    </row>
    <row r="46540" customFormat="false" ht="15" hidden="false" customHeight="false" outlineLevel="0" collapsed="false">
      <c r="P46540" s="0" t="str">
        <f aca="false">LEFT(O46540,1)</f>
        <v/>
      </c>
    </row>
    <row r="46541" customFormat="false" ht="15" hidden="false" customHeight="false" outlineLevel="0" collapsed="false">
      <c r="P46541" s="0" t="str">
        <f aca="false">LEFT(O46541,1)</f>
        <v/>
      </c>
    </row>
    <row r="46542" customFormat="false" ht="15" hidden="false" customHeight="false" outlineLevel="0" collapsed="false">
      <c r="P46542" s="0" t="str">
        <f aca="false">LEFT(O46542,1)</f>
        <v/>
      </c>
    </row>
    <row r="46543" customFormat="false" ht="15" hidden="false" customHeight="false" outlineLevel="0" collapsed="false">
      <c r="P46543" s="0" t="str">
        <f aca="false">LEFT(O46543,1)</f>
        <v/>
      </c>
    </row>
    <row r="46544" customFormat="false" ht="15" hidden="false" customHeight="false" outlineLevel="0" collapsed="false">
      <c r="P46544" s="0" t="str">
        <f aca="false">LEFT(O46544,1)</f>
        <v/>
      </c>
    </row>
    <row r="46545" customFormat="false" ht="15" hidden="false" customHeight="false" outlineLevel="0" collapsed="false">
      <c r="P46545" s="0" t="str">
        <f aca="false">LEFT(O46545,1)</f>
        <v/>
      </c>
    </row>
    <row r="46546" customFormat="false" ht="15" hidden="false" customHeight="false" outlineLevel="0" collapsed="false">
      <c r="P46546" s="0" t="str">
        <f aca="false">LEFT(O46546,1)</f>
        <v/>
      </c>
    </row>
    <row r="46547" customFormat="false" ht="15" hidden="false" customHeight="false" outlineLevel="0" collapsed="false">
      <c r="P46547" s="0" t="str">
        <f aca="false">LEFT(O46547,1)</f>
        <v/>
      </c>
    </row>
    <row r="46548" customFormat="false" ht="15" hidden="false" customHeight="false" outlineLevel="0" collapsed="false">
      <c r="P46548" s="0" t="str">
        <f aca="false">LEFT(O46548,1)</f>
        <v/>
      </c>
    </row>
    <row r="46549" customFormat="false" ht="15" hidden="false" customHeight="false" outlineLevel="0" collapsed="false">
      <c r="P46549" s="0" t="str">
        <f aca="false">LEFT(O46549,1)</f>
        <v/>
      </c>
    </row>
    <row r="46550" customFormat="false" ht="15" hidden="false" customHeight="false" outlineLevel="0" collapsed="false">
      <c r="P46550" s="0" t="str">
        <f aca="false">LEFT(O46550,1)</f>
        <v/>
      </c>
    </row>
    <row r="46551" customFormat="false" ht="15" hidden="false" customHeight="false" outlineLevel="0" collapsed="false">
      <c r="P46551" s="0" t="str">
        <f aca="false">LEFT(O46551,1)</f>
        <v/>
      </c>
    </row>
    <row r="46552" customFormat="false" ht="15" hidden="false" customHeight="false" outlineLevel="0" collapsed="false">
      <c r="P46552" s="0" t="str">
        <f aca="false">LEFT(O46552,1)</f>
        <v/>
      </c>
    </row>
    <row r="46553" customFormat="false" ht="15" hidden="false" customHeight="false" outlineLevel="0" collapsed="false">
      <c r="P46553" s="0" t="str">
        <f aca="false">LEFT(O46553,1)</f>
        <v/>
      </c>
    </row>
    <row r="46554" customFormat="false" ht="15" hidden="false" customHeight="false" outlineLevel="0" collapsed="false">
      <c r="P46554" s="0" t="str">
        <f aca="false">LEFT(O46554,1)</f>
        <v/>
      </c>
    </row>
    <row r="46555" customFormat="false" ht="15" hidden="false" customHeight="false" outlineLevel="0" collapsed="false">
      <c r="P46555" s="0" t="str">
        <f aca="false">LEFT(O46555,1)</f>
        <v/>
      </c>
    </row>
    <row r="46556" customFormat="false" ht="15" hidden="false" customHeight="false" outlineLevel="0" collapsed="false">
      <c r="P46556" s="0" t="str">
        <f aca="false">LEFT(O46556,1)</f>
        <v/>
      </c>
    </row>
    <row r="46557" customFormat="false" ht="15" hidden="false" customHeight="false" outlineLevel="0" collapsed="false">
      <c r="P46557" s="0" t="str">
        <f aca="false">LEFT(O46557,1)</f>
        <v/>
      </c>
    </row>
    <row r="46558" customFormat="false" ht="15" hidden="false" customHeight="false" outlineLevel="0" collapsed="false">
      <c r="P46558" s="0" t="str">
        <f aca="false">LEFT(O46558,1)</f>
        <v/>
      </c>
    </row>
    <row r="46559" customFormat="false" ht="15" hidden="false" customHeight="false" outlineLevel="0" collapsed="false">
      <c r="P46559" s="0" t="str">
        <f aca="false">LEFT(O46559,1)</f>
        <v/>
      </c>
    </row>
    <row r="46560" customFormat="false" ht="15" hidden="false" customHeight="false" outlineLevel="0" collapsed="false">
      <c r="P46560" s="0" t="str">
        <f aca="false">LEFT(O46560,1)</f>
        <v/>
      </c>
    </row>
    <row r="46561" customFormat="false" ht="15" hidden="false" customHeight="false" outlineLevel="0" collapsed="false">
      <c r="P46561" s="0" t="str">
        <f aca="false">LEFT(O46561,1)</f>
        <v/>
      </c>
    </row>
    <row r="46562" customFormat="false" ht="15" hidden="false" customHeight="false" outlineLevel="0" collapsed="false">
      <c r="P46562" s="0" t="str">
        <f aca="false">LEFT(O46562,1)</f>
        <v/>
      </c>
    </row>
    <row r="46563" customFormat="false" ht="15" hidden="false" customHeight="false" outlineLevel="0" collapsed="false">
      <c r="P46563" s="0" t="str">
        <f aca="false">LEFT(O46563,1)</f>
        <v/>
      </c>
    </row>
    <row r="46564" customFormat="false" ht="15" hidden="false" customHeight="false" outlineLevel="0" collapsed="false">
      <c r="P46564" s="0" t="str">
        <f aca="false">LEFT(O46564,1)</f>
        <v/>
      </c>
    </row>
    <row r="46565" customFormat="false" ht="15" hidden="false" customHeight="false" outlineLevel="0" collapsed="false">
      <c r="P46565" s="0" t="str">
        <f aca="false">LEFT(O46565,1)</f>
        <v/>
      </c>
    </row>
    <row r="46566" customFormat="false" ht="15" hidden="false" customHeight="false" outlineLevel="0" collapsed="false">
      <c r="P46566" s="0" t="str">
        <f aca="false">LEFT(O46566,1)</f>
        <v/>
      </c>
    </row>
    <row r="46567" customFormat="false" ht="15" hidden="false" customHeight="false" outlineLevel="0" collapsed="false">
      <c r="P46567" s="0" t="str">
        <f aca="false">LEFT(O46567,1)</f>
        <v/>
      </c>
    </row>
    <row r="46568" customFormat="false" ht="15" hidden="false" customHeight="false" outlineLevel="0" collapsed="false">
      <c r="P46568" s="0" t="str">
        <f aca="false">LEFT(O46568,1)</f>
        <v/>
      </c>
    </row>
    <row r="46569" customFormat="false" ht="15" hidden="false" customHeight="false" outlineLevel="0" collapsed="false">
      <c r="P46569" s="0" t="str">
        <f aca="false">LEFT(O46569,1)</f>
        <v/>
      </c>
    </row>
    <row r="46570" customFormat="false" ht="15" hidden="false" customHeight="false" outlineLevel="0" collapsed="false">
      <c r="P46570" s="0" t="str">
        <f aca="false">LEFT(O46570,1)</f>
        <v/>
      </c>
    </row>
    <row r="46571" customFormat="false" ht="15" hidden="false" customHeight="false" outlineLevel="0" collapsed="false">
      <c r="P46571" s="0" t="str">
        <f aca="false">LEFT(O46571,1)</f>
        <v/>
      </c>
    </row>
    <row r="46572" customFormat="false" ht="15" hidden="false" customHeight="false" outlineLevel="0" collapsed="false">
      <c r="P46572" s="0" t="str">
        <f aca="false">LEFT(O46572,1)</f>
        <v/>
      </c>
    </row>
    <row r="46573" customFormat="false" ht="15" hidden="false" customHeight="false" outlineLevel="0" collapsed="false">
      <c r="P46573" s="0" t="str">
        <f aca="false">LEFT(O46573,1)</f>
        <v/>
      </c>
    </row>
    <row r="46574" customFormat="false" ht="15" hidden="false" customHeight="false" outlineLevel="0" collapsed="false">
      <c r="P46574" s="0" t="str">
        <f aca="false">LEFT(O46574,1)</f>
        <v/>
      </c>
    </row>
    <row r="46575" customFormat="false" ht="15" hidden="false" customHeight="false" outlineLevel="0" collapsed="false">
      <c r="P46575" s="0" t="str">
        <f aca="false">LEFT(O46575,1)</f>
        <v/>
      </c>
    </row>
    <row r="46576" customFormat="false" ht="15" hidden="false" customHeight="false" outlineLevel="0" collapsed="false">
      <c r="P46576" s="0" t="str">
        <f aca="false">LEFT(O46576,1)</f>
        <v/>
      </c>
    </row>
    <row r="46577" customFormat="false" ht="15" hidden="false" customHeight="false" outlineLevel="0" collapsed="false">
      <c r="P46577" s="0" t="str">
        <f aca="false">LEFT(O46577,1)</f>
        <v/>
      </c>
    </row>
    <row r="46578" customFormat="false" ht="15" hidden="false" customHeight="false" outlineLevel="0" collapsed="false">
      <c r="P46578" s="0" t="str">
        <f aca="false">LEFT(O46578,1)</f>
        <v/>
      </c>
    </row>
    <row r="46579" customFormat="false" ht="15" hidden="false" customHeight="false" outlineLevel="0" collapsed="false">
      <c r="P46579" s="0" t="str">
        <f aca="false">LEFT(O46579,1)</f>
        <v/>
      </c>
    </row>
    <row r="46580" customFormat="false" ht="15" hidden="false" customHeight="false" outlineLevel="0" collapsed="false">
      <c r="P46580" s="0" t="str">
        <f aca="false">LEFT(O46580,1)</f>
        <v/>
      </c>
    </row>
    <row r="46581" customFormat="false" ht="15" hidden="false" customHeight="false" outlineLevel="0" collapsed="false">
      <c r="P46581" s="0" t="str">
        <f aca="false">LEFT(O46581,1)</f>
        <v/>
      </c>
    </row>
    <row r="46582" customFormat="false" ht="15" hidden="false" customHeight="false" outlineLevel="0" collapsed="false">
      <c r="P46582" s="0" t="str">
        <f aca="false">LEFT(O46582,1)</f>
        <v/>
      </c>
    </row>
    <row r="46583" customFormat="false" ht="15" hidden="false" customHeight="false" outlineLevel="0" collapsed="false">
      <c r="P46583" s="0" t="str">
        <f aca="false">LEFT(O46583,1)</f>
        <v/>
      </c>
    </row>
    <row r="46584" customFormat="false" ht="15" hidden="false" customHeight="false" outlineLevel="0" collapsed="false">
      <c r="P46584" s="0" t="str">
        <f aca="false">LEFT(O46584,1)</f>
        <v/>
      </c>
    </row>
    <row r="46585" customFormat="false" ht="15" hidden="false" customHeight="false" outlineLevel="0" collapsed="false">
      <c r="P46585" s="0" t="str">
        <f aca="false">LEFT(O46585,1)</f>
        <v/>
      </c>
    </row>
    <row r="46586" customFormat="false" ht="15" hidden="false" customHeight="false" outlineLevel="0" collapsed="false">
      <c r="P46586" s="0" t="str">
        <f aca="false">LEFT(O46586,1)</f>
        <v/>
      </c>
    </row>
    <row r="46587" customFormat="false" ht="15" hidden="false" customHeight="false" outlineLevel="0" collapsed="false">
      <c r="P46587" s="0" t="str">
        <f aca="false">LEFT(O46587,1)</f>
        <v/>
      </c>
    </row>
    <row r="46588" customFormat="false" ht="15" hidden="false" customHeight="false" outlineLevel="0" collapsed="false">
      <c r="P46588" s="0" t="str">
        <f aca="false">LEFT(O46588,1)</f>
        <v/>
      </c>
    </row>
    <row r="46589" customFormat="false" ht="15" hidden="false" customHeight="false" outlineLevel="0" collapsed="false">
      <c r="P46589" s="0" t="str">
        <f aca="false">LEFT(O46589,1)</f>
        <v/>
      </c>
    </row>
    <row r="46590" customFormat="false" ht="15" hidden="false" customHeight="false" outlineLevel="0" collapsed="false">
      <c r="P46590" s="0" t="str">
        <f aca="false">LEFT(O46590,1)</f>
        <v/>
      </c>
    </row>
    <row r="46591" customFormat="false" ht="15" hidden="false" customHeight="false" outlineLevel="0" collapsed="false">
      <c r="P46591" s="0" t="str">
        <f aca="false">LEFT(O46591,1)</f>
        <v/>
      </c>
    </row>
    <row r="46592" customFormat="false" ht="15" hidden="false" customHeight="false" outlineLevel="0" collapsed="false">
      <c r="P46592" s="0" t="str">
        <f aca="false">LEFT(O46592,1)</f>
        <v/>
      </c>
    </row>
    <row r="46593" customFormat="false" ht="15" hidden="false" customHeight="false" outlineLevel="0" collapsed="false">
      <c r="P46593" s="0" t="str">
        <f aca="false">LEFT(O46593,1)</f>
        <v/>
      </c>
    </row>
    <row r="46594" customFormat="false" ht="15" hidden="false" customHeight="false" outlineLevel="0" collapsed="false">
      <c r="P46594" s="0" t="str">
        <f aca="false">LEFT(O46594,1)</f>
        <v/>
      </c>
    </row>
    <row r="46595" customFormat="false" ht="15" hidden="false" customHeight="false" outlineLevel="0" collapsed="false">
      <c r="P46595" s="0" t="str">
        <f aca="false">LEFT(O46595,1)</f>
        <v/>
      </c>
    </row>
    <row r="46596" customFormat="false" ht="15" hidden="false" customHeight="false" outlineLevel="0" collapsed="false">
      <c r="P46596" s="0" t="str">
        <f aca="false">LEFT(O46596,1)</f>
        <v/>
      </c>
    </row>
    <row r="46597" customFormat="false" ht="15" hidden="false" customHeight="false" outlineLevel="0" collapsed="false">
      <c r="P46597" s="0" t="str">
        <f aca="false">LEFT(O46597,1)</f>
        <v/>
      </c>
    </row>
    <row r="46598" customFormat="false" ht="15" hidden="false" customHeight="false" outlineLevel="0" collapsed="false">
      <c r="P46598" s="0" t="str">
        <f aca="false">LEFT(O46598,1)</f>
        <v/>
      </c>
    </row>
    <row r="46599" customFormat="false" ht="15" hidden="false" customHeight="false" outlineLevel="0" collapsed="false">
      <c r="P46599" s="0" t="str">
        <f aca="false">LEFT(O46599,1)</f>
        <v/>
      </c>
    </row>
    <row r="46600" customFormat="false" ht="15" hidden="false" customHeight="false" outlineLevel="0" collapsed="false">
      <c r="P46600" s="0" t="str">
        <f aca="false">LEFT(O46600,1)</f>
        <v/>
      </c>
    </row>
    <row r="46601" customFormat="false" ht="15" hidden="false" customHeight="false" outlineLevel="0" collapsed="false">
      <c r="P46601" s="0" t="str">
        <f aca="false">LEFT(O46601,1)</f>
        <v/>
      </c>
    </row>
    <row r="46602" customFormat="false" ht="15" hidden="false" customHeight="false" outlineLevel="0" collapsed="false">
      <c r="P46602" s="0" t="str">
        <f aca="false">LEFT(O46602,1)</f>
        <v/>
      </c>
    </row>
    <row r="46603" customFormat="false" ht="15" hidden="false" customHeight="false" outlineLevel="0" collapsed="false">
      <c r="P46603" s="0" t="str">
        <f aca="false">LEFT(O46603,1)</f>
        <v/>
      </c>
    </row>
    <row r="46604" customFormat="false" ht="15" hidden="false" customHeight="false" outlineLevel="0" collapsed="false">
      <c r="P46604" s="0" t="str">
        <f aca="false">LEFT(O46604,1)</f>
        <v/>
      </c>
    </row>
    <row r="46605" customFormat="false" ht="15" hidden="false" customHeight="false" outlineLevel="0" collapsed="false">
      <c r="P46605" s="0" t="str">
        <f aca="false">LEFT(O46605,1)</f>
        <v/>
      </c>
    </row>
    <row r="46606" customFormat="false" ht="15" hidden="false" customHeight="false" outlineLevel="0" collapsed="false">
      <c r="P46606" s="0" t="str">
        <f aca="false">LEFT(O46606,1)</f>
        <v/>
      </c>
    </row>
    <row r="46607" customFormat="false" ht="15" hidden="false" customHeight="false" outlineLevel="0" collapsed="false">
      <c r="P46607" s="0" t="str">
        <f aca="false">LEFT(O46607,1)</f>
        <v/>
      </c>
    </row>
    <row r="46608" customFormat="false" ht="15" hidden="false" customHeight="false" outlineLevel="0" collapsed="false">
      <c r="P46608" s="0" t="str">
        <f aca="false">LEFT(O46608,1)</f>
        <v/>
      </c>
    </row>
    <row r="46609" customFormat="false" ht="15" hidden="false" customHeight="false" outlineLevel="0" collapsed="false">
      <c r="P46609" s="0" t="str">
        <f aca="false">LEFT(O46609,1)</f>
        <v/>
      </c>
    </row>
    <row r="46610" customFormat="false" ht="15" hidden="false" customHeight="false" outlineLevel="0" collapsed="false">
      <c r="P46610" s="0" t="str">
        <f aca="false">LEFT(O46610,1)</f>
        <v/>
      </c>
    </row>
    <row r="46611" customFormat="false" ht="15" hidden="false" customHeight="false" outlineLevel="0" collapsed="false">
      <c r="P46611" s="0" t="str">
        <f aca="false">LEFT(O46611,1)</f>
        <v/>
      </c>
    </row>
    <row r="46612" customFormat="false" ht="15" hidden="false" customHeight="false" outlineLevel="0" collapsed="false">
      <c r="P46612" s="0" t="str">
        <f aca="false">LEFT(O46612,1)</f>
        <v/>
      </c>
    </row>
    <row r="46613" customFormat="false" ht="15" hidden="false" customHeight="false" outlineLevel="0" collapsed="false">
      <c r="P46613" s="0" t="str">
        <f aca="false">LEFT(O46613,1)</f>
        <v/>
      </c>
    </row>
    <row r="46614" customFormat="false" ht="15" hidden="false" customHeight="false" outlineLevel="0" collapsed="false">
      <c r="P46614" s="0" t="str">
        <f aca="false">LEFT(O46614,1)</f>
        <v/>
      </c>
    </row>
    <row r="46615" customFormat="false" ht="15" hidden="false" customHeight="false" outlineLevel="0" collapsed="false">
      <c r="P46615" s="0" t="str">
        <f aca="false">LEFT(O46615,1)</f>
        <v/>
      </c>
    </row>
    <row r="46616" customFormat="false" ht="15" hidden="false" customHeight="false" outlineLevel="0" collapsed="false">
      <c r="P46616" s="0" t="str">
        <f aca="false">LEFT(O46616,1)</f>
        <v/>
      </c>
    </row>
    <row r="46617" customFormat="false" ht="15" hidden="false" customHeight="false" outlineLevel="0" collapsed="false">
      <c r="P46617" s="0" t="str">
        <f aca="false">LEFT(O46617,1)</f>
        <v/>
      </c>
    </row>
    <row r="46618" customFormat="false" ht="15" hidden="false" customHeight="false" outlineLevel="0" collapsed="false">
      <c r="P46618" s="0" t="str">
        <f aca="false">LEFT(O46618,1)</f>
        <v/>
      </c>
    </row>
    <row r="46619" customFormat="false" ht="15" hidden="false" customHeight="false" outlineLevel="0" collapsed="false">
      <c r="P46619" s="0" t="str">
        <f aca="false">LEFT(O46619,1)</f>
        <v/>
      </c>
    </row>
    <row r="46620" customFormat="false" ht="15" hidden="false" customHeight="false" outlineLevel="0" collapsed="false">
      <c r="P46620" s="0" t="str">
        <f aca="false">LEFT(O46620,1)</f>
        <v/>
      </c>
    </row>
    <row r="46621" customFormat="false" ht="15" hidden="false" customHeight="false" outlineLevel="0" collapsed="false">
      <c r="P46621" s="0" t="str">
        <f aca="false">LEFT(O46621,1)</f>
        <v/>
      </c>
    </row>
    <row r="46622" customFormat="false" ht="15" hidden="false" customHeight="false" outlineLevel="0" collapsed="false">
      <c r="P46622" s="0" t="str">
        <f aca="false">LEFT(O46622,1)</f>
        <v/>
      </c>
    </row>
    <row r="46623" customFormat="false" ht="15" hidden="false" customHeight="false" outlineLevel="0" collapsed="false">
      <c r="P46623" s="0" t="str">
        <f aca="false">LEFT(O46623,1)</f>
        <v/>
      </c>
    </row>
    <row r="46624" customFormat="false" ht="15" hidden="false" customHeight="false" outlineLevel="0" collapsed="false">
      <c r="P46624" s="0" t="str">
        <f aca="false">LEFT(O46624,1)</f>
        <v/>
      </c>
    </row>
    <row r="46625" customFormat="false" ht="15" hidden="false" customHeight="false" outlineLevel="0" collapsed="false">
      <c r="P46625" s="0" t="str">
        <f aca="false">LEFT(O46625,1)</f>
        <v/>
      </c>
    </row>
    <row r="46626" customFormat="false" ht="15" hidden="false" customHeight="false" outlineLevel="0" collapsed="false">
      <c r="P46626" s="0" t="str">
        <f aca="false">LEFT(O46626,1)</f>
        <v/>
      </c>
    </row>
    <row r="46627" customFormat="false" ht="15" hidden="false" customHeight="false" outlineLevel="0" collapsed="false">
      <c r="P46627" s="0" t="str">
        <f aca="false">LEFT(O46627,1)</f>
        <v/>
      </c>
    </row>
    <row r="46628" customFormat="false" ht="15" hidden="false" customHeight="false" outlineLevel="0" collapsed="false">
      <c r="P46628" s="0" t="str">
        <f aca="false">LEFT(O46628,1)</f>
        <v/>
      </c>
    </row>
    <row r="46629" customFormat="false" ht="15" hidden="false" customHeight="false" outlineLevel="0" collapsed="false">
      <c r="P46629" s="0" t="str">
        <f aca="false">LEFT(O46629,1)</f>
        <v/>
      </c>
    </row>
    <row r="46630" customFormat="false" ht="15" hidden="false" customHeight="false" outlineLevel="0" collapsed="false">
      <c r="P46630" s="0" t="str">
        <f aca="false">LEFT(O46630,1)</f>
        <v/>
      </c>
    </row>
    <row r="46631" customFormat="false" ht="15" hidden="false" customHeight="false" outlineLevel="0" collapsed="false">
      <c r="P46631" s="0" t="str">
        <f aca="false">LEFT(O46631,1)</f>
        <v/>
      </c>
    </row>
    <row r="46632" customFormat="false" ht="15" hidden="false" customHeight="false" outlineLevel="0" collapsed="false">
      <c r="P46632" s="0" t="str">
        <f aca="false">LEFT(O46632,1)</f>
        <v/>
      </c>
    </row>
    <row r="46633" customFormat="false" ht="15" hidden="false" customHeight="false" outlineLevel="0" collapsed="false">
      <c r="P46633" s="0" t="str">
        <f aca="false">LEFT(O46633,1)</f>
        <v/>
      </c>
    </row>
    <row r="46634" customFormat="false" ht="15" hidden="false" customHeight="false" outlineLevel="0" collapsed="false">
      <c r="P46634" s="0" t="str">
        <f aca="false">LEFT(O46634,1)</f>
        <v/>
      </c>
    </row>
    <row r="46635" customFormat="false" ht="15" hidden="false" customHeight="false" outlineLevel="0" collapsed="false">
      <c r="P46635" s="0" t="str">
        <f aca="false">LEFT(O46635,1)</f>
        <v/>
      </c>
    </row>
    <row r="46636" customFormat="false" ht="15" hidden="false" customHeight="false" outlineLevel="0" collapsed="false">
      <c r="P46636" s="0" t="str">
        <f aca="false">LEFT(O46636,1)</f>
        <v/>
      </c>
    </row>
    <row r="46637" customFormat="false" ht="15" hidden="false" customHeight="false" outlineLevel="0" collapsed="false">
      <c r="P46637" s="0" t="str">
        <f aca="false">LEFT(O46637,1)</f>
        <v/>
      </c>
    </row>
    <row r="46638" customFormat="false" ht="15" hidden="false" customHeight="false" outlineLevel="0" collapsed="false">
      <c r="P46638" s="0" t="str">
        <f aca="false">LEFT(O46638,1)</f>
        <v/>
      </c>
    </row>
    <row r="46639" customFormat="false" ht="15" hidden="false" customHeight="false" outlineLevel="0" collapsed="false">
      <c r="P46639" s="0" t="str">
        <f aca="false">LEFT(O46639,1)</f>
        <v/>
      </c>
    </row>
    <row r="46640" customFormat="false" ht="15" hidden="false" customHeight="false" outlineLevel="0" collapsed="false">
      <c r="P46640" s="0" t="str">
        <f aca="false">LEFT(O46640,1)</f>
        <v/>
      </c>
    </row>
    <row r="46641" customFormat="false" ht="15" hidden="false" customHeight="false" outlineLevel="0" collapsed="false">
      <c r="P46641" s="0" t="str">
        <f aca="false">LEFT(O46641,1)</f>
        <v/>
      </c>
    </row>
    <row r="46642" customFormat="false" ht="15" hidden="false" customHeight="false" outlineLevel="0" collapsed="false">
      <c r="P46642" s="0" t="str">
        <f aca="false">LEFT(O46642,1)</f>
        <v/>
      </c>
    </row>
    <row r="46643" customFormat="false" ht="15" hidden="false" customHeight="false" outlineLevel="0" collapsed="false">
      <c r="P46643" s="0" t="str">
        <f aca="false">LEFT(O46643,1)</f>
        <v/>
      </c>
    </row>
    <row r="46644" customFormat="false" ht="15" hidden="false" customHeight="false" outlineLevel="0" collapsed="false">
      <c r="P46644" s="0" t="str">
        <f aca="false">LEFT(O46644,1)</f>
        <v/>
      </c>
    </row>
    <row r="46645" customFormat="false" ht="15" hidden="false" customHeight="false" outlineLevel="0" collapsed="false">
      <c r="P46645" s="0" t="str">
        <f aca="false">LEFT(O46645,1)</f>
        <v/>
      </c>
    </row>
    <row r="46646" customFormat="false" ht="15" hidden="false" customHeight="false" outlineLevel="0" collapsed="false">
      <c r="P46646" s="0" t="str">
        <f aca="false">LEFT(O46646,1)</f>
        <v/>
      </c>
    </row>
    <row r="46647" customFormat="false" ht="15" hidden="false" customHeight="false" outlineLevel="0" collapsed="false">
      <c r="P46647" s="0" t="str">
        <f aca="false">LEFT(O46647,1)</f>
        <v/>
      </c>
    </row>
    <row r="46648" customFormat="false" ht="15" hidden="false" customHeight="false" outlineLevel="0" collapsed="false">
      <c r="P46648" s="0" t="str">
        <f aca="false">LEFT(O46648,1)</f>
        <v/>
      </c>
    </row>
    <row r="46649" customFormat="false" ht="15" hidden="false" customHeight="false" outlineLevel="0" collapsed="false">
      <c r="P46649" s="0" t="str">
        <f aca="false">LEFT(O46649,1)</f>
        <v/>
      </c>
    </row>
    <row r="46650" customFormat="false" ht="15" hidden="false" customHeight="false" outlineLevel="0" collapsed="false">
      <c r="P46650" s="0" t="str">
        <f aca="false">LEFT(O46650,1)</f>
        <v/>
      </c>
    </row>
    <row r="46651" customFormat="false" ht="15" hidden="false" customHeight="false" outlineLevel="0" collapsed="false">
      <c r="P46651" s="0" t="str">
        <f aca="false">LEFT(O46651,1)</f>
        <v/>
      </c>
    </row>
    <row r="46652" customFormat="false" ht="15" hidden="false" customHeight="false" outlineLevel="0" collapsed="false">
      <c r="P46652" s="0" t="str">
        <f aca="false">LEFT(O46652,1)</f>
        <v/>
      </c>
    </row>
    <row r="46653" customFormat="false" ht="15" hidden="false" customHeight="false" outlineLevel="0" collapsed="false">
      <c r="P46653" s="0" t="str">
        <f aca="false">LEFT(O46653,1)</f>
        <v/>
      </c>
    </row>
    <row r="46654" customFormat="false" ht="15" hidden="false" customHeight="false" outlineLevel="0" collapsed="false">
      <c r="P46654" s="0" t="str">
        <f aca="false">LEFT(O46654,1)</f>
        <v/>
      </c>
    </row>
    <row r="46655" customFormat="false" ht="15" hidden="false" customHeight="false" outlineLevel="0" collapsed="false">
      <c r="P46655" s="0" t="str">
        <f aca="false">LEFT(O46655,1)</f>
        <v/>
      </c>
    </row>
    <row r="46656" customFormat="false" ht="15" hidden="false" customHeight="false" outlineLevel="0" collapsed="false">
      <c r="P46656" s="0" t="str">
        <f aca="false">LEFT(O46656,1)</f>
        <v/>
      </c>
    </row>
    <row r="46657" customFormat="false" ht="15" hidden="false" customHeight="false" outlineLevel="0" collapsed="false">
      <c r="P46657" s="0" t="str">
        <f aca="false">LEFT(O46657,1)</f>
        <v/>
      </c>
    </row>
    <row r="46658" customFormat="false" ht="15" hidden="false" customHeight="false" outlineLevel="0" collapsed="false">
      <c r="P46658" s="0" t="str">
        <f aca="false">LEFT(O46658,1)</f>
        <v/>
      </c>
    </row>
    <row r="46659" customFormat="false" ht="15" hidden="false" customHeight="false" outlineLevel="0" collapsed="false">
      <c r="P46659" s="0" t="str">
        <f aca="false">LEFT(O46659,1)</f>
        <v/>
      </c>
    </row>
    <row r="46660" customFormat="false" ht="15" hidden="false" customHeight="false" outlineLevel="0" collapsed="false">
      <c r="P46660" s="0" t="str">
        <f aca="false">LEFT(O46660,1)</f>
        <v/>
      </c>
    </row>
    <row r="46661" customFormat="false" ht="15" hidden="false" customHeight="false" outlineLevel="0" collapsed="false">
      <c r="P46661" s="0" t="str">
        <f aca="false">LEFT(O46661,1)</f>
        <v/>
      </c>
    </row>
    <row r="46662" customFormat="false" ht="15" hidden="false" customHeight="false" outlineLevel="0" collapsed="false">
      <c r="P46662" s="0" t="str">
        <f aca="false">LEFT(O46662,1)</f>
        <v/>
      </c>
    </row>
    <row r="46663" customFormat="false" ht="15" hidden="false" customHeight="false" outlineLevel="0" collapsed="false">
      <c r="P46663" s="0" t="str">
        <f aca="false">LEFT(O46663,1)</f>
        <v/>
      </c>
    </row>
    <row r="46664" customFormat="false" ht="15" hidden="false" customHeight="false" outlineLevel="0" collapsed="false">
      <c r="P46664" s="0" t="str">
        <f aca="false">LEFT(O46664,1)</f>
        <v/>
      </c>
    </row>
    <row r="46665" customFormat="false" ht="15" hidden="false" customHeight="false" outlineLevel="0" collapsed="false">
      <c r="P46665" s="0" t="str">
        <f aca="false">LEFT(O46665,1)</f>
        <v/>
      </c>
    </row>
    <row r="46666" customFormat="false" ht="15" hidden="false" customHeight="false" outlineLevel="0" collapsed="false">
      <c r="P46666" s="0" t="str">
        <f aca="false">LEFT(O46666,1)</f>
        <v/>
      </c>
    </row>
    <row r="46667" customFormat="false" ht="15" hidden="false" customHeight="false" outlineLevel="0" collapsed="false">
      <c r="P46667" s="0" t="str">
        <f aca="false">LEFT(O46667,1)</f>
        <v/>
      </c>
    </row>
    <row r="46668" customFormat="false" ht="15" hidden="false" customHeight="false" outlineLevel="0" collapsed="false">
      <c r="P46668" s="0" t="str">
        <f aca="false">LEFT(O46668,1)</f>
        <v/>
      </c>
    </row>
    <row r="46669" customFormat="false" ht="15" hidden="false" customHeight="false" outlineLevel="0" collapsed="false">
      <c r="P46669" s="0" t="str">
        <f aca="false">LEFT(O46669,1)</f>
        <v/>
      </c>
    </row>
    <row r="46670" customFormat="false" ht="15" hidden="false" customHeight="false" outlineLevel="0" collapsed="false">
      <c r="P46670" s="0" t="str">
        <f aca="false">LEFT(O46670,1)</f>
        <v/>
      </c>
    </row>
    <row r="46671" customFormat="false" ht="15" hidden="false" customHeight="false" outlineLevel="0" collapsed="false">
      <c r="P46671" s="0" t="str">
        <f aca="false">LEFT(O46671,1)</f>
        <v/>
      </c>
    </row>
    <row r="46672" customFormat="false" ht="15" hidden="false" customHeight="false" outlineLevel="0" collapsed="false">
      <c r="P46672" s="0" t="str">
        <f aca="false">LEFT(O46672,1)</f>
        <v/>
      </c>
    </row>
    <row r="46673" customFormat="false" ht="15" hidden="false" customHeight="false" outlineLevel="0" collapsed="false">
      <c r="P46673" s="0" t="str">
        <f aca="false">LEFT(O46673,1)</f>
        <v/>
      </c>
    </row>
    <row r="46674" customFormat="false" ht="15" hidden="false" customHeight="false" outlineLevel="0" collapsed="false">
      <c r="P46674" s="0" t="str">
        <f aca="false">LEFT(O46674,1)</f>
        <v/>
      </c>
    </row>
    <row r="46675" customFormat="false" ht="15" hidden="false" customHeight="false" outlineLevel="0" collapsed="false">
      <c r="P46675" s="0" t="str">
        <f aca="false">LEFT(O46675,1)</f>
        <v/>
      </c>
    </row>
    <row r="46676" customFormat="false" ht="15" hidden="false" customHeight="false" outlineLevel="0" collapsed="false">
      <c r="P46676" s="0" t="str">
        <f aca="false">LEFT(O46676,1)</f>
        <v/>
      </c>
    </row>
    <row r="46677" customFormat="false" ht="15" hidden="false" customHeight="false" outlineLevel="0" collapsed="false">
      <c r="P46677" s="0" t="str">
        <f aca="false">LEFT(O46677,1)</f>
        <v/>
      </c>
    </row>
    <row r="46678" customFormat="false" ht="15" hidden="false" customHeight="false" outlineLevel="0" collapsed="false">
      <c r="P46678" s="0" t="str">
        <f aca="false">LEFT(O46678,1)</f>
        <v/>
      </c>
    </row>
    <row r="46679" customFormat="false" ht="15" hidden="false" customHeight="false" outlineLevel="0" collapsed="false">
      <c r="P46679" s="0" t="str">
        <f aca="false">LEFT(O46679,1)</f>
        <v/>
      </c>
    </row>
    <row r="46680" customFormat="false" ht="15" hidden="false" customHeight="false" outlineLevel="0" collapsed="false">
      <c r="P46680" s="0" t="str">
        <f aca="false">LEFT(O46680,1)</f>
        <v/>
      </c>
    </row>
    <row r="46681" customFormat="false" ht="15" hidden="false" customHeight="false" outlineLevel="0" collapsed="false">
      <c r="P46681" s="0" t="str">
        <f aca="false">LEFT(O46681,1)</f>
        <v/>
      </c>
    </row>
    <row r="46682" customFormat="false" ht="15" hidden="false" customHeight="false" outlineLevel="0" collapsed="false">
      <c r="P46682" s="0" t="str">
        <f aca="false">LEFT(O46682,1)</f>
        <v/>
      </c>
    </row>
    <row r="46683" customFormat="false" ht="15" hidden="false" customHeight="false" outlineLevel="0" collapsed="false">
      <c r="P46683" s="0" t="str">
        <f aca="false">LEFT(O46683,1)</f>
        <v/>
      </c>
    </row>
    <row r="46684" customFormat="false" ht="15" hidden="false" customHeight="false" outlineLevel="0" collapsed="false">
      <c r="P46684" s="0" t="str">
        <f aca="false">LEFT(O46684,1)</f>
        <v/>
      </c>
    </row>
    <row r="46685" customFormat="false" ht="15" hidden="false" customHeight="false" outlineLevel="0" collapsed="false">
      <c r="P46685" s="0" t="str">
        <f aca="false">LEFT(O46685,1)</f>
        <v/>
      </c>
    </row>
    <row r="46686" customFormat="false" ht="15" hidden="false" customHeight="false" outlineLevel="0" collapsed="false">
      <c r="P46686" s="0" t="str">
        <f aca="false">LEFT(O46686,1)</f>
        <v/>
      </c>
    </row>
    <row r="46687" customFormat="false" ht="15" hidden="false" customHeight="false" outlineLevel="0" collapsed="false">
      <c r="P46687" s="0" t="str">
        <f aca="false">LEFT(O46687,1)</f>
        <v/>
      </c>
    </row>
    <row r="46688" customFormat="false" ht="15" hidden="false" customHeight="false" outlineLevel="0" collapsed="false">
      <c r="P46688" s="0" t="str">
        <f aca="false">LEFT(O46688,1)</f>
        <v/>
      </c>
    </row>
    <row r="46689" customFormat="false" ht="15" hidden="false" customHeight="false" outlineLevel="0" collapsed="false">
      <c r="P46689" s="0" t="str">
        <f aca="false">LEFT(O46689,1)</f>
        <v/>
      </c>
    </row>
    <row r="46690" customFormat="false" ht="15" hidden="false" customHeight="false" outlineLevel="0" collapsed="false">
      <c r="P46690" s="0" t="str">
        <f aca="false">LEFT(O46690,1)</f>
        <v/>
      </c>
    </row>
    <row r="46691" customFormat="false" ht="15" hidden="false" customHeight="false" outlineLevel="0" collapsed="false">
      <c r="P46691" s="0" t="str">
        <f aca="false">LEFT(O46691,1)</f>
        <v/>
      </c>
    </row>
    <row r="46692" customFormat="false" ht="15" hidden="false" customHeight="false" outlineLevel="0" collapsed="false">
      <c r="P46692" s="0" t="str">
        <f aca="false">LEFT(O46692,1)</f>
        <v/>
      </c>
    </row>
    <row r="46693" customFormat="false" ht="15" hidden="false" customHeight="false" outlineLevel="0" collapsed="false">
      <c r="P46693" s="0" t="str">
        <f aca="false">LEFT(O46693,1)</f>
        <v/>
      </c>
    </row>
    <row r="46694" customFormat="false" ht="15" hidden="false" customHeight="false" outlineLevel="0" collapsed="false">
      <c r="P46694" s="0" t="str">
        <f aca="false">LEFT(O46694,1)</f>
        <v/>
      </c>
    </row>
    <row r="46695" customFormat="false" ht="15" hidden="false" customHeight="false" outlineLevel="0" collapsed="false">
      <c r="P46695" s="0" t="str">
        <f aca="false">LEFT(O46695,1)</f>
        <v/>
      </c>
    </row>
    <row r="46696" customFormat="false" ht="15" hidden="false" customHeight="false" outlineLevel="0" collapsed="false">
      <c r="P46696" s="0" t="str">
        <f aca="false">LEFT(O46696,1)</f>
        <v/>
      </c>
    </row>
    <row r="46697" customFormat="false" ht="15" hidden="false" customHeight="false" outlineLevel="0" collapsed="false">
      <c r="P46697" s="0" t="str">
        <f aca="false">LEFT(O46697,1)</f>
        <v/>
      </c>
    </row>
    <row r="46698" customFormat="false" ht="15" hidden="false" customHeight="false" outlineLevel="0" collapsed="false">
      <c r="P46698" s="0" t="str">
        <f aca="false">LEFT(O46698,1)</f>
        <v/>
      </c>
    </row>
    <row r="46699" customFormat="false" ht="15" hidden="false" customHeight="false" outlineLevel="0" collapsed="false">
      <c r="P46699" s="0" t="str">
        <f aca="false">LEFT(O46699,1)</f>
        <v/>
      </c>
    </row>
    <row r="46700" customFormat="false" ht="15" hidden="false" customHeight="false" outlineLevel="0" collapsed="false">
      <c r="P46700" s="0" t="str">
        <f aca="false">LEFT(O46700,1)</f>
        <v/>
      </c>
    </row>
    <row r="46701" customFormat="false" ht="15" hidden="false" customHeight="false" outlineLevel="0" collapsed="false">
      <c r="P46701" s="0" t="str">
        <f aca="false">LEFT(O46701,1)</f>
        <v/>
      </c>
    </row>
    <row r="46702" customFormat="false" ht="15" hidden="false" customHeight="false" outlineLevel="0" collapsed="false">
      <c r="P46702" s="0" t="str">
        <f aca="false">LEFT(O46702,1)</f>
        <v/>
      </c>
    </row>
    <row r="46703" customFormat="false" ht="15" hidden="false" customHeight="false" outlineLevel="0" collapsed="false">
      <c r="P46703" s="0" t="str">
        <f aca="false">LEFT(O46703,1)</f>
        <v/>
      </c>
    </row>
    <row r="46704" customFormat="false" ht="15" hidden="false" customHeight="false" outlineLevel="0" collapsed="false">
      <c r="P46704" s="0" t="str">
        <f aca="false">LEFT(O46704,1)</f>
        <v/>
      </c>
    </row>
    <row r="46705" customFormat="false" ht="15" hidden="false" customHeight="false" outlineLevel="0" collapsed="false">
      <c r="P46705" s="0" t="str">
        <f aca="false">LEFT(O46705,1)</f>
        <v/>
      </c>
    </row>
    <row r="46706" customFormat="false" ht="15" hidden="false" customHeight="false" outlineLevel="0" collapsed="false">
      <c r="P46706" s="0" t="str">
        <f aca="false">LEFT(O46706,1)</f>
        <v/>
      </c>
    </row>
    <row r="46707" customFormat="false" ht="15" hidden="false" customHeight="false" outlineLevel="0" collapsed="false">
      <c r="P46707" s="0" t="str">
        <f aca="false">LEFT(O46707,1)</f>
        <v/>
      </c>
    </row>
    <row r="46708" customFormat="false" ht="15" hidden="false" customHeight="false" outlineLevel="0" collapsed="false">
      <c r="P46708" s="0" t="str">
        <f aca="false">LEFT(O46708,1)</f>
        <v/>
      </c>
    </row>
    <row r="46709" customFormat="false" ht="15" hidden="false" customHeight="false" outlineLevel="0" collapsed="false">
      <c r="P46709" s="0" t="str">
        <f aca="false">LEFT(O46709,1)</f>
        <v/>
      </c>
    </row>
    <row r="46710" customFormat="false" ht="15" hidden="false" customHeight="false" outlineLevel="0" collapsed="false">
      <c r="P46710" s="0" t="str">
        <f aca="false">LEFT(O46710,1)</f>
        <v/>
      </c>
    </row>
    <row r="46711" customFormat="false" ht="15" hidden="false" customHeight="false" outlineLevel="0" collapsed="false">
      <c r="P46711" s="0" t="str">
        <f aca="false">LEFT(O46711,1)</f>
        <v/>
      </c>
    </row>
    <row r="46712" customFormat="false" ht="15" hidden="false" customHeight="false" outlineLevel="0" collapsed="false">
      <c r="P46712" s="0" t="str">
        <f aca="false">LEFT(O46712,1)</f>
        <v/>
      </c>
    </row>
    <row r="46713" customFormat="false" ht="15" hidden="false" customHeight="false" outlineLevel="0" collapsed="false">
      <c r="P46713" s="0" t="str">
        <f aca="false">LEFT(O46713,1)</f>
        <v/>
      </c>
    </row>
    <row r="46714" customFormat="false" ht="15" hidden="false" customHeight="false" outlineLevel="0" collapsed="false">
      <c r="P46714" s="0" t="str">
        <f aca="false">LEFT(O46714,1)</f>
        <v/>
      </c>
    </row>
    <row r="46715" customFormat="false" ht="15" hidden="false" customHeight="false" outlineLevel="0" collapsed="false">
      <c r="P46715" s="0" t="str">
        <f aca="false">LEFT(O46715,1)</f>
        <v/>
      </c>
    </row>
    <row r="46716" customFormat="false" ht="15" hidden="false" customHeight="false" outlineLevel="0" collapsed="false">
      <c r="P46716" s="0" t="str">
        <f aca="false">LEFT(O46716,1)</f>
        <v/>
      </c>
    </row>
    <row r="46717" customFormat="false" ht="15" hidden="false" customHeight="false" outlineLevel="0" collapsed="false">
      <c r="P46717" s="0" t="str">
        <f aca="false">LEFT(O46717,1)</f>
        <v/>
      </c>
    </row>
    <row r="46718" customFormat="false" ht="15" hidden="false" customHeight="false" outlineLevel="0" collapsed="false">
      <c r="P46718" s="0" t="str">
        <f aca="false">LEFT(O46718,1)</f>
        <v/>
      </c>
    </row>
    <row r="46719" customFormat="false" ht="15" hidden="false" customHeight="false" outlineLevel="0" collapsed="false">
      <c r="P46719" s="0" t="str">
        <f aca="false">LEFT(O46719,1)</f>
        <v/>
      </c>
    </row>
    <row r="46720" customFormat="false" ht="15" hidden="false" customHeight="false" outlineLevel="0" collapsed="false">
      <c r="P46720" s="0" t="str">
        <f aca="false">LEFT(O46720,1)</f>
        <v/>
      </c>
    </row>
    <row r="46721" customFormat="false" ht="15" hidden="false" customHeight="false" outlineLevel="0" collapsed="false">
      <c r="P46721" s="0" t="str">
        <f aca="false">LEFT(O46721,1)</f>
        <v/>
      </c>
    </row>
    <row r="46722" customFormat="false" ht="15" hidden="false" customHeight="false" outlineLevel="0" collapsed="false">
      <c r="P46722" s="0" t="str">
        <f aca="false">LEFT(O46722,1)</f>
        <v/>
      </c>
    </row>
    <row r="46723" customFormat="false" ht="15" hidden="false" customHeight="false" outlineLevel="0" collapsed="false">
      <c r="P46723" s="0" t="str">
        <f aca="false">LEFT(O46723,1)</f>
        <v/>
      </c>
    </row>
    <row r="46724" customFormat="false" ht="15" hidden="false" customHeight="false" outlineLevel="0" collapsed="false">
      <c r="P46724" s="0" t="str">
        <f aca="false">LEFT(O46724,1)</f>
        <v/>
      </c>
    </row>
    <row r="46725" customFormat="false" ht="15" hidden="false" customHeight="false" outlineLevel="0" collapsed="false">
      <c r="P46725" s="0" t="str">
        <f aca="false">LEFT(O46725,1)</f>
        <v/>
      </c>
    </row>
    <row r="46726" customFormat="false" ht="15" hidden="false" customHeight="false" outlineLevel="0" collapsed="false">
      <c r="P46726" s="0" t="str">
        <f aca="false">LEFT(O46726,1)</f>
        <v/>
      </c>
    </row>
    <row r="46727" customFormat="false" ht="15" hidden="false" customHeight="false" outlineLevel="0" collapsed="false">
      <c r="P46727" s="0" t="str">
        <f aca="false">LEFT(O46727,1)</f>
        <v/>
      </c>
    </row>
    <row r="46728" customFormat="false" ht="15" hidden="false" customHeight="false" outlineLevel="0" collapsed="false">
      <c r="P46728" s="0" t="str">
        <f aca="false">LEFT(O46728,1)</f>
        <v/>
      </c>
    </row>
    <row r="46729" customFormat="false" ht="15" hidden="false" customHeight="false" outlineLevel="0" collapsed="false">
      <c r="P46729" s="0" t="str">
        <f aca="false">LEFT(O46729,1)</f>
        <v/>
      </c>
    </row>
    <row r="46730" customFormat="false" ht="15" hidden="false" customHeight="false" outlineLevel="0" collapsed="false">
      <c r="P46730" s="0" t="str">
        <f aca="false">LEFT(O46730,1)</f>
        <v/>
      </c>
    </row>
    <row r="46731" customFormat="false" ht="15" hidden="false" customHeight="false" outlineLevel="0" collapsed="false">
      <c r="P46731" s="0" t="str">
        <f aca="false">LEFT(O46731,1)</f>
        <v/>
      </c>
    </row>
    <row r="46732" customFormat="false" ht="15" hidden="false" customHeight="false" outlineLevel="0" collapsed="false">
      <c r="P46732" s="0" t="str">
        <f aca="false">LEFT(O46732,1)</f>
        <v/>
      </c>
    </row>
    <row r="46733" customFormat="false" ht="15" hidden="false" customHeight="false" outlineLevel="0" collapsed="false">
      <c r="P46733" s="0" t="str">
        <f aca="false">LEFT(O46733,1)</f>
        <v/>
      </c>
    </row>
    <row r="46734" customFormat="false" ht="15" hidden="false" customHeight="false" outlineLevel="0" collapsed="false">
      <c r="P46734" s="0" t="str">
        <f aca="false">LEFT(O46734,1)</f>
        <v/>
      </c>
    </row>
    <row r="46735" customFormat="false" ht="15" hidden="false" customHeight="false" outlineLevel="0" collapsed="false">
      <c r="P46735" s="0" t="str">
        <f aca="false">LEFT(O46735,1)</f>
        <v/>
      </c>
    </row>
    <row r="46736" customFormat="false" ht="15" hidden="false" customHeight="false" outlineLevel="0" collapsed="false">
      <c r="P46736" s="0" t="str">
        <f aca="false">LEFT(O46736,1)</f>
        <v/>
      </c>
    </row>
    <row r="46737" customFormat="false" ht="15" hidden="false" customHeight="false" outlineLevel="0" collapsed="false">
      <c r="P46737" s="0" t="str">
        <f aca="false">LEFT(O46737,1)</f>
        <v/>
      </c>
    </row>
    <row r="46738" customFormat="false" ht="15" hidden="false" customHeight="false" outlineLevel="0" collapsed="false">
      <c r="P46738" s="0" t="str">
        <f aca="false">LEFT(O46738,1)</f>
        <v/>
      </c>
    </row>
    <row r="46739" customFormat="false" ht="15" hidden="false" customHeight="false" outlineLevel="0" collapsed="false">
      <c r="P46739" s="0" t="str">
        <f aca="false">LEFT(O46739,1)</f>
        <v/>
      </c>
    </row>
    <row r="46740" customFormat="false" ht="15" hidden="false" customHeight="false" outlineLevel="0" collapsed="false">
      <c r="P46740" s="0" t="str">
        <f aca="false">LEFT(O46740,1)</f>
        <v/>
      </c>
    </row>
    <row r="46741" customFormat="false" ht="15" hidden="false" customHeight="false" outlineLevel="0" collapsed="false">
      <c r="P46741" s="0" t="str">
        <f aca="false">LEFT(O46741,1)</f>
        <v/>
      </c>
    </row>
    <row r="46742" customFormat="false" ht="15" hidden="false" customHeight="false" outlineLevel="0" collapsed="false">
      <c r="P46742" s="0" t="str">
        <f aca="false">LEFT(O46742,1)</f>
        <v/>
      </c>
    </row>
    <row r="46743" customFormat="false" ht="15" hidden="false" customHeight="false" outlineLevel="0" collapsed="false">
      <c r="P46743" s="0" t="str">
        <f aca="false">LEFT(O46743,1)</f>
        <v/>
      </c>
    </row>
    <row r="46744" customFormat="false" ht="15" hidden="false" customHeight="false" outlineLevel="0" collapsed="false">
      <c r="P46744" s="0" t="str">
        <f aca="false">LEFT(O46744,1)</f>
        <v/>
      </c>
    </row>
    <row r="46745" customFormat="false" ht="15" hidden="false" customHeight="false" outlineLevel="0" collapsed="false">
      <c r="P46745" s="0" t="str">
        <f aca="false">LEFT(O46745,1)</f>
        <v/>
      </c>
    </row>
    <row r="46746" customFormat="false" ht="15" hidden="false" customHeight="false" outlineLevel="0" collapsed="false">
      <c r="P46746" s="0" t="str">
        <f aca="false">LEFT(O46746,1)</f>
        <v/>
      </c>
    </row>
    <row r="46747" customFormat="false" ht="15" hidden="false" customHeight="false" outlineLevel="0" collapsed="false">
      <c r="P46747" s="0" t="str">
        <f aca="false">LEFT(O46747,1)</f>
        <v/>
      </c>
    </row>
    <row r="46748" customFormat="false" ht="15" hidden="false" customHeight="false" outlineLevel="0" collapsed="false">
      <c r="P46748" s="0" t="str">
        <f aca="false">LEFT(O46748,1)</f>
        <v/>
      </c>
    </row>
    <row r="46749" customFormat="false" ht="15" hidden="false" customHeight="false" outlineLevel="0" collapsed="false">
      <c r="P46749" s="0" t="str">
        <f aca="false">LEFT(O46749,1)</f>
        <v/>
      </c>
    </row>
    <row r="46750" customFormat="false" ht="15" hidden="false" customHeight="false" outlineLevel="0" collapsed="false">
      <c r="P46750" s="0" t="str">
        <f aca="false">LEFT(O46750,1)</f>
        <v/>
      </c>
    </row>
    <row r="46751" customFormat="false" ht="15" hidden="false" customHeight="false" outlineLevel="0" collapsed="false">
      <c r="P46751" s="0" t="str">
        <f aca="false">LEFT(O46751,1)</f>
        <v/>
      </c>
    </row>
    <row r="46752" customFormat="false" ht="15" hidden="false" customHeight="false" outlineLevel="0" collapsed="false">
      <c r="P46752" s="0" t="str">
        <f aca="false">LEFT(O46752,1)</f>
        <v/>
      </c>
    </row>
    <row r="46753" customFormat="false" ht="15" hidden="false" customHeight="false" outlineLevel="0" collapsed="false">
      <c r="P46753" s="0" t="str">
        <f aca="false">LEFT(O46753,1)</f>
        <v/>
      </c>
    </row>
    <row r="46754" customFormat="false" ht="15" hidden="false" customHeight="false" outlineLevel="0" collapsed="false">
      <c r="P46754" s="0" t="str">
        <f aca="false">LEFT(O46754,1)</f>
        <v/>
      </c>
    </row>
    <row r="46755" customFormat="false" ht="15" hidden="false" customHeight="false" outlineLevel="0" collapsed="false">
      <c r="P46755" s="0" t="str">
        <f aca="false">LEFT(O46755,1)</f>
        <v/>
      </c>
    </row>
    <row r="46756" customFormat="false" ht="15" hidden="false" customHeight="false" outlineLevel="0" collapsed="false">
      <c r="P46756" s="0" t="str">
        <f aca="false">LEFT(O46756,1)</f>
        <v/>
      </c>
    </row>
    <row r="46757" customFormat="false" ht="15" hidden="false" customHeight="false" outlineLevel="0" collapsed="false">
      <c r="P46757" s="0" t="str">
        <f aca="false">LEFT(O46757,1)</f>
        <v/>
      </c>
    </row>
    <row r="46758" customFormat="false" ht="15" hidden="false" customHeight="false" outlineLevel="0" collapsed="false">
      <c r="P46758" s="0" t="str">
        <f aca="false">LEFT(O46758,1)</f>
        <v/>
      </c>
    </row>
    <row r="46759" customFormat="false" ht="15" hidden="false" customHeight="false" outlineLevel="0" collapsed="false">
      <c r="P46759" s="0" t="str">
        <f aca="false">LEFT(O46759,1)</f>
        <v/>
      </c>
    </row>
    <row r="46760" customFormat="false" ht="15" hidden="false" customHeight="false" outlineLevel="0" collapsed="false">
      <c r="P46760" s="0" t="str">
        <f aca="false">LEFT(O46760,1)</f>
        <v/>
      </c>
    </row>
    <row r="46761" customFormat="false" ht="15" hidden="false" customHeight="false" outlineLevel="0" collapsed="false">
      <c r="P46761" s="0" t="str">
        <f aca="false">LEFT(O46761,1)</f>
        <v/>
      </c>
    </row>
    <row r="46762" customFormat="false" ht="15" hidden="false" customHeight="false" outlineLevel="0" collapsed="false">
      <c r="P46762" s="0" t="str">
        <f aca="false">LEFT(O46762,1)</f>
        <v/>
      </c>
    </row>
    <row r="46763" customFormat="false" ht="15" hidden="false" customHeight="false" outlineLevel="0" collapsed="false">
      <c r="P46763" s="0" t="str">
        <f aca="false">LEFT(O46763,1)</f>
        <v/>
      </c>
    </row>
    <row r="46764" customFormat="false" ht="15" hidden="false" customHeight="false" outlineLevel="0" collapsed="false">
      <c r="P46764" s="0" t="str">
        <f aca="false">LEFT(O46764,1)</f>
        <v/>
      </c>
    </row>
    <row r="46765" customFormat="false" ht="15" hidden="false" customHeight="false" outlineLevel="0" collapsed="false">
      <c r="P46765" s="0" t="str">
        <f aca="false">LEFT(O46765,1)</f>
        <v/>
      </c>
    </row>
    <row r="46766" customFormat="false" ht="15" hidden="false" customHeight="false" outlineLevel="0" collapsed="false">
      <c r="P46766" s="0" t="str">
        <f aca="false">LEFT(O46766,1)</f>
        <v/>
      </c>
    </row>
    <row r="46767" customFormat="false" ht="15" hidden="false" customHeight="false" outlineLevel="0" collapsed="false">
      <c r="P46767" s="0" t="str">
        <f aca="false">LEFT(O46767,1)</f>
        <v/>
      </c>
    </row>
    <row r="46768" customFormat="false" ht="15" hidden="false" customHeight="false" outlineLevel="0" collapsed="false">
      <c r="P46768" s="0" t="str">
        <f aca="false">LEFT(O46768,1)</f>
        <v/>
      </c>
    </row>
    <row r="46769" customFormat="false" ht="15" hidden="false" customHeight="false" outlineLevel="0" collapsed="false">
      <c r="P46769" s="0" t="str">
        <f aca="false">LEFT(O46769,1)</f>
        <v/>
      </c>
    </row>
    <row r="46770" customFormat="false" ht="15" hidden="false" customHeight="false" outlineLevel="0" collapsed="false">
      <c r="P46770" s="0" t="str">
        <f aca="false">LEFT(O46770,1)</f>
        <v/>
      </c>
    </row>
    <row r="46771" customFormat="false" ht="15" hidden="false" customHeight="false" outlineLevel="0" collapsed="false">
      <c r="P46771" s="0" t="str">
        <f aca="false">LEFT(O46771,1)</f>
        <v/>
      </c>
    </row>
    <row r="46772" customFormat="false" ht="15" hidden="false" customHeight="false" outlineLevel="0" collapsed="false">
      <c r="P46772" s="0" t="str">
        <f aca="false">LEFT(O46772,1)</f>
        <v/>
      </c>
    </row>
    <row r="46773" customFormat="false" ht="15" hidden="false" customHeight="false" outlineLevel="0" collapsed="false">
      <c r="P46773" s="0" t="str">
        <f aca="false">LEFT(O46773,1)</f>
        <v/>
      </c>
    </row>
    <row r="46774" customFormat="false" ht="15" hidden="false" customHeight="false" outlineLevel="0" collapsed="false">
      <c r="P46774" s="0" t="str">
        <f aca="false">LEFT(O46774,1)</f>
        <v/>
      </c>
    </row>
    <row r="46775" customFormat="false" ht="15" hidden="false" customHeight="false" outlineLevel="0" collapsed="false">
      <c r="P46775" s="0" t="str">
        <f aca="false">LEFT(O46775,1)</f>
        <v/>
      </c>
    </row>
    <row r="46776" customFormat="false" ht="15" hidden="false" customHeight="false" outlineLevel="0" collapsed="false">
      <c r="P46776" s="0" t="str">
        <f aca="false">LEFT(O46776,1)</f>
        <v/>
      </c>
    </row>
    <row r="46777" customFormat="false" ht="15" hidden="false" customHeight="false" outlineLevel="0" collapsed="false">
      <c r="P46777" s="0" t="str">
        <f aca="false">LEFT(O46777,1)</f>
        <v/>
      </c>
    </row>
    <row r="46778" customFormat="false" ht="15" hidden="false" customHeight="false" outlineLevel="0" collapsed="false">
      <c r="P46778" s="0" t="str">
        <f aca="false">LEFT(O46778,1)</f>
        <v/>
      </c>
    </row>
    <row r="46779" customFormat="false" ht="15" hidden="false" customHeight="false" outlineLevel="0" collapsed="false">
      <c r="P46779" s="0" t="str">
        <f aca="false">LEFT(O46779,1)</f>
        <v/>
      </c>
    </row>
    <row r="46780" customFormat="false" ht="15" hidden="false" customHeight="false" outlineLevel="0" collapsed="false">
      <c r="P46780" s="0" t="str">
        <f aca="false">LEFT(O46780,1)</f>
        <v/>
      </c>
    </row>
    <row r="46781" customFormat="false" ht="15" hidden="false" customHeight="false" outlineLevel="0" collapsed="false">
      <c r="P46781" s="0" t="str">
        <f aca="false">LEFT(O46781,1)</f>
        <v/>
      </c>
    </row>
    <row r="46782" customFormat="false" ht="15" hidden="false" customHeight="false" outlineLevel="0" collapsed="false">
      <c r="P46782" s="0" t="str">
        <f aca="false">LEFT(O46782,1)</f>
        <v/>
      </c>
    </row>
    <row r="46783" customFormat="false" ht="15" hidden="false" customHeight="false" outlineLevel="0" collapsed="false">
      <c r="P46783" s="0" t="str">
        <f aca="false">LEFT(O46783,1)</f>
        <v/>
      </c>
    </row>
    <row r="46784" customFormat="false" ht="15" hidden="false" customHeight="false" outlineLevel="0" collapsed="false">
      <c r="P46784" s="0" t="str">
        <f aca="false">LEFT(O46784,1)</f>
        <v/>
      </c>
    </row>
    <row r="46785" customFormat="false" ht="15" hidden="false" customHeight="false" outlineLevel="0" collapsed="false">
      <c r="P46785" s="0" t="str">
        <f aca="false">LEFT(O46785,1)</f>
        <v/>
      </c>
    </row>
    <row r="46786" customFormat="false" ht="15" hidden="false" customHeight="false" outlineLevel="0" collapsed="false">
      <c r="P46786" s="0" t="str">
        <f aca="false">LEFT(O46786,1)</f>
        <v/>
      </c>
    </row>
    <row r="46787" customFormat="false" ht="15" hidden="false" customHeight="false" outlineLevel="0" collapsed="false">
      <c r="P46787" s="0" t="str">
        <f aca="false">LEFT(O46787,1)</f>
        <v/>
      </c>
    </row>
    <row r="46788" customFormat="false" ht="15" hidden="false" customHeight="false" outlineLevel="0" collapsed="false">
      <c r="P46788" s="0" t="str">
        <f aca="false">LEFT(O46788,1)</f>
        <v/>
      </c>
    </row>
    <row r="46789" customFormat="false" ht="15" hidden="false" customHeight="false" outlineLevel="0" collapsed="false">
      <c r="P46789" s="0" t="str">
        <f aca="false">LEFT(O46789,1)</f>
        <v/>
      </c>
    </row>
    <row r="46790" customFormat="false" ht="15" hidden="false" customHeight="false" outlineLevel="0" collapsed="false">
      <c r="P46790" s="0" t="str">
        <f aca="false">LEFT(O46790,1)</f>
        <v/>
      </c>
    </row>
    <row r="46791" customFormat="false" ht="15" hidden="false" customHeight="false" outlineLevel="0" collapsed="false">
      <c r="P46791" s="0" t="str">
        <f aca="false">LEFT(O46791,1)</f>
        <v/>
      </c>
    </row>
    <row r="46792" customFormat="false" ht="15" hidden="false" customHeight="false" outlineLevel="0" collapsed="false">
      <c r="P46792" s="0" t="str">
        <f aca="false">LEFT(O46792,1)</f>
        <v/>
      </c>
    </row>
    <row r="46793" customFormat="false" ht="15" hidden="false" customHeight="false" outlineLevel="0" collapsed="false">
      <c r="P46793" s="0" t="str">
        <f aca="false">LEFT(O46793,1)</f>
        <v/>
      </c>
    </row>
    <row r="46794" customFormat="false" ht="15" hidden="false" customHeight="false" outlineLevel="0" collapsed="false">
      <c r="P46794" s="0" t="str">
        <f aca="false">LEFT(O46794,1)</f>
        <v/>
      </c>
    </row>
    <row r="46795" customFormat="false" ht="15" hidden="false" customHeight="false" outlineLevel="0" collapsed="false">
      <c r="P46795" s="0" t="str">
        <f aca="false">LEFT(O46795,1)</f>
        <v/>
      </c>
    </row>
    <row r="46796" customFormat="false" ht="15" hidden="false" customHeight="false" outlineLevel="0" collapsed="false">
      <c r="P46796" s="0" t="str">
        <f aca="false">LEFT(O46796,1)</f>
        <v/>
      </c>
    </row>
    <row r="46797" customFormat="false" ht="15" hidden="false" customHeight="false" outlineLevel="0" collapsed="false">
      <c r="P46797" s="0" t="str">
        <f aca="false">LEFT(O46797,1)</f>
        <v/>
      </c>
    </row>
    <row r="46798" customFormat="false" ht="15" hidden="false" customHeight="false" outlineLevel="0" collapsed="false">
      <c r="P46798" s="0" t="str">
        <f aca="false">LEFT(O46798,1)</f>
        <v/>
      </c>
    </row>
    <row r="46799" customFormat="false" ht="15" hidden="false" customHeight="false" outlineLevel="0" collapsed="false">
      <c r="P46799" s="0" t="str">
        <f aca="false">LEFT(O46799,1)</f>
        <v/>
      </c>
    </row>
    <row r="46800" customFormat="false" ht="15" hidden="false" customHeight="false" outlineLevel="0" collapsed="false">
      <c r="P46800" s="0" t="str">
        <f aca="false">LEFT(O46800,1)</f>
        <v/>
      </c>
    </row>
    <row r="46801" customFormat="false" ht="15" hidden="false" customHeight="false" outlineLevel="0" collapsed="false">
      <c r="P46801" s="0" t="str">
        <f aca="false">LEFT(O46801,1)</f>
        <v/>
      </c>
    </row>
    <row r="46802" customFormat="false" ht="15" hidden="false" customHeight="false" outlineLevel="0" collapsed="false">
      <c r="P46802" s="0" t="str">
        <f aca="false">LEFT(O46802,1)</f>
        <v/>
      </c>
    </row>
    <row r="46803" customFormat="false" ht="15" hidden="false" customHeight="false" outlineLevel="0" collapsed="false">
      <c r="P46803" s="0" t="str">
        <f aca="false">LEFT(O46803,1)</f>
        <v/>
      </c>
    </row>
    <row r="46804" customFormat="false" ht="15" hidden="false" customHeight="false" outlineLevel="0" collapsed="false">
      <c r="P46804" s="0" t="str">
        <f aca="false">LEFT(O46804,1)</f>
        <v/>
      </c>
    </row>
    <row r="46805" customFormat="false" ht="15" hidden="false" customHeight="false" outlineLevel="0" collapsed="false">
      <c r="P46805" s="0" t="str">
        <f aca="false">LEFT(O46805,1)</f>
        <v/>
      </c>
    </row>
    <row r="46806" customFormat="false" ht="15" hidden="false" customHeight="false" outlineLevel="0" collapsed="false">
      <c r="P46806" s="0" t="str">
        <f aca="false">LEFT(O46806,1)</f>
        <v/>
      </c>
    </row>
    <row r="46807" customFormat="false" ht="15" hidden="false" customHeight="false" outlineLevel="0" collapsed="false">
      <c r="P46807" s="0" t="str">
        <f aca="false">LEFT(O46807,1)</f>
        <v/>
      </c>
    </row>
    <row r="46808" customFormat="false" ht="15" hidden="false" customHeight="false" outlineLevel="0" collapsed="false">
      <c r="P46808" s="0" t="str">
        <f aca="false">LEFT(O46808,1)</f>
        <v/>
      </c>
    </row>
    <row r="46809" customFormat="false" ht="15" hidden="false" customHeight="false" outlineLevel="0" collapsed="false">
      <c r="P46809" s="0" t="str">
        <f aca="false">LEFT(O46809,1)</f>
        <v/>
      </c>
    </row>
    <row r="46810" customFormat="false" ht="15" hidden="false" customHeight="false" outlineLevel="0" collapsed="false">
      <c r="P46810" s="0" t="str">
        <f aca="false">LEFT(O46810,1)</f>
        <v/>
      </c>
    </row>
    <row r="46811" customFormat="false" ht="15" hidden="false" customHeight="false" outlineLevel="0" collapsed="false">
      <c r="P46811" s="0" t="str">
        <f aca="false">LEFT(O46811,1)</f>
        <v/>
      </c>
    </row>
    <row r="46812" customFormat="false" ht="15" hidden="false" customHeight="false" outlineLevel="0" collapsed="false">
      <c r="P46812" s="0" t="str">
        <f aca="false">LEFT(O46812,1)</f>
        <v/>
      </c>
    </row>
    <row r="46813" customFormat="false" ht="15" hidden="false" customHeight="false" outlineLevel="0" collapsed="false">
      <c r="P46813" s="0" t="str">
        <f aca="false">LEFT(O46813,1)</f>
        <v/>
      </c>
    </row>
    <row r="46814" customFormat="false" ht="15" hidden="false" customHeight="false" outlineLevel="0" collapsed="false">
      <c r="P46814" s="0" t="str">
        <f aca="false">LEFT(O46814,1)</f>
        <v/>
      </c>
    </row>
    <row r="46815" customFormat="false" ht="15" hidden="false" customHeight="false" outlineLevel="0" collapsed="false">
      <c r="P46815" s="0" t="str">
        <f aca="false">LEFT(O46815,1)</f>
        <v/>
      </c>
    </row>
    <row r="46816" customFormat="false" ht="15" hidden="false" customHeight="false" outlineLevel="0" collapsed="false">
      <c r="P46816" s="0" t="str">
        <f aca="false">LEFT(O46816,1)</f>
        <v/>
      </c>
    </row>
    <row r="46817" customFormat="false" ht="15" hidden="false" customHeight="false" outlineLevel="0" collapsed="false">
      <c r="P46817" s="0" t="str">
        <f aca="false">LEFT(O46817,1)</f>
        <v/>
      </c>
    </row>
    <row r="46818" customFormat="false" ht="15" hidden="false" customHeight="false" outlineLevel="0" collapsed="false">
      <c r="P46818" s="0" t="str">
        <f aca="false">LEFT(O46818,1)</f>
        <v/>
      </c>
    </row>
    <row r="46819" customFormat="false" ht="15" hidden="false" customHeight="false" outlineLevel="0" collapsed="false">
      <c r="P46819" s="0" t="str">
        <f aca="false">LEFT(O46819,1)</f>
        <v/>
      </c>
    </row>
    <row r="46820" customFormat="false" ht="15" hidden="false" customHeight="false" outlineLevel="0" collapsed="false">
      <c r="P46820" s="0" t="str">
        <f aca="false">LEFT(O46820,1)</f>
        <v/>
      </c>
    </row>
    <row r="46821" customFormat="false" ht="15" hidden="false" customHeight="false" outlineLevel="0" collapsed="false">
      <c r="P46821" s="0" t="str">
        <f aca="false">LEFT(O46821,1)</f>
        <v/>
      </c>
    </row>
    <row r="46822" customFormat="false" ht="15" hidden="false" customHeight="false" outlineLevel="0" collapsed="false">
      <c r="P46822" s="0" t="str">
        <f aca="false">LEFT(O46822,1)</f>
        <v/>
      </c>
    </row>
    <row r="46823" customFormat="false" ht="15" hidden="false" customHeight="false" outlineLevel="0" collapsed="false">
      <c r="P46823" s="0" t="str">
        <f aca="false">LEFT(O46823,1)</f>
        <v/>
      </c>
    </row>
    <row r="46824" customFormat="false" ht="15" hidden="false" customHeight="false" outlineLevel="0" collapsed="false">
      <c r="P46824" s="0" t="str">
        <f aca="false">LEFT(O46824,1)</f>
        <v/>
      </c>
    </row>
    <row r="46825" customFormat="false" ht="15" hidden="false" customHeight="false" outlineLevel="0" collapsed="false">
      <c r="P46825" s="0" t="str">
        <f aca="false">LEFT(O46825,1)</f>
        <v/>
      </c>
    </row>
    <row r="46826" customFormat="false" ht="15" hidden="false" customHeight="false" outlineLevel="0" collapsed="false">
      <c r="P46826" s="0" t="str">
        <f aca="false">LEFT(O46826,1)</f>
        <v/>
      </c>
    </row>
    <row r="46827" customFormat="false" ht="15" hidden="false" customHeight="false" outlineLevel="0" collapsed="false">
      <c r="P46827" s="0" t="str">
        <f aca="false">LEFT(O46827,1)</f>
        <v/>
      </c>
    </row>
    <row r="46828" customFormat="false" ht="15" hidden="false" customHeight="false" outlineLevel="0" collapsed="false">
      <c r="P46828" s="0" t="str">
        <f aca="false">LEFT(O46828,1)</f>
        <v/>
      </c>
    </row>
    <row r="46829" customFormat="false" ht="15" hidden="false" customHeight="false" outlineLevel="0" collapsed="false">
      <c r="P46829" s="0" t="str">
        <f aca="false">LEFT(O46829,1)</f>
        <v/>
      </c>
    </row>
    <row r="46830" customFormat="false" ht="15" hidden="false" customHeight="false" outlineLevel="0" collapsed="false">
      <c r="P46830" s="0" t="str">
        <f aca="false">LEFT(O46830,1)</f>
        <v/>
      </c>
    </row>
    <row r="46831" customFormat="false" ht="15" hidden="false" customHeight="false" outlineLevel="0" collapsed="false">
      <c r="P46831" s="0" t="str">
        <f aca="false">LEFT(O46831,1)</f>
        <v/>
      </c>
    </row>
    <row r="46832" customFormat="false" ht="15" hidden="false" customHeight="false" outlineLevel="0" collapsed="false">
      <c r="P46832" s="0" t="str">
        <f aca="false">LEFT(O46832,1)</f>
        <v/>
      </c>
    </row>
    <row r="46833" customFormat="false" ht="15" hidden="false" customHeight="false" outlineLevel="0" collapsed="false">
      <c r="P46833" s="0" t="str">
        <f aca="false">LEFT(O46833,1)</f>
        <v/>
      </c>
    </row>
    <row r="46834" customFormat="false" ht="15" hidden="false" customHeight="false" outlineLevel="0" collapsed="false">
      <c r="P46834" s="0" t="str">
        <f aca="false">LEFT(O46834,1)</f>
        <v/>
      </c>
    </row>
    <row r="46835" customFormat="false" ht="15" hidden="false" customHeight="false" outlineLevel="0" collapsed="false">
      <c r="P46835" s="0" t="str">
        <f aca="false">LEFT(O46835,1)</f>
        <v/>
      </c>
    </row>
    <row r="46836" customFormat="false" ht="15" hidden="false" customHeight="false" outlineLevel="0" collapsed="false">
      <c r="P46836" s="0" t="str">
        <f aca="false">LEFT(O46836,1)</f>
        <v/>
      </c>
    </row>
    <row r="46837" customFormat="false" ht="15" hidden="false" customHeight="false" outlineLevel="0" collapsed="false">
      <c r="P46837" s="0" t="str">
        <f aca="false">LEFT(O46837,1)</f>
        <v/>
      </c>
    </row>
    <row r="46838" customFormat="false" ht="15" hidden="false" customHeight="false" outlineLevel="0" collapsed="false">
      <c r="P46838" s="0" t="str">
        <f aca="false">LEFT(O46838,1)</f>
        <v/>
      </c>
    </row>
    <row r="46839" customFormat="false" ht="15" hidden="false" customHeight="false" outlineLevel="0" collapsed="false">
      <c r="P46839" s="0" t="str">
        <f aca="false">LEFT(O46839,1)</f>
        <v/>
      </c>
    </row>
    <row r="46840" customFormat="false" ht="15" hidden="false" customHeight="false" outlineLevel="0" collapsed="false">
      <c r="P46840" s="0" t="str">
        <f aca="false">LEFT(O46840,1)</f>
        <v/>
      </c>
    </row>
    <row r="46841" customFormat="false" ht="15" hidden="false" customHeight="false" outlineLevel="0" collapsed="false">
      <c r="P46841" s="0" t="str">
        <f aca="false">LEFT(O46841,1)</f>
        <v/>
      </c>
    </row>
    <row r="46842" customFormat="false" ht="15" hidden="false" customHeight="false" outlineLevel="0" collapsed="false">
      <c r="P46842" s="0" t="str">
        <f aca="false">LEFT(O46842,1)</f>
        <v/>
      </c>
    </row>
    <row r="46843" customFormat="false" ht="15" hidden="false" customHeight="false" outlineLevel="0" collapsed="false">
      <c r="P46843" s="0" t="str">
        <f aca="false">LEFT(O46843,1)</f>
        <v/>
      </c>
    </row>
    <row r="46844" customFormat="false" ht="15" hidden="false" customHeight="false" outlineLevel="0" collapsed="false">
      <c r="P46844" s="0" t="str">
        <f aca="false">LEFT(O46844,1)</f>
        <v/>
      </c>
    </row>
    <row r="46845" customFormat="false" ht="15" hidden="false" customHeight="false" outlineLevel="0" collapsed="false">
      <c r="P46845" s="0" t="str">
        <f aca="false">LEFT(O46845,1)</f>
        <v/>
      </c>
    </row>
    <row r="46846" customFormat="false" ht="15" hidden="false" customHeight="false" outlineLevel="0" collapsed="false">
      <c r="P46846" s="0" t="str">
        <f aca="false">LEFT(O46846,1)</f>
        <v/>
      </c>
    </row>
    <row r="46847" customFormat="false" ht="15" hidden="false" customHeight="false" outlineLevel="0" collapsed="false">
      <c r="P46847" s="0" t="str">
        <f aca="false">LEFT(O46847,1)</f>
        <v/>
      </c>
    </row>
    <row r="46848" customFormat="false" ht="15" hidden="false" customHeight="false" outlineLevel="0" collapsed="false">
      <c r="P46848" s="0" t="str">
        <f aca="false">LEFT(O46848,1)</f>
        <v/>
      </c>
    </row>
    <row r="46849" customFormat="false" ht="15" hidden="false" customHeight="false" outlineLevel="0" collapsed="false">
      <c r="P46849" s="0" t="str">
        <f aca="false">LEFT(O46849,1)</f>
        <v/>
      </c>
    </row>
    <row r="46850" customFormat="false" ht="15" hidden="false" customHeight="false" outlineLevel="0" collapsed="false">
      <c r="P46850" s="0" t="str">
        <f aca="false">LEFT(O46850,1)</f>
        <v/>
      </c>
    </row>
    <row r="46851" customFormat="false" ht="15" hidden="false" customHeight="false" outlineLevel="0" collapsed="false">
      <c r="P46851" s="0" t="str">
        <f aca="false">LEFT(O46851,1)</f>
        <v/>
      </c>
    </row>
    <row r="46852" customFormat="false" ht="15" hidden="false" customHeight="false" outlineLevel="0" collapsed="false">
      <c r="P46852" s="0" t="str">
        <f aca="false">LEFT(O46852,1)</f>
        <v/>
      </c>
    </row>
    <row r="46853" customFormat="false" ht="15" hidden="false" customHeight="false" outlineLevel="0" collapsed="false">
      <c r="P46853" s="0" t="str">
        <f aca="false">LEFT(O46853,1)</f>
        <v/>
      </c>
    </row>
    <row r="46854" customFormat="false" ht="15" hidden="false" customHeight="false" outlineLevel="0" collapsed="false">
      <c r="P46854" s="0" t="str">
        <f aca="false">LEFT(O46854,1)</f>
        <v/>
      </c>
    </row>
    <row r="46855" customFormat="false" ht="15" hidden="false" customHeight="false" outlineLevel="0" collapsed="false">
      <c r="P46855" s="0" t="str">
        <f aca="false">LEFT(O46855,1)</f>
        <v/>
      </c>
    </row>
    <row r="46856" customFormat="false" ht="15" hidden="false" customHeight="false" outlineLevel="0" collapsed="false">
      <c r="P46856" s="0" t="str">
        <f aca="false">LEFT(O46856,1)</f>
        <v/>
      </c>
    </row>
    <row r="46857" customFormat="false" ht="15" hidden="false" customHeight="false" outlineLevel="0" collapsed="false">
      <c r="P46857" s="0" t="str">
        <f aca="false">LEFT(O46857,1)</f>
        <v/>
      </c>
    </row>
    <row r="46858" customFormat="false" ht="15" hidden="false" customHeight="false" outlineLevel="0" collapsed="false">
      <c r="P46858" s="0" t="str">
        <f aca="false">LEFT(O46858,1)</f>
        <v/>
      </c>
    </row>
    <row r="46859" customFormat="false" ht="15" hidden="false" customHeight="false" outlineLevel="0" collapsed="false">
      <c r="P46859" s="0" t="str">
        <f aca="false">LEFT(O46859,1)</f>
        <v/>
      </c>
    </row>
    <row r="46860" customFormat="false" ht="15" hidden="false" customHeight="false" outlineLevel="0" collapsed="false">
      <c r="P46860" s="0" t="str">
        <f aca="false">LEFT(O46860,1)</f>
        <v/>
      </c>
    </row>
    <row r="46861" customFormat="false" ht="15" hidden="false" customHeight="false" outlineLevel="0" collapsed="false">
      <c r="P46861" s="0" t="str">
        <f aca="false">LEFT(O46861,1)</f>
        <v/>
      </c>
    </row>
    <row r="46862" customFormat="false" ht="15" hidden="false" customHeight="false" outlineLevel="0" collapsed="false">
      <c r="P46862" s="0" t="str">
        <f aca="false">LEFT(O46862,1)</f>
        <v/>
      </c>
    </row>
    <row r="46863" customFormat="false" ht="15" hidden="false" customHeight="false" outlineLevel="0" collapsed="false">
      <c r="P46863" s="0" t="str">
        <f aca="false">LEFT(O46863,1)</f>
        <v/>
      </c>
    </row>
    <row r="46864" customFormat="false" ht="15" hidden="false" customHeight="false" outlineLevel="0" collapsed="false">
      <c r="P46864" s="0" t="str">
        <f aca="false">LEFT(O46864,1)</f>
        <v/>
      </c>
    </row>
    <row r="46865" customFormat="false" ht="15" hidden="false" customHeight="false" outlineLevel="0" collapsed="false">
      <c r="P46865" s="0" t="str">
        <f aca="false">LEFT(O46865,1)</f>
        <v/>
      </c>
    </row>
    <row r="46866" customFormat="false" ht="15" hidden="false" customHeight="false" outlineLevel="0" collapsed="false">
      <c r="P46866" s="0" t="str">
        <f aca="false">LEFT(O46866,1)</f>
        <v/>
      </c>
    </row>
    <row r="46867" customFormat="false" ht="15" hidden="false" customHeight="false" outlineLevel="0" collapsed="false">
      <c r="P46867" s="0" t="str">
        <f aca="false">LEFT(O46867,1)</f>
        <v/>
      </c>
    </row>
    <row r="46868" customFormat="false" ht="15" hidden="false" customHeight="false" outlineLevel="0" collapsed="false">
      <c r="P46868" s="0" t="str">
        <f aca="false">LEFT(O46868,1)</f>
        <v/>
      </c>
    </row>
    <row r="46869" customFormat="false" ht="15" hidden="false" customHeight="false" outlineLevel="0" collapsed="false">
      <c r="P46869" s="0" t="str">
        <f aca="false">LEFT(O46869,1)</f>
        <v/>
      </c>
    </row>
    <row r="46870" customFormat="false" ht="15" hidden="false" customHeight="false" outlineLevel="0" collapsed="false">
      <c r="P46870" s="0" t="str">
        <f aca="false">LEFT(O46870,1)</f>
        <v/>
      </c>
    </row>
    <row r="46871" customFormat="false" ht="15" hidden="false" customHeight="false" outlineLevel="0" collapsed="false">
      <c r="P46871" s="0" t="str">
        <f aca="false">LEFT(O46871,1)</f>
        <v/>
      </c>
    </row>
    <row r="46872" customFormat="false" ht="15" hidden="false" customHeight="false" outlineLevel="0" collapsed="false">
      <c r="P46872" s="0" t="str">
        <f aca="false">LEFT(O46872,1)</f>
        <v/>
      </c>
    </row>
    <row r="46873" customFormat="false" ht="15" hidden="false" customHeight="false" outlineLevel="0" collapsed="false">
      <c r="P46873" s="0" t="str">
        <f aca="false">LEFT(O46873,1)</f>
        <v/>
      </c>
    </row>
    <row r="46874" customFormat="false" ht="15" hidden="false" customHeight="false" outlineLevel="0" collapsed="false">
      <c r="P46874" s="0" t="str">
        <f aca="false">LEFT(O46874,1)</f>
        <v/>
      </c>
    </row>
    <row r="46875" customFormat="false" ht="15" hidden="false" customHeight="false" outlineLevel="0" collapsed="false">
      <c r="P46875" s="0" t="str">
        <f aca="false">LEFT(O46875,1)</f>
        <v/>
      </c>
    </row>
    <row r="46876" customFormat="false" ht="15" hidden="false" customHeight="false" outlineLevel="0" collapsed="false">
      <c r="P46876" s="0" t="str">
        <f aca="false">LEFT(O46876,1)</f>
        <v/>
      </c>
    </row>
    <row r="46877" customFormat="false" ht="15" hidden="false" customHeight="false" outlineLevel="0" collapsed="false">
      <c r="P46877" s="0" t="str">
        <f aca="false">LEFT(O46877,1)</f>
        <v/>
      </c>
    </row>
    <row r="46878" customFormat="false" ht="15" hidden="false" customHeight="false" outlineLevel="0" collapsed="false">
      <c r="P46878" s="0" t="str">
        <f aca="false">LEFT(O46878,1)</f>
        <v/>
      </c>
    </row>
    <row r="46879" customFormat="false" ht="15" hidden="false" customHeight="false" outlineLevel="0" collapsed="false">
      <c r="P46879" s="0" t="str">
        <f aca="false">LEFT(O46879,1)</f>
        <v/>
      </c>
    </row>
    <row r="46880" customFormat="false" ht="15" hidden="false" customHeight="false" outlineLevel="0" collapsed="false">
      <c r="P46880" s="0" t="str">
        <f aca="false">LEFT(O46880,1)</f>
        <v/>
      </c>
    </row>
    <row r="46881" customFormat="false" ht="15" hidden="false" customHeight="false" outlineLevel="0" collapsed="false">
      <c r="P46881" s="0" t="str">
        <f aca="false">LEFT(O46881,1)</f>
        <v/>
      </c>
    </row>
    <row r="46882" customFormat="false" ht="15" hidden="false" customHeight="false" outlineLevel="0" collapsed="false">
      <c r="P46882" s="0" t="str">
        <f aca="false">LEFT(O46882,1)</f>
        <v/>
      </c>
    </row>
    <row r="46883" customFormat="false" ht="15" hidden="false" customHeight="false" outlineLevel="0" collapsed="false">
      <c r="P46883" s="0" t="str">
        <f aca="false">LEFT(O46883,1)</f>
        <v/>
      </c>
    </row>
    <row r="46884" customFormat="false" ht="15" hidden="false" customHeight="false" outlineLevel="0" collapsed="false">
      <c r="P46884" s="0" t="str">
        <f aca="false">LEFT(O46884,1)</f>
        <v/>
      </c>
    </row>
    <row r="46885" customFormat="false" ht="15" hidden="false" customHeight="false" outlineLevel="0" collapsed="false">
      <c r="P46885" s="0" t="str">
        <f aca="false">LEFT(O46885,1)</f>
        <v/>
      </c>
    </row>
    <row r="46886" customFormat="false" ht="15" hidden="false" customHeight="false" outlineLevel="0" collapsed="false">
      <c r="P46886" s="0" t="str">
        <f aca="false">LEFT(O46886,1)</f>
        <v/>
      </c>
    </row>
    <row r="46887" customFormat="false" ht="15" hidden="false" customHeight="false" outlineLevel="0" collapsed="false">
      <c r="P46887" s="0" t="str">
        <f aca="false">LEFT(O46887,1)</f>
        <v/>
      </c>
    </row>
    <row r="46888" customFormat="false" ht="15" hidden="false" customHeight="false" outlineLevel="0" collapsed="false">
      <c r="P46888" s="0" t="str">
        <f aca="false">LEFT(O46888,1)</f>
        <v/>
      </c>
    </row>
    <row r="46889" customFormat="false" ht="15" hidden="false" customHeight="false" outlineLevel="0" collapsed="false">
      <c r="P46889" s="0" t="str">
        <f aca="false">LEFT(O46889,1)</f>
        <v/>
      </c>
    </row>
    <row r="46890" customFormat="false" ht="15" hidden="false" customHeight="false" outlineLevel="0" collapsed="false">
      <c r="P46890" s="0" t="str">
        <f aca="false">LEFT(O46890,1)</f>
        <v/>
      </c>
    </row>
    <row r="46891" customFormat="false" ht="15" hidden="false" customHeight="false" outlineLevel="0" collapsed="false">
      <c r="P46891" s="0" t="str">
        <f aca="false">LEFT(O46891,1)</f>
        <v/>
      </c>
    </row>
    <row r="46892" customFormat="false" ht="15" hidden="false" customHeight="false" outlineLevel="0" collapsed="false">
      <c r="P46892" s="0" t="str">
        <f aca="false">LEFT(O46892,1)</f>
        <v/>
      </c>
    </row>
    <row r="46893" customFormat="false" ht="15" hidden="false" customHeight="false" outlineLevel="0" collapsed="false">
      <c r="P46893" s="0" t="str">
        <f aca="false">LEFT(O46893,1)</f>
        <v/>
      </c>
    </row>
    <row r="46894" customFormat="false" ht="15" hidden="false" customHeight="false" outlineLevel="0" collapsed="false">
      <c r="P46894" s="0" t="str">
        <f aca="false">LEFT(O46894,1)</f>
        <v/>
      </c>
    </row>
    <row r="46895" customFormat="false" ht="15" hidden="false" customHeight="false" outlineLevel="0" collapsed="false">
      <c r="P46895" s="0" t="str">
        <f aca="false">LEFT(O46895,1)</f>
        <v/>
      </c>
    </row>
    <row r="46896" customFormat="false" ht="15" hidden="false" customHeight="false" outlineLevel="0" collapsed="false">
      <c r="P46896" s="0" t="str">
        <f aca="false">LEFT(O46896,1)</f>
        <v/>
      </c>
    </row>
    <row r="46897" customFormat="false" ht="15" hidden="false" customHeight="false" outlineLevel="0" collapsed="false">
      <c r="P46897" s="0" t="str">
        <f aca="false">LEFT(O46897,1)</f>
        <v/>
      </c>
    </row>
    <row r="46898" customFormat="false" ht="15" hidden="false" customHeight="false" outlineLevel="0" collapsed="false">
      <c r="P46898" s="0" t="str">
        <f aca="false">LEFT(O46898,1)</f>
        <v/>
      </c>
    </row>
    <row r="46899" customFormat="false" ht="15" hidden="false" customHeight="false" outlineLevel="0" collapsed="false">
      <c r="P46899" s="0" t="str">
        <f aca="false">LEFT(O46899,1)</f>
        <v/>
      </c>
    </row>
    <row r="46900" customFormat="false" ht="15" hidden="false" customHeight="false" outlineLevel="0" collapsed="false">
      <c r="P46900" s="0" t="str">
        <f aca="false">LEFT(O46900,1)</f>
        <v/>
      </c>
    </row>
    <row r="46901" customFormat="false" ht="15" hidden="false" customHeight="false" outlineLevel="0" collapsed="false">
      <c r="P46901" s="0" t="str">
        <f aca="false">LEFT(O46901,1)</f>
        <v/>
      </c>
    </row>
    <row r="46902" customFormat="false" ht="15" hidden="false" customHeight="false" outlineLevel="0" collapsed="false">
      <c r="P46902" s="0" t="str">
        <f aca="false">LEFT(O46902,1)</f>
        <v/>
      </c>
    </row>
    <row r="46903" customFormat="false" ht="15" hidden="false" customHeight="false" outlineLevel="0" collapsed="false">
      <c r="P46903" s="0" t="str">
        <f aca="false">LEFT(O46903,1)</f>
        <v/>
      </c>
    </row>
    <row r="46904" customFormat="false" ht="15" hidden="false" customHeight="false" outlineLevel="0" collapsed="false">
      <c r="P46904" s="0" t="str">
        <f aca="false">LEFT(O46904,1)</f>
        <v/>
      </c>
    </row>
    <row r="46905" customFormat="false" ht="15" hidden="false" customHeight="false" outlineLevel="0" collapsed="false">
      <c r="P46905" s="0" t="str">
        <f aca="false">LEFT(O46905,1)</f>
        <v/>
      </c>
    </row>
    <row r="46906" customFormat="false" ht="15" hidden="false" customHeight="false" outlineLevel="0" collapsed="false">
      <c r="P46906" s="0" t="str">
        <f aca="false">LEFT(O46906,1)</f>
        <v/>
      </c>
    </row>
    <row r="46907" customFormat="false" ht="15" hidden="false" customHeight="false" outlineLevel="0" collapsed="false">
      <c r="P46907" s="0" t="str">
        <f aca="false">LEFT(O46907,1)</f>
        <v/>
      </c>
    </row>
    <row r="46908" customFormat="false" ht="15" hidden="false" customHeight="false" outlineLevel="0" collapsed="false">
      <c r="P46908" s="0" t="str">
        <f aca="false">LEFT(O46908,1)</f>
        <v/>
      </c>
    </row>
    <row r="46909" customFormat="false" ht="15" hidden="false" customHeight="false" outlineLevel="0" collapsed="false">
      <c r="P46909" s="0" t="str">
        <f aca="false">LEFT(O46909,1)</f>
        <v/>
      </c>
    </row>
    <row r="46910" customFormat="false" ht="15" hidden="false" customHeight="false" outlineLevel="0" collapsed="false">
      <c r="P46910" s="0" t="str">
        <f aca="false">LEFT(O46910,1)</f>
        <v/>
      </c>
    </row>
    <row r="46911" customFormat="false" ht="15" hidden="false" customHeight="false" outlineLevel="0" collapsed="false">
      <c r="P46911" s="0" t="str">
        <f aca="false">LEFT(O46911,1)</f>
        <v/>
      </c>
    </row>
    <row r="46912" customFormat="false" ht="15" hidden="false" customHeight="false" outlineLevel="0" collapsed="false">
      <c r="P46912" s="0" t="str">
        <f aca="false">LEFT(O46912,1)</f>
        <v/>
      </c>
    </row>
    <row r="46913" customFormat="false" ht="15" hidden="false" customHeight="false" outlineLevel="0" collapsed="false">
      <c r="P46913" s="0" t="str">
        <f aca="false">LEFT(O46913,1)</f>
        <v/>
      </c>
    </row>
    <row r="46914" customFormat="false" ht="15" hidden="false" customHeight="false" outlineLevel="0" collapsed="false">
      <c r="P46914" s="0" t="str">
        <f aca="false">LEFT(O46914,1)</f>
        <v/>
      </c>
    </row>
    <row r="46915" customFormat="false" ht="15" hidden="false" customHeight="false" outlineLevel="0" collapsed="false">
      <c r="P46915" s="0" t="str">
        <f aca="false">LEFT(O46915,1)</f>
        <v/>
      </c>
    </row>
    <row r="46916" customFormat="false" ht="15" hidden="false" customHeight="false" outlineLevel="0" collapsed="false">
      <c r="P46916" s="0" t="str">
        <f aca="false">LEFT(O46916,1)</f>
        <v/>
      </c>
    </row>
    <row r="46917" customFormat="false" ht="15" hidden="false" customHeight="false" outlineLevel="0" collapsed="false">
      <c r="P46917" s="0" t="str">
        <f aca="false">LEFT(O46917,1)</f>
        <v/>
      </c>
    </row>
    <row r="46918" customFormat="false" ht="15" hidden="false" customHeight="false" outlineLevel="0" collapsed="false">
      <c r="P46918" s="0" t="str">
        <f aca="false">LEFT(O46918,1)</f>
        <v/>
      </c>
    </row>
    <row r="46919" customFormat="false" ht="15" hidden="false" customHeight="false" outlineLevel="0" collapsed="false">
      <c r="P46919" s="0" t="str">
        <f aca="false">LEFT(O46919,1)</f>
        <v/>
      </c>
    </row>
    <row r="46920" customFormat="false" ht="15" hidden="false" customHeight="false" outlineLevel="0" collapsed="false">
      <c r="P46920" s="0" t="str">
        <f aca="false">LEFT(O46920,1)</f>
        <v/>
      </c>
    </row>
    <row r="46921" customFormat="false" ht="15" hidden="false" customHeight="false" outlineLevel="0" collapsed="false">
      <c r="P46921" s="0" t="str">
        <f aca="false">LEFT(O46921,1)</f>
        <v/>
      </c>
    </row>
    <row r="46922" customFormat="false" ht="15" hidden="false" customHeight="false" outlineLevel="0" collapsed="false">
      <c r="P46922" s="0" t="str">
        <f aca="false">LEFT(O46922,1)</f>
        <v/>
      </c>
    </row>
    <row r="46923" customFormat="false" ht="15" hidden="false" customHeight="false" outlineLevel="0" collapsed="false">
      <c r="P46923" s="0" t="str">
        <f aca="false">LEFT(O46923,1)</f>
        <v/>
      </c>
    </row>
    <row r="46924" customFormat="false" ht="15" hidden="false" customHeight="false" outlineLevel="0" collapsed="false">
      <c r="P46924" s="0" t="str">
        <f aca="false">LEFT(O46924,1)</f>
        <v/>
      </c>
    </row>
    <row r="46925" customFormat="false" ht="15" hidden="false" customHeight="false" outlineLevel="0" collapsed="false">
      <c r="P46925" s="0" t="str">
        <f aca="false">LEFT(O46925,1)</f>
        <v/>
      </c>
    </row>
    <row r="46926" customFormat="false" ht="15" hidden="false" customHeight="false" outlineLevel="0" collapsed="false">
      <c r="P46926" s="0" t="str">
        <f aca="false">LEFT(O46926,1)</f>
        <v/>
      </c>
    </row>
    <row r="46927" customFormat="false" ht="15" hidden="false" customHeight="false" outlineLevel="0" collapsed="false">
      <c r="P46927" s="0" t="str">
        <f aca="false">LEFT(O46927,1)</f>
        <v/>
      </c>
    </row>
    <row r="46928" customFormat="false" ht="15" hidden="false" customHeight="false" outlineLevel="0" collapsed="false">
      <c r="P46928" s="0" t="str">
        <f aca="false">LEFT(O46928,1)</f>
        <v/>
      </c>
    </row>
    <row r="46929" customFormat="false" ht="15" hidden="false" customHeight="false" outlineLevel="0" collapsed="false">
      <c r="P46929" s="0" t="str">
        <f aca="false">LEFT(O46929,1)</f>
        <v/>
      </c>
    </row>
    <row r="46930" customFormat="false" ht="15" hidden="false" customHeight="false" outlineLevel="0" collapsed="false">
      <c r="P46930" s="0" t="str">
        <f aca="false">LEFT(O46930,1)</f>
        <v/>
      </c>
    </row>
    <row r="46931" customFormat="false" ht="15" hidden="false" customHeight="false" outlineLevel="0" collapsed="false">
      <c r="P46931" s="0" t="str">
        <f aca="false">LEFT(O46931,1)</f>
        <v/>
      </c>
    </row>
    <row r="46932" customFormat="false" ht="15" hidden="false" customHeight="false" outlineLevel="0" collapsed="false">
      <c r="P46932" s="0" t="str">
        <f aca="false">LEFT(O46932,1)</f>
        <v/>
      </c>
    </row>
    <row r="46933" customFormat="false" ht="15" hidden="false" customHeight="false" outlineLevel="0" collapsed="false">
      <c r="P46933" s="0" t="str">
        <f aca="false">LEFT(O46933,1)</f>
        <v/>
      </c>
    </row>
    <row r="46934" customFormat="false" ht="15" hidden="false" customHeight="false" outlineLevel="0" collapsed="false">
      <c r="P46934" s="0" t="str">
        <f aca="false">LEFT(O46934,1)</f>
        <v/>
      </c>
    </row>
    <row r="46935" customFormat="false" ht="15" hidden="false" customHeight="false" outlineLevel="0" collapsed="false">
      <c r="P46935" s="0" t="str">
        <f aca="false">LEFT(O46935,1)</f>
        <v/>
      </c>
    </row>
    <row r="46936" customFormat="false" ht="15" hidden="false" customHeight="false" outlineLevel="0" collapsed="false">
      <c r="P46936" s="0" t="str">
        <f aca="false">LEFT(O46936,1)</f>
        <v/>
      </c>
    </row>
    <row r="46937" customFormat="false" ht="15" hidden="false" customHeight="false" outlineLevel="0" collapsed="false">
      <c r="P46937" s="0" t="str">
        <f aca="false">LEFT(O46937,1)</f>
        <v/>
      </c>
    </row>
    <row r="46938" customFormat="false" ht="15" hidden="false" customHeight="false" outlineLevel="0" collapsed="false">
      <c r="P46938" s="0" t="str">
        <f aca="false">LEFT(O46938,1)</f>
        <v/>
      </c>
    </row>
    <row r="46939" customFormat="false" ht="15" hidden="false" customHeight="false" outlineLevel="0" collapsed="false">
      <c r="P46939" s="0" t="str">
        <f aca="false">LEFT(O46939,1)</f>
        <v/>
      </c>
    </row>
    <row r="46940" customFormat="false" ht="15" hidden="false" customHeight="false" outlineLevel="0" collapsed="false">
      <c r="P46940" s="0" t="str">
        <f aca="false">LEFT(O46940,1)</f>
        <v/>
      </c>
    </row>
    <row r="46941" customFormat="false" ht="15" hidden="false" customHeight="false" outlineLevel="0" collapsed="false">
      <c r="P46941" s="0" t="str">
        <f aca="false">LEFT(O46941,1)</f>
        <v/>
      </c>
    </row>
    <row r="46942" customFormat="false" ht="15" hidden="false" customHeight="false" outlineLevel="0" collapsed="false">
      <c r="P46942" s="0" t="str">
        <f aca="false">LEFT(O46942,1)</f>
        <v/>
      </c>
    </row>
    <row r="46943" customFormat="false" ht="15" hidden="false" customHeight="false" outlineLevel="0" collapsed="false">
      <c r="P46943" s="0" t="str">
        <f aca="false">LEFT(O46943,1)</f>
        <v/>
      </c>
    </row>
    <row r="46944" customFormat="false" ht="15" hidden="false" customHeight="false" outlineLevel="0" collapsed="false">
      <c r="P46944" s="0" t="str">
        <f aca="false">LEFT(O46944,1)</f>
        <v/>
      </c>
    </row>
    <row r="46945" customFormat="false" ht="15" hidden="false" customHeight="false" outlineLevel="0" collapsed="false">
      <c r="P46945" s="0" t="str">
        <f aca="false">LEFT(O46945,1)</f>
        <v/>
      </c>
    </row>
    <row r="46946" customFormat="false" ht="15" hidden="false" customHeight="false" outlineLevel="0" collapsed="false">
      <c r="P46946" s="0" t="str">
        <f aca="false">LEFT(O46946,1)</f>
        <v/>
      </c>
    </row>
    <row r="46947" customFormat="false" ht="15" hidden="false" customHeight="false" outlineLevel="0" collapsed="false">
      <c r="P46947" s="0" t="str">
        <f aca="false">LEFT(O46947,1)</f>
        <v/>
      </c>
    </row>
    <row r="46948" customFormat="false" ht="15" hidden="false" customHeight="false" outlineLevel="0" collapsed="false">
      <c r="P46948" s="0" t="str">
        <f aca="false">LEFT(O46948,1)</f>
        <v/>
      </c>
    </row>
    <row r="46949" customFormat="false" ht="15" hidden="false" customHeight="false" outlineLevel="0" collapsed="false">
      <c r="P46949" s="0" t="str">
        <f aca="false">LEFT(O46949,1)</f>
        <v/>
      </c>
    </row>
    <row r="46950" customFormat="false" ht="15" hidden="false" customHeight="false" outlineLevel="0" collapsed="false">
      <c r="P46950" s="0" t="str">
        <f aca="false">LEFT(O46950,1)</f>
        <v/>
      </c>
    </row>
    <row r="46951" customFormat="false" ht="15" hidden="false" customHeight="false" outlineLevel="0" collapsed="false">
      <c r="P46951" s="0" t="str">
        <f aca="false">LEFT(O46951,1)</f>
        <v/>
      </c>
    </row>
    <row r="46952" customFormat="false" ht="15" hidden="false" customHeight="false" outlineLevel="0" collapsed="false">
      <c r="P46952" s="0" t="str">
        <f aca="false">LEFT(O46952,1)</f>
        <v/>
      </c>
    </row>
    <row r="46953" customFormat="false" ht="15" hidden="false" customHeight="false" outlineLevel="0" collapsed="false">
      <c r="P46953" s="0" t="str">
        <f aca="false">LEFT(O46953,1)</f>
        <v/>
      </c>
    </row>
    <row r="46954" customFormat="false" ht="15" hidden="false" customHeight="false" outlineLevel="0" collapsed="false">
      <c r="P46954" s="0" t="str">
        <f aca="false">LEFT(O46954,1)</f>
        <v/>
      </c>
    </row>
    <row r="46955" customFormat="false" ht="15" hidden="false" customHeight="false" outlineLevel="0" collapsed="false">
      <c r="P46955" s="0" t="str">
        <f aca="false">LEFT(O46955,1)</f>
        <v/>
      </c>
    </row>
    <row r="46956" customFormat="false" ht="15" hidden="false" customHeight="false" outlineLevel="0" collapsed="false">
      <c r="P46956" s="0" t="str">
        <f aca="false">LEFT(O46956,1)</f>
        <v/>
      </c>
    </row>
    <row r="46957" customFormat="false" ht="15" hidden="false" customHeight="false" outlineLevel="0" collapsed="false">
      <c r="P46957" s="0" t="str">
        <f aca="false">LEFT(O46957,1)</f>
        <v/>
      </c>
    </row>
    <row r="46958" customFormat="false" ht="15" hidden="false" customHeight="false" outlineLevel="0" collapsed="false">
      <c r="P46958" s="0" t="str">
        <f aca="false">LEFT(O46958,1)</f>
        <v/>
      </c>
    </row>
    <row r="46959" customFormat="false" ht="15" hidden="false" customHeight="false" outlineLevel="0" collapsed="false">
      <c r="P46959" s="0" t="str">
        <f aca="false">LEFT(O46959,1)</f>
        <v/>
      </c>
    </row>
    <row r="46960" customFormat="false" ht="15" hidden="false" customHeight="false" outlineLevel="0" collapsed="false">
      <c r="P46960" s="0" t="str">
        <f aca="false">LEFT(O46960,1)</f>
        <v/>
      </c>
    </row>
    <row r="46961" customFormat="false" ht="15" hidden="false" customHeight="false" outlineLevel="0" collapsed="false">
      <c r="P46961" s="0" t="str">
        <f aca="false">LEFT(O46961,1)</f>
        <v/>
      </c>
    </row>
    <row r="46962" customFormat="false" ht="15" hidden="false" customHeight="false" outlineLevel="0" collapsed="false">
      <c r="P46962" s="0" t="str">
        <f aca="false">LEFT(O46962,1)</f>
        <v/>
      </c>
    </row>
    <row r="46963" customFormat="false" ht="15" hidden="false" customHeight="false" outlineLevel="0" collapsed="false">
      <c r="P46963" s="0" t="str">
        <f aca="false">LEFT(O46963,1)</f>
        <v/>
      </c>
    </row>
    <row r="46964" customFormat="false" ht="15" hidden="false" customHeight="false" outlineLevel="0" collapsed="false">
      <c r="P46964" s="0" t="str">
        <f aca="false">LEFT(O46964,1)</f>
        <v/>
      </c>
    </row>
    <row r="46965" customFormat="false" ht="15" hidden="false" customHeight="false" outlineLevel="0" collapsed="false">
      <c r="P46965" s="0" t="str">
        <f aca="false">LEFT(O46965,1)</f>
        <v/>
      </c>
    </row>
    <row r="46966" customFormat="false" ht="15" hidden="false" customHeight="false" outlineLevel="0" collapsed="false">
      <c r="P46966" s="0" t="str">
        <f aca="false">LEFT(O46966,1)</f>
        <v/>
      </c>
    </row>
    <row r="46967" customFormat="false" ht="15" hidden="false" customHeight="false" outlineLevel="0" collapsed="false">
      <c r="P46967" s="0" t="str">
        <f aca="false">LEFT(O46967,1)</f>
        <v/>
      </c>
    </row>
    <row r="46968" customFormat="false" ht="15" hidden="false" customHeight="false" outlineLevel="0" collapsed="false">
      <c r="P46968" s="0" t="str">
        <f aca="false">LEFT(O46968,1)</f>
        <v/>
      </c>
    </row>
    <row r="46969" customFormat="false" ht="15" hidden="false" customHeight="false" outlineLevel="0" collapsed="false">
      <c r="P46969" s="0" t="str">
        <f aca="false">LEFT(O46969,1)</f>
        <v/>
      </c>
    </row>
    <row r="46970" customFormat="false" ht="15" hidden="false" customHeight="false" outlineLevel="0" collapsed="false">
      <c r="P46970" s="0" t="str">
        <f aca="false">LEFT(O46970,1)</f>
        <v/>
      </c>
    </row>
    <row r="46971" customFormat="false" ht="15" hidden="false" customHeight="false" outlineLevel="0" collapsed="false">
      <c r="P46971" s="0" t="str">
        <f aca="false">LEFT(O46971,1)</f>
        <v/>
      </c>
    </row>
    <row r="46972" customFormat="false" ht="15" hidden="false" customHeight="false" outlineLevel="0" collapsed="false">
      <c r="P46972" s="0" t="str">
        <f aca="false">LEFT(O46972,1)</f>
        <v/>
      </c>
    </row>
    <row r="46973" customFormat="false" ht="15" hidden="false" customHeight="false" outlineLevel="0" collapsed="false">
      <c r="P46973" s="0" t="str">
        <f aca="false">LEFT(O46973,1)</f>
        <v/>
      </c>
    </row>
    <row r="46974" customFormat="false" ht="15" hidden="false" customHeight="false" outlineLevel="0" collapsed="false">
      <c r="P46974" s="0" t="str">
        <f aca="false">LEFT(O46974,1)</f>
        <v/>
      </c>
    </row>
    <row r="46975" customFormat="false" ht="15" hidden="false" customHeight="false" outlineLevel="0" collapsed="false">
      <c r="P46975" s="0" t="str">
        <f aca="false">LEFT(O46975,1)</f>
        <v/>
      </c>
    </row>
    <row r="46976" customFormat="false" ht="15" hidden="false" customHeight="false" outlineLevel="0" collapsed="false">
      <c r="P46976" s="0" t="str">
        <f aca="false">LEFT(O46976,1)</f>
        <v/>
      </c>
    </row>
    <row r="46977" customFormat="false" ht="15" hidden="false" customHeight="false" outlineLevel="0" collapsed="false">
      <c r="P46977" s="0" t="str">
        <f aca="false">LEFT(O46977,1)</f>
        <v/>
      </c>
    </row>
    <row r="46978" customFormat="false" ht="15" hidden="false" customHeight="false" outlineLevel="0" collapsed="false">
      <c r="P46978" s="0" t="str">
        <f aca="false">LEFT(O46978,1)</f>
        <v/>
      </c>
    </row>
    <row r="46979" customFormat="false" ht="15" hidden="false" customHeight="false" outlineLevel="0" collapsed="false">
      <c r="P46979" s="0" t="str">
        <f aca="false">LEFT(O46979,1)</f>
        <v/>
      </c>
    </row>
    <row r="46980" customFormat="false" ht="15" hidden="false" customHeight="false" outlineLevel="0" collapsed="false">
      <c r="P46980" s="0" t="str">
        <f aca="false">LEFT(O46980,1)</f>
        <v/>
      </c>
    </row>
    <row r="46981" customFormat="false" ht="15" hidden="false" customHeight="false" outlineLevel="0" collapsed="false">
      <c r="P46981" s="0" t="str">
        <f aca="false">LEFT(O46981,1)</f>
        <v/>
      </c>
    </row>
    <row r="46982" customFormat="false" ht="15" hidden="false" customHeight="false" outlineLevel="0" collapsed="false">
      <c r="P46982" s="0" t="str">
        <f aca="false">LEFT(O46982,1)</f>
        <v/>
      </c>
    </row>
    <row r="46983" customFormat="false" ht="15" hidden="false" customHeight="false" outlineLevel="0" collapsed="false">
      <c r="P46983" s="0" t="str">
        <f aca="false">LEFT(O46983,1)</f>
        <v/>
      </c>
    </row>
    <row r="46984" customFormat="false" ht="15" hidden="false" customHeight="false" outlineLevel="0" collapsed="false">
      <c r="P46984" s="0" t="str">
        <f aca="false">LEFT(O46984,1)</f>
        <v/>
      </c>
    </row>
    <row r="46985" customFormat="false" ht="15" hidden="false" customHeight="false" outlineLevel="0" collapsed="false">
      <c r="P46985" s="0" t="str">
        <f aca="false">LEFT(O46985,1)</f>
        <v/>
      </c>
    </row>
    <row r="46986" customFormat="false" ht="15" hidden="false" customHeight="false" outlineLevel="0" collapsed="false">
      <c r="P46986" s="0" t="str">
        <f aca="false">LEFT(O46986,1)</f>
        <v/>
      </c>
    </row>
    <row r="46987" customFormat="false" ht="15" hidden="false" customHeight="false" outlineLevel="0" collapsed="false">
      <c r="P46987" s="0" t="str">
        <f aca="false">LEFT(O46987,1)</f>
        <v/>
      </c>
    </row>
    <row r="46988" customFormat="false" ht="15" hidden="false" customHeight="false" outlineLevel="0" collapsed="false">
      <c r="P46988" s="0" t="str">
        <f aca="false">LEFT(O46988,1)</f>
        <v/>
      </c>
    </row>
    <row r="46989" customFormat="false" ht="15" hidden="false" customHeight="false" outlineLevel="0" collapsed="false">
      <c r="P46989" s="0" t="str">
        <f aca="false">LEFT(O46989,1)</f>
        <v/>
      </c>
    </row>
    <row r="46990" customFormat="false" ht="15" hidden="false" customHeight="false" outlineLevel="0" collapsed="false">
      <c r="P46990" s="0" t="str">
        <f aca="false">LEFT(O46990,1)</f>
        <v/>
      </c>
    </row>
    <row r="46991" customFormat="false" ht="15" hidden="false" customHeight="false" outlineLevel="0" collapsed="false">
      <c r="P46991" s="0" t="str">
        <f aca="false">LEFT(O46991,1)</f>
        <v/>
      </c>
    </row>
    <row r="46992" customFormat="false" ht="15" hidden="false" customHeight="false" outlineLevel="0" collapsed="false">
      <c r="P46992" s="0" t="str">
        <f aca="false">LEFT(O46992,1)</f>
        <v/>
      </c>
    </row>
    <row r="46993" customFormat="false" ht="15" hidden="false" customHeight="false" outlineLevel="0" collapsed="false">
      <c r="P46993" s="0" t="str">
        <f aca="false">LEFT(O46993,1)</f>
        <v/>
      </c>
    </row>
    <row r="46994" customFormat="false" ht="15" hidden="false" customHeight="false" outlineLevel="0" collapsed="false">
      <c r="P46994" s="0" t="str">
        <f aca="false">LEFT(O46994,1)</f>
        <v/>
      </c>
    </row>
    <row r="46995" customFormat="false" ht="15" hidden="false" customHeight="false" outlineLevel="0" collapsed="false">
      <c r="P46995" s="0" t="str">
        <f aca="false">LEFT(O46995,1)</f>
        <v/>
      </c>
    </row>
    <row r="46996" customFormat="false" ht="15" hidden="false" customHeight="false" outlineLevel="0" collapsed="false">
      <c r="P46996" s="0" t="str">
        <f aca="false">LEFT(O46996,1)</f>
        <v/>
      </c>
    </row>
    <row r="46997" customFormat="false" ht="15" hidden="false" customHeight="false" outlineLevel="0" collapsed="false">
      <c r="P46997" s="0" t="str">
        <f aca="false">LEFT(O46997,1)</f>
        <v/>
      </c>
    </row>
    <row r="46998" customFormat="false" ht="15" hidden="false" customHeight="false" outlineLevel="0" collapsed="false">
      <c r="P46998" s="0" t="str">
        <f aca="false">LEFT(O46998,1)</f>
        <v/>
      </c>
    </row>
    <row r="46999" customFormat="false" ht="15" hidden="false" customHeight="false" outlineLevel="0" collapsed="false">
      <c r="P46999" s="0" t="str">
        <f aca="false">LEFT(O46999,1)</f>
        <v/>
      </c>
    </row>
    <row r="47000" customFormat="false" ht="15" hidden="false" customHeight="false" outlineLevel="0" collapsed="false">
      <c r="P47000" s="0" t="str">
        <f aca="false">LEFT(O47000,1)</f>
        <v/>
      </c>
    </row>
    <row r="47001" customFormat="false" ht="15" hidden="false" customHeight="false" outlineLevel="0" collapsed="false">
      <c r="P47001" s="0" t="str">
        <f aca="false">LEFT(O47001,1)</f>
        <v/>
      </c>
    </row>
    <row r="47002" customFormat="false" ht="15" hidden="false" customHeight="false" outlineLevel="0" collapsed="false">
      <c r="P47002" s="0" t="str">
        <f aca="false">LEFT(O47002,1)</f>
        <v/>
      </c>
    </row>
    <row r="47003" customFormat="false" ht="15" hidden="false" customHeight="false" outlineLevel="0" collapsed="false">
      <c r="P47003" s="0" t="str">
        <f aca="false">LEFT(O47003,1)</f>
        <v/>
      </c>
    </row>
    <row r="47004" customFormat="false" ht="15" hidden="false" customHeight="false" outlineLevel="0" collapsed="false">
      <c r="P47004" s="0" t="str">
        <f aca="false">LEFT(O47004,1)</f>
        <v/>
      </c>
    </row>
    <row r="47005" customFormat="false" ht="15" hidden="false" customHeight="false" outlineLevel="0" collapsed="false">
      <c r="P47005" s="0" t="str">
        <f aca="false">LEFT(O47005,1)</f>
        <v/>
      </c>
    </row>
    <row r="47006" customFormat="false" ht="15" hidden="false" customHeight="false" outlineLevel="0" collapsed="false">
      <c r="P47006" s="0" t="str">
        <f aca="false">LEFT(O47006,1)</f>
        <v/>
      </c>
    </row>
    <row r="47007" customFormat="false" ht="15" hidden="false" customHeight="false" outlineLevel="0" collapsed="false">
      <c r="P47007" s="0" t="str">
        <f aca="false">LEFT(O47007,1)</f>
        <v/>
      </c>
    </row>
    <row r="47008" customFormat="false" ht="15" hidden="false" customHeight="false" outlineLevel="0" collapsed="false">
      <c r="P47008" s="0" t="str">
        <f aca="false">LEFT(O47008,1)</f>
        <v/>
      </c>
    </row>
    <row r="47009" customFormat="false" ht="15" hidden="false" customHeight="false" outlineLevel="0" collapsed="false">
      <c r="P47009" s="0" t="str">
        <f aca="false">LEFT(O47009,1)</f>
        <v/>
      </c>
    </row>
    <row r="47010" customFormat="false" ht="15" hidden="false" customHeight="false" outlineLevel="0" collapsed="false">
      <c r="P47010" s="0" t="str">
        <f aca="false">LEFT(O47010,1)</f>
        <v/>
      </c>
    </row>
    <row r="47011" customFormat="false" ht="15" hidden="false" customHeight="false" outlineLevel="0" collapsed="false">
      <c r="P47011" s="0" t="str">
        <f aca="false">LEFT(O47011,1)</f>
        <v/>
      </c>
    </row>
    <row r="47012" customFormat="false" ht="15" hidden="false" customHeight="false" outlineLevel="0" collapsed="false">
      <c r="P47012" s="0" t="str">
        <f aca="false">LEFT(O47012,1)</f>
        <v/>
      </c>
    </row>
    <row r="47013" customFormat="false" ht="15" hidden="false" customHeight="false" outlineLevel="0" collapsed="false">
      <c r="P47013" s="0" t="str">
        <f aca="false">LEFT(O47013,1)</f>
        <v/>
      </c>
    </row>
    <row r="47014" customFormat="false" ht="15" hidden="false" customHeight="false" outlineLevel="0" collapsed="false">
      <c r="P47014" s="0" t="str">
        <f aca="false">LEFT(O47014,1)</f>
        <v/>
      </c>
    </row>
    <row r="47015" customFormat="false" ht="15" hidden="false" customHeight="false" outlineLevel="0" collapsed="false">
      <c r="P47015" s="0" t="str">
        <f aca="false">LEFT(O47015,1)</f>
        <v/>
      </c>
    </row>
    <row r="47016" customFormat="false" ht="15" hidden="false" customHeight="false" outlineLevel="0" collapsed="false">
      <c r="P47016" s="0" t="str">
        <f aca="false">LEFT(O47016,1)</f>
        <v/>
      </c>
    </row>
    <row r="47017" customFormat="false" ht="15" hidden="false" customHeight="false" outlineLevel="0" collapsed="false">
      <c r="P47017" s="0" t="str">
        <f aca="false">LEFT(O47017,1)</f>
        <v/>
      </c>
    </row>
    <row r="47018" customFormat="false" ht="15" hidden="false" customHeight="false" outlineLevel="0" collapsed="false">
      <c r="P47018" s="0" t="str">
        <f aca="false">LEFT(O47018,1)</f>
        <v/>
      </c>
    </row>
    <row r="47019" customFormat="false" ht="15" hidden="false" customHeight="false" outlineLevel="0" collapsed="false">
      <c r="P47019" s="0" t="str">
        <f aca="false">LEFT(O47019,1)</f>
        <v/>
      </c>
    </row>
    <row r="47020" customFormat="false" ht="15" hidden="false" customHeight="false" outlineLevel="0" collapsed="false">
      <c r="P47020" s="0" t="str">
        <f aca="false">LEFT(O47020,1)</f>
        <v/>
      </c>
    </row>
    <row r="47021" customFormat="false" ht="15" hidden="false" customHeight="false" outlineLevel="0" collapsed="false">
      <c r="P47021" s="0" t="str">
        <f aca="false">LEFT(O47021,1)</f>
        <v/>
      </c>
    </row>
    <row r="47022" customFormat="false" ht="15" hidden="false" customHeight="false" outlineLevel="0" collapsed="false">
      <c r="P47022" s="0" t="str">
        <f aca="false">LEFT(O47022,1)</f>
        <v/>
      </c>
    </row>
    <row r="47023" customFormat="false" ht="15" hidden="false" customHeight="false" outlineLevel="0" collapsed="false">
      <c r="P47023" s="0" t="str">
        <f aca="false">LEFT(O47023,1)</f>
        <v/>
      </c>
    </row>
    <row r="47024" customFormat="false" ht="15" hidden="false" customHeight="false" outlineLevel="0" collapsed="false">
      <c r="P47024" s="0" t="str">
        <f aca="false">LEFT(O47024,1)</f>
        <v/>
      </c>
    </row>
    <row r="47025" customFormat="false" ht="15" hidden="false" customHeight="false" outlineLevel="0" collapsed="false">
      <c r="P47025" s="0" t="str">
        <f aca="false">LEFT(O47025,1)</f>
        <v/>
      </c>
    </row>
    <row r="47026" customFormat="false" ht="15" hidden="false" customHeight="false" outlineLevel="0" collapsed="false">
      <c r="P47026" s="0" t="str">
        <f aca="false">LEFT(O47026,1)</f>
        <v/>
      </c>
    </row>
    <row r="47027" customFormat="false" ht="15" hidden="false" customHeight="false" outlineLevel="0" collapsed="false">
      <c r="P47027" s="0" t="str">
        <f aca="false">LEFT(O47027,1)</f>
        <v/>
      </c>
    </row>
    <row r="47028" customFormat="false" ht="15" hidden="false" customHeight="false" outlineLevel="0" collapsed="false">
      <c r="P47028" s="0" t="str">
        <f aca="false">LEFT(O47028,1)</f>
        <v/>
      </c>
    </row>
    <row r="47029" customFormat="false" ht="15" hidden="false" customHeight="false" outlineLevel="0" collapsed="false">
      <c r="P47029" s="0" t="str">
        <f aca="false">LEFT(O47029,1)</f>
        <v/>
      </c>
    </row>
    <row r="47030" customFormat="false" ht="15" hidden="false" customHeight="false" outlineLevel="0" collapsed="false">
      <c r="P47030" s="0" t="str">
        <f aca="false">LEFT(O47030,1)</f>
        <v/>
      </c>
    </row>
    <row r="47031" customFormat="false" ht="15" hidden="false" customHeight="false" outlineLevel="0" collapsed="false">
      <c r="P47031" s="0" t="str">
        <f aca="false">LEFT(O47031,1)</f>
        <v/>
      </c>
    </row>
    <row r="47032" customFormat="false" ht="15" hidden="false" customHeight="false" outlineLevel="0" collapsed="false">
      <c r="P47032" s="0" t="str">
        <f aca="false">LEFT(O47032,1)</f>
        <v/>
      </c>
    </row>
    <row r="47033" customFormat="false" ht="15" hidden="false" customHeight="false" outlineLevel="0" collapsed="false">
      <c r="P47033" s="0" t="str">
        <f aca="false">LEFT(O47033,1)</f>
        <v/>
      </c>
    </row>
    <row r="47034" customFormat="false" ht="15" hidden="false" customHeight="false" outlineLevel="0" collapsed="false">
      <c r="P47034" s="0" t="str">
        <f aca="false">LEFT(O47034,1)</f>
        <v/>
      </c>
    </row>
    <row r="47035" customFormat="false" ht="15" hidden="false" customHeight="false" outlineLevel="0" collapsed="false">
      <c r="P47035" s="0" t="str">
        <f aca="false">LEFT(O47035,1)</f>
        <v/>
      </c>
    </row>
    <row r="47036" customFormat="false" ht="15" hidden="false" customHeight="false" outlineLevel="0" collapsed="false">
      <c r="P47036" s="0" t="str">
        <f aca="false">LEFT(O47036,1)</f>
        <v/>
      </c>
    </row>
    <row r="47037" customFormat="false" ht="15" hidden="false" customHeight="false" outlineLevel="0" collapsed="false">
      <c r="P47037" s="0" t="str">
        <f aca="false">LEFT(O47037,1)</f>
        <v/>
      </c>
    </row>
    <row r="47038" customFormat="false" ht="15" hidden="false" customHeight="false" outlineLevel="0" collapsed="false">
      <c r="P47038" s="0" t="str">
        <f aca="false">LEFT(O47038,1)</f>
        <v/>
      </c>
    </row>
    <row r="47039" customFormat="false" ht="15" hidden="false" customHeight="false" outlineLevel="0" collapsed="false">
      <c r="P47039" s="0" t="str">
        <f aca="false">LEFT(O47039,1)</f>
        <v/>
      </c>
    </row>
    <row r="47040" customFormat="false" ht="15" hidden="false" customHeight="false" outlineLevel="0" collapsed="false">
      <c r="P47040" s="0" t="str">
        <f aca="false">LEFT(O47040,1)</f>
        <v/>
      </c>
    </row>
    <row r="47041" customFormat="false" ht="15" hidden="false" customHeight="false" outlineLevel="0" collapsed="false">
      <c r="P47041" s="0" t="str">
        <f aca="false">LEFT(O47041,1)</f>
        <v/>
      </c>
    </row>
    <row r="47042" customFormat="false" ht="15" hidden="false" customHeight="false" outlineLevel="0" collapsed="false">
      <c r="P47042" s="0" t="str">
        <f aca="false">LEFT(O47042,1)</f>
        <v/>
      </c>
    </row>
    <row r="47043" customFormat="false" ht="15" hidden="false" customHeight="false" outlineLevel="0" collapsed="false">
      <c r="P47043" s="0" t="str">
        <f aca="false">LEFT(O47043,1)</f>
        <v/>
      </c>
    </row>
    <row r="47044" customFormat="false" ht="15" hidden="false" customHeight="false" outlineLevel="0" collapsed="false">
      <c r="P47044" s="0" t="str">
        <f aca="false">LEFT(O47044,1)</f>
        <v/>
      </c>
    </row>
    <row r="47045" customFormat="false" ht="15" hidden="false" customHeight="false" outlineLevel="0" collapsed="false">
      <c r="P47045" s="0" t="str">
        <f aca="false">LEFT(O47045,1)</f>
        <v/>
      </c>
    </row>
    <row r="47046" customFormat="false" ht="15" hidden="false" customHeight="false" outlineLevel="0" collapsed="false">
      <c r="P47046" s="0" t="str">
        <f aca="false">LEFT(O47046,1)</f>
        <v/>
      </c>
    </row>
    <row r="47047" customFormat="false" ht="15" hidden="false" customHeight="false" outlineLevel="0" collapsed="false">
      <c r="P47047" s="0" t="str">
        <f aca="false">LEFT(O47047,1)</f>
        <v/>
      </c>
    </row>
    <row r="47048" customFormat="false" ht="15" hidden="false" customHeight="false" outlineLevel="0" collapsed="false">
      <c r="P47048" s="0" t="str">
        <f aca="false">LEFT(O47048,1)</f>
        <v/>
      </c>
    </row>
    <row r="47049" customFormat="false" ht="15" hidden="false" customHeight="false" outlineLevel="0" collapsed="false">
      <c r="P47049" s="0" t="str">
        <f aca="false">LEFT(O47049,1)</f>
        <v/>
      </c>
    </row>
    <row r="47050" customFormat="false" ht="15" hidden="false" customHeight="false" outlineLevel="0" collapsed="false">
      <c r="P47050" s="0" t="str">
        <f aca="false">LEFT(O47050,1)</f>
        <v/>
      </c>
    </row>
    <row r="47051" customFormat="false" ht="15" hidden="false" customHeight="false" outlineLevel="0" collapsed="false">
      <c r="P47051" s="0" t="str">
        <f aca="false">LEFT(O47051,1)</f>
        <v/>
      </c>
    </row>
    <row r="47052" customFormat="false" ht="15" hidden="false" customHeight="false" outlineLevel="0" collapsed="false">
      <c r="P47052" s="0" t="str">
        <f aca="false">LEFT(O47052,1)</f>
        <v/>
      </c>
    </row>
    <row r="47053" customFormat="false" ht="15" hidden="false" customHeight="false" outlineLevel="0" collapsed="false">
      <c r="P47053" s="0" t="str">
        <f aca="false">LEFT(O47053,1)</f>
        <v/>
      </c>
    </row>
    <row r="47054" customFormat="false" ht="15" hidden="false" customHeight="false" outlineLevel="0" collapsed="false">
      <c r="P47054" s="0" t="str">
        <f aca="false">LEFT(O47054,1)</f>
        <v/>
      </c>
    </row>
    <row r="47055" customFormat="false" ht="15" hidden="false" customHeight="false" outlineLevel="0" collapsed="false">
      <c r="P47055" s="0" t="str">
        <f aca="false">LEFT(O47055,1)</f>
        <v/>
      </c>
    </row>
    <row r="47056" customFormat="false" ht="15" hidden="false" customHeight="false" outlineLevel="0" collapsed="false">
      <c r="P47056" s="0" t="str">
        <f aca="false">LEFT(O47056,1)</f>
        <v/>
      </c>
    </row>
    <row r="47057" customFormat="false" ht="15" hidden="false" customHeight="false" outlineLevel="0" collapsed="false">
      <c r="P47057" s="0" t="str">
        <f aca="false">LEFT(O47057,1)</f>
        <v/>
      </c>
    </row>
    <row r="47058" customFormat="false" ht="15" hidden="false" customHeight="false" outlineLevel="0" collapsed="false">
      <c r="P47058" s="0" t="str">
        <f aca="false">LEFT(O47058,1)</f>
        <v/>
      </c>
    </row>
    <row r="47059" customFormat="false" ht="15" hidden="false" customHeight="false" outlineLevel="0" collapsed="false">
      <c r="P47059" s="0" t="str">
        <f aca="false">LEFT(O47059,1)</f>
        <v/>
      </c>
    </row>
    <row r="47060" customFormat="false" ht="15" hidden="false" customHeight="false" outlineLevel="0" collapsed="false">
      <c r="P47060" s="0" t="str">
        <f aca="false">LEFT(O47060,1)</f>
        <v/>
      </c>
    </row>
    <row r="47061" customFormat="false" ht="15" hidden="false" customHeight="false" outlineLevel="0" collapsed="false">
      <c r="P47061" s="0" t="str">
        <f aca="false">LEFT(O47061,1)</f>
        <v/>
      </c>
    </row>
    <row r="47062" customFormat="false" ht="15" hidden="false" customHeight="false" outlineLevel="0" collapsed="false">
      <c r="P47062" s="0" t="str">
        <f aca="false">LEFT(O47062,1)</f>
        <v/>
      </c>
    </row>
    <row r="47063" customFormat="false" ht="15" hidden="false" customHeight="false" outlineLevel="0" collapsed="false">
      <c r="P47063" s="0" t="str">
        <f aca="false">LEFT(O47063,1)</f>
        <v/>
      </c>
    </row>
    <row r="47064" customFormat="false" ht="15" hidden="false" customHeight="false" outlineLevel="0" collapsed="false">
      <c r="P47064" s="0" t="str">
        <f aca="false">LEFT(O47064,1)</f>
        <v/>
      </c>
    </row>
    <row r="47065" customFormat="false" ht="15" hidden="false" customHeight="false" outlineLevel="0" collapsed="false">
      <c r="P47065" s="0" t="str">
        <f aca="false">LEFT(O47065,1)</f>
        <v/>
      </c>
    </row>
    <row r="47066" customFormat="false" ht="15" hidden="false" customHeight="false" outlineLevel="0" collapsed="false">
      <c r="P47066" s="0" t="str">
        <f aca="false">LEFT(O47066,1)</f>
        <v/>
      </c>
    </row>
    <row r="47067" customFormat="false" ht="15" hidden="false" customHeight="false" outlineLevel="0" collapsed="false">
      <c r="P47067" s="0" t="str">
        <f aca="false">LEFT(O47067,1)</f>
        <v/>
      </c>
    </row>
    <row r="47068" customFormat="false" ht="15" hidden="false" customHeight="false" outlineLevel="0" collapsed="false">
      <c r="P47068" s="0" t="str">
        <f aca="false">LEFT(O47068,1)</f>
        <v/>
      </c>
    </row>
    <row r="47069" customFormat="false" ht="15" hidden="false" customHeight="false" outlineLevel="0" collapsed="false">
      <c r="P47069" s="0" t="str">
        <f aca="false">LEFT(O47069,1)</f>
        <v/>
      </c>
    </row>
    <row r="47070" customFormat="false" ht="15" hidden="false" customHeight="false" outlineLevel="0" collapsed="false">
      <c r="P47070" s="0" t="str">
        <f aca="false">LEFT(O47070,1)</f>
        <v/>
      </c>
    </row>
    <row r="47071" customFormat="false" ht="15" hidden="false" customHeight="false" outlineLevel="0" collapsed="false">
      <c r="P47071" s="0" t="str">
        <f aca="false">LEFT(O47071,1)</f>
        <v/>
      </c>
    </row>
    <row r="47072" customFormat="false" ht="15" hidden="false" customHeight="false" outlineLevel="0" collapsed="false">
      <c r="P47072" s="0" t="str">
        <f aca="false">LEFT(O47072,1)</f>
        <v/>
      </c>
    </row>
    <row r="47073" customFormat="false" ht="15" hidden="false" customHeight="false" outlineLevel="0" collapsed="false">
      <c r="P47073" s="0" t="str">
        <f aca="false">LEFT(O47073,1)</f>
        <v/>
      </c>
    </row>
    <row r="47074" customFormat="false" ht="15" hidden="false" customHeight="false" outlineLevel="0" collapsed="false">
      <c r="P47074" s="0" t="str">
        <f aca="false">LEFT(O47074,1)</f>
        <v/>
      </c>
    </row>
    <row r="47075" customFormat="false" ht="15" hidden="false" customHeight="false" outlineLevel="0" collapsed="false">
      <c r="P47075" s="0" t="str">
        <f aca="false">LEFT(O47075,1)</f>
        <v/>
      </c>
    </row>
    <row r="47076" customFormat="false" ht="15" hidden="false" customHeight="false" outlineLevel="0" collapsed="false">
      <c r="P47076" s="0" t="str">
        <f aca="false">LEFT(O47076,1)</f>
        <v/>
      </c>
    </row>
    <row r="47077" customFormat="false" ht="15" hidden="false" customHeight="false" outlineLevel="0" collapsed="false">
      <c r="P47077" s="0" t="str">
        <f aca="false">LEFT(O47077,1)</f>
        <v/>
      </c>
    </row>
    <row r="47078" customFormat="false" ht="15" hidden="false" customHeight="false" outlineLevel="0" collapsed="false">
      <c r="P47078" s="0" t="str">
        <f aca="false">LEFT(O47078,1)</f>
        <v/>
      </c>
    </row>
    <row r="47079" customFormat="false" ht="15" hidden="false" customHeight="false" outlineLevel="0" collapsed="false">
      <c r="P47079" s="0" t="str">
        <f aca="false">LEFT(O47079,1)</f>
        <v/>
      </c>
    </row>
    <row r="47080" customFormat="false" ht="15" hidden="false" customHeight="false" outlineLevel="0" collapsed="false">
      <c r="P47080" s="0" t="str">
        <f aca="false">LEFT(O47080,1)</f>
        <v/>
      </c>
    </row>
    <row r="47081" customFormat="false" ht="15" hidden="false" customHeight="false" outlineLevel="0" collapsed="false">
      <c r="P47081" s="0" t="str">
        <f aca="false">LEFT(O47081,1)</f>
        <v/>
      </c>
    </row>
    <row r="47082" customFormat="false" ht="15" hidden="false" customHeight="false" outlineLevel="0" collapsed="false">
      <c r="P47082" s="0" t="str">
        <f aca="false">LEFT(O47082,1)</f>
        <v/>
      </c>
    </row>
    <row r="47083" customFormat="false" ht="15" hidden="false" customHeight="false" outlineLevel="0" collapsed="false">
      <c r="P47083" s="0" t="str">
        <f aca="false">LEFT(O47083,1)</f>
        <v/>
      </c>
    </row>
    <row r="47084" customFormat="false" ht="15" hidden="false" customHeight="false" outlineLevel="0" collapsed="false">
      <c r="P47084" s="0" t="str">
        <f aca="false">LEFT(O47084,1)</f>
        <v/>
      </c>
    </row>
    <row r="47085" customFormat="false" ht="15" hidden="false" customHeight="false" outlineLevel="0" collapsed="false">
      <c r="P47085" s="0" t="str">
        <f aca="false">LEFT(O47085,1)</f>
        <v/>
      </c>
    </row>
    <row r="47086" customFormat="false" ht="15" hidden="false" customHeight="false" outlineLevel="0" collapsed="false">
      <c r="P47086" s="0" t="str">
        <f aca="false">LEFT(O47086,1)</f>
        <v/>
      </c>
    </row>
    <row r="47087" customFormat="false" ht="15" hidden="false" customHeight="false" outlineLevel="0" collapsed="false">
      <c r="P47087" s="0" t="str">
        <f aca="false">LEFT(O47087,1)</f>
        <v/>
      </c>
    </row>
    <row r="47088" customFormat="false" ht="15" hidden="false" customHeight="false" outlineLevel="0" collapsed="false">
      <c r="P47088" s="0" t="str">
        <f aca="false">LEFT(O47088,1)</f>
        <v/>
      </c>
    </row>
    <row r="47089" customFormat="false" ht="15" hidden="false" customHeight="false" outlineLevel="0" collapsed="false">
      <c r="P47089" s="0" t="str">
        <f aca="false">LEFT(O47089,1)</f>
        <v/>
      </c>
    </row>
    <row r="47090" customFormat="false" ht="15" hidden="false" customHeight="false" outlineLevel="0" collapsed="false">
      <c r="P47090" s="0" t="str">
        <f aca="false">LEFT(O47090,1)</f>
        <v/>
      </c>
    </row>
    <row r="47091" customFormat="false" ht="15" hidden="false" customHeight="false" outlineLevel="0" collapsed="false">
      <c r="P47091" s="0" t="str">
        <f aca="false">LEFT(O47091,1)</f>
        <v/>
      </c>
    </row>
    <row r="47092" customFormat="false" ht="15" hidden="false" customHeight="false" outlineLevel="0" collapsed="false">
      <c r="P47092" s="0" t="str">
        <f aca="false">LEFT(O47092,1)</f>
        <v/>
      </c>
    </row>
    <row r="47093" customFormat="false" ht="15" hidden="false" customHeight="false" outlineLevel="0" collapsed="false">
      <c r="P47093" s="0" t="str">
        <f aca="false">LEFT(O47093,1)</f>
        <v/>
      </c>
    </row>
    <row r="47094" customFormat="false" ht="15" hidden="false" customHeight="false" outlineLevel="0" collapsed="false">
      <c r="P47094" s="0" t="str">
        <f aca="false">LEFT(O47094,1)</f>
        <v/>
      </c>
    </row>
    <row r="47095" customFormat="false" ht="15" hidden="false" customHeight="false" outlineLevel="0" collapsed="false">
      <c r="P47095" s="0" t="str">
        <f aca="false">LEFT(O47095,1)</f>
        <v/>
      </c>
    </row>
    <row r="47096" customFormat="false" ht="15" hidden="false" customHeight="false" outlineLevel="0" collapsed="false">
      <c r="P47096" s="0" t="str">
        <f aca="false">LEFT(O47096,1)</f>
        <v/>
      </c>
    </row>
    <row r="47097" customFormat="false" ht="15" hidden="false" customHeight="false" outlineLevel="0" collapsed="false">
      <c r="P47097" s="0" t="str">
        <f aca="false">LEFT(O47097,1)</f>
        <v/>
      </c>
    </row>
    <row r="47098" customFormat="false" ht="15" hidden="false" customHeight="false" outlineLevel="0" collapsed="false">
      <c r="P47098" s="0" t="str">
        <f aca="false">LEFT(O47098,1)</f>
        <v/>
      </c>
    </row>
    <row r="47099" customFormat="false" ht="15" hidden="false" customHeight="false" outlineLevel="0" collapsed="false">
      <c r="P47099" s="0" t="str">
        <f aca="false">LEFT(O47099,1)</f>
        <v/>
      </c>
    </row>
    <row r="47100" customFormat="false" ht="15" hidden="false" customHeight="false" outlineLevel="0" collapsed="false">
      <c r="P47100" s="0" t="str">
        <f aca="false">LEFT(O47100,1)</f>
        <v/>
      </c>
    </row>
    <row r="47101" customFormat="false" ht="15" hidden="false" customHeight="false" outlineLevel="0" collapsed="false">
      <c r="P47101" s="0" t="str">
        <f aca="false">LEFT(O47101,1)</f>
        <v/>
      </c>
    </row>
    <row r="47102" customFormat="false" ht="15" hidden="false" customHeight="false" outlineLevel="0" collapsed="false">
      <c r="P47102" s="0" t="str">
        <f aca="false">LEFT(O47102,1)</f>
        <v/>
      </c>
    </row>
    <row r="47103" customFormat="false" ht="15" hidden="false" customHeight="false" outlineLevel="0" collapsed="false">
      <c r="P47103" s="0" t="str">
        <f aca="false">LEFT(O47103,1)</f>
        <v/>
      </c>
    </row>
    <row r="47104" customFormat="false" ht="15" hidden="false" customHeight="false" outlineLevel="0" collapsed="false">
      <c r="P47104" s="0" t="str">
        <f aca="false">LEFT(O47104,1)</f>
        <v/>
      </c>
    </row>
    <row r="47105" customFormat="false" ht="15" hidden="false" customHeight="false" outlineLevel="0" collapsed="false">
      <c r="P47105" s="0" t="str">
        <f aca="false">LEFT(O47105,1)</f>
        <v/>
      </c>
    </row>
    <row r="47106" customFormat="false" ht="15" hidden="false" customHeight="false" outlineLevel="0" collapsed="false">
      <c r="P47106" s="0" t="str">
        <f aca="false">LEFT(O47106,1)</f>
        <v/>
      </c>
    </row>
    <row r="47107" customFormat="false" ht="15" hidden="false" customHeight="false" outlineLevel="0" collapsed="false">
      <c r="P47107" s="0" t="str">
        <f aca="false">LEFT(O47107,1)</f>
        <v/>
      </c>
    </row>
    <row r="47108" customFormat="false" ht="15" hidden="false" customHeight="false" outlineLevel="0" collapsed="false">
      <c r="P47108" s="0" t="str">
        <f aca="false">LEFT(O47108,1)</f>
        <v/>
      </c>
    </row>
    <row r="47109" customFormat="false" ht="15" hidden="false" customHeight="false" outlineLevel="0" collapsed="false">
      <c r="P47109" s="0" t="str">
        <f aca="false">LEFT(O47109,1)</f>
        <v/>
      </c>
    </row>
    <row r="47110" customFormat="false" ht="15" hidden="false" customHeight="false" outlineLevel="0" collapsed="false">
      <c r="P47110" s="0" t="str">
        <f aca="false">LEFT(O47110,1)</f>
        <v/>
      </c>
    </row>
    <row r="47111" customFormat="false" ht="15" hidden="false" customHeight="false" outlineLevel="0" collapsed="false">
      <c r="P47111" s="0" t="str">
        <f aca="false">LEFT(O47111,1)</f>
        <v/>
      </c>
    </row>
    <row r="47112" customFormat="false" ht="15" hidden="false" customHeight="false" outlineLevel="0" collapsed="false">
      <c r="P47112" s="0" t="str">
        <f aca="false">LEFT(O47112,1)</f>
        <v/>
      </c>
    </row>
    <row r="47113" customFormat="false" ht="15" hidden="false" customHeight="false" outlineLevel="0" collapsed="false">
      <c r="P47113" s="0" t="str">
        <f aca="false">LEFT(O47113,1)</f>
        <v/>
      </c>
    </row>
    <row r="47114" customFormat="false" ht="15" hidden="false" customHeight="false" outlineLevel="0" collapsed="false">
      <c r="P47114" s="0" t="str">
        <f aca="false">LEFT(O47114,1)</f>
        <v/>
      </c>
    </row>
    <row r="47115" customFormat="false" ht="15" hidden="false" customHeight="false" outlineLevel="0" collapsed="false">
      <c r="P47115" s="0" t="str">
        <f aca="false">LEFT(O47115,1)</f>
        <v/>
      </c>
    </row>
    <row r="47116" customFormat="false" ht="15" hidden="false" customHeight="false" outlineLevel="0" collapsed="false">
      <c r="P47116" s="0" t="str">
        <f aca="false">LEFT(O47116,1)</f>
        <v/>
      </c>
    </row>
    <row r="47117" customFormat="false" ht="15" hidden="false" customHeight="false" outlineLevel="0" collapsed="false">
      <c r="P47117" s="0" t="str">
        <f aca="false">LEFT(O47117,1)</f>
        <v/>
      </c>
    </row>
    <row r="47118" customFormat="false" ht="15" hidden="false" customHeight="false" outlineLevel="0" collapsed="false">
      <c r="P47118" s="0" t="str">
        <f aca="false">LEFT(O47118,1)</f>
        <v/>
      </c>
    </row>
    <row r="47119" customFormat="false" ht="15" hidden="false" customHeight="false" outlineLevel="0" collapsed="false">
      <c r="P47119" s="0" t="str">
        <f aca="false">LEFT(O47119,1)</f>
        <v/>
      </c>
    </row>
    <row r="47120" customFormat="false" ht="15" hidden="false" customHeight="false" outlineLevel="0" collapsed="false">
      <c r="P47120" s="0" t="str">
        <f aca="false">LEFT(O47120,1)</f>
        <v/>
      </c>
    </row>
    <row r="47121" customFormat="false" ht="15" hidden="false" customHeight="false" outlineLevel="0" collapsed="false">
      <c r="P47121" s="0" t="str">
        <f aca="false">LEFT(O47121,1)</f>
        <v/>
      </c>
    </row>
    <row r="47122" customFormat="false" ht="15" hidden="false" customHeight="false" outlineLevel="0" collapsed="false">
      <c r="P47122" s="0" t="str">
        <f aca="false">LEFT(O47122,1)</f>
        <v/>
      </c>
    </row>
    <row r="47123" customFormat="false" ht="15" hidden="false" customHeight="false" outlineLevel="0" collapsed="false">
      <c r="P47123" s="0" t="str">
        <f aca="false">LEFT(O47123,1)</f>
        <v/>
      </c>
    </row>
    <row r="47124" customFormat="false" ht="15" hidden="false" customHeight="false" outlineLevel="0" collapsed="false">
      <c r="P47124" s="0" t="str">
        <f aca="false">LEFT(O47124,1)</f>
        <v/>
      </c>
    </row>
    <row r="47125" customFormat="false" ht="15" hidden="false" customHeight="false" outlineLevel="0" collapsed="false">
      <c r="P47125" s="0" t="str">
        <f aca="false">LEFT(O47125,1)</f>
        <v/>
      </c>
    </row>
    <row r="47126" customFormat="false" ht="15" hidden="false" customHeight="false" outlineLevel="0" collapsed="false">
      <c r="P47126" s="0" t="str">
        <f aca="false">LEFT(O47126,1)</f>
        <v/>
      </c>
    </row>
    <row r="47127" customFormat="false" ht="15" hidden="false" customHeight="false" outlineLevel="0" collapsed="false">
      <c r="P47127" s="0" t="str">
        <f aca="false">LEFT(O47127,1)</f>
        <v/>
      </c>
    </row>
    <row r="47128" customFormat="false" ht="15" hidden="false" customHeight="false" outlineLevel="0" collapsed="false">
      <c r="P47128" s="0" t="str">
        <f aca="false">LEFT(O47128,1)</f>
        <v/>
      </c>
    </row>
    <row r="47129" customFormat="false" ht="15" hidden="false" customHeight="false" outlineLevel="0" collapsed="false">
      <c r="P47129" s="0" t="str">
        <f aca="false">LEFT(O47129,1)</f>
        <v/>
      </c>
    </row>
    <row r="47130" customFormat="false" ht="15" hidden="false" customHeight="false" outlineLevel="0" collapsed="false">
      <c r="P47130" s="0" t="str">
        <f aca="false">LEFT(O47130,1)</f>
        <v/>
      </c>
    </row>
    <row r="47131" customFormat="false" ht="15" hidden="false" customHeight="false" outlineLevel="0" collapsed="false">
      <c r="P47131" s="0" t="str">
        <f aca="false">LEFT(O47131,1)</f>
        <v/>
      </c>
    </row>
    <row r="47132" customFormat="false" ht="15" hidden="false" customHeight="false" outlineLevel="0" collapsed="false">
      <c r="P47132" s="0" t="str">
        <f aca="false">LEFT(O47132,1)</f>
        <v/>
      </c>
    </row>
    <row r="47133" customFormat="false" ht="15" hidden="false" customHeight="false" outlineLevel="0" collapsed="false">
      <c r="P47133" s="0" t="str">
        <f aca="false">LEFT(O47133,1)</f>
        <v/>
      </c>
    </row>
    <row r="47134" customFormat="false" ht="15" hidden="false" customHeight="false" outlineLevel="0" collapsed="false">
      <c r="P47134" s="0" t="str">
        <f aca="false">LEFT(O47134,1)</f>
        <v/>
      </c>
    </row>
    <row r="47135" customFormat="false" ht="15" hidden="false" customHeight="false" outlineLevel="0" collapsed="false">
      <c r="P47135" s="0" t="str">
        <f aca="false">LEFT(O47135,1)</f>
        <v/>
      </c>
    </row>
    <row r="47136" customFormat="false" ht="15" hidden="false" customHeight="false" outlineLevel="0" collapsed="false">
      <c r="P47136" s="0" t="str">
        <f aca="false">LEFT(O47136,1)</f>
        <v/>
      </c>
    </row>
    <row r="47137" customFormat="false" ht="15" hidden="false" customHeight="false" outlineLevel="0" collapsed="false">
      <c r="P47137" s="0" t="str">
        <f aca="false">LEFT(O47137,1)</f>
        <v/>
      </c>
    </row>
    <row r="47138" customFormat="false" ht="15" hidden="false" customHeight="false" outlineLevel="0" collapsed="false">
      <c r="P47138" s="0" t="str">
        <f aca="false">LEFT(O47138,1)</f>
        <v/>
      </c>
    </row>
    <row r="47139" customFormat="false" ht="15" hidden="false" customHeight="false" outlineLevel="0" collapsed="false">
      <c r="P47139" s="0" t="str">
        <f aca="false">LEFT(O47139,1)</f>
        <v/>
      </c>
    </row>
    <row r="47140" customFormat="false" ht="15" hidden="false" customHeight="false" outlineLevel="0" collapsed="false">
      <c r="P47140" s="0" t="str">
        <f aca="false">LEFT(O47140,1)</f>
        <v/>
      </c>
    </row>
    <row r="47141" customFormat="false" ht="15" hidden="false" customHeight="false" outlineLevel="0" collapsed="false">
      <c r="P47141" s="0" t="str">
        <f aca="false">LEFT(O47141,1)</f>
        <v/>
      </c>
    </row>
    <row r="47142" customFormat="false" ht="15" hidden="false" customHeight="false" outlineLevel="0" collapsed="false">
      <c r="P47142" s="0" t="str">
        <f aca="false">LEFT(O47142,1)</f>
        <v/>
      </c>
    </row>
    <row r="47143" customFormat="false" ht="15" hidden="false" customHeight="false" outlineLevel="0" collapsed="false">
      <c r="P47143" s="0" t="str">
        <f aca="false">LEFT(O47143,1)</f>
        <v/>
      </c>
    </row>
    <row r="47144" customFormat="false" ht="15" hidden="false" customHeight="false" outlineLevel="0" collapsed="false">
      <c r="P47144" s="0" t="str">
        <f aca="false">LEFT(O47144,1)</f>
        <v/>
      </c>
    </row>
    <row r="47145" customFormat="false" ht="15" hidden="false" customHeight="false" outlineLevel="0" collapsed="false">
      <c r="P47145" s="0" t="str">
        <f aca="false">LEFT(O47145,1)</f>
        <v/>
      </c>
    </row>
    <row r="47146" customFormat="false" ht="15" hidden="false" customHeight="false" outlineLevel="0" collapsed="false">
      <c r="P47146" s="0" t="str">
        <f aca="false">LEFT(O47146,1)</f>
        <v/>
      </c>
    </row>
    <row r="47147" customFormat="false" ht="15" hidden="false" customHeight="false" outlineLevel="0" collapsed="false">
      <c r="P47147" s="0" t="str">
        <f aca="false">LEFT(O47147,1)</f>
        <v/>
      </c>
    </row>
    <row r="47148" customFormat="false" ht="15" hidden="false" customHeight="false" outlineLevel="0" collapsed="false">
      <c r="P47148" s="0" t="str">
        <f aca="false">LEFT(O47148,1)</f>
        <v/>
      </c>
    </row>
    <row r="47149" customFormat="false" ht="15" hidden="false" customHeight="false" outlineLevel="0" collapsed="false">
      <c r="P47149" s="0" t="str">
        <f aca="false">LEFT(O47149,1)</f>
        <v/>
      </c>
    </row>
    <row r="47150" customFormat="false" ht="15" hidden="false" customHeight="false" outlineLevel="0" collapsed="false">
      <c r="P47150" s="0" t="str">
        <f aca="false">LEFT(O47150,1)</f>
        <v/>
      </c>
    </row>
    <row r="47151" customFormat="false" ht="15" hidden="false" customHeight="false" outlineLevel="0" collapsed="false">
      <c r="P47151" s="0" t="str">
        <f aca="false">LEFT(O47151,1)</f>
        <v/>
      </c>
    </row>
    <row r="47152" customFormat="false" ht="15" hidden="false" customHeight="false" outlineLevel="0" collapsed="false">
      <c r="P47152" s="0" t="str">
        <f aca="false">LEFT(O47152,1)</f>
        <v/>
      </c>
    </row>
    <row r="47153" customFormat="false" ht="15" hidden="false" customHeight="false" outlineLevel="0" collapsed="false">
      <c r="P47153" s="0" t="str">
        <f aca="false">LEFT(O47153,1)</f>
        <v/>
      </c>
    </row>
    <row r="47154" customFormat="false" ht="15" hidden="false" customHeight="false" outlineLevel="0" collapsed="false">
      <c r="P47154" s="0" t="str">
        <f aca="false">LEFT(O47154,1)</f>
        <v/>
      </c>
    </row>
    <row r="47155" customFormat="false" ht="15" hidden="false" customHeight="false" outlineLevel="0" collapsed="false">
      <c r="P47155" s="0" t="str">
        <f aca="false">LEFT(O47155,1)</f>
        <v/>
      </c>
    </row>
    <row r="47156" customFormat="false" ht="15" hidden="false" customHeight="false" outlineLevel="0" collapsed="false">
      <c r="P47156" s="0" t="str">
        <f aca="false">LEFT(O47156,1)</f>
        <v/>
      </c>
    </row>
    <row r="47157" customFormat="false" ht="15" hidden="false" customHeight="false" outlineLevel="0" collapsed="false">
      <c r="P47157" s="0" t="str">
        <f aca="false">LEFT(O47157,1)</f>
        <v/>
      </c>
    </row>
    <row r="47158" customFormat="false" ht="15" hidden="false" customHeight="false" outlineLevel="0" collapsed="false">
      <c r="P47158" s="0" t="str">
        <f aca="false">LEFT(O47158,1)</f>
        <v/>
      </c>
    </row>
    <row r="47159" customFormat="false" ht="15" hidden="false" customHeight="false" outlineLevel="0" collapsed="false">
      <c r="P47159" s="0" t="str">
        <f aca="false">LEFT(O47159,1)</f>
        <v/>
      </c>
    </row>
    <row r="47160" customFormat="false" ht="15" hidden="false" customHeight="false" outlineLevel="0" collapsed="false">
      <c r="P47160" s="0" t="str">
        <f aca="false">LEFT(O47160,1)</f>
        <v/>
      </c>
    </row>
    <row r="47161" customFormat="false" ht="15" hidden="false" customHeight="false" outlineLevel="0" collapsed="false">
      <c r="P47161" s="0" t="str">
        <f aca="false">LEFT(O47161,1)</f>
        <v/>
      </c>
    </row>
    <row r="47162" customFormat="false" ht="15" hidden="false" customHeight="false" outlineLevel="0" collapsed="false">
      <c r="P47162" s="0" t="str">
        <f aca="false">LEFT(O47162,1)</f>
        <v/>
      </c>
    </row>
    <row r="47163" customFormat="false" ht="15" hidden="false" customHeight="false" outlineLevel="0" collapsed="false">
      <c r="P47163" s="0" t="str">
        <f aca="false">LEFT(O47163,1)</f>
        <v/>
      </c>
    </row>
    <row r="47164" customFormat="false" ht="15" hidden="false" customHeight="false" outlineLevel="0" collapsed="false">
      <c r="P47164" s="0" t="str">
        <f aca="false">LEFT(O47164,1)</f>
        <v/>
      </c>
    </row>
    <row r="47165" customFormat="false" ht="15" hidden="false" customHeight="false" outlineLevel="0" collapsed="false">
      <c r="P47165" s="0" t="str">
        <f aca="false">LEFT(O47165,1)</f>
        <v/>
      </c>
    </row>
    <row r="47166" customFormat="false" ht="15" hidden="false" customHeight="false" outlineLevel="0" collapsed="false">
      <c r="P47166" s="0" t="str">
        <f aca="false">LEFT(O47166,1)</f>
        <v/>
      </c>
    </row>
    <row r="47167" customFormat="false" ht="15" hidden="false" customHeight="false" outlineLevel="0" collapsed="false">
      <c r="P47167" s="0" t="str">
        <f aca="false">LEFT(O47167,1)</f>
        <v/>
      </c>
    </row>
    <row r="47168" customFormat="false" ht="15" hidden="false" customHeight="false" outlineLevel="0" collapsed="false">
      <c r="P47168" s="0" t="str">
        <f aca="false">LEFT(O47168,1)</f>
        <v/>
      </c>
    </row>
    <row r="47169" customFormat="false" ht="15" hidden="false" customHeight="false" outlineLevel="0" collapsed="false">
      <c r="P47169" s="0" t="str">
        <f aca="false">LEFT(O47169,1)</f>
        <v/>
      </c>
    </row>
    <row r="47170" customFormat="false" ht="15" hidden="false" customHeight="false" outlineLevel="0" collapsed="false">
      <c r="P47170" s="0" t="str">
        <f aca="false">LEFT(O47170,1)</f>
        <v/>
      </c>
    </row>
    <row r="47171" customFormat="false" ht="15" hidden="false" customHeight="false" outlineLevel="0" collapsed="false">
      <c r="P47171" s="0" t="str">
        <f aca="false">LEFT(O47171,1)</f>
        <v/>
      </c>
    </row>
    <row r="47172" customFormat="false" ht="15" hidden="false" customHeight="false" outlineLevel="0" collapsed="false">
      <c r="P47172" s="0" t="str">
        <f aca="false">LEFT(O47172,1)</f>
        <v/>
      </c>
    </row>
    <row r="47173" customFormat="false" ht="15" hidden="false" customHeight="false" outlineLevel="0" collapsed="false">
      <c r="P47173" s="0" t="str">
        <f aca="false">LEFT(O47173,1)</f>
        <v/>
      </c>
    </row>
    <row r="47174" customFormat="false" ht="15" hidden="false" customHeight="false" outlineLevel="0" collapsed="false">
      <c r="P47174" s="0" t="str">
        <f aca="false">LEFT(O47174,1)</f>
        <v/>
      </c>
    </row>
    <row r="47175" customFormat="false" ht="15" hidden="false" customHeight="false" outlineLevel="0" collapsed="false">
      <c r="P47175" s="0" t="str">
        <f aca="false">LEFT(O47175,1)</f>
        <v/>
      </c>
    </row>
    <row r="47176" customFormat="false" ht="15" hidden="false" customHeight="false" outlineLevel="0" collapsed="false">
      <c r="P47176" s="0" t="str">
        <f aca="false">LEFT(O47176,1)</f>
        <v/>
      </c>
    </row>
    <row r="47177" customFormat="false" ht="15" hidden="false" customHeight="false" outlineLevel="0" collapsed="false">
      <c r="P47177" s="0" t="str">
        <f aca="false">LEFT(O47177,1)</f>
        <v/>
      </c>
    </row>
    <row r="47178" customFormat="false" ht="15" hidden="false" customHeight="false" outlineLevel="0" collapsed="false">
      <c r="P47178" s="0" t="str">
        <f aca="false">LEFT(O47178,1)</f>
        <v/>
      </c>
    </row>
    <row r="47179" customFormat="false" ht="15" hidden="false" customHeight="false" outlineLevel="0" collapsed="false">
      <c r="P47179" s="0" t="str">
        <f aca="false">LEFT(O47179,1)</f>
        <v/>
      </c>
    </row>
    <row r="47180" customFormat="false" ht="15" hidden="false" customHeight="false" outlineLevel="0" collapsed="false">
      <c r="P47180" s="0" t="str">
        <f aca="false">LEFT(O47180,1)</f>
        <v/>
      </c>
    </row>
    <row r="47181" customFormat="false" ht="15" hidden="false" customHeight="false" outlineLevel="0" collapsed="false">
      <c r="P47181" s="0" t="str">
        <f aca="false">LEFT(O47181,1)</f>
        <v/>
      </c>
    </row>
    <row r="47182" customFormat="false" ht="15" hidden="false" customHeight="false" outlineLevel="0" collapsed="false">
      <c r="P47182" s="0" t="str">
        <f aca="false">LEFT(O47182,1)</f>
        <v/>
      </c>
    </row>
    <row r="47183" customFormat="false" ht="15" hidden="false" customHeight="false" outlineLevel="0" collapsed="false">
      <c r="P47183" s="0" t="str">
        <f aca="false">LEFT(O47183,1)</f>
        <v/>
      </c>
    </row>
    <row r="47184" customFormat="false" ht="15" hidden="false" customHeight="false" outlineLevel="0" collapsed="false">
      <c r="P47184" s="0" t="str">
        <f aca="false">LEFT(O47184,1)</f>
        <v/>
      </c>
    </row>
    <row r="47185" customFormat="false" ht="15" hidden="false" customHeight="false" outlineLevel="0" collapsed="false">
      <c r="P47185" s="0" t="str">
        <f aca="false">LEFT(O47185,1)</f>
        <v/>
      </c>
    </row>
    <row r="47186" customFormat="false" ht="15" hidden="false" customHeight="false" outlineLevel="0" collapsed="false">
      <c r="P47186" s="0" t="str">
        <f aca="false">LEFT(O47186,1)</f>
        <v/>
      </c>
    </row>
    <row r="47187" customFormat="false" ht="15" hidden="false" customHeight="false" outlineLevel="0" collapsed="false">
      <c r="P47187" s="0" t="str">
        <f aca="false">LEFT(O47187,1)</f>
        <v/>
      </c>
    </row>
    <row r="47188" customFormat="false" ht="15" hidden="false" customHeight="false" outlineLevel="0" collapsed="false">
      <c r="P47188" s="0" t="str">
        <f aca="false">LEFT(O47188,1)</f>
        <v/>
      </c>
    </row>
    <row r="47189" customFormat="false" ht="15" hidden="false" customHeight="false" outlineLevel="0" collapsed="false">
      <c r="P47189" s="0" t="str">
        <f aca="false">LEFT(O47189,1)</f>
        <v/>
      </c>
    </row>
    <row r="47190" customFormat="false" ht="15" hidden="false" customHeight="false" outlineLevel="0" collapsed="false">
      <c r="P47190" s="0" t="str">
        <f aca="false">LEFT(O47190,1)</f>
        <v/>
      </c>
    </row>
    <row r="47191" customFormat="false" ht="15" hidden="false" customHeight="false" outlineLevel="0" collapsed="false">
      <c r="P47191" s="0" t="str">
        <f aca="false">LEFT(O47191,1)</f>
        <v/>
      </c>
    </row>
    <row r="47192" customFormat="false" ht="15" hidden="false" customHeight="false" outlineLevel="0" collapsed="false">
      <c r="P47192" s="0" t="str">
        <f aca="false">LEFT(O47192,1)</f>
        <v/>
      </c>
    </row>
    <row r="47193" customFormat="false" ht="15" hidden="false" customHeight="false" outlineLevel="0" collapsed="false">
      <c r="P47193" s="0" t="str">
        <f aca="false">LEFT(O47193,1)</f>
        <v/>
      </c>
    </row>
    <row r="47194" customFormat="false" ht="15" hidden="false" customHeight="false" outlineLevel="0" collapsed="false">
      <c r="P47194" s="0" t="str">
        <f aca="false">LEFT(O47194,1)</f>
        <v/>
      </c>
    </row>
    <row r="47195" customFormat="false" ht="15" hidden="false" customHeight="false" outlineLevel="0" collapsed="false">
      <c r="P47195" s="0" t="str">
        <f aca="false">LEFT(O47195,1)</f>
        <v/>
      </c>
    </row>
    <row r="47196" customFormat="false" ht="15" hidden="false" customHeight="false" outlineLevel="0" collapsed="false">
      <c r="P47196" s="0" t="str">
        <f aca="false">LEFT(O47196,1)</f>
        <v/>
      </c>
    </row>
    <row r="47197" customFormat="false" ht="15" hidden="false" customHeight="false" outlineLevel="0" collapsed="false">
      <c r="P47197" s="0" t="str">
        <f aca="false">LEFT(O47197,1)</f>
        <v/>
      </c>
    </row>
    <row r="47198" customFormat="false" ht="15" hidden="false" customHeight="false" outlineLevel="0" collapsed="false">
      <c r="P47198" s="0" t="str">
        <f aca="false">LEFT(O47198,1)</f>
        <v/>
      </c>
    </row>
    <row r="47199" customFormat="false" ht="15" hidden="false" customHeight="false" outlineLevel="0" collapsed="false">
      <c r="P47199" s="0" t="str">
        <f aca="false">LEFT(O47199,1)</f>
        <v/>
      </c>
    </row>
    <row r="47200" customFormat="false" ht="15" hidden="false" customHeight="false" outlineLevel="0" collapsed="false">
      <c r="P47200" s="0" t="str">
        <f aca="false">LEFT(O47200,1)</f>
        <v/>
      </c>
    </row>
    <row r="47201" customFormat="false" ht="15" hidden="false" customHeight="false" outlineLevel="0" collapsed="false">
      <c r="P47201" s="0" t="str">
        <f aca="false">LEFT(O47201,1)</f>
        <v/>
      </c>
    </row>
    <row r="47202" customFormat="false" ht="15" hidden="false" customHeight="false" outlineLevel="0" collapsed="false">
      <c r="P47202" s="0" t="str">
        <f aca="false">LEFT(O47202,1)</f>
        <v/>
      </c>
    </row>
    <row r="47203" customFormat="false" ht="15" hidden="false" customHeight="false" outlineLevel="0" collapsed="false">
      <c r="P47203" s="0" t="str">
        <f aca="false">LEFT(O47203,1)</f>
        <v/>
      </c>
    </row>
    <row r="47204" customFormat="false" ht="15" hidden="false" customHeight="false" outlineLevel="0" collapsed="false">
      <c r="P47204" s="0" t="str">
        <f aca="false">LEFT(O47204,1)</f>
        <v/>
      </c>
    </row>
    <row r="47205" customFormat="false" ht="15" hidden="false" customHeight="false" outlineLevel="0" collapsed="false">
      <c r="P47205" s="0" t="str">
        <f aca="false">LEFT(O47205,1)</f>
        <v/>
      </c>
    </row>
    <row r="47206" customFormat="false" ht="15" hidden="false" customHeight="false" outlineLevel="0" collapsed="false">
      <c r="P47206" s="0" t="str">
        <f aca="false">LEFT(O47206,1)</f>
        <v/>
      </c>
    </row>
    <row r="47207" customFormat="false" ht="15" hidden="false" customHeight="false" outlineLevel="0" collapsed="false">
      <c r="P47207" s="0" t="str">
        <f aca="false">LEFT(O47207,1)</f>
        <v/>
      </c>
    </row>
    <row r="47208" customFormat="false" ht="15" hidden="false" customHeight="false" outlineLevel="0" collapsed="false">
      <c r="P47208" s="0" t="str">
        <f aca="false">LEFT(O47208,1)</f>
        <v/>
      </c>
    </row>
    <row r="47209" customFormat="false" ht="15" hidden="false" customHeight="false" outlineLevel="0" collapsed="false">
      <c r="P47209" s="0" t="str">
        <f aca="false">LEFT(O47209,1)</f>
        <v/>
      </c>
    </row>
    <row r="47210" customFormat="false" ht="15" hidden="false" customHeight="false" outlineLevel="0" collapsed="false">
      <c r="P47210" s="0" t="str">
        <f aca="false">LEFT(O47210,1)</f>
        <v/>
      </c>
    </row>
    <row r="47211" customFormat="false" ht="15" hidden="false" customHeight="false" outlineLevel="0" collapsed="false">
      <c r="P47211" s="0" t="str">
        <f aca="false">LEFT(O47211,1)</f>
        <v/>
      </c>
    </row>
    <row r="47212" customFormat="false" ht="15" hidden="false" customHeight="false" outlineLevel="0" collapsed="false">
      <c r="P47212" s="0" t="str">
        <f aca="false">LEFT(O47212,1)</f>
        <v/>
      </c>
    </row>
    <row r="47213" customFormat="false" ht="15" hidden="false" customHeight="false" outlineLevel="0" collapsed="false">
      <c r="P47213" s="0" t="str">
        <f aca="false">LEFT(O47213,1)</f>
        <v/>
      </c>
    </row>
    <row r="47214" customFormat="false" ht="15" hidden="false" customHeight="false" outlineLevel="0" collapsed="false">
      <c r="P47214" s="0" t="str">
        <f aca="false">LEFT(O47214,1)</f>
        <v/>
      </c>
    </row>
    <row r="47215" customFormat="false" ht="15" hidden="false" customHeight="false" outlineLevel="0" collapsed="false">
      <c r="P47215" s="0" t="str">
        <f aca="false">LEFT(O47215,1)</f>
        <v/>
      </c>
    </row>
    <row r="47216" customFormat="false" ht="15" hidden="false" customHeight="false" outlineLevel="0" collapsed="false">
      <c r="P47216" s="0" t="str">
        <f aca="false">LEFT(O47216,1)</f>
        <v/>
      </c>
    </row>
    <row r="47217" customFormat="false" ht="15" hidden="false" customHeight="false" outlineLevel="0" collapsed="false">
      <c r="P47217" s="0" t="str">
        <f aca="false">LEFT(O47217,1)</f>
        <v/>
      </c>
    </row>
    <row r="47218" customFormat="false" ht="15" hidden="false" customHeight="false" outlineLevel="0" collapsed="false">
      <c r="P47218" s="0" t="str">
        <f aca="false">LEFT(O47218,1)</f>
        <v/>
      </c>
    </row>
    <row r="47219" customFormat="false" ht="15" hidden="false" customHeight="false" outlineLevel="0" collapsed="false">
      <c r="P47219" s="0" t="str">
        <f aca="false">LEFT(O47219,1)</f>
        <v/>
      </c>
    </row>
    <row r="47220" customFormat="false" ht="15" hidden="false" customHeight="false" outlineLevel="0" collapsed="false">
      <c r="P47220" s="0" t="str">
        <f aca="false">LEFT(O47220,1)</f>
        <v/>
      </c>
    </row>
    <row r="47221" customFormat="false" ht="15" hidden="false" customHeight="false" outlineLevel="0" collapsed="false">
      <c r="P47221" s="0" t="str">
        <f aca="false">LEFT(O47221,1)</f>
        <v/>
      </c>
    </row>
    <row r="47222" customFormat="false" ht="15" hidden="false" customHeight="false" outlineLevel="0" collapsed="false">
      <c r="P47222" s="0" t="str">
        <f aca="false">LEFT(O47222,1)</f>
        <v/>
      </c>
    </row>
    <row r="47223" customFormat="false" ht="15" hidden="false" customHeight="false" outlineLevel="0" collapsed="false">
      <c r="P47223" s="0" t="str">
        <f aca="false">LEFT(O47223,1)</f>
        <v/>
      </c>
    </row>
    <row r="47224" customFormat="false" ht="15" hidden="false" customHeight="false" outlineLevel="0" collapsed="false">
      <c r="P47224" s="0" t="str">
        <f aca="false">LEFT(O47224,1)</f>
        <v/>
      </c>
    </row>
    <row r="47225" customFormat="false" ht="15" hidden="false" customHeight="false" outlineLevel="0" collapsed="false">
      <c r="P47225" s="0" t="str">
        <f aca="false">LEFT(O47225,1)</f>
        <v/>
      </c>
    </row>
    <row r="47226" customFormat="false" ht="15" hidden="false" customHeight="false" outlineLevel="0" collapsed="false">
      <c r="P47226" s="0" t="str">
        <f aca="false">LEFT(O47226,1)</f>
        <v/>
      </c>
    </row>
    <row r="47227" customFormat="false" ht="15" hidden="false" customHeight="false" outlineLevel="0" collapsed="false">
      <c r="P47227" s="0" t="str">
        <f aca="false">LEFT(O47227,1)</f>
        <v/>
      </c>
    </row>
    <row r="47228" customFormat="false" ht="15" hidden="false" customHeight="false" outlineLevel="0" collapsed="false">
      <c r="P47228" s="0" t="str">
        <f aca="false">LEFT(O47228,1)</f>
        <v/>
      </c>
    </row>
    <row r="47229" customFormat="false" ht="15" hidden="false" customHeight="false" outlineLevel="0" collapsed="false">
      <c r="P47229" s="0" t="str">
        <f aca="false">LEFT(O47229,1)</f>
        <v/>
      </c>
    </row>
    <row r="47230" customFormat="false" ht="15" hidden="false" customHeight="false" outlineLevel="0" collapsed="false">
      <c r="P47230" s="0" t="str">
        <f aca="false">LEFT(O47230,1)</f>
        <v/>
      </c>
    </row>
    <row r="47231" customFormat="false" ht="15" hidden="false" customHeight="false" outlineLevel="0" collapsed="false">
      <c r="P47231" s="0" t="str">
        <f aca="false">LEFT(O47231,1)</f>
        <v/>
      </c>
    </row>
    <row r="47232" customFormat="false" ht="15" hidden="false" customHeight="false" outlineLevel="0" collapsed="false">
      <c r="P47232" s="0" t="str">
        <f aca="false">LEFT(O47232,1)</f>
        <v/>
      </c>
    </row>
    <row r="47233" customFormat="false" ht="15" hidden="false" customHeight="false" outlineLevel="0" collapsed="false">
      <c r="P47233" s="0" t="str">
        <f aca="false">LEFT(O47233,1)</f>
        <v/>
      </c>
    </row>
    <row r="47234" customFormat="false" ht="15" hidden="false" customHeight="false" outlineLevel="0" collapsed="false">
      <c r="P47234" s="0" t="str">
        <f aca="false">LEFT(O47234,1)</f>
        <v/>
      </c>
    </row>
    <row r="47235" customFormat="false" ht="15" hidden="false" customHeight="false" outlineLevel="0" collapsed="false">
      <c r="P47235" s="0" t="str">
        <f aca="false">LEFT(O47235,1)</f>
        <v/>
      </c>
    </row>
    <row r="47236" customFormat="false" ht="15" hidden="false" customHeight="false" outlineLevel="0" collapsed="false">
      <c r="P47236" s="0" t="str">
        <f aca="false">LEFT(O47236,1)</f>
        <v/>
      </c>
    </row>
    <row r="47237" customFormat="false" ht="15" hidden="false" customHeight="false" outlineLevel="0" collapsed="false">
      <c r="P47237" s="0" t="str">
        <f aca="false">LEFT(O47237,1)</f>
        <v/>
      </c>
    </row>
    <row r="47238" customFormat="false" ht="15" hidden="false" customHeight="false" outlineLevel="0" collapsed="false">
      <c r="P47238" s="0" t="str">
        <f aca="false">LEFT(O47238,1)</f>
        <v/>
      </c>
    </row>
    <row r="47239" customFormat="false" ht="15" hidden="false" customHeight="false" outlineLevel="0" collapsed="false">
      <c r="P47239" s="0" t="str">
        <f aca="false">LEFT(O47239,1)</f>
        <v/>
      </c>
    </row>
    <row r="47240" customFormat="false" ht="15" hidden="false" customHeight="false" outlineLevel="0" collapsed="false">
      <c r="P47240" s="0" t="str">
        <f aca="false">LEFT(O47240,1)</f>
        <v/>
      </c>
    </row>
    <row r="47241" customFormat="false" ht="15" hidden="false" customHeight="false" outlineLevel="0" collapsed="false">
      <c r="P47241" s="0" t="str">
        <f aca="false">LEFT(O47241,1)</f>
        <v/>
      </c>
    </row>
    <row r="47242" customFormat="false" ht="15" hidden="false" customHeight="false" outlineLevel="0" collapsed="false">
      <c r="P47242" s="0" t="str">
        <f aca="false">LEFT(O47242,1)</f>
        <v/>
      </c>
    </row>
    <row r="47243" customFormat="false" ht="15" hidden="false" customHeight="false" outlineLevel="0" collapsed="false">
      <c r="P47243" s="0" t="str">
        <f aca="false">LEFT(O47243,1)</f>
        <v/>
      </c>
    </row>
    <row r="47244" customFormat="false" ht="15" hidden="false" customHeight="false" outlineLevel="0" collapsed="false">
      <c r="P47244" s="0" t="str">
        <f aca="false">LEFT(O47244,1)</f>
        <v/>
      </c>
    </row>
    <row r="47245" customFormat="false" ht="15" hidden="false" customHeight="false" outlineLevel="0" collapsed="false">
      <c r="P47245" s="0" t="str">
        <f aca="false">LEFT(O47245,1)</f>
        <v/>
      </c>
    </row>
    <row r="47246" customFormat="false" ht="15" hidden="false" customHeight="false" outlineLevel="0" collapsed="false">
      <c r="P47246" s="0" t="str">
        <f aca="false">LEFT(O47246,1)</f>
        <v/>
      </c>
    </row>
    <row r="47247" customFormat="false" ht="15" hidden="false" customHeight="false" outlineLevel="0" collapsed="false">
      <c r="P47247" s="0" t="str">
        <f aca="false">LEFT(O47247,1)</f>
        <v/>
      </c>
    </row>
    <row r="47248" customFormat="false" ht="15" hidden="false" customHeight="false" outlineLevel="0" collapsed="false">
      <c r="P47248" s="0" t="str">
        <f aca="false">LEFT(O47248,1)</f>
        <v/>
      </c>
    </row>
    <row r="47249" customFormat="false" ht="15" hidden="false" customHeight="false" outlineLevel="0" collapsed="false">
      <c r="P47249" s="0" t="str">
        <f aca="false">LEFT(O47249,1)</f>
        <v/>
      </c>
    </row>
    <row r="47250" customFormat="false" ht="15" hidden="false" customHeight="false" outlineLevel="0" collapsed="false">
      <c r="P47250" s="0" t="str">
        <f aca="false">LEFT(O47250,1)</f>
        <v/>
      </c>
    </row>
    <row r="47251" customFormat="false" ht="15" hidden="false" customHeight="false" outlineLevel="0" collapsed="false">
      <c r="P47251" s="0" t="str">
        <f aca="false">LEFT(O47251,1)</f>
        <v/>
      </c>
    </row>
    <row r="47252" customFormat="false" ht="15" hidden="false" customHeight="false" outlineLevel="0" collapsed="false">
      <c r="P47252" s="0" t="str">
        <f aca="false">LEFT(O47252,1)</f>
        <v/>
      </c>
    </row>
    <row r="47253" customFormat="false" ht="15" hidden="false" customHeight="false" outlineLevel="0" collapsed="false">
      <c r="P47253" s="0" t="str">
        <f aca="false">LEFT(O47253,1)</f>
        <v/>
      </c>
    </row>
    <row r="47254" customFormat="false" ht="15" hidden="false" customHeight="false" outlineLevel="0" collapsed="false">
      <c r="P47254" s="0" t="str">
        <f aca="false">LEFT(O47254,1)</f>
        <v/>
      </c>
    </row>
    <row r="47255" customFormat="false" ht="15" hidden="false" customHeight="false" outlineLevel="0" collapsed="false">
      <c r="P47255" s="0" t="str">
        <f aca="false">LEFT(O47255,1)</f>
        <v/>
      </c>
    </row>
    <row r="47256" customFormat="false" ht="15" hidden="false" customHeight="false" outlineLevel="0" collapsed="false">
      <c r="P47256" s="0" t="str">
        <f aca="false">LEFT(O47256,1)</f>
        <v/>
      </c>
    </row>
    <row r="47257" customFormat="false" ht="15" hidden="false" customHeight="false" outlineLevel="0" collapsed="false">
      <c r="P47257" s="0" t="str">
        <f aca="false">LEFT(O47257,1)</f>
        <v/>
      </c>
    </row>
    <row r="47258" customFormat="false" ht="15" hidden="false" customHeight="false" outlineLevel="0" collapsed="false">
      <c r="P47258" s="0" t="str">
        <f aca="false">LEFT(O47258,1)</f>
        <v/>
      </c>
    </row>
    <row r="47259" customFormat="false" ht="15" hidden="false" customHeight="false" outlineLevel="0" collapsed="false">
      <c r="P47259" s="0" t="str">
        <f aca="false">LEFT(O47259,1)</f>
        <v/>
      </c>
    </row>
    <row r="47260" customFormat="false" ht="15" hidden="false" customHeight="false" outlineLevel="0" collapsed="false">
      <c r="P47260" s="0" t="str">
        <f aca="false">LEFT(O47260,1)</f>
        <v/>
      </c>
    </row>
    <row r="47261" customFormat="false" ht="15" hidden="false" customHeight="false" outlineLevel="0" collapsed="false">
      <c r="P47261" s="0" t="str">
        <f aca="false">LEFT(O47261,1)</f>
        <v/>
      </c>
    </row>
    <row r="47262" customFormat="false" ht="15" hidden="false" customHeight="false" outlineLevel="0" collapsed="false">
      <c r="P47262" s="0" t="str">
        <f aca="false">LEFT(O47262,1)</f>
        <v/>
      </c>
    </row>
    <row r="47263" customFormat="false" ht="15" hidden="false" customHeight="false" outlineLevel="0" collapsed="false">
      <c r="P47263" s="0" t="str">
        <f aca="false">LEFT(O47263,1)</f>
        <v/>
      </c>
    </row>
    <row r="47264" customFormat="false" ht="15" hidden="false" customHeight="false" outlineLevel="0" collapsed="false">
      <c r="P47264" s="0" t="str">
        <f aca="false">LEFT(O47264,1)</f>
        <v/>
      </c>
    </row>
    <row r="47265" customFormat="false" ht="15" hidden="false" customHeight="false" outlineLevel="0" collapsed="false">
      <c r="P47265" s="0" t="str">
        <f aca="false">LEFT(O47265,1)</f>
        <v/>
      </c>
    </row>
    <row r="47266" customFormat="false" ht="15" hidden="false" customHeight="false" outlineLevel="0" collapsed="false">
      <c r="P47266" s="0" t="str">
        <f aca="false">LEFT(O47266,1)</f>
        <v/>
      </c>
    </row>
    <row r="47267" customFormat="false" ht="15" hidden="false" customHeight="false" outlineLevel="0" collapsed="false">
      <c r="P47267" s="0" t="str">
        <f aca="false">LEFT(O47267,1)</f>
        <v/>
      </c>
    </row>
    <row r="47268" customFormat="false" ht="15" hidden="false" customHeight="false" outlineLevel="0" collapsed="false">
      <c r="P47268" s="0" t="str">
        <f aca="false">LEFT(O47268,1)</f>
        <v/>
      </c>
    </row>
    <row r="47269" customFormat="false" ht="15" hidden="false" customHeight="false" outlineLevel="0" collapsed="false">
      <c r="P47269" s="0" t="str">
        <f aca="false">LEFT(O47269,1)</f>
        <v/>
      </c>
    </row>
    <row r="47270" customFormat="false" ht="15" hidden="false" customHeight="false" outlineLevel="0" collapsed="false">
      <c r="P47270" s="0" t="str">
        <f aca="false">LEFT(O47270,1)</f>
        <v/>
      </c>
    </row>
    <row r="47271" customFormat="false" ht="15" hidden="false" customHeight="false" outlineLevel="0" collapsed="false">
      <c r="P47271" s="0" t="str">
        <f aca="false">LEFT(O47271,1)</f>
        <v/>
      </c>
    </row>
    <row r="47272" customFormat="false" ht="15" hidden="false" customHeight="false" outlineLevel="0" collapsed="false">
      <c r="P47272" s="0" t="str">
        <f aca="false">LEFT(O47272,1)</f>
        <v/>
      </c>
    </row>
    <row r="47273" customFormat="false" ht="15" hidden="false" customHeight="false" outlineLevel="0" collapsed="false">
      <c r="P47273" s="0" t="str">
        <f aca="false">LEFT(O47273,1)</f>
        <v/>
      </c>
    </row>
    <row r="47274" customFormat="false" ht="15" hidden="false" customHeight="false" outlineLevel="0" collapsed="false">
      <c r="P47274" s="0" t="str">
        <f aca="false">LEFT(O47274,1)</f>
        <v/>
      </c>
    </row>
    <row r="47275" customFormat="false" ht="15" hidden="false" customHeight="false" outlineLevel="0" collapsed="false">
      <c r="P47275" s="0" t="str">
        <f aca="false">LEFT(O47275,1)</f>
        <v/>
      </c>
    </row>
    <row r="47276" customFormat="false" ht="15" hidden="false" customHeight="false" outlineLevel="0" collapsed="false">
      <c r="P47276" s="0" t="str">
        <f aca="false">LEFT(O47276,1)</f>
        <v/>
      </c>
    </row>
    <row r="47277" customFormat="false" ht="15" hidden="false" customHeight="false" outlineLevel="0" collapsed="false">
      <c r="P47277" s="0" t="str">
        <f aca="false">LEFT(O47277,1)</f>
        <v/>
      </c>
    </row>
    <row r="47278" customFormat="false" ht="15" hidden="false" customHeight="false" outlineLevel="0" collapsed="false">
      <c r="P47278" s="0" t="str">
        <f aca="false">LEFT(O47278,1)</f>
        <v/>
      </c>
    </row>
    <row r="47279" customFormat="false" ht="15" hidden="false" customHeight="false" outlineLevel="0" collapsed="false">
      <c r="P47279" s="0" t="str">
        <f aca="false">LEFT(O47279,1)</f>
        <v/>
      </c>
    </row>
    <row r="47280" customFormat="false" ht="15" hidden="false" customHeight="false" outlineLevel="0" collapsed="false">
      <c r="P47280" s="0" t="str">
        <f aca="false">LEFT(O47280,1)</f>
        <v/>
      </c>
    </row>
    <row r="47281" customFormat="false" ht="15" hidden="false" customHeight="false" outlineLevel="0" collapsed="false">
      <c r="P47281" s="0" t="str">
        <f aca="false">LEFT(O47281,1)</f>
        <v/>
      </c>
    </row>
    <row r="47282" customFormat="false" ht="15" hidden="false" customHeight="false" outlineLevel="0" collapsed="false">
      <c r="P47282" s="0" t="str">
        <f aca="false">LEFT(O47282,1)</f>
        <v/>
      </c>
    </row>
    <row r="47283" customFormat="false" ht="15" hidden="false" customHeight="false" outlineLevel="0" collapsed="false">
      <c r="P47283" s="0" t="str">
        <f aca="false">LEFT(O47283,1)</f>
        <v/>
      </c>
    </row>
    <row r="47284" customFormat="false" ht="15" hidden="false" customHeight="false" outlineLevel="0" collapsed="false">
      <c r="P47284" s="0" t="str">
        <f aca="false">LEFT(O47284,1)</f>
        <v/>
      </c>
    </row>
    <row r="47285" customFormat="false" ht="15" hidden="false" customHeight="false" outlineLevel="0" collapsed="false">
      <c r="P47285" s="0" t="str">
        <f aca="false">LEFT(O47285,1)</f>
        <v/>
      </c>
    </row>
    <row r="47286" customFormat="false" ht="15" hidden="false" customHeight="false" outlineLevel="0" collapsed="false">
      <c r="P47286" s="0" t="str">
        <f aca="false">LEFT(O47286,1)</f>
        <v/>
      </c>
    </row>
    <row r="47287" customFormat="false" ht="15" hidden="false" customHeight="false" outlineLevel="0" collapsed="false">
      <c r="P47287" s="0" t="str">
        <f aca="false">LEFT(O47287,1)</f>
        <v/>
      </c>
    </row>
    <row r="47288" customFormat="false" ht="15" hidden="false" customHeight="false" outlineLevel="0" collapsed="false">
      <c r="P47288" s="0" t="str">
        <f aca="false">LEFT(O47288,1)</f>
        <v/>
      </c>
    </row>
    <row r="47289" customFormat="false" ht="15" hidden="false" customHeight="false" outlineLevel="0" collapsed="false">
      <c r="P47289" s="0" t="str">
        <f aca="false">LEFT(O47289,1)</f>
        <v/>
      </c>
    </row>
    <row r="47290" customFormat="false" ht="15" hidden="false" customHeight="false" outlineLevel="0" collapsed="false">
      <c r="P47290" s="0" t="str">
        <f aca="false">LEFT(O47290,1)</f>
        <v/>
      </c>
    </row>
    <row r="47291" customFormat="false" ht="15" hidden="false" customHeight="false" outlineLevel="0" collapsed="false">
      <c r="P47291" s="0" t="str">
        <f aca="false">LEFT(O47291,1)</f>
        <v/>
      </c>
    </row>
    <row r="47292" customFormat="false" ht="15" hidden="false" customHeight="false" outlineLevel="0" collapsed="false">
      <c r="P47292" s="0" t="str">
        <f aca="false">LEFT(O47292,1)</f>
        <v/>
      </c>
    </row>
    <row r="47293" customFormat="false" ht="15" hidden="false" customHeight="false" outlineLevel="0" collapsed="false">
      <c r="P47293" s="0" t="str">
        <f aca="false">LEFT(O47293,1)</f>
        <v/>
      </c>
    </row>
    <row r="47294" customFormat="false" ht="15" hidden="false" customHeight="false" outlineLevel="0" collapsed="false">
      <c r="P47294" s="0" t="str">
        <f aca="false">LEFT(O47294,1)</f>
        <v/>
      </c>
    </row>
    <row r="47295" customFormat="false" ht="15" hidden="false" customHeight="false" outlineLevel="0" collapsed="false">
      <c r="P47295" s="0" t="str">
        <f aca="false">LEFT(O47295,1)</f>
        <v/>
      </c>
    </row>
    <row r="47296" customFormat="false" ht="15" hidden="false" customHeight="false" outlineLevel="0" collapsed="false">
      <c r="P47296" s="0" t="str">
        <f aca="false">LEFT(O47296,1)</f>
        <v/>
      </c>
    </row>
    <row r="47297" customFormat="false" ht="15" hidden="false" customHeight="false" outlineLevel="0" collapsed="false">
      <c r="P47297" s="0" t="str">
        <f aca="false">LEFT(O47297,1)</f>
        <v/>
      </c>
    </row>
    <row r="47298" customFormat="false" ht="15" hidden="false" customHeight="false" outlineLevel="0" collapsed="false">
      <c r="P47298" s="0" t="str">
        <f aca="false">LEFT(O47298,1)</f>
        <v/>
      </c>
    </row>
    <row r="47299" customFormat="false" ht="15" hidden="false" customHeight="false" outlineLevel="0" collapsed="false">
      <c r="P47299" s="0" t="str">
        <f aca="false">LEFT(O47299,1)</f>
        <v/>
      </c>
    </row>
    <row r="47300" customFormat="false" ht="15" hidden="false" customHeight="false" outlineLevel="0" collapsed="false">
      <c r="P47300" s="0" t="str">
        <f aca="false">LEFT(O47300,1)</f>
        <v/>
      </c>
    </row>
    <row r="47301" customFormat="false" ht="15" hidden="false" customHeight="false" outlineLevel="0" collapsed="false">
      <c r="P47301" s="0" t="str">
        <f aca="false">LEFT(O47301,1)</f>
        <v/>
      </c>
    </row>
    <row r="47302" customFormat="false" ht="15" hidden="false" customHeight="false" outlineLevel="0" collapsed="false">
      <c r="P47302" s="0" t="str">
        <f aca="false">LEFT(O47302,1)</f>
        <v/>
      </c>
    </row>
    <row r="47303" customFormat="false" ht="15" hidden="false" customHeight="false" outlineLevel="0" collapsed="false">
      <c r="P47303" s="0" t="str">
        <f aca="false">LEFT(O47303,1)</f>
        <v/>
      </c>
    </row>
    <row r="47304" customFormat="false" ht="15" hidden="false" customHeight="false" outlineLevel="0" collapsed="false">
      <c r="P47304" s="0" t="str">
        <f aca="false">LEFT(O47304,1)</f>
        <v/>
      </c>
    </row>
    <row r="47305" customFormat="false" ht="15" hidden="false" customHeight="false" outlineLevel="0" collapsed="false">
      <c r="P47305" s="0" t="str">
        <f aca="false">LEFT(O47305,1)</f>
        <v/>
      </c>
    </row>
    <row r="47306" customFormat="false" ht="15" hidden="false" customHeight="false" outlineLevel="0" collapsed="false">
      <c r="P47306" s="0" t="str">
        <f aca="false">LEFT(O47306,1)</f>
        <v/>
      </c>
    </row>
    <row r="47307" customFormat="false" ht="15" hidden="false" customHeight="false" outlineLevel="0" collapsed="false">
      <c r="P47307" s="0" t="str">
        <f aca="false">LEFT(O47307,1)</f>
        <v/>
      </c>
    </row>
    <row r="47308" customFormat="false" ht="15" hidden="false" customHeight="false" outlineLevel="0" collapsed="false">
      <c r="P47308" s="0" t="str">
        <f aca="false">LEFT(O47308,1)</f>
        <v/>
      </c>
    </row>
    <row r="47309" customFormat="false" ht="15" hidden="false" customHeight="false" outlineLevel="0" collapsed="false">
      <c r="P47309" s="0" t="str">
        <f aca="false">LEFT(O47309,1)</f>
        <v/>
      </c>
    </row>
    <row r="47310" customFormat="false" ht="15" hidden="false" customHeight="false" outlineLevel="0" collapsed="false">
      <c r="P47310" s="0" t="str">
        <f aca="false">LEFT(O47310,1)</f>
        <v/>
      </c>
    </row>
    <row r="47311" customFormat="false" ht="15" hidden="false" customHeight="false" outlineLevel="0" collapsed="false">
      <c r="P47311" s="0" t="str">
        <f aca="false">LEFT(O47311,1)</f>
        <v/>
      </c>
    </row>
    <row r="47312" customFormat="false" ht="15" hidden="false" customHeight="false" outlineLevel="0" collapsed="false">
      <c r="P47312" s="0" t="str">
        <f aca="false">LEFT(O47312,1)</f>
        <v/>
      </c>
    </row>
    <row r="47313" customFormat="false" ht="15" hidden="false" customHeight="false" outlineLevel="0" collapsed="false">
      <c r="P47313" s="0" t="str">
        <f aca="false">LEFT(O47313,1)</f>
        <v/>
      </c>
    </row>
    <row r="47314" customFormat="false" ht="15" hidden="false" customHeight="false" outlineLevel="0" collapsed="false">
      <c r="P47314" s="0" t="str">
        <f aca="false">LEFT(O47314,1)</f>
        <v/>
      </c>
    </row>
    <row r="47315" customFormat="false" ht="15" hidden="false" customHeight="false" outlineLevel="0" collapsed="false">
      <c r="P47315" s="0" t="str">
        <f aca="false">LEFT(O47315,1)</f>
        <v/>
      </c>
    </row>
    <row r="47316" customFormat="false" ht="15" hidden="false" customHeight="false" outlineLevel="0" collapsed="false">
      <c r="P47316" s="0" t="str">
        <f aca="false">LEFT(O47316,1)</f>
        <v/>
      </c>
    </row>
    <row r="47317" customFormat="false" ht="15" hidden="false" customHeight="false" outlineLevel="0" collapsed="false">
      <c r="P47317" s="0" t="str">
        <f aca="false">LEFT(O47317,1)</f>
        <v/>
      </c>
    </row>
    <row r="47318" customFormat="false" ht="15" hidden="false" customHeight="false" outlineLevel="0" collapsed="false">
      <c r="P47318" s="0" t="str">
        <f aca="false">LEFT(O47318,1)</f>
        <v/>
      </c>
    </row>
    <row r="47319" customFormat="false" ht="15" hidden="false" customHeight="false" outlineLevel="0" collapsed="false">
      <c r="P47319" s="0" t="str">
        <f aca="false">LEFT(O47319,1)</f>
        <v/>
      </c>
    </row>
    <row r="47320" customFormat="false" ht="15" hidden="false" customHeight="false" outlineLevel="0" collapsed="false">
      <c r="P47320" s="0" t="str">
        <f aca="false">LEFT(O47320,1)</f>
        <v/>
      </c>
    </row>
    <row r="47321" customFormat="false" ht="15" hidden="false" customHeight="false" outlineLevel="0" collapsed="false">
      <c r="P47321" s="0" t="str">
        <f aca="false">LEFT(O47321,1)</f>
        <v/>
      </c>
    </row>
    <row r="47322" customFormat="false" ht="15" hidden="false" customHeight="false" outlineLevel="0" collapsed="false">
      <c r="P47322" s="0" t="str">
        <f aca="false">LEFT(O47322,1)</f>
        <v/>
      </c>
    </row>
    <row r="47323" customFormat="false" ht="15" hidden="false" customHeight="false" outlineLevel="0" collapsed="false">
      <c r="P47323" s="0" t="str">
        <f aca="false">LEFT(O47323,1)</f>
        <v/>
      </c>
    </row>
    <row r="47324" customFormat="false" ht="15" hidden="false" customHeight="false" outlineLevel="0" collapsed="false">
      <c r="P47324" s="0" t="str">
        <f aca="false">LEFT(O47324,1)</f>
        <v/>
      </c>
    </row>
    <row r="47325" customFormat="false" ht="15" hidden="false" customHeight="false" outlineLevel="0" collapsed="false">
      <c r="P47325" s="0" t="str">
        <f aca="false">LEFT(O47325,1)</f>
        <v/>
      </c>
    </row>
    <row r="47326" customFormat="false" ht="15" hidden="false" customHeight="false" outlineLevel="0" collapsed="false">
      <c r="P47326" s="0" t="str">
        <f aca="false">LEFT(O47326,1)</f>
        <v/>
      </c>
    </row>
    <row r="47327" customFormat="false" ht="15" hidden="false" customHeight="false" outlineLevel="0" collapsed="false">
      <c r="P47327" s="0" t="str">
        <f aca="false">LEFT(O47327,1)</f>
        <v/>
      </c>
    </row>
    <row r="47328" customFormat="false" ht="15" hidden="false" customHeight="false" outlineLevel="0" collapsed="false">
      <c r="P47328" s="0" t="str">
        <f aca="false">LEFT(O47328,1)</f>
        <v/>
      </c>
    </row>
    <row r="47329" customFormat="false" ht="15" hidden="false" customHeight="false" outlineLevel="0" collapsed="false">
      <c r="P47329" s="0" t="str">
        <f aca="false">LEFT(O47329,1)</f>
        <v/>
      </c>
    </row>
    <row r="47330" customFormat="false" ht="15" hidden="false" customHeight="false" outlineLevel="0" collapsed="false">
      <c r="P47330" s="0" t="str">
        <f aca="false">LEFT(O47330,1)</f>
        <v/>
      </c>
    </row>
    <row r="47331" customFormat="false" ht="15" hidden="false" customHeight="false" outlineLevel="0" collapsed="false">
      <c r="P47331" s="0" t="str">
        <f aca="false">LEFT(O47331,1)</f>
        <v/>
      </c>
    </row>
    <row r="47332" customFormat="false" ht="15" hidden="false" customHeight="false" outlineLevel="0" collapsed="false">
      <c r="P47332" s="0" t="str">
        <f aca="false">LEFT(O47332,1)</f>
        <v/>
      </c>
    </row>
    <row r="47333" customFormat="false" ht="15" hidden="false" customHeight="false" outlineLevel="0" collapsed="false">
      <c r="P47333" s="0" t="str">
        <f aca="false">LEFT(O47333,1)</f>
        <v/>
      </c>
    </row>
    <row r="47334" customFormat="false" ht="15" hidden="false" customHeight="false" outlineLevel="0" collapsed="false">
      <c r="P47334" s="0" t="str">
        <f aca="false">LEFT(O47334,1)</f>
        <v/>
      </c>
    </row>
    <row r="47335" customFormat="false" ht="15" hidden="false" customHeight="false" outlineLevel="0" collapsed="false">
      <c r="P47335" s="0" t="str">
        <f aca="false">LEFT(O47335,1)</f>
        <v/>
      </c>
    </row>
    <row r="47336" customFormat="false" ht="15" hidden="false" customHeight="false" outlineLevel="0" collapsed="false">
      <c r="P47336" s="0" t="str">
        <f aca="false">LEFT(O47336,1)</f>
        <v/>
      </c>
    </row>
    <row r="47337" customFormat="false" ht="15" hidden="false" customHeight="false" outlineLevel="0" collapsed="false">
      <c r="P47337" s="0" t="str">
        <f aca="false">LEFT(O47337,1)</f>
        <v/>
      </c>
    </row>
    <row r="47338" customFormat="false" ht="15" hidden="false" customHeight="false" outlineLevel="0" collapsed="false">
      <c r="P47338" s="0" t="str">
        <f aca="false">LEFT(O47338,1)</f>
        <v/>
      </c>
    </row>
    <row r="47339" customFormat="false" ht="15" hidden="false" customHeight="false" outlineLevel="0" collapsed="false">
      <c r="P47339" s="0" t="str">
        <f aca="false">LEFT(O47339,1)</f>
        <v/>
      </c>
    </row>
    <row r="47340" customFormat="false" ht="15" hidden="false" customHeight="false" outlineLevel="0" collapsed="false">
      <c r="P47340" s="0" t="str">
        <f aca="false">LEFT(O47340,1)</f>
        <v/>
      </c>
    </row>
    <row r="47341" customFormat="false" ht="15" hidden="false" customHeight="false" outlineLevel="0" collapsed="false">
      <c r="P47341" s="0" t="str">
        <f aca="false">LEFT(O47341,1)</f>
        <v/>
      </c>
    </row>
    <row r="47342" customFormat="false" ht="15" hidden="false" customHeight="false" outlineLevel="0" collapsed="false">
      <c r="P47342" s="0" t="str">
        <f aca="false">LEFT(O47342,1)</f>
        <v/>
      </c>
    </row>
    <row r="47343" customFormat="false" ht="15" hidden="false" customHeight="false" outlineLevel="0" collapsed="false">
      <c r="P47343" s="0" t="str">
        <f aca="false">LEFT(O47343,1)</f>
        <v/>
      </c>
    </row>
    <row r="47344" customFormat="false" ht="15" hidden="false" customHeight="false" outlineLevel="0" collapsed="false">
      <c r="P47344" s="0" t="str">
        <f aca="false">LEFT(O47344,1)</f>
        <v/>
      </c>
    </row>
    <row r="47345" customFormat="false" ht="15" hidden="false" customHeight="false" outlineLevel="0" collapsed="false">
      <c r="P47345" s="0" t="str">
        <f aca="false">LEFT(O47345,1)</f>
        <v/>
      </c>
    </row>
    <row r="47346" customFormat="false" ht="15" hidden="false" customHeight="false" outlineLevel="0" collapsed="false">
      <c r="P47346" s="0" t="str">
        <f aca="false">LEFT(O47346,1)</f>
        <v/>
      </c>
    </row>
    <row r="47347" customFormat="false" ht="15" hidden="false" customHeight="false" outlineLevel="0" collapsed="false">
      <c r="P47347" s="0" t="str">
        <f aca="false">LEFT(O47347,1)</f>
        <v/>
      </c>
    </row>
    <row r="47348" customFormat="false" ht="15" hidden="false" customHeight="false" outlineLevel="0" collapsed="false">
      <c r="P47348" s="0" t="str">
        <f aca="false">LEFT(O47348,1)</f>
        <v/>
      </c>
    </row>
    <row r="47349" customFormat="false" ht="15" hidden="false" customHeight="false" outlineLevel="0" collapsed="false">
      <c r="P47349" s="0" t="str">
        <f aca="false">LEFT(O47349,1)</f>
        <v/>
      </c>
    </row>
    <row r="47350" customFormat="false" ht="15" hidden="false" customHeight="false" outlineLevel="0" collapsed="false">
      <c r="P47350" s="0" t="str">
        <f aca="false">LEFT(O47350,1)</f>
        <v/>
      </c>
    </row>
    <row r="47351" customFormat="false" ht="15" hidden="false" customHeight="false" outlineLevel="0" collapsed="false">
      <c r="P47351" s="0" t="str">
        <f aca="false">LEFT(O47351,1)</f>
        <v/>
      </c>
    </row>
    <row r="47352" customFormat="false" ht="15" hidden="false" customHeight="false" outlineLevel="0" collapsed="false">
      <c r="P47352" s="0" t="str">
        <f aca="false">LEFT(O47352,1)</f>
        <v/>
      </c>
    </row>
    <row r="47353" customFormat="false" ht="15" hidden="false" customHeight="false" outlineLevel="0" collapsed="false">
      <c r="P47353" s="0" t="str">
        <f aca="false">LEFT(O47353,1)</f>
        <v/>
      </c>
    </row>
    <row r="47354" customFormat="false" ht="15" hidden="false" customHeight="false" outlineLevel="0" collapsed="false">
      <c r="P47354" s="0" t="str">
        <f aca="false">LEFT(O47354,1)</f>
        <v/>
      </c>
    </row>
    <row r="47355" customFormat="false" ht="15" hidden="false" customHeight="false" outlineLevel="0" collapsed="false">
      <c r="P47355" s="0" t="str">
        <f aca="false">LEFT(O47355,1)</f>
        <v/>
      </c>
    </row>
    <row r="47356" customFormat="false" ht="15" hidden="false" customHeight="false" outlineLevel="0" collapsed="false">
      <c r="P47356" s="0" t="str">
        <f aca="false">LEFT(O47356,1)</f>
        <v/>
      </c>
    </row>
    <row r="47357" customFormat="false" ht="15" hidden="false" customHeight="false" outlineLevel="0" collapsed="false">
      <c r="P47357" s="0" t="str">
        <f aca="false">LEFT(O47357,1)</f>
        <v/>
      </c>
    </row>
    <row r="47358" customFormat="false" ht="15" hidden="false" customHeight="false" outlineLevel="0" collapsed="false">
      <c r="P47358" s="0" t="str">
        <f aca="false">LEFT(O47358,1)</f>
        <v/>
      </c>
    </row>
    <row r="47359" customFormat="false" ht="15" hidden="false" customHeight="false" outlineLevel="0" collapsed="false">
      <c r="P47359" s="0" t="str">
        <f aca="false">LEFT(O47359,1)</f>
        <v/>
      </c>
    </row>
    <row r="47360" customFormat="false" ht="15" hidden="false" customHeight="false" outlineLevel="0" collapsed="false">
      <c r="P47360" s="0" t="str">
        <f aca="false">LEFT(O47360,1)</f>
        <v/>
      </c>
    </row>
    <row r="47361" customFormat="false" ht="15" hidden="false" customHeight="false" outlineLevel="0" collapsed="false">
      <c r="P47361" s="0" t="str">
        <f aca="false">LEFT(O47361,1)</f>
        <v/>
      </c>
    </row>
    <row r="47362" customFormat="false" ht="15" hidden="false" customHeight="false" outlineLevel="0" collapsed="false">
      <c r="P47362" s="0" t="str">
        <f aca="false">LEFT(O47362,1)</f>
        <v/>
      </c>
    </row>
    <row r="47363" customFormat="false" ht="15" hidden="false" customHeight="false" outlineLevel="0" collapsed="false">
      <c r="P47363" s="0" t="str">
        <f aca="false">LEFT(O47363,1)</f>
        <v/>
      </c>
    </row>
    <row r="47364" customFormat="false" ht="15" hidden="false" customHeight="false" outlineLevel="0" collapsed="false">
      <c r="P47364" s="0" t="str">
        <f aca="false">LEFT(O47364,1)</f>
        <v/>
      </c>
    </row>
    <row r="47365" customFormat="false" ht="15" hidden="false" customHeight="false" outlineLevel="0" collapsed="false">
      <c r="P47365" s="0" t="str">
        <f aca="false">LEFT(O47365,1)</f>
        <v/>
      </c>
    </row>
    <row r="47366" customFormat="false" ht="15" hidden="false" customHeight="false" outlineLevel="0" collapsed="false">
      <c r="P47366" s="0" t="str">
        <f aca="false">LEFT(O47366,1)</f>
        <v/>
      </c>
    </row>
    <row r="47367" customFormat="false" ht="15" hidden="false" customHeight="false" outlineLevel="0" collapsed="false">
      <c r="P47367" s="0" t="str">
        <f aca="false">LEFT(O47367,1)</f>
        <v/>
      </c>
    </row>
    <row r="47368" customFormat="false" ht="15" hidden="false" customHeight="false" outlineLevel="0" collapsed="false">
      <c r="P47368" s="0" t="str">
        <f aca="false">LEFT(O47368,1)</f>
        <v/>
      </c>
    </row>
    <row r="47369" customFormat="false" ht="15" hidden="false" customHeight="false" outlineLevel="0" collapsed="false">
      <c r="P47369" s="0" t="str">
        <f aca="false">LEFT(O47369,1)</f>
        <v/>
      </c>
    </row>
    <row r="47370" customFormat="false" ht="15" hidden="false" customHeight="false" outlineLevel="0" collapsed="false">
      <c r="P47370" s="0" t="str">
        <f aca="false">LEFT(O47370,1)</f>
        <v/>
      </c>
    </row>
    <row r="47371" customFormat="false" ht="15" hidden="false" customHeight="false" outlineLevel="0" collapsed="false">
      <c r="P47371" s="0" t="str">
        <f aca="false">LEFT(O47371,1)</f>
        <v/>
      </c>
    </row>
    <row r="47372" customFormat="false" ht="15" hidden="false" customHeight="false" outlineLevel="0" collapsed="false">
      <c r="P47372" s="0" t="str">
        <f aca="false">LEFT(O47372,1)</f>
        <v/>
      </c>
    </row>
    <row r="47373" customFormat="false" ht="15" hidden="false" customHeight="false" outlineLevel="0" collapsed="false">
      <c r="P47373" s="0" t="str">
        <f aca="false">LEFT(O47373,1)</f>
        <v/>
      </c>
    </row>
    <row r="47374" customFormat="false" ht="15" hidden="false" customHeight="false" outlineLevel="0" collapsed="false">
      <c r="P47374" s="0" t="str">
        <f aca="false">LEFT(O47374,1)</f>
        <v/>
      </c>
    </row>
    <row r="47375" customFormat="false" ht="15" hidden="false" customHeight="false" outlineLevel="0" collapsed="false">
      <c r="P47375" s="0" t="str">
        <f aca="false">LEFT(O47375,1)</f>
        <v/>
      </c>
    </row>
    <row r="47376" customFormat="false" ht="15" hidden="false" customHeight="false" outlineLevel="0" collapsed="false">
      <c r="P47376" s="0" t="str">
        <f aca="false">LEFT(O47376,1)</f>
        <v/>
      </c>
    </row>
    <row r="47377" customFormat="false" ht="15" hidden="false" customHeight="false" outlineLevel="0" collapsed="false">
      <c r="P47377" s="0" t="str">
        <f aca="false">LEFT(O47377,1)</f>
        <v/>
      </c>
    </row>
    <row r="47378" customFormat="false" ht="15" hidden="false" customHeight="false" outlineLevel="0" collapsed="false">
      <c r="P47378" s="0" t="str">
        <f aca="false">LEFT(O47378,1)</f>
        <v/>
      </c>
    </row>
    <row r="47379" customFormat="false" ht="15" hidden="false" customHeight="false" outlineLevel="0" collapsed="false">
      <c r="P47379" s="0" t="str">
        <f aca="false">LEFT(O47379,1)</f>
        <v/>
      </c>
    </row>
    <row r="47380" customFormat="false" ht="15" hidden="false" customHeight="false" outlineLevel="0" collapsed="false">
      <c r="P47380" s="0" t="str">
        <f aca="false">LEFT(O47380,1)</f>
        <v/>
      </c>
    </row>
    <row r="47381" customFormat="false" ht="15" hidden="false" customHeight="false" outlineLevel="0" collapsed="false">
      <c r="P47381" s="0" t="str">
        <f aca="false">LEFT(O47381,1)</f>
        <v/>
      </c>
    </row>
    <row r="47382" customFormat="false" ht="15" hidden="false" customHeight="false" outlineLevel="0" collapsed="false">
      <c r="P47382" s="0" t="str">
        <f aca="false">LEFT(O47382,1)</f>
        <v/>
      </c>
    </row>
    <row r="47383" customFormat="false" ht="15" hidden="false" customHeight="false" outlineLevel="0" collapsed="false">
      <c r="P47383" s="0" t="str">
        <f aca="false">LEFT(O47383,1)</f>
        <v/>
      </c>
    </row>
    <row r="47384" customFormat="false" ht="15" hidden="false" customHeight="false" outlineLevel="0" collapsed="false">
      <c r="P47384" s="0" t="str">
        <f aca="false">LEFT(O47384,1)</f>
        <v/>
      </c>
    </row>
    <row r="47385" customFormat="false" ht="15" hidden="false" customHeight="false" outlineLevel="0" collapsed="false">
      <c r="P47385" s="0" t="str">
        <f aca="false">LEFT(O47385,1)</f>
        <v/>
      </c>
    </row>
    <row r="47386" customFormat="false" ht="15" hidden="false" customHeight="false" outlineLevel="0" collapsed="false">
      <c r="P47386" s="0" t="str">
        <f aca="false">LEFT(O47386,1)</f>
        <v/>
      </c>
    </row>
    <row r="47387" customFormat="false" ht="15" hidden="false" customHeight="false" outlineLevel="0" collapsed="false">
      <c r="P47387" s="0" t="str">
        <f aca="false">LEFT(O47387,1)</f>
        <v/>
      </c>
    </row>
    <row r="47388" customFormat="false" ht="15" hidden="false" customHeight="false" outlineLevel="0" collapsed="false">
      <c r="P47388" s="0" t="str">
        <f aca="false">LEFT(O47388,1)</f>
        <v/>
      </c>
    </row>
    <row r="47389" customFormat="false" ht="15" hidden="false" customHeight="false" outlineLevel="0" collapsed="false">
      <c r="P47389" s="0" t="str">
        <f aca="false">LEFT(O47389,1)</f>
        <v/>
      </c>
    </row>
    <row r="47390" customFormat="false" ht="15" hidden="false" customHeight="false" outlineLevel="0" collapsed="false">
      <c r="P47390" s="0" t="str">
        <f aca="false">LEFT(O47390,1)</f>
        <v/>
      </c>
    </row>
    <row r="47391" customFormat="false" ht="15" hidden="false" customHeight="false" outlineLevel="0" collapsed="false">
      <c r="P47391" s="0" t="str">
        <f aca="false">LEFT(O47391,1)</f>
        <v/>
      </c>
    </row>
    <row r="47392" customFormat="false" ht="15" hidden="false" customHeight="false" outlineLevel="0" collapsed="false">
      <c r="P47392" s="0" t="str">
        <f aca="false">LEFT(O47392,1)</f>
        <v/>
      </c>
    </row>
    <row r="47393" customFormat="false" ht="15" hidden="false" customHeight="false" outlineLevel="0" collapsed="false">
      <c r="P47393" s="0" t="str">
        <f aca="false">LEFT(O47393,1)</f>
        <v/>
      </c>
    </row>
    <row r="47394" customFormat="false" ht="15" hidden="false" customHeight="false" outlineLevel="0" collapsed="false">
      <c r="P47394" s="0" t="str">
        <f aca="false">LEFT(O47394,1)</f>
        <v/>
      </c>
    </row>
    <row r="47395" customFormat="false" ht="15" hidden="false" customHeight="false" outlineLevel="0" collapsed="false">
      <c r="P47395" s="0" t="str">
        <f aca="false">LEFT(O47395,1)</f>
        <v/>
      </c>
    </row>
    <row r="47396" customFormat="false" ht="15" hidden="false" customHeight="false" outlineLevel="0" collapsed="false">
      <c r="P47396" s="0" t="str">
        <f aca="false">LEFT(O47396,1)</f>
        <v/>
      </c>
    </row>
    <row r="47397" customFormat="false" ht="15" hidden="false" customHeight="false" outlineLevel="0" collapsed="false">
      <c r="P47397" s="0" t="str">
        <f aca="false">LEFT(O47397,1)</f>
        <v/>
      </c>
    </row>
    <row r="47398" customFormat="false" ht="15" hidden="false" customHeight="false" outlineLevel="0" collapsed="false">
      <c r="P47398" s="0" t="str">
        <f aca="false">LEFT(O47398,1)</f>
        <v/>
      </c>
    </row>
    <row r="47399" customFormat="false" ht="15" hidden="false" customHeight="false" outlineLevel="0" collapsed="false">
      <c r="P47399" s="0" t="str">
        <f aca="false">LEFT(O47399,1)</f>
        <v/>
      </c>
    </row>
    <row r="47400" customFormat="false" ht="15" hidden="false" customHeight="false" outlineLevel="0" collapsed="false">
      <c r="P47400" s="0" t="str">
        <f aca="false">LEFT(O47400,1)</f>
        <v/>
      </c>
    </row>
    <row r="47401" customFormat="false" ht="15" hidden="false" customHeight="false" outlineLevel="0" collapsed="false">
      <c r="P47401" s="0" t="str">
        <f aca="false">LEFT(O47401,1)</f>
        <v/>
      </c>
    </row>
    <row r="47402" customFormat="false" ht="15" hidden="false" customHeight="false" outlineLevel="0" collapsed="false">
      <c r="P47402" s="0" t="str">
        <f aca="false">LEFT(O47402,1)</f>
        <v/>
      </c>
    </row>
    <row r="47403" customFormat="false" ht="15" hidden="false" customHeight="false" outlineLevel="0" collapsed="false">
      <c r="P47403" s="0" t="str">
        <f aca="false">LEFT(O47403,1)</f>
        <v/>
      </c>
    </row>
    <row r="47404" customFormat="false" ht="15" hidden="false" customHeight="false" outlineLevel="0" collapsed="false">
      <c r="P47404" s="0" t="str">
        <f aca="false">LEFT(O47404,1)</f>
        <v/>
      </c>
    </row>
    <row r="47405" customFormat="false" ht="15" hidden="false" customHeight="false" outlineLevel="0" collapsed="false">
      <c r="P47405" s="0" t="str">
        <f aca="false">LEFT(O47405,1)</f>
        <v/>
      </c>
    </row>
    <row r="47406" customFormat="false" ht="15" hidden="false" customHeight="false" outlineLevel="0" collapsed="false">
      <c r="P47406" s="0" t="str">
        <f aca="false">LEFT(O47406,1)</f>
        <v/>
      </c>
    </row>
    <row r="47407" customFormat="false" ht="15" hidden="false" customHeight="false" outlineLevel="0" collapsed="false">
      <c r="P47407" s="0" t="str">
        <f aca="false">LEFT(O47407,1)</f>
        <v/>
      </c>
    </row>
    <row r="47408" customFormat="false" ht="15" hidden="false" customHeight="false" outlineLevel="0" collapsed="false">
      <c r="P47408" s="0" t="str">
        <f aca="false">LEFT(O47408,1)</f>
        <v/>
      </c>
    </row>
    <row r="47409" customFormat="false" ht="15" hidden="false" customHeight="false" outlineLevel="0" collapsed="false">
      <c r="P47409" s="0" t="str">
        <f aca="false">LEFT(O47409,1)</f>
        <v/>
      </c>
    </row>
    <row r="47410" customFormat="false" ht="15" hidden="false" customHeight="false" outlineLevel="0" collapsed="false">
      <c r="P47410" s="0" t="str">
        <f aca="false">LEFT(O47410,1)</f>
        <v/>
      </c>
    </row>
    <row r="47411" customFormat="false" ht="15" hidden="false" customHeight="false" outlineLevel="0" collapsed="false">
      <c r="P47411" s="0" t="str">
        <f aca="false">LEFT(O47411,1)</f>
        <v/>
      </c>
    </row>
    <row r="47412" customFormat="false" ht="15" hidden="false" customHeight="false" outlineLevel="0" collapsed="false">
      <c r="P47412" s="0" t="str">
        <f aca="false">LEFT(O47412,1)</f>
        <v/>
      </c>
    </row>
    <row r="47413" customFormat="false" ht="15" hidden="false" customHeight="false" outlineLevel="0" collapsed="false">
      <c r="P47413" s="0" t="str">
        <f aca="false">LEFT(O47413,1)</f>
        <v/>
      </c>
    </row>
    <row r="47414" customFormat="false" ht="15" hidden="false" customHeight="false" outlineLevel="0" collapsed="false">
      <c r="P47414" s="0" t="str">
        <f aca="false">LEFT(O47414,1)</f>
        <v/>
      </c>
    </row>
    <row r="47415" customFormat="false" ht="15" hidden="false" customHeight="false" outlineLevel="0" collapsed="false">
      <c r="P47415" s="0" t="str">
        <f aca="false">LEFT(O47415,1)</f>
        <v/>
      </c>
    </row>
    <row r="47416" customFormat="false" ht="15" hidden="false" customHeight="false" outlineLevel="0" collapsed="false">
      <c r="P47416" s="0" t="str">
        <f aca="false">LEFT(O47416,1)</f>
        <v/>
      </c>
    </row>
    <row r="47417" customFormat="false" ht="15" hidden="false" customHeight="false" outlineLevel="0" collapsed="false">
      <c r="P47417" s="0" t="str">
        <f aca="false">LEFT(O47417,1)</f>
        <v/>
      </c>
    </row>
    <row r="47418" customFormat="false" ht="15" hidden="false" customHeight="false" outlineLevel="0" collapsed="false">
      <c r="P47418" s="0" t="str">
        <f aca="false">LEFT(O47418,1)</f>
        <v/>
      </c>
    </row>
    <row r="47419" customFormat="false" ht="15" hidden="false" customHeight="false" outlineLevel="0" collapsed="false">
      <c r="P47419" s="0" t="str">
        <f aca="false">LEFT(O47419,1)</f>
        <v/>
      </c>
    </row>
    <row r="47420" customFormat="false" ht="15" hidden="false" customHeight="false" outlineLevel="0" collapsed="false">
      <c r="P47420" s="0" t="str">
        <f aca="false">LEFT(O47420,1)</f>
        <v/>
      </c>
    </row>
    <row r="47421" customFormat="false" ht="15" hidden="false" customHeight="false" outlineLevel="0" collapsed="false">
      <c r="P47421" s="0" t="str">
        <f aca="false">LEFT(O47421,1)</f>
        <v/>
      </c>
    </row>
    <row r="47422" customFormat="false" ht="15" hidden="false" customHeight="false" outlineLevel="0" collapsed="false">
      <c r="P47422" s="0" t="str">
        <f aca="false">LEFT(O47422,1)</f>
        <v/>
      </c>
    </row>
    <row r="47423" customFormat="false" ht="15" hidden="false" customHeight="false" outlineLevel="0" collapsed="false">
      <c r="P47423" s="0" t="str">
        <f aca="false">LEFT(O47423,1)</f>
        <v/>
      </c>
    </row>
    <row r="47424" customFormat="false" ht="15" hidden="false" customHeight="false" outlineLevel="0" collapsed="false">
      <c r="P47424" s="0" t="str">
        <f aca="false">LEFT(O47424,1)</f>
        <v/>
      </c>
    </row>
    <row r="47425" customFormat="false" ht="15" hidden="false" customHeight="false" outlineLevel="0" collapsed="false">
      <c r="P47425" s="0" t="str">
        <f aca="false">LEFT(O47425,1)</f>
        <v/>
      </c>
    </row>
    <row r="47426" customFormat="false" ht="15" hidden="false" customHeight="false" outlineLevel="0" collapsed="false">
      <c r="P47426" s="0" t="str">
        <f aca="false">LEFT(O47426,1)</f>
        <v/>
      </c>
    </row>
    <row r="47427" customFormat="false" ht="15" hidden="false" customHeight="false" outlineLevel="0" collapsed="false">
      <c r="P47427" s="0" t="str">
        <f aca="false">LEFT(O47427,1)</f>
        <v/>
      </c>
    </row>
    <row r="47428" customFormat="false" ht="15" hidden="false" customHeight="false" outlineLevel="0" collapsed="false">
      <c r="P47428" s="0" t="str">
        <f aca="false">LEFT(O47428,1)</f>
        <v/>
      </c>
    </row>
    <row r="47429" customFormat="false" ht="15" hidden="false" customHeight="false" outlineLevel="0" collapsed="false">
      <c r="P47429" s="0" t="str">
        <f aca="false">LEFT(O47429,1)</f>
        <v/>
      </c>
    </row>
    <row r="47430" customFormat="false" ht="15" hidden="false" customHeight="false" outlineLevel="0" collapsed="false">
      <c r="P47430" s="0" t="str">
        <f aca="false">LEFT(O47430,1)</f>
        <v/>
      </c>
    </row>
    <row r="47431" customFormat="false" ht="15" hidden="false" customHeight="false" outlineLevel="0" collapsed="false">
      <c r="P47431" s="0" t="str">
        <f aca="false">LEFT(O47431,1)</f>
        <v/>
      </c>
    </row>
    <row r="47432" customFormat="false" ht="15" hidden="false" customHeight="false" outlineLevel="0" collapsed="false">
      <c r="P47432" s="0" t="str">
        <f aca="false">LEFT(O47432,1)</f>
        <v/>
      </c>
    </row>
    <row r="47433" customFormat="false" ht="15" hidden="false" customHeight="false" outlineLevel="0" collapsed="false">
      <c r="P47433" s="0" t="str">
        <f aca="false">LEFT(O47433,1)</f>
        <v/>
      </c>
    </row>
    <row r="47434" customFormat="false" ht="15" hidden="false" customHeight="false" outlineLevel="0" collapsed="false">
      <c r="P47434" s="0" t="str">
        <f aca="false">LEFT(O47434,1)</f>
        <v/>
      </c>
    </row>
    <row r="47435" customFormat="false" ht="15" hidden="false" customHeight="false" outlineLevel="0" collapsed="false">
      <c r="P47435" s="0" t="str">
        <f aca="false">LEFT(O47435,1)</f>
        <v/>
      </c>
    </row>
    <row r="47436" customFormat="false" ht="15" hidden="false" customHeight="false" outlineLevel="0" collapsed="false">
      <c r="P47436" s="0" t="str">
        <f aca="false">LEFT(O47436,1)</f>
        <v/>
      </c>
    </row>
    <row r="47437" customFormat="false" ht="15" hidden="false" customHeight="false" outlineLevel="0" collapsed="false">
      <c r="P47437" s="0" t="str">
        <f aca="false">LEFT(O47437,1)</f>
        <v/>
      </c>
    </row>
    <row r="47438" customFormat="false" ht="15" hidden="false" customHeight="false" outlineLevel="0" collapsed="false">
      <c r="P47438" s="0" t="str">
        <f aca="false">LEFT(O47438,1)</f>
        <v/>
      </c>
    </row>
    <row r="47439" customFormat="false" ht="15" hidden="false" customHeight="false" outlineLevel="0" collapsed="false">
      <c r="P47439" s="0" t="str">
        <f aca="false">LEFT(O47439,1)</f>
        <v/>
      </c>
    </row>
    <row r="47440" customFormat="false" ht="15" hidden="false" customHeight="false" outlineLevel="0" collapsed="false">
      <c r="P47440" s="0" t="str">
        <f aca="false">LEFT(O47440,1)</f>
        <v/>
      </c>
    </row>
    <row r="47441" customFormat="false" ht="15" hidden="false" customHeight="false" outlineLevel="0" collapsed="false">
      <c r="P47441" s="0" t="str">
        <f aca="false">LEFT(O47441,1)</f>
        <v/>
      </c>
    </row>
    <row r="47442" customFormat="false" ht="15" hidden="false" customHeight="false" outlineLevel="0" collapsed="false">
      <c r="P47442" s="0" t="str">
        <f aca="false">LEFT(O47442,1)</f>
        <v/>
      </c>
    </row>
    <row r="47443" customFormat="false" ht="15" hidden="false" customHeight="false" outlineLevel="0" collapsed="false">
      <c r="P47443" s="0" t="str">
        <f aca="false">LEFT(O47443,1)</f>
        <v/>
      </c>
    </row>
    <row r="47444" customFormat="false" ht="15" hidden="false" customHeight="false" outlineLevel="0" collapsed="false">
      <c r="P47444" s="0" t="str">
        <f aca="false">LEFT(O47444,1)</f>
        <v/>
      </c>
    </row>
    <row r="47445" customFormat="false" ht="15" hidden="false" customHeight="false" outlineLevel="0" collapsed="false">
      <c r="P47445" s="0" t="str">
        <f aca="false">LEFT(O47445,1)</f>
        <v/>
      </c>
    </row>
    <row r="47446" customFormat="false" ht="15" hidden="false" customHeight="false" outlineLevel="0" collapsed="false">
      <c r="P47446" s="0" t="str">
        <f aca="false">LEFT(O47446,1)</f>
        <v/>
      </c>
    </row>
    <row r="47447" customFormat="false" ht="15" hidden="false" customHeight="false" outlineLevel="0" collapsed="false">
      <c r="P47447" s="0" t="str">
        <f aca="false">LEFT(O47447,1)</f>
        <v/>
      </c>
    </row>
    <row r="47448" customFormat="false" ht="15" hidden="false" customHeight="false" outlineLevel="0" collapsed="false">
      <c r="P47448" s="0" t="str">
        <f aca="false">LEFT(O47448,1)</f>
        <v/>
      </c>
    </row>
    <row r="47449" customFormat="false" ht="15" hidden="false" customHeight="false" outlineLevel="0" collapsed="false">
      <c r="P47449" s="0" t="str">
        <f aca="false">LEFT(O47449,1)</f>
        <v/>
      </c>
    </row>
    <row r="47450" customFormat="false" ht="15" hidden="false" customHeight="false" outlineLevel="0" collapsed="false">
      <c r="P47450" s="0" t="str">
        <f aca="false">LEFT(O47450,1)</f>
        <v/>
      </c>
    </row>
    <row r="47451" customFormat="false" ht="15" hidden="false" customHeight="false" outlineLevel="0" collapsed="false">
      <c r="P47451" s="0" t="str">
        <f aca="false">LEFT(O47451,1)</f>
        <v/>
      </c>
    </row>
    <row r="47452" customFormat="false" ht="15" hidden="false" customHeight="false" outlineLevel="0" collapsed="false">
      <c r="P47452" s="0" t="str">
        <f aca="false">LEFT(O47452,1)</f>
        <v/>
      </c>
    </row>
    <row r="47453" customFormat="false" ht="15" hidden="false" customHeight="false" outlineLevel="0" collapsed="false">
      <c r="P47453" s="0" t="str">
        <f aca="false">LEFT(O47453,1)</f>
        <v/>
      </c>
    </row>
    <row r="47454" customFormat="false" ht="15" hidden="false" customHeight="false" outlineLevel="0" collapsed="false">
      <c r="P47454" s="0" t="str">
        <f aca="false">LEFT(O47454,1)</f>
        <v/>
      </c>
    </row>
    <row r="47455" customFormat="false" ht="15" hidden="false" customHeight="false" outlineLevel="0" collapsed="false">
      <c r="P47455" s="0" t="str">
        <f aca="false">LEFT(O47455,1)</f>
        <v/>
      </c>
    </row>
    <row r="47456" customFormat="false" ht="15" hidden="false" customHeight="false" outlineLevel="0" collapsed="false">
      <c r="P47456" s="0" t="str">
        <f aca="false">LEFT(O47456,1)</f>
        <v/>
      </c>
    </row>
    <row r="47457" customFormat="false" ht="15" hidden="false" customHeight="false" outlineLevel="0" collapsed="false">
      <c r="P47457" s="0" t="str">
        <f aca="false">LEFT(O47457,1)</f>
        <v/>
      </c>
    </row>
    <row r="47458" customFormat="false" ht="15" hidden="false" customHeight="false" outlineLevel="0" collapsed="false">
      <c r="P47458" s="0" t="str">
        <f aca="false">LEFT(O47458,1)</f>
        <v/>
      </c>
    </row>
    <row r="47459" customFormat="false" ht="15" hidden="false" customHeight="false" outlineLevel="0" collapsed="false">
      <c r="P47459" s="0" t="str">
        <f aca="false">LEFT(O47459,1)</f>
        <v/>
      </c>
    </row>
    <row r="47460" customFormat="false" ht="15" hidden="false" customHeight="false" outlineLevel="0" collapsed="false">
      <c r="P47460" s="0" t="str">
        <f aca="false">LEFT(O47460,1)</f>
        <v/>
      </c>
    </row>
    <row r="47461" customFormat="false" ht="15" hidden="false" customHeight="false" outlineLevel="0" collapsed="false">
      <c r="P47461" s="0" t="str">
        <f aca="false">LEFT(O47461,1)</f>
        <v/>
      </c>
    </row>
    <row r="47462" customFormat="false" ht="15" hidden="false" customHeight="false" outlineLevel="0" collapsed="false">
      <c r="P47462" s="0" t="str">
        <f aca="false">LEFT(O47462,1)</f>
        <v/>
      </c>
    </row>
    <row r="47463" customFormat="false" ht="15" hidden="false" customHeight="false" outlineLevel="0" collapsed="false">
      <c r="P47463" s="0" t="str">
        <f aca="false">LEFT(O47463,1)</f>
        <v/>
      </c>
    </row>
    <row r="47464" customFormat="false" ht="15" hidden="false" customHeight="false" outlineLevel="0" collapsed="false">
      <c r="P47464" s="0" t="str">
        <f aca="false">LEFT(O47464,1)</f>
        <v/>
      </c>
    </row>
    <row r="47465" customFormat="false" ht="15" hidden="false" customHeight="false" outlineLevel="0" collapsed="false">
      <c r="P47465" s="0" t="str">
        <f aca="false">LEFT(O47465,1)</f>
        <v/>
      </c>
    </row>
    <row r="47466" customFormat="false" ht="15" hidden="false" customHeight="false" outlineLevel="0" collapsed="false">
      <c r="P47466" s="0" t="str">
        <f aca="false">LEFT(O47466,1)</f>
        <v/>
      </c>
    </row>
    <row r="47467" customFormat="false" ht="15" hidden="false" customHeight="false" outlineLevel="0" collapsed="false">
      <c r="P47467" s="0" t="str">
        <f aca="false">LEFT(O47467,1)</f>
        <v/>
      </c>
    </row>
    <row r="47468" customFormat="false" ht="15" hidden="false" customHeight="false" outlineLevel="0" collapsed="false">
      <c r="P47468" s="0" t="str">
        <f aca="false">LEFT(O47468,1)</f>
        <v/>
      </c>
    </row>
    <row r="47469" customFormat="false" ht="15" hidden="false" customHeight="false" outlineLevel="0" collapsed="false">
      <c r="P47469" s="0" t="str">
        <f aca="false">LEFT(O47469,1)</f>
        <v/>
      </c>
    </row>
    <row r="47470" customFormat="false" ht="15" hidden="false" customHeight="false" outlineLevel="0" collapsed="false">
      <c r="P47470" s="0" t="str">
        <f aca="false">LEFT(O47470,1)</f>
        <v/>
      </c>
    </row>
    <row r="47471" customFormat="false" ht="15" hidden="false" customHeight="false" outlineLevel="0" collapsed="false">
      <c r="P47471" s="0" t="str">
        <f aca="false">LEFT(O47471,1)</f>
        <v/>
      </c>
    </row>
    <row r="47472" customFormat="false" ht="15" hidden="false" customHeight="false" outlineLevel="0" collapsed="false">
      <c r="P47472" s="0" t="str">
        <f aca="false">LEFT(O47472,1)</f>
        <v/>
      </c>
    </row>
    <row r="47473" customFormat="false" ht="15" hidden="false" customHeight="false" outlineLevel="0" collapsed="false">
      <c r="P47473" s="0" t="str">
        <f aca="false">LEFT(O47473,1)</f>
        <v/>
      </c>
    </row>
    <row r="47474" customFormat="false" ht="15" hidden="false" customHeight="false" outlineLevel="0" collapsed="false">
      <c r="P47474" s="0" t="str">
        <f aca="false">LEFT(O47474,1)</f>
        <v/>
      </c>
    </row>
    <row r="47475" customFormat="false" ht="15" hidden="false" customHeight="false" outlineLevel="0" collapsed="false">
      <c r="P47475" s="0" t="str">
        <f aca="false">LEFT(O47475,1)</f>
        <v/>
      </c>
    </row>
    <row r="47476" customFormat="false" ht="15" hidden="false" customHeight="false" outlineLevel="0" collapsed="false">
      <c r="P47476" s="0" t="str">
        <f aca="false">LEFT(O47476,1)</f>
        <v/>
      </c>
    </row>
    <row r="47477" customFormat="false" ht="15" hidden="false" customHeight="false" outlineLevel="0" collapsed="false">
      <c r="P47477" s="0" t="str">
        <f aca="false">LEFT(O47477,1)</f>
        <v/>
      </c>
    </row>
    <row r="47478" customFormat="false" ht="15" hidden="false" customHeight="false" outlineLevel="0" collapsed="false">
      <c r="P47478" s="0" t="str">
        <f aca="false">LEFT(O47478,1)</f>
        <v/>
      </c>
    </row>
    <row r="47479" customFormat="false" ht="15" hidden="false" customHeight="false" outlineLevel="0" collapsed="false">
      <c r="P47479" s="0" t="str">
        <f aca="false">LEFT(O47479,1)</f>
        <v/>
      </c>
    </row>
    <row r="47480" customFormat="false" ht="15" hidden="false" customHeight="false" outlineLevel="0" collapsed="false">
      <c r="P47480" s="0" t="str">
        <f aca="false">LEFT(O47480,1)</f>
        <v/>
      </c>
    </row>
    <row r="47481" customFormat="false" ht="15" hidden="false" customHeight="false" outlineLevel="0" collapsed="false">
      <c r="P47481" s="0" t="str">
        <f aca="false">LEFT(O47481,1)</f>
        <v/>
      </c>
    </row>
    <row r="47482" customFormat="false" ht="15" hidden="false" customHeight="false" outlineLevel="0" collapsed="false">
      <c r="P47482" s="0" t="str">
        <f aca="false">LEFT(O47482,1)</f>
        <v/>
      </c>
    </row>
    <row r="47483" customFormat="false" ht="15" hidden="false" customHeight="false" outlineLevel="0" collapsed="false">
      <c r="P47483" s="0" t="str">
        <f aca="false">LEFT(O47483,1)</f>
        <v/>
      </c>
    </row>
    <row r="47484" customFormat="false" ht="15" hidden="false" customHeight="false" outlineLevel="0" collapsed="false">
      <c r="P47484" s="0" t="str">
        <f aca="false">LEFT(O47484,1)</f>
        <v/>
      </c>
    </row>
    <row r="47485" customFormat="false" ht="15" hidden="false" customHeight="false" outlineLevel="0" collapsed="false">
      <c r="P47485" s="0" t="str">
        <f aca="false">LEFT(O47485,1)</f>
        <v/>
      </c>
    </row>
    <row r="47486" customFormat="false" ht="15" hidden="false" customHeight="false" outlineLevel="0" collapsed="false">
      <c r="P47486" s="0" t="str">
        <f aca="false">LEFT(O47486,1)</f>
        <v/>
      </c>
    </row>
    <row r="47487" customFormat="false" ht="15" hidden="false" customHeight="false" outlineLevel="0" collapsed="false">
      <c r="P47487" s="0" t="str">
        <f aca="false">LEFT(O47487,1)</f>
        <v/>
      </c>
    </row>
    <row r="47488" customFormat="false" ht="15" hidden="false" customHeight="false" outlineLevel="0" collapsed="false">
      <c r="P47488" s="0" t="str">
        <f aca="false">LEFT(O47488,1)</f>
        <v/>
      </c>
    </row>
    <row r="47489" customFormat="false" ht="15" hidden="false" customHeight="false" outlineLevel="0" collapsed="false">
      <c r="P47489" s="0" t="str">
        <f aca="false">LEFT(O47489,1)</f>
        <v/>
      </c>
    </row>
    <row r="47490" customFormat="false" ht="15" hidden="false" customHeight="false" outlineLevel="0" collapsed="false">
      <c r="P47490" s="0" t="str">
        <f aca="false">LEFT(O47490,1)</f>
        <v/>
      </c>
    </row>
    <row r="47491" customFormat="false" ht="15" hidden="false" customHeight="false" outlineLevel="0" collapsed="false">
      <c r="P47491" s="0" t="str">
        <f aca="false">LEFT(O47491,1)</f>
        <v/>
      </c>
    </row>
    <row r="47492" customFormat="false" ht="15" hidden="false" customHeight="false" outlineLevel="0" collapsed="false">
      <c r="P47492" s="0" t="str">
        <f aca="false">LEFT(O47492,1)</f>
        <v/>
      </c>
    </row>
    <row r="47493" customFormat="false" ht="15" hidden="false" customHeight="false" outlineLevel="0" collapsed="false">
      <c r="P47493" s="0" t="str">
        <f aca="false">LEFT(O47493,1)</f>
        <v/>
      </c>
    </row>
    <row r="47494" customFormat="false" ht="15" hidden="false" customHeight="false" outlineLevel="0" collapsed="false">
      <c r="P47494" s="0" t="str">
        <f aca="false">LEFT(O47494,1)</f>
        <v/>
      </c>
    </row>
    <row r="47495" customFormat="false" ht="15" hidden="false" customHeight="false" outlineLevel="0" collapsed="false">
      <c r="P47495" s="0" t="str">
        <f aca="false">LEFT(O47495,1)</f>
        <v/>
      </c>
    </row>
    <row r="47496" customFormat="false" ht="15" hidden="false" customHeight="false" outlineLevel="0" collapsed="false">
      <c r="P47496" s="0" t="str">
        <f aca="false">LEFT(O47496,1)</f>
        <v/>
      </c>
    </row>
    <row r="47497" customFormat="false" ht="15" hidden="false" customHeight="false" outlineLevel="0" collapsed="false">
      <c r="P47497" s="0" t="str">
        <f aca="false">LEFT(O47497,1)</f>
        <v/>
      </c>
    </row>
    <row r="47498" customFormat="false" ht="15" hidden="false" customHeight="false" outlineLevel="0" collapsed="false">
      <c r="P47498" s="0" t="str">
        <f aca="false">LEFT(O47498,1)</f>
        <v/>
      </c>
    </row>
    <row r="47499" customFormat="false" ht="15" hidden="false" customHeight="false" outlineLevel="0" collapsed="false">
      <c r="P47499" s="0" t="str">
        <f aca="false">LEFT(O47499,1)</f>
        <v/>
      </c>
    </row>
    <row r="47500" customFormat="false" ht="15" hidden="false" customHeight="false" outlineLevel="0" collapsed="false">
      <c r="P47500" s="0" t="str">
        <f aca="false">LEFT(O47500,1)</f>
        <v/>
      </c>
    </row>
    <row r="47501" customFormat="false" ht="15" hidden="false" customHeight="false" outlineLevel="0" collapsed="false">
      <c r="P47501" s="0" t="str">
        <f aca="false">LEFT(O47501,1)</f>
        <v/>
      </c>
    </row>
    <row r="47502" customFormat="false" ht="15" hidden="false" customHeight="false" outlineLevel="0" collapsed="false">
      <c r="P47502" s="0" t="str">
        <f aca="false">LEFT(O47502,1)</f>
        <v/>
      </c>
    </row>
    <row r="47503" customFormat="false" ht="15" hidden="false" customHeight="false" outlineLevel="0" collapsed="false">
      <c r="P47503" s="0" t="str">
        <f aca="false">LEFT(O47503,1)</f>
        <v/>
      </c>
    </row>
    <row r="47504" customFormat="false" ht="15" hidden="false" customHeight="false" outlineLevel="0" collapsed="false">
      <c r="P47504" s="0" t="str">
        <f aca="false">LEFT(O47504,1)</f>
        <v/>
      </c>
    </row>
    <row r="47505" customFormat="false" ht="15" hidden="false" customHeight="false" outlineLevel="0" collapsed="false">
      <c r="P47505" s="0" t="str">
        <f aca="false">LEFT(O47505,1)</f>
        <v/>
      </c>
    </row>
    <row r="47506" customFormat="false" ht="15" hidden="false" customHeight="false" outlineLevel="0" collapsed="false">
      <c r="P47506" s="0" t="str">
        <f aca="false">LEFT(O47506,1)</f>
        <v/>
      </c>
    </row>
    <row r="47507" customFormat="false" ht="15" hidden="false" customHeight="false" outlineLevel="0" collapsed="false">
      <c r="P47507" s="0" t="str">
        <f aca="false">LEFT(O47507,1)</f>
        <v/>
      </c>
    </row>
    <row r="47508" customFormat="false" ht="15" hidden="false" customHeight="false" outlineLevel="0" collapsed="false">
      <c r="P47508" s="0" t="str">
        <f aca="false">LEFT(O47508,1)</f>
        <v/>
      </c>
    </row>
    <row r="47509" customFormat="false" ht="15" hidden="false" customHeight="false" outlineLevel="0" collapsed="false">
      <c r="P47509" s="0" t="str">
        <f aca="false">LEFT(O47509,1)</f>
        <v/>
      </c>
    </row>
    <row r="47510" customFormat="false" ht="15" hidden="false" customHeight="false" outlineLevel="0" collapsed="false">
      <c r="P47510" s="0" t="str">
        <f aca="false">LEFT(O47510,1)</f>
        <v/>
      </c>
    </row>
    <row r="47511" customFormat="false" ht="15" hidden="false" customHeight="false" outlineLevel="0" collapsed="false">
      <c r="P47511" s="0" t="str">
        <f aca="false">LEFT(O47511,1)</f>
        <v/>
      </c>
    </row>
    <row r="47512" customFormat="false" ht="15" hidden="false" customHeight="false" outlineLevel="0" collapsed="false">
      <c r="P47512" s="0" t="str">
        <f aca="false">LEFT(O47512,1)</f>
        <v/>
      </c>
    </row>
    <row r="47513" customFormat="false" ht="15" hidden="false" customHeight="false" outlineLevel="0" collapsed="false">
      <c r="P47513" s="0" t="str">
        <f aca="false">LEFT(O47513,1)</f>
        <v/>
      </c>
    </row>
    <row r="47514" customFormat="false" ht="15" hidden="false" customHeight="false" outlineLevel="0" collapsed="false">
      <c r="P47514" s="0" t="str">
        <f aca="false">LEFT(O47514,1)</f>
        <v/>
      </c>
    </row>
    <row r="47515" customFormat="false" ht="15" hidden="false" customHeight="false" outlineLevel="0" collapsed="false">
      <c r="P47515" s="0" t="str">
        <f aca="false">LEFT(O47515,1)</f>
        <v/>
      </c>
    </row>
    <row r="47516" customFormat="false" ht="15" hidden="false" customHeight="false" outlineLevel="0" collapsed="false">
      <c r="P47516" s="0" t="str">
        <f aca="false">LEFT(O47516,1)</f>
        <v/>
      </c>
    </row>
    <row r="47517" customFormat="false" ht="15" hidden="false" customHeight="false" outlineLevel="0" collapsed="false">
      <c r="P47517" s="0" t="str">
        <f aca="false">LEFT(O47517,1)</f>
        <v/>
      </c>
    </row>
    <row r="47518" customFormat="false" ht="15" hidden="false" customHeight="false" outlineLevel="0" collapsed="false">
      <c r="P47518" s="0" t="str">
        <f aca="false">LEFT(O47518,1)</f>
        <v/>
      </c>
    </row>
    <row r="47519" customFormat="false" ht="15" hidden="false" customHeight="false" outlineLevel="0" collapsed="false">
      <c r="P47519" s="0" t="str">
        <f aca="false">LEFT(O47519,1)</f>
        <v/>
      </c>
    </row>
    <row r="47520" customFormat="false" ht="15" hidden="false" customHeight="false" outlineLevel="0" collapsed="false">
      <c r="P47520" s="0" t="str">
        <f aca="false">LEFT(O47520,1)</f>
        <v/>
      </c>
    </row>
    <row r="47521" customFormat="false" ht="15" hidden="false" customHeight="false" outlineLevel="0" collapsed="false">
      <c r="P47521" s="0" t="str">
        <f aca="false">LEFT(O47521,1)</f>
        <v/>
      </c>
    </row>
    <row r="47522" customFormat="false" ht="15" hidden="false" customHeight="false" outlineLevel="0" collapsed="false">
      <c r="P47522" s="0" t="str">
        <f aca="false">LEFT(O47522,1)</f>
        <v/>
      </c>
    </row>
    <row r="47523" customFormat="false" ht="15" hidden="false" customHeight="false" outlineLevel="0" collapsed="false">
      <c r="P47523" s="0" t="str">
        <f aca="false">LEFT(O47523,1)</f>
        <v/>
      </c>
    </row>
    <row r="47524" customFormat="false" ht="15" hidden="false" customHeight="false" outlineLevel="0" collapsed="false">
      <c r="P47524" s="0" t="str">
        <f aca="false">LEFT(O47524,1)</f>
        <v/>
      </c>
    </row>
    <row r="47525" customFormat="false" ht="15" hidden="false" customHeight="false" outlineLevel="0" collapsed="false">
      <c r="P47525" s="0" t="str">
        <f aca="false">LEFT(O47525,1)</f>
        <v/>
      </c>
    </row>
    <row r="47526" customFormat="false" ht="15" hidden="false" customHeight="false" outlineLevel="0" collapsed="false">
      <c r="P47526" s="0" t="str">
        <f aca="false">LEFT(O47526,1)</f>
        <v/>
      </c>
    </row>
    <row r="47527" customFormat="false" ht="15" hidden="false" customHeight="false" outlineLevel="0" collapsed="false">
      <c r="P47527" s="0" t="str">
        <f aca="false">LEFT(O47527,1)</f>
        <v/>
      </c>
    </row>
    <row r="47528" customFormat="false" ht="15" hidden="false" customHeight="false" outlineLevel="0" collapsed="false">
      <c r="P47528" s="0" t="str">
        <f aca="false">LEFT(O47528,1)</f>
        <v/>
      </c>
    </row>
    <row r="47529" customFormat="false" ht="15" hidden="false" customHeight="false" outlineLevel="0" collapsed="false">
      <c r="P47529" s="0" t="str">
        <f aca="false">LEFT(O47529,1)</f>
        <v/>
      </c>
    </row>
    <row r="47530" customFormat="false" ht="15" hidden="false" customHeight="false" outlineLevel="0" collapsed="false">
      <c r="P47530" s="0" t="str">
        <f aca="false">LEFT(O47530,1)</f>
        <v/>
      </c>
    </row>
    <row r="47531" customFormat="false" ht="15" hidden="false" customHeight="false" outlineLevel="0" collapsed="false">
      <c r="P47531" s="0" t="str">
        <f aca="false">LEFT(O47531,1)</f>
        <v/>
      </c>
    </row>
    <row r="47532" customFormat="false" ht="15" hidden="false" customHeight="false" outlineLevel="0" collapsed="false">
      <c r="P47532" s="0" t="str">
        <f aca="false">LEFT(O47532,1)</f>
        <v/>
      </c>
    </row>
    <row r="47533" customFormat="false" ht="15" hidden="false" customHeight="false" outlineLevel="0" collapsed="false">
      <c r="P47533" s="0" t="str">
        <f aca="false">LEFT(O47533,1)</f>
        <v/>
      </c>
    </row>
    <row r="47534" customFormat="false" ht="15" hidden="false" customHeight="false" outlineLevel="0" collapsed="false">
      <c r="P47534" s="0" t="str">
        <f aca="false">LEFT(O47534,1)</f>
        <v/>
      </c>
    </row>
    <row r="47535" customFormat="false" ht="15" hidden="false" customHeight="false" outlineLevel="0" collapsed="false">
      <c r="P47535" s="0" t="str">
        <f aca="false">LEFT(O47535,1)</f>
        <v/>
      </c>
    </row>
    <row r="47536" customFormat="false" ht="15" hidden="false" customHeight="false" outlineLevel="0" collapsed="false">
      <c r="P47536" s="0" t="str">
        <f aca="false">LEFT(O47536,1)</f>
        <v/>
      </c>
    </row>
    <row r="47537" customFormat="false" ht="15" hidden="false" customHeight="false" outlineLevel="0" collapsed="false">
      <c r="P47537" s="0" t="str">
        <f aca="false">LEFT(O47537,1)</f>
        <v/>
      </c>
    </row>
    <row r="47538" customFormat="false" ht="15" hidden="false" customHeight="false" outlineLevel="0" collapsed="false">
      <c r="P47538" s="0" t="str">
        <f aca="false">LEFT(O47538,1)</f>
        <v/>
      </c>
    </row>
    <row r="47539" customFormat="false" ht="15" hidden="false" customHeight="false" outlineLevel="0" collapsed="false">
      <c r="P47539" s="0" t="str">
        <f aca="false">LEFT(O47539,1)</f>
        <v/>
      </c>
    </row>
    <row r="47540" customFormat="false" ht="15" hidden="false" customHeight="false" outlineLevel="0" collapsed="false">
      <c r="P47540" s="0" t="str">
        <f aca="false">LEFT(O47540,1)</f>
        <v/>
      </c>
    </row>
    <row r="47541" customFormat="false" ht="15" hidden="false" customHeight="false" outlineLevel="0" collapsed="false">
      <c r="P47541" s="0" t="str">
        <f aca="false">LEFT(O47541,1)</f>
        <v/>
      </c>
    </row>
    <row r="47542" customFormat="false" ht="15" hidden="false" customHeight="false" outlineLevel="0" collapsed="false">
      <c r="P47542" s="0" t="str">
        <f aca="false">LEFT(O47542,1)</f>
        <v/>
      </c>
    </row>
    <row r="47543" customFormat="false" ht="15" hidden="false" customHeight="false" outlineLevel="0" collapsed="false">
      <c r="P47543" s="0" t="str">
        <f aca="false">LEFT(O47543,1)</f>
        <v/>
      </c>
    </row>
    <row r="47544" customFormat="false" ht="15" hidden="false" customHeight="false" outlineLevel="0" collapsed="false">
      <c r="P47544" s="0" t="str">
        <f aca="false">LEFT(O47544,1)</f>
        <v/>
      </c>
    </row>
    <row r="47545" customFormat="false" ht="15" hidden="false" customHeight="false" outlineLevel="0" collapsed="false">
      <c r="P47545" s="0" t="str">
        <f aca="false">LEFT(O47545,1)</f>
        <v/>
      </c>
    </row>
    <row r="47546" customFormat="false" ht="15" hidden="false" customHeight="false" outlineLevel="0" collapsed="false">
      <c r="P47546" s="0" t="str">
        <f aca="false">LEFT(O47546,1)</f>
        <v/>
      </c>
    </row>
    <row r="47547" customFormat="false" ht="15" hidden="false" customHeight="false" outlineLevel="0" collapsed="false">
      <c r="P47547" s="0" t="str">
        <f aca="false">LEFT(O47547,1)</f>
        <v/>
      </c>
    </row>
    <row r="47548" customFormat="false" ht="15" hidden="false" customHeight="false" outlineLevel="0" collapsed="false">
      <c r="P47548" s="0" t="str">
        <f aca="false">LEFT(O47548,1)</f>
        <v/>
      </c>
    </row>
    <row r="47549" customFormat="false" ht="15" hidden="false" customHeight="false" outlineLevel="0" collapsed="false">
      <c r="P47549" s="0" t="str">
        <f aca="false">LEFT(O47549,1)</f>
        <v/>
      </c>
    </row>
    <row r="47550" customFormat="false" ht="15" hidden="false" customHeight="false" outlineLevel="0" collapsed="false">
      <c r="P47550" s="0" t="str">
        <f aca="false">LEFT(O47550,1)</f>
        <v/>
      </c>
    </row>
    <row r="47551" customFormat="false" ht="15" hidden="false" customHeight="false" outlineLevel="0" collapsed="false">
      <c r="P47551" s="0" t="str">
        <f aca="false">LEFT(O47551,1)</f>
        <v/>
      </c>
    </row>
    <row r="47552" customFormat="false" ht="15" hidden="false" customHeight="false" outlineLevel="0" collapsed="false">
      <c r="P47552" s="0" t="str">
        <f aca="false">LEFT(O47552,1)</f>
        <v/>
      </c>
    </row>
    <row r="47553" customFormat="false" ht="15" hidden="false" customHeight="false" outlineLevel="0" collapsed="false">
      <c r="P47553" s="0" t="str">
        <f aca="false">LEFT(O47553,1)</f>
        <v/>
      </c>
    </row>
    <row r="47554" customFormat="false" ht="15" hidden="false" customHeight="false" outlineLevel="0" collapsed="false">
      <c r="P47554" s="0" t="str">
        <f aca="false">LEFT(O47554,1)</f>
        <v/>
      </c>
    </row>
    <row r="47555" customFormat="false" ht="15" hidden="false" customHeight="false" outlineLevel="0" collapsed="false">
      <c r="P47555" s="0" t="str">
        <f aca="false">LEFT(O47555,1)</f>
        <v/>
      </c>
    </row>
    <row r="47556" customFormat="false" ht="15" hidden="false" customHeight="false" outlineLevel="0" collapsed="false">
      <c r="P47556" s="0" t="str">
        <f aca="false">LEFT(O47556,1)</f>
        <v/>
      </c>
    </row>
    <row r="47557" customFormat="false" ht="15" hidden="false" customHeight="false" outlineLevel="0" collapsed="false">
      <c r="P47557" s="0" t="str">
        <f aca="false">LEFT(O47557,1)</f>
        <v/>
      </c>
    </row>
    <row r="47558" customFormat="false" ht="15" hidden="false" customHeight="false" outlineLevel="0" collapsed="false">
      <c r="P47558" s="0" t="str">
        <f aca="false">LEFT(O47558,1)</f>
        <v/>
      </c>
    </row>
    <row r="47559" customFormat="false" ht="15" hidden="false" customHeight="false" outlineLevel="0" collapsed="false">
      <c r="P47559" s="0" t="str">
        <f aca="false">LEFT(O47559,1)</f>
        <v/>
      </c>
    </row>
    <row r="47560" customFormat="false" ht="15" hidden="false" customHeight="false" outlineLevel="0" collapsed="false">
      <c r="P47560" s="0" t="str">
        <f aca="false">LEFT(O47560,1)</f>
        <v/>
      </c>
    </row>
    <row r="47561" customFormat="false" ht="15" hidden="false" customHeight="false" outlineLevel="0" collapsed="false">
      <c r="P47561" s="0" t="str">
        <f aca="false">LEFT(O47561,1)</f>
        <v/>
      </c>
    </row>
    <row r="47562" customFormat="false" ht="15" hidden="false" customHeight="false" outlineLevel="0" collapsed="false">
      <c r="P47562" s="0" t="str">
        <f aca="false">LEFT(O47562,1)</f>
        <v/>
      </c>
    </row>
    <row r="47563" customFormat="false" ht="15" hidden="false" customHeight="false" outlineLevel="0" collapsed="false">
      <c r="P47563" s="0" t="str">
        <f aca="false">LEFT(O47563,1)</f>
        <v/>
      </c>
    </row>
    <row r="47564" customFormat="false" ht="15" hidden="false" customHeight="false" outlineLevel="0" collapsed="false">
      <c r="P47564" s="0" t="str">
        <f aca="false">LEFT(O47564,1)</f>
        <v/>
      </c>
    </row>
    <row r="47565" customFormat="false" ht="15" hidden="false" customHeight="false" outlineLevel="0" collapsed="false">
      <c r="P47565" s="0" t="str">
        <f aca="false">LEFT(O47565,1)</f>
        <v/>
      </c>
    </row>
    <row r="47566" customFormat="false" ht="15" hidden="false" customHeight="false" outlineLevel="0" collapsed="false">
      <c r="P47566" s="0" t="str">
        <f aca="false">LEFT(O47566,1)</f>
        <v/>
      </c>
    </row>
    <row r="47567" customFormat="false" ht="15" hidden="false" customHeight="false" outlineLevel="0" collapsed="false">
      <c r="P47567" s="0" t="str">
        <f aca="false">LEFT(O47567,1)</f>
        <v/>
      </c>
    </row>
    <row r="47568" customFormat="false" ht="15" hidden="false" customHeight="false" outlineLevel="0" collapsed="false">
      <c r="P47568" s="0" t="str">
        <f aca="false">LEFT(O47568,1)</f>
        <v/>
      </c>
    </row>
    <row r="47569" customFormat="false" ht="15" hidden="false" customHeight="false" outlineLevel="0" collapsed="false">
      <c r="P47569" s="0" t="str">
        <f aca="false">LEFT(O47569,1)</f>
        <v/>
      </c>
    </row>
    <row r="47570" customFormat="false" ht="15" hidden="false" customHeight="false" outlineLevel="0" collapsed="false">
      <c r="P47570" s="0" t="str">
        <f aca="false">LEFT(O47570,1)</f>
        <v/>
      </c>
    </row>
    <row r="47571" customFormat="false" ht="15" hidden="false" customHeight="false" outlineLevel="0" collapsed="false">
      <c r="P47571" s="0" t="str">
        <f aca="false">LEFT(O47571,1)</f>
        <v/>
      </c>
    </row>
    <row r="47572" customFormat="false" ht="15" hidden="false" customHeight="false" outlineLevel="0" collapsed="false">
      <c r="P47572" s="0" t="str">
        <f aca="false">LEFT(O47572,1)</f>
        <v/>
      </c>
    </row>
    <row r="47573" customFormat="false" ht="15" hidden="false" customHeight="false" outlineLevel="0" collapsed="false">
      <c r="P47573" s="0" t="str">
        <f aca="false">LEFT(O47573,1)</f>
        <v/>
      </c>
    </row>
    <row r="47574" customFormat="false" ht="15" hidden="false" customHeight="false" outlineLevel="0" collapsed="false">
      <c r="P47574" s="0" t="str">
        <f aca="false">LEFT(O47574,1)</f>
        <v/>
      </c>
    </row>
    <row r="47575" customFormat="false" ht="15" hidden="false" customHeight="false" outlineLevel="0" collapsed="false">
      <c r="P47575" s="0" t="str">
        <f aca="false">LEFT(O47575,1)</f>
        <v/>
      </c>
    </row>
    <row r="47576" customFormat="false" ht="15" hidden="false" customHeight="false" outlineLevel="0" collapsed="false">
      <c r="P47576" s="0" t="str">
        <f aca="false">LEFT(O47576,1)</f>
        <v/>
      </c>
    </row>
    <row r="47577" customFormat="false" ht="15" hidden="false" customHeight="false" outlineLevel="0" collapsed="false">
      <c r="P47577" s="0" t="str">
        <f aca="false">LEFT(O47577,1)</f>
        <v/>
      </c>
    </row>
    <row r="47578" customFormat="false" ht="15" hidden="false" customHeight="false" outlineLevel="0" collapsed="false">
      <c r="P47578" s="0" t="str">
        <f aca="false">LEFT(O47578,1)</f>
        <v/>
      </c>
    </row>
    <row r="47579" customFormat="false" ht="15" hidden="false" customHeight="false" outlineLevel="0" collapsed="false">
      <c r="P47579" s="0" t="str">
        <f aca="false">LEFT(O47579,1)</f>
        <v/>
      </c>
    </row>
    <row r="47580" customFormat="false" ht="15" hidden="false" customHeight="false" outlineLevel="0" collapsed="false">
      <c r="P47580" s="0" t="str">
        <f aca="false">LEFT(O47580,1)</f>
        <v/>
      </c>
    </row>
    <row r="47581" customFormat="false" ht="15" hidden="false" customHeight="false" outlineLevel="0" collapsed="false">
      <c r="P47581" s="0" t="str">
        <f aca="false">LEFT(O47581,1)</f>
        <v/>
      </c>
    </row>
    <row r="47582" customFormat="false" ht="15" hidden="false" customHeight="false" outlineLevel="0" collapsed="false">
      <c r="P47582" s="0" t="str">
        <f aca="false">LEFT(O47582,1)</f>
        <v/>
      </c>
    </row>
    <row r="47583" customFormat="false" ht="15" hidden="false" customHeight="false" outlineLevel="0" collapsed="false">
      <c r="P47583" s="0" t="str">
        <f aca="false">LEFT(O47583,1)</f>
        <v/>
      </c>
    </row>
    <row r="47584" customFormat="false" ht="15" hidden="false" customHeight="false" outlineLevel="0" collapsed="false">
      <c r="P47584" s="0" t="str">
        <f aca="false">LEFT(O47584,1)</f>
        <v/>
      </c>
    </row>
    <row r="47585" customFormat="false" ht="15" hidden="false" customHeight="false" outlineLevel="0" collapsed="false">
      <c r="P47585" s="0" t="str">
        <f aca="false">LEFT(O47585,1)</f>
        <v/>
      </c>
    </row>
    <row r="47586" customFormat="false" ht="15" hidden="false" customHeight="false" outlineLevel="0" collapsed="false">
      <c r="P47586" s="0" t="str">
        <f aca="false">LEFT(O47586,1)</f>
        <v/>
      </c>
    </row>
    <row r="47587" customFormat="false" ht="15" hidden="false" customHeight="false" outlineLevel="0" collapsed="false">
      <c r="P47587" s="0" t="str">
        <f aca="false">LEFT(O47587,1)</f>
        <v/>
      </c>
    </row>
    <row r="47588" customFormat="false" ht="15" hidden="false" customHeight="false" outlineLevel="0" collapsed="false">
      <c r="P47588" s="0" t="str">
        <f aca="false">LEFT(O47588,1)</f>
        <v/>
      </c>
    </row>
    <row r="47589" customFormat="false" ht="15" hidden="false" customHeight="false" outlineLevel="0" collapsed="false">
      <c r="P47589" s="0" t="str">
        <f aca="false">LEFT(O47589,1)</f>
        <v/>
      </c>
    </row>
    <row r="47590" customFormat="false" ht="15" hidden="false" customHeight="false" outlineLevel="0" collapsed="false">
      <c r="P47590" s="0" t="str">
        <f aca="false">LEFT(O47590,1)</f>
        <v/>
      </c>
    </row>
    <row r="47591" customFormat="false" ht="15" hidden="false" customHeight="false" outlineLevel="0" collapsed="false">
      <c r="P47591" s="0" t="str">
        <f aca="false">LEFT(O47591,1)</f>
        <v/>
      </c>
    </row>
    <row r="47592" customFormat="false" ht="15" hidden="false" customHeight="false" outlineLevel="0" collapsed="false">
      <c r="P47592" s="0" t="str">
        <f aca="false">LEFT(O47592,1)</f>
        <v/>
      </c>
    </row>
    <row r="47593" customFormat="false" ht="15" hidden="false" customHeight="false" outlineLevel="0" collapsed="false">
      <c r="P47593" s="0" t="str">
        <f aca="false">LEFT(O47593,1)</f>
        <v/>
      </c>
    </row>
    <row r="47594" customFormat="false" ht="15" hidden="false" customHeight="false" outlineLevel="0" collapsed="false">
      <c r="P47594" s="0" t="str">
        <f aca="false">LEFT(O47594,1)</f>
        <v/>
      </c>
    </row>
    <row r="47595" customFormat="false" ht="15" hidden="false" customHeight="false" outlineLevel="0" collapsed="false">
      <c r="P47595" s="0" t="str">
        <f aca="false">LEFT(O47595,1)</f>
        <v/>
      </c>
    </row>
    <row r="47596" customFormat="false" ht="15" hidden="false" customHeight="false" outlineLevel="0" collapsed="false">
      <c r="P47596" s="0" t="str">
        <f aca="false">LEFT(O47596,1)</f>
        <v/>
      </c>
    </row>
    <row r="47597" customFormat="false" ht="15" hidden="false" customHeight="false" outlineLevel="0" collapsed="false">
      <c r="P47597" s="0" t="str">
        <f aca="false">LEFT(O47597,1)</f>
        <v/>
      </c>
    </row>
    <row r="47598" customFormat="false" ht="15" hidden="false" customHeight="false" outlineLevel="0" collapsed="false">
      <c r="P47598" s="0" t="str">
        <f aca="false">LEFT(O47598,1)</f>
        <v/>
      </c>
    </row>
    <row r="47599" customFormat="false" ht="15" hidden="false" customHeight="false" outlineLevel="0" collapsed="false">
      <c r="P47599" s="0" t="str">
        <f aca="false">LEFT(O47599,1)</f>
        <v/>
      </c>
    </row>
    <row r="47600" customFormat="false" ht="15" hidden="false" customHeight="false" outlineLevel="0" collapsed="false">
      <c r="P47600" s="0" t="str">
        <f aca="false">LEFT(O47600,1)</f>
        <v/>
      </c>
    </row>
    <row r="47601" customFormat="false" ht="15" hidden="false" customHeight="false" outlineLevel="0" collapsed="false">
      <c r="P47601" s="0" t="str">
        <f aca="false">LEFT(O47601,1)</f>
        <v/>
      </c>
    </row>
    <row r="47602" customFormat="false" ht="15" hidden="false" customHeight="false" outlineLevel="0" collapsed="false">
      <c r="P47602" s="0" t="str">
        <f aca="false">LEFT(O47602,1)</f>
        <v/>
      </c>
    </row>
    <row r="47603" customFormat="false" ht="15" hidden="false" customHeight="false" outlineLevel="0" collapsed="false">
      <c r="P47603" s="0" t="str">
        <f aca="false">LEFT(O47603,1)</f>
        <v/>
      </c>
    </row>
    <row r="47604" customFormat="false" ht="15" hidden="false" customHeight="false" outlineLevel="0" collapsed="false">
      <c r="P47604" s="0" t="str">
        <f aca="false">LEFT(O47604,1)</f>
        <v/>
      </c>
    </row>
    <row r="47605" customFormat="false" ht="15" hidden="false" customHeight="false" outlineLevel="0" collapsed="false">
      <c r="P47605" s="0" t="str">
        <f aca="false">LEFT(O47605,1)</f>
        <v/>
      </c>
    </row>
    <row r="47606" customFormat="false" ht="15" hidden="false" customHeight="false" outlineLevel="0" collapsed="false">
      <c r="P47606" s="0" t="str">
        <f aca="false">LEFT(O47606,1)</f>
        <v/>
      </c>
    </row>
    <row r="47607" customFormat="false" ht="15" hidden="false" customHeight="false" outlineLevel="0" collapsed="false">
      <c r="P47607" s="0" t="str">
        <f aca="false">LEFT(O47607,1)</f>
        <v/>
      </c>
    </row>
    <row r="47608" customFormat="false" ht="15" hidden="false" customHeight="false" outlineLevel="0" collapsed="false">
      <c r="P47608" s="0" t="str">
        <f aca="false">LEFT(O47608,1)</f>
        <v/>
      </c>
    </row>
    <row r="47609" customFormat="false" ht="15" hidden="false" customHeight="false" outlineLevel="0" collapsed="false">
      <c r="P47609" s="0" t="str">
        <f aca="false">LEFT(O47609,1)</f>
        <v/>
      </c>
    </row>
    <row r="47610" customFormat="false" ht="15" hidden="false" customHeight="false" outlineLevel="0" collapsed="false">
      <c r="P47610" s="0" t="str">
        <f aca="false">LEFT(O47610,1)</f>
        <v/>
      </c>
    </row>
    <row r="47611" customFormat="false" ht="15" hidden="false" customHeight="false" outlineLevel="0" collapsed="false">
      <c r="P47611" s="0" t="str">
        <f aca="false">LEFT(O47611,1)</f>
        <v/>
      </c>
    </row>
    <row r="47612" customFormat="false" ht="15" hidden="false" customHeight="false" outlineLevel="0" collapsed="false">
      <c r="P47612" s="0" t="str">
        <f aca="false">LEFT(O47612,1)</f>
        <v/>
      </c>
    </row>
    <row r="47613" customFormat="false" ht="15" hidden="false" customHeight="false" outlineLevel="0" collapsed="false">
      <c r="P47613" s="0" t="str">
        <f aca="false">LEFT(O47613,1)</f>
        <v/>
      </c>
    </row>
    <row r="47614" customFormat="false" ht="15" hidden="false" customHeight="false" outlineLevel="0" collapsed="false">
      <c r="P47614" s="0" t="str">
        <f aca="false">LEFT(O47614,1)</f>
        <v/>
      </c>
    </row>
    <row r="47615" customFormat="false" ht="15" hidden="false" customHeight="false" outlineLevel="0" collapsed="false">
      <c r="P47615" s="0" t="str">
        <f aca="false">LEFT(O47615,1)</f>
        <v/>
      </c>
    </row>
    <row r="47616" customFormat="false" ht="15" hidden="false" customHeight="false" outlineLevel="0" collapsed="false">
      <c r="P47616" s="0" t="str">
        <f aca="false">LEFT(O47616,1)</f>
        <v/>
      </c>
    </row>
    <row r="47617" customFormat="false" ht="15" hidden="false" customHeight="false" outlineLevel="0" collapsed="false">
      <c r="P47617" s="0" t="str">
        <f aca="false">LEFT(O47617,1)</f>
        <v/>
      </c>
    </row>
    <row r="47618" customFormat="false" ht="15" hidden="false" customHeight="false" outlineLevel="0" collapsed="false">
      <c r="P47618" s="0" t="str">
        <f aca="false">LEFT(O47618,1)</f>
        <v/>
      </c>
    </row>
    <row r="47619" customFormat="false" ht="15" hidden="false" customHeight="false" outlineLevel="0" collapsed="false">
      <c r="P47619" s="0" t="str">
        <f aca="false">LEFT(O47619,1)</f>
        <v/>
      </c>
    </row>
    <row r="47620" customFormat="false" ht="15" hidden="false" customHeight="false" outlineLevel="0" collapsed="false">
      <c r="P47620" s="0" t="str">
        <f aca="false">LEFT(O47620,1)</f>
        <v/>
      </c>
    </row>
    <row r="47621" customFormat="false" ht="15" hidden="false" customHeight="false" outlineLevel="0" collapsed="false">
      <c r="P47621" s="0" t="str">
        <f aca="false">LEFT(O47621,1)</f>
        <v/>
      </c>
    </row>
    <row r="47622" customFormat="false" ht="15" hidden="false" customHeight="false" outlineLevel="0" collapsed="false">
      <c r="P47622" s="0" t="str">
        <f aca="false">LEFT(O47622,1)</f>
        <v/>
      </c>
    </row>
    <row r="47623" customFormat="false" ht="15" hidden="false" customHeight="false" outlineLevel="0" collapsed="false">
      <c r="P47623" s="0" t="str">
        <f aca="false">LEFT(O47623,1)</f>
        <v/>
      </c>
    </row>
    <row r="47624" customFormat="false" ht="15" hidden="false" customHeight="false" outlineLevel="0" collapsed="false">
      <c r="P47624" s="0" t="str">
        <f aca="false">LEFT(O47624,1)</f>
        <v/>
      </c>
    </row>
    <row r="47625" customFormat="false" ht="15" hidden="false" customHeight="false" outlineLevel="0" collapsed="false">
      <c r="P47625" s="0" t="str">
        <f aca="false">LEFT(O47625,1)</f>
        <v/>
      </c>
    </row>
    <row r="47626" customFormat="false" ht="15" hidden="false" customHeight="false" outlineLevel="0" collapsed="false">
      <c r="P47626" s="0" t="str">
        <f aca="false">LEFT(O47626,1)</f>
        <v/>
      </c>
    </row>
    <row r="47627" customFormat="false" ht="15" hidden="false" customHeight="false" outlineLevel="0" collapsed="false">
      <c r="P47627" s="0" t="str">
        <f aca="false">LEFT(O47627,1)</f>
        <v/>
      </c>
    </row>
    <row r="47628" customFormat="false" ht="15" hidden="false" customHeight="false" outlineLevel="0" collapsed="false">
      <c r="P47628" s="0" t="str">
        <f aca="false">LEFT(O47628,1)</f>
        <v/>
      </c>
    </row>
    <row r="47629" customFormat="false" ht="15" hidden="false" customHeight="false" outlineLevel="0" collapsed="false">
      <c r="P47629" s="0" t="str">
        <f aca="false">LEFT(O47629,1)</f>
        <v/>
      </c>
    </row>
    <row r="47630" customFormat="false" ht="15" hidden="false" customHeight="false" outlineLevel="0" collapsed="false">
      <c r="P47630" s="0" t="str">
        <f aca="false">LEFT(O47630,1)</f>
        <v/>
      </c>
    </row>
    <row r="47631" customFormat="false" ht="15" hidden="false" customHeight="false" outlineLevel="0" collapsed="false">
      <c r="P47631" s="0" t="str">
        <f aca="false">LEFT(O47631,1)</f>
        <v/>
      </c>
    </row>
    <row r="47632" customFormat="false" ht="15" hidden="false" customHeight="false" outlineLevel="0" collapsed="false">
      <c r="P47632" s="0" t="str">
        <f aca="false">LEFT(O47632,1)</f>
        <v/>
      </c>
    </row>
    <row r="47633" customFormat="false" ht="15" hidden="false" customHeight="false" outlineLevel="0" collapsed="false">
      <c r="P47633" s="0" t="str">
        <f aca="false">LEFT(O47633,1)</f>
        <v/>
      </c>
    </row>
    <row r="47634" customFormat="false" ht="15" hidden="false" customHeight="false" outlineLevel="0" collapsed="false">
      <c r="P47634" s="0" t="str">
        <f aca="false">LEFT(O47634,1)</f>
        <v/>
      </c>
    </row>
    <row r="47635" customFormat="false" ht="15" hidden="false" customHeight="false" outlineLevel="0" collapsed="false">
      <c r="P47635" s="0" t="str">
        <f aca="false">LEFT(O47635,1)</f>
        <v/>
      </c>
    </row>
    <row r="47636" customFormat="false" ht="15" hidden="false" customHeight="false" outlineLevel="0" collapsed="false">
      <c r="P47636" s="0" t="str">
        <f aca="false">LEFT(O47636,1)</f>
        <v/>
      </c>
    </row>
    <row r="47637" customFormat="false" ht="15" hidden="false" customHeight="false" outlineLevel="0" collapsed="false">
      <c r="P47637" s="0" t="str">
        <f aca="false">LEFT(O47637,1)</f>
        <v/>
      </c>
    </row>
    <row r="47638" customFormat="false" ht="15" hidden="false" customHeight="false" outlineLevel="0" collapsed="false">
      <c r="P47638" s="0" t="str">
        <f aca="false">LEFT(O47638,1)</f>
        <v/>
      </c>
    </row>
    <row r="47639" customFormat="false" ht="15" hidden="false" customHeight="false" outlineLevel="0" collapsed="false">
      <c r="P47639" s="0" t="str">
        <f aca="false">LEFT(O47639,1)</f>
        <v/>
      </c>
    </row>
    <row r="47640" customFormat="false" ht="15" hidden="false" customHeight="false" outlineLevel="0" collapsed="false">
      <c r="P47640" s="0" t="str">
        <f aca="false">LEFT(O47640,1)</f>
        <v/>
      </c>
    </row>
    <row r="47641" customFormat="false" ht="15" hidden="false" customHeight="false" outlineLevel="0" collapsed="false">
      <c r="P47641" s="0" t="str">
        <f aca="false">LEFT(O47641,1)</f>
        <v/>
      </c>
    </row>
    <row r="47642" customFormat="false" ht="15" hidden="false" customHeight="false" outlineLevel="0" collapsed="false">
      <c r="P47642" s="0" t="str">
        <f aca="false">LEFT(O47642,1)</f>
        <v/>
      </c>
    </row>
    <row r="47643" customFormat="false" ht="15" hidden="false" customHeight="false" outlineLevel="0" collapsed="false">
      <c r="P47643" s="0" t="str">
        <f aca="false">LEFT(O47643,1)</f>
        <v/>
      </c>
    </row>
    <row r="47644" customFormat="false" ht="15" hidden="false" customHeight="false" outlineLevel="0" collapsed="false">
      <c r="P47644" s="0" t="str">
        <f aca="false">LEFT(O47644,1)</f>
        <v/>
      </c>
    </row>
    <row r="47645" customFormat="false" ht="15" hidden="false" customHeight="false" outlineLevel="0" collapsed="false">
      <c r="P47645" s="0" t="str">
        <f aca="false">LEFT(O47645,1)</f>
        <v/>
      </c>
    </row>
    <row r="47646" customFormat="false" ht="15" hidden="false" customHeight="false" outlineLevel="0" collapsed="false">
      <c r="P47646" s="0" t="str">
        <f aca="false">LEFT(O47646,1)</f>
        <v/>
      </c>
    </row>
    <row r="47647" customFormat="false" ht="15" hidden="false" customHeight="false" outlineLevel="0" collapsed="false">
      <c r="P47647" s="0" t="str">
        <f aca="false">LEFT(O47647,1)</f>
        <v/>
      </c>
    </row>
    <row r="47648" customFormat="false" ht="15" hidden="false" customHeight="false" outlineLevel="0" collapsed="false">
      <c r="P47648" s="0" t="str">
        <f aca="false">LEFT(O47648,1)</f>
        <v/>
      </c>
    </row>
    <row r="47649" customFormat="false" ht="15" hidden="false" customHeight="false" outlineLevel="0" collapsed="false">
      <c r="P47649" s="0" t="str">
        <f aca="false">LEFT(O47649,1)</f>
        <v/>
      </c>
    </row>
    <row r="47650" customFormat="false" ht="15" hidden="false" customHeight="false" outlineLevel="0" collapsed="false">
      <c r="P47650" s="0" t="str">
        <f aca="false">LEFT(O47650,1)</f>
        <v/>
      </c>
    </row>
    <row r="47651" customFormat="false" ht="15" hidden="false" customHeight="false" outlineLevel="0" collapsed="false">
      <c r="P47651" s="0" t="str">
        <f aca="false">LEFT(O47651,1)</f>
        <v/>
      </c>
    </row>
    <row r="47652" customFormat="false" ht="15" hidden="false" customHeight="false" outlineLevel="0" collapsed="false">
      <c r="P47652" s="0" t="str">
        <f aca="false">LEFT(O47652,1)</f>
        <v/>
      </c>
    </row>
    <row r="47653" customFormat="false" ht="15" hidden="false" customHeight="false" outlineLevel="0" collapsed="false">
      <c r="P47653" s="0" t="str">
        <f aca="false">LEFT(O47653,1)</f>
        <v/>
      </c>
    </row>
    <row r="47654" customFormat="false" ht="15" hidden="false" customHeight="false" outlineLevel="0" collapsed="false">
      <c r="P47654" s="0" t="str">
        <f aca="false">LEFT(O47654,1)</f>
        <v/>
      </c>
    </row>
    <row r="47655" customFormat="false" ht="15" hidden="false" customHeight="false" outlineLevel="0" collapsed="false">
      <c r="P47655" s="0" t="str">
        <f aca="false">LEFT(O47655,1)</f>
        <v/>
      </c>
    </row>
    <row r="47656" customFormat="false" ht="15" hidden="false" customHeight="false" outlineLevel="0" collapsed="false">
      <c r="P47656" s="0" t="str">
        <f aca="false">LEFT(O47656,1)</f>
        <v/>
      </c>
    </row>
    <row r="47657" customFormat="false" ht="15" hidden="false" customHeight="false" outlineLevel="0" collapsed="false">
      <c r="P47657" s="0" t="str">
        <f aca="false">LEFT(O47657,1)</f>
        <v/>
      </c>
    </row>
    <row r="47658" customFormat="false" ht="15" hidden="false" customHeight="false" outlineLevel="0" collapsed="false">
      <c r="P47658" s="0" t="str">
        <f aca="false">LEFT(O47658,1)</f>
        <v/>
      </c>
    </row>
    <row r="47659" customFormat="false" ht="15" hidden="false" customHeight="false" outlineLevel="0" collapsed="false">
      <c r="P47659" s="0" t="str">
        <f aca="false">LEFT(O47659,1)</f>
        <v/>
      </c>
    </row>
    <row r="47660" customFormat="false" ht="15" hidden="false" customHeight="false" outlineLevel="0" collapsed="false">
      <c r="P47660" s="0" t="str">
        <f aca="false">LEFT(O47660,1)</f>
        <v/>
      </c>
    </row>
    <row r="47661" customFormat="false" ht="15" hidden="false" customHeight="false" outlineLevel="0" collapsed="false">
      <c r="P47661" s="0" t="str">
        <f aca="false">LEFT(O47661,1)</f>
        <v/>
      </c>
    </row>
    <row r="47662" customFormat="false" ht="15" hidden="false" customHeight="false" outlineLevel="0" collapsed="false">
      <c r="P47662" s="0" t="str">
        <f aca="false">LEFT(O47662,1)</f>
        <v/>
      </c>
    </row>
    <row r="47663" customFormat="false" ht="15" hidden="false" customHeight="false" outlineLevel="0" collapsed="false">
      <c r="P47663" s="0" t="str">
        <f aca="false">LEFT(O47663,1)</f>
        <v/>
      </c>
    </row>
    <row r="47664" customFormat="false" ht="15" hidden="false" customHeight="false" outlineLevel="0" collapsed="false">
      <c r="P47664" s="0" t="str">
        <f aca="false">LEFT(O47664,1)</f>
        <v/>
      </c>
    </row>
    <row r="47665" customFormat="false" ht="15" hidden="false" customHeight="false" outlineLevel="0" collapsed="false">
      <c r="P47665" s="0" t="str">
        <f aca="false">LEFT(O47665,1)</f>
        <v/>
      </c>
    </row>
    <row r="47666" customFormat="false" ht="15" hidden="false" customHeight="false" outlineLevel="0" collapsed="false">
      <c r="P47666" s="0" t="str">
        <f aca="false">LEFT(O47666,1)</f>
        <v/>
      </c>
    </row>
    <row r="47667" customFormat="false" ht="15" hidden="false" customHeight="false" outlineLevel="0" collapsed="false">
      <c r="P47667" s="0" t="str">
        <f aca="false">LEFT(O47667,1)</f>
        <v/>
      </c>
    </row>
    <row r="47668" customFormat="false" ht="15" hidden="false" customHeight="false" outlineLevel="0" collapsed="false">
      <c r="P47668" s="0" t="str">
        <f aca="false">LEFT(O47668,1)</f>
        <v/>
      </c>
    </row>
    <row r="47669" customFormat="false" ht="15" hidden="false" customHeight="false" outlineLevel="0" collapsed="false">
      <c r="P47669" s="0" t="str">
        <f aca="false">LEFT(O47669,1)</f>
        <v/>
      </c>
    </row>
    <row r="47670" customFormat="false" ht="15" hidden="false" customHeight="false" outlineLevel="0" collapsed="false">
      <c r="P47670" s="0" t="str">
        <f aca="false">LEFT(O47670,1)</f>
        <v/>
      </c>
    </row>
    <row r="47671" customFormat="false" ht="15" hidden="false" customHeight="false" outlineLevel="0" collapsed="false">
      <c r="P47671" s="0" t="str">
        <f aca="false">LEFT(O47671,1)</f>
        <v/>
      </c>
    </row>
    <row r="47672" customFormat="false" ht="15" hidden="false" customHeight="false" outlineLevel="0" collapsed="false">
      <c r="P47672" s="0" t="str">
        <f aca="false">LEFT(O47672,1)</f>
        <v/>
      </c>
    </row>
    <row r="47673" customFormat="false" ht="15" hidden="false" customHeight="false" outlineLevel="0" collapsed="false">
      <c r="P47673" s="0" t="str">
        <f aca="false">LEFT(O47673,1)</f>
        <v/>
      </c>
    </row>
    <row r="47674" customFormat="false" ht="15" hidden="false" customHeight="false" outlineLevel="0" collapsed="false">
      <c r="P47674" s="0" t="str">
        <f aca="false">LEFT(O47674,1)</f>
        <v/>
      </c>
    </row>
    <row r="47675" customFormat="false" ht="15" hidden="false" customHeight="false" outlineLevel="0" collapsed="false">
      <c r="P47675" s="0" t="str">
        <f aca="false">LEFT(O47675,1)</f>
        <v/>
      </c>
    </row>
    <row r="47676" customFormat="false" ht="15" hidden="false" customHeight="false" outlineLevel="0" collapsed="false">
      <c r="P47676" s="0" t="str">
        <f aca="false">LEFT(O47676,1)</f>
        <v/>
      </c>
    </row>
    <row r="47677" customFormat="false" ht="15" hidden="false" customHeight="false" outlineLevel="0" collapsed="false">
      <c r="P47677" s="0" t="str">
        <f aca="false">LEFT(O47677,1)</f>
        <v/>
      </c>
    </row>
    <row r="47678" customFormat="false" ht="15" hidden="false" customHeight="false" outlineLevel="0" collapsed="false">
      <c r="P47678" s="0" t="str">
        <f aca="false">LEFT(O47678,1)</f>
        <v/>
      </c>
    </row>
    <row r="47679" customFormat="false" ht="15" hidden="false" customHeight="false" outlineLevel="0" collapsed="false">
      <c r="P47679" s="0" t="str">
        <f aca="false">LEFT(O47679,1)</f>
        <v/>
      </c>
    </row>
    <row r="47680" customFormat="false" ht="15" hidden="false" customHeight="false" outlineLevel="0" collapsed="false">
      <c r="P47680" s="0" t="str">
        <f aca="false">LEFT(O47680,1)</f>
        <v/>
      </c>
    </row>
    <row r="47681" customFormat="false" ht="15" hidden="false" customHeight="false" outlineLevel="0" collapsed="false">
      <c r="P47681" s="0" t="str">
        <f aca="false">LEFT(O47681,1)</f>
        <v/>
      </c>
    </row>
    <row r="47682" customFormat="false" ht="15" hidden="false" customHeight="false" outlineLevel="0" collapsed="false">
      <c r="P47682" s="0" t="str">
        <f aca="false">LEFT(O47682,1)</f>
        <v/>
      </c>
    </row>
    <row r="47683" customFormat="false" ht="15" hidden="false" customHeight="false" outlineLevel="0" collapsed="false">
      <c r="P47683" s="0" t="str">
        <f aca="false">LEFT(O47683,1)</f>
        <v/>
      </c>
    </row>
    <row r="47684" customFormat="false" ht="15" hidden="false" customHeight="false" outlineLevel="0" collapsed="false">
      <c r="P47684" s="0" t="str">
        <f aca="false">LEFT(O47684,1)</f>
        <v/>
      </c>
    </row>
    <row r="47685" customFormat="false" ht="15" hidden="false" customHeight="false" outlineLevel="0" collapsed="false">
      <c r="P47685" s="0" t="str">
        <f aca="false">LEFT(O47685,1)</f>
        <v/>
      </c>
    </row>
    <row r="47686" customFormat="false" ht="15" hidden="false" customHeight="false" outlineLevel="0" collapsed="false">
      <c r="P47686" s="0" t="str">
        <f aca="false">LEFT(O47686,1)</f>
        <v/>
      </c>
    </row>
    <row r="47687" customFormat="false" ht="15" hidden="false" customHeight="false" outlineLevel="0" collapsed="false">
      <c r="P47687" s="0" t="str">
        <f aca="false">LEFT(O47687,1)</f>
        <v/>
      </c>
    </row>
    <row r="47688" customFormat="false" ht="15" hidden="false" customHeight="false" outlineLevel="0" collapsed="false">
      <c r="P47688" s="0" t="str">
        <f aca="false">LEFT(O47688,1)</f>
        <v/>
      </c>
    </row>
    <row r="47689" customFormat="false" ht="15" hidden="false" customHeight="false" outlineLevel="0" collapsed="false">
      <c r="P47689" s="0" t="str">
        <f aca="false">LEFT(O47689,1)</f>
        <v/>
      </c>
    </row>
    <row r="47690" customFormat="false" ht="15" hidden="false" customHeight="false" outlineLevel="0" collapsed="false">
      <c r="P47690" s="0" t="str">
        <f aca="false">LEFT(O47690,1)</f>
        <v/>
      </c>
    </row>
    <row r="47691" customFormat="false" ht="15" hidden="false" customHeight="false" outlineLevel="0" collapsed="false">
      <c r="P47691" s="0" t="str">
        <f aca="false">LEFT(O47691,1)</f>
        <v/>
      </c>
    </row>
    <row r="47692" customFormat="false" ht="15" hidden="false" customHeight="false" outlineLevel="0" collapsed="false">
      <c r="P47692" s="0" t="str">
        <f aca="false">LEFT(O47692,1)</f>
        <v/>
      </c>
    </row>
    <row r="47693" customFormat="false" ht="15" hidden="false" customHeight="false" outlineLevel="0" collapsed="false">
      <c r="P47693" s="0" t="str">
        <f aca="false">LEFT(O47693,1)</f>
        <v/>
      </c>
    </row>
    <row r="47694" customFormat="false" ht="15" hidden="false" customHeight="false" outlineLevel="0" collapsed="false">
      <c r="P47694" s="0" t="str">
        <f aca="false">LEFT(O47694,1)</f>
        <v/>
      </c>
    </row>
    <row r="47695" customFormat="false" ht="15" hidden="false" customHeight="false" outlineLevel="0" collapsed="false">
      <c r="P47695" s="0" t="str">
        <f aca="false">LEFT(O47695,1)</f>
        <v/>
      </c>
    </row>
    <row r="47696" customFormat="false" ht="15" hidden="false" customHeight="false" outlineLevel="0" collapsed="false">
      <c r="P47696" s="0" t="str">
        <f aca="false">LEFT(O47696,1)</f>
        <v/>
      </c>
    </row>
    <row r="47697" customFormat="false" ht="15" hidden="false" customHeight="false" outlineLevel="0" collapsed="false">
      <c r="P47697" s="0" t="str">
        <f aca="false">LEFT(O47697,1)</f>
        <v/>
      </c>
    </row>
    <row r="47698" customFormat="false" ht="15" hidden="false" customHeight="false" outlineLevel="0" collapsed="false">
      <c r="P47698" s="0" t="str">
        <f aca="false">LEFT(O47698,1)</f>
        <v/>
      </c>
    </row>
    <row r="47699" customFormat="false" ht="15" hidden="false" customHeight="false" outlineLevel="0" collapsed="false">
      <c r="P47699" s="0" t="str">
        <f aca="false">LEFT(O47699,1)</f>
        <v/>
      </c>
    </row>
    <row r="47700" customFormat="false" ht="15" hidden="false" customHeight="false" outlineLevel="0" collapsed="false">
      <c r="P47700" s="0" t="str">
        <f aca="false">LEFT(O47700,1)</f>
        <v/>
      </c>
    </row>
    <row r="47701" customFormat="false" ht="15" hidden="false" customHeight="false" outlineLevel="0" collapsed="false">
      <c r="P47701" s="0" t="str">
        <f aca="false">LEFT(O47701,1)</f>
        <v/>
      </c>
    </row>
    <row r="47702" customFormat="false" ht="15" hidden="false" customHeight="false" outlineLevel="0" collapsed="false">
      <c r="P47702" s="0" t="str">
        <f aca="false">LEFT(O47702,1)</f>
        <v/>
      </c>
    </row>
    <row r="47703" customFormat="false" ht="15" hidden="false" customHeight="false" outlineLevel="0" collapsed="false">
      <c r="P47703" s="0" t="str">
        <f aca="false">LEFT(O47703,1)</f>
        <v/>
      </c>
    </row>
    <row r="47704" customFormat="false" ht="15" hidden="false" customHeight="false" outlineLevel="0" collapsed="false">
      <c r="P47704" s="0" t="str">
        <f aca="false">LEFT(O47704,1)</f>
        <v/>
      </c>
    </row>
    <row r="47705" customFormat="false" ht="15" hidden="false" customHeight="false" outlineLevel="0" collapsed="false">
      <c r="P47705" s="0" t="str">
        <f aca="false">LEFT(O47705,1)</f>
        <v/>
      </c>
    </row>
    <row r="47706" customFormat="false" ht="15" hidden="false" customHeight="false" outlineLevel="0" collapsed="false">
      <c r="P47706" s="0" t="str">
        <f aca="false">LEFT(O47706,1)</f>
        <v/>
      </c>
    </row>
    <row r="47707" customFormat="false" ht="15" hidden="false" customHeight="false" outlineLevel="0" collapsed="false">
      <c r="P47707" s="0" t="str">
        <f aca="false">LEFT(O47707,1)</f>
        <v/>
      </c>
    </row>
    <row r="47708" customFormat="false" ht="15" hidden="false" customHeight="false" outlineLevel="0" collapsed="false">
      <c r="P47708" s="0" t="str">
        <f aca="false">LEFT(O47708,1)</f>
        <v/>
      </c>
    </row>
    <row r="47709" customFormat="false" ht="15" hidden="false" customHeight="false" outlineLevel="0" collapsed="false">
      <c r="P47709" s="0" t="str">
        <f aca="false">LEFT(O47709,1)</f>
        <v/>
      </c>
    </row>
    <row r="47710" customFormat="false" ht="15" hidden="false" customHeight="false" outlineLevel="0" collapsed="false">
      <c r="P47710" s="0" t="str">
        <f aca="false">LEFT(O47710,1)</f>
        <v/>
      </c>
    </row>
    <row r="47711" customFormat="false" ht="15" hidden="false" customHeight="false" outlineLevel="0" collapsed="false">
      <c r="P47711" s="0" t="str">
        <f aca="false">LEFT(O47711,1)</f>
        <v/>
      </c>
    </row>
    <row r="47712" customFormat="false" ht="15" hidden="false" customHeight="false" outlineLevel="0" collapsed="false">
      <c r="P47712" s="0" t="str">
        <f aca="false">LEFT(O47712,1)</f>
        <v/>
      </c>
    </row>
    <row r="47713" customFormat="false" ht="15" hidden="false" customHeight="false" outlineLevel="0" collapsed="false">
      <c r="P47713" s="0" t="str">
        <f aca="false">LEFT(O47713,1)</f>
        <v/>
      </c>
    </row>
    <row r="47714" customFormat="false" ht="15" hidden="false" customHeight="false" outlineLevel="0" collapsed="false">
      <c r="P47714" s="0" t="str">
        <f aca="false">LEFT(O47714,1)</f>
        <v/>
      </c>
    </row>
    <row r="47715" customFormat="false" ht="15" hidden="false" customHeight="false" outlineLevel="0" collapsed="false">
      <c r="P47715" s="0" t="str">
        <f aca="false">LEFT(O47715,1)</f>
        <v/>
      </c>
    </row>
    <row r="47716" customFormat="false" ht="15" hidden="false" customHeight="false" outlineLevel="0" collapsed="false">
      <c r="P47716" s="0" t="str">
        <f aca="false">LEFT(O47716,1)</f>
        <v/>
      </c>
    </row>
    <row r="47717" customFormat="false" ht="15" hidden="false" customHeight="false" outlineLevel="0" collapsed="false">
      <c r="P47717" s="0" t="str">
        <f aca="false">LEFT(O47717,1)</f>
        <v/>
      </c>
    </row>
    <row r="47718" customFormat="false" ht="15" hidden="false" customHeight="false" outlineLevel="0" collapsed="false">
      <c r="P47718" s="0" t="str">
        <f aca="false">LEFT(O47718,1)</f>
        <v/>
      </c>
    </row>
    <row r="47719" customFormat="false" ht="15" hidden="false" customHeight="false" outlineLevel="0" collapsed="false">
      <c r="P47719" s="0" t="str">
        <f aca="false">LEFT(O47719,1)</f>
        <v/>
      </c>
    </row>
    <row r="47720" customFormat="false" ht="15" hidden="false" customHeight="false" outlineLevel="0" collapsed="false">
      <c r="P47720" s="0" t="str">
        <f aca="false">LEFT(O47720,1)</f>
        <v/>
      </c>
    </row>
    <row r="47721" customFormat="false" ht="15" hidden="false" customHeight="false" outlineLevel="0" collapsed="false">
      <c r="P47721" s="0" t="str">
        <f aca="false">LEFT(O47721,1)</f>
        <v/>
      </c>
    </row>
    <row r="47722" customFormat="false" ht="15" hidden="false" customHeight="false" outlineLevel="0" collapsed="false">
      <c r="P47722" s="0" t="str">
        <f aca="false">LEFT(O47722,1)</f>
        <v/>
      </c>
    </row>
    <row r="47723" customFormat="false" ht="15" hidden="false" customHeight="false" outlineLevel="0" collapsed="false">
      <c r="P47723" s="0" t="str">
        <f aca="false">LEFT(O47723,1)</f>
        <v/>
      </c>
    </row>
    <row r="47724" customFormat="false" ht="15" hidden="false" customHeight="false" outlineLevel="0" collapsed="false">
      <c r="P47724" s="0" t="str">
        <f aca="false">LEFT(O47724,1)</f>
        <v/>
      </c>
    </row>
    <row r="47725" customFormat="false" ht="15" hidden="false" customHeight="false" outlineLevel="0" collapsed="false">
      <c r="P47725" s="0" t="str">
        <f aca="false">LEFT(O47725,1)</f>
        <v/>
      </c>
    </row>
    <row r="47726" customFormat="false" ht="15" hidden="false" customHeight="false" outlineLevel="0" collapsed="false">
      <c r="P47726" s="0" t="str">
        <f aca="false">LEFT(O47726,1)</f>
        <v/>
      </c>
    </row>
    <row r="47727" customFormat="false" ht="15" hidden="false" customHeight="false" outlineLevel="0" collapsed="false">
      <c r="P47727" s="0" t="str">
        <f aca="false">LEFT(O47727,1)</f>
        <v/>
      </c>
    </row>
    <row r="47728" customFormat="false" ht="15" hidden="false" customHeight="false" outlineLevel="0" collapsed="false">
      <c r="P47728" s="0" t="str">
        <f aca="false">LEFT(O47728,1)</f>
        <v/>
      </c>
    </row>
    <row r="47729" customFormat="false" ht="15" hidden="false" customHeight="false" outlineLevel="0" collapsed="false">
      <c r="P47729" s="0" t="str">
        <f aca="false">LEFT(O47729,1)</f>
        <v/>
      </c>
    </row>
    <row r="47730" customFormat="false" ht="15" hidden="false" customHeight="false" outlineLevel="0" collapsed="false">
      <c r="P47730" s="0" t="str">
        <f aca="false">LEFT(O47730,1)</f>
        <v/>
      </c>
    </row>
    <row r="47731" customFormat="false" ht="15" hidden="false" customHeight="false" outlineLevel="0" collapsed="false">
      <c r="P47731" s="0" t="str">
        <f aca="false">LEFT(O47731,1)</f>
        <v/>
      </c>
    </row>
    <row r="47732" customFormat="false" ht="15" hidden="false" customHeight="false" outlineLevel="0" collapsed="false">
      <c r="P47732" s="0" t="str">
        <f aca="false">LEFT(O47732,1)</f>
        <v/>
      </c>
    </row>
    <row r="47733" customFormat="false" ht="15" hidden="false" customHeight="false" outlineLevel="0" collapsed="false">
      <c r="P47733" s="0" t="str">
        <f aca="false">LEFT(O47733,1)</f>
        <v/>
      </c>
    </row>
    <row r="47734" customFormat="false" ht="15" hidden="false" customHeight="false" outlineLevel="0" collapsed="false">
      <c r="P47734" s="0" t="str">
        <f aca="false">LEFT(O47734,1)</f>
        <v/>
      </c>
    </row>
    <row r="47735" customFormat="false" ht="15" hidden="false" customHeight="false" outlineLevel="0" collapsed="false">
      <c r="P47735" s="0" t="str">
        <f aca="false">LEFT(O47735,1)</f>
        <v/>
      </c>
    </row>
    <row r="47736" customFormat="false" ht="15" hidden="false" customHeight="false" outlineLevel="0" collapsed="false">
      <c r="P47736" s="0" t="str">
        <f aca="false">LEFT(O47736,1)</f>
        <v/>
      </c>
    </row>
    <row r="47737" customFormat="false" ht="15" hidden="false" customHeight="false" outlineLevel="0" collapsed="false">
      <c r="P47737" s="0" t="str">
        <f aca="false">LEFT(O47737,1)</f>
        <v/>
      </c>
    </row>
    <row r="47738" customFormat="false" ht="15" hidden="false" customHeight="false" outlineLevel="0" collapsed="false">
      <c r="P47738" s="0" t="str">
        <f aca="false">LEFT(O47738,1)</f>
        <v/>
      </c>
    </row>
    <row r="47739" customFormat="false" ht="15" hidden="false" customHeight="false" outlineLevel="0" collapsed="false">
      <c r="P47739" s="0" t="str">
        <f aca="false">LEFT(O47739,1)</f>
        <v/>
      </c>
    </row>
    <row r="47740" customFormat="false" ht="15" hidden="false" customHeight="false" outlineLevel="0" collapsed="false">
      <c r="P47740" s="0" t="str">
        <f aca="false">LEFT(O47740,1)</f>
        <v/>
      </c>
    </row>
    <row r="47741" customFormat="false" ht="15" hidden="false" customHeight="false" outlineLevel="0" collapsed="false">
      <c r="P47741" s="0" t="str">
        <f aca="false">LEFT(O47741,1)</f>
        <v/>
      </c>
    </row>
    <row r="47742" customFormat="false" ht="15" hidden="false" customHeight="false" outlineLevel="0" collapsed="false">
      <c r="P47742" s="0" t="str">
        <f aca="false">LEFT(O47742,1)</f>
        <v/>
      </c>
    </row>
    <row r="47743" customFormat="false" ht="15" hidden="false" customHeight="false" outlineLevel="0" collapsed="false">
      <c r="P47743" s="0" t="str">
        <f aca="false">LEFT(O47743,1)</f>
        <v/>
      </c>
    </row>
    <row r="47744" customFormat="false" ht="15" hidden="false" customHeight="false" outlineLevel="0" collapsed="false">
      <c r="P47744" s="0" t="str">
        <f aca="false">LEFT(O47744,1)</f>
        <v/>
      </c>
    </row>
    <row r="47745" customFormat="false" ht="15" hidden="false" customHeight="false" outlineLevel="0" collapsed="false">
      <c r="P47745" s="0" t="str">
        <f aca="false">LEFT(O47745,1)</f>
        <v/>
      </c>
    </row>
    <row r="47746" customFormat="false" ht="15" hidden="false" customHeight="false" outlineLevel="0" collapsed="false">
      <c r="P47746" s="0" t="str">
        <f aca="false">LEFT(O47746,1)</f>
        <v/>
      </c>
    </row>
    <row r="47747" customFormat="false" ht="15" hidden="false" customHeight="false" outlineLevel="0" collapsed="false">
      <c r="P47747" s="0" t="str">
        <f aca="false">LEFT(O47747,1)</f>
        <v/>
      </c>
    </row>
    <row r="47748" customFormat="false" ht="15" hidden="false" customHeight="false" outlineLevel="0" collapsed="false">
      <c r="P47748" s="0" t="str">
        <f aca="false">LEFT(O47748,1)</f>
        <v/>
      </c>
    </row>
    <row r="47749" customFormat="false" ht="15" hidden="false" customHeight="false" outlineLevel="0" collapsed="false">
      <c r="P47749" s="0" t="str">
        <f aca="false">LEFT(O47749,1)</f>
        <v/>
      </c>
    </row>
    <row r="47750" customFormat="false" ht="15" hidden="false" customHeight="false" outlineLevel="0" collapsed="false">
      <c r="P47750" s="0" t="str">
        <f aca="false">LEFT(O47750,1)</f>
        <v/>
      </c>
    </row>
    <row r="47751" customFormat="false" ht="15" hidden="false" customHeight="false" outlineLevel="0" collapsed="false">
      <c r="P47751" s="0" t="str">
        <f aca="false">LEFT(O47751,1)</f>
        <v/>
      </c>
    </row>
    <row r="47752" customFormat="false" ht="15" hidden="false" customHeight="false" outlineLevel="0" collapsed="false">
      <c r="P47752" s="0" t="str">
        <f aca="false">LEFT(O47752,1)</f>
        <v/>
      </c>
    </row>
    <row r="47753" customFormat="false" ht="15" hidden="false" customHeight="false" outlineLevel="0" collapsed="false">
      <c r="P47753" s="0" t="str">
        <f aca="false">LEFT(O47753,1)</f>
        <v/>
      </c>
    </row>
    <row r="47754" customFormat="false" ht="15" hidden="false" customHeight="false" outlineLevel="0" collapsed="false">
      <c r="P47754" s="0" t="str">
        <f aca="false">LEFT(O47754,1)</f>
        <v/>
      </c>
    </row>
    <row r="47755" customFormat="false" ht="15" hidden="false" customHeight="false" outlineLevel="0" collapsed="false">
      <c r="P47755" s="0" t="str">
        <f aca="false">LEFT(O47755,1)</f>
        <v/>
      </c>
    </row>
    <row r="47756" customFormat="false" ht="15" hidden="false" customHeight="false" outlineLevel="0" collapsed="false">
      <c r="P47756" s="0" t="str">
        <f aca="false">LEFT(O47756,1)</f>
        <v/>
      </c>
    </row>
    <row r="47757" customFormat="false" ht="15" hidden="false" customHeight="false" outlineLevel="0" collapsed="false">
      <c r="P47757" s="0" t="str">
        <f aca="false">LEFT(O47757,1)</f>
        <v/>
      </c>
    </row>
    <row r="47758" customFormat="false" ht="15" hidden="false" customHeight="false" outlineLevel="0" collapsed="false">
      <c r="P47758" s="0" t="str">
        <f aca="false">LEFT(O47758,1)</f>
        <v/>
      </c>
    </row>
    <row r="47759" customFormat="false" ht="15" hidden="false" customHeight="false" outlineLevel="0" collapsed="false">
      <c r="P47759" s="0" t="str">
        <f aca="false">LEFT(O47759,1)</f>
        <v/>
      </c>
    </row>
    <row r="47760" customFormat="false" ht="15" hidden="false" customHeight="false" outlineLevel="0" collapsed="false">
      <c r="P47760" s="0" t="str">
        <f aca="false">LEFT(O47760,1)</f>
        <v/>
      </c>
    </row>
    <row r="47761" customFormat="false" ht="15" hidden="false" customHeight="false" outlineLevel="0" collapsed="false">
      <c r="P47761" s="0" t="str">
        <f aca="false">LEFT(O47761,1)</f>
        <v/>
      </c>
    </row>
    <row r="47762" customFormat="false" ht="15" hidden="false" customHeight="false" outlineLevel="0" collapsed="false">
      <c r="P47762" s="0" t="str">
        <f aca="false">LEFT(O47762,1)</f>
        <v/>
      </c>
    </row>
    <row r="47763" customFormat="false" ht="15" hidden="false" customHeight="false" outlineLevel="0" collapsed="false">
      <c r="P47763" s="0" t="str">
        <f aca="false">LEFT(O47763,1)</f>
        <v/>
      </c>
    </row>
    <row r="47764" customFormat="false" ht="15" hidden="false" customHeight="false" outlineLevel="0" collapsed="false">
      <c r="P47764" s="0" t="str">
        <f aca="false">LEFT(O47764,1)</f>
        <v/>
      </c>
    </row>
    <row r="47765" customFormat="false" ht="15" hidden="false" customHeight="false" outlineLevel="0" collapsed="false">
      <c r="P47765" s="0" t="str">
        <f aca="false">LEFT(O47765,1)</f>
        <v/>
      </c>
    </row>
    <row r="47766" customFormat="false" ht="15" hidden="false" customHeight="false" outlineLevel="0" collapsed="false">
      <c r="P47766" s="0" t="str">
        <f aca="false">LEFT(O47766,1)</f>
        <v/>
      </c>
    </row>
    <row r="47767" customFormat="false" ht="15" hidden="false" customHeight="false" outlineLevel="0" collapsed="false">
      <c r="P47767" s="0" t="str">
        <f aca="false">LEFT(O47767,1)</f>
        <v/>
      </c>
    </row>
    <row r="47768" customFormat="false" ht="15" hidden="false" customHeight="false" outlineLevel="0" collapsed="false">
      <c r="P47768" s="0" t="str">
        <f aca="false">LEFT(O47768,1)</f>
        <v/>
      </c>
    </row>
    <row r="47769" customFormat="false" ht="15" hidden="false" customHeight="false" outlineLevel="0" collapsed="false">
      <c r="P47769" s="0" t="str">
        <f aca="false">LEFT(O47769,1)</f>
        <v/>
      </c>
    </row>
    <row r="47770" customFormat="false" ht="15" hidden="false" customHeight="false" outlineLevel="0" collapsed="false">
      <c r="P47770" s="0" t="str">
        <f aca="false">LEFT(O47770,1)</f>
        <v/>
      </c>
    </row>
    <row r="47771" customFormat="false" ht="15" hidden="false" customHeight="false" outlineLevel="0" collapsed="false">
      <c r="P47771" s="0" t="str">
        <f aca="false">LEFT(O47771,1)</f>
        <v/>
      </c>
    </row>
    <row r="47772" customFormat="false" ht="15" hidden="false" customHeight="false" outlineLevel="0" collapsed="false">
      <c r="P47772" s="0" t="str">
        <f aca="false">LEFT(O47772,1)</f>
        <v/>
      </c>
    </row>
    <row r="47773" customFormat="false" ht="15" hidden="false" customHeight="false" outlineLevel="0" collapsed="false">
      <c r="P47773" s="0" t="str">
        <f aca="false">LEFT(O47773,1)</f>
        <v/>
      </c>
    </row>
    <row r="47774" customFormat="false" ht="15" hidden="false" customHeight="false" outlineLevel="0" collapsed="false">
      <c r="P47774" s="0" t="str">
        <f aca="false">LEFT(O47774,1)</f>
        <v/>
      </c>
    </row>
    <row r="47775" customFormat="false" ht="15" hidden="false" customHeight="false" outlineLevel="0" collapsed="false">
      <c r="P47775" s="0" t="str">
        <f aca="false">LEFT(O47775,1)</f>
        <v/>
      </c>
    </row>
    <row r="47776" customFormat="false" ht="15" hidden="false" customHeight="false" outlineLevel="0" collapsed="false">
      <c r="P47776" s="0" t="str">
        <f aca="false">LEFT(O47776,1)</f>
        <v/>
      </c>
    </row>
    <row r="47777" customFormat="false" ht="15" hidden="false" customHeight="false" outlineLevel="0" collapsed="false">
      <c r="P47777" s="0" t="str">
        <f aca="false">LEFT(O47777,1)</f>
        <v/>
      </c>
    </row>
    <row r="47778" customFormat="false" ht="15" hidden="false" customHeight="false" outlineLevel="0" collapsed="false">
      <c r="P47778" s="0" t="str">
        <f aca="false">LEFT(O47778,1)</f>
        <v/>
      </c>
    </row>
    <row r="47779" customFormat="false" ht="15" hidden="false" customHeight="false" outlineLevel="0" collapsed="false">
      <c r="P47779" s="0" t="str">
        <f aca="false">LEFT(O47779,1)</f>
        <v/>
      </c>
    </row>
    <row r="47780" customFormat="false" ht="15" hidden="false" customHeight="false" outlineLevel="0" collapsed="false">
      <c r="P47780" s="0" t="str">
        <f aca="false">LEFT(O47780,1)</f>
        <v/>
      </c>
    </row>
    <row r="47781" customFormat="false" ht="15" hidden="false" customHeight="false" outlineLevel="0" collapsed="false">
      <c r="P47781" s="0" t="str">
        <f aca="false">LEFT(O47781,1)</f>
        <v/>
      </c>
    </row>
    <row r="47782" customFormat="false" ht="15" hidden="false" customHeight="false" outlineLevel="0" collapsed="false">
      <c r="P47782" s="0" t="str">
        <f aca="false">LEFT(O47782,1)</f>
        <v/>
      </c>
    </row>
    <row r="47783" customFormat="false" ht="15" hidden="false" customHeight="false" outlineLevel="0" collapsed="false">
      <c r="P47783" s="0" t="str">
        <f aca="false">LEFT(O47783,1)</f>
        <v/>
      </c>
    </row>
    <row r="47784" customFormat="false" ht="15" hidden="false" customHeight="false" outlineLevel="0" collapsed="false">
      <c r="P47784" s="0" t="str">
        <f aca="false">LEFT(O47784,1)</f>
        <v/>
      </c>
    </row>
    <row r="47785" customFormat="false" ht="15" hidden="false" customHeight="false" outlineLevel="0" collapsed="false">
      <c r="P47785" s="0" t="str">
        <f aca="false">LEFT(O47785,1)</f>
        <v/>
      </c>
    </row>
    <row r="47786" customFormat="false" ht="15" hidden="false" customHeight="false" outlineLevel="0" collapsed="false">
      <c r="P47786" s="0" t="str">
        <f aca="false">LEFT(O47786,1)</f>
        <v/>
      </c>
    </row>
    <row r="47787" customFormat="false" ht="15" hidden="false" customHeight="false" outlineLevel="0" collapsed="false">
      <c r="P47787" s="0" t="str">
        <f aca="false">LEFT(O47787,1)</f>
        <v/>
      </c>
    </row>
    <row r="47788" customFormat="false" ht="15" hidden="false" customHeight="false" outlineLevel="0" collapsed="false">
      <c r="P47788" s="0" t="str">
        <f aca="false">LEFT(O47788,1)</f>
        <v/>
      </c>
    </row>
    <row r="47789" customFormat="false" ht="15" hidden="false" customHeight="false" outlineLevel="0" collapsed="false">
      <c r="P47789" s="0" t="str">
        <f aca="false">LEFT(O47789,1)</f>
        <v/>
      </c>
    </row>
    <row r="47790" customFormat="false" ht="15" hidden="false" customHeight="false" outlineLevel="0" collapsed="false">
      <c r="P47790" s="0" t="str">
        <f aca="false">LEFT(O47790,1)</f>
        <v/>
      </c>
    </row>
    <row r="47791" customFormat="false" ht="15" hidden="false" customHeight="false" outlineLevel="0" collapsed="false">
      <c r="P47791" s="0" t="str">
        <f aca="false">LEFT(O47791,1)</f>
        <v/>
      </c>
    </row>
    <row r="47792" customFormat="false" ht="15" hidden="false" customHeight="false" outlineLevel="0" collapsed="false">
      <c r="P47792" s="0" t="str">
        <f aca="false">LEFT(O47792,1)</f>
        <v/>
      </c>
    </row>
    <row r="47793" customFormat="false" ht="15" hidden="false" customHeight="false" outlineLevel="0" collapsed="false">
      <c r="P47793" s="0" t="str">
        <f aca="false">LEFT(O47793,1)</f>
        <v/>
      </c>
    </row>
    <row r="47794" customFormat="false" ht="15" hidden="false" customHeight="false" outlineLevel="0" collapsed="false">
      <c r="P47794" s="0" t="str">
        <f aca="false">LEFT(O47794,1)</f>
        <v/>
      </c>
    </row>
    <row r="47795" customFormat="false" ht="15" hidden="false" customHeight="false" outlineLevel="0" collapsed="false">
      <c r="P47795" s="0" t="str">
        <f aca="false">LEFT(O47795,1)</f>
        <v/>
      </c>
    </row>
    <row r="47796" customFormat="false" ht="15" hidden="false" customHeight="false" outlineLevel="0" collapsed="false">
      <c r="P47796" s="0" t="str">
        <f aca="false">LEFT(O47796,1)</f>
        <v/>
      </c>
    </row>
    <row r="47797" customFormat="false" ht="15" hidden="false" customHeight="false" outlineLevel="0" collapsed="false">
      <c r="P47797" s="0" t="str">
        <f aca="false">LEFT(O47797,1)</f>
        <v/>
      </c>
    </row>
    <row r="47798" customFormat="false" ht="15" hidden="false" customHeight="false" outlineLevel="0" collapsed="false">
      <c r="P47798" s="0" t="str">
        <f aca="false">LEFT(O47798,1)</f>
        <v/>
      </c>
    </row>
    <row r="47799" customFormat="false" ht="15" hidden="false" customHeight="false" outlineLevel="0" collapsed="false">
      <c r="P47799" s="0" t="str">
        <f aca="false">LEFT(O47799,1)</f>
        <v/>
      </c>
    </row>
    <row r="47800" customFormat="false" ht="15" hidden="false" customHeight="false" outlineLevel="0" collapsed="false">
      <c r="P47800" s="0" t="str">
        <f aca="false">LEFT(O47800,1)</f>
        <v/>
      </c>
    </row>
    <row r="47801" customFormat="false" ht="15" hidden="false" customHeight="false" outlineLevel="0" collapsed="false">
      <c r="P47801" s="0" t="str">
        <f aca="false">LEFT(O47801,1)</f>
        <v/>
      </c>
    </row>
    <row r="47802" customFormat="false" ht="15" hidden="false" customHeight="false" outlineLevel="0" collapsed="false">
      <c r="P47802" s="0" t="str">
        <f aca="false">LEFT(O47802,1)</f>
        <v/>
      </c>
    </row>
    <row r="47803" customFormat="false" ht="15" hidden="false" customHeight="false" outlineLevel="0" collapsed="false">
      <c r="P47803" s="0" t="str">
        <f aca="false">LEFT(O47803,1)</f>
        <v/>
      </c>
    </row>
    <row r="47804" customFormat="false" ht="15" hidden="false" customHeight="false" outlineLevel="0" collapsed="false">
      <c r="P47804" s="0" t="str">
        <f aca="false">LEFT(O47804,1)</f>
        <v/>
      </c>
    </row>
    <row r="47805" customFormat="false" ht="15" hidden="false" customHeight="false" outlineLevel="0" collapsed="false">
      <c r="P47805" s="0" t="str">
        <f aca="false">LEFT(O47805,1)</f>
        <v/>
      </c>
    </row>
    <row r="47806" customFormat="false" ht="15" hidden="false" customHeight="false" outlineLevel="0" collapsed="false">
      <c r="P47806" s="0" t="str">
        <f aca="false">LEFT(O47806,1)</f>
        <v/>
      </c>
    </row>
    <row r="47807" customFormat="false" ht="15" hidden="false" customHeight="false" outlineLevel="0" collapsed="false">
      <c r="P47807" s="0" t="str">
        <f aca="false">LEFT(O47807,1)</f>
        <v/>
      </c>
    </row>
    <row r="47808" customFormat="false" ht="15" hidden="false" customHeight="false" outlineLevel="0" collapsed="false">
      <c r="P47808" s="0" t="str">
        <f aca="false">LEFT(O47808,1)</f>
        <v/>
      </c>
    </row>
    <row r="47809" customFormat="false" ht="15" hidden="false" customHeight="false" outlineLevel="0" collapsed="false">
      <c r="P47809" s="0" t="str">
        <f aca="false">LEFT(O47809,1)</f>
        <v/>
      </c>
    </row>
    <row r="47810" customFormat="false" ht="15" hidden="false" customHeight="false" outlineLevel="0" collapsed="false">
      <c r="P47810" s="0" t="str">
        <f aca="false">LEFT(O47810,1)</f>
        <v/>
      </c>
    </row>
    <row r="47811" customFormat="false" ht="15" hidden="false" customHeight="false" outlineLevel="0" collapsed="false">
      <c r="P47811" s="0" t="str">
        <f aca="false">LEFT(O47811,1)</f>
        <v/>
      </c>
    </row>
    <row r="47812" customFormat="false" ht="15" hidden="false" customHeight="false" outlineLevel="0" collapsed="false">
      <c r="P47812" s="0" t="str">
        <f aca="false">LEFT(O47812,1)</f>
        <v/>
      </c>
    </row>
    <row r="47813" customFormat="false" ht="15" hidden="false" customHeight="false" outlineLevel="0" collapsed="false">
      <c r="P47813" s="0" t="str">
        <f aca="false">LEFT(O47813,1)</f>
        <v/>
      </c>
    </row>
    <row r="47814" customFormat="false" ht="15" hidden="false" customHeight="false" outlineLevel="0" collapsed="false">
      <c r="P47814" s="0" t="str">
        <f aca="false">LEFT(O47814,1)</f>
        <v/>
      </c>
    </row>
    <row r="47815" customFormat="false" ht="15" hidden="false" customHeight="false" outlineLevel="0" collapsed="false">
      <c r="P47815" s="0" t="str">
        <f aca="false">LEFT(O47815,1)</f>
        <v/>
      </c>
    </row>
    <row r="47816" customFormat="false" ht="15" hidden="false" customHeight="false" outlineLevel="0" collapsed="false">
      <c r="P47816" s="0" t="str">
        <f aca="false">LEFT(O47816,1)</f>
        <v/>
      </c>
    </row>
    <row r="47817" customFormat="false" ht="15" hidden="false" customHeight="false" outlineLevel="0" collapsed="false">
      <c r="P47817" s="0" t="str">
        <f aca="false">LEFT(O47817,1)</f>
        <v/>
      </c>
    </row>
    <row r="47818" customFormat="false" ht="15" hidden="false" customHeight="false" outlineLevel="0" collapsed="false">
      <c r="P47818" s="0" t="str">
        <f aca="false">LEFT(O47818,1)</f>
        <v/>
      </c>
    </row>
    <row r="47819" customFormat="false" ht="15" hidden="false" customHeight="false" outlineLevel="0" collapsed="false">
      <c r="P47819" s="0" t="str">
        <f aca="false">LEFT(O47819,1)</f>
        <v/>
      </c>
    </row>
    <row r="47820" customFormat="false" ht="15" hidden="false" customHeight="false" outlineLevel="0" collapsed="false">
      <c r="P47820" s="0" t="str">
        <f aca="false">LEFT(O47820,1)</f>
        <v/>
      </c>
    </row>
    <row r="47821" customFormat="false" ht="15" hidden="false" customHeight="false" outlineLevel="0" collapsed="false">
      <c r="P47821" s="0" t="str">
        <f aca="false">LEFT(O47821,1)</f>
        <v/>
      </c>
    </row>
    <row r="47822" customFormat="false" ht="15" hidden="false" customHeight="false" outlineLevel="0" collapsed="false">
      <c r="P47822" s="0" t="str">
        <f aca="false">LEFT(O47822,1)</f>
        <v/>
      </c>
    </row>
    <row r="47823" customFormat="false" ht="15" hidden="false" customHeight="false" outlineLevel="0" collapsed="false">
      <c r="P47823" s="0" t="str">
        <f aca="false">LEFT(O47823,1)</f>
        <v/>
      </c>
    </row>
    <row r="47824" customFormat="false" ht="15" hidden="false" customHeight="false" outlineLevel="0" collapsed="false">
      <c r="P47824" s="0" t="str">
        <f aca="false">LEFT(O47824,1)</f>
        <v/>
      </c>
    </row>
    <row r="47825" customFormat="false" ht="15" hidden="false" customHeight="false" outlineLevel="0" collapsed="false">
      <c r="P47825" s="0" t="str">
        <f aca="false">LEFT(O47825,1)</f>
        <v/>
      </c>
    </row>
    <row r="47826" customFormat="false" ht="15" hidden="false" customHeight="false" outlineLevel="0" collapsed="false">
      <c r="P47826" s="0" t="str">
        <f aca="false">LEFT(O47826,1)</f>
        <v/>
      </c>
    </row>
    <row r="47827" customFormat="false" ht="15" hidden="false" customHeight="false" outlineLevel="0" collapsed="false">
      <c r="P47827" s="0" t="str">
        <f aca="false">LEFT(O47827,1)</f>
        <v/>
      </c>
    </row>
    <row r="47828" customFormat="false" ht="15" hidden="false" customHeight="false" outlineLevel="0" collapsed="false">
      <c r="P47828" s="0" t="str">
        <f aca="false">LEFT(O47828,1)</f>
        <v/>
      </c>
    </row>
    <row r="47829" customFormat="false" ht="15" hidden="false" customHeight="false" outlineLevel="0" collapsed="false">
      <c r="P47829" s="0" t="str">
        <f aca="false">LEFT(O47829,1)</f>
        <v/>
      </c>
    </row>
    <row r="47830" customFormat="false" ht="15" hidden="false" customHeight="false" outlineLevel="0" collapsed="false">
      <c r="P47830" s="0" t="str">
        <f aca="false">LEFT(O47830,1)</f>
        <v/>
      </c>
    </row>
    <row r="47831" customFormat="false" ht="15" hidden="false" customHeight="false" outlineLevel="0" collapsed="false">
      <c r="P47831" s="0" t="str">
        <f aca="false">LEFT(O47831,1)</f>
        <v/>
      </c>
    </row>
    <row r="47832" customFormat="false" ht="15" hidden="false" customHeight="false" outlineLevel="0" collapsed="false">
      <c r="P47832" s="0" t="str">
        <f aca="false">LEFT(O47832,1)</f>
        <v/>
      </c>
    </row>
    <row r="47833" customFormat="false" ht="15" hidden="false" customHeight="false" outlineLevel="0" collapsed="false">
      <c r="P47833" s="0" t="str">
        <f aca="false">LEFT(O47833,1)</f>
        <v/>
      </c>
    </row>
    <row r="47834" customFormat="false" ht="15" hidden="false" customHeight="false" outlineLevel="0" collapsed="false">
      <c r="P47834" s="0" t="str">
        <f aca="false">LEFT(O47834,1)</f>
        <v/>
      </c>
    </row>
    <row r="47835" customFormat="false" ht="15" hidden="false" customHeight="false" outlineLevel="0" collapsed="false">
      <c r="P47835" s="0" t="str">
        <f aca="false">LEFT(O47835,1)</f>
        <v/>
      </c>
    </row>
    <row r="47836" customFormat="false" ht="15" hidden="false" customHeight="false" outlineLevel="0" collapsed="false">
      <c r="P47836" s="0" t="str">
        <f aca="false">LEFT(O47836,1)</f>
        <v/>
      </c>
    </row>
    <row r="47837" customFormat="false" ht="15" hidden="false" customHeight="false" outlineLevel="0" collapsed="false">
      <c r="P47837" s="0" t="str">
        <f aca="false">LEFT(O47837,1)</f>
        <v/>
      </c>
    </row>
    <row r="47838" customFormat="false" ht="15" hidden="false" customHeight="false" outlineLevel="0" collapsed="false">
      <c r="P47838" s="0" t="str">
        <f aca="false">LEFT(O47838,1)</f>
        <v/>
      </c>
    </row>
    <row r="47839" customFormat="false" ht="15" hidden="false" customHeight="false" outlineLevel="0" collapsed="false">
      <c r="P47839" s="0" t="str">
        <f aca="false">LEFT(O47839,1)</f>
        <v/>
      </c>
    </row>
    <row r="47840" customFormat="false" ht="15" hidden="false" customHeight="false" outlineLevel="0" collapsed="false">
      <c r="P47840" s="0" t="str">
        <f aca="false">LEFT(O47840,1)</f>
        <v/>
      </c>
    </row>
    <row r="47841" customFormat="false" ht="15" hidden="false" customHeight="false" outlineLevel="0" collapsed="false">
      <c r="P47841" s="0" t="str">
        <f aca="false">LEFT(O47841,1)</f>
        <v/>
      </c>
    </row>
    <row r="47842" customFormat="false" ht="15" hidden="false" customHeight="false" outlineLevel="0" collapsed="false">
      <c r="P47842" s="0" t="str">
        <f aca="false">LEFT(O47842,1)</f>
        <v/>
      </c>
    </row>
    <row r="47843" customFormat="false" ht="15" hidden="false" customHeight="false" outlineLevel="0" collapsed="false">
      <c r="P47843" s="0" t="str">
        <f aca="false">LEFT(O47843,1)</f>
        <v/>
      </c>
    </row>
    <row r="47844" customFormat="false" ht="15" hidden="false" customHeight="false" outlineLevel="0" collapsed="false">
      <c r="P47844" s="0" t="str">
        <f aca="false">LEFT(O47844,1)</f>
        <v/>
      </c>
    </row>
    <row r="47845" customFormat="false" ht="15" hidden="false" customHeight="false" outlineLevel="0" collapsed="false">
      <c r="P47845" s="0" t="str">
        <f aca="false">LEFT(O47845,1)</f>
        <v/>
      </c>
    </row>
    <row r="47846" customFormat="false" ht="15" hidden="false" customHeight="false" outlineLevel="0" collapsed="false">
      <c r="P47846" s="0" t="str">
        <f aca="false">LEFT(O47846,1)</f>
        <v/>
      </c>
    </row>
    <row r="47847" customFormat="false" ht="15" hidden="false" customHeight="false" outlineLevel="0" collapsed="false">
      <c r="P47847" s="0" t="str">
        <f aca="false">LEFT(O47847,1)</f>
        <v/>
      </c>
    </row>
    <row r="47848" customFormat="false" ht="15" hidden="false" customHeight="false" outlineLevel="0" collapsed="false">
      <c r="P47848" s="0" t="str">
        <f aca="false">LEFT(O47848,1)</f>
        <v/>
      </c>
    </row>
    <row r="47849" customFormat="false" ht="15" hidden="false" customHeight="false" outlineLevel="0" collapsed="false">
      <c r="P47849" s="0" t="str">
        <f aca="false">LEFT(O47849,1)</f>
        <v/>
      </c>
    </row>
    <row r="47850" customFormat="false" ht="15" hidden="false" customHeight="false" outlineLevel="0" collapsed="false">
      <c r="P47850" s="0" t="str">
        <f aca="false">LEFT(O47850,1)</f>
        <v/>
      </c>
    </row>
    <row r="47851" customFormat="false" ht="15" hidden="false" customHeight="false" outlineLevel="0" collapsed="false">
      <c r="P47851" s="0" t="str">
        <f aca="false">LEFT(O47851,1)</f>
        <v/>
      </c>
    </row>
    <row r="47852" customFormat="false" ht="15" hidden="false" customHeight="false" outlineLevel="0" collapsed="false">
      <c r="P47852" s="0" t="str">
        <f aca="false">LEFT(O47852,1)</f>
        <v/>
      </c>
    </row>
    <row r="47853" customFormat="false" ht="15" hidden="false" customHeight="false" outlineLevel="0" collapsed="false">
      <c r="P47853" s="0" t="str">
        <f aca="false">LEFT(O47853,1)</f>
        <v/>
      </c>
    </row>
    <row r="47854" customFormat="false" ht="15" hidden="false" customHeight="false" outlineLevel="0" collapsed="false">
      <c r="P47854" s="0" t="str">
        <f aca="false">LEFT(O47854,1)</f>
        <v/>
      </c>
    </row>
    <row r="47855" customFormat="false" ht="15" hidden="false" customHeight="false" outlineLevel="0" collapsed="false">
      <c r="P47855" s="0" t="str">
        <f aca="false">LEFT(O47855,1)</f>
        <v/>
      </c>
    </row>
    <row r="47856" customFormat="false" ht="15" hidden="false" customHeight="false" outlineLevel="0" collapsed="false">
      <c r="P47856" s="0" t="str">
        <f aca="false">LEFT(O47856,1)</f>
        <v/>
      </c>
    </row>
    <row r="47857" customFormat="false" ht="15" hidden="false" customHeight="false" outlineLevel="0" collapsed="false">
      <c r="P47857" s="0" t="str">
        <f aca="false">LEFT(O47857,1)</f>
        <v/>
      </c>
    </row>
    <row r="47858" customFormat="false" ht="15" hidden="false" customHeight="false" outlineLevel="0" collapsed="false">
      <c r="P47858" s="0" t="str">
        <f aca="false">LEFT(O47858,1)</f>
        <v/>
      </c>
    </row>
    <row r="47859" customFormat="false" ht="15" hidden="false" customHeight="false" outlineLevel="0" collapsed="false">
      <c r="P47859" s="0" t="str">
        <f aca="false">LEFT(O47859,1)</f>
        <v/>
      </c>
    </row>
    <row r="47860" customFormat="false" ht="15" hidden="false" customHeight="false" outlineLevel="0" collapsed="false">
      <c r="P47860" s="0" t="str">
        <f aca="false">LEFT(O47860,1)</f>
        <v/>
      </c>
    </row>
    <row r="47861" customFormat="false" ht="15" hidden="false" customHeight="false" outlineLevel="0" collapsed="false">
      <c r="P47861" s="0" t="str">
        <f aca="false">LEFT(O47861,1)</f>
        <v/>
      </c>
    </row>
    <row r="47862" customFormat="false" ht="15" hidden="false" customHeight="false" outlineLevel="0" collapsed="false">
      <c r="P47862" s="0" t="str">
        <f aca="false">LEFT(O47862,1)</f>
        <v/>
      </c>
    </row>
    <row r="47863" customFormat="false" ht="15" hidden="false" customHeight="false" outlineLevel="0" collapsed="false">
      <c r="P47863" s="0" t="str">
        <f aca="false">LEFT(O47863,1)</f>
        <v/>
      </c>
    </row>
    <row r="47864" customFormat="false" ht="15" hidden="false" customHeight="false" outlineLevel="0" collapsed="false">
      <c r="P47864" s="0" t="str">
        <f aca="false">LEFT(O47864,1)</f>
        <v/>
      </c>
    </row>
    <row r="47865" customFormat="false" ht="15" hidden="false" customHeight="false" outlineLevel="0" collapsed="false">
      <c r="P47865" s="0" t="str">
        <f aca="false">LEFT(O47865,1)</f>
        <v/>
      </c>
    </row>
    <row r="47866" customFormat="false" ht="15" hidden="false" customHeight="false" outlineLevel="0" collapsed="false">
      <c r="P47866" s="0" t="str">
        <f aca="false">LEFT(O47866,1)</f>
        <v/>
      </c>
    </row>
    <row r="47867" customFormat="false" ht="15" hidden="false" customHeight="false" outlineLevel="0" collapsed="false">
      <c r="P47867" s="0" t="str">
        <f aca="false">LEFT(O47867,1)</f>
        <v/>
      </c>
    </row>
    <row r="47868" customFormat="false" ht="15" hidden="false" customHeight="false" outlineLevel="0" collapsed="false">
      <c r="P47868" s="0" t="str">
        <f aca="false">LEFT(O47868,1)</f>
        <v/>
      </c>
    </row>
    <row r="47869" customFormat="false" ht="15" hidden="false" customHeight="false" outlineLevel="0" collapsed="false">
      <c r="P47869" s="0" t="str">
        <f aca="false">LEFT(O47869,1)</f>
        <v/>
      </c>
    </row>
    <row r="47870" customFormat="false" ht="15" hidden="false" customHeight="false" outlineLevel="0" collapsed="false">
      <c r="P47870" s="0" t="str">
        <f aca="false">LEFT(O47870,1)</f>
        <v/>
      </c>
    </row>
    <row r="47871" customFormat="false" ht="15" hidden="false" customHeight="false" outlineLevel="0" collapsed="false">
      <c r="P47871" s="0" t="str">
        <f aca="false">LEFT(O47871,1)</f>
        <v/>
      </c>
    </row>
    <row r="47872" customFormat="false" ht="15" hidden="false" customHeight="false" outlineLevel="0" collapsed="false">
      <c r="P47872" s="0" t="str">
        <f aca="false">LEFT(O47872,1)</f>
        <v/>
      </c>
    </row>
    <row r="47873" customFormat="false" ht="15" hidden="false" customHeight="false" outlineLevel="0" collapsed="false">
      <c r="P47873" s="0" t="str">
        <f aca="false">LEFT(O47873,1)</f>
        <v/>
      </c>
    </row>
    <row r="47874" customFormat="false" ht="15" hidden="false" customHeight="false" outlineLevel="0" collapsed="false">
      <c r="P47874" s="0" t="str">
        <f aca="false">LEFT(O47874,1)</f>
        <v/>
      </c>
    </row>
    <row r="47875" customFormat="false" ht="15" hidden="false" customHeight="false" outlineLevel="0" collapsed="false">
      <c r="P47875" s="0" t="str">
        <f aca="false">LEFT(O47875,1)</f>
        <v/>
      </c>
    </row>
    <row r="47876" customFormat="false" ht="15" hidden="false" customHeight="false" outlineLevel="0" collapsed="false">
      <c r="P47876" s="0" t="str">
        <f aca="false">LEFT(O47876,1)</f>
        <v/>
      </c>
    </row>
    <row r="47877" customFormat="false" ht="15" hidden="false" customHeight="false" outlineLevel="0" collapsed="false">
      <c r="P47877" s="0" t="str">
        <f aca="false">LEFT(O47877,1)</f>
        <v/>
      </c>
    </row>
    <row r="47878" customFormat="false" ht="15" hidden="false" customHeight="false" outlineLevel="0" collapsed="false">
      <c r="P47878" s="0" t="str">
        <f aca="false">LEFT(O47878,1)</f>
        <v/>
      </c>
    </row>
    <row r="47879" customFormat="false" ht="15" hidden="false" customHeight="false" outlineLevel="0" collapsed="false">
      <c r="P47879" s="0" t="str">
        <f aca="false">LEFT(O47879,1)</f>
        <v/>
      </c>
    </row>
    <row r="47880" customFormat="false" ht="15" hidden="false" customHeight="false" outlineLevel="0" collapsed="false">
      <c r="P47880" s="0" t="str">
        <f aca="false">LEFT(O47880,1)</f>
        <v/>
      </c>
    </row>
    <row r="47881" customFormat="false" ht="15" hidden="false" customHeight="false" outlineLevel="0" collapsed="false">
      <c r="P47881" s="0" t="str">
        <f aca="false">LEFT(O47881,1)</f>
        <v/>
      </c>
    </row>
    <row r="47882" customFormat="false" ht="15" hidden="false" customHeight="false" outlineLevel="0" collapsed="false">
      <c r="P47882" s="0" t="str">
        <f aca="false">LEFT(O47882,1)</f>
        <v/>
      </c>
    </row>
    <row r="47883" customFormat="false" ht="15" hidden="false" customHeight="false" outlineLevel="0" collapsed="false">
      <c r="P47883" s="0" t="str">
        <f aca="false">LEFT(O47883,1)</f>
        <v/>
      </c>
    </row>
    <row r="47884" customFormat="false" ht="15" hidden="false" customHeight="false" outlineLevel="0" collapsed="false">
      <c r="P47884" s="0" t="str">
        <f aca="false">LEFT(O47884,1)</f>
        <v/>
      </c>
    </row>
    <row r="47885" customFormat="false" ht="15" hidden="false" customHeight="false" outlineLevel="0" collapsed="false">
      <c r="P47885" s="0" t="str">
        <f aca="false">LEFT(O47885,1)</f>
        <v/>
      </c>
    </row>
    <row r="47886" customFormat="false" ht="15" hidden="false" customHeight="false" outlineLevel="0" collapsed="false">
      <c r="P47886" s="0" t="str">
        <f aca="false">LEFT(O47886,1)</f>
        <v/>
      </c>
    </row>
    <row r="47887" customFormat="false" ht="15" hidden="false" customHeight="false" outlineLevel="0" collapsed="false">
      <c r="P47887" s="0" t="str">
        <f aca="false">LEFT(O47887,1)</f>
        <v/>
      </c>
    </row>
    <row r="47888" customFormat="false" ht="15" hidden="false" customHeight="false" outlineLevel="0" collapsed="false">
      <c r="P47888" s="0" t="str">
        <f aca="false">LEFT(O47888,1)</f>
        <v/>
      </c>
    </row>
    <row r="47889" customFormat="false" ht="15" hidden="false" customHeight="false" outlineLevel="0" collapsed="false">
      <c r="P47889" s="0" t="str">
        <f aca="false">LEFT(O47889,1)</f>
        <v/>
      </c>
    </row>
    <row r="47890" customFormat="false" ht="15" hidden="false" customHeight="false" outlineLevel="0" collapsed="false">
      <c r="P47890" s="0" t="str">
        <f aca="false">LEFT(O47890,1)</f>
        <v/>
      </c>
    </row>
    <row r="47891" customFormat="false" ht="15" hidden="false" customHeight="false" outlineLevel="0" collapsed="false">
      <c r="P47891" s="0" t="str">
        <f aca="false">LEFT(O47891,1)</f>
        <v/>
      </c>
    </row>
    <row r="47892" customFormat="false" ht="15" hidden="false" customHeight="false" outlineLevel="0" collapsed="false">
      <c r="P47892" s="0" t="str">
        <f aca="false">LEFT(O47892,1)</f>
        <v/>
      </c>
    </row>
    <row r="47893" customFormat="false" ht="15" hidden="false" customHeight="false" outlineLevel="0" collapsed="false">
      <c r="P47893" s="0" t="str">
        <f aca="false">LEFT(O47893,1)</f>
        <v/>
      </c>
    </row>
    <row r="47894" customFormat="false" ht="15" hidden="false" customHeight="false" outlineLevel="0" collapsed="false">
      <c r="P47894" s="0" t="str">
        <f aca="false">LEFT(O47894,1)</f>
        <v/>
      </c>
    </row>
    <row r="47895" customFormat="false" ht="15" hidden="false" customHeight="false" outlineLevel="0" collapsed="false">
      <c r="P47895" s="0" t="str">
        <f aca="false">LEFT(O47895,1)</f>
        <v/>
      </c>
    </row>
    <row r="47896" customFormat="false" ht="15" hidden="false" customHeight="false" outlineLevel="0" collapsed="false">
      <c r="P47896" s="0" t="str">
        <f aca="false">LEFT(O47896,1)</f>
        <v/>
      </c>
    </row>
    <row r="47897" customFormat="false" ht="15" hidden="false" customHeight="false" outlineLevel="0" collapsed="false">
      <c r="P47897" s="0" t="str">
        <f aca="false">LEFT(O47897,1)</f>
        <v/>
      </c>
    </row>
    <row r="47898" customFormat="false" ht="15" hidden="false" customHeight="false" outlineLevel="0" collapsed="false">
      <c r="P47898" s="0" t="str">
        <f aca="false">LEFT(O47898,1)</f>
        <v/>
      </c>
    </row>
    <row r="47899" customFormat="false" ht="15" hidden="false" customHeight="false" outlineLevel="0" collapsed="false">
      <c r="P47899" s="0" t="str">
        <f aca="false">LEFT(O47899,1)</f>
        <v/>
      </c>
    </row>
    <row r="47900" customFormat="false" ht="15" hidden="false" customHeight="false" outlineLevel="0" collapsed="false">
      <c r="P47900" s="0" t="str">
        <f aca="false">LEFT(O47900,1)</f>
        <v/>
      </c>
    </row>
    <row r="47901" customFormat="false" ht="15" hidden="false" customHeight="false" outlineLevel="0" collapsed="false">
      <c r="P47901" s="0" t="str">
        <f aca="false">LEFT(O47901,1)</f>
        <v/>
      </c>
    </row>
    <row r="47902" customFormat="false" ht="15" hidden="false" customHeight="false" outlineLevel="0" collapsed="false">
      <c r="P47902" s="0" t="str">
        <f aca="false">LEFT(O47902,1)</f>
        <v/>
      </c>
    </row>
    <row r="47903" customFormat="false" ht="15" hidden="false" customHeight="false" outlineLevel="0" collapsed="false">
      <c r="P47903" s="0" t="str">
        <f aca="false">LEFT(O47903,1)</f>
        <v/>
      </c>
    </row>
    <row r="47904" customFormat="false" ht="15" hidden="false" customHeight="false" outlineLevel="0" collapsed="false">
      <c r="P47904" s="0" t="str">
        <f aca="false">LEFT(O47904,1)</f>
        <v/>
      </c>
    </row>
    <row r="47905" customFormat="false" ht="15" hidden="false" customHeight="false" outlineLevel="0" collapsed="false">
      <c r="P47905" s="0" t="str">
        <f aca="false">LEFT(O47905,1)</f>
        <v/>
      </c>
    </row>
    <row r="47906" customFormat="false" ht="15" hidden="false" customHeight="false" outlineLevel="0" collapsed="false">
      <c r="P47906" s="0" t="str">
        <f aca="false">LEFT(O47906,1)</f>
        <v/>
      </c>
    </row>
    <row r="47907" customFormat="false" ht="15" hidden="false" customHeight="false" outlineLevel="0" collapsed="false">
      <c r="P47907" s="0" t="str">
        <f aca="false">LEFT(O47907,1)</f>
        <v/>
      </c>
    </row>
    <row r="47908" customFormat="false" ht="15" hidden="false" customHeight="false" outlineLevel="0" collapsed="false">
      <c r="P47908" s="0" t="str">
        <f aca="false">LEFT(O47908,1)</f>
        <v/>
      </c>
    </row>
    <row r="47909" customFormat="false" ht="15" hidden="false" customHeight="false" outlineLevel="0" collapsed="false">
      <c r="P47909" s="0" t="str">
        <f aca="false">LEFT(O47909,1)</f>
        <v/>
      </c>
    </row>
    <row r="47910" customFormat="false" ht="15" hidden="false" customHeight="false" outlineLevel="0" collapsed="false">
      <c r="P47910" s="0" t="str">
        <f aca="false">LEFT(O47910,1)</f>
        <v/>
      </c>
    </row>
    <row r="47911" customFormat="false" ht="15" hidden="false" customHeight="false" outlineLevel="0" collapsed="false">
      <c r="P47911" s="0" t="str">
        <f aca="false">LEFT(O47911,1)</f>
        <v/>
      </c>
    </row>
    <row r="47912" customFormat="false" ht="15" hidden="false" customHeight="false" outlineLevel="0" collapsed="false">
      <c r="P47912" s="0" t="str">
        <f aca="false">LEFT(O47912,1)</f>
        <v/>
      </c>
    </row>
    <row r="47913" customFormat="false" ht="15" hidden="false" customHeight="false" outlineLevel="0" collapsed="false">
      <c r="P47913" s="0" t="str">
        <f aca="false">LEFT(O47913,1)</f>
        <v/>
      </c>
    </row>
    <row r="47914" customFormat="false" ht="15" hidden="false" customHeight="false" outlineLevel="0" collapsed="false">
      <c r="P47914" s="0" t="str">
        <f aca="false">LEFT(O47914,1)</f>
        <v/>
      </c>
    </row>
    <row r="47915" customFormat="false" ht="15" hidden="false" customHeight="false" outlineLevel="0" collapsed="false">
      <c r="P47915" s="0" t="str">
        <f aca="false">LEFT(O47915,1)</f>
        <v/>
      </c>
    </row>
    <row r="47916" customFormat="false" ht="15" hidden="false" customHeight="false" outlineLevel="0" collapsed="false">
      <c r="P47916" s="0" t="str">
        <f aca="false">LEFT(O47916,1)</f>
        <v/>
      </c>
    </row>
    <row r="47917" customFormat="false" ht="15" hidden="false" customHeight="false" outlineLevel="0" collapsed="false">
      <c r="P47917" s="0" t="str">
        <f aca="false">LEFT(O47917,1)</f>
        <v/>
      </c>
    </row>
    <row r="47918" customFormat="false" ht="15" hidden="false" customHeight="false" outlineLevel="0" collapsed="false">
      <c r="P47918" s="0" t="str">
        <f aca="false">LEFT(O47918,1)</f>
        <v/>
      </c>
    </row>
    <row r="47919" customFormat="false" ht="15" hidden="false" customHeight="false" outlineLevel="0" collapsed="false">
      <c r="P47919" s="0" t="str">
        <f aca="false">LEFT(O47919,1)</f>
        <v/>
      </c>
    </row>
    <row r="47920" customFormat="false" ht="15" hidden="false" customHeight="false" outlineLevel="0" collapsed="false">
      <c r="P47920" s="0" t="str">
        <f aca="false">LEFT(O47920,1)</f>
        <v/>
      </c>
    </row>
    <row r="47921" customFormat="false" ht="15" hidden="false" customHeight="false" outlineLevel="0" collapsed="false">
      <c r="P47921" s="0" t="str">
        <f aca="false">LEFT(O47921,1)</f>
        <v/>
      </c>
    </row>
    <row r="47922" customFormat="false" ht="15" hidden="false" customHeight="false" outlineLevel="0" collapsed="false">
      <c r="P47922" s="0" t="str">
        <f aca="false">LEFT(O47922,1)</f>
        <v/>
      </c>
    </row>
    <row r="47923" customFormat="false" ht="15" hidden="false" customHeight="false" outlineLevel="0" collapsed="false">
      <c r="P47923" s="0" t="str">
        <f aca="false">LEFT(O47923,1)</f>
        <v/>
      </c>
    </row>
    <row r="47924" customFormat="false" ht="15" hidden="false" customHeight="false" outlineLevel="0" collapsed="false">
      <c r="P47924" s="0" t="str">
        <f aca="false">LEFT(O47924,1)</f>
        <v/>
      </c>
    </row>
    <row r="47925" customFormat="false" ht="15" hidden="false" customHeight="false" outlineLevel="0" collapsed="false">
      <c r="P47925" s="0" t="str">
        <f aca="false">LEFT(O47925,1)</f>
        <v/>
      </c>
    </row>
    <row r="47926" customFormat="false" ht="15" hidden="false" customHeight="false" outlineLevel="0" collapsed="false">
      <c r="P47926" s="0" t="str">
        <f aca="false">LEFT(O47926,1)</f>
        <v/>
      </c>
    </row>
    <row r="47927" customFormat="false" ht="15" hidden="false" customHeight="false" outlineLevel="0" collapsed="false">
      <c r="P47927" s="0" t="str">
        <f aca="false">LEFT(O47927,1)</f>
        <v/>
      </c>
    </row>
    <row r="47928" customFormat="false" ht="15" hidden="false" customHeight="false" outlineLevel="0" collapsed="false">
      <c r="P47928" s="0" t="str">
        <f aca="false">LEFT(O47928,1)</f>
        <v/>
      </c>
    </row>
    <row r="47929" customFormat="false" ht="15" hidden="false" customHeight="false" outlineLevel="0" collapsed="false">
      <c r="P47929" s="0" t="str">
        <f aca="false">LEFT(O47929,1)</f>
        <v/>
      </c>
    </row>
    <row r="47930" customFormat="false" ht="15" hidden="false" customHeight="false" outlineLevel="0" collapsed="false">
      <c r="P47930" s="0" t="str">
        <f aca="false">LEFT(O47930,1)</f>
        <v/>
      </c>
    </row>
    <row r="47931" customFormat="false" ht="15" hidden="false" customHeight="false" outlineLevel="0" collapsed="false">
      <c r="P47931" s="0" t="str">
        <f aca="false">LEFT(O47931,1)</f>
        <v/>
      </c>
    </row>
    <row r="47932" customFormat="false" ht="15" hidden="false" customHeight="false" outlineLevel="0" collapsed="false">
      <c r="P47932" s="0" t="str">
        <f aca="false">LEFT(O47932,1)</f>
        <v/>
      </c>
    </row>
    <row r="47933" customFormat="false" ht="15" hidden="false" customHeight="false" outlineLevel="0" collapsed="false">
      <c r="P47933" s="0" t="str">
        <f aca="false">LEFT(O47933,1)</f>
        <v/>
      </c>
    </row>
    <row r="47934" customFormat="false" ht="15" hidden="false" customHeight="false" outlineLevel="0" collapsed="false">
      <c r="P47934" s="0" t="str">
        <f aca="false">LEFT(O47934,1)</f>
        <v/>
      </c>
    </row>
    <row r="47935" customFormat="false" ht="15" hidden="false" customHeight="false" outlineLevel="0" collapsed="false">
      <c r="P47935" s="0" t="str">
        <f aca="false">LEFT(O47935,1)</f>
        <v/>
      </c>
    </row>
    <row r="47936" customFormat="false" ht="15" hidden="false" customHeight="false" outlineLevel="0" collapsed="false">
      <c r="P47936" s="0" t="str">
        <f aca="false">LEFT(O47936,1)</f>
        <v/>
      </c>
    </row>
    <row r="47937" customFormat="false" ht="15" hidden="false" customHeight="false" outlineLevel="0" collapsed="false">
      <c r="P47937" s="0" t="str">
        <f aca="false">LEFT(O47937,1)</f>
        <v/>
      </c>
    </row>
    <row r="47938" customFormat="false" ht="15" hidden="false" customHeight="false" outlineLevel="0" collapsed="false">
      <c r="P47938" s="0" t="str">
        <f aca="false">LEFT(O47938,1)</f>
        <v/>
      </c>
    </row>
    <row r="47939" customFormat="false" ht="15" hidden="false" customHeight="false" outlineLevel="0" collapsed="false">
      <c r="P47939" s="0" t="str">
        <f aca="false">LEFT(O47939,1)</f>
        <v/>
      </c>
    </row>
    <row r="47940" customFormat="false" ht="15" hidden="false" customHeight="false" outlineLevel="0" collapsed="false">
      <c r="P47940" s="0" t="str">
        <f aca="false">LEFT(O47940,1)</f>
        <v/>
      </c>
    </row>
    <row r="47941" customFormat="false" ht="15" hidden="false" customHeight="false" outlineLevel="0" collapsed="false">
      <c r="P47941" s="0" t="str">
        <f aca="false">LEFT(O47941,1)</f>
        <v/>
      </c>
    </row>
    <row r="47942" customFormat="false" ht="15" hidden="false" customHeight="false" outlineLevel="0" collapsed="false">
      <c r="P47942" s="0" t="str">
        <f aca="false">LEFT(O47942,1)</f>
        <v/>
      </c>
    </row>
    <row r="47943" customFormat="false" ht="15" hidden="false" customHeight="false" outlineLevel="0" collapsed="false">
      <c r="P47943" s="0" t="str">
        <f aca="false">LEFT(O47943,1)</f>
        <v/>
      </c>
    </row>
    <row r="47944" customFormat="false" ht="15" hidden="false" customHeight="false" outlineLevel="0" collapsed="false">
      <c r="P47944" s="0" t="str">
        <f aca="false">LEFT(O47944,1)</f>
        <v/>
      </c>
    </row>
    <row r="47945" customFormat="false" ht="15" hidden="false" customHeight="false" outlineLevel="0" collapsed="false">
      <c r="P47945" s="0" t="str">
        <f aca="false">LEFT(O47945,1)</f>
        <v/>
      </c>
    </row>
    <row r="47946" customFormat="false" ht="15" hidden="false" customHeight="false" outlineLevel="0" collapsed="false">
      <c r="P47946" s="0" t="str">
        <f aca="false">LEFT(O47946,1)</f>
        <v/>
      </c>
    </row>
    <row r="47947" customFormat="false" ht="15" hidden="false" customHeight="false" outlineLevel="0" collapsed="false">
      <c r="P47947" s="0" t="str">
        <f aca="false">LEFT(O47947,1)</f>
        <v/>
      </c>
    </row>
    <row r="47948" customFormat="false" ht="15" hidden="false" customHeight="false" outlineLevel="0" collapsed="false">
      <c r="P47948" s="0" t="str">
        <f aca="false">LEFT(O47948,1)</f>
        <v/>
      </c>
    </row>
    <row r="47949" customFormat="false" ht="15" hidden="false" customHeight="false" outlineLevel="0" collapsed="false">
      <c r="P47949" s="0" t="str">
        <f aca="false">LEFT(O47949,1)</f>
        <v/>
      </c>
    </row>
    <row r="47950" customFormat="false" ht="15" hidden="false" customHeight="false" outlineLevel="0" collapsed="false">
      <c r="P47950" s="0" t="str">
        <f aca="false">LEFT(O47950,1)</f>
        <v/>
      </c>
    </row>
    <row r="47951" customFormat="false" ht="15" hidden="false" customHeight="false" outlineLevel="0" collapsed="false">
      <c r="P47951" s="0" t="str">
        <f aca="false">LEFT(O47951,1)</f>
        <v/>
      </c>
    </row>
    <row r="47952" customFormat="false" ht="15" hidden="false" customHeight="false" outlineLevel="0" collapsed="false">
      <c r="P47952" s="0" t="str">
        <f aca="false">LEFT(O47952,1)</f>
        <v/>
      </c>
    </row>
    <row r="47953" customFormat="false" ht="15" hidden="false" customHeight="false" outlineLevel="0" collapsed="false">
      <c r="P47953" s="0" t="str">
        <f aca="false">LEFT(O47953,1)</f>
        <v/>
      </c>
    </row>
    <row r="47954" customFormat="false" ht="15" hidden="false" customHeight="false" outlineLevel="0" collapsed="false">
      <c r="P47954" s="0" t="str">
        <f aca="false">LEFT(O47954,1)</f>
        <v/>
      </c>
    </row>
    <row r="47955" customFormat="false" ht="15" hidden="false" customHeight="false" outlineLevel="0" collapsed="false">
      <c r="P47955" s="0" t="str">
        <f aca="false">LEFT(O47955,1)</f>
        <v/>
      </c>
    </row>
    <row r="47956" customFormat="false" ht="15" hidden="false" customHeight="false" outlineLevel="0" collapsed="false">
      <c r="P47956" s="0" t="str">
        <f aca="false">LEFT(O47956,1)</f>
        <v/>
      </c>
    </row>
    <row r="47957" customFormat="false" ht="15" hidden="false" customHeight="false" outlineLevel="0" collapsed="false">
      <c r="P47957" s="0" t="str">
        <f aca="false">LEFT(O47957,1)</f>
        <v/>
      </c>
    </row>
    <row r="47958" customFormat="false" ht="15" hidden="false" customHeight="false" outlineLevel="0" collapsed="false">
      <c r="P47958" s="0" t="str">
        <f aca="false">LEFT(O47958,1)</f>
        <v/>
      </c>
    </row>
    <row r="47959" customFormat="false" ht="15" hidden="false" customHeight="false" outlineLevel="0" collapsed="false">
      <c r="P47959" s="0" t="str">
        <f aca="false">LEFT(O47959,1)</f>
        <v/>
      </c>
    </row>
    <row r="47960" customFormat="false" ht="15" hidden="false" customHeight="false" outlineLevel="0" collapsed="false">
      <c r="P47960" s="0" t="str">
        <f aca="false">LEFT(O47960,1)</f>
        <v/>
      </c>
    </row>
    <row r="47961" customFormat="false" ht="15" hidden="false" customHeight="false" outlineLevel="0" collapsed="false">
      <c r="P47961" s="0" t="str">
        <f aca="false">LEFT(O47961,1)</f>
        <v/>
      </c>
    </row>
    <row r="47962" customFormat="false" ht="15" hidden="false" customHeight="false" outlineLevel="0" collapsed="false">
      <c r="P47962" s="0" t="str">
        <f aca="false">LEFT(O47962,1)</f>
        <v/>
      </c>
    </row>
    <row r="47963" customFormat="false" ht="15" hidden="false" customHeight="false" outlineLevel="0" collapsed="false">
      <c r="P47963" s="0" t="str">
        <f aca="false">LEFT(O47963,1)</f>
        <v/>
      </c>
    </row>
    <row r="47964" customFormat="false" ht="15" hidden="false" customHeight="false" outlineLevel="0" collapsed="false">
      <c r="P47964" s="0" t="str">
        <f aca="false">LEFT(O47964,1)</f>
        <v/>
      </c>
    </row>
    <row r="47965" customFormat="false" ht="15" hidden="false" customHeight="false" outlineLevel="0" collapsed="false">
      <c r="P47965" s="0" t="str">
        <f aca="false">LEFT(O47965,1)</f>
        <v/>
      </c>
    </row>
    <row r="47966" customFormat="false" ht="15" hidden="false" customHeight="false" outlineLevel="0" collapsed="false">
      <c r="P47966" s="0" t="str">
        <f aca="false">LEFT(O47966,1)</f>
        <v/>
      </c>
    </row>
    <row r="47967" customFormat="false" ht="15" hidden="false" customHeight="false" outlineLevel="0" collapsed="false">
      <c r="P47967" s="0" t="str">
        <f aca="false">LEFT(O47967,1)</f>
        <v/>
      </c>
    </row>
    <row r="47968" customFormat="false" ht="15" hidden="false" customHeight="false" outlineLevel="0" collapsed="false">
      <c r="P47968" s="0" t="str">
        <f aca="false">LEFT(O47968,1)</f>
        <v/>
      </c>
    </row>
    <row r="47969" customFormat="false" ht="15" hidden="false" customHeight="false" outlineLevel="0" collapsed="false">
      <c r="P47969" s="0" t="str">
        <f aca="false">LEFT(O47969,1)</f>
        <v/>
      </c>
    </row>
    <row r="47970" customFormat="false" ht="15" hidden="false" customHeight="false" outlineLevel="0" collapsed="false">
      <c r="P47970" s="0" t="str">
        <f aca="false">LEFT(O47970,1)</f>
        <v/>
      </c>
    </row>
    <row r="47971" customFormat="false" ht="15" hidden="false" customHeight="false" outlineLevel="0" collapsed="false">
      <c r="P47971" s="0" t="str">
        <f aca="false">LEFT(O47971,1)</f>
        <v/>
      </c>
    </row>
    <row r="47972" customFormat="false" ht="15" hidden="false" customHeight="false" outlineLevel="0" collapsed="false">
      <c r="P47972" s="0" t="str">
        <f aca="false">LEFT(O47972,1)</f>
        <v/>
      </c>
    </row>
    <row r="47973" customFormat="false" ht="15" hidden="false" customHeight="false" outlineLevel="0" collapsed="false">
      <c r="P47973" s="0" t="str">
        <f aca="false">LEFT(O47973,1)</f>
        <v/>
      </c>
    </row>
    <row r="47974" customFormat="false" ht="15" hidden="false" customHeight="false" outlineLevel="0" collapsed="false">
      <c r="P47974" s="0" t="str">
        <f aca="false">LEFT(O47974,1)</f>
        <v/>
      </c>
    </row>
    <row r="47975" customFormat="false" ht="15" hidden="false" customHeight="false" outlineLevel="0" collapsed="false">
      <c r="P47975" s="0" t="str">
        <f aca="false">LEFT(O47975,1)</f>
        <v/>
      </c>
    </row>
    <row r="47976" customFormat="false" ht="15" hidden="false" customHeight="false" outlineLevel="0" collapsed="false">
      <c r="P47976" s="0" t="str">
        <f aca="false">LEFT(O47976,1)</f>
        <v/>
      </c>
    </row>
    <row r="47977" customFormat="false" ht="15" hidden="false" customHeight="false" outlineLevel="0" collapsed="false">
      <c r="P47977" s="0" t="str">
        <f aca="false">LEFT(O47977,1)</f>
        <v/>
      </c>
    </row>
    <row r="47978" customFormat="false" ht="15" hidden="false" customHeight="false" outlineLevel="0" collapsed="false">
      <c r="P47978" s="0" t="str">
        <f aca="false">LEFT(O47978,1)</f>
        <v/>
      </c>
    </row>
    <row r="47979" customFormat="false" ht="15" hidden="false" customHeight="false" outlineLevel="0" collapsed="false">
      <c r="P47979" s="0" t="str">
        <f aca="false">LEFT(O47979,1)</f>
        <v/>
      </c>
    </row>
    <row r="47980" customFormat="false" ht="15" hidden="false" customHeight="false" outlineLevel="0" collapsed="false">
      <c r="P47980" s="0" t="str">
        <f aca="false">LEFT(O47980,1)</f>
        <v/>
      </c>
    </row>
    <row r="47981" customFormat="false" ht="15" hidden="false" customHeight="false" outlineLevel="0" collapsed="false">
      <c r="P47981" s="0" t="str">
        <f aca="false">LEFT(O47981,1)</f>
        <v/>
      </c>
    </row>
    <row r="47982" customFormat="false" ht="15" hidden="false" customHeight="false" outlineLevel="0" collapsed="false">
      <c r="P47982" s="0" t="str">
        <f aca="false">LEFT(O47982,1)</f>
        <v/>
      </c>
    </row>
    <row r="47983" customFormat="false" ht="15" hidden="false" customHeight="false" outlineLevel="0" collapsed="false">
      <c r="P47983" s="0" t="str">
        <f aca="false">LEFT(O47983,1)</f>
        <v/>
      </c>
    </row>
    <row r="47984" customFormat="false" ht="15" hidden="false" customHeight="false" outlineLevel="0" collapsed="false">
      <c r="P47984" s="0" t="str">
        <f aca="false">LEFT(O47984,1)</f>
        <v/>
      </c>
    </row>
    <row r="47985" customFormat="false" ht="15" hidden="false" customHeight="false" outlineLevel="0" collapsed="false">
      <c r="P47985" s="0" t="str">
        <f aca="false">LEFT(O47985,1)</f>
        <v/>
      </c>
    </row>
    <row r="47986" customFormat="false" ht="15" hidden="false" customHeight="false" outlineLevel="0" collapsed="false">
      <c r="P47986" s="0" t="str">
        <f aca="false">LEFT(O47986,1)</f>
        <v/>
      </c>
    </row>
    <row r="47987" customFormat="false" ht="15" hidden="false" customHeight="false" outlineLevel="0" collapsed="false">
      <c r="P47987" s="0" t="str">
        <f aca="false">LEFT(O47987,1)</f>
        <v/>
      </c>
    </row>
    <row r="47988" customFormat="false" ht="15" hidden="false" customHeight="false" outlineLevel="0" collapsed="false">
      <c r="P47988" s="0" t="str">
        <f aca="false">LEFT(O47988,1)</f>
        <v/>
      </c>
    </row>
    <row r="47989" customFormat="false" ht="15" hidden="false" customHeight="false" outlineLevel="0" collapsed="false">
      <c r="P47989" s="0" t="str">
        <f aca="false">LEFT(O47989,1)</f>
        <v/>
      </c>
    </row>
    <row r="47990" customFormat="false" ht="15" hidden="false" customHeight="false" outlineLevel="0" collapsed="false">
      <c r="P47990" s="0" t="str">
        <f aca="false">LEFT(O47990,1)</f>
        <v/>
      </c>
    </row>
    <row r="47991" customFormat="false" ht="15" hidden="false" customHeight="false" outlineLevel="0" collapsed="false">
      <c r="P47991" s="0" t="str">
        <f aca="false">LEFT(O47991,1)</f>
        <v/>
      </c>
    </row>
    <row r="47992" customFormat="false" ht="15" hidden="false" customHeight="false" outlineLevel="0" collapsed="false">
      <c r="P47992" s="0" t="str">
        <f aca="false">LEFT(O47992,1)</f>
        <v/>
      </c>
    </row>
    <row r="47993" customFormat="false" ht="15" hidden="false" customHeight="false" outlineLevel="0" collapsed="false">
      <c r="P47993" s="0" t="str">
        <f aca="false">LEFT(O47993,1)</f>
        <v/>
      </c>
    </row>
    <row r="47994" customFormat="false" ht="15" hidden="false" customHeight="false" outlineLevel="0" collapsed="false">
      <c r="P47994" s="0" t="str">
        <f aca="false">LEFT(O47994,1)</f>
        <v/>
      </c>
    </row>
    <row r="47995" customFormat="false" ht="15" hidden="false" customHeight="false" outlineLevel="0" collapsed="false">
      <c r="P47995" s="0" t="str">
        <f aca="false">LEFT(O47995,1)</f>
        <v/>
      </c>
    </row>
    <row r="47996" customFormat="false" ht="15" hidden="false" customHeight="false" outlineLevel="0" collapsed="false">
      <c r="P47996" s="0" t="str">
        <f aca="false">LEFT(O47996,1)</f>
        <v/>
      </c>
    </row>
    <row r="47997" customFormat="false" ht="15" hidden="false" customHeight="false" outlineLevel="0" collapsed="false">
      <c r="P47997" s="0" t="str">
        <f aca="false">LEFT(O47997,1)</f>
        <v/>
      </c>
    </row>
    <row r="47998" customFormat="false" ht="15" hidden="false" customHeight="false" outlineLevel="0" collapsed="false">
      <c r="P47998" s="0" t="str">
        <f aca="false">LEFT(O47998,1)</f>
        <v/>
      </c>
    </row>
    <row r="47999" customFormat="false" ht="15" hidden="false" customHeight="false" outlineLevel="0" collapsed="false">
      <c r="P47999" s="0" t="str">
        <f aca="false">LEFT(O47999,1)</f>
        <v/>
      </c>
    </row>
    <row r="48000" customFormat="false" ht="15" hidden="false" customHeight="false" outlineLevel="0" collapsed="false">
      <c r="P48000" s="0" t="str">
        <f aca="false">LEFT(O48000,1)</f>
        <v/>
      </c>
    </row>
    <row r="48001" customFormat="false" ht="15" hidden="false" customHeight="false" outlineLevel="0" collapsed="false">
      <c r="P48001" s="0" t="str">
        <f aca="false">LEFT(O48001,1)</f>
        <v/>
      </c>
    </row>
    <row r="48002" customFormat="false" ht="15" hidden="false" customHeight="false" outlineLevel="0" collapsed="false">
      <c r="P48002" s="0" t="str">
        <f aca="false">LEFT(O48002,1)</f>
        <v/>
      </c>
    </row>
    <row r="48003" customFormat="false" ht="15" hidden="false" customHeight="false" outlineLevel="0" collapsed="false">
      <c r="P48003" s="0" t="str">
        <f aca="false">LEFT(O48003,1)</f>
        <v/>
      </c>
    </row>
    <row r="48004" customFormat="false" ht="15" hidden="false" customHeight="false" outlineLevel="0" collapsed="false">
      <c r="P48004" s="0" t="str">
        <f aca="false">LEFT(O48004,1)</f>
        <v/>
      </c>
    </row>
    <row r="48005" customFormat="false" ht="15" hidden="false" customHeight="false" outlineLevel="0" collapsed="false">
      <c r="P48005" s="0" t="str">
        <f aca="false">LEFT(O48005,1)</f>
        <v/>
      </c>
    </row>
    <row r="48006" customFormat="false" ht="15" hidden="false" customHeight="false" outlineLevel="0" collapsed="false">
      <c r="P48006" s="0" t="str">
        <f aca="false">LEFT(O48006,1)</f>
        <v/>
      </c>
    </row>
    <row r="48007" customFormat="false" ht="15" hidden="false" customHeight="false" outlineLevel="0" collapsed="false">
      <c r="P48007" s="0" t="str">
        <f aca="false">LEFT(O48007,1)</f>
        <v/>
      </c>
    </row>
    <row r="48008" customFormat="false" ht="15" hidden="false" customHeight="false" outlineLevel="0" collapsed="false">
      <c r="P48008" s="0" t="str">
        <f aca="false">LEFT(O48008,1)</f>
        <v/>
      </c>
    </row>
    <row r="48009" customFormat="false" ht="15" hidden="false" customHeight="false" outlineLevel="0" collapsed="false">
      <c r="P48009" s="0" t="str">
        <f aca="false">LEFT(O48009,1)</f>
        <v/>
      </c>
    </row>
    <row r="48010" customFormat="false" ht="15" hidden="false" customHeight="false" outlineLevel="0" collapsed="false">
      <c r="P48010" s="0" t="str">
        <f aca="false">LEFT(O48010,1)</f>
        <v/>
      </c>
    </row>
    <row r="48011" customFormat="false" ht="15" hidden="false" customHeight="false" outlineLevel="0" collapsed="false">
      <c r="P48011" s="0" t="str">
        <f aca="false">LEFT(O48011,1)</f>
        <v/>
      </c>
    </row>
    <row r="48012" customFormat="false" ht="15" hidden="false" customHeight="false" outlineLevel="0" collapsed="false">
      <c r="P48012" s="0" t="str">
        <f aca="false">LEFT(O48012,1)</f>
        <v/>
      </c>
    </row>
    <row r="48013" customFormat="false" ht="15" hidden="false" customHeight="false" outlineLevel="0" collapsed="false">
      <c r="P48013" s="0" t="str">
        <f aca="false">LEFT(O48013,1)</f>
        <v/>
      </c>
    </row>
    <row r="48014" customFormat="false" ht="15" hidden="false" customHeight="false" outlineLevel="0" collapsed="false">
      <c r="P48014" s="0" t="str">
        <f aca="false">LEFT(O48014,1)</f>
        <v/>
      </c>
    </row>
    <row r="48015" customFormat="false" ht="15" hidden="false" customHeight="false" outlineLevel="0" collapsed="false">
      <c r="P48015" s="0" t="str">
        <f aca="false">LEFT(O48015,1)</f>
        <v/>
      </c>
    </row>
    <row r="48016" customFormat="false" ht="15" hidden="false" customHeight="false" outlineLevel="0" collapsed="false">
      <c r="P48016" s="0" t="str">
        <f aca="false">LEFT(O48016,1)</f>
        <v/>
      </c>
    </row>
    <row r="48017" customFormat="false" ht="15" hidden="false" customHeight="false" outlineLevel="0" collapsed="false">
      <c r="P48017" s="0" t="str">
        <f aca="false">LEFT(O48017,1)</f>
        <v/>
      </c>
    </row>
    <row r="48018" customFormat="false" ht="15" hidden="false" customHeight="false" outlineLevel="0" collapsed="false">
      <c r="P48018" s="0" t="str">
        <f aca="false">LEFT(O48018,1)</f>
        <v/>
      </c>
    </row>
    <row r="48019" customFormat="false" ht="15" hidden="false" customHeight="false" outlineLevel="0" collapsed="false">
      <c r="P48019" s="0" t="str">
        <f aca="false">LEFT(O48019,1)</f>
        <v/>
      </c>
    </row>
    <row r="48020" customFormat="false" ht="15" hidden="false" customHeight="false" outlineLevel="0" collapsed="false">
      <c r="P48020" s="0" t="str">
        <f aca="false">LEFT(O48020,1)</f>
        <v/>
      </c>
    </row>
    <row r="48021" customFormat="false" ht="15" hidden="false" customHeight="false" outlineLevel="0" collapsed="false">
      <c r="P48021" s="0" t="str">
        <f aca="false">LEFT(O48021,1)</f>
        <v/>
      </c>
    </row>
    <row r="48022" customFormat="false" ht="15" hidden="false" customHeight="false" outlineLevel="0" collapsed="false">
      <c r="P48022" s="0" t="str">
        <f aca="false">LEFT(O48022,1)</f>
        <v/>
      </c>
    </row>
    <row r="48023" customFormat="false" ht="15" hidden="false" customHeight="false" outlineLevel="0" collapsed="false">
      <c r="P48023" s="0" t="str">
        <f aca="false">LEFT(O48023,1)</f>
        <v/>
      </c>
    </row>
    <row r="48024" customFormat="false" ht="15" hidden="false" customHeight="false" outlineLevel="0" collapsed="false">
      <c r="P48024" s="0" t="str">
        <f aca="false">LEFT(O48024,1)</f>
        <v/>
      </c>
    </row>
    <row r="48025" customFormat="false" ht="15" hidden="false" customHeight="false" outlineLevel="0" collapsed="false">
      <c r="P48025" s="0" t="str">
        <f aca="false">LEFT(O48025,1)</f>
        <v/>
      </c>
    </row>
    <row r="48026" customFormat="false" ht="15" hidden="false" customHeight="false" outlineLevel="0" collapsed="false">
      <c r="P48026" s="0" t="str">
        <f aca="false">LEFT(O48026,1)</f>
        <v/>
      </c>
    </row>
    <row r="48027" customFormat="false" ht="15" hidden="false" customHeight="false" outlineLevel="0" collapsed="false">
      <c r="P48027" s="0" t="str">
        <f aca="false">LEFT(O48027,1)</f>
        <v/>
      </c>
    </row>
    <row r="48028" customFormat="false" ht="15" hidden="false" customHeight="false" outlineLevel="0" collapsed="false">
      <c r="P48028" s="0" t="str">
        <f aca="false">LEFT(O48028,1)</f>
        <v/>
      </c>
    </row>
    <row r="48029" customFormat="false" ht="15" hidden="false" customHeight="false" outlineLevel="0" collapsed="false">
      <c r="P48029" s="0" t="str">
        <f aca="false">LEFT(O48029,1)</f>
        <v/>
      </c>
    </row>
    <row r="48030" customFormat="false" ht="15" hidden="false" customHeight="false" outlineLevel="0" collapsed="false">
      <c r="P48030" s="0" t="str">
        <f aca="false">LEFT(O48030,1)</f>
        <v/>
      </c>
    </row>
    <row r="48031" customFormat="false" ht="15" hidden="false" customHeight="false" outlineLevel="0" collapsed="false">
      <c r="P48031" s="0" t="str">
        <f aca="false">LEFT(O48031,1)</f>
        <v/>
      </c>
    </row>
    <row r="48032" customFormat="false" ht="15" hidden="false" customHeight="false" outlineLevel="0" collapsed="false">
      <c r="P48032" s="0" t="str">
        <f aca="false">LEFT(O48032,1)</f>
        <v/>
      </c>
    </row>
    <row r="48033" customFormat="false" ht="15" hidden="false" customHeight="false" outlineLevel="0" collapsed="false">
      <c r="P48033" s="0" t="str">
        <f aca="false">LEFT(O48033,1)</f>
        <v/>
      </c>
    </row>
    <row r="48034" customFormat="false" ht="15" hidden="false" customHeight="false" outlineLevel="0" collapsed="false">
      <c r="P48034" s="0" t="str">
        <f aca="false">LEFT(O48034,1)</f>
        <v/>
      </c>
    </row>
    <row r="48035" customFormat="false" ht="15" hidden="false" customHeight="false" outlineLevel="0" collapsed="false">
      <c r="P48035" s="0" t="str">
        <f aca="false">LEFT(O48035,1)</f>
        <v/>
      </c>
    </row>
    <row r="48036" customFormat="false" ht="15" hidden="false" customHeight="false" outlineLevel="0" collapsed="false">
      <c r="P48036" s="0" t="str">
        <f aca="false">LEFT(O48036,1)</f>
        <v/>
      </c>
    </row>
    <row r="48037" customFormat="false" ht="15" hidden="false" customHeight="false" outlineLevel="0" collapsed="false">
      <c r="P48037" s="0" t="str">
        <f aca="false">LEFT(O48037,1)</f>
        <v/>
      </c>
    </row>
    <row r="48038" customFormat="false" ht="15" hidden="false" customHeight="false" outlineLevel="0" collapsed="false">
      <c r="P48038" s="0" t="str">
        <f aca="false">LEFT(O48038,1)</f>
        <v/>
      </c>
    </row>
    <row r="48039" customFormat="false" ht="15" hidden="false" customHeight="false" outlineLevel="0" collapsed="false">
      <c r="P48039" s="0" t="str">
        <f aca="false">LEFT(O48039,1)</f>
        <v/>
      </c>
    </row>
    <row r="48040" customFormat="false" ht="15" hidden="false" customHeight="false" outlineLevel="0" collapsed="false">
      <c r="P48040" s="0" t="str">
        <f aca="false">LEFT(O48040,1)</f>
        <v/>
      </c>
    </row>
    <row r="48041" customFormat="false" ht="15" hidden="false" customHeight="false" outlineLevel="0" collapsed="false">
      <c r="P48041" s="0" t="str">
        <f aca="false">LEFT(O48041,1)</f>
        <v/>
      </c>
    </row>
    <row r="48042" customFormat="false" ht="15" hidden="false" customHeight="false" outlineLevel="0" collapsed="false">
      <c r="P48042" s="0" t="str">
        <f aca="false">LEFT(O48042,1)</f>
        <v/>
      </c>
    </row>
    <row r="48043" customFormat="false" ht="15" hidden="false" customHeight="false" outlineLevel="0" collapsed="false">
      <c r="P48043" s="0" t="str">
        <f aca="false">LEFT(O48043,1)</f>
        <v/>
      </c>
    </row>
    <row r="48044" customFormat="false" ht="15" hidden="false" customHeight="false" outlineLevel="0" collapsed="false">
      <c r="P48044" s="0" t="str">
        <f aca="false">LEFT(O48044,1)</f>
        <v/>
      </c>
    </row>
    <row r="48045" customFormat="false" ht="15" hidden="false" customHeight="false" outlineLevel="0" collapsed="false">
      <c r="P48045" s="0" t="str">
        <f aca="false">LEFT(O48045,1)</f>
        <v/>
      </c>
    </row>
    <row r="48046" customFormat="false" ht="15" hidden="false" customHeight="false" outlineLevel="0" collapsed="false">
      <c r="P48046" s="0" t="str">
        <f aca="false">LEFT(O48046,1)</f>
        <v/>
      </c>
    </row>
    <row r="48047" customFormat="false" ht="15" hidden="false" customHeight="false" outlineLevel="0" collapsed="false">
      <c r="P48047" s="0" t="str">
        <f aca="false">LEFT(O48047,1)</f>
        <v/>
      </c>
    </row>
    <row r="48048" customFormat="false" ht="15" hidden="false" customHeight="false" outlineLevel="0" collapsed="false">
      <c r="P48048" s="0" t="str">
        <f aca="false">LEFT(O48048,1)</f>
        <v/>
      </c>
    </row>
    <row r="48049" customFormat="false" ht="15" hidden="false" customHeight="false" outlineLevel="0" collapsed="false">
      <c r="P48049" s="0" t="str">
        <f aca="false">LEFT(O48049,1)</f>
        <v/>
      </c>
    </row>
    <row r="48050" customFormat="false" ht="15" hidden="false" customHeight="false" outlineLevel="0" collapsed="false">
      <c r="P48050" s="0" t="str">
        <f aca="false">LEFT(O48050,1)</f>
        <v/>
      </c>
    </row>
    <row r="48051" customFormat="false" ht="15" hidden="false" customHeight="false" outlineLevel="0" collapsed="false">
      <c r="P48051" s="0" t="str">
        <f aca="false">LEFT(O48051,1)</f>
        <v/>
      </c>
    </row>
    <row r="48052" customFormat="false" ht="15" hidden="false" customHeight="false" outlineLevel="0" collapsed="false">
      <c r="P48052" s="0" t="str">
        <f aca="false">LEFT(O48052,1)</f>
        <v/>
      </c>
    </row>
    <row r="48053" customFormat="false" ht="15" hidden="false" customHeight="false" outlineLevel="0" collapsed="false">
      <c r="P48053" s="0" t="str">
        <f aca="false">LEFT(O48053,1)</f>
        <v/>
      </c>
    </row>
    <row r="48054" customFormat="false" ht="15" hidden="false" customHeight="false" outlineLevel="0" collapsed="false">
      <c r="P48054" s="0" t="str">
        <f aca="false">LEFT(O48054,1)</f>
        <v/>
      </c>
    </row>
    <row r="48055" customFormat="false" ht="15" hidden="false" customHeight="false" outlineLevel="0" collapsed="false">
      <c r="P48055" s="0" t="str">
        <f aca="false">LEFT(O48055,1)</f>
        <v/>
      </c>
    </row>
    <row r="48056" customFormat="false" ht="15" hidden="false" customHeight="false" outlineLevel="0" collapsed="false">
      <c r="P48056" s="0" t="str">
        <f aca="false">LEFT(O48056,1)</f>
        <v/>
      </c>
    </row>
    <row r="48057" customFormat="false" ht="15" hidden="false" customHeight="false" outlineLevel="0" collapsed="false">
      <c r="P48057" s="0" t="str">
        <f aca="false">LEFT(O48057,1)</f>
        <v/>
      </c>
    </row>
    <row r="48058" customFormat="false" ht="15" hidden="false" customHeight="false" outlineLevel="0" collapsed="false">
      <c r="P48058" s="0" t="str">
        <f aca="false">LEFT(O48058,1)</f>
        <v/>
      </c>
    </row>
    <row r="48059" customFormat="false" ht="15" hidden="false" customHeight="false" outlineLevel="0" collapsed="false">
      <c r="P48059" s="0" t="str">
        <f aca="false">LEFT(O48059,1)</f>
        <v/>
      </c>
    </row>
    <row r="48060" customFormat="false" ht="15" hidden="false" customHeight="false" outlineLevel="0" collapsed="false">
      <c r="P48060" s="0" t="str">
        <f aca="false">LEFT(O48060,1)</f>
        <v/>
      </c>
    </row>
    <row r="48061" customFormat="false" ht="15" hidden="false" customHeight="false" outlineLevel="0" collapsed="false">
      <c r="P48061" s="0" t="str">
        <f aca="false">LEFT(O48061,1)</f>
        <v/>
      </c>
    </row>
    <row r="48062" customFormat="false" ht="15" hidden="false" customHeight="false" outlineLevel="0" collapsed="false">
      <c r="P48062" s="0" t="str">
        <f aca="false">LEFT(O48062,1)</f>
        <v/>
      </c>
    </row>
    <row r="48063" customFormat="false" ht="15" hidden="false" customHeight="false" outlineLevel="0" collapsed="false">
      <c r="P48063" s="0" t="str">
        <f aca="false">LEFT(O48063,1)</f>
        <v/>
      </c>
    </row>
    <row r="48064" customFormat="false" ht="15" hidden="false" customHeight="false" outlineLevel="0" collapsed="false">
      <c r="P48064" s="0" t="str">
        <f aca="false">LEFT(O48064,1)</f>
        <v/>
      </c>
    </row>
    <row r="48065" customFormat="false" ht="15" hidden="false" customHeight="false" outlineLevel="0" collapsed="false">
      <c r="P48065" s="0" t="str">
        <f aca="false">LEFT(O48065,1)</f>
        <v/>
      </c>
    </row>
    <row r="48066" customFormat="false" ht="15" hidden="false" customHeight="false" outlineLevel="0" collapsed="false">
      <c r="P48066" s="0" t="str">
        <f aca="false">LEFT(O48066,1)</f>
        <v/>
      </c>
    </row>
    <row r="48067" customFormat="false" ht="15" hidden="false" customHeight="false" outlineLevel="0" collapsed="false">
      <c r="P48067" s="0" t="str">
        <f aca="false">LEFT(O48067,1)</f>
        <v/>
      </c>
    </row>
    <row r="48068" customFormat="false" ht="15" hidden="false" customHeight="false" outlineLevel="0" collapsed="false">
      <c r="P48068" s="0" t="str">
        <f aca="false">LEFT(O48068,1)</f>
        <v/>
      </c>
    </row>
    <row r="48069" customFormat="false" ht="15" hidden="false" customHeight="false" outlineLevel="0" collapsed="false">
      <c r="P48069" s="0" t="str">
        <f aca="false">LEFT(O48069,1)</f>
        <v/>
      </c>
    </row>
    <row r="48070" customFormat="false" ht="15" hidden="false" customHeight="false" outlineLevel="0" collapsed="false">
      <c r="P48070" s="0" t="str">
        <f aca="false">LEFT(O48070,1)</f>
        <v/>
      </c>
    </row>
    <row r="48071" customFormat="false" ht="15" hidden="false" customHeight="false" outlineLevel="0" collapsed="false">
      <c r="P48071" s="0" t="str">
        <f aca="false">LEFT(O48071,1)</f>
        <v/>
      </c>
    </row>
    <row r="48072" customFormat="false" ht="15" hidden="false" customHeight="false" outlineLevel="0" collapsed="false">
      <c r="P48072" s="0" t="str">
        <f aca="false">LEFT(O48072,1)</f>
        <v/>
      </c>
    </row>
    <row r="48073" customFormat="false" ht="15" hidden="false" customHeight="false" outlineLevel="0" collapsed="false">
      <c r="P48073" s="0" t="str">
        <f aca="false">LEFT(O48073,1)</f>
        <v/>
      </c>
    </row>
    <row r="48074" customFormat="false" ht="15" hidden="false" customHeight="false" outlineLevel="0" collapsed="false">
      <c r="P48074" s="0" t="str">
        <f aca="false">LEFT(O48074,1)</f>
        <v/>
      </c>
    </row>
    <row r="48075" customFormat="false" ht="15" hidden="false" customHeight="false" outlineLevel="0" collapsed="false">
      <c r="P48075" s="0" t="str">
        <f aca="false">LEFT(O48075,1)</f>
        <v/>
      </c>
    </row>
    <row r="48076" customFormat="false" ht="15" hidden="false" customHeight="false" outlineLevel="0" collapsed="false">
      <c r="P48076" s="0" t="str">
        <f aca="false">LEFT(O48076,1)</f>
        <v/>
      </c>
    </row>
    <row r="48077" customFormat="false" ht="15" hidden="false" customHeight="false" outlineLevel="0" collapsed="false">
      <c r="P48077" s="0" t="str">
        <f aca="false">LEFT(O48077,1)</f>
        <v/>
      </c>
    </row>
    <row r="48078" customFormat="false" ht="15" hidden="false" customHeight="false" outlineLevel="0" collapsed="false">
      <c r="P48078" s="0" t="str">
        <f aca="false">LEFT(O48078,1)</f>
        <v/>
      </c>
    </row>
    <row r="48079" customFormat="false" ht="15" hidden="false" customHeight="false" outlineLevel="0" collapsed="false">
      <c r="P48079" s="0" t="str">
        <f aca="false">LEFT(O48079,1)</f>
        <v/>
      </c>
    </row>
    <row r="48080" customFormat="false" ht="15" hidden="false" customHeight="false" outlineLevel="0" collapsed="false">
      <c r="P48080" s="0" t="str">
        <f aca="false">LEFT(O48080,1)</f>
        <v/>
      </c>
    </row>
    <row r="48081" customFormat="false" ht="15" hidden="false" customHeight="false" outlineLevel="0" collapsed="false">
      <c r="P48081" s="0" t="str">
        <f aca="false">LEFT(O48081,1)</f>
        <v/>
      </c>
    </row>
    <row r="48082" customFormat="false" ht="15" hidden="false" customHeight="false" outlineLevel="0" collapsed="false">
      <c r="P48082" s="0" t="str">
        <f aca="false">LEFT(O48082,1)</f>
        <v/>
      </c>
    </row>
    <row r="48083" customFormat="false" ht="15" hidden="false" customHeight="false" outlineLevel="0" collapsed="false">
      <c r="P48083" s="0" t="str">
        <f aca="false">LEFT(O48083,1)</f>
        <v/>
      </c>
    </row>
    <row r="48084" customFormat="false" ht="15" hidden="false" customHeight="false" outlineLevel="0" collapsed="false">
      <c r="P48084" s="0" t="str">
        <f aca="false">LEFT(O48084,1)</f>
        <v/>
      </c>
    </row>
    <row r="48085" customFormat="false" ht="15" hidden="false" customHeight="false" outlineLevel="0" collapsed="false">
      <c r="P48085" s="0" t="str">
        <f aca="false">LEFT(O48085,1)</f>
        <v/>
      </c>
    </row>
    <row r="48086" customFormat="false" ht="15" hidden="false" customHeight="false" outlineLevel="0" collapsed="false">
      <c r="P48086" s="0" t="str">
        <f aca="false">LEFT(O48086,1)</f>
        <v/>
      </c>
    </row>
    <row r="48087" customFormat="false" ht="15" hidden="false" customHeight="false" outlineLevel="0" collapsed="false">
      <c r="P48087" s="0" t="str">
        <f aca="false">LEFT(O48087,1)</f>
        <v/>
      </c>
    </row>
    <row r="48088" customFormat="false" ht="15" hidden="false" customHeight="false" outlineLevel="0" collapsed="false">
      <c r="P48088" s="0" t="str">
        <f aca="false">LEFT(O48088,1)</f>
        <v/>
      </c>
    </row>
    <row r="48089" customFormat="false" ht="15" hidden="false" customHeight="false" outlineLevel="0" collapsed="false">
      <c r="P48089" s="0" t="str">
        <f aca="false">LEFT(O48089,1)</f>
        <v/>
      </c>
    </row>
    <row r="48090" customFormat="false" ht="15" hidden="false" customHeight="false" outlineLevel="0" collapsed="false">
      <c r="P48090" s="0" t="str">
        <f aca="false">LEFT(O48090,1)</f>
        <v/>
      </c>
    </row>
    <row r="48091" customFormat="false" ht="15" hidden="false" customHeight="false" outlineLevel="0" collapsed="false">
      <c r="P48091" s="0" t="str">
        <f aca="false">LEFT(O48091,1)</f>
        <v/>
      </c>
    </row>
    <row r="48092" customFormat="false" ht="15" hidden="false" customHeight="false" outlineLevel="0" collapsed="false">
      <c r="P48092" s="0" t="str">
        <f aca="false">LEFT(O48092,1)</f>
        <v/>
      </c>
    </row>
    <row r="48093" customFormat="false" ht="15" hidden="false" customHeight="false" outlineLevel="0" collapsed="false">
      <c r="P48093" s="0" t="str">
        <f aca="false">LEFT(O48093,1)</f>
        <v/>
      </c>
    </row>
    <row r="48094" customFormat="false" ht="15" hidden="false" customHeight="false" outlineLevel="0" collapsed="false">
      <c r="P48094" s="0" t="str">
        <f aca="false">LEFT(O48094,1)</f>
        <v/>
      </c>
    </row>
    <row r="48095" customFormat="false" ht="15" hidden="false" customHeight="false" outlineLevel="0" collapsed="false">
      <c r="P48095" s="0" t="str">
        <f aca="false">LEFT(O48095,1)</f>
        <v/>
      </c>
    </row>
    <row r="48096" customFormat="false" ht="15" hidden="false" customHeight="false" outlineLevel="0" collapsed="false">
      <c r="P48096" s="0" t="str">
        <f aca="false">LEFT(O48096,1)</f>
        <v/>
      </c>
    </row>
    <row r="48097" customFormat="false" ht="15" hidden="false" customHeight="false" outlineLevel="0" collapsed="false">
      <c r="P48097" s="0" t="str">
        <f aca="false">LEFT(O48097,1)</f>
        <v/>
      </c>
    </row>
    <row r="48098" customFormat="false" ht="15" hidden="false" customHeight="false" outlineLevel="0" collapsed="false">
      <c r="P48098" s="0" t="str">
        <f aca="false">LEFT(O48098,1)</f>
        <v/>
      </c>
    </row>
    <row r="48099" customFormat="false" ht="15" hidden="false" customHeight="false" outlineLevel="0" collapsed="false">
      <c r="P48099" s="0" t="str">
        <f aca="false">LEFT(O48099,1)</f>
        <v/>
      </c>
    </row>
    <row r="48100" customFormat="false" ht="15" hidden="false" customHeight="false" outlineLevel="0" collapsed="false">
      <c r="P48100" s="0" t="str">
        <f aca="false">LEFT(O48100,1)</f>
        <v/>
      </c>
    </row>
    <row r="48101" customFormat="false" ht="15" hidden="false" customHeight="false" outlineLevel="0" collapsed="false">
      <c r="P48101" s="0" t="str">
        <f aca="false">LEFT(O48101,1)</f>
        <v/>
      </c>
    </row>
    <row r="48102" customFormat="false" ht="15" hidden="false" customHeight="false" outlineLevel="0" collapsed="false">
      <c r="P48102" s="0" t="str">
        <f aca="false">LEFT(O48102,1)</f>
        <v/>
      </c>
    </row>
    <row r="48103" customFormat="false" ht="15" hidden="false" customHeight="false" outlineLevel="0" collapsed="false">
      <c r="P48103" s="0" t="str">
        <f aca="false">LEFT(O48103,1)</f>
        <v/>
      </c>
    </row>
    <row r="48104" customFormat="false" ht="15" hidden="false" customHeight="false" outlineLevel="0" collapsed="false">
      <c r="P48104" s="0" t="str">
        <f aca="false">LEFT(O48104,1)</f>
        <v/>
      </c>
    </row>
    <row r="48105" customFormat="false" ht="15" hidden="false" customHeight="false" outlineLevel="0" collapsed="false">
      <c r="P48105" s="0" t="str">
        <f aca="false">LEFT(O48105,1)</f>
        <v/>
      </c>
    </row>
    <row r="48106" customFormat="false" ht="15" hidden="false" customHeight="false" outlineLevel="0" collapsed="false">
      <c r="P48106" s="0" t="str">
        <f aca="false">LEFT(O48106,1)</f>
        <v/>
      </c>
    </row>
    <row r="48107" customFormat="false" ht="15" hidden="false" customHeight="false" outlineLevel="0" collapsed="false">
      <c r="P48107" s="0" t="str">
        <f aca="false">LEFT(O48107,1)</f>
        <v/>
      </c>
    </row>
    <row r="48108" customFormat="false" ht="15" hidden="false" customHeight="false" outlineLevel="0" collapsed="false">
      <c r="P48108" s="0" t="str">
        <f aca="false">LEFT(O48108,1)</f>
        <v/>
      </c>
    </row>
    <row r="48109" customFormat="false" ht="15" hidden="false" customHeight="false" outlineLevel="0" collapsed="false">
      <c r="P48109" s="0" t="str">
        <f aca="false">LEFT(O48109,1)</f>
        <v/>
      </c>
    </row>
    <row r="48110" customFormat="false" ht="15" hidden="false" customHeight="false" outlineLevel="0" collapsed="false">
      <c r="P48110" s="0" t="str">
        <f aca="false">LEFT(O48110,1)</f>
        <v/>
      </c>
    </row>
    <row r="48111" customFormat="false" ht="15" hidden="false" customHeight="false" outlineLevel="0" collapsed="false">
      <c r="P48111" s="0" t="str">
        <f aca="false">LEFT(O48111,1)</f>
        <v/>
      </c>
    </row>
    <row r="48112" customFormat="false" ht="15" hidden="false" customHeight="false" outlineLevel="0" collapsed="false">
      <c r="P48112" s="0" t="str">
        <f aca="false">LEFT(O48112,1)</f>
        <v/>
      </c>
    </row>
    <row r="48113" customFormat="false" ht="15" hidden="false" customHeight="false" outlineLevel="0" collapsed="false">
      <c r="P48113" s="0" t="str">
        <f aca="false">LEFT(O48113,1)</f>
        <v/>
      </c>
    </row>
    <row r="48114" customFormat="false" ht="15" hidden="false" customHeight="false" outlineLevel="0" collapsed="false">
      <c r="P48114" s="0" t="str">
        <f aca="false">LEFT(O48114,1)</f>
        <v/>
      </c>
    </row>
    <row r="48115" customFormat="false" ht="15" hidden="false" customHeight="false" outlineLevel="0" collapsed="false">
      <c r="P48115" s="0" t="str">
        <f aca="false">LEFT(O48115,1)</f>
        <v/>
      </c>
    </row>
    <row r="48116" customFormat="false" ht="15" hidden="false" customHeight="false" outlineLevel="0" collapsed="false">
      <c r="P48116" s="0" t="str">
        <f aca="false">LEFT(O48116,1)</f>
        <v/>
      </c>
    </row>
    <row r="48117" customFormat="false" ht="15" hidden="false" customHeight="false" outlineLevel="0" collapsed="false">
      <c r="P48117" s="0" t="str">
        <f aca="false">LEFT(O48117,1)</f>
        <v/>
      </c>
    </row>
    <row r="48118" customFormat="false" ht="15" hidden="false" customHeight="false" outlineLevel="0" collapsed="false">
      <c r="P48118" s="0" t="str">
        <f aca="false">LEFT(O48118,1)</f>
        <v/>
      </c>
    </row>
    <row r="48119" customFormat="false" ht="15" hidden="false" customHeight="false" outlineLevel="0" collapsed="false">
      <c r="P48119" s="0" t="str">
        <f aca="false">LEFT(O48119,1)</f>
        <v/>
      </c>
    </row>
    <row r="48120" customFormat="false" ht="15" hidden="false" customHeight="false" outlineLevel="0" collapsed="false">
      <c r="P48120" s="0" t="str">
        <f aca="false">LEFT(O48120,1)</f>
        <v/>
      </c>
    </row>
    <row r="48121" customFormat="false" ht="15" hidden="false" customHeight="false" outlineLevel="0" collapsed="false">
      <c r="P48121" s="0" t="str">
        <f aca="false">LEFT(O48121,1)</f>
        <v/>
      </c>
    </row>
    <row r="48122" customFormat="false" ht="15" hidden="false" customHeight="false" outlineLevel="0" collapsed="false">
      <c r="P48122" s="0" t="str">
        <f aca="false">LEFT(O48122,1)</f>
        <v/>
      </c>
    </row>
    <row r="48123" customFormat="false" ht="15" hidden="false" customHeight="false" outlineLevel="0" collapsed="false">
      <c r="P48123" s="0" t="str">
        <f aca="false">LEFT(O48123,1)</f>
        <v/>
      </c>
    </row>
    <row r="48124" customFormat="false" ht="15" hidden="false" customHeight="false" outlineLevel="0" collapsed="false">
      <c r="P48124" s="0" t="str">
        <f aca="false">LEFT(O48124,1)</f>
        <v/>
      </c>
    </row>
    <row r="48125" customFormat="false" ht="15" hidden="false" customHeight="false" outlineLevel="0" collapsed="false">
      <c r="P48125" s="0" t="str">
        <f aca="false">LEFT(O48125,1)</f>
        <v/>
      </c>
    </row>
    <row r="48126" customFormat="false" ht="15" hidden="false" customHeight="false" outlineLevel="0" collapsed="false">
      <c r="P48126" s="0" t="str">
        <f aca="false">LEFT(O48126,1)</f>
        <v/>
      </c>
    </row>
    <row r="48127" customFormat="false" ht="15" hidden="false" customHeight="false" outlineLevel="0" collapsed="false">
      <c r="P48127" s="0" t="str">
        <f aca="false">LEFT(O48127,1)</f>
        <v/>
      </c>
    </row>
    <row r="48128" customFormat="false" ht="15" hidden="false" customHeight="false" outlineLevel="0" collapsed="false">
      <c r="P48128" s="0" t="str">
        <f aca="false">LEFT(O48128,1)</f>
        <v/>
      </c>
    </row>
    <row r="48129" customFormat="false" ht="15" hidden="false" customHeight="false" outlineLevel="0" collapsed="false">
      <c r="P48129" s="0" t="str">
        <f aca="false">LEFT(O48129,1)</f>
        <v/>
      </c>
    </row>
    <row r="48130" customFormat="false" ht="15" hidden="false" customHeight="false" outlineLevel="0" collapsed="false">
      <c r="P48130" s="0" t="str">
        <f aca="false">LEFT(O48130,1)</f>
        <v/>
      </c>
    </row>
    <row r="48131" customFormat="false" ht="15" hidden="false" customHeight="false" outlineLevel="0" collapsed="false">
      <c r="P48131" s="0" t="str">
        <f aca="false">LEFT(O48131,1)</f>
        <v/>
      </c>
    </row>
    <row r="48132" customFormat="false" ht="15" hidden="false" customHeight="false" outlineLevel="0" collapsed="false">
      <c r="P48132" s="0" t="str">
        <f aca="false">LEFT(O48132,1)</f>
        <v/>
      </c>
    </row>
    <row r="48133" customFormat="false" ht="15" hidden="false" customHeight="false" outlineLevel="0" collapsed="false">
      <c r="P48133" s="0" t="str">
        <f aca="false">LEFT(O48133,1)</f>
        <v/>
      </c>
    </row>
    <row r="48134" customFormat="false" ht="15" hidden="false" customHeight="false" outlineLevel="0" collapsed="false">
      <c r="P48134" s="0" t="str">
        <f aca="false">LEFT(O48134,1)</f>
        <v/>
      </c>
    </row>
    <row r="48135" customFormat="false" ht="15" hidden="false" customHeight="false" outlineLevel="0" collapsed="false">
      <c r="P48135" s="0" t="str">
        <f aca="false">LEFT(O48135,1)</f>
        <v/>
      </c>
    </row>
    <row r="48136" customFormat="false" ht="15" hidden="false" customHeight="false" outlineLevel="0" collapsed="false">
      <c r="P48136" s="0" t="str">
        <f aca="false">LEFT(O48136,1)</f>
        <v/>
      </c>
    </row>
    <row r="48137" customFormat="false" ht="15" hidden="false" customHeight="false" outlineLevel="0" collapsed="false">
      <c r="P48137" s="0" t="str">
        <f aca="false">LEFT(O48137,1)</f>
        <v/>
      </c>
    </row>
    <row r="48138" customFormat="false" ht="15" hidden="false" customHeight="false" outlineLevel="0" collapsed="false">
      <c r="P48138" s="0" t="str">
        <f aca="false">LEFT(O48138,1)</f>
        <v/>
      </c>
    </row>
    <row r="48139" customFormat="false" ht="15" hidden="false" customHeight="false" outlineLevel="0" collapsed="false">
      <c r="P48139" s="0" t="str">
        <f aca="false">LEFT(O48139,1)</f>
        <v/>
      </c>
    </row>
    <row r="48140" customFormat="false" ht="15" hidden="false" customHeight="false" outlineLevel="0" collapsed="false">
      <c r="P48140" s="0" t="str">
        <f aca="false">LEFT(O48140,1)</f>
        <v/>
      </c>
    </row>
    <row r="48141" customFormat="false" ht="15" hidden="false" customHeight="false" outlineLevel="0" collapsed="false">
      <c r="P48141" s="0" t="str">
        <f aca="false">LEFT(O48141,1)</f>
        <v/>
      </c>
    </row>
    <row r="48142" customFormat="false" ht="15" hidden="false" customHeight="false" outlineLevel="0" collapsed="false">
      <c r="P48142" s="0" t="str">
        <f aca="false">LEFT(O48142,1)</f>
        <v/>
      </c>
    </row>
    <row r="48143" customFormat="false" ht="15" hidden="false" customHeight="false" outlineLevel="0" collapsed="false">
      <c r="P48143" s="0" t="str">
        <f aca="false">LEFT(O48143,1)</f>
        <v/>
      </c>
    </row>
    <row r="48144" customFormat="false" ht="15" hidden="false" customHeight="false" outlineLevel="0" collapsed="false">
      <c r="P48144" s="0" t="str">
        <f aca="false">LEFT(O48144,1)</f>
        <v/>
      </c>
    </row>
    <row r="48145" customFormat="false" ht="15" hidden="false" customHeight="false" outlineLevel="0" collapsed="false">
      <c r="P48145" s="0" t="str">
        <f aca="false">LEFT(O48145,1)</f>
        <v/>
      </c>
    </row>
    <row r="48146" customFormat="false" ht="15" hidden="false" customHeight="false" outlineLevel="0" collapsed="false">
      <c r="P48146" s="0" t="str">
        <f aca="false">LEFT(O48146,1)</f>
        <v/>
      </c>
    </row>
    <row r="48147" customFormat="false" ht="15" hidden="false" customHeight="false" outlineLevel="0" collapsed="false">
      <c r="P48147" s="0" t="str">
        <f aca="false">LEFT(O48147,1)</f>
        <v/>
      </c>
    </row>
    <row r="48148" customFormat="false" ht="15" hidden="false" customHeight="false" outlineLevel="0" collapsed="false">
      <c r="P48148" s="0" t="str">
        <f aca="false">LEFT(O48148,1)</f>
        <v/>
      </c>
    </row>
    <row r="48149" customFormat="false" ht="15" hidden="false" customHeight="false" outlineLevel="0" collapsed="false">
      <c r="P48149" s="0" t="str">
        <f aca="false">LEFT(O48149,1)</f>
        <v/>
      </c>
    </row>
    <row r="48150" customFormat="false" ht="15" hidden="false" customHeight="false" outlineLevel="0" collapsed="false">
      <c r="P48150" s="0" t="str">
        <f aca="false">LEFT(O48150,1)</f>
        <v/>
      </c>
    </row>
    <row r="48151" customFormat="false" ht="15" hidden="false" customHeight="false" outlineLevel="0" collapsed="false">
      <c r="P48151" s="0" t="str">
        <f aca="false">LEFT(O48151,1)</f>
        <v/>
      </c>
    </row>
    <row r="48152" customFormat="false" ht="15" hidden="false" customHeight="false" outlineLevel="0" collapsed="false">
      <c r="P48152" s="0" t="str">
        <f aca="false">LEFT(O48152,1)</f>
        <v/>
      </c>
    </row>
    <row r="48153" customFormat="false" ht="15" hidden="false" customHeight="false" outlineLevel="0" collapsed="false">
      <c r="P48153" s="0" t="str">
        <f aca="false">LEFT(O48153,1)</f>
        <v/>
      </c>
    </row>
    <row r="48154" customFormat="false" ht="15" hidden="false" customHeight="false" outlineLevel="0" collapsed="false">
      <c r="P48154" s="0" t="str">
        <f aca="false">LEFT(O48154,1)</f>
        <v/>
      </c>
    </row>
    <row r="48155" customFormat="false" ht="15" hidden="false" customHeight="false" outlineLevel="0" collapsed="false">
      <c r="P48155" s="0" t="str">
        <f aca="false">LEFT(O48155,1)</f>
        <v/>
      </c>
    </row>
    <row r="48156" customFormat="false" ht="15" hidden="false" customHeight="false" outlineLevel="0" collapsed="false">
      <c r="P48156" s="0" t="str">
        <f aca="false">LEFT(O48156,1)</f>
        <v/>
      </c>
    </row>
    <row r="48157" customFormat="false" ht="15" hidden="false" customHeight="false" outlineLevel="0" collapsed="false">
      <c r="P48157" s="0" t="str">
        <f aca="false">LEFT(O48157,1)</f>
        <v/>
      </c>
    </row>
    <row r="48158" customFormat="false" ht="15" hidden="false" customHeight="false" outlineLevel="0" collapsed="false">
      <c r="P48158" s="0" t="str">
        <f aca="false">LEFT(O48158,1)</f>
        <v/>
      </c>
    </row>
    <row r="48159" customFormat="false" ht="15" hidden="false" customHeight="false" outlineLevel="0" collapsed="false">
      <c r="P48159" s="0" t="str">
        <f aca="false">LEFT(O48159,1)</f>
        <v/>
      </c>
    </row>
    <row r="48160" customFormat="false" ht="15" hidden="false" customHeight="false" outlineLevel="0" collapsed="false">
      <c r="P48160" s="0" t="str">
        <f aca="false">LEFT(O48160,1)</f>
        <v/>
      </c>
    </row>
    <row r="48161" customFormat="false" ht="15" hidden="false" customHeight="false" outlineLevel="0" collapsed="false">
      <c r="P48161" s="0" t="str">
        <f aca="false">LEFT(O48161,1)</f>
        <v/>
      </c>
    </row>
    <row r="48162" customFormat="false" ht="15" hidden="false" customHeight="false" outlineLevel="0" collapsed="false">
      <c r="P48162" s="0" t="str">
        <f aca="false">LEFT(O48162,1)</f>
        <v/>
      </c>
    </row>
    <row r="48163" customFormat="false" ht="15" hidden="false" customHeight="false" outlineLevel="0" collapsed="false">
      <c r="P48163" s="0" t="str">
        <f aca="false">LEFT(O48163,1)</f>
        <v/>
      </c>
    </row>
    <row r="48164" customFormat="false" ht="15" hidden="false" customHeight="false" outlineLevel="0" collapsed="false">
      <c r="P48164" s="0" t="str">
        <f aca="false">LEFT(O48164,1)</f>
        <v/>
      </c>
    </row>
    <row r="48165" customFormat="false" ht="15" hidden="false" customHeight="false" outlineLevel="0" collapsed="false">
      <c r="P48165" s="0" t="str">
        <f aca="false">LEFT(O48165,1)</f>
        <v/>
      </c>
    </row>
    <row r="48166" customFormat="false" ht="15" hidden="false" customHeight="false" outlineLevel="0" collapsed="false">
      <c r="P48166" s="0" t="str">
        <f aca="false">LEFT(O48166,1)</f>
        <v/>
      </c>
    </row>
    <row r="48167" customFormat="false" ht="15" hidden="false" customHeight="false" outlineLevel="0" collapsed="false">
      <c r="P48167" s="0" t="str">
        <f aca="false">LEFT(O48167,1)</f>
        <v/>
      </c>
    </row>
    <row r="48168" customFormat="false" ht="15" hidden="false" customHeight="false" outlineLevel="0" collapsed="false">
      <c r="P48168" s="0" t="str">
        <f aca="false">LEFT(O48168,1)</f>
        <v/>
      </c>
    </row>
    <row r="48169" customFormat="false" ht="15" hidden="false" customHeight="false" outlineLevel="0" collapsed="false">
      <c r="P48169" s="0" t="str">
        <f aca="false">LEFT(O48169,1)</f>
        <v/>
      </c>
    </row>
    <row r="48170" customFormat="false" ht="15" hidden="false" customHeight="false" outlineLevel="0" collapsed="false">
      <c r="P48170" s="0" t="str">
        <f aca="false">LEFT(O48170,1)</f>
        <v/>
      </c>
    </row>
    <row r="48171" customFormat="false" ht="15" hidden="false" customHeight="false" outlineLevel="0" collapsed="false">
      <c r="P48171" s="0" t="str">
        <f aca="false">LEFT(O48171,1)</f>
        <v/>
      </c>
    </row>
    <row r="48172" customFormat="false" ht="15" hidden="false" customHeight="false" outlineLevel="0" collapsed="false">
      <c r="P48172" s="0" t="str">
        <f aca="false">LEFT(O48172,1)</f>
        <v/>
      </c>
    </row>
    <row r="48173" customFormat="false" ht="15" hidden="false" customHeight="false" outlineLevel="0" collapsed="false">
      <c r="P48173" s="0" t="str">
        <f aca="false">LEFT(O48173,1)</f>
        <v/>
      </c>
    </row>
    <row r="48174" customFormat="false" ht="15" hidden="false" customHeight="false" outlineLevel="0" collapsed="false">
      <c r="P48174" s="0" t="str">
        <f aca="false">LEFT(O48174,1)</f>
        <v/>
      </c>
    </row>
    <row r="48175" customFormat="false" ht="15" hidden="false" customHeight="false" outlineLevel="0" collapsed="false">
      <c r="P48175" s="0" t="str">
        <f aca="false">LEFT(O48175,1)</f>
        <v/>
      </c>
    </row>
    <row r="48176" customFormat="false" ht="15" hidden="false" customHeight="false" outlineLevel="0" collapsed="false">
      <c r="P48176" s="0" t="str">
        <f aca="false">LEFT(O48176,1)</f>
        <v/>
      </c>
    </row>
    <row r="48177" customFormat="false" ht="15" hidden="false" customHeight="false" outlineLevel="0" collapsed="false">
      <c r="P48177" s="0" t="str">
        <f aca="false">LEFT(O48177,1)</f>
        <v/>
      </c>
    </row>
    <row r="48178" customFormat="false" ht="15" hidden="false" customHeight="false" outlineLevel="0" collapsed="false">
      <c r="P48178" s="0" t="str">
        <f aca="false">LEFT(O48178,1)</f>
        <v/>
      </c>
    </row>
    <row r="48179" customFormat="false" ht="15" hidden="false" customHeight="false" outlineLevel="0" collapsed="false">
      <c r="P48179" s="0" t="str">
        <f aca="false">LEFT(O48179,1)</f>
        <v/>
      </c>
    </row>
    <row r="48180" customFormat="false" ht="15" hidden="false" customHeight="false" outlineLevel="0" collapsed="false">
      <c r="P48180" s="0" t="str">
        <f aca="false">LEFT(O48180,1)</f>
        <v/>
      </c>
    </row>
    <row r="48181" customFormat="false" ht="15" hidden="false" customHeight="false" outlineLevel="0" collapsed="false">
      <c r="P48181" s="0" t="str">
        <f aca="false">LEFT(O48181,1)</f>
        <v/>
      </c>
    </row>
    <row r="48182" customFormat="false" ht="15" hidden="false" customHeight="false" outlineLevel="0" collapsed="false">
      <c r="P48182" s="0" t="str">
        <f aca="false">LEFT(O48182,1)</f>
        <v/>
      </c>
    </row>
    <row r="48183" customFormat="false" ht="15" hidden="false" customHeight="false" outlineLevel="0" collapsed="false">
      <c r="P48183" s="0" t="str">
        <f aca="false">LEFT(O48183,1)</f>
        <v/>
      </c>
    </row>
    <row r="48184" customFormat="false" ht="15" hidden="false" customHeight="false" outlineLevel="0" collapsed="false">
      <c r="P48184" s="0" t="str">
        <f aca="false">LEFT(O48184,1)</f>
        <v/>
      </c>
    </row>
    <row r="48185" customFormat="false" ht="15" hidden="false" customHeight="false" outlineLevel="0" collapsed="false">
      <c r="P48185" s="0" t="str">
        <f aca="false">LEFT(O48185,1)</f>
        <v/>
      </c>
    </row>
    <row r="48186" customFormat="false" ht="15" hidden="false" customHeight="false" outlineLevel="0" collapsed="false">
      <c r="P48186" s="0" t="str">
        <f aca="false">LEFT(O48186,1)</f>
        <v/>
      </c>
    </row>
    <row r="48187" customFormat="false" ht="15" hidden="false" customHeight="false" outlineLevel="0" collapsed="false">
      <c r="P48187" s="0" t="str">
        <f aca="false">LEFT(O48187,1)</f>
        <v/>
      </c>
    </row>
    <row r="48188" customFormat="false" ht="15" hidden="false" customHeight="false" outlineLevel="0" collapsed="false">
      <c r="P48188" s="0" t="str">
        <f aca="false">LEFT(O48188,1)</f>
        <v/>
      </c>
    </row>
    <row r="48189" customFormat="false" ht="15" hidden="false" customHeight="false" outlineLevel="0" collapsed="false">
      <c r="P48189" s="0" t="str">
        <f aca="false">LEFT(O48189,1)</f>
        <v/>
      </c>
    </row>
    <row r="48190" customFormat="false" ht="15" hidden="false" customHeight="false" outlineLevel="0" collapsed="false">
      <c r="P48190" s="0" t="str">
        <f aca="false">LEFT(O48190,1)</f>
        <v/>
      </c>
    </row>
    <row r="48191" customFormat="false" ht="15" hidden="false" customHeight="false" outlineLevel="0" collapsed="false">
      <c r="P48191" s="0" t="str">
        <f aca="false">LEFT(O48191,1)</f>
        <v/>
      </c>
    </row>
    <row r="48192" customFormat="false" ht="15" hidden="false" customHeight="false" outlineLevel="0" collapsed="false">
      <c r="P48192" s="0" t="str">
        <f aca="false">LEFT(O48192,1)</f>
        <v/>
      </c>
    </row>
    <row r="48193" customFormat="false" ht="15" hidden="false" customHeight="false" outlineLevel="0" collapsed="false">
      <c r="P48193" s="0" t="str">
        <f aca="false">LEFT(O48193,1)</f>
        <v/>
      </c>
    </row>
    <row r="48194" customFormat="false" ht="15" hidden="false" customHeight="false" outlineLevel="0" collapsed="false">
      <c r="P48194" s="0" t="str">
        <f aca="false">LEFT(O48194,1)</f>
        <v/>
      </c>
    </row>
    <row r="48195" customFormat="false" ht="15" hidden="false" customHeight="false" outlineLevel="0" collapsed="false">
      <c r="P48195" s="0" t="str">
        <f aca="false">LEFT(O48195,1)</f>
        <v/>
      </c>
    </row>
    <row r="48196" customFormat="false" ht="15" hidden="false" customHeight="false" outlineLevel="0" collapsed="false">
      <c r="P48196" s="0" t="str">
        <f aca="false">LEFT(O48196,1)</f>
        <v/>
      </c>
    </row>
    <row r="48197" customFormat="false" ht="15" hidden="false" customHeight="false" outlineLevel="0" collapsed="false">
      <c r="P48197" s="0" t="str">
        <f aca="false">LEFT(O48197,1)</f>
        <v/>
      </c>
    </row>
    <row r="48198" customFormat="false" ht="15" hidden="false" customHeight="false" outlineLevel="0" collapsed="false">
      <c r="P48198" s="0" t="str">
        <f aca="false">LEFT(O48198,1)</f>
        <v/>
      </c>
    </row>
    <row r="48199" customFormat="false" ht="15" hidden="false" customHeight="false" outlineLevel="0" collapsed="false">
      <c r="P48199" s="0" t="str">
        <f aca="false">LEFT(O48199,1)</f>
        <v/>
      </c>
    </row>
    <row r="48200" customFormat="false" ht="15" hidden="false" customHeight="false" outlineLevel="0" collapsed="false">
      <c r="P48200" s="0" t="str">
        <f aca="false">LEFT(O48200,1)</f>
        <v/>
      </c>
    </row>
    <row r="48201" customFormat="false" ht="15" hidden="false" customHeight="false" outlineLevel="0" collapsed="false">
      <c r="P48201" s="0" t="str">
        <f aca="false">LEFT(O48201,1)</f>
        <v/>
      </c>
    </row>
    <row r="48202" customFormat="false" ht="15" hidden="false" customHeight="false" outlineLevel="0" collapsed="false">
      <c r="P48202" s="0" t="str">
        <f aca="false">LEFT(O48202,1)</f>
        <v/>
      </c>
    </row>
    <row r="48203" customFormat="false" ht="15" hidden="false" customHeight="false" outlineLevel="0" collapsed="false">
      <c r="P48203" s="0" t="str">
        <f aca="false">LEFT(O48203,1)</f>
        <v/>
      </c>
    </row>
    <row r="48204" customFormat="false" ht="15" hidden="false" customHeight="false" outlineLevel="0" collapsed="false">
      <c r="P48204" s="0" t="str">
        <f aca="false">LEFT(O48204,1)</f>
        <v/>
      </c>
    </row>
    <row r="48205" customFormat="false" ht="15" hidden="false" customHeight="false" outlineLevel="0" collapsed="false">
      <c r="P48205" s="0" t="str">
        <f aca="false">LEFT(O48205,1)</f>
        <v/>
      </c>
    </row>
    <row r="48206" customFormat="false" ht="15" hidden="false" customHeight="false" outlineLevel="0" collapsed="false">
      <c r="P48206" s="0" t="str">
        <f aca="false">LEFT(O48206,1)</f>
        <v/>
      </c>
    </row>
    <row r="48207" customFormat="false" ht="15" hidden="false" customHeight="false" outlineLevel="0" collapsed="false">
      <c r="P48207" s="0" t="str">
        <f aca="false">LEFT(O48207,1)</f>
        <v/>
      </c>
    </row>
    <row r="48208" customFormat="false" ht="15" hidden="false" customHeight="false" outlineLevel="0" collapsed="false">
      <c r="P48208" s="0" t="str">
        <f aca="false">LEFT(O48208,1)</f>
        <v/>
      </c>
    </row>
    <row r="48209" customFormat="false" ht="15" hidden="false" customHeight="false" outlineLevel="0" collapsed="false">
      <c r="P48209" s="0" t="str">
        <f aca="false">LEFT(O48209,1)</f>
        <v/>
      </c>
    </row>
    <row r="48210" customFormat="false" ht="15" hidden="false" customHeight="false" outlineLevel="0" collapsed="false">
      <c r="P48210" s="0" t="str">
        <f aca="false">LEFT(O48210,1)</f>
        <v/>
      </c>
    </row>
    <row r="48211" customFormat="false" ht="15" hidden="false" customHeight="false" outlineLevel="0" collapsed="false">
      <c r="P48211" s="0" t="str">
        <f aca="false">LEFT(O48211,1)</f>
        <v/>
      </c>
    </row>
    <row r="48212" customFormat="false" ht="15" hidden="false" customHeight="false" outlineLevel="0" collapsed="false">
      <c r="P48212" s="0" t="str">
        <f aca="false">LEFT(O48212,1)</f>
        <v/>
      </c>
    </row>
    <row r="48213" customFormat="false" ht="15" hidden="false" customHeight="false" outlineLevel="0" collapsed="false">
      <c r="P48213" s="0" t="str">
        <f aca="false">LEFT(O48213,1)</f>
        <v/>
      </c>
    </row>
    <row r="48214" customFormat="false" ht="15" hidden="false" customHeight="false" outlineLevel="0" collapsed="false">
      <c r="P48214" s="0" t="str">
        <f aca="false">LEFT(O48214,1)</f>
        <v/>
      </c>
    </row>
    <row r="48215" customFormat="false" ht="15" hidden="false" customHeight="false" outlineLevel="0" collapsed="false">
      <c r="P48215" s="0" t="str">
        <f aca="false">LEFT(O48215,1)</f>
        <v/>
      </c>
    </row>
    <row r="48216" customFormat="false" ht="15" hidden="false" customHeight="false" outlineLevel="0" collapsed="false">
      <c r="P48216" s="0" t="str">
        <f aca="false">LEFT(O48216,1)</f>
        <v/>
      </c>
    </row>
    <row r="48217" customFormat="false" ht="15" hidden="false" customHeight="false" outlineLevel="0" collapsed="false">
      <c r="P48217" s="0" t="str">
        <f aca="false">LEFT(O48217,1)</f>
        <v/>
      </c>
    </row>
    <row r="48218" customFormat="false" ht="15" hidden="false" customHeight="false" outlineLevel="0" collapsed="false">
      <c r="P48218" s="0" t="str">
        <f aca="false">LEFT(O48218,1)</f>
        <v/>
      </c>
    </row>
    <row r="48219" customFormat="false" ht="15" hidden="false" customHeight="false" outlineLevel="0" collapsed="false">
      <c r="P48219" s="0" t="str">
        <f aca="false">LEFT(O48219,1)</f>
        <v/>
      </c>
    </row>
    <row r="48220" customFormat="false" ht="15" hidden="false" customHeight="false" outlineLevel="0" collapsed="false">
      <c r="P48220" s="0" t="str">
        <f aca="false">LEFT(O48220,1)</f>
        <v/>
      </c>
    </row>
    <row r="48221" customFormat="false" ht="15" hidden="false" customHeight="false" outlineLevel="0" collapsed="false">
      <c r="P48221" s="0" t="str">
        <f aca="false">LEFT(O48221,1)</f>
        <v/>
      </c>
    </row>
    <row r="48222" customFormat="false" ht="15" hidden="false" customHeight="false" outlineLevel="0" collapsed="false">
      <c r="P48222" s="0" t="str">
        <f aca="false">LEFT(O48222,1)</f>
        <v/>
      </c>
    </row>
    <row r="48223" customFormat="false" ht="15" hidden="false" customHeight="false" outlineLevel="0" collapsed="false">
      <c r="P48223" s="0" t="str">
        <f aca="false">LEFT(O48223,1)</f>
        <v/>
      </c>
    </row>
    <row r="48224" customFormat="false" ht="15" hidden="false" customHeight="false" outlineLevel="0" collapsed="false">
      <c r="P48224" s="0" t="str">
        <f aca="false">LEFT(O48224,1)</f>
        <v/>
      </c>
    </row>
    <row r="48225" customFormat="false" ht="15" hidden="false" customHeight="false" outlineLevel="0" collapsed="false">
      <c r="P48225" s="0" t="str">
        <f aca="false">LEFT(O48225,1)</f>
        <v/>
      </c>
    </row>
    <row r="48226" customFormat="false" ht="15" hidden="false" customHeight="false" outlineLevel="0" collapsed="false">
      <c r="P48226" s="0" t="str">
        <f aca="false">LEFT(O48226,1)</f>
        <v/>
      </c>
    </row>
    <row r="48227" customFormat="false" ht="15" hidden="false" customHeight="false" outlineLevel="0" collapsed="false">
      <c r="P48227" s="0" t="str">
        <f aca="false">LEFT(O48227,1)</f>
        <v/>
      </c>
    </row>
    <row r="48228" customFormat="false" ht="15" hidden="false" customHeight="false" outlineLevel="0" collapsed="false">
      <c r="P48228" s="0" t="str">
        <f aca="false">LEFT(O48228,1)</f>
        <v/>
      </c>
    </row>
    <row r="48229" customFormat="false" ht="15" hidden="false" customHeight="false" outlineLevel="0" collapsed="false">
      <c r="P48229" s="0" t="str">
        <f aca="false">LEFT(O48229,1)</f>
        <v/>
      </c>
    </row>
    <row r="48230" customFormat="false" ht="15" hidden="false" customHeight="false" outlineLevel="0" collapsed="false">
      <c r="P48230" s="0" t="str">
        <f aca="false">LEFT(O48230,1)</f>
        <v/>
      </c>
    </row>
    <row r="48231" customFormat="false" ht="15" hidden="false" customHeight="false" outlineLevel="0" collapsed="false">
      <c r="P48231" s="0" t="str">
        <f aca="false">LEFT(O48231,1)</f>
        <v/>
      </c>
    </row>
    <row r="48232" customFormat="false" ht="15" hidden="false" customHeight="false" outlineLevel="0" collapsed="false">
      <c r="P48232" s="0" t="str">
        <f aca="false">LEFT(O48232,1)</f>
        <v/>
      </c>
    </row>
    <row r="48233" customFormat="false" ht="15" hidden="false" customHeight="false" outlineLevel="0" collapsed="false">
      <c r="P48233" s="0" t="str">
        <f aca="false">LEFT(O48233,1)</f>
        <v/>
      </c>
    </row>
    <row r="48234" customFormat="false" ht="15" hidden="false" customHeight="false" outlineLevel="0" collapsed="false">
      <c r="P48234" s="0" t="str">
        <f aca="false">LEFT(O48234,1)</f>
        <v/>
      </c>
    </row>
    <row r="48235" customFormat="false" ht="15" hidden="false" customHeight="false" outlineLevel="0" collapsed="false">
      <c r="P48235" s="0" t="str">
        <f aca="false">LEFT(O48235,1)</f>
        <v/>
      </c>
    </row>
    <row r="48236" customFormat="false" ht="15" hidden="false" customHeight="false" outlineLevel="0" collapsed="false">
      <c r="P48236" s="0" t="str">
        <f aca="false">LEFT(O48236,1)</f>
        <v/>
      </c>
    </row>
    <row r="48237" customFormat="false" ht="15" hidden="false" customHeight="false" outlineLevel="0" collapsed="false">
      <c r="P48237" s="0" t="str">
        <f aca="false">LEFT(O48237,1)</f>
        <v/>
      </c>
    </row>
    <row r="48238" customFormat="false" ht="15" hidden="false" customHeight="false" outlineLevel="0" collapsed="false">
      <c r="P48238" s="0" t="str">
        <f aca="false">LEFT(O48238,1)</f>
        <v/>
      </c>
    </row>
    <row r="48239" customFormat="false" ht="15" hidden="false" customHeight="false" outlineLevel="0" collapsed="false">
      <c r="P48239" s="0" t="str">
        <f aca="false">LEFT(O48239,1)</f>
        <v/>
      </c>
    </row>
    <row r="48240" customFormat="false" ht="15" hidden="false" customHeight="false" outlineLevel="0" collapsed="false">
      <c r="P48240" s="0" t="str">
        <f aca="false">LEFT(O48240,1)</f>
        <v/>
      </c>
    </row>
    <row r="48241" customFormat="false" ht="15" hidden="false" customHeight="false" outlineLevel="0" collapsed="false">
      <c r="P48241" s="0" t="str">
        <f aca="false">LEFT(O48241,1)</f>
        <v/>
      </c>
    </row>
    <row r="48242" customFormat="false" ht="15" hidden="false" customHeight="false" outlineLevel="0" collapsed="false">
      <c r="P48242" s="0" t="str">
        <f aca="false">LEFT(O48242,1)</f>
        <v/>
      </c>
    </row>
    <row r="48243" customFormat="false" ht="15" hidden="false" customHeight="false" outlineLevel="0" collapsed="false">
      <c r="P48243" s="0" t="str">
        <f aca="false">LEFT(O48243,1)</f>
        <v/>
      </c>
    </row>
    <row r="48244" customFormat="false" ht="15" hidden="false" customHeight="false" outlineLevel="0" collapsed="false">
      <c r="P48244" s="0" t="str">
        <f aca="false">LEFT(O48244,1)</f>
        <v/>
      </c>
    </row>
    <row r="48245" customFormat="false" ht="15" hidden="false" customHeight="false" outlineLevel="0" collapsed="false">
      <c r="P48245" s="0" t="str">
        <f aca="false">LEFT(O48245,1)</f>
        <v/>
      </c>
    </row>
    <row r="48246" customFormat="false" ht="15" hidden="false" customHeight="false" outlineLevel="0" collapsed="false">
      <c r="P48246" s="0" t="str">
        <f aca="false">LEFT(O48246,1)</f>
        <v/>
      </c>
    </row>
    <row r="48247" customFormat="false" ht="15" hidden="false" customHeight="false" outlineLevel="0" collapsed="false">
      <c r="P48247" s="0" t="str">
        <f aca="false">LEFT(O48247,1)</f>
        <v/>
      </c>
    </row>
    <row r="48248" customFormat="false" ht="15" hidden="false" customHeight="false" outlineLevel="0" collapsed="false">
      <c r="P48248" s="0" t="str">
        <f aca="false">LEFT(O48248,1)</f>
        <v/>
      </c>
    </row>
    <row r="48249" customFormat="false" ht="15" hidden="false" customHeight="false" outlineLevel="0" collapsed="false">
      <c r="P48249" s="0" t="str">
        <f aca="false">LEFT(O48249,1)</f>
        <v/>
      </c>
    </row>
    <row r="48250" customFormat="false" ht="15" hidden="false" customHeight="false" outlineLevel="0" collapsed="false">
      <c r="P48250" s="0" t="str">
        <f aca="false">LEFT(O48250,1)</f>
        <v/>
      </c>
    </row>
    <row r="48251" customFormat="false" ht="15" hidden="false" customHeight="false" outlineLevel="0" collapsed="false">
      <c r="P48251" s="0" t="str">
        <f aca="false">LEFT(O48251,1)</f>
        <v/>
      </c>
    </row>
    <row r="48252" customFormat="false" ht="15" hidden="false" customHeight="false" outlineLevel="0" collapsed="false">
      <c r="P48252" s="0" t="str">
        <f aca="false">LEFT(O48252,1)</f>
        <v/>
      </c>
    </row>
    <row r="48253" customFormat="false" ht="15" hidden="false" customHeight="false" outlineLevel="0" collapsed="false">
      <c r="P48253" s="0" t="str">
        <f aca="false">LEFT(O48253,1)</f>
        <v/>
      </c>
    </row>
    <row r="48254" customFormat="false" ht="15" hidden="false" customHeight="false" outlineLevel="0" collapsed="false">
      <c r="P48254" s="0" t="str">
        <f aca="false">LEFT(O48254,1)</f>
        <v/>
      </c>
    </row>
    <row r="48255" customFormat="false" ht="15" hidden="false" customHeight="false" outlineLevel="0" collapsed="false">
      <c r="P48255" s="0" t="str">
        <f aca="false">LEFT(O48255,1)</f>
        <v/>
      </c>
    </row>
    <row r="48256" customFormat="false" ht="15" hidden="false" customHeight="false" outlineLevel="0" collapsed="false">
      <c r="P48256" s="0" t="str">
        <f aca="false">LEFT(O48256,1)</f>
        <v/>
      </c>
    </row>
    <row r="48257" customFormat="false" ht="15" hidden="false" customHeight="false" outlineLevel="0" collapsed="false">
      <c r="P48257" s="0" t="str">
        <f aca="false">LEFT(O48257,1)</f>
        <v/>
      </c>
    </row>
    <row r="48258" customFormat="false" ht="15" hidden="false" customHeight="false" outlineLevel="0" collapsed="false">
      <c r="P48258" s="0" t="str">
        <f aca="false">LEFT(O48258,1)</f>
        <v/>
      </c>
    </row>
    <row r="48259" customFormat="false" ht="15" hidden="false" customHeight="false" outlineLevel="0" collapsed="false">
      <c r="P48259" s="0" t="str">
        <f aca="false">LEFT(O48259,1)</f>
        <v/>
      </c>
    </row>
    <row r="48260" customFormat="false" ht="15" hidden="false" customHeight="false" outlineLevel="0" collapsed="false">
      <c r="P48260" s="0" t="str">
        <f aca="false">LEFT(O48260,1)</f>
        <v/>
      </c>
    </row>
    <row r="48261" customFormat="false" ht="15" hidden="false" customHeight="false" outlineLevel="0" collapsed="false">
      <c r="P48261" s="0" t="str">
        <f aca="false">LEFT(O48261,1)</f>
        <v/>
      </c>
    </row>
    <row r="48262" customFormat="false" ht="15" hidden="false" customHeight="false" outlineLevel="0" collapsed="false">
      <c r="P48262" s="0" t="str">
        <f aca="false">LEFT(O48262,1)</f>
        <v/>
      </c>
    </row>
    <row r="48263" customFormat="false" ht="15" hidden="false" customHeight="false" outlineLevel="0" collapsed="false">
      <c r="P48263" s="0" t="str">
        <f aca="false">LEFT(O48263,1)</f>
        <v/>
      </c>
    </row>
    <row r="48264" customFormat="false" ht="15" hidden="false" customHeight="false" outlineLevel="0" collapsed="false">
      <c r="P48264" s="0" t="str">
        <f aca="false">LEFT(O48264,1)</f>
        <v/>
      </c>
    </row>
    <row r="48265" customFormat="false" ht="15" hidden="false" customHeight="false" outlineLevel="0" collapsed="false">
      <c r="P48265" s="0" t="str">
        <f aca="false">LEFT(O48265,1)</f>
        <v/>
      </c>
    </row>
    <row r="48266" customFormat="false" ht="15" hidden="false" customHeight="false" outlineLevel="0" collapsed="false">
      <c r="P48266" s="0" t="str">
        <f aca="false">LEFT(O48266,1)</f>
        <v/>
      </c>
    </row>
    <row r="48267" customFormat="false" ht="15" hidden="false" customHeight="false" outlineLevel="0" collapsed="false">
      <c r="P48267" s="0" t="str">
        <f aca="false">LEFT(O48267,1)</f>
        <v/>
      </c>
    </row>
    <row r="48268" customFormat="false" ht="15" hidden="false" customHeight="false" outlineLevel="0" collapsed="false">
      <c r="P48268" s="0" t="str">
        <f aca="false">LEFT(O48268,1)</f>
        <v/>
      </c>
    </row>
    <row r="48269" customFormat="false" ht="15" hidden="false" customHeight="false" outlineLevel="0" collapsed="false">
      <c r="P48269" s="0" t="str">
        <f aca="false">LEFT(O48269,1)</f>
        <v/>
      </c>
    </row>
    <row r="48270" customFormat="false" ht="15" hidden="false" customHeight="false" outlineLevel="0" collapsed="false">
      <c r="P48270" s="0" t="str">
        <f aca="false">LEFT(O48270,1)</f>
        <v/>
      </c>
    </row>
    <row r="48271" customFormat="false" ht="15" hidden="false" customHeight="false" outlineLevel="0" collapsed="false">
      <c r="P48271" s="0" t="str">
        <f aca="false">LEFT(O48271,1)</f>
        <v/>
      </c>
    </row>
    <row r="48272" customFormat="false" ht="15" hidden="false" customHeight="false" outlineLevel="0" collapsed="false">
      <c r="P48272" s="0" t="str">
        <f aca="false">LEFT(O48272,1)</f>
        <v/>
      </c>
    </row>
    <row r="48273" customFormat="false" ht="15" hidden="false" customHeight="false" outlineLevel="0" collapsed="false">
      <c r="P48273" s="0" t="str">
        <f aca="false">LEFT(O48273,1)</f>
        <v/>
      </c>
    </row>
    <row r="48274" customFormat="false" ht="15" hidden="false" customHeight="false" outlineLevel="0" collapsed="false">
      <c r="P48274" s="0" t="str">
        <f aca="false">LEFT(O48274,1)</f>
        <v/>
      </c>
    </row>
    <row r="48275" customFormat="false" ht="15" hidden="false" customHeight="false" outlineLevel="0" collapsed="false">
      <c r="P48275" s="0" t="str">
        <f aca="false">LEFT(O48275,1)</f>
        <v/>
      </c>
    </row>
    <row r="48276" customFormat="false" ht="15" hidden="false" customHeight="false" outlineLevel="0" collapsed="false">
      <c r="P48276" s="0" t="str">
        <f aca="false">LEFT(O48276,1)</f>
        <v/>
      </c>
    </row>
    <row r="48277" customFormat="false" ht="15" hidden="false" customHeight="false" outlineLevel="0" collapsed="false">
      <c r="P48277" s="0" t="str">
        <f aca="false">LEFT(O48277,1)</f>
        <v/>
      </c>
    </row>
    <row r="48278" customFormat="false" ht="15" hidden="false" customHeight="false" outlineLevel="0" collapsed="false">
      <c r="P48278" s="0" t="str">
        <f aca="false">LEFT(O48278,1)</f>
        <v/>
      </c>
    </row>
    <row r="48279" customFormat="false" ht="15" hidden="false" customHeight="false" outlineLevel="0" collapsed="false">
      <c r="P48279" s="0" t="str">
        <f aca="false">LEFT(O48279,1)</f>
        <v/>
      </c>
    </row>
    <row r="48280" customFormat="false" ht="15" hidden="false" customHeight="false" outlineLevel="0" collapsed="false">
      <c r="P48280" s="0" t="str">
        <f aca="false">LEFT(O48280,1)</f>
        <v/>
      </c>
    </row>
    <row r="48281" customFormat="false" ht="15" hidden="false" customHeight="false" outlineLevel="0" collapsed="false">
      <c r="P48281" s="0" t="str">
        <f aca="false">LEFT(O48281,1)</f>
        <v/>
      </c>
    </row>
    <row r="48282" customFormat="false" ht="15" hidden="false" customHeight="false" outlineLevel="0" collapsed="false">
      <c r="P48282" s="0" t="str">
        <f aca="false">LEFT(O48282,1)</f>
        <v/>
      </c>
    </row>
    <row r="48283" customFormat="false" ht="15" hidden="false" customHeight="false" outlineLevel="0" collapsed="false">
      <c r="P48283" s="0" t="str">
        <f aca="false">LEFT(O48283,1)</f>
        <v/>
      </c>
    </row>
    <row r="48284" customFormat="false" ht="15" hidden="false" customHeight="false" outlineLevel="0" collapsed="false">
      <c r="P48284" s="0" t="str">
        <f aca="false">LEFT(O48284,1)</f>
        <v/>
      </c>
    </row>
    <row r="48285" customFormat="false" ht="15" hidden="false" customHeight="false" outlineLevel="0" collapsed="false">
      <c r="P48285" s="0" t="str">
        <f aca="false">LEFT(O48285,1)</f>
        <v/>
      </c>
    </row>
    <row r="48286" customFormat="false" ht="15" hidden="false" customHeight="false" outlineLevel="0" collapsed="false">
      <c r="P48286" s="0" t="str">
        <f aca="false">LEFT(O48286,1)</f>
        <v/>
      </c>
    </row>
    <row r="48287" customFormat="false" ht="15" hidden="false" customHeight="false" outlineLevel="0" collapsed="false">
      <c r="P48287" s="0" t="str">
        <f aca="false">LEFT(O48287,1)</f>
        <v/>
      </c>
    </row>
    <row r="48288" customFormat="false" ht="15" hidden="false" customHeight="false" outlineLevel="0" collapsed="false">
      <c r="P48288" s="0" t="str">
        <f aca="false">LEFT(O48288,1)</f>
        <v/>
      </c>
    </row>
    <row r="48289" customFormat="false" ht="15" hidden="false" customHeight="false" outlineLevel="0" collapsed="false">
      <c r="P48289" s="0" t="str">
        <f aca="false">LEFT(O48289,1)</f>
        <v/>
      </c>
    </row>
    <row r="48290" customFormat="false" ht="15" hidden="false" customHeight="false" outlineLevel="0" collapsed="false">
      <c r="P48290" s="0" t="str">
        <f aca="false">LEFT(O48290,1)</f>
        <v/>
      </c>
    </row>
    <row r="48291" customFormat="false" ht="15" hidden="false" customHeight="false" outlineLevel="0" collapsed="false">
      <c r="P48291" s="0" t="str">
        <f aca="false">LEFT(O48291,1)</f>
        <v/>
      </c>
    </row>
    <row r="48292" customFormat="false" ht="15" hidden="false" customHeight="false" outlineLevel="0" collapsed="false">
      <c r="P48292" s="0" t="str">
        <f aca="false">LEFT(O48292,1)</f>
        <v/>
      </c>
    </row>
    <row r="48293" customFormat="false" ht="15" hidden="false" customHeight="false" outlineLevel="0" collapsed="false">
      <c r="P48293" s="0" t="str">
        <f aca="false">LEFT(O48293,1)</f>
        <v/>
      </c>
    </row>
    <row r="48294" customFormat="false" ht="15" hidden="false" customHeight="false" outlineLevel="0" collapsed="false">
      <c r="P48294" s="0" t="str">
        <f aca="false">LEFT(O48294,1)</f>
        <v/>
      </c>
    </row>
    <row r="48295" customFormat="false" ht="15" hidden="false" customHeight="false" outlineLevel="0" collapsed="false">
      <c r="P48295" s="0" t="str">
        <f aca="false">LEFT(O48295,1)</f>
        <v/>
      </c>
    </row>
    <row r="48296" customFormat="false" ht="15" hidden="false" customHeight="false" outlineLevel="0" collapsed="false">
      <c r="P48296" s="0" t="str">
        <f aca="false">LEFT(O48296,1)</f>
        <v/>
      </c>
    </row>
    <row r="48297" customFormat="false" ht="15" hidden="false" customHeight="false" outlineLevel="0" collapsed="false">
      <c r="P48297" s="0" t="str">
        <f aca="false">LEFT(O48297,1)</f>
        <v/>
      </c>
    </row>
    <row r="48298" customFormat="false" ht="15" hidden="false" customHeight="false" outlineLevel="0" collapsed="false">
      <c r="P48298" s="0" t="str">
        <f aca="false">LEFT(O48298,1)</f>
        <v/>
      </c>
    </row>
    <row r="48299" customFormat="false" ht="15" hidden="false" customHeight="false" outlineLevel="0" collapsed="false">
      <c r="P48299" s="0" t="str">
        <f aca="false">LEFT(O48299,1)</f>
        <v/>
      </c>
    </row>
    <row r="48300" customFormat="false" ht="15" hidden="false" customHeight="false" outlineLevel="0" collapsed="false">
      <c r="P48300" s="0" t="str">
        <f aca="false">LEFT(O48300,1)</f>
        <v/>
      </c>
    </row>
    <row r="48301" customFormat="false" ht="15" hidden="false" customHeight="false" outlineLevel="0" collapsed="false">
      <c r="P48301" s="0" t="str">
        <f aca="false">LEFT(O48301,1)</f>
        <v/>
      </c>
    </row>
    <row r="48302" customFormat="false" ht="15" hidden="false" customHeight="false" outlineLevel="0" collapsed="false">
      <c r="P48302" s="0" t="str">
        <f aca="false">LEFT(O48302,1)</f>
        <v/>
      </c>
    </row>
    <row r="48303" customFormat="false" ht="15" hidden="false" customHeight="false" outlineLevel="0" collapsed="false">
      <c r="P48303" s="0" t="str">
        <f aca="false">LEFT(O48303,1)</f>
        <v/>
      </c>
    </row>
    <row r="48304" customFormat="false" ht="15" hidden="false" customHeight="false" outlineLevel="0" collapsed="false">
      <c r="P48304" s="0" t="str">
        <f aca="false">LEFT(O48304,1)</f>
        <v/>
      </c>
    </row>
    <row r="48305" customFormat="false" ht="15" hidden="false" customHeight="false" outlineLevel="0" collapsed="false">
      <c r="P48305" s="0" t="str">
        <f aca="false">LEFT(O48305,1)</f>
        <v/>
      </c>
    </row>
    <row r="48306" customFormat="false" ht="15" hidden="false" customHeight="false" outlineLevel="0" collapsed="false">
      <c r="P48306" s="0" t="str">
        <f aca="false">LEFT(O48306,1)</f>
        <v/>
      </c>
    </row>
    <row r="48307" customFormat="false" ht="15" hidden="false" customHeight="false" outlineLevel="0" collapsed="false">
      <c r="P48307" s="0" t="str">
        <f aca="false">LEFT(O48307,1)</f>
        <v/>
      </c>
    </row>
    <row r="48308" customFormat="false" ht="15" hidden="false" customHeight="false" outlineLevel="0" collapsed="false">
      <c r="P48308" s="0" t="str">
        <f aca="false">LEFT(O48308,1)</f>
        <v/>
      </c>
    </row>
    <row r="48309" customFormat="false" ht="15" hidden="false" customHeight="false" outlineLevel="0" collapsed="false">
      <c r="P48309" s="0" t="str">
        <f aca="false">LEFT(O48309,1)</f>
        <v/>
      </c>
    </row>
    <row r="48310" customFormat="false" ht="15" hidden="false" customHeight="false" outlineLevel="0" collapsed="false">
      <c r="P48310" s="0" t="str">
        <f aca="false">LEFT(O48310,1)</f>
        <v/>
      </c>
    </row>
    <row r="48311" customFormat="false" ht="15" hidden="false" customHeight="false" outlineLevel="0" collapsed="false">
      <c r="P48311" s="0" t="str">
        <f aca="false">LEFT(O48311,1)</f>
        <v/>
      </c>
    </row>
    <row r="48312" customFormat="false" ht="15" hidden="false" customHeight="false" outlineLevel="0" collapsed="false">
      <c r="P48312" s="0" t="str">
        <f aca="false">LEFT(O48312,1)</f>
        <v/>
      </c>
    </row>
    <row r="48313" customFormat="false" ht="15" hidden="false" customHeight="false" outlineLevel="0" collapsed="false">
      <c r="P48313" s="0" t="str">
        <f aca="false">LEFT(O48313,1)</f>
        <v/>
      </c>
    </row>
    <row r="48314" customFormat="false" ht="15" hidden="false" customHeight="false" outlineLevel="0" collapsed="false">
      <c r="P48314" s="0" t="str">
        <f aca="false">LEFT(O48314,1)</f>
        <v/>
      </c>
    </row>
    <row r="48315" customFormat="false" ht="15" hidden="false" customHeight="false" outlineLevel="0" collapsed="false">
      <c r="P48315" s="0" t="str">
        <f aca="false">LEFT(O48315,1)</f>
        <v/>
      </c>
    </row>
    <row r="48316" customFormat="false" ht="15" hidden="false" customHeight="false" outlineLevel="0" collapsed="false">
      <c r="P48316" s="0" t="str">
        <f aca="false">LEFT(O48316,1)</f>
        <v/>
      </c>
    </row>
    <row r="48317" customFormat="false" ht="15" hidden="false" customHeight="false" outlineLevel="0" collapsed="false">
      <c r="P48317" s="0" t="str">
        <f aca="false">LEFT(O48317,1)</f>
        <v/>
      </c>
    </row>
    <row r="48318" customFormat="false" ht="15" hidden="false" customHeight="false" outlineLevel="0" collapsed="false">
      <c r="P48318" s="0" t="str">
        <f aca="false">LEFT(O48318,1)</f>
        <v/>
      </c>
    </row>
    <row r="48319" customFormat="false" ht="15" hidden="false" customHeight="false" outlineLevel="0" collapsed="false">
      <c r="P48319" s="0" t="str">
        <f aca="false">LEFT(O48319,1)</f>
        <v/>
      </c>
    </row>
    <row r="48320" customFormat="false" ht="15" hidden="false" customHeight="false" outlineLevel="0" collapsed="false">
      <c r="P48320" s="0" t="str">
        <f aca="false">LEFT(O48320,1)</f>
        <v/>
      </c>
    </row>
    <row r="48321" customFormat="false" ht="15" hidden="false" customHeight="false" outlineLevel="0" collapsed="false">
      <c r="P48321" s="0" t="str">
        <f aca="false">LEFT(O48321,1)</f>
        <v/>
      </c>
    </row>
    <row r="48322" customFormat="false" ht="15" hidden="false" customHeight="false" outlineLevel="0" collapsed="false">
      <c r="P48322" s="0" t="str">
        <f aca="false">LEFT(O48322,1)</f>
        <v/>
      </c>
    </row>
    <row r="48323" customFormat="false" ht="15" hidden="false" customHeight="false" outlineLevel="0" collapsed="false">
      <c r="P48323" s="0" t="str">
        <f aca="false">LEFT(O48323,1)</f>
        <v/>
      </c>
    </row>
    <row r="48324" customFormat="false" ht="15" hidden="false" customHeight="false" outlineLevel="0" collapsed="false">
      <c r="P48324" s="0" t="str">
        <f aca="false">LEFT(O48324,1)</f>
        <v/>
      </c>
    </row>
    <row r="48325" customFormat="false" ht="15" hidden="false" customHeight="false" outlineLevel="0" collapsed="false">
      <c r="P48325" s="0" t="str">
        <f aca="false">LEFT(O48325,1)</f>
        <v/>
      </c>
    </row>
    <row r="48326" customFormat="false" ht="15" hidden="false" customHeight="false" outlineLevel="0" collapsed="false">
      <c r="P48326" s="0" t="str">
        <f aca="false">LEFT(O48326,1)</f>
        <v/>
      </c>
    </row>
    <row r="48327" customFormat="false" ht="15" hidden="false" customHeight="false" outlineLevel="0" collapsed="false">
      <c r="P48327" s="0" t="str">
        <f aca="false">LEFT(O48327,1)</f>
        <v/>
      </c>
    </row>
    <row r="48328" customFormat="false" ht="15" hidden="false" customHeight="false" outlineLevel="0" collapsed="false">
      <c r="P48328" s="0" t="str">
        <f aca="false">LEFT(O48328,1)</f>
        <v/>
      </c>
    </row>
    <row r="48329" customFormat="false" ht="15" hidden="false" customHeight="false" outlineLevel="0" collapsed="false">
      <c r="P48329" s="0" t="str">
        <f aca="false">LEFT(O48329,1)</f>
        <v/>
      </c>
    </row>
    <row r="48330" customFormat="false" ht="15" hidden="false" customHeight="false" outlineLevel="0" collapsed="false">
      <c r="P48330" s="0" t="str">
        <f aca="false">LEFT(O48330,1)</f>
        <v/>
      </c>
    </row>
    <row r="48331" customFormat="false" ht="15" hidden="false" customHeight="false" outlineLevel="0" collapsed="false">
      <c r="P48331" s="0" t="str">
        <f aca="false">LEFT(O48331,1)</f>
        <v/>
      </c>
    </row>
    <row r="48332" customFormat="false" ht="15" hidden="false" customHeight="false" outlineLevel="0" collapsed="false">
      <c r="P48332" s="0" t="str">
        <f aca="false">LEFT(O48332,1)</f>
        <v/>
      </c>
    </row>
    <row r="48333" customFormat="false" ht="15" hidden="false" customHeight="false" outlineLevel="0" collapsed="false">
      <c r="P48333" s="0" t="str">
        <f aca="false">LEFT(O48333,1)</f>
        <v/>
      </c>
    </row>
    <row r="48334" customFormat="false" ht="15" hidden="false" customHeight="false" outlineLevel="0" collapsed="false">
      <c r="P48334" s="0" t="str">
        <f aca="false">LEFT(O48334,1)</f>
        <v/>
      </c>
    </row>
    <row r="48335" customFormat="false" ht="15" hidden="false" customHeight="false" outlineLevel="0" collapsed="false">
      <c r="P48335" s="0" t="str">
        <f aca="false">LEFT(O48335,1)</f>
        <v/>
      </c>
    </row>
    <row r="48336" customFormat="false" ht="15" hidden="false" customHeight="false" outlineLevel="0" collapsed="false">
      <c r="P48336" s="0" t="str">
        <f aca="false">LEFT(O48336,1)</f>
        <v/>
      </c>
    </row>
    <row r="48337" customFormat="false" ht="15" hidden="false" customHeight="false" outlineLevel="0" collapsed="false">
      <c r="P48337" s="0" t="str">
        <f aca="false">LEFT(O48337,1)</f>
        <v/>
      </c>
    </row>
    <row r="48338" customFormat="false" ht="15" hidden="false" customHeight="false" outlineLevel="0" collapsed="false">
      <c r="P48338" s="0" t="str">
        <f aca="false">LEFT(O48338,1)</f>
        <v/>
      </c>
    </row>
    <row r="48339" customFormat="false" ht="15" hidden="false" customHeight="false" outlineLevel="0" collapsed="false">
      <c r="P48339" s="0" t="str">
        <f aca="false">LEFT(O48339,1)</f>
        <v/>
      </c>
    </row>
    <row r="48340" customFormat="false" ht="15" hidden="false" customHeight="false" outlineLevel="0" collapsed="false">
      <c r="P48340" s="0" t="str">
        <f aca="false">LEFT(O48340,1)</f>
        <v/>
      </c>
    </row>
    <row r="48341" customFormat="false" ht="15" hidden="false" customHeight="false" outlineLevel="0" collapsed="false">
      <c r="P48341" s="0" t="str">
        <f aca="false">LEFT(O48341,1)</f>
        <v/>
      </c>
    </row>
    <row r="48342" customFormat="false" ht="15" hidden="false" customHeight="false" outlineLevel="0" collapsed="false">
      <c r="P48342" s="0" t="str">
        <f aca="false">LEFT(O48342,1)</f>
        <v/>
      </c>
    </row>
    <row r="48343" customFormat="false" ht="15" hidden="false" customHeight="false" outlineLevel="0" collapsed="false">
      <c r="P48343" s="0" t="str">
        <f aca="false">LEFT(O48343,1)</f>
        <v/>
      </c>
    </row>
    <row r="48344" customFormat="false" ht="15" hidden="false" customHeight="false" outlineLevel="0" collapsed="false">
      <c r="P48344" s="0" t="str">
        <f aca="false">LEFT(O48344,1)</f>
        <v/>
      </c>
    </row>
    <row r="48345" customFormat="false" ht="15" hidden="false" customHeight="false" outlineLevel="0" collapsed="false">
      <c r="P48345" s="0" t="str">
        <f aca="false">LEFT(O48345,1)</f>
        <v/>
      </c>
    </row>
    <row r="48346" customFormat="false" ht="15" hidden="false" customHeight="false" outlineLevel="0" collapsed="false">
      <c r="P48346" s="0" t="str">
        <f aca="false">LEFT(O48346,1)</f>
        <v/>
      </c>
    </row>
    <row r="48347" customFormat="false" ht="15" hidden="false" customHeight="false" outlineLevel="0" collapsed="false">
      <c r="P48347" s="0" t="str">
        <f aca="false">LEFT(O48347,1)</f>
        <v/>
      </c>
    </row>
    <row r="48348" customFormat="false" ht="15" hidden="false" customHeight="false" outlineLevel="0" collapsed="false">
      <c r="P48348" s="0" t="str">
        <f aca="false">LEFT(O48348,1)</f>
        <v/>
      </c>
    </row>
    <row r="48349" customFormat="false" ht="15" hidden="false" customHeight="false" outlineLevel="0" collapsed="false">
      <c r="P48349" s="0" t="str">
        <f aca="false">LEFT(O48349,1)</f>
        <v/>
      </c>
    </row>
    <row r="48350" customFormat="false" ht="15" hidden="false" customHeight="false" outlineLevel="0" collapsed="false">
      <c r="P48350" s="0" t="str">
        <f aca="false">LEFT(O48350,1)</f>
        <v/>
      </c>
    </row>
    <row r="48351" customFormat="false" ht="15" hidden="false" customHeight="false" outlineLevel="0" collapsed="false">
      <c r="P48351" s="0" t="str">
        <f aca="false">LEFT(O48351,1)</f>
        <v/>
      </c>
    </row>
    <row r="48352" customFormat="false" ht="15" hidden="false" customHeight="false" outlineLevel="0" collapsed="false">
      <c r="P48352" s="0" t="str">
        <f aca="false">LEFT(O48352,1)</f>
        <v/>
      </c>
    </row>
    <row r="48353" customFormat="false" ht="15" hidden="false" customHeight="false" outlineLevel="0" collapsed="false">
      <c r="P48353" s="0" t="str">
        <f aca="false">LEFT(O48353,1)</f>
        <v/>
      </c>
    </row>
    <row r="48354" customFormat="false" ht="15" hidden="false" customHeight="false" outlineLevel="0" collapsed="false">
      <c r="P48354" s="0" t="str">
        <f aca="false">LEFT(O48354,1)</f>
        <v/>
      </c>
    </row>
    <row r="48355" customFormat="false" ht="15" hidden="false" customHeight="false" outlineLevel="0" collapsed="false">
      <c r="P48355" s="0" t="str">
        <f aca="false">LEFT(O48355,1)</f>
        <v/>
      </c>
    </row>
    <row r="48356" customFormat="false" ht="15" hidden="false" customHeight="false" outlineLevel="0" collapsed="false">
      <c r="P48356" s="0" t="str">
        <f aca="false">LEFT(O48356,1)</f>
        <v/>
      </c>
    </row>
    <row r="48357" customFormat="false" ht="15" hidden="false" customHeight="false" outlineLevel="0" collapsed="false">
      <c r="P48357" s="0" t="str">
        <f aca="false">LEFT(O48357,1)</f>
        <v/>
      </c>
    </row>
    <row r="48358" customFormat="false" ht="15" hidden="false" customHeight="false" outlineLevel="0" collapsed="false">
      <c r="P48358" s="0" t="str">
        <f aca="false">LEFT(O48358,1)</f>
        <v/>
      </c>
    </row>
    <row r="48359" customFormat="false" ht="15" hidden="false" customHeight="false" outlineLevel="0" collapsed="false">
      <c r="P48359" s="0" t="str">
        <f aca="false">LEFT(O48359,1)</f>
        <v/>
      </c>
    </row>
    <row r="48360" customFormat="false" ht="15" hidden="false" customHeight="false" outlineLevel="0" collapsed="false">
      <c r="P48360" s="0" t="str">
        <f aca="false">LEFT(O48360,1)</f>
        <v/>
      </c>
    </row>
    <row r="48361" customFormat="false" ht="15" hidden="false" customHeight="false" outlineLevel="0" collapsed="false">
      <c r="P48361" s="0" t="str">
        <f aca="false">LEFT(O48361,1)</f>
        <v/>
      </c>
    </row>
    <row r="48362" customFormat="false" ht="15" hidden="false" customHeight="false" outlineLevel="0" collapsed="false">
      <c r="P48362" s="0" t="str">
        <f aca="false">LEFT(O48362,1)</f>
        <v/>
      </c>
    </row>
    <row r="48363" customFormat="false" ht="15" hidden="false" customHeight="false" outlineLevel="0" collapsed="false">
      <c r="P48363" s="0" t="str">
        <f aca="false">LEFT(O48363,1)</f>
        <v/>
      </c>
    </row>
    <row r="48364" customFormat="false" ht="15" hidden="false" customHeight="false" outlineLevel="0" collapsed="false">
      <c r="P48364" s="0" t="str">
        <f aca="false">LEFT(O48364,1)</f>
        <v/>
      </c>
    </row>
    <row r="48365" customFormat="false" ht="15" hidden="false" customHeight="false" outlineLevel="0" collapsed="false">
      <c r="P48365" s="0" t="str">
        <f aca="false">LEFT(O48365,1)</f>
        <v/>
      </c>
    </row>
    <row r="48366" customFormat="false" ht="15" hidden="false" customHeight="false" outlineLevel="0" collapsed="false">
      <c r="P48366" s="0" t="str">
        <f aca="false">LEFT(O48366,1)</f>
        <v/>
      </c>
    </row>
    <row r="48367" customFormat="false" ht="15" hidden="false" customHeight="false" outlineLevel="0" collapsed="false">
      <c r="P48367" s="0" t="str">
        <f aca="false">LEFT(O48367,1)</f>
        <v/>
      </c>
    </row>
    <row r="48368" customFormat="false" ht="15" hidden="false" customHeight="false" outlineLevel="0" collapsed="false">
      <c r="P48368" s="0" t="str">
        <f aca="false">LEFT(O48368,1)</f>
        <v/>
      </c>
    </row>
    <row r="48369" customFormat="false" ht="15" hidden="false" customHeight="false" outlineLevel="0" collapsed="false">
      <c r="P48369" s="0" t="str">
        <f aca="false">LEFT(O48369,1)</f>
        <v/>
      </c>
    </row>
    <row r="48370" customFormat="false" ht="15" hidden="false" customHeight="false" outlineLevel="0" collapsed="false">
      <c r="P48370" s="0" t="str">
        <f aca="false">LEFT(O48370,1)</f>
        <v/>
      </c>
    </row>
    <row r="48371" customFormat="false" ht="15" hidden="false" customHeight="false" outlineLevel="0" collapsed="false">
      <c r="P48371" s="0" t="str">
        <f aca="false">LEFT(O48371,1)</f>
        <v/>
      </c>
    </row>
    <row r="48372" customFormat="false" ht="15" hidden="false" customHeight="false" outlineLevel="0" collapsed="false">
      <c r="P48372" s="0" t="str">
        <f aca="false">LEFT(O48372,1)</f>
        <v/>
      </c>
    </row>
    <row r="48373" customFormat="false" ht="15" hidden="false" customHeight="false" outlineLevel="0" collapsed="false">
      <c r="P48373" s="0" t="str">
        <f aca="false">LEFT(O48373,1)</f>
        <v/>
      </c>
    </row>
    <row r="48374" customFormat="false" ht="15" hidden="false" customHeight="false" outlineLevel="0" collapsed="false">
      <c r="P48374" s="0" t="str">
        <f aca="false">LEFT(O48374,1)</f>
        <v/>
      </c>
    </row>
    <row r="48375" customFormat="false" ht="15" hidden="false" customHeight="false" outlineLevel="0" collapsed="false">
      <c r="P48375" s="0" t="str">
        <f aca="false">LEFT(O48375,1)</f>
        <v/>
      </c>
    </row>
    <row r="48376" customFormat="false" ht="15" hidden="false" customHeight="false" outlineLevel="0" collapsed="false">
      <c r="P48376" s="0" t="str">
        <f aca="false">LEFT(O48376,1)</f>
        <v/>
      </c>
    </row>
    <row r="48377" customFormat="false" ht="15" hidden="false" customHeight="false" outlineLevel="0" collapsed="false">
      <c r="P48377" s="0" t="str">
        <f aca="false">LEFT(O48377,1)</f>
        <v/>
      </c>
    </row>
    <row r="48378" customFormat="false" ht="15" hidden="false" customHeight="false" outlineLevel="0" collapsed="false">
      <c r="P48378" s="0" t="str">
        <f aca="false">LEFT(O48378,1)</f>
        <v/>
      </c>
    </row>
    <row r="48379" customFormat="false" ht="15" hidden="false" customHeight="false" outlineLevel="0" collapsed="false">
      <c r="P48379" s="0" t="str">
        <f aca="false">LEFT(O48379,1)</f>
        <v/>
      </c>
    </row>
    <row r="48380" customFormat="false" ht="15" hidden="false" customHeight="false" outlineLevel="0" collapsed="false">
      <c r="P48380" s="0" t="str">
        <f aca="false">LEFT(O48380,1)</f>
        <v/>
      </c>
    </row>
    <row r="48381" customFormat="false" ht="15" hidden="false" customHeight="false" outlineLevel="0" collapsed="false">
      <c r="P48381" s="0" t="str">
        <f aca="false">LEFT(O48381,1)</f>
        <v/>
      </c>
    </row>
    <row r="48382" customFormat="false" ht="15" hidden="false" customHeight="false" outlineLevel="0" collapsed="false">
      <c r="P48382" s="0" t="str">
        <f aca="false">LEFT(O48382,1)</f>
        <v/>
      </c>
    </row>
    <row r="48383" customFormat="false" ht="15" hidden="false" customHeight="false" outlineLevel="0" collapsed="false">
      <c r="P48383" s="0" t="str">
        <f aca="false">LEFT(O48383,1)</f>
        <v/>
      </c>
    </row>
    <row r="48384" customFormat="false" ht="15" hidden="false" customHeight="false" outlineLevel="0" collapsed="false">
      <c r="P48384" s="0" t="str">
        <f aca="false">LEFT(O48384,1)</f>
        <v/>
      </c>
    </row>
    <row r="48385" customFormat="false" ht="15" hidden="false" customHeight="false" outlineLevel="0" collapsed="false">
      <c r="P48385" s="0" t="str">
        <f aca="false">LEFT(O48385,1)</f>
        <v/>
      </c>
    </row>
    <row r="48386" customFormat="false" ht="15" hidden="false" customHeight="false" outlineLevel="0" collapsed="false">
      <c r="P48386" s="0" t="str">
        <f aca="false">LEFT(O48386,1)</f>
        <v/>
      </c>
    </row>
    <row r="48387" customFormat="false" ht="15" hidden="false" customHeight="false" outlineLevel="0" collapsed="false">
      <c r="P48387" s="0" t="str">
        <f aca="false">LEFT(O48387,1)</f>
        <v/>
      </c>
    </row>
    <row r="48388" customFormat="false" ht="15" hidden="false" customHeight="false" outlineLevel="0" collapsed="false">
      <c r="P48388" s="0" t="str">
        <f aca="false">LEFT(O48388,1)</f>
        <v/>
      </c>
    </row>
    <row r="48389" customFormat="false" ht="15" hidden="false" customHeight="false" outlineLevel="0" collapsed="false">
      <c r="P48389" s="0" t="str">
        <f aca="false">LEFT(O48389,1)</f>
        <v/>
      </c>
    </row>
    <row r="48390" customFormat="false" ht="15" hidden="false" customHeight="false" outlineLevel="0" collapsed="false">
      <c r="P48390" s="0" t="str">
        <f aca="false">LEFT(O48390,1)</f>
        <v/>
      </c>
    </row>
    <row r="48391" customFormat="false" ht="15" hidden="false" customHeight="false" outlineLevel="0" collapsed="false">
      <c r="P48391" s="0" t="str">
        <f aca="false">LEFT(O48391,1)</f>
        <v/>
      </c>
    </row>
    <row r="48392" customFormat="false" ht="15" hidden="false" customHeight="false" outlineLevel="0" collapsed="false">
      <c r="P48392" s="0" t="str">
        <f aca="false">LEFT(O48392,1)</f>
        <v/>
      </c>
    </row>
    <row r="48393" customFormat="false" ht="15" hidden="false" customHeight="false" outlineLevel="0" collapsed="false">
      <c r="P48393" s="0" t="str">
        <f aca="false">LEFT(O48393,1)</f>
        <v/>
      </c>
    </row>
    <row r="48394" customFormat="false" ht="15" hidden="false" customHeight="false" outlineLevel="0" collapsed="false">
      <c r="P48394" s="0" t="str">
        <f aca="false">LEFT(O48394,1)</f>
        <v/>
      </c>
    </row>
    <row r="48395" customFormat="false" ht="15" hidden="false" customHeight="false" outlineLevel="0" collapsed="false">
      <c r="P48395" s="0" t="str">
        <f aca="false">LEFT(O48395,1)</f>
        <v/>
      </c>
    </row>
    <row r="48396" customFormat="false" ht="15" hidden="false" customHeight="false" outlineLevel="0" collapsed="false">
      <c r="P48396" s="0" t="str">
        <f aca="false">LEFT(O48396,1)</f>
        <v/>
      </c>
    </row>
    <row r="48397" customFormat="false" ht="15" hidden="false" customHeight="false" outlineLevel="0" collapsed="false">
      <c r="P48397" s="0" t="str">
        <f aca="false">LEFT(O48397,1)</f>
        <v/>
      </c>
    </row>
    <row r="48398" customFormat="false" ht="15" hidden="false" customHeight="false" outlineLevel="0" collapsed="false">
      <c r="P48398" s="0" t="str">
        <f aca="false">LEFT(O48398,1)</f>
        <v/>
      </c>
    </row>
    <row r="48399" customFormat="false" ht="15" hidden="false" customHeight="false" outlineLevel="0" collapsed="false">
      <c r="P48399" s="0" t="str">
        <f aca="false">LEFT(O48399,1)</f>
        <v/>
      </c>
    </row>
    <row r="48400" customFormat="false" ht="15" hidden="false" customHeight="false" outlineLevel="0" collapsed="false">
      <c r="P48400" s="0" t="str">
        <f aca="false">LEFT(O48400,1)</f>
        <v/>
      </c>
    </row>
    <row r="48401" customFormat="false" ht="15" hidden="false" customHeight="false" outlineLevel="0" collapsed="false">
      <c r="P48401" s="0" t="str">
        <f aca="false">LEFT(O48401,1)</f>
        <v/>
      </c>
    </row>
    <row r="48402" customFormat="false" ht="15" hidden="false" customHeight="false" outlineLevel="0" collapsed="false">
      <c r="P48402" s="0" t="str">
        <f aca="false">LEFT(O48402,1)</f>
        <v/>
      </c>
    </row>
    <row r="48403" customFormat="false" ht="15" hidden="false" customHeight="false" outlineLevel="0" collapsed="false">
      <c r="P48403" s="0" t="str">
        <f aca="false">LEFT(O48403,1)</f>
        <v/>
      </c>
    </row>
    <row r="48404" customFormat="false" ht="15" hidden="false" customHeight="false" outlineLevel="0" collapsed="false">
      <c r="P48404" s="0" t="str">
        <f aca="false">LEFT(O48404,1)</f>
        <v/>
      </c>
    </row>
    <row r="48405" customFormat="false" ht="15" hidden="false" customHeight="false" outlineLevel="0" collapsed="false">
      <c r="P48405" s="0" t="str">
        <f aca="false">LEFT(O48405,1)</f>
        <v/>
      </c>
    </row>
    <row r="48406" customFormat="false" ht="15" hidden="false" customHeight="false" outlineLevel="0" collapsed="false">
      <c r="P48406" s="0" t="str">
        <f aca="false">LEFT(O48406,1)</f>
        <v/>
      </c>
    </row>
    <row r="48407" customFormat="false" ht="15" hidden="false" customHeight="false" outlineLevel="0" collapsed="false">
      <c r="P48407" s="0" t="str">
        <f aca="false">LEFT(O48407,1)</f>
        <v/>
      </c>
    </row>
    <row r="48408" customFormat="false" ht="15" hidden="false" customHeight="false" outlineLevel="0" collapsed="false">
      <c r="P48408" s="0" t="str">
        <f aca="false">LEFT(O48408,1)</f>
        <v/>
      </c>
    </row>
    <row r="48409" customFormat="false" ht="15" hidden="false" customHeight="false" outlineLevel="0" collapsed="false">
      <c r="P48409" s="0" t="str">
        <f aca="false">LEFT(O48409,1)</f>
        <v/>
      </c>
    </row>
    <row r="48410" customFormat="false" ht="15" hidden="false" customHeight="false" outlineLevel="0" collapsed="false">
      <c r="P48410" s="0" t="str">
        <f aca="false">LEFT(O48410,1)</f>
        <v/>
      </c>
    </row>
    <row r="48411" customFormat="false" ht="15" hidden="false" customHeight="false" outlineLevel="0" collapsed="false">
      <c r="P48411" s="0" t="str">
        <f aca="false">LEFT(O48411,1)</f>
        <v/>
      </c>
    </row>
    <row r="48412" customFormat="false" ht="15" hidden="false" customHeight="false" outlineLevel="0" collapsed="false">
      <c r="P48412" s="0" t="str">
        <f aca="false">LEFT(O48412,1)</f>
        <v/>
      </c>
    </row>
    <row r="48413" customFormat="false" ht="15" hidden="false" customHeight="false" outlineLevel="0" collapsed="false">
      <c r="P48413" s="0" t="str">
        <f aca="false">LEFT(O48413,1)</f>
        <v/>
      </c>
    </row>
    <row r="48414" customFormat="false" ht="15" hidden="false" customHeight="false" outlineLevel="0" collapsed="false">
      <c r="P48414" s="0" t="str">
        <f aca="false">LEFT(O48414,1)</f>
        <v/>
      </c>
    </row>
    <row r="48415" customFormat="false" ht="15" hidden="false" customHeight="false" outlineLevel="0" collapsed="false">
      <c r="P48415" s="0" t="str">
        <f aca="false">LEFT(O48415,1)</f>
        <v/>
      </c>
    </row>
    <row r="48416" customFormat="false" ht="15" hidden="false" customHeight="false" outlineLevel="0" collapsed="false">
      <c r="P48416" s="0" t="str">
        <f aca="false">LEFT(O48416,1)</f>
        <v/>
      </c>
    </row>
    <row r="48417" customFormat="false" ht="15" hidden="false" customHeight="false" outlineLevel="0" collapsed="false">
      <c r="P48417" s="0" t="str">
        <f aca="false">LEFT(O48417,1)</f>
        <v/>
      </c>
    </row>
    <row r="48418" customFormat="false" ht="15" hidden="false" customHeight="false" outlineLevel="0" collapsed="false">
      <c r="P48418" s="0" t="str">
        <f aca="false">LEFT(O48418,1)</f>
        <v/>
      </c>
    </row>
    <row r="48419" customFormat="false" ht="15" hidden="false" customHeight="false" outlineLevel="0" collapsed="false">
      <c r="P48419" s="0" t="str">
        <f aca="false">LEFT(O48419,1)</f>
        <v/>
      </c>
    </row>
    <row r="48420" customFormat="false" ht="15" hidden="false" customHeight="false" outlineLevel="0" collapsed="false">
      <c r="P48420" s="0" t="str">
        <f aca="false">LEFT(O48420,1)</f>
        <v/>
      </c>
    </row>
    <row r="48421" customFormat="false" ht="15" hidden="false" customHeight="false" outlineLevel="0" collapsed="false">
      <c r="P48421" s="0" t="str">
        <f aca="false">LEFT(O48421,1)</f>
        <v/>
      </c>
    </row>
    <row r="48422" customFormat="false" ht="15" hidden="false" customHeight="false" outlineLevel="0" collapsed="false">
      <c r="P48422" s="0" t="str">
        <f aca="false">LEFT(O48422,1)</f>
        <v/>
      </c>
    </row>
    <row r="48423" customFormat="false" ht="15" hidden="false" customHeight="false" outlineLevel="0" collapsed="false">
      <c r="P48423" s="0" t="str">
        <f aca="false">LEFT(O48423,1)</f>
        <v/>
      </c>
    </row>
    <row r="48424" customFormat="false" ht="15" hidden="false" customHeight="false" outlineLevel="0" collapsed="false">
      <c r="P48424" s="0" t="str">
        <f aca="false">LEFT(O48424,1)</f>
        <v/>
      </c>
    </row>
    <row r="48425" customFormat="false" ht="15" hidden="false" customHeight="false" outlineLevel="0" collapsed="false">
      <c r="P48425" s="0" t="str">
        <f aca="false">LEFT(O48425,1)</f>
        <v/>
      </c>
    </row>
    <row r="48426" customFormat="false" ht="15" hidden="false" customHeight="false" outlineLevel="0" collapsed="false">
      <c r="P48426" s="0" t="str">
        <f aca="false">LEFT(O48426,1)</f>
        <v/>
      </c>
    </row>
    <row r="48427" customFormat="false" ht="15" hidden="false" customHeight="false" outlineLevel="0" collapsed="false">
      <c r="P48427" s="0" t="str">
        <f aca="false">LEFT(O48427,1)</f>
        <v/>
      </c>
    </row>
    <row r="48428" customFormat="false" ht="15" hidden="false" customHeight="false" outlineLevel="0" collapsed="false">
      <c r="P48428" s="0" t="str">
        <f aca="false">LEFT(O48428,1)</f>
        <v/>
      </c>
    </row>
    <row r="48429" customFormat="false" ht="15" hidden="false" customHeight="false" outlineLevel="0" collapsed="false">
      <c r="P48429" s="0" t="str">
        <f aca="false">LEFT(O48429,1)</f>
        <v/>
      </c>
    </row>
    <row r="48430" customFormat="false" ht="15" hidden="false" customHeight="false" outlineLevel="0" collapsed="false">
      <c r="P48430" s="0" t="str">
        <f aca="false">LEFT(O48430,1)</f>
        <v/>
      </c>
    </row>
    <row r="48431" customFormat="false" ht="15" hidden="false" customHeight="false" outlineLevel="0" collapsed="false">
      <c r="P48431" s="0" t="str">
        <f aca="false">LEFT(O48431,1)</f>
        <v/>
      </c>
    </row>
    <row r="48432" customFormat="false" ht="15" hidden="false" customHeight="false" outlineLevel="0" collapsed="false">
      <c r="P48432" s="0" t="str">
        <f aca="false">LEFT(O48432,1)</f>
        <v/>
      </c>
    </row>
    <row r="48433" customFormat="false" ht="15" hidden="false" customHeight="false" outlineLevel="0" collapsed="false">
      <c r="P48433" s="0" t="str">
        <f aca="false">LEFT(O48433,1)</f>
        <v/>
      </c>
    </row>
    <row r="48434" customFormat="false" ht="15" hidden="false" customHeight="false" outlineLevel="0" collapsed="false">
      <c r="P48434" s="0" t="str">
        <f aca="false">LEFT(O48434,1)</f>
        <v/>
      </c>
    </row>
    <row r="48435" customFormat="false" ht="15" hidden="false" customHeight="false" outlineLevel="0" collapsed="false">
      <c r="P48435" s="0" t="str">
        <f aca="false">LEFT(O48435,1)</f>
        <v/>
      </c>
    </row>
    <row r="48436" customFormat="false" ht="15" hidden="false" customHeight="false" outlineLevel="0" collapsed="false">
      <c r="P48436" s="0" t="str">
        <f aca="false">LEFT(O48436,1)</f>
        <v/>
      </c>
    </row>
    <row r="48437" customFormat="false" ht="15" hidden="false" customHeight="false" outlineLevel="0" collapsed="false">
      <c r="P48437" s="0" t="str">
        <f aca="false">LEFT(O48437,1)</f>
        <v/>
      </c>
    </row>
    <row r="48438" customFormat="false" ht="15" hidden="false" customHeight="false" outlineLevel="0" collapsed="false">
      <c r="P48438" s="0" t="str">
        <f aca="false">LEFT(O48438,1)</f>
        <v/>
      </c>
    </row>
    <row r="48439" customFormat="false" ht="15" hidden="false" customHeight="false" outlineLevel="0" collapsed="false">
      <c r="P48439" s="0" t="str">
        <f aca="false">LEFT(O48439,1)</f>
        <v/>
      </c>
    </row>
    <row r="48440" customFormat="false" ht="15" hidden="false" customHeight="false" outlineLevel="0" collapsed="false">
      <c r="P48440" s="0" t="str">
        <f aca="false">LEFT(O48440,1)</f>
        <v/>
      </c>
    </row>
    <row r="48441" customFormat="false" ht="15" hidden="false" customHeight="false" outlineLevel="0" collapsed="false">
      <c r="P48441" s="0" t="str">
        <f aca="false">LEFT(O48441,1)</f>
        <v/>
      </c>
    </row>
    <row r="48442" customFormat="false" ht="15" hidden="false" customHeight="false" outlineLevel="0" collapsed="false">
      <c r="P48442" s="0" t="str">
        <f aca="false">LEFT(O48442,1)</f>
        <v/>
      </c>
    </row>
    <row r="48443" customFormat="false" ht="15" hidden="false" customHeight="false" outlineLevel="0" collapsed="false">
      <c r="P48443" s="0" t="str">
        <f aca="false">LEFT(O48443,1)</f>
        <v/>
      </c>
    </row>
    <row r="48444" customFormat="false" ht="15" hidden="false" customHeight="false" outlineLevel="0" collapsed="false">
      <c r="P48444" s="0" t="str">
        <f aca="false">LEFT(O48444,1)</f>
        <v/>
      </c>
    </row>
    <row r="48445" customFormat="false" ht="15" hidden="false" customHeight="false" outlineLevel="0" collapsed="false">
      <c r="P48445" s="0" t="str">
        <f aca="false">LEFT(O48445,1)</f>
        <v/>
      </c>
    </row>
    <row r="48446" customFormat="false" ht="15" hidden="false" customHeight="false" outlineLevel="0" collapsed="false">
      <c r="P48446" s="0" t="str">
        <f aca="false">LEFT(O48446,1)</f>
        <v/>
      </c>
    </row>
    <row r="48447" customFormat="false" ht="15" hidden="false" customHeight="false" outlineLevel="0" collapsed="false">
      <c r="P48447" s="0" t="str">
        <f aca="false">LEFT(O48447,1)</f>
        <v/>
      </c>
    </row>
    <row r="48448" customFormat="false" ht="15" hidden="false" customHeight="false" outlineLevel="0" collapsed="false">
      <c r="P48448" s="0" t="str">
        <f aca="false">LEFT(O48448,1)</f>
        <v/>
      </c>
    </row>
    <row r="48449" customFormat="false" ht="15" hidden="false" customHeight="false" outlineLevel="0" collapsed="false">
      <c r="P48449" s="0" t="str">
        <f aca="false">LEFT(O48449,1)</f>
        <v/>
      </c>
    </row>
    <row r="48450" customFormat="false" ht="15" hidden="false" customHeight="false" outlineLevel="0" collapsed="false">
      <c r="P48450" s="0" t="str">
        <f aca="false">LEFT(O48450,1)</f>
        <v/>
      </c>
    </row>
    <row r="48451" customFormat="false" ht="15" hidden="false" customHeight="false" outlineLevel="0" collapsed="false">
      <c r="P48451" s="0" t="str">
        <f aca="false">LEFT(O48451,1)</f>
        <v/>
      </c>
    </row>
    <row r="48452" customFormat="false" ht="15" hidden="false" customHeight="false" outlineLevel="0" collapsed="false">
      <c r="P48452" s="0" t="str">
        <f aca="false">LEFT(O48452,1)</f>
        <v/>
      </c>
    </row>
    <row r="48453" customFormat="false" ht="15" hidden="false" customHeight="false" outlineLevel="0" collapsed="false">
      <c r="P48453" s="0" t="str">
        <f aca="false">LEFT(O48453,1)</f>
        <v/>
      </c>
    </row>
    <row r="48454" customFormat="false" ht="15" hidden="false" customHeight="false" outlineLevel="0" collapsed="false">
      <c r="P48454" s="0" t="str">
        <f aca="false">LEFT(O48454,1)</f>
        <v/>
      </c>
    </row>
    <row r="48455" customFormat="false" ht="15" hidden="false" customHeight="false" outlineLevel="0" collapsed="false">
      <c r="P48455" s="0" t="str">
        <f aca="false">LEFT(O48455,1)</f>
        <v/>
      </c>
    </row>
    <row r="48456" customFormat="false" ht="15" hidden="false" customHeight="false" outlineLevel="0" collapsed="false">
      <c r="P48456" s="0" t="str">
        <f aca="false">LEFT(O48456,1)</f>
        <v/>
      </c>
    </row>
    <row r="48457" customFormat="false" ht="15" hidden="false" customHeight="false" outlineLevel="0" collapsed="false">
      <c r="P48457" s="0" t="str">
        <f aca="false">LEFT(O48457,1)</f>
        <v/>
      </c>
    </row>
    <row r="48458" customFormat="false" ht="15" hidden="false" customHeight="false" outlineLevel="0" collapsed="false">
      <c r="P48458" s="0" t="str">
        <f aca="false">LEFT(O48458,1)</f>
        <v/>
      </c>
    </row>
    <row r="48459" customFormat="false" ht="15" hidden="false" customHeight="false" outlineLevel="0" collapsed="false">
      <c r="P48459" s="0" t="str">
        <f aca="false">LEFT(O48459,1)</f>
        <v/>
      </c>
    </row>
    <row r="48460" customFormat="false" ht="15" hidden="false" customHeight="false" outlineLevel="0" collapsed="false">
      <c r="P48460" s="0" t="str">
        <f aca="false">LEFT(O48460,1)</f>
        <v/>
      </c>
    </row>
    <row r="48461" customFormat="false" ht="15" hidden="false" customHeight="false" outlineLevel="0" collapsed="false">
      <c r="P48461" s="0" t="str">
        <f aca="false">LEFT(O48461,1)</f>
        <v/>
      </c>
    </row>
    <row r="48462" customFormat="false" ht="15" hidden="false" customHeight="false" outlineLevel="0" collapsed="false">
      <c r="P48462" s="0" t="str">
        <f aca="false">LEFT(O48462,1)</f>
        <v/>
      </c>
    </row>
    <row r="48463" customFormat="false" ht="15" hidden="false" customHeight="false" outlineLevel="0" collapsed="false">
      <c r="P48463" s="0" t="str">
        <f aca="false">LEFT(O48463,1)</f>
        <v/>
      </c>
    </row>
    <row r="48464" customFormat="false" ht="15" hidden="false" customHeight="false" outlineLevel="0" collapsed="false">
      <c r="P48464" s="0" t="str">
        <f aca="false">LEFT(O48464,1)</f>
        <v/>
      </c>
    </row>
    <row r="48465" customFormat="false" ht="15" hidden="false" customHeight="false" outlineLevel="0" collapsed="false">
      <c r="P48465" s="0" t="str">
        <f aca="false">LEFT(O48465,1)</f>
        <v/>
      </c>
    </row>
    <row r="48466" customFormat="false" ht="15" hidden="false" customHeight="false" outlineLevel="0" collapsed="false">
      <c r="P48466" s="0" t="str">
        <f aca="false">LEFT(O48466,1)</f>
        <v/>
      </c>
    </row>
    <row r="48467" customFormat="false" ht="15" hidden="false" customHeight="false" outlineLevel="0" collapsed="false">
      <c r="P48467" s="0" t="str">
        <f aca="false">LEFT(O48467,1)</f>
        <v/>
      </c>
    </row>
    <row r="48468" customFormat="false" ht="15" hidden="false" customHeight="false" outlineLevel="0" collapsed="false">
      <c r="P48468" s="0" t="str">
        <f aca="false">LEFT(O48468,1)</f>
        <v/>
      </c>
    </row>
    <row r="48469" customFormat="false" ht="15" hidden="false" customHeight="false" outlineLevel="0" collapsed="false">
      <c r="P48469" s="0" t="str">
        <f aca="false">LEFT(O48469,1)</f>
        <v/>
      </c>
    </row>
    <row r="48470" customFormat="false" ht="15" hidden="false" customHeight="false" outlineLevel="0" collapsed="false">
      <c r="P48470" s="0" t="str">
        <f aca="false">LEFT(O48470,1)</f>
        <v/>
      </c>
    </row>
    <row r="48471" customFormat="false" ht="15" hidden="false" customHeight="false" outlineLevel="0" collapsed="false">
      <c r="P48471" s="0" t="str">
        <f aca="false">LEFT(O48471,1)</f>
        <v/>
      </c>
    </row>
    <row r="48472" customFormat="false" ht="15" hidden="false" customHeight="false" outlineLevel="0" collapsed="false">
      <c r="P48472" s="0" t="str">
        <f aca="false">LEFT(O48472,1)</f>
        <v/>
      </c>
    </row>
    <row r="48473" customFormat="false" ht="15" hidden="false" customHeight="false" outlineLevel="0" collapsed="false">
      <c r="P48473" s="0" t="str">
        <f aca="false">LEFT(O48473,1)</f>
        <v/>
      </c>
    </row>
    <row r="48474" customFormat="false" ht="15" hidden="false" customHeight="false" outlineLevel="0" collapsed="false">
      <c r="P48474" s="0" t="str">
        <f aca="false">LEFT(O48474,1)</f>
        <v/>
      </c>
    </row>
    <row r="48475" customFormat="false" ht="15" hidden="false" customHeight="false" outlineLevel="0" collapsed="false">
      <c r="P48475" s="0" t="str">
        <f aca="false">LEFT(O48475,1)</f>
        <v/>
      </c>
    </row>
    <row r="48476" customFormat="false" ht="15" hidden="false" customHeight="false" outlineLevel="0" collapsed="false">
      <c r="P48476" s="0" t="str">
        <f aca="false">LEFT(O48476,1)</f>
        <v/>
      </c>
    </row>
    <row r="48477" customFormat="false" ht="15" hidden="false" customHeight="false" outlineLevel="0" collapsed="false">
      <c r="P48477" s="0" t="str">
        <f aca="false">LEFT(O48477,1)</f>
        <v/>
      </c>
    </row>
    <row r="48478" customFormat="false" ht="15" hidden="false" customHeight="false" outlineLevel="0" collapsed="false">
      <c r="P48478" s="0" t="str">
        <f aca="false">LEFT(O48478,1)</f>
        <v/>
      </c>
    </row>
    <row r="48479" customFormat="false" ht="15" hidden="false" customHeight="false" outlineLevel="0" collapsed="false">
      <c r="P48479" s="0" t="str">
        <f aca="false">LEFT(O48479,1)</f>
        <v/>
      </c>
    </row>
    <row r="48480" customFormat="false" ht="15" hidden="false" customHeight="false" outlineLevel="0" collapsed="false">
      <c r="P48480" s="0" t="str">
        <f aca="false">LEFT(O48480,1)</f>
        <v/>
      </c>
    </row>
    <row r="48481" customFormat="false" ht="15" hidden="false" customHeight="false" outlineLevel="0" collapsed="false">
      <c r="P48481" s="0" t="str">
        <f aca="false">LEFT(O48481,1)</f>
        <v/>
      </c>
    </row>
    <row r="48482" customFormat="false" ht="15" hidden="false" customHeight="false" outlineLevel="0" collapsed="false">
      <c r="P48482" s="0" t="str">
        <f aca="false">LEFT(O48482,1)</f>
        <v/>
      </c>
    </row>
    <row r="48483" customFormat="false" ht="15" hidden="false" customHeight="false" outlineLevel="0" collapsed="false">
      <c r="P48483" s="0" t="str">
        <f aca="false">LEFT(O48483,1)</f>
        <v/>
      </c>
    </row>
    <row r="48484" customFormat="false" ht="15" hidden="false" customHeight="false" outlineLevel="0" collapsed="false">
      <c r="P48484" s="0" t="str">
        <f aca="false">LEFT(O48484,1)</f>
        <v/>
      </c>
    </row>
    <row r="48485" customFormat="false" ht="15" hidden="false" customHeight="false" outlineLevel="0" collapsed="false">
      <c r="P48485" s="0" t="str">
        <f aca="false">LEFT(O48485,1)</f>
        <v/>
      </c>
    </row>
    <row r="48486" customFormat="false" ht="15" hidden="false" customHeight="false" outlineLevel="0" collapsed="false">
      <c r="P48486" s="0" t="str">
        <f aca="false">LEFT(O48486,1)</f>
        <v/>
      </c>
    </row>
    <row r="48487" customFormat="false" ht="15" hidden="false" customHeight="false" outlineLevel="0" collapsed="false">
      <c r="P48487" s="0" t="str">
        <f aca="false">LEFT(O48487,1)</f>
        <v/>
      </c>
    </row>
    <row r="48488" customFormat="false" ht="15" hidden="false" customHeight="false" outlineLevel="0" collapsed="false">
      <c r="P48488" s="0" t="str">
        <f aca="false">LEFT(O48488,1)</f>
        <v/>
      </c>
    </row>
    <row r="48489" customFormat="false" ht="15" hidden="false" customHeight="false" outlineLevel="0" collapsed="false">
      <c r="P48489" s="0" t="str">
        <f aca="false">LEFT(O48489,1)</f>
        <v/>
      </c>
    </row>
    <row r="48490" customFormat="false" ht="15" hidden="false" customHeight="false" outlineLevel="0" collapsed="false">
      <c r="P48490" s="0" t="str">
        <f aca="false">LEFT(O48490,1)</f>
        <v/>
      </c>
    </row>
    <row r="48491" customFormat="false" ht="15" hidden="false" customHeight="false" outlineLevel="0" collapsed="false">
      <c r="P48491" s="0" t="str">
        <f aca="false">LEFT(O48491,1)</f>
        <v/>
      </c>
    </row>
    <row r="48492" customFormat="false" ht="15" hidden="false" customHeight="false" outlineLevel="0" collapsed="false">
      <c r="P48492" s="0" t="str">
        <f aca="false">LEFT(O48492,1)</f>
        <v/>
      </c>
    </row>
    <row r="48493" customFormat="false" ht="15" hidden="false" customHeight="false" outlineLevel="0" collapsed="false">
      <c r="P48493" s="0" t="str">
        <f aca="false">LEFT(O48493,1)</f>
        <v/>
      </c>
    </row>
    <row r="48494" customFormat="false" ht="15" hidden="false" customHeight="false" outlineLevel="0" collapsed="false">
      <c r="P48494" s="0" t="str">
        <f aca="false">LEFT(O48494,1)</f>
        <v/>
      </c>
    </row>
    <row r="48495" customFormat="false" ht="15" hidden="false" customHeight="false" outlineLevel="0" collapsed="false">
      <c r="P48495" s="0" t="str">
        <f aca="false">LEFT(O48495,1)</f>
        <v/>
      </c>
    </row>
    <row r="48496" customFormat="false" ht="15" hidden="false" customHeight="false" outlineLevel="0" collapsed="false">
      <c r="P48496" s="0" t="str">
        <f aca="false">LEFT(O48496,1)</f>
        <v/>
      </c>
    </row>
    <row r="48497" customFormat="false" ht="15" hidden="false" customHeight="false" outlineLevel="0" collapsed="false">
      <c r="P48497" s="0" t="str">
        <f aca="false">LEFT(O48497,1)</f>
        <v/>
      </c>
    </row>
    <row r="48498" customFormat="false" ht="15" hidden="false" customHeight="false" outlineLevel="0" collapsed="false">
      <c r="P48498" s="0" t="str">
        <f aca="false">LEFT(O48498,1)</f>
        <v/>
      </c>
    </row>
    <row r="48499" customFormat="false" ht="15" hidden="false" customHeight="false" outlineLevel="0" collapsed="false">
      <c r="P48499" s="0" t="str">
        <f aca="false">LEFT(O48499,1)</f>
        <v/>
      </c>
    </row>
    <row r="48500" customFormat="false" ht="15" hidden="false" customHeight="false" outlineLevel="0" collapsed="false">
      <c r="P48500" s="0" t="str">
        <f aca="false">LEFT(O48500,1)</f>
        <v/>
      </c>
    </row>
    <row r="48501" customFormat="false" ht="15" hidden="false" customHeight="false" outlineLevel="0" collapsed="false">
      <c r="P48501" s="0" t="str">
        <f aca="false">LEFT(O48501,1)</f>
        <v/>
      </c>
    </row>
    <row r="48502" customFormat="false" ht="15" hidden="false" customHeight="false" outlineLevel="0" collapsed="false">
      <c r="P48502" s="0" t="str">
        <f aca="false">LEFT(O48502,1)</f>
        <v/>
      </c>
    </row>
    <row r="48503" customFormat="false" ht="15" hidden="false" customHeight="false" outlineLevel="0" collapsed="false">
      <c r="P48503" s="0" t="str">
        <f aca="false">LEFT(O48503,1)</f>
        <v/>
      </c>
    </row>
    <row r="48504" customFormat="false" ht="15" hidden="false" customHeight="false" outlineLevel="0" collapsed="false">
      <c r="P48504" s="0" t="str">
        <f aca="false">LEFT(O48504,1)</f>
        <v/>
      </c>
    </row>
    <row r="48505" customFormat="false" ht="15" hidden="false" customHeight="false" outlineLevel="0" collapsed="false">
      <c r="P48505" s="0" t="str">
        <f aca="false">LEFT(O48505,1)</f>
        <v/>
      </c>
    </row>
    <row r="48506" customFormat="false" ht="15" hidden="false" customHeight="false" outlineLevel="0" collapsed="false">
      <c r="P48506" s="0" t="str">
        <f aca="false">LEFT(O48506,1)</f>
        <v/>
      </c>
    </row>
    <row r="48507" customFormat="false" ht="15" hidden="false" customHeight="false" outlineLevel="0" collapsed="false">
      <c r="P48507" s="0" t="str">
        <f aca="false">LEFT(O48507,1)</f>
        <v/>
      </c>
    </row>
    <row r="48508" customFormat="false" ht="15" hidden="false" customHeight="false" outlineLevel="0" collapsed="false">
      <c r="P48508" s="0" t="str">
        <f aca="false">LEFT(O48508,1)</f>
        <v/>
      </c>
    </row>
    <row r="48509" customFormat="false" ht="15" hidden="false" customHeight="false" outlineLevel="0" collapsed="false">
      <c r="P48509" s="0" t="str">
        <f aca="false">LEFT(O48509,1)</f>
        <v/>
      </c>
    </row>
    <row r="48510" customFormat="false" ht="15" hidden="false" customHeight="false" outlineLevel="0" collapsed="false">
      <c r="P48510" s="0" t="str">
        <f aca="false">LEFT(O48510,1)</f>
        <v/>
      </c>
    </row>
    <row r="48511" customFormat="false" ht="15" hidden="false" customHeight="false" outlineLevel="0" collapsed="false">
      <c r="P48511" s="0" t="str">
        <f aca="false">LEFT(O48511,1)</f>
        <v/>
      </c>
    </row>
    <row r="48512" customFormat="false" ht="15" hidden="false" customHeight="false" outlineLevel="0" collapsed="false">
      <c r="P48512" s="0" t="str">
        <f aca="false">LEFT(O48512,1)</f>
        <v/>
      </c>
    </row>
    <row r="48513" customFormat="false" ht="15" hidden="false" customHeight="false" outlineLevel="0" collapsed="false">
      <c r="P48513" s="0" t="str">
        <f aca="false">LEFT(O48513,1)</f>
        <v/>
      </c>
    </row>
    <row r="48514" customFormat="false" ht="15" hidden="false" customHeight="false" outlineLevel="0" collapsed="false">
      <c r="P48514" s="0" t="str">
        <f aca="false">LEFT(O48514,1)</f>
        <v/>
      </c>
    </row>
    <row r="48515" customFormat="false" ht="15" hidden="false" customHeight="false" outlineLevel="0" collapsed="false">
      <c r="P48515" s="0" t="str">
        <f aca="false">LEFT(O48515,1)</f>
        <v/>
      </c>
    </row>
    <row r="48516" customFormat="false" ht="15" hidden="false" customHeight="false" outlineLevel="0" collapsed="false">
      <c r="P48516" s="0" t="str">
        <f aca="false">LEFT(O48516,1)</f>
        <v/>
      </c>
    </row>
    <row r="48517" customFormat="false" ht="15" hidden="false" customHeight="false" outlineLevel="0" collapsed="false">
      <c r="P48517" s="0" t="str">
        <f aca="false">LEFT(O48517,1)</f>
        <v/>
      </c>
    </row>
    <row r="48518" customFormat="false" ht="15" hidden="false" customHeight="false" outlineLevel="0" collapsed="false">
      <c r="P48518" s="0" t="str">
        <f aca="false">LEFT(O48518,1)</f>
        <v/>
      </c>
    </row>
    <row r="48519" customFormat="false" ht="15" hidden="false" customHeight="false" outlineLevel="0" collapsed="false">
      <c r="P48519" s="0" t="str">
        <f aca="false">LEFT(O48519,1)</f>
        <v/>
      </c>
    </row>
    <row r="48520" customFormat="false" ht="15" hidden="false" customHeight="false" outlineLevel="0" collapsed="false">
      <c r="P48520" s="0" t="str">
        <f aca="false">LEFT(O48520,1)</f>
        <v/>
      </c>
    </row>
    <row r="48521" customFormat="false" ht="15" hidden="false" customHeight="false" outlineLevel="0" collapsed="false">
      <c r="P48521" s="0" t="str">
        <f aca="false">LEFT(O48521,1)</f>
        <v/>
      </c>
    </row>
    <row r="48522" customFormat="false" ht="15" hidden="false" customHeight="false" outlineLevel="0" collapsed="false">
      <c r="P48522" s="0" t="str">
        <f aca="false">LEFT(O48522,1)</f>
        <v/>
      </c>
    </row>
    <row r="48523" customFormat="false" ht="15" hidden="false" customHeight="false" outlineLevel="0" collapsed="false">
      <c r="P48523" s="0" t="str">
        <f aca="false">LEFT(O48523,1)</f>
        <v/>
      </c>
    </row>
    <row r="48524" customFormat="false" ht="15" hidden="false" customHeight="false" outlineLevel="0" collapsed="false">
      <c r="P48524" s="0" t="str">
        <f aca="false">LEFT(O48524,1)</f>
        <v/>
      </c>
    </row>
    <row r="48525" customFormat="false" ht="15" hidden="false" customHeight="false" outlineLevel="0" collapsed="false">
      <c r="P48525" s="0" t="str">
        <f aca="false">LEFT(O48525,1)</f>
        <v/>
      </c>
    </row>
    <row r="48526" customFormat="false" ht="15" hidden="false" customHeight="false" outlineLevel="0" collapsed="false">
      <c r="P48526" s="0" t="str">
        <f aca="false">LEFT(O48526,1)</f>
        <v/>
      </c>
    </row>
    <row r="48527" customFormat="false" ht="15" hidden="false" customHeight="false" outlineLevel="0" collapsed="false">
      <c r="P48527" s="0" t="str">
        <f aca="false">LEFT(O48527,1)</f>
        <v/>
      </c>
    </row>
    <row r="48528" customFormat="false" ht="15" hidden="false" customHeight="false" outlineLevel="0" collapsed="false">
      <c r="P48528" s="0" t="str">
        <f aca="false">LEFT(O48528,1)</f>
        <v/>
      </c>
    </row>
    <row r="48529" customFormat="false" ht="15" hidden="false" customHeight="false" outlineLevel="0" collapsed="false">
      <c r="P48529" s="0" t="str">
        <f aca="false">LEFT(O48529,1)</f>
        <v/>
      </c>
    </row>
    <row r="48530" customFormat="false" ht="15" hidden="false" customHeight="false" outlineLevel="0" collapsed="false">
      <c r="P48530" s="0" t="str">
        <f aca="false">LEFT(O48530,1)</f>
        <v/>
      </c>
    </row>
    <row r="48531" customFormat="false" ht="15" hidden="false" customHeight="false" outlineLevel="0" collapsed="false">
      <c r="P48531" s="0" t="str">
        <f aca="false">LEFT(O48531,1)</f>
        <v/>
      </c>
    </row>
    <row r="48532" customFormat="false" ht="15" hidden="false" customHeight="false" outlineLevel="0" collapsed="false">
      <c r="P48532" s="0" t="str">
        <f aca="false">LEFT(O48532,1)</f>
        <v/>
      </c>
    </row>
    <row r="48533" customFormat="false" ht="15" hidden="false" customHeight="false" outlineLevel="0" collapsed="false">
      <c r="P48533" s="0" t="str">
        <f aca="false">LEFT(O48533,1)</f>
        <v/>
      </c>
    </row>
    <row r="48534" customFormat="false" ht="15" hidden="false" customHeight="false" outlineLevel="0" collapsed="false">
      <c r="P48534" s="0" t="str">
        <f aca="false">LEFT(O48534,1)</f>
        <v/>
      </c>
    </row>
    <row r="48535" customFormat="false" ht="15" hidden="false" customHeight="false" outlineLevel="0" collapsed="false">
      <c r="P48535" s="0" t="str">
        <f aca="false">LEFT(O48535,1)</f>
        <v/>
      </c>
    </row>
    <row r="48536" customFormat="false" ht="15" hidden="false" customHeight="false" outlineLevel="0" collapsed="false">
      <c r="P48536" s="0" t="str">
        <f aca="false">LEFT(O48536,1)</f>
        <v/>
      </c>
    </row>
    <row r="48537" customFormat="false" ht="15" hidden="false" customHeight="false" outlineLevel="0" collapsed="false">
      <c r="P48537" s="0" t="str">
        <f aca="false">LEFT(O48537,1)</f>
        <v/>
      </c>
    </row>
    <row r="48538" customFormat="false" ht="15" hidden="false" customHeight="false" outlineLevel="0" collapsed="false">
      <c r="P48538" s="0" t="str">
        <f aca="false">LEFT(O48538,1)</f>
        <v/>
      </c>
    </row>
    <row r="48539" customFormat="false" ht="15" hidden="false" customHeight="false" outlineLevel="0" collapsed="false">
      <c r="P48539" s="0" t="str">
        <f aca="false">LEFT(O48539,1)</f>
        <v/>
      </c>
    </row>
    <row r="48540" customFormat="false" ht="15" hidden="false" customHeight="false" outlineLevel="0" collapsed="false">
      <c r="P48540" s="0" t="str">
        <f aca="false">LEFT(O48540,1)</f>
        <v/>
      </c>
    </row>
    <row r="48541" customFormat="false" ht="15" hidden="false" customHeight="false" outlineLevel="0" collapsed="false">
      <c r="P48541" s="0" t="str">
        <f aca="false">LEFT(O48541,1)</f>
        <v/>
      </c>
    </row>
    <row r="48542" customFormat="false" ht="15" hidden="false" customHeight="false" outlineLevel="0" collapsed="false">
      <c r="P48542" s="0" t="str">
        <f aca="false">LEFT(O48542,1)</f>
        <v/>
      </c>
    </row>
    <row r="48543" customFormat="false" ht="15" hidden="false" customHeight="false" outlineLevel="0" collapsed="false">
      <c r="P48543" s="0" t="str">
        <f aca="false">LEFT(O48543,1)</f>
        <v/>
      </c>
    </row>
    <row r="48544" customFormat="false" ht="15" hidden="false" customHeight="false" outlineLevel="0" collapsed="false">
      <c r="P48544" s="0" t="str">
        <f aca="false">LEFT(O48544,1)</f>
        <v/>
      </c>
    </row>
    <row r="48545" customFormat="false" ht="15" hidden="false" customHeight="false" outlineLevel="0" collapsed="false">
      <c r="P48545" s="0" t="str">
        <f aca="false">LEFT(O48545,1)</f>
        <v/>
      </c>
    </row>
    <row r="48546" customFormat="false" ht="15" hidden="false" customHeight="false" outlineLevel="0" collapsed="false">
      <c r="P48546" s="0" t="str">
        <f aca="false">LEFT(O48546,1)</f>
        <v/>
      </c>
    </row>
    <row r="48547" customFormat="false" ht="15" hidden="false" customHeight="false" outlineLevel="0" collapsed="false">
      <c r="P48547" s="0" t="str">
        <f aca="false">LEFT(O48547,1)</f>
        <v/>
      </c>
    </row>
    <row r="48548" customFormat="false" ht="15" hidden="false" customHeight="false" outlineLevel="0" collapsed="false">
      <c r="P48548" s="0" t="str">
        <f aca="false">LEFT(O48548,1)</f>
        <v/>
      </c>
    </row>
    <row r="48549" customFormat="false" ht="15" hidden="false" customHeight="false" outlineLevel="0" collapsed="false">
      <c r="P48549" s="0" t="str">
        <f aca="false">LEFT(O48549,1)</f>
        <v/>
      </c>
    </row>
    <row r="48550" customFormat="false" ht="15" hidden="false" customHeight="false" outlineLevel="0" collapsed="false">
      <c r="P48550" s="0" t="str">
        <f aca="false">LEFT(O48550,1)</f>
        <v/>
      </c>
    </row>
    <row r="48551" customFormat="false" ht="15" hidden="false" customHeight="false" outlineLevel="0" collapsed="false">
      <c r="P48551" s="0" t="str">
        <f aca="false">LEFT(O48551,1)</f>
        <v/>
      </c>
    </row>
    <row r="48552" customFormat="false" ht="15" hidden="false" customHeight="false" outlineLevel="0" collapsed="false">
      <c r="P48552" s="0" t="str">
        <f aca="false">LEFT(O48552,1)</f>
        <v/>
      </c>
    </row>
    <row r="48553" customFormat="false" ht="15" hidden="false" customHeight="false" outlineLevel="0" collapsed="false">
      <c r="P48553" s="0" t="str">
        <f aca="false">LEFT(O48553,1)</f>
        <v/>
      </c>
    </row>
    <row r="48554" customFormat="false" ht="15" hidden="false" customHeight="false" outlineLevel="0" collapsed="false">
      <c r="P48554" s="0" t="str">
        <f aca="false">LEFT(O48554,1)</f>
        <v/>
      </c>
    </row>
    <row r="48555" customFormat="false" ht="15" hidden="false" customHeight="false" outlineLevel="0" collapsed="false">
      <c r="P48555" s="0" t="str">
        <f aca="false">LEFT(O48555,1)</f>
        <v/>
      </c>
    </row>
    <row r="48556" customFormat="false" ht="15" hidden="false" customHeight="false" outlineLevel="0" collapsed="false">
      <c r="P48556" s="0" t="str">
        <f aca="false">LEFT(O48556,1)</f>
        <v/>
      </c>
    </row>
    <row r="48557" customFormat="false" ht="15" hidden="false" customHeight="false" outlineLevel="0" collapsed="false">
      <c r="P48557" s="0" t="str">
        <f aca="false">LEFT(O48557,1)</f>
        <v/>
      </c>
    </row>
    <row r="48558" customFormat="false" ht="15" hidden="false" customHeight="false" outlineLevel="0" collapsed="false">
      <c r="P48558" s="0" t="str">
        <f aca="false">LEFT(O48558,1)</f>
        <v/>
      </c>
    </row>
    <row r="48559" customFormat="false" ht="15" hidden="false" customHeight="false" outlineLevel="0" collapsed="false">
      <c r="P48559" s="0" t="str">
        <f aca="false">LEFT(O48559,1)</f>
        <v/>
      </c>
    </row>
    <row r="48560" customFormat="false" ht="15" hidden="false" customHeight="false" outlineLevel="0" collapsed="false">
      <c r="P48560" s="0" t="str">
        <f aca="false">LEFT(O48560,1)</f>
        <v/>
      </c>
    </row>
    <row r="48561" customFormat="false" ht="15" hidden="false" customHeight="false" outlineLevel="0" collapsed="false">
      <c r="P48561" s="0" t="str">
        <f aca="false">LEFT(O48561,1)</f>
        <v/>
      </c>
    </row>
    <row r="48562" customFormat="false" ht="15" hidden="false" customHeight="false" outlineLevel="0" collapsed="false">
      <c r="P48562" s="0" t="str">
        <f aca="false">LEFT(O48562,1)</f>
        <v/>
      </c>
    </row>
    <row r="48563" customFormat="false" ht="15" hidden="false" customHeight="false" outlineLevel="0" collapsed="false">
      <c r="P48563" s="0" t="str">
        <f aca="false">LEFT(O48563,1)</f>
        <v/>
      </c>
    </row>
    <row r="48564" customFormat="false" ht="15" hidden="false" customHeight="false" outlineLevel="0" collapsed="false">
      <c r="P48564" s="0" t="str">
        <f aca="false">LEFT(O48564,1)</f>
        <v/>
      </c>
    </row>
    <row r="48565" customFormat="false" ht="15" hidden="false" customHeight="false" outlineLevel="0" collapsed="false">
      <c r="P48565" s="0" t="str">
        <f aca="false">LEFT(O48565,1)</f>
        <v/>
      </c>
    </row>
    <row r="48566" customFormat="false" ht="15" hidden="false" customHeight="false" outlineLevel="0" collapsed="false">
      <c r="P48566" s="0" t="str">
        <f aca="false">LEFT(O48566,1)</f>
        <v/>
      </c>
    </row>
    <row r="48567" customFormat="false" ht="15" hidden="false" customHeight="false" outlineLevel="0" collapsed="false">
      <c r="P48567" s="0" t="str">
        <f aca="false">LEFT(O48567,1)</f>
        <v/>
      </c>
    </row>
    <row r="48568" customFormat="false" ht="15" hidden="false" customHeight="false" outlineLevel="0" collapsed="false">
      <c r="P48568" s="0" t="str">
        <f aca="false">LEFT(O48568,1)</f>
        <v/>
      </c>
    </row>
    <row r="48569" customFormat="false" ht="15" hidden="false" customHeight="false" outlineLevel="0" collapsed="false">
      <c r="P48569" s="0" t="str">
        <f aca="false">LEFT(O48569,1)</f>
        <v/>
      </c>
    </row>
    <row r="48570" customFormat="false" ht="15" hidden="false" customHeight="false" outlineLevel="0" collapsed="false">
      <c r="P48570" s="0" t="str">
        <f aca="false">LEFT(O48570,1)</f>
        <v/>
      </c>
    </row>
    <row r="48571" customFormat="false" ht="15" hidden="false" customHeight="false" outlineLevel="0" collapsed="false">
      <c r="P48571" s="0" t="str">
        <f aca="false">LEFT(O48571,1)</f>
        <v/>
      </c>
    </row>
    <row r="48572" customFormat="false" ht="15" hidden="false" customHeight="false" outlineLevel="0" collapsed="false">
      <c r="P48572" s="0" t="str">
        <f aca="false">LEFT(O48572,1)</f>
        <v/>
      </c>
    </row>
    <row r="48573" customFormat="false" ht="15" hidden="false" customHeight="false" outlineLevel="0" collapsed="false">
      <c r="P48573" s="0" t="str">
        <f aca="false">LEFT(O48573,1)</f>
        <v/>
      </c>
    </row>
    <row r="48574" customFormat="false" ht="15" hidden="false" customHeight="false" outlineLevel="0" collapsed="false">
      <c r="P48574" s="0" t="str">
        <f aca="false">LEFT(O48574,1)</f>
        <v/>
      </c>
    </row>
    <row r="48575" customFormat="false" ht="15" hidden="false" customHeight="false" outlineLevel="0" collapsed="false">
      <c r="P48575" s="0" t="str">
        <f aca="false">LEFT(O48575,1)</f>
        <v/>
      </c>
    </row>
    <row r="48576" customFormat="false" ht="15" hidden="false" customHeight="false" outlineLevel="0" collapsed="false">
      <c r="P48576" s="0" t="str">
        <f aca="false">LEFT(O48576,1)</f>
        <v/>
      </c>
    </row>
    <row r="48577" customFormat="false" ht="15" hidden="false" customHeight="false" outlineLevel="0" collapsed="false">
      <c r="P48577" s="0" t="str">
        <f aca="false">LEFT(O48577,1)</f>
        <v/>
      </c>
    </row>
    <row r="48578" customFormat="false" ht="15" hidden="false" customHeight="false" outlineLevel="0" collapsed="false">
      <c r="P48578" s="0" t="str">
        <f aca="false">LEFT(O48578,1)</f>
        <v/>
      </c>
    </row>
    <row r="48579" customFormat="false" ht="15" hidden="false" customHeight="false" outlineLevel="0" collapsed="false">
      <c r="P48579" s="0" t="str">
        <f aca="false">LEFT(O48579,1)</f>
        <v/>
      </c>
    </row>
    <row r="48580" customFormat="false" ht="15" hidden="false" customHeight="false" outlineLevel="0" collapsed="false">
      <c r="P48580" s="0" t="str">
        <f aca="false">LEFT(O48580,1)</f>
        <v/>
      </c>
    </row>
    <row r="48581" customFormat="false" ht="15" hidden="false" customHeight="false" outlineLevel="0" collapsed="false">
      <c r="P48581" s="0" t="str">
        <f aca="false">LEFT(O48581,1)</f>
        <v/>
      </c>
    </row>
    <row r="48582" customFormat="false" ht="15" hidden="false" customHeight="false" outlineLevel="0" collapsed="false">
      <c r="P48582" s="0" t="str">
        <f aca="false">LEFT(O48582,1)</f>
        <v/>
      </c>
    </row>
    <row r="48583" customFormat="false" ht="15" hidden="false" customHeight="false" outlineLevel="0" collapsed="false">
      <c r="P48583" s="0" t="str">
        <f aca="false">LEFT(O48583,1)</f>
        <v/>
      </c>
    </row>
    <row r="48584" customFormat="false" ht="15" hidden="false" customHeight="false" outlineLevel="0" collapsed="false">
      <c r="P48584" s="0" t="str">
        <f aca="false">LEFT(O48584,1)</f>
        <v/>
      </c>
    </row>
    <row r="48585" customFormat="false" ht="15" hidden="false" customHeight="false" outlineLevel="0" collapsed="false">
      <c r="P48585" s="0" t="str">
        <f aca="false">LEFT(O48585,1)</f>
        <v/>
      </c>
    </row>
    <row r="48586" customFormat="false" ht="15" hidden="false" customHeight="false" outlineLevel="0" collapsed="false">
      <c r="P48586" s="0" t="str">
        <f aca="false">LEFT(O48586,1)</f>
        <v/>
      </c>
    </row>
    <row r="48587" customFormat="false" ht="15" hidden="false" customHeight="false" outlineLevel="0" collapsed="false">
      <c r="P48587" s="0" t="str">
        <f aca="false">LEFT(O48587,1)</f>
        <v/>
      </c>
    </row>
    <row r="48588" customFormat="false" ht="15" hidden="false" customHeight="false" outlineLevel="0" collapsed="false">
      <c r="P48588" s="0" t="str">
        <f aca="false">LEFT(O48588,1)</f>
        <v/>
      </c>
    </row>
    <row r="48589" customFormat="false" ht="15" hidden="false" customHeight="false" outlineLevel="0" collapsed="false">
      <c r="P48589" s="0" t="str">
        <f aca="false">LEFT(O48589,1)</f>
        <v/>
      </c>
    </row>
    <row r="48590" customFormat="false" ht="15" hidden="false" customHeight="false" outlineLevel="0" collapsed="false">
      <c r="P48590" s="0" t="str">
        <f aca="false">LEFT(O48590,1)</f>
        <v/>
      </c>
    </row>
    <row r="48591" customFormat="false" ht="15" hidden="false" customHeight="false" outlineLevel="0" collapsed="false">
      <c r="P48591" s="0" t="str">
        <f aca="false">LEFT(O48591,1)</f>
        <v/>
      </c>
    </row>
    <row r="48592" customFormat="false" ht="15" hidden="false" customHeight="false" outlineLevel="0" collapsed="false">
      <c r="P48592" s="0" t="str">
        <f aca="false">LEFT(O48592,1)</f>
        <v/>
      </c>
    </row>
    <row r="48593" customFormat="false" ht="15" hidden="false" customHeight="false" outlineLevel="0" collapsed="false">
      <c r="P48593" s="0" t="str">
        <f aca="false">LEFT(O48593,1)</f>
        <v/>
      </c>
    </row>
    <row r="48594" customFormat="false" ht="15" hidden="false" customHeight="false" outlineLevel="0" collapsed="false">
      <c r="P48594" s="0" t="str">
        <f aca="false">LEFT(O48594,1)</f>
        <v/>
      </c>
    </row>
    <row r="48595" customFormat="false" ht="15" hidden="false" customHeight="false" outlineLevel="0" collapsed="false">
      <c r="P48595" s="0" t="str">
        <f aca="false">LEFT(O48595,1)</f>
        <v/>
      </c>
    </row>
    <row r="48596" customFormat="false" ht="15" hidden="false" customHeight="false" outlineLevel="0" collapsed="false">
      <c r="P48596" s="0" t="str">
        <f aca="false">LEFT(O48596,1)</f>
        <v/>
      </c>
    </row>
    <row r="48597" customFormat="false" ht="15" hidden="false" customHeight="false" outlineLevel="0" collapsed="false">
      <c r="P48597" s="0" t="str">
        <f aca="false">LEFT(O48597,1)</f>
        <v/>
      </c>
    </row>
    <row r="48598" customFormat="false" ht="15" hidden="false" customHeight="false" outlineLevel="0" collapsed="false">
      <c r="P48598" s="0" t="str">
        <f aca="false">LEFT(O48598,1)</f>
        <v/>
      </c>
    </row>
    <row r="48599" customFormat="false" ht="15" hidden="false" customHeight="false" outlineLevel="0" collapsed="false">
      <c r="P48599" s="0" t="str">
        <f aca="false">LEFT(O48599,1)</f>
        <v/>
      </c>
    </row>
    <row r="48600" customFormat="false" ht="15" hidden="false" customHeight="false" outlineLevel="0" collapsed="false">
      <c r="P48600" s="0" t="str">
        <f aca="false">LEFT(O48600,1)</f>
        <v/>
      </c>
    </row>
    <row r="48601" customFormat="false" ht="15" hidden="false" customHeight="false" outlineLevel="0" collapsed="false">
      <c r="P48601" s="0" t="str">
        <f aca="false">LEFT(O48601,1)</f>
        <v/>
      </c>
    </row>
    <row r="48602" customFormat="false" ht="15" hidden="false" customHeight="false" outlineLevel="0" collapsed="false">
      <c r="P48602" s="0" t="str">
        <f aca="false">LEFT(O48602,1)</f>
        <v/>
      </c>
    </row>
    <row r="48603" customFormat="false" ht="15" hidden="false" customHeight="false" outlineLevel="0" collapsed="false">
      <c r="P48603" s="0" t="str">
        <f aca="false">LEFT(O48603,1)</f>
        <v/>
      </c>
    </row>
    <row r="48604" customFormat="false" ht="15" hidden="false" customHeight="false" outlineLevel="0" collapsed="false">
      <c r="P48604" s="0" t="str">
        <f aca="false">LEFT(O48604,1)</f>
        <v/>
      </c>
    </row>
    <row r="48605" customFormat="false" ht="15" hidden="false" customHeight="false" outlineLevel="0" collapsed="false">
      <c r="P48605" s="0" t="str">
        <f aca="false">LEFT(O48605,1)</f>
        <v/>
      </c>
    </row>
    <row r="48606" customFormat="false" ht="15" hidden="false" customHeight="false" outlineLevel="0" collapsed="false">
      <c r="P48606" s="0" t="str">
        <f aca="false">LEFT(O48606,1)</f>
        <v/>
      </c>
    </row>
    <row r="48607" customFormat="false" ht="15" hidden="false" customHeight="false" outlineLevel="0" collapsed="false">
      <c r="P48607" s="0" t="str">
        <f aca="false">LEFT(O48607,1)</f>
        <v/>
      </c>
    </row>
    <row r="48608" customFormat="false" ht="15" hidden="false" customHeight="false" outlineLevel="0" collapsed="false">
      <c r="P48608" s="0" t="str">
        <f aca="false">LEFT(O48608,1)</f>
        <v/>
      </c>
    </row>
    <row r="48609" customFormat="false" ht="15" hidden="false" customHeight="false" outlineLevel="0" collapsed="false">
      <c r="P48609" s="0" t="str">
        <f aca="false">LEFT(O48609,1)</f>
        <v/>
      </c>
    </row>
    <row r="48610" customFormat="false" ht="15" hidden="false" customHeight="false" outlineLevel="0" collapsed="false">
      <c r="P48610" s="0" t="str">
        <f aca="false">LEFT(O48610,1)</f>
        <v/>
      </c>
    </row>
    <row r="48611" customFormat="false" ht="15" hidden="false" customHeight="false" outlineLevel="0" collapsed="false">
      <c r="P48611" s="0" t="str">
        <f aca="false">LEFT(O48611,1)</f>
        <v/>
      </c>
    </row>
    <row r="48612" customFormat="false" ht="15" hidden="false" customHeight="false" outlineLevel="0" collapsed="false">
      <c r="P48612" s="0" t="str">
        <f aca="false">LEFT(O48612,1)</f>
        <v/>
      </c>
    </row>
    <row r="48613" customFormat="false" ht="15" hidden="false" customHeight="false" outlineLevel="0" collapsed="false">
      <c r="P48613" s="0" t="str">
        <f aca="false">LEFT(O48613,1)</f>
        <v/>
      </c>
    </row>
    <row r="48614" customFormat="false" ht="15" hidden="false" customHeight="false" outlineLevel="0" collapsed="false">
      <c r="P48614" s="0" t="str">
        <f aca="false">LEFT(O48614,1)</f>
        <v/>
      </c>
    </row>
    <row r="48615" customFormat="false" ht="15" hidden="false" customHeight="false" outlineLevel="0" collapsed="false">
      <c r="P48615" s="0" t="str">
        <f aca="false">LEFT(O48615,1)</f>
        <v/>
      </c>
    </row>
    <row r="48616" customFormat="false" ht="15" hidden="false" customHeight="false" outlineLevel="0" collapsed="false">
      <c r="P48616" s="0" t="str">
        <f aca="false">LEFT(O48616,1)</f>
        <v/>
      </c>
    </row>
    <row r="48617" customFormat="false" ht="15" hidden="false" customHeight="false" outlineLevel="0" collapsed="false">
      <c r="P48617" s="0" t="str">
        <f aca="false">LEFT(O48617,1)</f>
        <v/>
      </c>
    </row>
    <row r="48618" customFormat="false" ht="15" hidden="false" customHeight="false" outlineLevel="0" collapsed="false">
      <c r="P48618" s="0" t="str">
        <f aca="false">LEFT(O48618,1)</f>
        <v/>
      </c>
    </row>
    <row r="48619" customFormat="false" ht="15" hidden="false" customHeight="false" outlineLevel="0" collapsed="false">
      <c r="P48619" s="0" t="str">
        <f aca="false">LEFT(O48619,1)</f>
        <v/>
      </c>
    </row>
    <row r="48620" customFormat="false" ht="15" hidden="false" customHeight="false" outlineLevel="0" collapsed="false">
      <c r="P48620" s="0" t="str">
        <f aca="false">LEFT(O48620,1)</f>
        <v/>
      </c>
    </row>
    <row r="48621" customFormat="false" ht="15" hidden="false" customHeight="false" outlineLevel="0" collapsed="false">
      <c r="P48621" s="0" t="str">
        <f aca="false">LEFT(O48621,1)</f>
        <v/>
      </c>
    </row>
    <row r="48622" customFormat="false" ht="15" hidden="false" customHeight="false" outlineLevel="0" collapsed="false">
      <c r="P48622" s="0" t="str">
        <f aca="false">LEFT(O48622,1)</f>
        <v/>
      </c>
    </row>
    <row r="48623" customFormat="false" ht="15" hidden="false" customHeight="false" outlineLevel="0" collapsed="false">
      <c r="P48623" s="0" t="str">
        <f aca="false">LEFT(O48623,1)</f>
        <v/>
      </c>
    </row>
    <row r="48624" customFormat="false" ht="15" hidden="false" customHeight="false" outlineLevel="0" collapsed="false">
      <c r="P48624" s="0" t="str">
        <f aca="false">LEFT(O48624,1)</f>
        <v/>
      </c>
    </row>
    <row r="48625" customFormat="false" ht="15" hidden="false" customHeight="false" outlineLevel="0" collapsed="false">
      <c r="P48625" s="0" t="str">
        <f aca="false">LEFT(O48625,1)</f>
        <v/>
      </c>
    </row>
    <row r="48626" customFormat="false" ht="15" hidden="false" customHeight="false" outlineLevel="0" collapsed="false">
      <c r="P48626" s="0" t="str">
        <f aca="false">LEFT(O48626,1)</f>
        <v/>
      </c>
    </row>
    <row r="48627" customFormat="false" ht="15" hidden="false" customHeight="false" outlineLevel="0" collapsed="false">
      <c r="P48627" s="0" t="str">
        <f aca="false">LEFT(O48627,1)</f>
        <v/>
      </c>
    </row>
    <row r="48628" customFormat="false" ht="15" hidden="false" customHeight="false" outlineLevel="0" collapsed="false">
      <c r="P48628" s="0" t="str">
        <f aca="false">LEFT(O48628,1)</f>
        <v/>
      </c>
    </row>
    <row r="48629" customFormat="false" ht="15" hidden="false" customHeight="false" outlineLevel="0" collapsed="false">
      <c r="P48629" s="0" t="str">
        <f aca="false">LEFT(O48629,1)</f>
        <v/>
      </c>
    </row>
    <row r="48630" customFormat="false" ht="15" hidden="false" customHeight="false" outlineLevel="0" collapsed="false">
      <c r="P48630" s="0" t="str">
        <f aca="false">LEFT(O48630,1)</f>
        <v/>
      </c>
    </row>
    <row r="48631" customFormat="false" ht="15" hidden="false" customHeight="false" outlineLevel="0" collapsed="false">
      <c r="P48631" s="0" t="str">
        <f aca="false">LEFT(O48631,1)</f>
        <v/>
      </c>
    </row>
    <row r="48632" customFormat="false" ht="15" hidden="false" customHeight="false" outlineLevel="0" collapsed="false">
      <c r="P48632" s="0" t="str">
        <f aca="false">LEFT(O48632,1)</f>
        <v/>
      </c>
    </row>
    <row r="48633" customFormat="false" ht="15" hidden="false" customHeight="false" outlineLevel="0" collapsed="false">
      <c r="P48633" s="0" t="str">
        <f aca="false">LEFT(O48633,1)</f>
        <v/>
      </c>
    </row>
    <row r="48634" customFormat="false" ht="15" hidden="false" customHeight="false" outlineLevel="0" collapsed="false">
      <c r="P48634" s="0" t="str">
        <f aca="false">LEFT(O48634,1)</f>
        <v/>
      </c>
    </row>
    <row r="48635" customFormat="false" ht="15" hidden="false" customHeight="false" outlineLevel="0" collapsed="false">
      <c r="P48635" s="0" t="str">
        <f aca="false">LEFT(O48635,1)</f>
        <v/>
      </c>
    </row>
    <row r="48636" customFormat="false" ht="15" hidden="false" customHeight="false" outlineLevel="0" collapsed="false">
      <c r="P48636" s="0" t="str">
        <f aca="false">LEFT(O48636,1)</f>
        <v/>
      </c>
    </row>
    <row r="48637" customFormat="false" ht="15" hidden="false" customHeight="false" outlineLevel="0" collapsed="false">
      <c r="P48637" s="0" t="str">
        <f aca="false">LEFT(O48637,1)</f>
        <v/>
      </c>
    </row>
    <row r="48638" customFormat="false" ht="15" hidden="false" customHeight="false" outlineLevel="0" collapsed="false">
      <c r="P48638" s="0" t="str">
        <f aca="false">LEFT(O48638,1)</f>
        <v/>
      </c>
    </row>
    <row r="48639" customFormat="false" ht="15" hidden="false" customHeight="false" outlineLevel="0" collapsed="false">
      <c r="P48639" s="0" t="str">
        <f aca="false">LEFT(O48639,1)</f>
        <v/>
      </c>
    </row>
    <row r="48640" customFormat="false" ht="15" hidden="false" customHeight="false" outlineLevel="0" collapsed="false">
      <c r="P48640" s="0" t="str">
        <f aca="false">LEFT(O48640,1)</f>
        <v/>
      </c>
    </row>
    <row r="48641" customFormat="false" ht="15" hidden="false" customHeight="false" outlineLevel="0" collapsed="false">
      <c r="P48641" s="0" t="str">
        <f aca="false">LEFT(O48641,1)</f>
        <v/>
      </c>
    </row>
    <row r="48642" customFormat="false" ht="15" hidden="false" customHeight="false" outlineLevel="0" collapsed="false">
      <c r="P48642" s="0" t="str">
        <f aca="false">LEFT(O48642,1)</f>
        <v/>
      </c>
    </row>
    <row r="48643" customFormat="false" ht="15" hidden="false" customHeight="false" outlineLevel="0" collapsed="false">
      <c r="P48643" s="0" t="str">
        <f aca="false">LEFT(O48643,1)</f>
        <v/>
      </c>
    </row>
    <row r="48644" customFormat="false" ht="15" hidden="false" customHeight="false" outlineLevel="0" collapsed="false">
      <c r="P48644" s="0" t="str">
        <f aca="false">LEFT(O48644,1)</f>
        <v/>
      </c>
    </row>
    <row r="48645" customFormat="false" ht="15" hidden="false" customHeight="false" outlineLevel="0" collapsed="false">
      <c r="P48645" s="0" t="str">
        <f aca="false">LEFT(O48645,1)</f>
        <v/>
      </c>
    </row>
    <row r="48646" customFormat="false" ht="15" hidden="false" customHeight="false" outlineLevel="0" collapsed="false">
      <c r="P48646" s="0" t="str">
        <f aca="false">LEFT(O48646,1)</f>
        <v/>
      </c>
    </row>
    <row r="48647" customFormat="false" ht="15" hidden="false" customHeight="false" outlineLevel="0" collapsed="false">
      <c r="P48647" s="0" t="str">
        <f aca="false">LEFT(O48647,1)</f>
        <v/>
      </c>
    </row>
    <row r="48648" customFormat="false" ht="15" hidden="false" customHeight="false" outlineLevel="0" collapsed="false">
      <c r="P48648" s="0" t="str">
        <f aca="false">LEFT(O48648,1)</f>
        <v/>
      </c>
    </row>
    <row r="48649" customFormat="false" ht="15" hidden="false" customHeight="false" outlineLevel="0" collapsed="false">
      <c r="P48649" s="0" t="str">
        <f aca="false">LEFT(O48649,1)</f>
        <v/>
      </c>
    </row>
    <row r="48650" customFormat="false" ht="15" hidden="false" customHeight="false" outlineLevel="0" collapsed="false">
      <c r="P48650" s="0" t="str">
        <f aca="false">LEFT(O48650,1)</f>
        <v/>
      </c>
    </row>
    <row r="48651" customFormat="false" ht="15" hidden="false" customHeight="false" outlineLevel="0" collapsed="false">
      <c r="P48651" s="0" t="str">
        <f aca="false">LEFT(O48651,1)</f>
        <v/>
      </c>
    </row>
    <row r="48652" customFormat="false" ht="15" hidden="false" customHeight="false" outlineLevel="0" collapsed="false">
      <c r="P48652" s="0" t="str">
        <f aca="false">LEFT(O48652,1)</f>
        <v/>
      </c>
    </row>
    <row r="48653" customFormat="false" ht="15" hidden="false" customHeight="false" outlineLevel="0" collapsed="false">
      <c r="P48653" s="0" t="str">
        <f aca="false">LEFT(O48653,1)</f>
        <v/>
      </c>
    </row>
    <row r="48654" customFormat="false" ht="15" hidden="false" customHeight="false" outlineLevel="0" collapsed="false">
      <c r="P48654" s="0" t="str">
        <f aca="false">LEFT(O48654,1)</f>
        <v/>
      </c>
    </row>
    <row r="48655" customFormat="false" ht="15" hidden="false" customHeight="false" outlineLevel="0" collapsed="false">
      <c r="P48655" s="0" t="str">
        <f aca="false">LEFT(O48655,1)</f>
        <v/>
      </c>
    </row>
    <row r="48656" customFormat="false" ht="15" hidden="false" customHeight="false" outlineLevel="0" collapsed="false">
      <c r="P48656" s="0" t="str">
        <f aca="false">LEFT(O48656,1)</f>
        <v/>
      </c>
    </row>
    <row r="48657" customFormat="false" ht="15" hidden="false" customHeight="false" outlineLevel="0" collapsed="false">
      <c r="P48657" s="0" t="str">
        <f aca="false">LEFT(O48657,1)</f>
        <v/>
      </c>
    </row>
    <row r="48658" customFormat="false" ht="15" hidden="false" customHeight="false" outlineLevel="0" collapsed="false">
      <c r="P48658" s="0" t="str">
        <f aca="false">LEFT(O48658,1)</f>
        <v/>
      </c>
    </row>
    <row r="48659" customFormat="false" ht="15" hidden="false" customHeight="false" outlineLevel="0" collapsed="false">
      <c r="P48659" s="0" t="str">
        <f aca="false">LEFT(O48659,1)</f>
        <v/>
      </c>
    </row>
    <row r="48660" customFormat="false" ht="15" hidden="false" customHeight="false" outlineLevel="0" collapsed="false">
      <c r="P48660" s="0" t="str">
        <f aca="false">LEFT(O48660,1)</f>
        <v/>
      </c>
    </row>
    <row r="48661" customFormat="false" ht="15" hidden="false" customHeight="false" outlineLevel="0" collapsed="false">
      <c r="P48661" s="0" t="str">
        <f aca="false">LEFT(O48661,1)</f>
        <v/>
      </c>
    </row>
    <row r="48662" customFormat="false" ht="15" hidden="false" customHeight="false" outlineLevel="0" collapsed="false">
      <c r="P48662" s="0" t="str">
        <f aca="false">LEFT(O48662,1)</f>
        <v/>
      </c>
    </row>
    <row r="48663" customFormat="false" ht="15" hidden="false" customHeight="false" outlineLevel="0" collapsed="false">
      <c r="P48663" s="0" t="str">
        <f aca="false">LEFT(O48663,1)</f>
        <v/>
      </c>
    </row>
    <row r="48664" customFormat="false" ht="15" hidden="false" customHeight="false" outlineLevel="0" collapsed="false">
      <c r="P48664" s="0" t="str">
        <f aca="false">LEFT(O48664,1)</f>
        <v/>
      </c>
    </row>
    <row r="48665" customFormat="false" ht="15" hidden="false" customHeight="false" outlineLevel="0" collapsed="false">
      <c r="P48665" s="0" t="str">
        <f aca="false">LEFT(O48665,1)</f>
        <v/>
      </c>
    </row>
    <row r="48666" customFormat="false" ht="15" hidden="false" customHeight="false" outlineLevel="0" collapsed="false">
      <c r="P48666" s="0" t="str">
        <f aca="false">LEFT(O48666,1)</f>
        <v/>
      </c>
    </row>
    <row r="48667" customFormat="false" ht="15" hidden="false" customHeight="false" outlineLevel="0" collapsed="false">
      <c r="P48667" s="0" t="str">
        <f aca="false">LEFT(O48667,1)</f>
        <v/>
      </c>
    </row>
    <row r="48668" customFormat="false" ht="15" hidden="false" customHeight="false" outlineLevel="0" collapsed="false">
      <c r="P48668" s="0" t="str">
        <f aca="false">LEFT(O48668,1)</f>
        <v/>
      </c>
    </row>
    <row r="48669" customFormat="false" ht="15" hidden="false" customHeight="false" outlineLevel="0" collapsed="false">
      <c r="P48669" s="0" t="str">
        <f aca="false">LEFT(O48669,1)</f>
        <v/>
      </c>
    </row>
    <row r="48670" customFormat="false" ht="15" hidden="false" customHeight="false" outlineLevel="0" collapsed="false">
      <c r="P48670" s="0" t="str">
        <f aca="false">LEFT(O48670,1)</f>
        <v/>
      </c>
    </row>
    <row r="48671" customFormat="false" ht="15" hidden="false" customHeight="false" outlineLevel="0" collapsed="false">
      <c r="P48671" s="0" t="str">
        <f aca="false">LEFT(O48671,1)</f>
        <v/>
      </c>
    </row>
    <row r="48672" customFormat="false" ht="15" hidden="false" customHeight="false" outlineLevel="0" collapsed="false">
      <c r="P48672" s="0" t="str">
        <f aca="false">LEFT(O48672,1)</f>
        <v/>
      </c>
    </row>
    <row r="48673" customFormat="false" ht="15" hidden="false" customHeight="false" outlineLevel="0" collapsed="false">
      <c r="P48673" s="0" t="str">
        <f aca="false">LEFT(O48673,1)</f>
        <v/>
      </c>
    </row>
    <row r="48674" customFormat="false" ht="15" hidden="false" customHeight="false" outlineLevel="0" collapsed="false">
      <c r="P48674" s="0" t="str">
        <f aca="false">LEFT(O48674,1)</f>
        <v/>
      </c>
    </row>
    <row r="48675" customFormat="false" ht="15" hidden="false" customHeight="false" outlineLevel="0" collapsed="false">
      <c r="P48675" s="0" t="str">
        <f aca="false">LEFT(O48675,1)</f>
        <v/>
      </c>
    </row>
    <row r="48676" customFormat="false" ht="15" hidden="false" customHeight="false" outlineLevel="0" collapsed="false">
      <c r="P48676" s="0" t="str">
        <f aca="false">LEFT(O48676,1)</f>
        <v/>
      </c>
    </row>
    <row r="48677" customFormat="false" ht="15" hidden="false" customHeight="false" outlineLevel="0" collapsed="false">
      <c r="P48677" s="0" t="str">
        <f aca="false">LEFT(O48677,1)</f>
        <v/>
      </c>
    </row>
    <row r="48678" customFormat="false" ht="15" hidden="false" customHeight="false" outlineLevel="0" collapsed="false">
      <c r="P48678" s="0" t="str">
        <f aca="false">LEFT(O48678,1)</f>
        <v/>
      </c>
    </row>
    <row r="48679" customFormat="false" ht="15" hidden="false" customHeight="false" outlineLevel="0" collapsed="false">
      <c r="P48679" s="0" t="str">
        <f aca="false">LEFT(O48679,1)</f>
        <v/>
      </c>
    </row>
    <row r="48680" customFormat="false" ht="15" hidden="false" customHeight="false" outlineLevel="0" collapsed="false">
      <c r="P48680" s="0" t="str">
        <f aca="false">LEFT(O48680,1)</f>
        <v/>
      </c>
    </row>
    <row r="48681" customFormat="false" ht="15" hidden="false" customHeight="false" outlineLevel="0" collapsed="false">
      <c r="P48681" s="0" t="str">
        <f aca="false">LEFT(O48681,1)</f>
        <v/>
      </c>
    </row>
    <row r="48682" customFormat="false" ht="15" hidden="false" customHeight="false" outlineLevel="0" collapsed="false">
      <c r="P48682" s="0" t="str">
        <f aca="false">LEFT(O48682,1)</f>
        <v/>
      </c>
    </row>
    <row r="48683" customFormat="false" ht="15" hidden="false" customHeight="false" outlineLevel="0" collapsed="false">
      <c r="P48683" s="0" t="str">
        <f aca="false">LEFT(O48683,1)</f>
        <v/>
      </c>
    </row>
    <row r="48684" customFormat="false" ht="15" hidden="false" customHeight="false" outlineLevel="0" collapsed="false">
      <c r="P48684" s="0" t="str">
        <f aca="false">LEFT(O48684,1)</f>
        <v/>
      </c>
    </row>
    <row r="48685" customFormat="false" ht="15" hidden="false" customHeight="false" outlineLevel="0" collapsed="false">
      <c r="P48685" s="0" t="str">
        <f aca="false">LEFT(O48685,1)</f>
        <v/>
      </c>
    </row>
    <row r="48686" customFormat="false" ht="15" hidden="false" customHeight="false" outlineLevel="0" collapsed="false">
      <c r="P48686" s="0" t="str">
        <f aca="false">LEFT(O48686,1)</f>
        <v/>
      </c>
    </row>
    <row r="48687" customFormat="false" ht="15" hidden="false" customHeight="false" outlineLevel="0" collapsed="false">
      <c r="P48687" s="0" t="str">
        <f aca="false">LEFT(O48687,1)</f>
        <v/>
      </c>
    </row>
    <row r="48688" customFormat="false" ht="15" hidden="false" customHeight="false" outlineLevel="0" collapsed="false">
      <c r="P48688" s="0" t="str">
        <f aca="false">LEFT(O48688,1)</f>
        <v/>
      </c>
    </row>
    <row r="48689" customFormat="false" ht="15" hidden="false" customHeight="false" outlineLevel="0" collapsed="false">
      <c r="P48689" s="0" t="str">
        <f aca="false">LEFT(O48689,1)</f>
        <v/>
      </c>
    </row>
    <row r="48690" customFormat="false" ht="15" hidden="false" customHeight="false" outlineLevel="0" collapsed="false">
      <c r="P48690" s="0" t="str">
        <f aca="false">LEFT(O48690,1)</f>
        <v/>
      </c>
    </row>
    <row r="48691" customFormat="false" ht="15" hidden="false" customHeight="false" outlineLevel="0" collapsed="false">
      <c r="P48691" s="0" t="str">
        <f aca="false">LEFT(O48691,1)</f>
        <v/>
      </c>
    </row>
    <row r="48692" customFormat="false" ht="15" hidden="false" customHeight="false" outlineLevel="0" collapsed="false">
      <c r="P48692" s="0" t="str">
        <f aca="false">LEFT(O48692,1)</f>
        <v/>
      </c>
    </row>
    <row r="48693" customFormat="false" ht="15" hidden="false" customHeight="false" outlineLevel="0" collapsed="false">
      <c r="P48693" s="0" t="str">
        <f aca="false">LEFT(O48693,1)</f>
        <v/>
      </c>
    </row>
    <row r="48694" customFormat="false" ht="15" hidden="false" customHeight="false" outlineLevel="0" collapsed="false">
      <c r="P48694" s="0" t="str">
        <f aca="false">LEFT(O48694,1)</f>
        <v/>
      </c>
    </row>
    <row r="48695" customFormat="false" ht="15" hidden="false" customHeight="false" outlineLevel="0" collapsed="false">
      <c r="P48695" s="0" t="str">
        <f aca="false">LEFT(O48695,1)</f>
        <v/>
      </c>
    </row>
    <row r="48696" customFormat="false" ht="15" hidden="false" customHeight="false" outlineLevel="0" collapsed="false">
      <c r="P48696" s="0" t="str">
        <f aca="false">LEFT(O48696,1)</f>
        <v/>
      </c>
    </row>
    <row r="48697" customFormat="false" ht="15" hidden="false" customHeight="false" outlineLevel="0" collapsed="false">
      <c r="P48697" s="0" t="str">
        <f aca="false">LEFT(O48697,1)</f>
        <v/>
      </c>
    </row>
    <row r="48698" customFormat="false" ht="15" hidden="false" customHeight="false" outlineLevel="0" collapsed="false">
      <c r="P48698" s="0" t="str">
        <f aca="false">LEFT(O48698,1)</f>
        <v/>
      </c>
    </row>
    <row r="48699" customFormat="false" ht="15" hidden="false" customHeight="false" outlineLevel="0" collapsed="false">
      <c r="P48699" s="0" t="str">
        <f aca="false">LEFT(O48699,1)</f>
        <v/>
      </c>
    </row>
    <row r="48700" customFormat="false" ht="15" hidden="false" customHeight="false" outlineLevel="0" collapsed="false">
      <c r="P48700" s="0" t="str">
        <f aca="false">LEFT(O48700,1)</f>
        <v/>
      </c>
    </row>
    <row r="48701" customFormat="false" ht="15" hidden="false" customHeight="false" outlineLevel="0" collapsed="false">
      <c r="P48701" s="0" t="str">
        <f aca="false">LEFT(O48701,1)</f>
        <v/>
      </c>
    </row>
    <row r="48702" customFormat="false" ht="15" hidden="false" customHeight="false" outlineLevel="0" collapsed="false">
      <c r="P48702" s="0" t="str">
        <f aca="false">LEFT(O48702,1)</f>
        <v/>
      </c>
    </row>
    <row r="48703" customFormat="false" ht="15" hidden="false" customHeight="false" outlineLevel="0" collapsed="false">
      <c r="P48703" s="0" t="str">
        <f aca="false">LEFT(O48703,1)</f>
        <v/>
      </c>
    </row>
    <row r="48704" customFormat="false" ht="15" hidden="false" customHeight="false" outlineLevel="0" collapsed="false">
      <c r="P48704" s="0" t="str">
        <f aca="false">LEFT(O48704,1)</f>
        <v/>
      </c>
    </row>
    <row r="48705" customFormat="false" ht="15" hidden="false" customHeight="false" outlineLevel="0" collapsed="false">
      <c r="P48705" s="0" t="str">
        <f aca="false">LEFT(O48705,1)</f>
        <v/>
      </c>
    </row>
    <row r="48706" customFormat="false" ht="15" hidden="false" customHeight="false" outlineLevel="0" collapsed="false">
      <c r="P48706" s="0" t="str">
        <f aca="false">LEFT(O48706,1)</f>
        <v/>
      </c>
    </row>
    <row r="48707" customFormat="false" ht="15" hidden="false" customHeight="false" outlineLevel="0" collapsed="false">
      <c r="P48707" s="0" t="str">
        <f aca="false">LEFT(O48707,1)</f>
        <v/>
      </c>
    </row>
    <row r="48708" customFormat="false" ht="15" hidden="false" customHeight="false" outlineLevel="0" collapsed="false">
      <c r="P48708" s="0" t="str">
        <f aca="false">LEFT(O48708,1)</f>
        <v/>
      </c>
    </row>
    <row r="48709" customFormat="false" ht="15" hidden="false" customHeight="false" outlineLevel="0" collapsed="false">
      <c r="P48709" s="0" t="str">
        <f aca="false">LEFT(O48709,1)</f>
        <v/>
      </c>
    </row>
    <row r="48710" customFormat="false" ht="15" hidden="false" customHeight="false" outlineLevel="0" collapsed="false">
      <c r="P48710" s="0" t="str">
        <f aca="false">LEFT(O48710,1)</f>
        <v/>
      </c>
    </row>
    <row r="48711" customFormat="false" ht="15" hidden="false" customHeight="false" outlineLevel="0" collapsed="false">
      <c r="P48711" s="0" t="str">
        <f aca="false">LEFT(O48711,1)</f>
        <v/>
      </c>
    </row>
    <row r="48712" customFormat="false" ht="15" hidden="false" customHeight="false" outlineLevel="0" collapsed="false">
      <c r="P48712" s="0" t="str">
        <f aca="false">LEFT(O48712,1)</f>
        <v/>
      </c>
    </row>
    <row r="48713" customFormat="false" ht="15" hidden="false" customHeight="false" outlineLevel="0" collapsed="false">
      <c r="P48713" s="0" t="str">
        <f aca="false">LEFT(O48713,1)</f>
        <v/>
      </c>
    </row>
    <row r="48714" customFormat="false" ht="15" hidden="false" customHeight="false" outlineLevel="0" collapsed="false">
      <c r="P48714" s="0" t="str">
        <f aca="false">LEFT(O48714,1)</f>
        <v/>
      </c>
    </row>
    <row r="48715" customFormat="false" ht="15" hidden="false" customHeight="false" outlineLevel="0" collapsed="false">
      <c r="P48715" s="0" t="str">
        <f aca="false">LEFT(O48715,1)</f>
        <v/>
      </c>
    </row>
    <row r="48716" customFormat="false" ht="15" hidden="false" customHeight="false" outlineLevel="0" collapsed="false">
      <c r="P48716" s="0" t="str">
        <f aca="false">LEFT(O48716,1)</f>
        <v/>
      </c>
    </row>
    <row r="48717" customFormat="false" ht="15" hidden="false" customHeight="false" outlineLevel="0" collapsed="false">
      <c r="P48717" s="0" t="str">
        <f aca="false">LEFT(O48717,1)</f>
        <v/>
      </c>
    </row>
    <row r="48718" customFormat="false" ht="15" hidden="false" customHeight="false" outlineLevel="0" collapsed="false">
      <c r="P48718" s="0" t="str">
        <f aca="false">LEFT(O48718,1)</f>
        <v/>
      </c>
    </row>
    <row r="48719" customFormat="false" ht="15" hidden="false" customHeight="false" outlineLevel="0" collapsed="false">
      <c r="P48719" s="0" t="str">
        <f aca="false">LEFT(O48719,1)</f>
        <v/>
      </c>
    </row>
    <row r="48720" customFormat="false" ht="15" hidden="false" customHeight="false" outlineLevel="0" collapsed="false">
      <c r="P48720" s="0" t="str">
        <f aca="false">LEFT(O48720,1)</f>
        <v/>
      </c>
    </row>
    <row r="48721" customFormat="false" ht="15" hidden="false" customHeight="false" outlineLevel="0" collapsed="false">
      <c r="P48721" s="0" t="str">
        <f aca="false">LEFT(O48721,1)</f>
        <v/>
      </c>
    </row>
    <row r="48722" customFormat="false" ht="15" hidden="false" customHeight="false" outlineLevel="0" collapsed="false">
      <c r="P48722" s="0" t="str">
        <f aca="false">LEFT(O48722,1)</f>
        <v/>
      </c>
    </row>
    <row r="48723" customFormat="false" ht="15" hidden="false" customHeight="false" outlineLevel="0" collapsed="false">
      <c r="P48723" s="0" t="str">
        <f aca="false">LEFT(O48723,1)</f>
        <v/>
      </c>
    </row>
    <row r="48724" customFormat="false" ht="15" hidden="false" customHeight="false" outlineLevel="0" collapsed="false">
      <c r="P48724" s="0" t="str">
        <f aca="false">LEFT(O48724,1)</f>
        <v/>
      </c>
    </row>
    <row r="48725" customFormat="false" ht="15" hidden="false" customHeight="false" outlineLevel="0" collapsed="false">
      <c r="P48725" s="0" t="str">
        <f aca="false">LEFT(O48725,1)</f>
        <v/>
      </c>
    </row>
    <row r="48726" customFormat="false" ht="15" hidden="false" customHeight="false" outlineLevel="0" collapsed="false">
      <c r="P48726" s="0" t="str">
        <f aca="false">LEFT(O48726,1)</f>
        <v/>
      </c>
    </row>
    <row r="48727" customFormat="false" ht="15" hidden="false" customHeight="false" outlineLevel="0" collapsed="false">
      <c r="P48727" s="0" t="str">
        <f aca="false">LEFT(O48727,1)</f>
        <v/>
      </c>
    </row>
    <row r="48728" customFormat="false" ht="15" hidden="false" customHeight="false" outlineLevel="0" collapsed="false">
      <c r="P48728" s="0" t="str">
        <f aca="false">LEFT(O48728,1)</f>
        <v/>
      </c>
    </row>
    <row r="48729" customFormat="false" ht="15" hidden="false" customHeight="false" outlineLevel="0" collapsed="false">
      <c r="P48729" s="0" t="str">
        <f aca="false">LEFT(O48729,1)</f>
        <v/>
      </c>
    </row>
    <row r="48730" customFormat="false" ht="15" hidden="false" customHeight="false" outlineLevel="0" collapsed="false">
      <c r="P48730" s="0" t="str">
        <f aca="false">LEFT(O48730,1)</f>
        <v/>
      </c>
    </row>
    <row r="48731" customFormat="false" ht="15" hidden="false" customHeight="false" outlineLevel="0" collapsed="false">
      <c r="P48731" s="0" t="str">
        <f aca="false">LEFT(O48731,1)</f>
        <v/>
      </c>
    </row>
    <row r="48732" customFormat="false" ht="15" hidden="false" customHeight="false" outlineLevel="0" collapsed="false">
      <c r="P48732" s="0" t="str">
        <f aca="false">LEFT(O48732,1)</f>
        <v/>
      </c>
    </row>
    <row r="48733" customFormat="false" ht="15" hidden="false" customHeight="false" outlineLevel="0" collapsed="false">
      <c r="P48733" s="0" t="str">
        <f aca="false">LEFT(O48733,1)</f>
        <v/>
      </c>
    </row>
    <row r="48734" customFormat="false" ht="15" hidden="false" customHeight="false" outlineLevel="0" collapsed="false">
      <c r="P48734" s="0" t="str">
        <f aca="false">LEFT(O48734,1)</f>
        <v/>
      </c>
    </row>
    <row r="48735" customFormat="false" ht="15" hidden="false" customHeight="false" outlineLevel="0" collapsed="false">
      <c r="P48735" s="0" t="str">
        <f aca="false">LEFT(O48735,1)</f>
        <v/>
      </c>
    </row>
    <row r="48736" customFormat="false" ht="15" hidden="false" customHeight="false" outlineLevel="0" collapsed="false">
      <c r="P48736" s="0" t="str">
        <f aca="false">LEFT(O48736,1)</f>
        <v/>
      </c>
    </row>
    <row r="48737" customFormat="false" ht="15" hidden="false" customHeight="false" outlineLevel="0" collapsed="false">
      <c r="P48737" s="0" t="str">
        <f aca="false">LEFT(O48737,1)</f>
        <v/>
      </c>
    </row>
    <row r="48738" customFormat="false" ht="15" hidden="false" customHeight="false" outlineLevel="0" collapsed="false">
      <c r="P48738" s="0" t="str">
        <f aca="false">LEFT(O48738,1)</f>
        <v/>
      </c>
    </row>
    <row r="48739" customFormat="false" ht="15" hidden="false" customHeight="false" outlineLevel="0" collapsed="false">
      <c r="P48739" s="0" t="str">
        <f aca="false">LEFT(O48739,1)</f>
        <v/>
      </c>
    </row>
    <row r="48740" customFormat="false" ht="15" hidden="false" customHeight="false" outlineLevel="0" collapsed="false">
      <c r="P48740" s="0" t="str">
        <f aca="false">LEFT(O48740,1)</f>
        <v/>
      </c>
    </row>
    <row r="48741" customFormat="false" ht="15" hidden="false" customHeight="false" outlineLevel="0" collapsed="false">
      <c r="P48741" s="0" t="str">
        <f aca="false">LEFT(O48741,1)</f>
        <v/>
      </c>
    </row>
    <row r="48742" customFormat="false" ht="15" hidden="false" customHeight="false" outlineLevel="0" collapsed="false">
      <c r="P48742" s="0" t="str">
        <f aca="false">LEFT(O48742,1)</f>
        <v/>
      </c>
    </row>
    <row r="48743" customFormat="false" ht="15" hidden="false" customHeight="false" outlineLevel="0" collapsed="false">
      <c r="P48743" s="0" t="str">
        <f aca="false">LEFT(O48743,1)</f>
        <v/>
      </c>
    </row>
    <row r="48744" customFormat="false" ht="15" hidden="false" customHeight="false" outlineLevel="0" collapsed="false">
      <c r="P48744" s="0" t="str">
        <f aca="false">LEFT(O48744,1)</f>
        <v/>
      </c>
    </row>
    <row r="48745" customFormat="false" ht="15" hidden="false" customHeight="false" outlineLevel="0" collapsed="false">
      <c r="P48745" s="0" t="str">
        <f aca="false">LEFT(O48745,1)</f>
        <v/>
      </c>
    </row>
    <row r="48746" customFormat="false" ht="15" hidden="false" customHeight="false" outlineLevel="0" collapsed="false">
      <c r="P48746" s="0" t="str">
        <f aca="false">LEFT(O48746,1)</f>
        <v/>
      </c>
    </row>
    <row r="48747" customFormat="false" ht="15" hidden="false" customHeight="false" outlineLevel="0" collapsed="false">
      <c r="P48747" s="0" t="str">
        <f aca="false">LEFT(O48747,1)</f>
        <v/>
      </c>
    </row>
    <row r="48748" customFormat="false" ht="15" hidden="false" customHeight="false" outlineLevel="0" collapsed="false">
      <c r="P48748" s="0" t="str">
        <f aca="false">LEFT(O48748,1)</f>
        <v/>
      </c>
    </row>
    <row r="48749" customFormat="false" ht="15" hidden="false" customHeight="false" outlineLevel="0" collapsed="false">
      <c r="P48749" s="0" t="str">
        <f aca="false">LEFT(O48749,1)</f>
        <v/>
      </c>
    </row>
    <row r="48750" customFormat="false" ht="15" hidden="false" customHeight="false" outlineLevel="0" collapsed="false">
      <c r="P48750" s="0" t="str">
        <f aca="false">LEFT(O48750,1)</f>
        <v/>
      </c>
    </row>
    <row r="48751" customFormat="false" ht="15" hidden="false" customHeight="false" outlineLevel="0" collapsed="false">
      <c r="P48751" s="0" t="str">
        <f aca="false">LEFT(O48751,1)</f>
        <v/>
      </c>
    </row>
    <row r="48752" customFormat="false" ht="15" hidden="false" customHeight="false" outlineLevel="0" collapsed="false">
      <c r="P48752" s="0" t="str">
        <f aca="false">LEFT(O48752,1)</f>
        <v/>
      </c>
    </row>
    <row r="48753" customFormat="false" ht="15" hidden="false" customHeight="false" outlineLevel="0" collapsed="false">
      <c r="P48753" s="0" t="str">
        <f aca="false">LEFT(O48753,1)</f>
        <v/>
      </c>
    </row>
    <row r="48754" customFormat="false" ht="15" hidden="false" customHeight="false" outlineLevel="0" collapsed="false">
      <c r="P48754" s="0" t="str">
        <f aca="false">LEFT(O48754,1)</f>
        <v/>
      </c>
    </row>
    <row r="48755" customFormat="false" ht="15" hidden="false" customHeight="false" outlineLevel="0" collapsed="false">
      <c r="P48755" s="0" t="str">
        <f aca="false">LEFT(O48755,1)</f>
        <v/>
      </c>
    </row>
    <row r="48756" customFormat="false" ht="15" hidden="false" customHeight="false" outlineLevel="0" collapsed="false">
      <c r="P48756" s="0" t="str">
        <f aca="false">LEFT(O48756,1)</f>
        <v/>
      </c>
    </row>
    <row r="48757" customFormat="false" ht="15" hidden="false" customHeight="false" outlineLevel="0" collapsed="false">
      <c r="P48757" s="0" t="str">
        <f aca="false">LEFT(O48757,1)</f>
        <v/>
      </c>
    </row>
    <row r="48758" customFormat="false" ht="15" hidden="false" customHeight="false" outlineLevel="0" collapsed="false">
      <c r="P48758" s="0" t="str">
        <f aca="false">LEFT(O48758,1)</f>
        <v/>
      </c>
    </row>
    <row r="48759" customFormat="false" ht="15" hidden="false" customHeight="false" outlineLevel="0" collapsed="false">
      <c r="P48759" s="0" t="str">
        <f aca="false">LEFT(O48759,1)</f>
        <v/>
      </c>
    </row>
    <row r="48760" customFormat="false" ht="15" hidden="false" customHeight="false" outlineLevel="0" collapsed="false">
      <c r="P48760" s="0" t="str">
        <f aca="false">LEFT(O48760,1)</f>
        <v/>
      </c>
    </row>
    <row r="48761" customFormat="false" ht="15" hidden="false" customHeight="false" outlineLevel="0" collapsed="false">
      <c r="P48761" s="0" t="str">
        <f aca="false">LEFT(O48761,1)</f>
        <v/>
      </c>
    </row>
    <row r="48762" customFormat="false" ht="15" hidden="false" customHeight="false" outlineLevel="0" collapsed="false">
      <c r="P48762" s="0" t="str">
        <f aca="false">LEFT(O48762,1)</f>
        <v/>
      </c>
    </row>
    <row r="48763" customFormat="false" ht="15" hidden="false" customHeight="false" outlineLevel="0" collapsed="false">
      <c r="P48763" s="0" t="str">
        <f aca="false">LEFT(O48763,1)</f>
        <v/>
      </c>
    </row>
    <row r="48764" customFormat="false" ht="15" hidden="false" customHeight="false" outlineLevel="0" collapsed="false">
      <c r="P48764" s="0" t="str">
        <f aca="false">LEFT(O48764,1)</f>
        <v/>
      </c>
    </row>
    <row r="48765" customFormat="false" ht="15" hidden="false" customHeight="false" outlineLevel="0" collapsed="false">
      <c r="P48765" s="0" t="str">
        <f aca="false">LEFT(O48765,1)</f>
        <v/>
      </c>
    </row>
    <row r="48766" customFormat="false" ht="15" hidden="false" customHeight="false" outlineLevel="0" collapsed="false">
      <c r="P48766" s="0" t="str">
        <f aca="false">LEFT(O48766,1)</f>
        <v/>
      </c>
    </row>
    <row r="48767" customFormat="false" ht="15" hidden="false" customHeight="false" outlineLevel="0" collapsed="false">
      <c r="P48767" s="0" t="str">
        <f aca="false">LEFT(O48767,1)</f>
        <v/>
      </c>
    </row>
    <row r="48768" customFormat="false" ht="15" hidden="false" customHeight="false" outlineLevel="0" collapsed="false">
      <c r="P48768" s="0" t="str">
        <f aca="false">LEFT(O48768,1)</f>
        <v/>
      </c>
    </row>
    <row r="48769" customFormat="false" ht="15" hidden="false" customHeight="false" outlineLevel="0" collapsed="false">
      <c r="P48769" s="0" t="str">
        <f aca="false">LEFT(O48769,1)</f>
        <v/>
      </c>
    </row>
    <row r="48770" customFormat="false" ht="15" hidden="false" customHeight="false" outlineLevel="0" collapsed="false">
      <c r="P48770" s="0" t="str">
        <f aca="false">LEFT(O48770,1)</f>
        <v/>
      </c>
    </row>
    <row r="48771" customFormat="false" ht="15" hidden="false" customHeight="false" outlineLevel="0" collapsed="false">
      <c r="P48771" s="0" t="str">
        <f aca="false">LEFT(O48771,1)</f>
        <v/>
      </c>
    </row>
    <row r="48772" customFormat="false" ht="15" hidden="false" customHeight="false" outlineLevel="0" collapsed="false">
      <c r="P48772" s="0" t="str">
        <f aca="false">LEFT(O48772,1)</f>
        <v/>
      </c>
    </row>
    <row r="48773" customFormat="false" ht="15" hidden="false" customHeight="false" outlineLevel="0" collapsed="false">
      <c r="P48773" s="0" t="str">
        <f aca="false">LEFT(O48773,1)</f>
        <v/>
      </c>
    </row>
    <row r="48774" customFormat="false" ht="15" hidden="false" customHeight="false" outlineLevel="0" collapsed="false">
      <c r="P48774" s="0" t="str">
        <f aca="false">LEFT(O48774,1)</f>
        <v/>
      </c>
    </row>
    <row r="48775" customFormat="false" ht="15" hidden="false" customHeight="false" outlineLevel="0" collapsed="false">
      <c r="P48775" s="0" t="str">
        <f aca="false">LEFT(O48775,1)</f>
        <v/>
      </c>
    </row>
    <row r="48776" customFormat="false" ht="15" hidden="false" customHeight="false" outlineLevel="0" collapsed="false">
      <c r="P48776" s="0" t="str">
        <f aca="false">LEFT(O48776,1)</f>
        <v/>
      </c>
    </row>
    <row r="48777" customFormat="false" ht="15" hidden="false" customHeight="false" outlineLevel="0" collapsed="false">
      <c r="P48777" s="0" t="str">
        <f aca="false">LEFT(O48777,1)</f>
        <v/>
      </c>
    </row>
    <row r="48778" customFormat="false" ht="15" hidden="false" customHeight="false" outlineLevel="0" collapsed="false">
      <c r="P48778" s="0" t="str">
        <f aca="false">LEFT(O48778,1)</f>
        <v/>
      </c>
    </row>
    <row r="48779" customFormat="false" ht="15" hidden="false" customHeight="false" outlineLevel="0" collapsed="false">
      <c r="P48779" s="0" t="str">
        <f aca="false">LEFT(O48779,1)</f>
        <v/>
      </c>
    </row>
    <row r="48780" customFormat="false" ht="15" hidden="false" customHeight="false" outlineLevel="0" collapsed="false">
      <c r="P48780" s="0" t="str">
        <f aca="false">LEFT(O48780,1)</f>
        <v/>
      </c>
    </row>
    <row r="48781" customFormat="false" ht="15" hidden="false" customHeight="false" outlineLevel="0" collapsed="false">
      <c r="P48781" s="0" t="str">
        <f aca="false">LEFT(O48781,1)</f>
        <v/>
      </c>
    </row>
    <row r="48782" customFormat="false" ht="15" hidden="false" customHeight="false" outlineLevel="0" collapsed="false">
      <c r="P48782" s="0" t="str">
        <f aca="false">LEFT(O48782,1)</f>
        <v/>
      </c>
    </row>
    <row r="48783" customFormat="false" ht="15" hidden="false" customHeight="false" outlineLevel="0" collapsed="false">
      <c r="P48783" s="0" t="str">
        <f aca="false">LEFT(O48783,1)</f>
        <v/>
      </c>
    </row>
    <row r="48784" customFormat="false" ht="15" hidden="false" customHeight="false" outlineLevel="0" collapsed="false">
      <c r="P48784" s="0" t="str">
        <f aca="false">LEFT(O48784,1)</f>
        <v/>
      </c>
    </row>
    <row r="48785" customFormat="false" ht="15" hidden="false" customHeight="false" outlineLevel="0" collapsed="false">
      <c r="P48785" s="0" t="str">
        <f aca="false">LEFT(O48785,1)</f>
        <v/>
      </c>
    </row>
    <row r="48786" customFormat="false" ht="15" hidden="false" customHeight="false" outlineLevel="0" collapsed="false">
      <c r="P48786" s="0" t="str">
        <f aca="false">LEFT(O48786,1)</f>
        <v/>
      </c>
    </row>
    <row r="48787" customFormat="false" ht="15" hidden="false" customHeight="false" outlineLevel="0" collapsed="false">
      <c r="P48787" s="0" t="str">
        <f aca="false">LEFT(O48787,1)</f>
        <v/>
      </c>
    </row>
    <row r="48788" customFormat="false" ht="15" hidden="false" customHeight="false" outlineLevel="0" collapsed="false">
      <c r="P48788" s="0" t="str">
        <f aca="false">LEFT(O48788,1)</f>
        <v/>
      </c>
    </row>
    <row r="48789" customFormat="false" ht="15" hidden="false" customHeight="false" outlineLevel="0" collapsed="false">
      <c r="P48789" s="0" t="str">
        <f aca="false">LEFT(O48789,1)</f>
        <v/>
      </c>
    </row>
    <row r="48790" customFormat="false" ht="15" hidden="false" customHeight="false" outlineLevel="0" collapsed="false">
      <c r="P48790" s="0" t="str">
        <f aca="false">LEFT(O48790,1)</f>
        <v/>
      </c>
    </row>
    <row r="48791" customFormat="false" ht="15" hidden="false" customHeight="false" outlineLevel="0" collapsed="false">
      <c r="P48791" s="0" t="str">
        <f aca="false">LEFT(O48791,1)</f>
        <v/>
      </c>
    </row>
    <row r="48792" customFormat="false" ht="15" hidden="false" customHeight="false" outlineLevel="0" collapsed="false">
      <c r="P48792" s="0" t="str">
        <f aca="false">LEFT(O48792,1)</f>
        <v/>
      </c>
    </row>
    <row r="48793" customFormat="false" ht="15" hidden="false" customHeight="false" outlineLevel="0" collapsed="false">
      <c r="P48793" s="0" t="str">
        <f aca="false">LEFT(O48793,1)</f>
        <v/>
      </c>
    </row>
    <row r="48794" customFormat="false" ht="15" hidden="false" customHeight="false" outlineLevel="0" collapsed="false">
      <c r="P48794" s="0" t="str">
        <f aca="false">LEFT(O48794,1)</f>
        <v/>
      </c>
    </row>
    <row r="48795" customFormat="false" ht="15" hidden="false" customHeight="false" outlineLevel="0" collapsed="false">
      <c r="P48795" s="0" t="str">
        <f aca="false">LEFT(O48795,1)</f>
        <v/>
      </c>
    </row>
    <row r="48796" customFormat="false" ht="15" hidden="false" customHeight="false" outlineLevel="0" collapsed="false">
      <c r="P48796" s="0" t="str">
        <f aca="false">LEFT(O48796,1)</f>
        <v/>
      </c>
    </row>
    <row r="48797" customFormat="false" ht="15" hidden="false" customHeight="false" outlineLevel="0" collapsed="false">
      <c r="P48797" s="0" t="str">
        <f aca="false">LEFT(O48797,1)</f>
        <v/>
      </c>
    </row>
    <row r="48798" customFormat="false" ht="15" hidden="false" customHeight="false" outlineLevel="0" collapsed="false">
      <c r="P48798" s="0" t="str">
        <f aca="false">LEFT(O48798,1)</f>
        <v/>
      </c>
    </row>
    <row r="48799" customFormat="false" ht="15" hidden="false" customHeight="false" outlineLevel="0" collapsed="false">
      <c r="P48799" s="0" t="str">
        <f aca="false">LEFT(O48799,1)</f>
        <v/>
      </c>
    </row>
    <row r="48800" customFormat="false" ht="15" hidden="false" customHeight="false" outlineLevel="0" collapsed="false">
      <c r="P48800" s="0" t="str">
        <f aca="false">LEFT(O48800,1)</f>
        <v/>
      </c>
    </row>
    <row r="48801" customFormat="false" ht="15" hidden="false" customHeight="false" outlineLevel="0" collapsed="false">
      <c r="P48801" s="0" t="str">
        <f aca="false">LEFT(O48801,1)</f>
        <v/>
      </c>
    </row>
    <row r="48802" customFormat="false" ht="15" hidden="false" customHeight="false" outlineLevel="0" collapsed="false">
      <c r="P48802" s="0" t="str">
        <f aca="false">LEFT(O48802,1)</f>
        <v/>
      </c>
    </row>
    <row r="48803" customFormat="false" ht="15" hidden="false" customHeight="false" outlineLevel="0" collapsed="false">
      <c r="P48803" s="0" t="str">
        <f aca="false">LEFT(O48803,1)</f>
        <v/>
      </c>
    </row>
    <row r="48804" customFormat="false" ht="15" hidden="false" customHeight="false" outlineLevel="0" collapsed="false">
      <c r="P48804" s="0" t="str">
        <f aca="false">LEFT(O48804,1)</f>
        <v/>
      </c>
    </row>
    <row r="48805" customFormat="false" ht="15" hidden="false" customHeight="false" outlineLevel="0" collapsed="false">
      <c r="P48805" s="0" t="str">
        <f aca="false">LEFT(O48805,1)</f>
        <v/>
      </c>
    </row>
    <row r="48806" customFormat="false" ht="15" hidden="false" customHeight="false" outlineLevel="0" collapsed="false">
      <c r="P48806" s="0" t="str">
        <f aca="false">LEFT(O48806,1)</f>
        <v/>
      </c>
    </row>
    <row r="48807" customFormat="false" ht="15" hidden="false" customHeight="false" outlineLevel="0" collapsed="false">
      <c r="P48807" s="0" t="str">
        <f aca="false">LEFT(O48807,1)</f>
        <v/>
      </c>
    </row>
    <row r="48808" customFormat="false" ht="15" hidden="false" customHeight="false" outlineLevel="0" collapsed="false">
      <c r="P48808" s="0" t="str">
        <f aca="false">LEFT(O48808,1)</f>
        <v/>
      </c>
    </row>
    <row r="48809" customFormat="false" ht="15" hidden="false" customHeight="false" outlineLevel="0" collapsed="false">
      <c r="P48809" s="0" t="str">
        <f aca="false">LEFT(O48809,1)</f>
        <v/>
      </c>
    </row>
    <row r="48810" customFormat="false" ht="15" hidden="false" customHeight="false" outlineLevel="0" collapsed="false">
      <c r="P48810" s="0" t="str">
        <f aca="false">LEFT(O48810,1)</f>
        <v/>
      </c>
    </row>
    <row r="48811" customFormat="false" ht="15" hidden="false" customHeight="false" outlineLevel="0" collapsed="false">
      <c r="P48811" s="0" t="str">
        <f aca="false">LEFT(O48811,1)</f>
        <v/>
      </c>
    </row>
    <row r="48812" customFormat="false" ht="15" hidden="false" customHeight="false" outlineLevel="0" collapsed="false">
      <c r="P48812" s="0" t="str">
        <f aca="false">LEFT(O48812,1)</f>
        <v/>
      </c>
    </row>
    <row r="48813" customFormat="false" ht="15" hidden="false" customHeight="false" outlineLevel="0" collapsed="false">
      <c r="P48813" s="0" t="str">
        <f aca="false">LEFT(O48813,1)</f>
        <v/>
      </c>
    </row>
    <row r="48814" customFormat="false" ht="15" hidden="false" customHeight="false" outlineLevel="0" collapsed="false">
      <c r="P48814" s="0" t="str">
        <f aca="false">LEFT(O48814,1)</f>
        <v/>
      </c>
    </row>
    <row r="48815" customFormat="false" ht="15" hidden="false" customHeight="false" outlineLevel="0" collapsed="false">
      <c r="P48815" s="0" t="str">
        <f aca="false">LEFT(O48815,1)</f>
        <v/>
      </c>
    </row>
    <row r="48816" customFormat="false" ht="15" hidden="false" customHeight="false" outlineLevel="0" collapsed="false">
      <c r="P48816" s="0" t="str">
        <f aca="false">LEFT(O48816,1)</f>
        <v/>
      </c>
    </row>
    <row r="48817" customFormat="false" ht="15" hidden="false" customHeight="false" outlineLevel="0" collapsed="false">
      <c r="P48817" s="0" t="str">
        <f aca="false">LEFT(O48817,1)</f>
        <v/>
      </c>
    </row>
    <row r="48818" customFormat="false" ht="15" hidden="false" customHeight="false" outlineLevel="0" collapsed="false">
      <c r="P48818" s="0" t="str">
        <f aca="false">LEFT(O48818,1)</f>
        <v/>
      </c>
    </row>
    <row r="48819" customFormat="false" ht="15" hidden="false" customHeight="false" outlineLevel="0" collapsed="false">
      <c r="P48819" s="0" t="str">
        <f aca="false">LEFT(O48819,1)</f>
        <v/>
      </c>
    </row>
    <row r="48820" customFormat="false" ht="15" hidden="false" customHeight="false" outlineLevel="0" collapsed="false">
      <c r="P48820" s="0" t="str">
        <f aca="false">LEFT(O48820,1)</f>
        <v/>
      </c>
    </row>
    <row r="48821" customFormat="false" ht="15" hidden="false" customHeight="false" outlineLevel="0" collapsed="false">
      <c r="P48821" s="0" t="str">
        <f aca="false">LEFT(O48821,1)</f>
        <v/>
      </c>
    </row>
    <row r="48822" customFormat="false" ht="15" hidden="false" customHeight="false" outlineLevel="0" collapsed="false">
      <c r="P48822" s="0" t="str">
        <f aca="false">LEFT(O48822,1)</f>
        <v/>
      </c>
    </row>
    <row r="48823" customFormat="false" ht="15" hidden="false" customHeight="false" outlineLevel="0" collapsed="false">
      <c r="P48823" s="0" t="str">
        <f aca="false">LEFT(O48823,1)</f>
        <v/>
      </c>
    </row>
    <row r="48824" customFormat="false" ht="15" hidden="false" customHeight="false" outlineLevel="0" collapsed="false">
      <c r="P48824" s="0" t="str">
        <f aca="false">LEFT(O48824,1)</f>
        <v/>
      </c>
    </row>
    <row r="48825" customFormat="false" ht="15" hidden="false" customHeight="false" outlineLevel="0" collapsed="false">
      <c r="P48825" s="0" t="str">
        <f aca="false">LEFT(O48825,1)</f>
        <v/>
      </c>
    </row>
    <row r="48826" customFormat="false" ht="15" hidden="false" customHeight="false" outlineLevel="0" collapsed="false">
      <c r="P48826" s="0" t="str">
        <f aca="false">LEFT(O48826,1)</f>
        <v/>
      </c>
    </row>
    <row r="48827" customFormat="false" ht="15" hidden="false" customHeight="false" outlineLevel="0" collapsed="false">
      <c r="P48827" s="0" t="str">
        <f aca="false">LEFT(O48827,1)</f>
        <v/>
      </c>
    </row>
    <row r="48828" customFormat="false" ht="15" hidden="false" customHeight="false" outlineLevel="0" collapsed="false">
      <c r="P48828" s="0" t="str">
        <f aca="false">LEFT(O48828,1)</f>
        <v/>
      </c>
    </row>
    <row r="48829" customFormat="false" ht="15" hidden="false" customHeight="false" outlineLevel="0" collapsed="false">
      <c r="P48829" s="0" t="str">
        <f aca="false">LEFT(O48829,1)</f>
        <v/>
      </c>
    </row>
    <row r="48830" customFormat="false" ht="15" hidden="false" customHeight="false" outlineLevel="0" collapsed="false">
      <c r="P48830" s="0" t="str">
        <f aca="false">LEFT(O48830,1)</f>
        <v/>
      </c>
    </row>
    <row r="48831" customFormat="false" ht="15" hidden="false" customHeight="false" outlineLevel="0" collapsed="false">
      <c r="P48831" s="0" t="str">
        <f aca="false">LEFT(O48831,1)</f>
        <v/>
      </c>
    </row>
    <row r="48832" customFormat="false" ht="15" hidden="false" customHeight="false" outlineLevel="0" collapsed="false">
      <c r="P48832" s="0" t="str">
        <f aca="false">LEFT(O48832,1)</f>
        <v/>
      </c>
    </row>
    <row r="48833" customFormat="false" ht="15" hidden="false" customHeight="false" outlineLevel="0" collapsed="false">
      <c r="P48833" s="0" t="str">
        <f aca="false">LEFT(O48833,1)</f>
        <v/>
      </c>
    </row>
    <row r="48834" customFormat="false" ht="15" hidden="false" customHeight="false" outlineLevel="0" collapsed="false">
      <c r="P48834" s="0" t="str">
        <f aca="false">LEFT(O48834,1)</f>
        <v/>
      </c>
    </row>
    <row r="48835" customFormat="false" ht="15" hidden="false" customHeight="false" outlineLevel="0" collapsed="false">
      <c r="P48835" s="0" t="str">
        <f aca="false">LEFT(O48835,1)</f>
        <v/>
      </c>
    </row>
    <row r="48836" customFormat="false" ht="15" hidden="false" customHeight="false" outlineLevel="0" collapsed="false">
      <c r="P48836" s="0" t="str">
        <f aca="false">LEFT(O48836,1)</f>
        <v/>
      </c>
    </row>
    <row r="48837" customFormat="false" ht="15" hidden="false" customHeight="false" outlineLevel="0" collapsed="false">
      <c r="P48837" s="0" t="str">
        <f aca="false">LEFT(O48837,1)</f>
        <v/>
      </c>
    </row>
    <row r="48838" customFormat="false" ht="15" hidden="false" customHeight="false" outlineLevel="0" collapsed="false">
      <c r="P48838" s="0" t="str">
        <f aca="false">LEFT(O48838,1)</f>
        <v/>
      </c>
    </row>
    <row r="48839" customFormat="false" ht="15" hidden="false" customHeight="false" outlineLevel="0" collapsed="false">
      <c r="P48839" s="0" t="str">
        <f aca="false">LEFT(O48839,1)</f>
        <v/>
      </c>
    </row>
    <row r="48840" customFormat="false" ht="15" hidden="false" customHeight="false" outlineLevel="0" collapsed="false">
      <c r="P48840" s="0" t="str">
        <f aca="false">LEFT(O48840,1)</f>
        <v/>
      </c>
    </row>
    <row r="48841" customFormat="false" ht="15" hidden="false" customHeight="false" outlineLevel="0" collapsed="false">
      <c r="P48841" s="0" t="str">
        <f aca="false">LEFT(O48841,1)</f>
        <v/>
      </c>
    </row>
    <row r="48842" customFormat="false" ht="15" hidden="false" customHeight="false" outlineLevel="0" collapsed="false">
      <c r="P48842" s="0" t="str">
        <f aca="false">LEFT(O48842,1)</f>
        <v/>
      </c>
    </row>
    <row r="48843" customFormat="false" ht="15" hidden="false" customHeight="false" outlineLevel="0" collapsed="false">
      <c r="P48843" s="0" t="str">
        <f aca="false">LEFT(O48843,1)</f>
        <v/>
      </c>
    </row>
    <row r="48844" customFormat="false" ht="15" hidden="false" customHeight="false" outlineLevel="0" collapsed="false">
      <c r="P48844" s="0" t="str">
        <f aca="false">LEFT(O48844,1)</f>
        <v/>
      </c>
    </row>
    <row r="48845" customFormat="false" ht="15" hidden="false" customHeight="false" outlineLevel="0" collapsed="false">
      <c r="P48845" s="0" t="str">
        <f aca="false">LEFT(O48845,1)</f>
        <v/>
      </c>
    </row>
    <row r="48846" customFormat="false" ht="15" hidden="false" customHeight="false" outlineLevel="0" collapsed="false">
      <c r="P48846" s="0" t="str">
        <f aca="false">LEFT(O48846,1)</f>
        <v/>
      </c>
    </row>
    <row r="48847" customFormat="false" ht="15" hidden="false" customHeight="false" outlineLevel="0" collapsed="false">
      <c r="P48847" s="0" t="str">
        <f aca="false">LEFT(O48847,1)</f>
        <v/>
      </c>
    </row>
    <row r="48848" customFormat="false" ht="15" hidden="false" customHeight="false" outlineLevel="0" collapsed="false">
      <c r="P48848" s="0" t="str">
        <f aca="false">LEFT(O48848,1)</f>
        <v/>
      </c>
    </row>
    <row r="48849" customFormat="false" ht="15" hidden="false" customHeight="false" outlineLevel="0" collapsed="false">
      <c r="P48849" s="0" t="str">
        <f aca="false">LEFT(O48849,1)</f>
        <v/>
      </c>
    </row>
    <row r="48850" customFormat="false" ht="15" hidden="false" customHeight="false" outlineLevel="0" collapsed="false">
      <c r="P48850" s="0" t="str">
        <f aca="false">LEFT(O48850,1)</f>
        <v/>
      </c>
    </row>
    <row r="48851" customFormat="false" ht="15" hidden="false" customHeight="false" outlineLevel="0" collapsed="false">
      <c r="P48851" s="0" t="str">
        <f aca="false">LEFT(O48851,1)</f>
        <v/>
      </c>
    </row>
    <row r="48852" customFormat="false" ht="15" hidden="false" customHeight="false" outlineLevel="0" collapsed="false">
      <c r="P48852" s="0" t="str">
        <f aca="false">LEFT(O48852,1)</f>
        <v/>
      </c>
    </row>
    <row r="48853" customFormat="false" ht="15" hidden="false" customHeight="false" outlineLevel="0" collapsed="false">
      <c r="P48853" s="0" t="str">
        <f aca="false">LEFT(O48853,1)</f>
        <v/>
      </c>
    </row>
    <row r="48854" customFormat="false" ht="15" hidden="false" customHeight="false" outlineLevel="0" collapsed="false">
      <c r="P48854" s="0" t="str">
        <f aca="false">LEFT(O48854,1)</f>
        <v/>
      </c>
    </row>
    <row r="48855" customFormat="false" ht="15" hidden="false" customHeight="false" outlineLevel="0" collapsed="false">
      <c r="P48855" s="0" t="str">
        <f aca="false">LEFT(O48855,1)</f>
        <v/>
      </c>
    </row>
    <row r="48856" customFormat="false" ht="15" hidden="false" customHeight="false" outlineLevel="0" collapsed="false">
      <c r="P48856" s="0" t="str">
        <f aca="false">LEFT(O48856,1)</f>
        <v/>
      </c>
    </row>
    <row r="48857" customFormat="false" ht="15" hidden="false" customHeight="false" outlineLevel="0" collapsed="false">
      <c r="P48857" s="0" t="str">
        <f aca="false">LEFT(O48857,1)</f>
        <v/>
      </c>
    </row>
    <row r="48858" customFormat="false" ht="15" hidden="false" customHeight="false" outlineLevel="0" collapsed="false">
      <c r="P48858" s="0" t="str">
        <f aca="false">LEFT(O48858,1)</f>
        <v/>
      </c>
    </row>
    <row r="48859" customFormat="false" ht="15" hidden="false" customHeight="false" outlineLevel="0" collapsed="false">
      <c r="P48859" s="0" t="str">
        <f aca="false">LEFT(O48859,1)</f>
        <v/>
      </c>
    </row>
    <row r="48860" customFormat="false" ht="15" hidden="false" customHeight="false" outlineLevel="0" collapsed="false">
      <c r="P48860" s="0" t="str">
        <f aca="false">LEFT(O48860,1)</f>
        <v/>
      </c>
    </row>
    <row r="48861" customFormat="false" ht="15" hidden="false" customHeight="false" outlineLevel="0" collapsed="false">
      <c r="P48861" s="0" t="str">
        <f aca="false">LEFT(O48861,1)</f>
        <v/>
      </c>
    </row>
    <row r="48862" customFormat="false" ht="15" hidden="false" customHeight="false" outlineLevel="0" collapsed="false">
      <c r="P48862" s="0" t="str">
        <f aca="false">LEFT(O48862,1)</f>
        <v/>
      </c>
    </row>
    <row r="48863" customFormat="false" ht="15" hidden="false" customHeight="false" outlineLevel="0" collapsed="false">
      <c r="P48863" s="0" t="str">
        <f aca="false">LEFT(O48863,1)</f>
        <v/>
      </c>
    </row>
    <row r="48864" customFormat="false" ht="15" hidden="false" customHeight="false" outlineLevel="0" collapsed="false">
      <c r="P48864" s="0" t="str">
        <f aca="false">LEFT(O48864,1)</f>
        <v/>
      </c>
    </row>
    <row r="48865" customFormat="false" ht="15" hidden="false" customHeight="false" outlineLevel="0" collapsed="false">
      <c r="P48865" s="0" t="str">
        <f aca="false">LEFT(O48865,1)</f>
        <v/>
      </c>
    </row>
    <row r="48866" customFormat="false" ht="15" hidden="false" customHeight="false" outlineLevel="0" collapsed="false">
      <c r="P48866" s="0" t="str">
        <f aca="false">LEFT(O48866,1)</f>
        <v/>
      </c>
    </row>
    <row r="48867" customFormat="false" ht="15" hidden="false" customHeight="false" outlineLevel="0" collapsed="false">
      <c r="P48867" s="0" t="str">
        <f aca="false">LEFT(O48867,1)</f>
        <v/>
      </c>
    </row>
    <row r="48868" customFormat="false" ht="15" hidden="false" customHeight="false" outlineLevel="0" collapsed="false">
      <c r="P48868" s="0" t="str">
        <f aca="false">LEFT(O48868,1)</f>
        <v/>
      </c>
    </row>
    <row r="48869" customFormat="false" ht="15" hidden="false" customHeight="false" outlineLevel="0" collapsed="false">
      <c r="P48869" s="0" t="str">
        <f aca="false">LEFT(O48869,1)</f>
        <v/>
      </c>
    </row>
    <row r="48870" customFormat="false" ht="15" hidden="false" customHeight="false" outlineLevel="0" collapsed="false">
      <c r="P48870" s="0" t="str">
        <f aca="false">LEFT(O48870,1)</f>
        <v/>
      </c>
    </row>
    <row r="48871" customFormat="false" ht="15" hidden="false" customHeight="false" outlineLevel="0" collapsed="false">
      <c r="P48871" s="0" t="str">
        <f aca="false">LEFT(O48871,1)</f>
        <v/>
      </c>
    </row>
    <row r="48872" customFormat="false" ht="15" hidden="false" customHeight="false" outlineLevel="0" collapsed="false">
      <c r="P48872" s="0" t="str">
        <f aca="false">LEFT(O48872,1)</f>
        <v/>
      </c>
    </row>
    <row r="48873" customFormat="false" ht="15" hidden="false" customHeight="false" outlineLevel="0" collapsed="false">
      <c r="P48873" s="0" t="str">
        <f aca="false">LEFT(O48873,1)</f>
        <v/>
      </c>
    </row>
    <row r="48874" customFormat="false" ht="15" hidden="false" customHeight="false" outlineLevel="0" collapsed="false">
      <c r="P48874" s="0" t="str">
        <f aca="false">LEFT(O48874,1)</f>
        <v/>
      </c>
    </row>
    <row r="48875" customFormat="false" ht="15" hidden="false" customHeight="false" outlineLevel="0" collapsed="false">
      <c r="P48875" s="0" t="str">
        <f aca="false">LEFT(O48875,1)</f>
        <v/>
      </c>
    </row>
    <row r="48876" customFormat="false" ht="15" hidden="false" customHeight="false" outlineLevel="0" collapsed="false">
      <c r="P48876" s="0" t="str">
        <f aca="false">LEFT(O48876,1)</f>
        <v/>
      </c>
    </row>
    <row r="48877" customFormat="false" ht="15" hidden="false" customHeight="false" outlineLevel="0" collapsed="false">
      <c r="P48877" s="0" t="str">
        <f aca="false">LEFT(O48877,1)</f>
        <v/>
      </c>
    </row>
    <row r="48878" customFormat="false" ht="15" hidden="false" customHeight="false" outlineLevel="0" collapsed="false">
      <c r="P48878" s="0" t="str">
        <f aca="false">LEFT(O48878,1)</f>
        <v/>
      </c>
    </row>
    <row r="48879" customFormat="false" ht="15" hidden="false" customHeight="false" outlineLevel="0" collapsed="false">
      <c r="P48879" s="0" t="str">
        <f aca="false">LEFT(O48879,1)</f>
        <v/>
      </c>
    </row>
    <row r="48880" customFormat="false" ht="15" hidden="false" customHeight="false" outlineLevel="0" collapsed="false">
      <c r="P48880" s="0" t="str">
        <f aca="false">LEFT(O48880,1)</f>
        <v/>
      </c>
    </row>
    <row r="48881" customFormat="false" ht="15" hidden="false" customHeight="false" outlineLevel="0" collapsed="false">
      <c r="P48881" s="0" t="str">
        <f aca="false">LEFT(O48881,1)</f>
        <v/>
      </c>
    </row>
    <row r="48882" customFormat="false" ht="15" hidden="false" customHeight="false" outlineLevel="0" collapsed="false">
      <c r="P48882" s="0" t="str">
        <f aca="false">LEFT(O48882,1)</f>
        <v/>
      </c>
    </row>
    <row r="48883" customFormat="false" ht="15" hidden="false" customHeight="false" outlineLevel="0" collapsed="false">
      <c r="P48883" s="0" t="str">
        <f aca="false">LEFT(O48883,1)</f>
        <v/>
      </c>
    </row>
    <row r="48884" customFormat="false" ht="15" hidden="false" customHeight="false" outlineLevel="0" collapsed="false">
      <c r="P48884" s="0" t="str">
        <f aca="false">LEFT(O48884,1)</f>
        <v/>
      </c>
    </row>
    <row r="48885" customFormat="false" ht="15" hidden="false" customHeight="false" outlineLevel="0" collapsed="false">
      <c r="P48885" s="0" t="str">
        <f aca="false">LEFT(O48885,1)</f>
        <v/>
      </c>
    </row>
    <row r="48886" customFormat="false" ht="15" hidden="false" customHeight="false" outlineLevel="0" collapsed="false">
      <c r="P48886" s="0" t="str">
        <f aca="false">LEFT(O48886,1)</f>
        <v/>
      </c>
    </row>
    <row r="48887" customFormat="false" ht="15" hidden="false" customHeight="false" outlineLevel="0" collapsed="false">
      <c r="P48887" s="0" t="str">
        <f aca="false">LEFT(O48887,1)</f>
        <v/>
      </c>
    </row>
    <row r="48888" customFormat="false" ht="15" hidden="false" customHeight="false" outlineLevel="0" collapsed="false">
      <c r="P48888" s="0" t="str">
        <f aca="false">LEFT(O48888,1)</f>
        <v/>
      </c>
    </row>
    <row r="48889" customFormat="false" ht="15" hidden="false" customHeight="false" outlineLevel="0" collapsed="false">
      <c r="P48889" s="0" t="str">
        <f aca="false">LEFT(O48889,1)</f>
        <v/>
      </c>
    </row>
    <row r="48890" customFormat="false" ht="15" hidden="false" customHeight="false" outlineLevel="0" collapsed="false">
      <c r="P48890" s="0" t="str">
        <f aca="false">LEFT(O48890,1)</f>
        <v/>
      </c>
    </row>
    <row r="48891" customFormat="false" ht="15" hidden="false" customHeight="false" outlineLevel="0" collapsed="false">
      <c r="P48891" s="0" t="str">
        <f aca="false">LEFT(O48891,1)</f>
        <v/>
      </c>
    </row>
    <row r="48892" customFormat="false" ht="15" hidden="false" customHeight="false" outlineLevel="0" collapsed="false">
      <c r="P48892" s="0" t="str">
        <f aca="false">LEFT(O48892,1)</f>
        <v/>
      </c>
    </row>
    <row r="48893" customFormat="false" ht="15" hidden="false" customHeight="false" outlineLevel="0" collapsed="false">
      <c r="P48893" s="0" t="str">
        <f aca="false">LEFT(O48893,1)</f>
        <v/>
      </c>
    </row>
    <row r="48894" customFormat="false" ht="15" hidden="false" customHeight="false" outlineLevel="0" collapsed="false">
      <c r="P48894" s="0" t="str">
        <f aca="false">LEFT(O48894,1)</f>
        <v/>
      </c>
    </row>
    <row r="48895" customFormat="false" ht="15" hidden="false" customHeight="false" outlineLevel="0" collapsed="false">
      <c r="P48895" s="0" t="str">
        <f aca="false">LEFT(O48895,1)</f>
        <v/>
      </c>
    </row>
    <row r="48896" customFormat="false" ht="15" hidden="false" customHeight="false" outlineLevel="0" collapsed="false">
      <c r="P48896" s="0" t="str">
        <f aca="false">LEFT(O48896,1)</f>
        <v/>
      </c>
    </row>
    <row r="48897" customFormat="false" ht="15" hidden="false" customHeight="false" outlineLevel="0" collapsed="false">
      <c r="P48897" s="0" t="str">
        <f aca="false">LEFT(O48897,1)</f>
        <v/>
      </c>
    </row>
    <row r="48898" customFormat="false" ht="15" hidden="false" customHeight="false" outlineLevel="0" collapsed="false">
      <c r="P48898" s="0" t="str">
        <f aca="false">LEFT(O48898,1)</f>
        <v/>
      </c>
    </row>
    <row r="48899" customFormat="false" ht="15" hidden="false" customHeight="false" outlineLevel="0" collapsed="false">
      <c r="P48899" s="0" t="str">
        <f aca="false">LEFT(O48899,1)</f>
        <v/>
      </c>
    </row>
    <row r="48900" customFormat="false" ht="15" hidden="false" customHeight="false" outlineLevel="0" collapsed="false">
      <c r="P48900" s="0" t="str">
        <f aca="false">LEFT(O48900,1)</f>
        <v/>
      </c>
    </row>
    <row r="48901" customFormat="false" ht="15" hidden="false" customHeight="false" outlineLevel="0" collapsed="false">
      <c r="P48901" s="0" t="str">
        <f aca="false">LEFT(O48901,1)</f>
        <v/>
      </c>
    </row>
    <row r="48902" customFormat="false" ht="15" hidden="false" customHeight="false" outlineLevel="0" collapsed="false">
      <c r="P48902" s="0" t="str">
        <f aca="false">LEFT(O48902,1)</f>
        <v/>
      </c>
    </row>
    <row r="48903" customFormat="false" ht="15" hidden="false" customHeight="false" outlineLevel="0" collapsed="false">
      <c r="P48903" s="0" t="str">
        <f aca="false">LEFT(O48903,1)</f>
        <v/>
      </c>
    </row>
    <row r="48904" customFormat="false" ht="15" hidden="false" customHeight="false" outlineLevel="0" collapsed="false">
      <c r="P48904" s="0" t="str">
        <f aca="false">LEFT(O48904,1)</f>
        <v/>
      </c>
    </row>
    <row r="48905" customFormat="false" ht="15" hidden="false" customHeight="false" outlineLevel="0" collapsed="false">
      <c r="P48905" s="0" t="str">
        <f aca="false">LEFT(O48905,1)</f>
        <v/>
      </c>
    </row>
    <row r="48906" customFormat="false" ht="15" hidden="false" customHeight="false" outlineLevel="0" collapsed="false">
      <c r="P48906" s="0" t="str">
        <f aca="false">LEFT(O48906,1)</f>
        <v/>
      </c>
    </row>
    <row r="48907" customFormat="false" ht="15" hidden="false" customHeight="false" outlineLevel="0" collapsed="false">
      <c r="P48907" s="0" t="str">
        <f aca="false">LEFT(O48907,1)</f>
        <v/>
      </c>
    </row>
    <row r="48908" customFormat="false" ht="15" hidden="false" customHeight="false" outlineLevel="0" collapsed="false">
      <c r="P48908" s="0" t="str">
        <f aca="false">LEFT(O48908,1)</f>
        <v/>
      </c>
    </row>
    <row r="48909" customFormat="false" ht="15" hidden="false" customHeight="false" outlineLevel="0" collapsed="false">
      <c r="P48909" s="0" t="str">
        <f aca="false">LEFT(O48909,1)</f>
        <v/>
      </c>
    </row>
    <row r="48910" customFormat="false" ht="15" hidden="false" customHeight="false" outlineLevel="0" collapsed="false">
      <c r="P48910" s="0" t="str">
        <f aca="false">LEFT(O48910,1)</f>
        <v/>
      </c>
    </row>
    <row r="48911" customFormat="false" ht="15" hidden="false" customHeight="false" outlineLevel="0" collapsed="false">
      <c r="P48911" s="0" t="str">
        <f aca="false">LEFT(O48911,1)</f>
        <v/>
      </c>
    </row>
    <row r="48912" customFormat="false" ht="15" hidden="false" customHeight="false" outlineLevel="0" collapsed="false">
      <c r="P48912" s="0" t="str">
        <f aca="false">LEFT(O48912,1)</f>
        <v/>
      </c>
    </row>
    <row r="48913" customFormat="false" ht="15" hidden="false" customHeight="false" outlineLevel="0" collapsed="false">
      <c r="P48913" s="0" t="str">
        <f aca="false">LEFT(O48913,1)</f>
        <v/>
      </c>
    </row>
    <row r="48914" customFormat="false" ht="15" hidden="false" customHeight="false" outlineLevel="0" collapsed="false">
      <c r="P48914" s="0" t="str">
        <f aca="false">LEFT(O48914,1)</f>
        <v/>
      </c>
    </row>
    <row r="48915" customFormat="false" ht="15" hidden="false" customHeight="false" outlineLevel="0" collapsed="false">
      <c r="P48915" s="0" t="str">
        <f aca="false">LEFT(O48915,1)</f>
        <v/>
      </c>
    </row>
    <row r="48916" customFormat="false" ht="15" hidden="false" customHeight="false" outlineLevel="0" collapsed="false">
      <c r="P48916" s="0" t="str">
        <f aca="false">LEFT(O48916,1)</f>
        <v/>
      </c>
    </row>
    <row r="48917" customFormat="false" ht="15" hidden="false" customHeight="false" outlineLevel="0" collapsed="false">
      <c r="P48917" s="0" t="str">
        <f aca="false">LEFT(O48917,1)</f>
        <v/>
      </c>
    </row>
    <row r="48918" customFormat="false" ht="15" hidden="false" customHeight="false" outlineLevel="0" collapsed="false">
      <c r="P48918" s="0" t="str">
        <f aca="false">LEFT(O48918,1)</f>
        <v/>
      </c>
    </row>
    <row r="48919" customFormat="false" ht="15" hidden="false" customHeight="false" outlineLevel="0" collapsed="false">
      <c r="P48919" s="0" t="str">
        <f aca="false">LEFT(O48919,1)</f>
        <v/>
      </c>
    </row>
    <row r="48920" customFormat="false" ht="15" hidden="false" customHeight="false" outlineLevel="0" collapsed="false">
      <c r="P48920" s="0" t="str">
        <f aca="false">LEFT(O48920,1)</f>
        <v/>
      </c>
    </row>
    <row r="48921" customFormat="false" ht="15" hidden="false" customHeight="false" outlineLevel="0" collapsed="false">
      <c r="P48921" s="0" t="str">
        <f aca="false">LEFT(O48921,1)</f>
        <v/>
      </c>
    </row>
    <row r="48922" customFormat="false" ht="15" hidden="false" customHeight="false" outlineLevel="0" collapsed="false">
      <c r="P48922" s="0" t="str">
        <f aca="false">LEFT(O48922,1)</f>
        <v/>
      </c>
    </row>
    <row r="48923" customFormat="false" ht="15" hidden="false" customHeight="false" outlineLevel="0" collapsed="false">
      <c r="P48923" s="0" t="str">
        <f aca="false">LEFT(O48923,1)</f>
        <v/>
      </c>
    </row>
    <row r="48924" customFormat="false" ht="15" hidden="false" customHeight="false" outlineLevel="0" collapsed="false">
      <c r="P48924" s="0" t="str">
        <f aca="false">LEFT(O48924,1)</f>
        <v/>
      </c>
    </row>
    <row r="48925" customFormat="false" ht="15" hidden="false" customHeight="false" outlineLevel="0" collapsed="false">
      <c r="P48925" s="0" t="str">
        <f aca="false">LEFT(O48925,1)</f>
        <v/>
      </c>
    </row>
    <row r="48926" customFormat="false" ht="15" hidden="false" customHeight="false" outlineLevel="0" collapsed="false">
      <c r="P48926" s="0" t="str">
        <f aca="false">LEFT(O48926,1)</f>
        <v/>
      </c>
    </row>
    <row r="48927" customFormat="false" ht="15" hidden="false" customHeight="false" outlineLevel="0" collapsed="false">
      <c r="P48927" s="0" t="str">
        <f aca="false">LEFT(O48927,1)</f>
        <v/>
      </c>
    </row>
    <row r="48928" customFormat="false" ht="15" hidden="false" customHeight="false" outlineLevel="0" collapsed="false">
      <c r="P48928" s="0" t="str">
        <f aca="false">LEFT(O48928,1)</f>
        <v/>
      </c>
    </row>
    <row r="48929" customFormat="false" ht="15" hidden="false" customHeight="false" outlineLevel="0" collapsed="false">
      <c r="P48929" s="0" t="str">
        <f aca="false">LEFT(O48929,1)</f>
        <v/>
      </c>
    </row>
    <row r="48930" customFormat="false" ht="15" hidden="false" customHeight="false" outlineLevel="0" collapsed="false">
      <c r="P48930" s="0" t="str">
        <f aca="false">LEFT(O48930,1)</f>
        <v/>
      </c>
    </row>
    <row r="48931" customFormat="false" ht="15" hidden="false" customHeight="false" outlineLevel="0" collapsed="false">
      <c r="P48931" s="0" t="str">
        <f aca="false">LEFT(O48931,1)</f>
        <v/>
      </c>
    </row>
    <row r="48932" customFormat="false" ht="15" hidden="false" customHeight="false" outlineLevel="0" collapsed="false">
      <c r="P48932" s="0" t="str">
        <f aca="false">LEFT(O48932,1)</f>
        <v/>
      </c>
    </row>
    <row r="48933" customFormat="false" ht="15" hidden="false" customHeight="false" outlineLevel="0" collapsed="false">
      <c r="P48933" s="0" t="str">
        <f aca="false">LEFT(O48933,1)</f>
        <v/>
      </c>
    </row>
    <row r="48934" customFormat="false" ht="15" hidden="false" customHeight="false" outlineLevel="0" collapsed="false">
      <c r="P48934" s="0" t="str">
        <f aca="false">LEFT(O48934,1)</f>
        <v/>
      </c>
    </row>
    <row r="48935" customFormat="false" ht="15" hidden="false" customHeight="false" outlineLevel="0" collapsed="false">
      <c r="P48935" s="0" t="str">
        <f aca="false">LEFT(O48935,1)</f>
        <v/>
      </c>
    </row>
    <row r="48936" customFormat="false" ht="15" hidden="false" customHeight="false" outlineLevel="0" collapsed="false">
      <c r="P48936" s="0" t="str">
        <f aca="false">LEFT(O48936,1)</f>
        <v/>
      </c>
    </row>
    <row r="48937" customFormat="false" ht="15" hidden="false" customHeight="false" outlineLevel="0" collapsed="false">
      <c r="P48937" s="0" t="str">
        <f aca="false">LEFT(O48937,1)</f>
        <v/>
      </c>
    </row>
    <row r="48938" customFormat="false" ht="15" hidden="false" customHeight="false" outlineLevel="0" collapsed="false">
      <c r="P48938" s="0" t="str">
        <f aca="false">LEFT(O48938,1)</f>
        <v/>
      </c>
    </row>
    <row r="48939" customFormat="false" ht="15" hidden="false" customHeight="false" outlineLevel="0" collapsed="false">
      <c r="P48939" s="0" t="str">
        <f aca="false">LEFT(O48939,1)</f>
        <v/>
      </c>
    </row>
    <row r="48940" customFormat="false" ht="15" hidden="false" customHeight="false" outlineLevel="0" collapsed="false">
      <c r="P48940" s="0" t="str">
        <f aca="false">LEFT(O48940,1)</f>
        <v/>
      </c>
    </row>
    <row r="48941" customFormat="false" ht="15" hidden="false" customHeight="false" outlineLevel="0" collapsed="false">
      <c r="P48941" s="0" t="str">
        <f aca="false">LEFT(O48941,1)</f>
        <v/>
      </c>
    </row>
    <row r="48942" customFormat="false" ht="15" hidden="false" customHeight="false" outlineLevel="0" collapsed="false">
      <c r="P48942" s="0" t="str">
        <f aca="false">LEFT(O48942,1)</f>
        <v/>
      </c>
    </row>
    <row r="48943" customFormat="false" ht="15" hidden="false" customHeight="false" outlineLevel="0" collapsed="false">
      <c r="P48943" s="0" t="str">
        <f aca="false">LEFT(O48943,1)</f>
        <v/>
      </c>
    </row>
    <row r="48944" customFormat="false" ht="15" hidden="false" customHeight="false" outlineLevel="0" collapsed="false">
      <c r="P48944" s="0" t="str">
        <f aca="false">LEFT(O48944,1)</f>
        <v/>
      </c>
    </row>
    <row r="48945" customFormat="false" ht="15" hidden="false" customHeight="false" outlineLevel="0" collapsed="false">
      <c r="P48945" s="0" t="str">
        <f aca="false">LEFT(O48945,1)</f>
        <v/>
      </c>
    </row>
    <row r="48946" customFormat="false" ht="15" hidden="false" customHeight="false" outlineLevel="0" collapsed="false">
      <c r="P48946" s="0" t="str">
        <f aca="false">LEFT(O48946,1)</f>
        <v/>
      </c>
    </row>
    <row r="48947" customFormat="false" ht="15" hidden="false" customHeight="false" outlineLevel="0" collapsed="false">
      <c r="P48947" s="0" t="str">
        <f aca="false">LEFT(O48947,1)</f>
        <v/>
      </c>
    </row>
    <row r="48948" customFormat="false" ht="15" hidden="false" customHeight="false" outlineLevel="0" collapsed="false">
      <c r="P48948" s="0" t="str">
        <f aca="false">LEFT(O48948,1)</f>
        <v/>
      </c>
    </row>
    <row r="48949" customFormat="false" ht="15" hidden="false" customHeight="false" outlineLevel="0" collapsed="false">
      <c r="P48949" s="0" t="str">
        <f aca="false">LEFT(O48949,1)</f>
        <v/>
      </c>
    </row>
    <row r="48950" customFormat="false" ht="15" hidden="false" customHeight="false" outlineLevel="0" collapsed="false">
      <c r="P48950" s="0" t="str">
        <f aca="false">LEFT(O48950,1)</f>
        <v/>
      </c>
    </row>
    <row r="48951" customFormat="false" ht="15" hidden="false" customHeight="false" outlineLevel="0" collapsed="false">
      <c r="P48951" s="0" t="str">
        <f aca="false">LEFT(O48951,1)</f>
        <v/>
      </c>
    </row>
    <row r="48952" customFormat="false" ht="15" hidden="false" customHeight="false" outlineLevel="0" collapsed="false">
      <c r="P48952" s="0" t="str">
        <f aca="false">LEFT(O48952,1)</f>
        <v/>
      </c>
    </row>
    <row r="48953" customFormat="false" ht="15" hidden="false" customHeight="false" outlineLevel="0" collapsed="false">
      <c r="P48953" s="0" t="str">
        <f aca="false">LEFT(O48953,1)</f>
        <v/>
      </c>
    </row>
    <row r="48954" customFormat="false" ht="15" hidden="false" customHeight="false" outlineLevel="0" collapsed="false">
      <c r="P48954" s="0" t="str">
        <f aca="false">LEFT(O48954,1)</f>
        <v/>
      </c>
    </row>
    <row r="48955" customFormat="false" ht="15" hidden="false" customHeight="false" outlineLevel="0" collapsed="false">
      <c r="P48955" s="0" t="str">
        <f aca="false">LEFT(O48955,1)</f>
        <v/>
      </c>
    </row>
    <row r="48956" customFormat="false" ht="15" hidden="false" customHeight="false" outlineLevel="0" collapsed="false">
      <c r="P48956" s="0" t="str">
        <f aca="false">LEFT(O48956,1)</f>
        <v/>
      </c>
    </row>
    <row r="48957" customFormat="false" ht="15" hidden="false" customHeight="false" outlineLevel="0" collapsed="false">
      <c r="P48957" s="0" t="str">
        <f aca="false">LEFT(O48957,1)</f>
        <v/>
      </c>
    </row>
    <row r="48958" customFormat="false" ht="15" hidden="false" customHeight="false" outlineLevel="0" collapsed="false">
      <c r="P48958" s="0" t="str">
        <f aca="false">LEFT(O48958,1)</f>
        <v/>
      </c>
    </row>
    <row r="48959" customFormat="false" ht="15" hidden="false" customHeight="false" outlineLevel="0" collapsed="false">
      <c r="P48959" s="0" t="str">
        <f aca="false">LEFT(O48959,1)</f>
        <v/>
      </c>
    </row>
    <row r="48960" customFormat="false" ht="15" hidden="false" customHeight="false" outlineLevel="0" collapsed="false">
      <c r="P48960" s="0" t="str">
        <f aca="false">LEFT(O48960,1)</f>
        <v/>
      </c>
    </row>
    <row r="48961" customFormat="false" ht="15" hidden="false" customHeight="false" outlineLevel="0" collapsed="false">
      <c r="P48961" s="0" t="str">
        <f aca="false">LEFT(O48961,1)</f>
        <v/>
      </c>
    </row>
    <row r="48962" customFormat="false" ht="15" hidden="false" customHeight="false" outlineLevel="0" collapsed="false">
      <c r="P48962" s="0" t="str">
        <f aca="false">LEFT(O48962,1)</f>
        <v/>
      </c>
    </row>
    <row r="48963" customFormat="false" ht="15" hidden="false" customHeight="false" outlineLevel="0" collapsed="false">
      <c r="P48963" s="0" t="str">
        <f aca="false">LEFT(O48963,1)</f>
        <v/>
      </c>
    </row>
    <row r="48964" customFormat="false" ht="15" hidden="false" customHeight="false" outlineLevel="0" collapsed="false">
      <c r="P48964" s="0" t="str">
        <f aca="false">LEFT(O48964,1)</f>
        <v/>
      </c>
    </row>
    <row r="48965" customFormat="false" ht="15" hidden="false" customHeight="false" outlineLevel="0" collapsed="false">
      <c r="P48965" s="0" t="str">
        <f aca="false">LEFT(O48965,1)</f>
        <v/>
      </c>
    </row>
    <row r="48966" customFormat="false" ht="15" hidden="false" customHeight="false" outlineLevel="0" collapsed="false">
      <c r="P48966" s="0" t="str">
        <f aca="false">LEFT(O48966,1)</f>
        <v/>
      </c>
    </row>
    <row r="48967" customFormat="false" ht="15" hidden="false" customHeight="false" outlineLevel="0" collapsed="false">
      <c r="P48967" s="0" t="str">
        <f aca="false">LEFT(O48967,1)</f>
        <v/>
      </c>
    </row>
    <row r="48968" customFormat="false" ht="15" hidden="false" customHeight="false" outlineLevel="0" collapsed="false">
      <c r="P48968" s="0" t="str">
        <f aca="false">LEFT(O48968,1)</f>
        <v/>
      </c>
    </row>
    <row r="48969" customFormat="false" ht="15" hidden="false" customHeight="false" outlineLevel="0" collapsed="false">
      <c r="P48969" s="0" t="str">
        <f aca="false">LEFT(O48969,1)</f>
        <v/>
      </c>
    </row>
    <row r="48970" customFormat="false" ht="15" hidden="false" customHeight="false" outlineLevel="0" collapsed="false">
      <c r="P48970" s="0" t="str">
        <f aca="false">LEFT(O48970,1)</f>
        <v/>
      </c>
    </row>
    <row r="48971" customFormat="false" ht="15" hidden="false" customHeight="false" outlineLevel="0" collapsed="false">
      <c r="P48971" s="0" t="str">
        <f aca="false">LEFT(O48971,1)</f>
        <v/>
      </c>
    </row>
    <row r="48972" customFormat="false" ht="15" hidden="false" customHeight="false" outlineLevel="0" collapsed="false">
      <c r="P48972" s="0" t="str">
        <f aca="false">LEFT(O48972,1)</f>
        <v/>
      </c>
    </row>
    <row r="48973" customFormat="false" ht="15" hidden="false" customHeight="false" outlineLevel="0" collapsed="false">
      <c r="P48973" s="0" t="str">
        <f aca="false">LEFT(O48973,1)</f>
        <v/>
      </c>
    </row>
    <row r="48974" customFormat="false" ht="15" hidden="false" customHeight="false" outlineLevel="0" collapsed="false">
      <c r="P48974" s="0" t="str">
        <f aca="false">LEFT(O48974,1)</f>
        <v/>
      </c>
    </row>
    <row r="48975" customFormat="false" ht="15" hidden="false" customHeight="false" outlineLevel="0" collapsed="false">
      <c r="P48975" s="0" t="str">
        <f aca="false">LEFT(O48975,1)</f>
        <v/>
      </c>
    </row>
    <row r="48976" customFormat="false" ht="15" hidden="false" customHeight="false" outlineLevel="0" collapsed="false">
      <c r="P48976" s="0" t="str">
        <f aca="false">LEFT(O48976,1)</f>
        <v/>
      </c>
    </row>
    <row r="48977" customFormat="false" ht="15" hidden="false" customHeight="false" outlineLevel="0" collapsed="false">
      <c r="P48977" s="0" t="str">
        <f aca="false">LEFT(O48977,1)</f>
        <v/>
      </c>
    </row>
    <row r="48978" customFormat="false" ht="15" hidden="false" customHeight="false" outlineLevel="0" collapsed="false">
      <c r="P48978" s="0" t="str">
        <f aca="false">LEFT(O48978,1)</f>
        <v/>
      </c>
    </row>
    <row r="48979" customFormat="false" ht="15" hidden="false" customHeight="false" outlineLevel="0" collapsed="false">
      <c r="P48979" s="0" t="str">
        <f aca="false">LEFT(O48979,1)</f>
        <v/>
      </c>
    </row>
    <row r="48980" customFormat="false" ht="15" hidden="false" customHeight="false" outlineLevel="0" collapsed="false">
      <c r="P48980" s="0" t="str">
        <f aca="false">LEFT(O48980,1)</f>
        <v/>
      </c>
    </row>
    <row r="48981" customFormat="false" ht="15" hidden="false" customHeight="false" outlineLevel="0" collapsed="false">
      <c r="P48981" s="0" t="str">
        <f aca="false">LEFT(O48981,1)</f>
        <v/>
      </c>
    </row>
    <row r="48982" customFormat="false" ht="15" hidden="false" customHeight="false" outlineLevel="0" collapsed="false">
      <c r="P48982" s="0" t="str">
        <f aca="false">LEFT(O48982,1)</f>
        <v/>
      </c>
    </row>
    <row r="48983" customFormat="false" ht="15" hidden="false" customHeight="false" outlineLevel="0" collapsed="false">
      <c r="P48983" s="0" t="str">
        <f aca="false">LEFT(O48983,1)</f>
        <v/>
      </c>
    </row>
    <row r="48984" customFormat="false" ht="15" hidden="false" customHeight="false" outlineLevel="0" collapsed="false">
      <c r="P48984" s="0" t="str">
        <f aca="false">LEFT(O48984,1)</f>
        <v/>
      </c>
    </row>
    <row r="48985" customFormat="false" ht="15" hidden="false" customHeight="false" outlineLevel="0" collapsed="false">
      <c r="P48985" s="0" t="str">
        <f aca="false">LEFT(O48985,1)</f>
        <v/>
      </c>
    </row>
    <row r="48986" customFormat="false" ht="15" hidden="false" customHeight="false" outlineLevel="0" collapsed="false">
      <c r="P48986" s="0" t="str">
        <f aca="false">LEFT(O48986,1)</f>
        <v/>
      </c>
    </row>
    <row r="48987" customFormat="false" ht="15" hidden="false" customHeight="false" outlineLevel="0" collapsed="false">
      <c r="P48987" s="0" t="str">
        <f aca="false">LEFT(O48987,1)</f>
        <v/>
      </c>
    </row>
    <row r="48988" customFormat="false" ht="15" hidden="false" customHeight="false" outlineLevel="0" collapsed="false">
      <c r="P48988" s="0" t="str">
        <f aca="false">LEFT(O48988,1)</f>
        <v/>
      </c>
    </row>
    <row r="48989" customFormat="false" ht="15" hidden="false" customHeight="false" outlineLevel="0" collapsed="false">
      <c r="P48989" s="0" t="str">
        <f aca="false">LEFT(O48989,1)</f>
        <v/>
      </c>
    </row>
    <row r="48990" customFormat="false" ht="15" hidden="false" customHeight="false" outlineLevel="0" collapsed="false">
      <c r="P48990" s="0" t="str">
        <f aca="false">LEFT(O48990,1)</f>
        <v/>
      </c>
    </row>
    <row r="48991" customFormat="false" ht="15" hidden="false" customHeight="false" outlineLevel="0" collapsed="false">
      <c r="P48991" s="0" t="str">
        <f aca="false">LEFT(O48991,1)</f>
        <v/>
      </c>
    </row>
    <row r="48992" customFormat="false" ht="15" hidden="false" customHeight="false" outlineLevel="0" collapsed="false">
      <c r="P48992" s="0" t="str">
        <f aca="false">LEFT(O48992,1)</f>
        <v/>
      </c>
    </row>
    <row r="48993" customFormat="false" ht="15" hidden="false" customHeight="false" outlineLevel="0" collapsed="false">
      <c r="P48993" s="0" t="str">
        <f aca="false">LEFT(O48993,1)</f>
        <v/>
      </c>
    </row>
    <row r="48994" customFormat="false" ht="15" hidden="false" customHeight="false" outlineLevel="0" collapsed="false">
      <c r="P48994" s="0" t="str">
        <f aca="false">LEFT(O48994,1)</f>
        <v/>
      </c>
    </row>
    <row r="48995" customFormat="false" ht="15" hidden="false" customHeight="false" outlineLevel="0" collapsed="false">
      <c r="P48995" s="0" t="str">
        <f aca="false">LEFT(O48995,1)</f>
        <v/>
      </c>
    </row>
    <row r="48996" customFormat="false" ht="15" hidden="false" customHeight="false" outlineLevel="0" collapsed="false">
      <c r="P48996" s="0" t="str">
        <f aca="false">LEFT(O48996,1)</f>
        <v/>
      </c>
    </row>
    <row r="48997" customFormat="false" ht="15" hidden="false" customHeight="false" outlineLevel="0" collapsed="false">
      <c r="P48997" s="0" t="str">
        <f aca="false">LEFT(O48997,1)</f>
        <v/>
      </c>
    </row>
    <row r="48998" customFormat="false" ht="15" hidden="false" customHeight="false" outlineLevel="0" collapsed="false">
      <c r="P48998" s="0" t="str">
        <f aca="false">LEFT(O48998,1)</f>
        <v/>
      </c>
    </row>
    <row r="48999" customFormat="false" ht="15" hidden="false" customHeight="false" outlineLevel="0" collapsed="false">
      <c r="P48999" s="0" t="str">
        <f aca="false">LEFT(O48999,1)</f>
        <v/>
      </c>
    </row>
    <row r="49000" customFormat="false" ht="15" hidden="false" customHeight="false" outlineLevel="0" collapsed="false">
      <c r="P49000" s="0" t="str">
        <f aca="false">LEFT(O49000,1)</f>
        <v/>
      </c>
    </row>
    <row r="49001" customFormat="false" ht="15" hidden="false" customHeight="false" outlineLevel="0" collapsed="false">
      <c r="P49001" s="0" t="str">
        <f aca="false">LEFT(O49001,1)</f>
        <v/>
      </c>
    </row>
    <row r="49002" customFormat="false" ht="15" hidden="false" customHeight="false" outlineLevel="0" collapsed="false">
      <c r="P49002" s="0" t="str">
        <f aca="false">LEFT(O49002,1)</f>
        <v/>
      </c>
    </row>
    <row r="49003" customFormat="false" ht="15" hidden="false" customHeight="false" outlineLevel="0" collapsed="false">
      <c r="P49003" s="0" t="str">
        <f aca="false">LEFT(O49003,1)</f>
        <v/>
      </c>
    </row>
    <row r="49004" customFormat="false" ht="15" hidden="false" customHeight="false" outlineLevel="0" collapsed="false">
      <c r="P49004" s="0" t="str">
        <f aca="false">LEFT(O49004,1)</f>
        <v/>
      </c>
    </row>
    <row r="49005" customFormat="false" ht="15" hidden="false" customHeight="false" outlineLevel="0" collapsed="false">
      <c r="P49005" s="0" t="str">
        <f aca="false">LEFT(O49005,1)</f>
        <v/>
      </c>
    </row>
    <row r="49006" customFormat="false" ht="15" hidden="false" customHeight="false" outlineLevel="0" collapsed="false">
      <c r="P49006" s="0" t="str">
        <f aca="false">LEFT(O49006,1)</f>
        <v/>
      </c>
    </row>
    <row r="49007" customFormat="false" ht="15" hidden="false" customHeight="false" outlineLevel="0" collapsed="false">
      <c r="P49007" s="0" t="str">
        <f aca="false">LEFT(O49007,1)</f>
        <v/>
      </c>
    </row>
    <row r="49008" customFormat="false" ht="15" hidden="false" customHeight="false" outlineLevel="0" collapsed="false">
      <c r="P49008" s="0" t="str">
        <f aca="false">LEFT(O49008,1)</f>
        <v/>
      </c>
    </row>
    <row r="49009" customFormat="false" ht="15" hidden="false" customHeight="false" outlineLevel="0" collapsed="false">
      <c r="P49009" s="0" t="str">
        <f aca="false">LEFT(O49009,1)</f>
        <v/>
      </c>
    </row>
    <row r="49010" customFormat="false" ht="15" hidden="false" customHeight="false" outlineLevel="0" collapsed="false">
      <c r="P49010" s="0" t="str">
        <f aca="false">LEFT(O49010,1)</f>
        <v/>
      </c>
    </row>
    <row r="49011" customFormat="false" ht="15" hidden="false" customHeight="false" outlineLevel="0" collapsed="false">
      <c r="P49011" s="0" t="str">
        <f aca="false">LEFT(O49011,1)</f>
        <v/>
      </c>
    </row>
    <row r="49012" customFormat="false" ht="15" hidden="false" customHeight="false" outlineLevel="0" collapsed="false">
      <c r="P49012" s="0" t="str">
        <f aca="false">LEFT(O49012,1)</f>
        <v/>
      </c>
    </row>
    <row r="49013" customFormat="false" ht="15" hidden="false" customHeight="false" outlineLevel="0" collapsed="false">
      <c r="P49013" s="0" t="str">
        <f aca="false">LEFT(O49013,1)</f>
        <v/>
      </c>
    </row>
    <row r="49014" customFormat="false" ht="15" hidden="false" customHeight="false" outlineLevel="0" collapsed="false">
      <c r="P49014" s="0" t="str">
        <f aca="false">LEFT(O49014,1)</f>
        <v/>
      </c>
    </row>
    <row r="49015" customFormat="false" ht="15" hidden="false" customHeight="false" outlineLevel="0" collapsed="false">
      <c r="P49015" s="0" t="str">
        <f aca="false">LEFT(O49015,1)</f>
        <v/>
      </c>
    </row>
    <row r="49016" customFormat="false" ht="15" hidden="false" customHeight="false" outlineLevel="0" collapsed="false">
      <c r="P49016" s="0" t="str">
        <f aca="false">LEFT(O49016,1)</f>
        <v/>
      </c>
    </row>
    <row r="49017" customFormat="false" ht="15" hidden="false" customHeight="false" outlineLevel="0" collapsed="false">
      <c r="P49017" s="0" t="str">
        <f aca="false">LEFT(O49017,1)</f>
        <v/>
      </c>
    </row>
    <row r="49018" customFormat="false" ht="15" hidden="false" customHeight="false" outlineLevel="0" collapsed="false">
      <c r="P49018" s="0" t="str">
        <f aca="false">LEFT(O49018,1)</f>
        <v/>
      </c>
    </row>
    <row r="49019" customFormat="false" ht="15" hidden="false" customHeight="false" outlineLevel="0" collapsed="false">
      <c r="P49019" s="0" t="str">
        <f aca="false">LEFT(O49019,1)</f>
        <v/>
      </c>
    </row>
    <row r="49020" customFormat="false" ht="15" hidden="false" customHeight="false" outlineLevel="0" collapsed="false">
      <c r="P49020" s="0" t="str">
        <f aca="false">LEFT(O49020,1)</f>
        <v/>
      </c>
    </row>
    <row r="49021" customFormat="false" ht="15" hidden="false" customHeight="false" outlineLevel="0" collapsed="false">
      <c r="P49021" s="0" t="str">
        <f aca="false">LEFT(O49021,1)</f>
        <v/>
      </c>
    </row>
    <row r="49022" customFormat="false" ht="15" hidden="false" customHeight="false" outlineLevel="0" collapsed="false">
      <c r="P49022" s="0" t="str">
        <f aca="false">LEFT(O49022,1)</f>
        <v/>
      </c>
    </row>
    <row r="49023" customFormat="false" ht="15" hidden="false" customHeight="false" outlineLevel="0" collapsed="false">
      <c r="P49023" s="0" t="str">
        <f aca="false">LEFT(O49023,1)</f>
        <v/>
      </c>
    </row>
    <row r="49024" customFormat="false" ht="15" hidden="false" customHeight="false" outlineLevel="0" collapsed="false">
      <c r="P49024" s="0" t="str">
        <f aca="false">LEFT(O49024,1)</f>
        <v/>
      </c>
    </row>
    <row r="49025" customFormat="false" ht="15" hidden="false" customHeight="false" outlineLevel="0" collapsed="false">
      <c r="P49025" s="0" t="str">
        <f aca="false">LEFT(O49025,1)</f>
        <v/>
      </c>
    </row>
    <row r="49026" customFormat="false" ht="15" hidden="false" customHeight="false" outlineLevel="0" collapsed="false">
      <c r="P49026" s="0" t="str">
        <f aca="false">LEFT(O49026,1)</f>
        <v/>
      </c>
    </row>
    <row r="49027" customFormat="false" ht="15" hidden="false" customHeight="false" outlineLevel="0" collapsed="false">
      <c r="P49027" s="0" t="str">
        <f aca="false">LEFT(O49027,1)</f>
        <v/>
      </c>
    </row>
    <row r="49028" customFormat="false" ht="15" hidden="false" customHeight="false" outlineLevel="0" collapsed="false">
      <c r="P49028" s="0" t="str">
        <f aca="false">LEFT(O49028,1)</f>
        <v/>
      </c>
    </row>
    <row r="49029" customFormat="false" ht="15" hidden="false" customHeight="false" outlineLevel="0" collapsed="false">
      <c r="P49029" s="0" t="str">
        <f aca="false">LEFT(O49029,1)</f>
        <v/>
      </c>
    </row>
    <row r="49030" customFormat="false" ht="15" hidden="false" customHeight="false" outlineLevel="0" collapsed="false">
      <c r="P49030" s="0" t="str">
        <f aca="false">LEFT(O49030,1)</f>
        <v/>
      </c>
    </row>
    <row r="49031" customFormat="false" ht="15" hidden="false" customHeight="false" outlineLevel="0" collapsed="false">
      <c r="P49031" s="0" t="str">
        <f aca="false">LEFT(O49031,1)</f>
        <v/>
      </c>
    </row>
    <row r="49032" customFormat="false" ht="15" hidden="false" customHeight="false" outlineLevel="0" collapsed="false">
      <c r="P49032" s="0" t="str">
        <f aca="false">LEFT(O49032,1)</f>
        <v/>
      </c>
    </row>
    <row r="49033" customFormat="false" ht="15" hidden="false" customHeight="false" outlineLevel="0" collapsed="false">
      <c r="P49033" s="0" t="str">
        <f aca="false">LEFT(O49033,1)</f>
        <v/>
      </c>
    </row>
    <row r="49034" customFormat="false" ht="15" hidden="false" customHeight="false" outlineLevel="0" collapsed="false">
      <c r="P49034" s="0" t="str">
        <f aca="false">LEFT(O49034,1)</f>
        <v/>
      </c>
    </row>
    <row r="49035" customFormat="false" ht="15" hidden="false" customHeight="false" outlineLevel="0" collapsed="false">
      <c r="P49035" s="0" t="str">
        <f aca="false">LEFT(O49035,1)</f>
        <v/>
      </c>
    </row>
    <row r="49036" customFormat="false" ht="15" hidden="false" customHeight="false" outlineLevel="0" collapsed="false">
      <c r="P49036" s="0" t="str">
        <f aca="false">LEFT(O49036,1)</f>
        <v/>
      </c>
    </row>
    <row r="49037" customFormat="false" ht="15" hidden="false" customHeight="false" outlineLevel="0" collapsed="false">
      <c r="P49037" s="0" t="str">
        <f aca="false">LEFT(O49037,1)</f>
        <v/>
      </c>
    </row>
    <row r="49038" customFormat="false" ht="15" hidden="false" customHeight="false" outlineLevel="0" collapsed="false">
      <c r="P49038" s="0" t="str">
        <f aca="false">LEFT(O49038,1)</f>
        <v/>
      </c>
    </row>
    <row r="49039" customFormat="false" ht="15" hidden="false" customHeight="false" outlineLevel="0" collapsed="false">
      <c r="P49039" s="0" t="str">
        <f aca="false">LEFT(O49039,1)</f>
        <v/>
      </c>
    </row>
    <row r="49040" customFormat="false" ht="15" hidden="false" customHeight="false" outlineLevel="0" collapsed="false">
      <c r="P49040" s="0" t="str">
        <f aca="false">LEFT(O49040,1)</f>
        <v/>
      </c>
    </row>
    <row r="49041" customFormat="false" ht="15" hidden="false" customHeight="false" outlineLevel="0" collapsed="false">
      <c r="P49041" s="0" t="str">
        <f aca="false">LEFT(O49041,1)</f>
        <v/>
      </c>
    </row>
    <row r="49042" customFormat="false" ht="15" hidden="false" customHeight="false" outlineLevel="0" collapsed="false">
      <c r="P49042" s="0" t="str">
        <f aca="false">LEFT(O49042,1)</f>
        <v/>
      </c>
    </row>
    <row r="49043" customFormat="false" ht="15" hidden="false" customHeight="false" outlineLevel="0" collapsed="false">
      <c r="P49043" s="0" t="str">
        <f aca="false">LEFT(O49043,1)</f>
        <v/>
      </c>
    </row>
    <row r="49044" customFormat="false" ht="15" hidden="false" customHeight="false" outlineLevel="0" collapsed="false">
      <c r="P49044" s="0" t="str">
        <f aca="false">LEFT(O49044,1)</f>
        <v/>
      </c>
    </row>
    <row r="49045" customFormat="false" ht="15" hidden="false" customHeight="false" outlineLevel="0" collapsed="false">
      <c r="P49045" s="0" t="str">
        <f aca="false">LEFT(O49045,1)</f>
        <v/>
      </c>
    </row>
    <row r="49046" customFormat="false" ht="15" hidden="false" customHeight="false" outlineLevel="0" collapsed="false">
      <c r="P49046" s="0" t="str">
        <f aca="false">LEFT(O49046,1)</f>
        <v/>
      </c>
    </row>
    <row r="49047" customFormat="false" ht="15" hidden="false" customHeight="false" outlineLevel="0" collapsed="false">
      <c r="P49047" s="0" t="str">
        <f aca="false">LEFT(O49047,1)</f>
        <v/>
      </c>
    </row>
    <row r="49048" customFormat="false" ht="15" hidden="false" customHeight="false" outlineLevel="0" collapsed="false">
      <c r="P49048" s="0" t="str">
        <f aca="false">LEFT(O49048,1)</f>
        <v/>
      </c>
    </row>
    <row r="49049" customFormat="false" ht="15" hidden="false" customHeight="false" outlineLevel="0" collapsed="false">
      <c r="P49049" s="0" t="str">
        <f aca="false">LEFT(O49049,1)</f>
        <v/>
      </c>
    </row>
    <row r="49050" customFormat="false" ht="15" hidden="false" customHeight="false" outlineLevel="0" collapsed="false">
      <c r="P49050" s="0" t="str">
        <f aca="false">LEFT(O49050,1)</f>
        <v/>
      </c>
    </row>
    <row r="49051" customFormat="false" ht="15" hidden="false" customHeight="false" outlineLevel="0" collapsed="false">
      <c r="P49051" s="0" t="str">
        <f aca="false">LEFT(O49051,1)</f>
        <v/>
      </c>
    </row>
    <row r="49052" customFormat="false" ht="15" hidden="false" customHeight="false" outlineLevel="0" collapsed="false">
      <c r="P49052" s="0" t="str">
        <f aca="false">LEFT(O49052,1)</f>
        <v/>
      </c>
    </row>
    <row r="49053" customFormat="false" ht="15" hidden="false" customHeight="false" outlineLevel="0" collapsed="false">
      <c r="P49053" s="0" t="str">
        <f aca="false">LEFT(O49053,1)</f>
        <v/>
      </c>
    </row>
    <row r="49054" customFormat="false" ht="15" hidden="false" customHeight="false" outlineLevel="0" collapsed="false">
      <c r="P49054" s="0" t="str">
        <f aca="false">LEFT(O49054,1)</f>
        <v/>
      </c>
    </row>
    <row r="49055" customFormat="false" ht="15" hidden="false" customHeight="false" outlineLevel="0" collapsed="false">
      <c r="P49055" s="0" t="str">
        <f aca="false">LEFT(O49055,1)</f>
        <v/>
      </c>
    </row>
    <row r="49056" customFormat="false" ht="15" hidden="false" customHeight="false" outlineLevel="0" collapsed="false">
      <c r="P49056" s="0" t="str">
        <f aca="false">LEFT(O49056,1)</f>
        <v/>
      </c>
    </row>
    <row r="49057" customFormat="false" ht="15" hidden="false" customHeight="false" outlineLevel="0" collapsed="false">
      <c r="P49057" s="0" t="str">
        <f aca="false">LEFT(O49057,1)</f>
        <v/>
      </c>
    </row>
    <row r="49058" customFormat="false" ht="15" hidden="false" customHeight="false" outlineLevel="0" collapsed="false">
      <c r="P49058" s="0" t="str">
        <f aca="false">LEFT(O49058,1)</f>
        <v/>
      </c>
    </row>
    <row r="49059" customFormat="false" ht="15" hidden="false" customHeight="false" outlineLevel="0" collapsed="false">
      <c r="P49059" s="0" t="str">
        <f aca="false">LEFT(O49059,1)</f>
        <v/>
      </c>
    </row>
    <row r="49060" customFormat="false" ht="15" hidden="false" customHeight="false" outlineLevel="0" collapsed="false">
      <c r="P49060" s="0" t="str">
        <f aca="false">LEFT(O49060,1)</f>
        <v/>
      </c>
    </row>
    <row r="49061" customFormat="false" ht="15" hidden="false" customHeight="false" outlineLevel="0" collapsed="false">
      <c r="P49061" s="0" t="str">
        <f aca="false">LEFT(O49061,1)</f>
        <v/>
      </c>
    </row>
    <row r="49062" customFormat="false" ht="15" hidden="false" customHeight="false" outlineLevel="0" collapsed="false">
      <c r="P49062" s="0" t="str">
        <f aca="false">LEFT(O49062,1)</f>
        <v/>
      </c>
    </row>
    <row r="49063" customFormat="false" ht="15" hidden="false" customHeight="false" outlineLevel="0" collapsed="false">
      <c r="P49063" s="0" t="str">
        <f aca="false">LEFT(O49063,1)</f>
        <v/>
      </c>
    </row>
    <row r="49064" customFormat="false" ht="15" hidden="false" customHeight="false" outlineLevel="0" collapsed="false">
      <c r="P49064" s="0" t="str">
        <f aca="false">LEFT(O49064,1)</f>
        <v/>
      </c>
    </row>
    <row r="49065" customFormat="false" ht="15" hidden="false" customHeight="false" outlineLevel="0" collapsed="false">
      <c r="P49065" s="0" t="str">
        <f aca="false">LEFT(O49065,1)</f>
        <v/>
      </c>
    </row>
    <row r="49066" customFormat="false" ht="15" hidden="false" customHeight="false" outlineLevel="0" collapsed="false">
      <c r="P49066" s="0" t="str">
        <f aca="false">LEFT(O49066,1)</f>
        <v/>
      </c>
    </row>
    <row r="49067" customFormat="false" ht="15" hidden="false" customHeight="false" outlineLevel="0" collapsed="false">
      <c r="P49067" s="0" t="str">
        <f aca="false">LEFT(O49067,1)</f>
        <v/>
      </c>
    </row>
    <row r="49068" customFormat="false" ht="15" hidden="false" customHeight="false" outlineLevel="0" collapsed="false">
      <c r="P49068" s="0" t="str">
        <f aca="false">LEFT(O49068,1)</f>
        <v/>
      </c>
    </row>
    <row r="49069" customFormat="false" ht="15" hidden="false" customHeight="false" outlineLevel="0" collapsed="false">
      <c r="P49069" s="0" t="str">
        <f aca="false">LEFT(O49069,1)</f>
        <v/>
      </c>
    </row>
    <row r="49070" customFormat="false" ht="15" hidden="false" customHeight="false" outlineLevel="0" collapsed="false">
      <c r="P49070" s="0" t="str">
        <f aca="false">LEFT(O49070,1)</f>
        <v/>
      </c>
    </row>
    <row r="49071" customFormat="false" ht="15" hidden="false" customHeight="false" outlineLevel="0" collapsed="false">
      <c r="P49071" s="0" t="str">
        <f aca="false">LEFT(O49071,1)</f>
        <v/>
      </c>
    </row>
    <row r="49072" customFormat="false" ht="15" hidden="false" customHeight="false" outlineLevel="0" collapsed="false">
      <c r="P49072" s="0" t="str">
        <f aca="false">LEFT(O49072,1)</f>
        <v/>
      </c>
    </row>
    <row r="49073" customFormat="false" ht="15" hidden="false" customHeight="false" outlineLevel="0" collapsed="false">
      <c r="P49073" s="0" t="str">
        <f aca="false">LEFT(O49073,1)</f>
        <v/>
      </c>
    </row>
    <row r="49074" customFormat="false" ht="15" hidden="false" customHeight="false" outlineLevel="0" collapsed="false">
      <c r="P49074" s="0" t="str">
        <f aca="false">LEFT(O49074,1)</f>
        <v/>
      </c>
    </row>
    <row r="49075" customFormat="false" ht="15" hidden="false" customHeight="false" outlineLevel="0" collapsed="false">
      <c r="P49075" s="0" t="str">
        <f aca="false">LEFT(O49075,1)</f>
        <v/>
      </c>
    </row>
    <row r="49076" customFormat="false" ht="15" hidden="false" customHeight="false" outlineLevel="0" collapsed="false">
      <c r="P49076" s="0" t="str">
        <f aca="false">LEFT(O49076,1)</f>
        <v/>
      </c>
    </row>
    <row r="49077" customFormat="false" ht="15" hidden="false" customHeight="false" outlineLevel="0" collapsed="false">
      <c r="P49077" s="0" t="str">
        <f aca="false">LEFT(O49077,1)</f>
        <v/>
      </c>
    </row>
    <row r="49078" customFormat="false" ht="15" hidden="false" customHeight="false" outlineLevel="0" collapsed="false">
      <c r="P49078" s="0" t="str">
        <f aca="false">LEFT(O49078,1)</f>
        <v/>
      </c>
    </row>
    <row r="49079" customFormat="false" ht="15" hidden="false" customHeight="false" outlineLevel="0" collapsed="false">
      <c r="P49079" s="0" t="str">
        <f aca="false">LEFT(O49079,1)</f>
        <v/>
      </c>
    </row>
    <row r="49080" customFormat="false" ht="15" hidden="false" customHeight="false" outlineLevel="0" collapsed="false">
      <c r="P49080" s="0" t="str">
        <f aca="false">LEFT(O49080,1)</f>
        <v/>
      </c>
    </row>
    <row r="49081" customFormat="false" ht="15" hidden="false" customHeight="false" outlineLevel="0" collapsed="false">
      <c r="P49081" s="0" t="str">
        <f aca="false">LEFT(O49081,1)</f>
        <v/>
      </c>
    </row>
    <row r="49082" customFormat="false" ht="15" hidden="false" customHeight="false" outlineLevel="0" collapsed="false">
      <c r="P49082" s="0" t="str">
        <f aca="false">LEFT(O49082,1)</f>
        <v/>
      </c>
    </row>
    <row r="49083" customFormat="false" ht="15" hidden="false" customHeight="false" outlineLevel="0" collapsed="false">
      <c r="P49083" s="0" t="str">
        <f aca="false">LEFT(O49083,1)</f>
        <v/>
      </c>
    </row>
    <row r="49084" customFormat="false" ht="15" hidden="false" customHeight="false" outlineLevel="0" collapsed="false">
      <c r="P49084" s="0" t="str">
        <f aca="false">LEFT(O49084,1)</f>
        <v/>
      </c>
    </row>
    <row r="49085" customFormat="false" ht="15" hidden="false" customHeight="false" outlineLevel="0" collapsed="false">
      <c r="P49085" s="0" t="str">
        <f aca="false">LEFT(O49085,1)</f>
        <v/>
      </c>
    </row>
    <row r="49086" customFormat="false" ht="15" hidden="false" customHeight="false" outlineLevel="0" collapsed="false">
      <c r="P49086" s="0" t="str">
        <f aca="false">LEFT(O49086,1)</f>
        <v/>
      </c>
    </row>
    <row r="49087" customFormat="false" ht="15" hidden="false" customHeight="false" outlineLevel="0" collapsed="false">
      <c r="P49087" s="0" t="str">
        <f aca="false">LEFT(O49087,1)</f>
        <v/>
      </c>
    </row>
    <row r="49088" customFormat="false" ht="15" hidden="false" customHeight="false" outlineLevel="0" collapsed="false">
      <c r="P49088" s="0" t="str">
        <f aca="false">LEFT(O49088,1)</f>
        <v/>
      </c>
    </row>
    <row r="49089" customFormat="false" ht="15" hidden="false" customHeight="false" outlineLevel="0" collapsed="false">
      <c r="P49089" s="0" t="str">
        <f aca="false">LEFT(O49089,1)</f>
        <v/>
      </c>
    </row>
    <row r="49090" customFormat="false" ht="15" hidden="false" customHeight="false" outlineLevel="0" collapsed="false">
      <c r="P49090" s="0" t="str">
        <f aca="false">LEFT(O49090,1)</f>
        <v/>
      </c>
    </row>
    <row r="49091" customFormat="false" ht="15" hidden="false" customHeight="false" outlineLevel="0" collapsed="false">
      <c r="P49091" s="0" t="str">
        <f aca="false">LEFT(O49091,1)</f>
        <v/>
      </c>
    </row>
    <row r="49092" customFormat="false" ht="15" hidden="false" customHeight="false" outlineLevel="0" collapsed="false">
      <c r="P49092" s="0" t="str">
        <f aca="false">LEFT(O49092,1)</f>
        <v/>
      </c>
    </row>
    <row r="49093" customFormat="false" ht="15" hidden="false" customHeight="false" outlineLevel="0" collapsed="false">
      <c r="P49093" s="0" t="str">
        <f aca="false">LEFT(O49093,1)</f>
        <v/>
      </c>
    </row>
    <row r="49094" customFormat="false" ht="15" hidden="false" customHeight="false" outlineLevel="0" collapsed="false">
      <c r="P49094" s="0" t="str">
        <f aca="false">LEFT(O49094,1)</f>
        <v/>
      </c>
    </row>
    <row r="49095" customFormat="false" ht="15" hidden="false" customHeight="false" outlineLevel="0" collapsed="false">
      <c r="P49095" s="0" t="str">
        <f aca="false">LEFT(O49095,1)</f>
        <v/>
      </c>
    </row>
    <row r="49096" customFormat="false" ht="15" hidden="false" customHeight="false" outlineLevel="0" collapsed="false">
      <c r="P49096" s="0" t="str">
        <f aca="false">LEFT(O49096,1)</f>
        <v/>
      </c>
    </row>
    <row r="49097" customFormat="false" ht="15" hidden="false" customHeight="false" outlineLevel="0" collapsed="false">
      <c r="P49097" s="0" t="str">
        <f aca="false">LEFT(O49097,1)</f>
        <v/>
      </c>
    </row>
    <row r="49098" customFormat="false" ht="15" hidden="false" customHeight="false" outlineLevel="0" collapsed="false">
      <c r="P49098" s="0" t="str">
        <f aca="false">LEFT(O49098,1)</f>
        <v/>
      </c>
    </row>
    <row r="49099" customFormat="false" ht="15" hidden="false" customHeight="false" outlineLevel="0" collapsed="false">
      <c r="P49099" s="0" t="str">
        <f aca="false">LEFT(O49099,1)</f>
        <v/>
      </c>
    </row>
    <row r="49100" customFormat="false" ht="15" hidden="false" customHeight="false" outlineLevel="0" collapsed="false">
      <c r="P49100" s="0" t="str">
        <f aca="false">LEFT(O49100,1)</f>
        <v/>
      </c>
    </row>
    <row r="49101" customFormat="false" ht="15" hidden="false" customHeight="false" outlineLevel="0" collapsed="false">
      <c r="P49101" s="0" t="str">
        <f aca="false">LEFT(O49101,1)</f>
        <v/>
      </c>
    </row>
    <row r="49102" customFormat="false" ht="15" hidden="false" customHeight="false" outlineLevel="0" collapsed="false">
      <c r="P49102" s="0" t="str">
        <f aca="false">LEFT(O49102,1)</f>
        <v/>
      </c>
    </row>
    <row r="49103" customFormat="false" ht="15" hidden="false" customHeight="false" outlineLevel="0" collapsed="false">
      <c r="P49103" s="0" t="str">
        <f aca="false">LEFT(O49103,1)</f>
        <v/>
      </c>
    </row>
    <row r="49104" customFormat="false" ht="15" hidden="false" customHeight="false" outlineLevel="0" collapsed="false">
      <c r="P49104" s="0" t="str">
        <f aca="false">LEFT(O49104,1)</f>
        <v/>
      </c>
    </row>
    <row r="49105" customFormat="false" ht="15" hidden="false" customHeight="false" outlineLevel="0" collapsed="false">
      <c r="P49105" s="0" t="str">
        <f aca="false">LEFT(O49105,1)</f>
        <v/>
      </c>
    </row>
    <row r="49106" customFormat="false" ht="15" hidden="false" customHeight="false" outlineLevel="0" collapsed="false">
      <c r="P49106" s="0" t="str">
        <f aca="false">LEFT(O49106,1)</f>
        <v/>
      </c>
    </row>
    <row r="49107" customFormat="false" ht="15" hidden="false" customHeight="false" outlineLevel="0" collapsed="false">
      <c r="P49107" s="0" t="str">
        <f aca="false">LEFT(O49107,1)</f>
        <v/>
      </c>
    </row>
    <row r="49108" customFormat="false" ht="15" hidden="false" customHeight="false" outlineLevel="0" collapsed="false">
      <c r="P49108" s="0" t="str">
        <f aca="false">LEFT(O49108,1)</f>
        <v/>
      </c>
    </row>
    <row r="49109" customFormat="false" ht="15" hidden="false" customHeight="false" outlineLevel="0" collapsed="false">
      <c r="P49109" s="0" t="str">
        <f aca="false">LEFT(O49109,1)</f>
        <v/>
      </c>
    </row>
    <row r="49110" customFormat="false" ht="15" hidden="false" customHeight="false" outlineLevel="0" collapsed="false">
      <c r="P49110" s="0" t="str">
        <f aca="false">LEFT(O49110,1)</f>
        <v/>
      </c>
    </row>
    <row r="49111" customFormat="false" ht="15" hidden="false" customHeight="false" outlineLevel="0" collapsed="false">
      <c r="P49111" s="0" t="str">
        <f aca="false">LEFT(O49111,1)</f>
        <v/>
      </c>
    </row>
    <row r="49112" customFormat="false" ht="15" hidden="false" customHeight="false" outlineLevel="0" collapsed="false">
      <c r="P49112" s="0" t="str">
        <f aca="false">LEFT(O49112,1)</f>
        <v/>
      </c>
    </row>
    <row r="49113" customFormat="false" ht="15" hidden="false" customHeight="false" outlineLevel="0" collapsed="false">
      <c r="P49113" s="0" t="str">
        <f aca="false">LEFT(O49113,1)</f>
        <v/>
      </c>
    </row>
    <row r="49114" customFormat="false" ht="15" hidden="false" customHeight="false" outlineLevel="0" collapsed="false">
      <c r="P49114" s="0" t="str">
        <f aca="false">LEFT(O49114,1)</f>
        <v/>
      </c>
    </row>
    <row r="49115" customFormat="false" ht="15" hidden="false" customHeight="false" outlineLevel="0" collapsed="false">
      <c r="P49115" s="0" t="str">
        <f aca="false">LEFT(O49115,1)</f>
        <v/>
      </c>
    </row>
    <row r="49116" customFormat="false" ht="15" hidden="false" customHeight="false" outlineLevel="0" collapsed="false">
      <c r="P49116" s="0" t="str">
        <f aca="false">LEFT(O49116,1)</f>
        <v/>
      </c>
    </row>
    <row r="49117" customFormat="false" ht="15" hidden="false" customHeight="false" outlineLevel="0" collapsed="false">
      <c r="P49117" s="0" t="str">
        <f aca="false">LEFT(O49117,1)</f>
        <v/>
      </c>
    </row>
    <row r="49118" customFormat="false" ht="15" hidden="false" customHeight="false" outlineLevel="0" collapsed="false">
      <c r="P49118" s="0" t="str">
        <f aca="false">LEFT(O49118,1)</f>
        <v/>
      </c>
    </row>
    <row r="49119" customFormat="false" ht="15" hidden="false" customHeight="false" outlineLevel="0" collapsed="false">
      <c r="P49119" s="0" t="str">
        <f aca="false">LEFT(O49119,1)</f>
        <v/>
      </c>
    </row>
    <row r="49120" customFormat="false" ht="15" hidden="false" customHeight="false" outlineLevel="0" collapsed="false">
      <c r="P49120" s="0" t="str">
        <f aca="false">LEFT(O49120,1)</f>
        <v/>
      </c>
    </row>
    <row r="49121" customFormat="false" ht="15" hidden="false" customHeight="false" outlineLevel="0" collapsed="false">
      <c r="P49121" s="0" t="str">
        <f aca="false">LEFT(O49121,1)</f>
        <v/>
      </c>
    </row>
    <row r="49122" customFormat="false" ht="15" hidden="false" customHeight="false" outlineLevel="0" collapsed="false">
      <c r="P49122" s="0" t="str">
        <f aca="false">LEFT(O49122,1)</f>
        <v/>
      </c>
    </row>
    <row r="49123" customFormat="false" ht="15" hidden="false" customHeight="false" outlineLevel="0" collapsed="false">
      <c r="P49123" s="0" t="str">
        <f aca="false">LEFT(O49123,1)</f>
        <v/>
      </c>
    </row>
    <row r="49124" customFormat="false" ht="15" hidden="false" customHeight="false" outlineLevel="0" collapsed="false">
      <c r="P49124" s="0" t="str">
        <f aca="false">LEFT(O49124,1)</f>
        <v/>
      </c>
    </row>
    <row r="49125" customFormat="false" ht="15" hidden="false" customHeight="false" outlineLevel="0" collapsed="false">
      <c r="P49125" s="0" t="str">
        <f aca="false">LEFT(O49125,1)</f>
        <v/>
      </c>
    </row>
    <row r="49126" customFormat="false" ht="15" hidden="false" customHeight="false" outlineLevel="0" collapsed="false">
      <c r="P49126" s="0" t="str">
        <f aca="false">LEFT(O49126,1)</f>
        <v/>
      </c>
    </row>
    <row r="49127" customFormat="false" ht="15" hidden="false" customHeight="false" outlineLevel="0" collapsed="false">
      <c r="P49127" s="0" t="str">
        <f aca="false">LEFT(O49127,1)</f>
        <v/>
      </c>
    </row>
    <row r="49128" customFormat="false" ht="15" hidden="false" customHeight="false" outlineLevel="0" collapsed="false">
      <c r="P49128" s="0" t="str">
        <f aca="false">LEFT(O49128,1)</f>
        <v/>
      </c>
    </row>
    <row r="49129" customFormat="false" ht="15" hidden="false" customHeight="false" outlineLevel="0" collapsed="false">
      <c r="P49129" s="0" t="str">
        <f aca="false">LEFT(O49129,1)</f>
        <v/>
      </c>
    </row>
    <row r="49130" customFormat="false" ht="15" hidden="false" customHeight="false" outlineLevel="0" collapsed="false">
      <c r="P49130" s="0" t="str">
        <f aca="false">LEFT(O49130,1)</f>
        <v/>
      </c>
    </row>
    <row r="49131" customFormat="false" ht="15" hidden="false" customHeight="false" outlineLevel="0" collapsed="false">
      <c r="P49131" s="0" t="str">
        <f aca="false">LEFT(O49131,1)</f>
        <v/>
      </c>
    </row>
    <row r="49132" customFormat="false" ht="15" hidden="false" customHeight="false" outlineLevel="0" collapsed="false">
      <c r="P49132" s="0" t="str">
        <f aca="false">LEFT(O49132,1)</f>
        <v/>
      </c>
    </row>
    <row r="49133" customFormat="false" ht="15" hidden="false" customHeight="false" outlineLevel="0" collapsed="false">
      <c r="P49133" s="0" t="str">
        <f aca="false">LEFT(O49133,1)</f>
        <v/>
      </c>
    </row>
    <row r="49134" customFormat="false" ht="15" hidden="false" customHeight="false" outlineLevel="0" collapsed="false">
      <c r="P49134" s="0" t="str">
        <f aca="false">LEFT(O49134,1)</f>
        <v/>
      </c>
    </row>
    <row r="49135" customFormat="false" ht="15" hidden="false" customHeight="false" outlineLevel="0" collapsed="false">
      <c r="P49135" s="0" t="str">
        <f aca="false">LEFT(O49135,1)</f>
        <v/>
      </c>
    </row>
    <row r="49136" customFormat="false" ht="15" hidden="false" customHeight="false" outlineLevel="0" collapsed="false">
      <c r="P49136" s="0" t="str">
        <f aca="false">LEFT(O49136,1)</f>
        <v/>
      </c>
    </row>
    <row r="49137" customFormat="false" ht="15" hidden="false" customHeight="false" outlineLevel="0" collapsed="false">
      <c r="P49137" s="0" t="str">
        <f aca="false">LEFT(O49137,1)</f>
        <v/>
      </c>
    </row>
    <row r="49138" customFormat="false" ht="15" hidden="false" customHeight="false" outlineLevel="0" collapsed="false">
      <c r="P49138" s="0" t="str">
        <f aca="false">LEFT(O49138,1)</f>
        <v/>
      </c>
    </row>
    <row r="49139" customFormat="false" ht="15" hidden="false" customHeight="false" outlineLevel="0" collapsed="false">
      <c r="P49139" s="0" t="str">
        <f aca="false">LEFT(O49139,1)</f>
        <v/>
      </c>
    </row>
    <row r="49140" customFormat="false" ht="15" hidden="false" customHeight="false" outlineLevel="0" collapsed="false">
      <c r="P49140" s="0" t="str">
        <f aca="false">LEFT(O49140,1)</f>
        <v/>
      </c>
    </row>
    <row r="49141" customFormat="false" ht="15" hidden="false" customHeight="false" outlineLevel="0" collapsed="false">
      <c r="P49141" s="0" t="str">
        <f aca="false">LEFT(O49141,1)</f>
        <v/>
      </c>
    </row>
    <row r="49142" customFormat="false" ht="15" hidden="false" customHeight="false" outlineLevel="0" collapsed="false">
      <c r="P49142" s="0" t="str">
        <f aca="false">LEFT(O49142,1)</f>
        <v/>
      </c>
    </row>
    <row r="49143" customFormat="false" ht="15" hidden="false" customHeight="false" outlineLevel="0" collapsed="false">
      <c r="P49143" s="0" t="str">
        <f aca="false">LEFT(O49143,1)</f>
        <v/>
      </c>
    </row>
    <row r="49144" customFormat="false" ht="15" hidden="false" customHeight="false" outlineLevel="0" collapsed="false">
      <c r="P49144" s="0" t="str">
        <f aca="false">LEFT(O49144,1)</f>
        <v/>
      </c>
    </row>
    <row r="49145" customFormat="false" ht="15" hidden="false" customHeight="false" outlineLevel="0" collapsed="false">
      <c r="P49145" s="0" t="str">
        <f aca="false">LEFT(O49145,1)</f>
        <v/>
      </c>
    </row>
    <row r="49146" customFormat="false" ht="15" hidden="false" customHeight="false" outlineLevel="0" collapsed="false">
      <c r="P49146" s="0" t="str">
        <f aca="false">LEFT(O49146,1)</f>
        <v/>
      </c>
    </row>
    <row r="49147" customFormat="false" ht="15" hidden="false" customHeight="false" outlineLevel="0" collapsed="false">
      <c r="P49147" s="0" t="str">
        <f aca="false">LEFT(O49147,1)</f>
        <v/>
      </c>
    </row>
    <row r="49148" customFormat="false" ht="15" hidden="false" customHeight="false" outlineLevel="0" collapsed="false">
      <c r="P49148" s="0" t="str">
        <f aca="false">LEFT(O49148,1)</f>
        <v/>
      </c>
    </row>
    <row r="49149" customFormat="false" ht="15" hidden="false" customHeight="false" outlineLevel="0" collapsed="false">
      <c r="P49149" s="0" t="str">
        <f aca="false">LEFT(O49149,1)</f>
        <v/>
      </c>
    </row>
    <row r="49150" customFormat="false" ht="15" hidden="false" customHeight="false" outlineLevel="0" collapsed="false">
      <c r="P49150" s="0" t="str">
        <f aca="false">LEFT(O49150,1)</f>
        <v/>
      </c>
    </row>
    <row r="49151" customFormat="false" ht="15" hidden="false" customHeight="false" outlineLevel="0" collapsed="false">
      <c r="P49151" s="0" t="str">
        <f aca="false">LEFT(O49151,1)</f>
        <v/>
      </c>
    </row>
    <row r="49152" customFormat="false" ht="15" hidden="false" customHeight="false" outlineLevel="0" collapsed="false">
      <c r="P49152" s="0" t="str">
        <f aca="false">LEFT(O49152,1)</f>
        <v/>
      </c>
    </row>
    <row r="49153" customFormat="false" ht="15" hidden="false" customHeight="false" outlineLevel="0" collapsed="false">
      <c r="P49153" s="0" t="str">
        <f aca="false">LEFT(O49153,1)</f>
        <v/>
      </c>
    </row>
    <row r="49154" customFormat="false" ht="15" hidden="false" customHeight="false" outlineLevel="0" collapsed="false">
      <c r="P49154" s="0" t="str">
        <f aca="false">LEFT(O49154,1)</f>
        <v/>
      </c>
    </row>
    <row r="49155" customFormat="false" ht="15" hidden="false" customHeight="false" outlineLevel="0" collapsed="false">
      <c r="P49155" s="0" t="str">
        <f aca="false">LEFT(O49155,1)</f>
        <v/>
      </c>
    </row>
    <row r="49156" customFormat="false" ht="15" hidden="false" customHeight="false" outlineLevel="0" collapsed="false">
      <c r="P49156" s="0" t="str">
        <f aca="false">LEFT(O49156,1)</f>
        <v/>
      </c>
    </row>
    <row r="49157" customFormat="false" ht="15" hidden="false" customHeight="false" outlineLevel="0" collapsed="false">
      <c r="P49157" s="0" t="str">
        <f aca="false">LEFT(O49157,1)</f>
        <v/>
      </c>
    </row>
    <row r="49158" customFormat="false" ht="15" hidden="false" customHeight="false" outlineLevel="0" collapsed="false">
      <c r="P49158" s="0" t="str">
        <f aca="false">LEFT(O49158,1)</f>
        <v/>
      </c>
    </row>
    <row r="49159" customFormat="false" ht="15" hidden="false" customHeight="false" outlineLevel="0" collapsed="false">
      <c r="P49159" s="0" t="str">
        <f aca="false">LEFT(O49159,1)</f>
        <v/>
      </c>
    </row>
    <row r="49160" customFormat="false" ht="15" hidden="false" customHeight="false" outlineLevel="0" collapsed="false">
      <c r="P49160" s="0" t="str">
        <f aca="false">LEFT(O49160,1)</f>
        <v/>
      </c>
    </row>
    <row r="49161" customFormat="false" ht="15" hidden="false" customHeight="false" outlineLevel="0" collapsed="false">
      <c r="P49161" s="0" t="str">
        <f aca="false">LEFT(O49161,1)</f>
        <v/>
      </c>
    </row>
    <row r="49162" customFormat="false" ht="15" hidden="false" customHeight="false" outlineLevel="0" collapsed="false">
      <c r="P49162" s="0" t="str">
        <f aca="false">LEFT(O49162,1)</f>
        <v/>
      </c>
    </row>
    <row r="49163" customFormat="false" ht="15" hidden="false" customHeight="false" outlineLevel="0" collapsed="false">
      <c r="P49163" s="0" t="str">
        <f aca="false">LEFT(O49163,1)</f>
        <v/>
      </c>
    </row>
    <row r="49164" customFormat="false" ht="15" hidden="false" customHeight="false" outlineLevel="0" collapsed="false">
      <c r="P49164" s="0" t="str">
        <f aca="false">LEFT(O49164,1)</f>
        <v/>
      </c>
    </row>
    <row r="49165" customFormat="false" ht="15" hidden="false" customHeight="false" outlineLevel="0" collapsed="false">
      <c r="P49165" s="0" t="str">
        <f aca="false">LEFT(O49165,1)</f>
        <v/>
      </c>
    </row>
    <row r="49166" customFormat="false" ht="15" hidden="false" customHeight="false" outlineLevel="0" collapsed="false">
      <c r="P49166" s="0" t="str">
        <f aca="false">LEFT(O49166,1)</f>
        <v/>
      </c>
    </row>
    <row r="49167" customFormat="false" ht="15" hidden="false" customHeight="false" outlineLevel="0" collapsed="false">
      <c r="P49167" s="0" t="str">
        <f aca="false">LEFT(O49167,1)</f>
        <v/>
      </c>
    </row>
    <row r="49168" customFormat="false" ht="15" hidden="false" customHeight="false" outlineLevel="0" collapsed="false">
      <c r="P49168" s="0" t="str">
        <f aca="false">LEFT(O49168,1)</f>
        <v/>
      </c>
    </row>
    <row r="49169" customFormat="false" ht="15" hidden="false" customHeight="false" outlineLevel="0" collapsed="false">
      <c r="P49169" s="0" t="str">
        <f aca="false">LEFT(O49169,1)</f>
        <v/>
      </c>
    </row>
    <row r="49170" customFormat="false" ht="15" hidden="false" customHeight="false" outlineLevel="0" collapsed="false">
      <c r="P49170" s="0" t="str">
        <f aca="false">LEFT(O49170,1)</f>
        <v/>
      </c>
    </row>
    <row r="49171" customFormat="false" ht="15" hidden="false" customHeight="false" outlineLevel="0" collapsed="false">
      <c r="P49171" s="0" t="str">
        <f aca="false">LEFT(O49171,1)</f>
        <v/>
      </c>
    </row>
    <row r="49172" customFormat="false" ht="15" hidden="false" customHeight="false" outlineLevel="0" collapsed="false">
      <c r="P49172" s="0" t="str">
        <f aca="false">LEFT(O49172,1)</f>
        <v/>
      </c>
    </row>
    <row r="49173" customFormat="false" ht="15" hidden="false" customHeight="false" outlineLevel="0" collapsed="false">
      <c r="P49173" s="0" t="str">
        <f aca="false">LEFT(O49173,1)</f>
        <v/>
      </c>
    </row>
    <row r="49174" customFormat="false" ht="15" hidden="false" customHeight="false" outlineLevel="0" collapsed="false">
      <c r="P49174" s="0" t="str">
        <f aca="false">LEFT(O49174,1)</f>
        <v/>
      </c>
    </row>
    <row r="49175" customFormat="false" ht="15" hidden="false" customHeight="false" outlineLevel="0" collapsed="false">
      <c r="P49175" s="0" t="str">
        <f aca="false">LEFT(O49175,1)</f>
        <v/>
      </c>
    </row>
    <row r="49176" customFormat="false" ht="15" hidden="false" customHeight="false" outlineLevel="0" collapsed="false">
      <c r="P49176" s="0" t="str">
        <f aca="false">LEFT(O49176,1)</f>
        <v/>
      </c>
    </row>
    <row r="49177" customFormat="false" ht="15" hidden="false" customHeight="false" outlineLevel="0" collapsed="false">
      <c r="P49177" s="0" t="str">
        <f aca="false">LEFT(O49177,1)</f>
        <v/>
      </c>
    </row>
    <row r="49178" customFormat="false" ht="15" hidden="false" customHeight="false" outlineLevel="0" collapsed="false">
      <c r="P49178" s="0" t="str">
        <f aca="false">LEFT(O49178,1)</f>
        <v/>
      </c>
    </row>
    <row r="49179" customFormat="false" ht="15" hidden="false" customHeight="false" outlineLevel="0" collapsed="false">
      <c r="P49179" s="0" t="str">
        <f aca="false">LEFT(O49179,1)</f>
        <v/>
      </c>
    </row>
    <row r="49180" customFormat="false" ht="15" hidden="false" customHeight="false" outlineLevel="0" collapsed="false">
      <c r="P49180" s="0" t="str">
        <f aca="false">LEFT(O49180,1)</f>
        <v/>
      </c>
    </row>
    <row r="49181" customFormat="false" ht="15" hidden="false" customHeight="false" outlineLevel="0" collapsed="false">
      <c r="P49181" s="0" t="str">
        <f aca="false">LEFT(O49181,1)</f>
        <v/>
      </c>
    </row>
    <row r="49182" customFormat="false" ht="15" hidden="false" customHeight="false" outlineLevel="0" collapsed="false">
      <c r="P49182" s="0" t="str">
        <f aca="false">LEFT(O49182,1)</f>
        <v/>
      </c>
    </row>
    <row r="49183" customFormat="false" ht="15" hidden="false" customHeight="false" outlineLevel="0" collapsed="false">
      <c r="P49183" s="0" t="str">
        <f aca="false">LEFT(O49183,1)</f>
        <v/>
      </c>
    </row>
    <row r="49184" customFormat="false" ht="15" hidden="false" customHeight="false" outlineLevel="0" collapsed="false">
      <c r="P49184" s="0" t="str">
        <f aca="false">LEFT(O49184,1)</f>
        <v/>
      </c>
    </row>
    <row r="49185" customFormat="false" ht="15" hidden="false" customHeight="false" outlineLevel="0" collapsed="false">
      <c r="P49185" s="0" t="str">
        <f aca="false">LEFT(O49185,1)</f>
        <v/>
      </c>
    </row>
    <row r="49186" customFormat="false" ht="15" hidden="false" customHeight="false" outlineLevel="0" collapsed="false">
      <c r="P49186" s="0" t="str">
        <f aca="false">LEFT(O49186,1)</f>
        <v/>
      </c>
    </row>
    <row r="49187" customFormat="false" ht="15" hidden="false" customHeight="false" outlineLevel="0" collapsed="false">
      <c r="P49187" s="0" t="str">
        <f aca="false">LEFT(O49187,1)</f>
        <v/>
      </c>
    </row>
    <row r="49188" customFormat="false" ht="15" hidden="false" customHeight="false" outlineLevel="0" collapsed="false">
      <c r="P49188" s="0" t="str">
        <f aca="false">LEFT(O49188,1)</f>
        <v/>
      </c>
    </row>
    <row r="49189" customFormat="false" ht="15" hidden="false" customHeight="false" outlineLevel="0" collapsed="false">
      <c r="P49189" s="0" t="str">
        <f aca="false">LEFT(O49189,1)</f>
        <v/>
      </c>
    </row>
    <row r="49190" customFormat="false" ht="15" hidden="false" customHeight="false" outlineLevel="0" collapsed="false">
      <c r="P49190" s="0" t="str">
        <f aca="false">LEFT(O49190,1)</f>
        <v/>
      </c>
    </row>
    <row r="49191" customFormat="false" ht="15" hidden="false" customHeight="false" outlineLevel="0" collapsed="false">
      <c r="P49191" s="0" t="str">
        <f aca="false">LEFT(O49191,1)</f>
        <v/>
      </c>
    </row>
    <row r="49192" customFormat="false" ht="15" hidden="false" customHeight="false" outlineLevel="0" collapsed="false">
      <c r="P49192" s="0" t="str">
        <f aca="false">LEFT(O49192,1)</f>
        <v/>
      </c>
    </row>
    <row r="49193" customFormat="false" ht="15" hidden="false" customHeight="false" outlineLevel="0" collapsed="false">
      <c r="P49193" s="0" t="str">
        <f aca="false">LEFT(O49193,1)</f>
        <v/>
      </c>
    </row>
    <row r="49194" customFormat="false" ht="15" hidden="false" customHeight="false" outlineLevel="0" collapsed="false">
      <c r="P49194" s="0" t="str">
        <f aca="false">LEFT(O49194,1)</f>
        <v/>
      </c>
    </row>
    <row r="49195" customFormat="false" ht="15" hidden="false" customHeight="false" outlineLevel="0" collapsed="false">
      <c r="P49195" s="0" t="str">
        <f aca="false">LEFT(O49195,1)</f>
        <v/>
      </c>
    </row>
    <row r="49196" customFormat="false" ht="15" hidden="false" customHeight="false" outlineLevel="0" collapsed="false">
      <c r="P49196" s="0" t="str">
        <f aca="false">LEFT(O49196,1)</f>
        <v/>
      </c>
    </row>
    <row r="49197" customFormat="false" ht="15" hidden="false" customHeight="false" outlineLevel="0" collapsed="false">
      <c r="P49197" s="0" t="str">
        <f aca="false">LEFT(O49197,1)</f>
        <v/>
      </c>
    </row>
    <row r="49198" customFormat="false" ht="15" hidden="false" customHeight="false" outlineLevel="0" collapsed="false">
      <c r="P49198" s="0" t="str">
        <f aca="false">LEFT(O49198,1)</f>
        <v/>
      </c>
    </row>
    <row r="49199" customFormat="false" ht="15" hidden="false" customHeight="false" outlineLevel="0" collapsed="false">
      <c r="P49199" s="0" t="str">
        <f aca="false">LEFT(O49199,1)</f>
        <v/>
      </c>
    </row>
    <row r="49200" customFormat="false" ht="15" hidden="false" customHeight="false" outlineLevel="0" collapsed="false">
      <c r="P49200" s="0" t="str">
        <f aca="false">LEFT(O49200,1)</f>
        <v/>
      </c>
    </row>
    <row r="49201" customFormat="false" ht="15" hidden="false" customHeight="false" outlineLevel="0" collapsed="false">
      <c r="P49201" s="0" t="str">
        <f aca="false">LEFT(O49201,1)</f>
        <v/>
      </c>
    </row>
    <row r="49202" customFormat="false" ht="15" hidden="false" customHeight="false" outlineLevel="0" collapsed="false">
      <c r="P49202" s="0" t="str">
        <f aca="false">LEFT(O49202,1)</f>
        <v/>
      </c>
    </row>
    <row r="49203" customFormat="false" ht="15" hidden="false" customHeight="false" outlineLevel="0" collapsed="false">
      <c r="P49203" s="0" t="str">
        <f aca="false">LEFT(O49203,1)</f>
        <v/>
      </c>
    </row>
    <row r="49204" customFormat="false" ht="15" hidden="false" customHeight="false" outlineLevel="0" collapsed="false">
      <c r="P49204" s="0" t="str">
        <f aca="false">LEFT(O49204,1)</f>
        <v/>
      </c>
    </row>
    <row r="49205" customFormat="false" ht="15" hidden="false" customHeight="false" outlineLevel="0" collapsed="false">
      <c r="P49205" s="0" t="str">
        <f aca="false">LEFT(O49205,1)</f>
        <v/>
      </c>
    </row>
    <row r="49206" customFormat="false" ht="15" hidden="false" customHeight="false" outlineLevel="0" collapsed="false">
      <c r="P49206" s="0" t="str">
        <f aca="false">LEFT(O49206,1)</f>
        <v/>
      </c>
    </row>
    <row r="49207" customFormat="false" ht="15" hidden="false" customHeight="false" outlineLevel="0" collapsed="false">
      <c r="P49207" s="0" t="str">
        <f aca="false">LEFT(O49207,1)</f>
        <v/>
      </c>
    </row>
    <row r="49208" customFormat="false" ht="15" hidden="false" customHeight="false" outlineLevel="0" collapsed="false">
      <c r="P49208" s="0" t="str">
        <f aca="false">LEFT(O49208,1)</f>
        <v/>
      </c>
    </row>
    <row r="49209" customFormat="false" ht="15" hidden="false" customHeight="false" outlineLevel="0" collapsed="false">
      <c r="P49209" s="0" t="str">
        <f aca="false">LEFT(O49209,1)</f>
        <v/>
      </c>
    </row>
    <row r="49210" customFormat="false" ht="15" hidden="false" customHeight="false" outlineLevel="0" collapsed="false">
      <c r="P49210" s="0" t="str">
        <f aca="false">LEFT(O49210,1)</f>
        <v/>
      </c>
    </row>
    <row r="49211" customFormat="false" ht="15" hidden="false" customHeight="false" outlineLevel="0" collapsed="false">
      <c r="P49211" s="0" t="str">
        <f aca="false">LEFT(O49211,1)</f>
        <v/>
      </c>
    </row>
    <row r="49212" customFormat="false" ht="15" hidden="false" customHeight="false" outlineLevel="0" collapsed="false">
      <c r="P49212" s="0" t="str">
        <f aca="false">LEFT(O49212,1)</f>
        <v/>
      </c>
    </row>
    <row r="49213" customFormat="false" ht="15" hidden="false" customHeight="false" outlineLevel="0" collapsed="false">
      <c r="P49213" s="0" t="str">
        <f aca="false">LEFT(O49213,1)</f>
        <v/>
      </c>
    </row>
    <row r="49214" customFormat="false" ht="15" hidden="false" customHeight="false" outlineLevel="0" collapsed="false">
      <c r="P49214" s="0" t="str">
        <f aca="false">LEFT(O49214,1)</f>
        <v/>
      </c>
    </row>
    <row r="49215" customFormat="false" ht="15" hidden="false" customHeight="false" outlineLevel="0" collapsed="false">
      <c r="P49215" s="0" t="str">
        <f aca="false">LEFT(O49215,1)</f>
        <v/>
      </c>
    </row>
    <row r="49216" customFormat="false" ht="15" hidden="false" customHeight="false" outlineLevel="0" collapsed="false">
      <c r="P49216" s="0" t="str">
        <f aca="false">LEFT(O49216,1)</f>
        <v/>
      </c>
    </row>
    <row r="49217" customFormat="false" ht="15" hidden="false" customHeight="false" outlineLevel="0" collapsed="false">
      <c r="P49217" s="0" t="str">
        <f aca="false">LEFT(O49217,1)</f>
        <v/>
      </c>
    </row>
    <row r="49218" customFormat="false" ht="15" hidden="false" customHeight="false" outlineLevel="0" collapsed="false">
      <c r="P49218" s="0" t="str">
        <f aca="false">LEFT(O49218,1)</f>
        <v/>
      </c>
    </row>
    <row r="49219" customFormat="false" ht="15" hidden="false" customHeight="false" outlineLevel="0" collapsed="false">
      <c r="P49219" s="0" t="str">
        <f aca="false">LEFT(O49219,1)</f>
        <v/>
      </c>
    </row>
    <row r="49220" customFormat="false" ht="15" hidden="false" customHeight="false" outlineLevel="0" collapsed="false">
      <c r="P49220" s="0" t="str">
        <f aca="false">LEFT(O49220,1)</f>
        <v/>
      </c>
    </row>
    <row r="49221" customFormat="false" ht="15" hidden="false" customHeight="false" outlineLevel="0" collapsed="false">
      <c r="P49221" s="0" t="str">
        <f aca="false">LEFT(O49221,1)</f>
        <v/>
      </c>
    </row>
    <row r="49222" customFormat="false" ht="15" hidden="false" customHeight="false" outlineLevel="0" collapsed="false">
      <c r="P49222" s="0" t="str">
        <f aca="false">LEFT(O49222,1)</f>
        <v/>
      </c>
    </row>
    <row r="49223" customFormat="false" ht="15" hidden="false" customHeight="false" outlineLevel="0" collapsed="false">
      <c r="P49223" s="0" t="str">
        <f aca="false">LEFT(O49223,1)</f>
        <v/>
      </c>
    </row>
    <row r="49224" customFormat="false" ht="15" hidden="false" customHeight="false" outlineLevel="0" collapsed="false">
      <c r="P49224" s="0" t="str">
        <f aca="false">LEFT(O49224,1)</f>
        <v/>
      </c>
    </row>
    <row r="49225" customFormat="false" ht="15" hidden="false" customHeight="false" outlineLevel="0" collapsed="false">
      <c r="P49225" s="0" t="str">
        <f aca="false">LEFT(O49225,1)</f>
        <v/>
      </c>
    </row>
    <row r="49226" customFormat="false" ht="15" hidden="false" customHeight="false" outlineLevel="0" collapsed="false">
      <c r="P49226" s="0" t="str">
        <f aca="false">LEFT(O49226,1)</f>
        <v/>
      </c>
    </row>
    <row r="49227" customFormat="false" ht="15" hidden="false" customHeight="false" outlineLevel="0" collapsed="false">
      <c r="P49227" s="0" t="str">
        <f aca="false">LEFT(O49227,1)</f>
        <v/>
      </c>
    </row>
    <row r="49228" customFormat="false" ht="15" hidden="false" customHeight="false" outlineLevel="0" collapsed="false">
      <c r="P49228" s="0" t="str">
        <f aca="false">LEFT(O49228,1)</f>
        <v/>
      </c>
    </row>
    <row r="49229" customFormat="false" ht="15" hidden="false" customHeight="false" outlineLevel="0" collapsed="false">
      <c r="P49229" s="0" t="str">
        <f aca="false">LEFT(O49229,1)</f>
        <v/>
      </c>
    </row>
    <row r="49230" customFormat="false" ht="15" hidden="false" customHeight="false" outlineLevel="0" collapsed="false">
      <c r="P49230" s="0" t="str">
        <f aca="false">LEFT(O49230,1)</f>
        <v/>
      </c>
    </row>
    <row r="49231" customFormat="false" ht="15" hidden="false" customHeight="false" outlineLevel="0" collapsed="false">
      <c r="P49231" s="0" t="str">
        <f aca="false">LEFT(O49231,1)</f>
        <v/>
      </c>
    </row>
    <row r="49232" customFormat="false" ht="15" hidden="false" customHeight="false" outlineLevel="0" collapsed="false">
      <c r="P49232" s="0" t="str">
        <f aca="false">LEFT(O49232,1)</f>
        <v/>
      </c>
    </row>
    <row r="49233" customFormat="false" ht="15" hidden="false" customHeight="false" outlineLevel="0" collapsed="false">
      <c r="P49233" s="0" t="str">
        <f aca="false">LEFT(O49233,1)</f>
        <v/>
      </c>
    </row>
    <row r="49234" customFormat="false" ht="15" hidden="false" customHeight="false" outlineLevel="0" collapsed="false">
      <c r="P49234" s="0" t="str">
        <f aca="false">LEFT(O49234,1)</f>
        <v/>
      </c>
    </row>
    <row r="49235" customFormat="false" ht="15" hidden="false" customHeight="false" outlineLevel="0" collapsed="false">
      <c r="P49235" s="0" t="str">
        <f aca="false">LEFT(O49235,1)</f>
        <v/>
      </c>
    </row>
    <row r="49236" customFormat="false" ht="15" hidden="false" customHeight="false" outlineLevel="0" collapsed="false">
      <c r="P49236" s="0" t="str">
        <f aca="false">LEFT(O49236,1)</f>
        <v/>
      </c>
    </row>
    <row r="49237" customFormat="false" ht="15" hidden="false" customHeight="false" outlineLevel="0" collapsed="false">
      <c r="P49237" s="0" t="str">
        <f aca="false">LEFT(O49237,1)</f>
        <v/>
      </c>
    </row>
    <row r="49238" customFormat="false" ht="15" hidden="false" customHeight="false" outlineLevel="0" collapsed="false">
      <c r="P49238" s="0" t="str">
        <f aca="false">LEFT(O49238,1)</f>
        <v/>
      </c>
    </row>
    <row r="49239" customFormat="false" ht="15" hidden="false" customHeight="false" outlineLevel="0" collapsed="false">
      <c r="P49239" s="0" t="str">
        <f aca="false">LEFT(O49239,1)</f>
        <v/>
      </c>
    </row>
    <row r="49240" customFormat="false" ht="15" hidden="false" customHeight="false" outlineLevel="0" collapsed="false">
      <c r="P49240" s="0" t="str">
        <f aca="false">LEFT(O49240,1)</f>
        <v/>
      </c>
    </row>
    <row r="49241" customFormat="false" ht="15" hidden="false" customHeight="false" outlineLevel="0" collapsed="false">
      <c r="P49241" s="0" t="str">
        <f aca="false">LEFT(O49241,1)</f>
        <v/>
      </c>
    </row>
    <row r="49242" customFormat="false" ht="15" hidden="false" customHeight="false" outlineLevel="0" collapsed="false">
      <c r="P49242" s="0" t="str">
        <f aca="false">LEFT(O49242,1)</f>
        <v/>
      </c>
    </row>
    <row r="49243" customFormat="false" ht="15" hidden="false" customHeight="false" outlineLevel="0" collapsed="false">
      <c r="P49243" s="0" t="str">
        <f aca="false">LEFT(O49243,1)</f>
        <v/>
      </c>
    </row>
    <row r="49244" customFormat="false" ht="15" hidden="false" customHeight="false" outlineLevel="0" collapsed="false">
      <c r="P49244" s="0" t="str">
        <f aca="false">LEFT(O49244,1)</f>
        <v/>
      </c>
    </row>
    <row r="49245" customFormat="false" ht="15" hidden="false" customHeight="false" outlineLevel="0" collapsed="false">
      <c r="P49245" s="0" t="str">
        <f aca="false">LEFT(O49245,1)</f>
        <v/>
      </c>
    </row>
    <row r="49246" customFormat="false" ht="15" hidden="false" customHeight="false" outlineLevel="0" collapsed="false">
      <c r="P49246" s="0" t="str">
        <f aca="false">LEFT(O49246,1)</f>
        <v/>
      </c>
    </row>
    <row r="49247" customFormat="false" ht="15" hidden="false" customHeight="false" outlineLevel="0" collapsed="false">
      <c r="P49247" s="0" t="str">
        <f aca="false">LEFT(O49247,1)</f>
        <v/>
      </c>
    </row>
    <row r="49248" customFormat="false" ht="15" hidden="false" customHeight="false" outlineLevel="0" collapsed="false">
      <c r="P49248" s="0" t="str">
        <f aca="false">LEFT(O49248,1)</f>
        <v/>
      </c>
    </row>
    <row r="49249" customFormat="false" ht="15" hidden="false" customHeight="false" outlineLevel="0" collapsed="false">
      <c r="P49249" s="0" t="str">
        <f aca="false">LEFT(O49249,1)</f>
        <v/>
      </c>
    </row>
    <row r="49250" customFormat="false" ht="15" hidden="false" customHeight="false" outlineLevel="0" collapsed="false">
      <c r="P49250" s="0" t="str">
        <f aca="false">LEFT(O49250,1)</f>
        <v/>
      </c>
    </row>
    <row r="49251" customFormat="false" ht="15" hidden="false" customHeight="false" outlineLevel="0" collapsed="false">
      <c r="P49251" s="0" t="str">
        <f aca="false">LEFT(O49251,1)</f>
        <v/>
      </c>
    </row>
    <row r="49252" customFormat="false" ht="15" hidden="false" customHeight="false" outlineLevel="0" collapsed="false">
      <c r="P49252" s="0" t="str">
        <f aca="false">LEFT(O49252,1)</f>
        <v/>
      </c>
    </row>
    <row r="49253" customFormat="false" ht="15" hidden="false" customHeight="false" outlineLevel="0" collapsed="false">
      <c r="P49253" s="0" t="str">
        <f aca="false">LEFT(O49253,1)</f>
        <v/>
      </c>
    </row>
    <row r="49254" customFormat="false" ht="15" hidden="false" customHeight="false" outlineLevel="0" collapsed="false">
      <c r="P49254" s="0" t="str">
        <f aca="false">LEFT(O49254,1)</f>
        <v/>
      </c>
    </row>
    <row r="49255" customFormat="false" ht="15" hidden="false" customHeight="false" outlineLevel="0" collapsed="false">
      <c r="P49255" s="0" t="str">
        <f aca="false">LEFT(O49255,1)</f>
        <v/>
      </c>
    </row>
    <row r="49256" customFormat="false" ht="15" hidden="false" customHeight="false" outlineLevel="0" collapsed="false">
      <c r="P49256" s="0" t="str">
        <f aca="false">LEFT(O49256,1)</f>
        <v/>
      </c>
    </row>
    <row r="49257" customFormat="false" ht="15" hidden="false" customHeight="false" outlineLevel="0" collapsed="false">
      <c r="P49257" s="0" t="str">
        <f aca="false">LEFT(O49257,1)</f>
        <v/>
      </c>
    </row>
    <row r="49258" customFormat="false" ht="15" hidden="false" customHeight="false" outlineLevel="0" collapsed="false">
      <c r="P49258" s="0" t="str">
        <f aca="false">LEFT(O49258,1)</f>
        <v/>
      </c>
    </row>
    <row r="49259" customFormat="false" ht="15" hidden="false" customHeight="false" outlineLevel="0" collapsed="false">
      <c r="P49259" s="0" t="str">
        <f aca="false">LEFT(O49259,1)</f>
        <v/>
      </c>
    </row>
    <row r="49260" customFormat="false" ht="15" hidden="false" customHeight="false" outlineLevel="0" collapsed="false">
      <c r="P49260" s="0" t="str">
        <f aca="false">LEFT(O49260,1)</f>
        <v/>
      </c>
    </row>
    <row r="49261" customFormat="false" ht="15" hidden="false" customHeight="false" outlineLevel="0" collapsed="false">
      <c r="P49261" s="0" t="str">
        <f aca="false">LEFT(O49261,1)</f>
        <v/>
      </c>
    </row>
    <row r="49262" customFormat="false" ht="15" hidden="false" customHeight="false" outlineLevel="0" collapsed="false">
      <c r="P49262" s="0" t="str">
        <f aca="false">LEFT(O49262,1)</f>
        <v/>
      </c>
    </row>
    <row r="49263" customFormat="false" ht="15" hidden="false" customHeight="false" outlineLevel="0" collapsed="false">
      <c r="P49263" s="0" t="str">
        <f aca="false">LEFT(O49263,1)</f>
        <v/>
      </c>
    </row>
    <row r="49264" customFormat="false" ht="15" hidden="false" customHeight="false" outlineLevel="0" collapsed="false">
      <c r="P49264" s="0" t="str">
        <f aca="false">LEFT(O49264,1)</f>
        <v/>
      </c>
    </row>
    <row r="49265" customFormat="false" ht="15" hidden="false" customHeight="false" outlineLevel="0" collapsed="false">
      <c r="P49265" s="0" t="str">
        <f aca="false">LEFT(O49265,1)</f>
        <v/>
      </c>
    </row>
    <row r="49266" customFormat="false" ht="15" hidden="false" customHeight="false" outlineLevel="0" collapsed="false">
      <c r="P49266" s="0" t="str">
        <f aca="false">LEFT(O49266,1)</f>
        <v/>
      </c>
    </row>
    <row r="49267" customFormat="false" ht="15" hidden="false" customHeight="false" outlineLevel="0" collapsed="false">
      <c r="P49267" s="0" t="str">
        <f aca="false">LEFT(O49267,1)</f>
        <v/>
      </c>
    </row>
    <row r="49268" customFormat="false" ht="15" hidden="false" customHeight="false" outlineLevel="0" collapsed="false">
      <c r="P49268" s="0" t="str">
        <f aca="false">LEFT(O49268,1)</f>
        <v/>
      </c>
    </row>
    <row r="49269" customFormat="false" ht="15" hidden="false" customHeight="false" outlineLevel="0" collapsed="false">
      <c r="P49269" s="0" t="str">
        <f aca="false">LEFT(O49269,1)</f>
        <v/>
      </c>
    </row>
    <row r="49270" customFormat="false" ht="15" hidden="false" customHeight="false" outlineLevel="0" collapsed="false">
      <c r="P49270" s="0" t="str">
        <f aca="false">LEFT(O49270,1)</f>
        <v/>
      </c>
    </row>
    <row r="49271" customFormat="false" ht="15" hidden="false" customHeight="false" outlineLevel="0" collapsed="false">
      <c r="P49271" s="0" t="str">
        <f aca="false">LEFT(O49271,1)</f>
        <v/>
      </c>
    </row>
    <row r="49272" customFormat="false" ht="15" hidden="false" customHeight="false" outlineLevel="0" collapsed="false">
      <c r="P49272" s="0" t="str">
        <f aca="false">LEFT(O49272,1)</f>
        <v/>
      </c>
    </row>
    <row r="49273" customFormat="false" ht="15" hidden="false" customHeight="false" outlineLevel="0" collapsed="false">
      <c r="P49273" s="0" t="str">
        <f aca="false">LEFT(O49273,1)</f>
        <v/>
      </c>
    </row>
    <row r="49274" customFormat="false" ht="15" hidden="false" customHeight="false" outlineLevel="0" collapsed="false">
      <c r="P49274" s="0" t="str">
        <f aca="false">LEFT(O49274,1)</f>
        <v/>
      </c>
    </row>
    <row r="49275" customFormat="false" ht="15" hidden="false" customHeight="false" outlineLevel="0" collapsed="false">
      <c r="P49275" s="0" t="str">
        <f aca="false">LEFT(O49275,1)</f>
        <v/>
      </c>
    </row>
    <row r="49276" customFormat="false" ht="15" hidden="false" customHeight="false" outlineLevel="0" collapsed="false">
      <c r="P49276" s="0" t="str">
        <f aca="false">LEFT(O49276,1)</f>
        <v/>
      </c>
    </row>
    <row r="49277" customFormat="false" ht="15" hidden="false" customHeight="false" outlineLevel="0" collapsed="false">
      <c r="P49277" s="0" t="str">
        <f aca="false">LEFT(O49277,1)</f>
        <v/>
      </c>
    </row>
    <row r="49278" customFormat="false" ht="15" hidden="false" customHeight="false" outlineLevel="0" collapsed="false">
      <c r="P49278" s="0" t="str">
        <f aca="false">LEFT(O49278,1)</f>
        <v/>
      </c>
    </row>
    <row r="49279" customFormat="false" ht="15" hidden="false" customHeight="false" outlineLevel="0" collapsed="false">
      <c r="P49279" s="0" t="str">
        <f aca="false">LEFT(O49279,1)</f>
        <v/>
      </c>
    </row>
    <row r="49280" customFormat="false" ht="15" hidden="false" customHeight="false" outlineLevel="0" collapsed="false">
      <c r="P49280" s="0" t="str">
        <f aca="false">LEFT(O49280,1)</f>
        <v/>
      </c>
    </row>
    <row r="49281" customFormat="false" ht="15" hidden="false" customHeight="false" outlineLevel="0" collapsed="false">
      <c r="P49281" s="0" t="str">
        <f aca="false">LEFT(O49281,1)</f>
        <v/>
      </c>
    </row>
    <row r="49282" customFormat="false" ht="15" hidden="false" customHeight="false" outlineLevel="0" collapsed="false">
      <c r="P49282" s="0" t="str">
        <f aca="false">LEFT(O49282,1)</f>
        <v/>
      </c>
    </row>
    <row r="49283" customFormat="false" ht="15" hidden="false" customHeight="false" outlineLevel="0" collapsed="false">
      <c r="P49283" s="0" t="str">
        <f aca="false">LEFT(O49283,1)</f>
        <v/>
      </c>
    </row>
    <row r="49284" customFormat="false" ht="15" hidden="false" customHeight="false" outlineLevel="0" collapsed="false">
      <c r="P49284" s="0" t="str">
        <f aca="false">LEFT(O49284,1)</f>
        <v/>
      </c>
    </row>
    <row r="49285" customFormat="false" ht="15" hidden="false" customHeight="false" outlineLevel="0" collapsed="false">
      <c r="P49285" s="0" t="str">
        <f aca="false">LEFT(O49285,1)</f>
        <v/>
      </c>
    </row>
    <row r="49286" customFormat="false" ht="15" hidden="false" customHeight="false" outlineLevel="0" collapsed="false">
      <c r="P49286" s="0" t="str">
        <f aca="false">LEFT(O49286,1)</f>
        <v/>
      </c>
    </row>
    <row r="49287" customFormat="false" ht="15" hidden="false" customHeight="false" outlineLevel="0" collapsed="false">
      <c r="P49287" s="0" t="str">
        <f aca="false">LEFT(O49287,1)</f>
        <v/>
      </c>
    </row>
    <row r="49288" customFormat="false" ht="15" hidden="false" customHeight="false" outlineLevel="0" collapsed="false">
      <c r="P49288" s="0" t="str">
        <f aca="false">LEFT(O49288,1)</f>
        <v/>
      </c>
    </row>
    <row r="49289" customFormat="false" ht="15" hidden="false" customHeight="false" outlineLevel="0" collapsed="false">
      <c r="P49289" s="0" t="str">
        <f aca="false">LEFT(O49289,1)</f>
        <v/>
      </c>
    </row>
    <row r="49290" customFormat="false" ht="15" hidden="false" customHeight="false" outlineLevel="0" collapsed="false">
      <c r="P49290" s="0" t="str">
        <f aca="false">LEFT(O49290,1)</f>
        <v/>
      </c>
    </row>
    <row r="49291" customFormat="false" ht="15" hidden="false" customHeight="false" outlineLevel="0" collapsed="false">
      <c r="P49291" s="0" t="str">
        <f aca="false">LEFT(O49291,1)</f>
        <v/>
      </c>
    </row>
    <row r="49292" customFormat="false" ht="15" hidden="false" customHeight="false" outlineLevel="0" collapsed="false">
      <c r="P49292" s="0" t="str">
        <f aca="false">LEFT(O49292,1)</f>
        <v/>
      </c>
    </row>
    <row r="49293" customFormat="false" ht="15" hidden="false" customHeight="false" outlineLevel="0" collapsed="false">
      <c r="P49293" s="0" t="str">
        <f aca="false">LEFT(O49293,1)</f>
        <v/>
      </c>
    </row>
    <row r="49294" customFormat="false" ht="15" hidden="false" customHeight="false" outlineLevel="0" collapsed="false">
      <c r="P49294" s="0" t="str">
        <f aca="false">LEFT(O49294,1)</f>
        <v/>
      </c>
    </row>
    <row r="49295" customFormat="false" ht="15" hidden="false" customHeight="false" outlineLevel="0" collapsed="false">
      <c r="P49295" s="0" t="str">
        <f aca="false">LEFT(O49295,1)</f>
        <v/>
      </c>
    </row>
    <row r="49296" customFormat="false" ht="15" hidden="false" customHeight="false" outlineLevel="0" collapsed="false">
      <c r="P49296" s="0" t="str">
        <f aca="false">LEFT(O49296,1)</f>
        <v/>
      </c>
    </row>
    <row r="49297" customFormat="false" ht="15" hidden="false" customHeight="false" outlineLevel="0" collapsed="false">
      <c r="P49297" s="0" t="str">
        <f aca="false">LEFT(O49297,1)</f>
        <v/>
      </c>
    </row>
    <row r="49298" customFormat="false" ht="15" hidden="false" customHeight="false" outlineLevel="0" collapsed="false">
      <c r="P49298" s="0" t="str">
        <f aca="false">LEFT(O49298,1)</f>
        <v/>
      </c>
    </row>
    <row r="49299" customFormat="false" ht="15" hidden="false" customHeight="false" outlineLevel="0" collapsed="false">
      <c r="P49299" s="0" t="str">
        <f aca="false">LEFT(O49299,1)</f>
        <v/>
      </c>
    </row>
    <row r="49300" customFormat="false" ht="15" hidden="false" customHeight="false" outlineLevel="0" collapsed="false">
      <c r="P49300" s="0" t="str">
        <f aca="false">LEFT(O49300,1)</f>
        <v/>
      </c>
    </row>
    <row r="49301" customFormat="false" ht="15" hidden="false" customHeight="false" outlineLevel="0" collapsed="false">
      <c r="P49301" s="0" t="str">
        <f aca="false">LEFT(O49301,1)</f>
        <v/>
      </c>
    </row>
    <row r="49302" customFormat="false" ht="15" hidden="false" customHeight="false" outlineLevel="0" collapsed="false">
      <c r="P49302" s="0" t="str">
        <f aca="false">LEFT(O49302,1)</f>
        <v/>
      </c>
    </row>
    <row r="49303" customFormat="false" ht="15" hidden="false" customHeight="false" outlineLevel="0" collapsed="false">
      <c r="P49303" s="0" t="str">
        <f aca="false">LEFT(O49303,1)</f>
        <v/>
      </c>
    </row>
    <row r="49304" customFormat="false" ht="15" hidden="false" customHeight="false" outlineLevel="0" collapsed="false">
      <c r="P49304" s="0" t="str">
        <f aca="false">LEFT(O49304,1)</f>
        <v/>
      </c>
    </row>
    <row r="49305" customFormat="false" ht="15" hidden="false" customHeight="false" outlineLevel="0" collapsed="false">
      <c r="P49305" s="0" t="str">
        <f aca="false">LEFT(O49305,1)</f>
        <v/>
      </c>
    </row>
    <row r="49306" customFormat="false" ht="15" hidden="false" customHeight="false" outlineLevel="0" collapsed="false">
      <c r="P49306" s="0" t="str">
        <f aca="false">LEFT(O49306,1)</f>
        <v/>
      </c>
    </row>
    <row r="49307" customFormat="false" ht="15" hidden="false" customHeight="false" outlineLevel="0" collapsed="false">
      <c r="P49307" s="0" t="str">
        <f aca="false">LEFT(O49307,1)</f>
        <v/>
      </c>
    </row>
    <row r="49308" customFormat="false" ht="15" hidden="false" customHeight="false" outlineLevel="0" collapsed="false">
      <c r="P49308" s="0" t="str">
        <f aca="false">LEFT(O49308,1)</f>
        <v/>
      </c>
    </row>
    <row r="49309" customFormat="false" ht="15" hidden="false" customHeight="false" outlineLevel="0" collapsed="false">
      <c r="P49309" s="0" t="str">
        <f aca="false">LEFT(O49309,1)</f>
        <v/>
      </c>
    </row>
    <row r="49310" customFormat="false" ht="15" hidden="false" customHeight="false" outlineLevel="0" collapsed="false">
      <c r="P49310" s="0" t="str">
        <f aca="false">LEFT(O49310,1)</f>
        <v/>
      </c>
    </row>
    <row r="49311" customFormat="false" ht="15" hidden="false" customHeight="false" outlineLevel="0" collapsed="false">
      <c r="P49311" s="0" t="str">
        <f aca="false">LEFT(O49311,1)</f>
        <v/>
      </c>
    </row>
    <row r="49312" customFormat="false" ht="15" hidden="false" customHeight="false" outlineLevel="0" collapsed="false">
      <c r="P49312" s="0" t="str">
        <f aca="false">LEFT(O49312,1)</f>
        <v/>
      </c>
    </row>
    <row r="49313" customFormat="false" ht="15" hidden="false" customHeight="false" outlineLevel="0" collapsed="false">
      <c r="P49313" s="0" t="str">
        <f aca="false">LEFT(O49313,1)</f>
        <v/>
      </c>
    </row>
    <row r="49314" customFormat="false" ht="15" hidden="false" customHeight="false" outlineLevel="0" collapsed="false">
      <c r="P49314" s="0" t="str">
        <f aca="false">LEFT(O49314,1)</f>
        <v/>
      </c>
    </row>
    <row r="49315" customFormat="false" ht="15" hidden="false" customHeight="false" outlineLevel="0" collapsed="false">
      <c r="P49315" s="0" t="str">
        <f aca="false">LEFT(O49315,1)</f>
        <v/>
      </c>
    </row>
    <row r="49316" customFormat="false" ht="15" hidden="false" customHeight="false" outlineLevel="0" collapsed="false">
      <c r="P49316" s="0" t="str">
        <f aca="false">LEFT(O49316,1)</f>
        <v/>
      </c>
    </row>
    <row r="49317" customFormat="false" ht="15" hidden="false" customHeight="false" outlineLevel="0" collapsed="false">
      <c r="P49317" s="0" t="str">
        <f aca="false">LEFT(O49317,1)</f>
        <v/>
      </c>
    </row>
    <row r="49318" customFormat="false" ht="15" hidden="false" customHeight="false" outlineLevel="0" collapsed="false">
      <c r="P49318" s="0" t="str">
        <f aca="false">LEFT(O49318,1)</f>
        <v/>
      </c>
    </row>
    <row r="49319" customFormat="false" ht="15" hidden="false" customHeight="false" outlineLevel="0" collapsed="false">
      <c r="P49319" s="0" t="str">
        <f aca="false">LEFT(O49319,1)</f>
        <v/>
      </c>
    </row>
    <row r="49320" customFormat="false" ht="15" hidden="false" customHeight="false" outlineLevel="0" collapsed="false">
      <c r="P49320" s="0" t="str">
        <f aca="false">LEFT(O49320,1)</f>
        <v/>
      </c>
    </row>
    <row r="49321" customFormat="false" ht="15" hidden="false" customHeight="false" outlineLevel="0" collapsed="false">
      <c r="P49321" s="0" t="str">
        <f aca="false">LEFT(O49321,1)</f>
        <v/>
      </c>
    </row>
    <row r="49322" customFormat="false" ht="15" hidden="false" customHeight="false" outlineLevel="0" collapsed="false">
      <c r="P49322" s="0" t="str">
        <f aca="false">LEFT(O49322,1)</f>
        <v/>
      </c>
    </row>
    <row r="49323" customFormat="false" ht="15" hidden="false" customHeight="false" outlineLevel="0" collapsed="false">
      <c r="P49323" s="0" t="str">
        <f aca="false">LEFT(O49323,1)</f>
        <v/>
      </c>
    </row>
    <row r="49324" customFormat="false" ht="15" hidden="false" customHeight="false" outlineLevel="0" collapsed="false">
      <c r="P49324" s="0" t="str">
        <f aca="false">LEFT(O49324,1)</f>
        <v/>
      </c>
    </row>
    <row r="49325" customFormat="false" ht="15" hidden="false" customHeight="false" outlineLevel="0" collapsed="false">
      <c r="P49325" s="0" t="str">
        <f aca="false">LEFT(O49325,1)</f>
        <v/>
      </c>
    </row>
    <row r="49326" customFormat="false" ht="15" hidden="false" customHeight="false" outlineLevel="0" collapsed="false">
      <c r="P49326" s="0" t="str">
        <f aca="false">LEFT(O49326,1)</f>
        <v/>
      </c>
    </row>
    <row r="49327" customFormat="false" ht="15" hidden="false" customHeight="false" outlineLevel="0" collapsed="false">
      <c r="P49327" s="0" t="str">
        <f aca="false">LEFT(O49327,1)</f>
        <v/>
      </c>
    </row>
    <row r="49328" customFormat="false" ht="15" hidden="false" customHeight="false" outlineLevel="0" collapsed="false">
      <c r="P49328" s="0" t="str">
        <f aca="false">LEFT(O49328,1)</f>
        <v/>
      </c>
    </row>
    <row r="49329" customFormat="false" ht="15" hidden="false" customHeight="false" outlineLevel="0" collapsed="false">
      <c r="P49329" s="0" t="str">
        <f aca="false">LEFT(O49329,1)</f>
        <v/>
      </c>
    </row>
    <row r="49330" customFormat="false" ht="15" hidden="false" customHeight="false" outlineLevel="0" collapsed="false">
      <c r="P49330" s="0" t="str">
        <f aca="false">LEFT(O49330,1)</f>
        <v/>
      </c>
    </row>
    <row r="49331" customFormat="false" ht="15" hidden="false" customHeight="false" outlineLevel="0" collapsed="false">
      <c r="P49331" s="0" t="str">
        <f aca="false">LEFT(O49331,1)</f>
        <v/>
      </c>
    </row>
    <row r="49332" customFormat="false" ht="15" hidden="false" customHeight="false" outlineLevel="0" collapsed="false">
      <c r="P49332" s="0" t="str">
        <f aca="false">LEFT(O49332,1)</f>
        <v/>
      </c>
    </row>
    <row r="49333" customFormat="false" ht="15" hidden="false" customHeight="false" outlineLevel="0" collapsed="false">
      <c r="P49333" s="0" t="str">
        <f aca="false">LEFT(O49333,1)</f>
        <v/>
      </c>
    </row>
    <row r="49334" customFormat="false" ht="15" hidden="false" customHeight="false" outlineLevel="0" collapsed="false">
      <c r="P49334" s="0" t="str">
        <f aca="false">LEFT(O49334,1)</f>
        <v/>
      </c>
    </row>
    <row r="49335" customFormat="false" ht="15" hidden="false" customHeight="false" outlineLevel="0" collapsed="false">
      <c r="P49335" s="0" t="str">
        <f aca="false">LEFT(O49335,1)</f>
        <v/>
      </c>
    </row>
    <row r="49336" customFormat="false" ht="15" hidden="false" customHeight="false" outlineLevel="0" collapsed="false">
      <c r="P49336" s="0" t="str">
        <f aca="false">LEFT(O49336,1)</f>
        <v/>
      </c>
    </row>
    <row r="49337" customFormat="false" ht="15" hidden="false" customHeight="false" outlineLevel="0" collapsed="false">
      <c r="P49337" s="0" t="str">
        <f aca="false">LEFT(O49337,1)</f>
        <v/>
      </c>
    </row>
    <row r="49338" customFormat="false" ht="15" hidden="false" customHeight="false" outlineLevel="0" collapsed="false">
      <c r="P49338" s="0" t="str">
        <f aca="false">LEFT(O49338,1)</f>
        <v/>
      </c>
    </row>
    <row r="49339" customFormat="false" ht="15" hidden="false" customHeight="false" outlineLevel="0" collapsed="false">
      <c r="P49339" s="0" t="str">
        <f aca="false">LEFT(O49339,1)</f>
        <v/>
      </c>
    </row>
    <row r="49340" customFormat="false" ht="15" hidden="false" customHeight="false" outlineLevel="0" collapsed="false">
      <c r="P49340" s="0" t="str">
        <f aca="false">LEFT(O49340,1)</f>
        <v/>
      </c>
    </row>
    <row r="49341" customFormat="false" ht="15" hidden="false" customHeight="false" outlineLevel="0" collapsed="false">
      <c r="P49341" s="0" t="str">
        <f aca="false">LEFT(O49341,1)</f>
        <v/>
      </c>
    </row>
    <row r="49342" customFormat="false" ht="15" hidden="false" customHeight="false" outlineLevel="0" collapsed="false">
      <c r="P49342" s="0" t="str">
        <f aca="false">LEFT(O49342,1)</f>
        <v/>
      </c>
    </row>
    <row r="49343" customFormat="false" ht="15" hidden="false" customHeight="false" outlineLevel="0" collapsed="false">
      <c r="P49343" s="0" t="str">
        <f aca="false">LEFT(O49343,1)</f>
        <v/>
      </c>
    </row>
    <row r="49344" customFormat="false" ht="15" hidden="false" customHeight="false" outlineLevel="0" collapsed="false">
      <c r="P49344" s="0" t="str">
        <f aca="false">LEFT(O49344,1)</f>
        <v/>
      </c>
    </row>
    <row r="49345" customFormat="false" ht="15" hidden="false" customHeight="false" outlineLevel="0" collapsed="false">
      <c r="P49345" s="0" t="str">
        <f aca="false">LEFT(O49345,1)</f>
        <v/>
      </c>
    </row>
    <row r="49346" customFormat="false" ht="15" hidden="false" customHeight="false" outlineLevel="0" collapsed="false">
      <c r="P49346" s="0" t="str">
        <f aca="false">LEFT(O49346,1)</f>
        <v/>
      </c>
    </row>
    <row r="49347" customFormat="false" ht="15" hidden="false" customHeight="false" outlineLevel="0" collapsed="false">
      <c r="P49347" s="0" t="str">
        <f aca="false">LEFT(O49347,1)</f>
        <v/>
      </c>
    </row>
    <row r="49348" customFormat="false" ht="15" hidden="false" customHeight="false" outlineLevel="0" collapsed="false">
      <c r="P49348" s="0" t="str">
        <f aca="false">LEFT(O49348,1)</f>
        <v/>
      </c>
    </row>
    <row r="49349" customFormat="false" ht="15" hidden="false" customHeight="false" outlineLevel="0" collapsed="false">
      <c r="P49349" s="0" t="str">
        <f aca="false">LEFT(O49349,1)</f>
        <v/>
      </c>
    </row>
    <row r="49350" customFormat="false" ht="15" hidden="false" customHeight="false" outlineLevel="0" collapsed="false">
      <c r="P49350" s="0" t="str">
        <f aca="false">LEFT(O49350,1)</f>
        <v/>
      </c>
    </row>
    <row r="49351" customFormat="false" ht="15" hidden="false" customHeight="false" outlineLevel="0" collapsed="false">
      <c r="P49351" s="0" t="str">
        <f aca="false">LEFT(O49351,1)</f>
        <v/>
      </c>
    </row>
    <row r="49352" customFormat="false" ht="15" hidden="false" customHeight="false" outlineLevel="0" collapsed="false">
      <c r="P49352" s="0" t="str">
        <f aca="false">LEFT(O49352,1)</f>
        <v/>
      </c>
    </row>
    <row r="49353" customFormat="false" ht="15" hidden="false" customHeight="false" outlineLevel="0" collapsed="false">
      <c r="P49353" s="0" t="str">
        <f aca="false">LEFT(O49353,1)</f>
        <v/>
      </c>
    </row>
    <row r="49354" customFormat="false" ht="15" hidden="false" customHeight="false" outlineLevel="0" collapsed="false">
      <c r="P49354" s="0" t="str">
        <f aca="false">LEFT(O49354,1)</f>
        <v/>
      </c>
    </row>
    <row r="49355" customFormat="false" ht="15" hidden="false" customHeight="false" outlineLevel="0" collapsed="false">
      <c r="P49355" s="0" t="str">
        <f aca="false">LEFT(O49355,1)</f>
        <v/>
      </c>
    </row>
    <row r="49356" customFormat="false" ht="15" hidden="false" customHeight="false" outlineLevel="0" collapsed="false">
      <c r="P49356" s="0" t="str">
        <f aca="false">LEFT(O49356,1)</f>
        <v/>
      </c>
    </row>
    <row r="49357" customFormat="false" ht="15" hidden="false" customHeight="false" outlineLevel="0" collapsed="false">
      <c r="P49357" s="0" t="str">
        <f aca="false">LEFT(O49357,1)</f>
        <v/>
      </c>
    </row>
    <row r="49358" customFormat="false" ht="15" hidden="false" customHeight="false" outlineLevel="0" collapsed="false">
      <c r="P49358" s="0" t="str">
        <f aca="false">LEFT(O49358,1)</f>
        <v/>
      </c>
    </row>
    <row r="49359" customFormat="false" ht="15" hidden="false" customHeight="false" outlineLevel="0" collapsed="false">
      <c r="P49359" s="0" t="str">
        <f aca="false">LEFT(O49359,1)</f>
        <v/>
      </c>
    </row>
    <row r="49360" customFormat="false" ht="15" hidden="false" customHeight="false" outlineLevel="0" collapsed="false">
      <c r="P49360" s="0" t="str">
        <f aca="false">LEFT(O49360,1)</f>
        <v/>
      </c>
    </row>
    <row r="49361" customFormat="false" ht="15" hidden="false" customHeight="false" outlineLevel="0" collapsed="false">
      <c r="P49361" s="0" t="str">
        <f aca="false">LEFT(O49361,1)</f>
        <v/>
      </c>
    </row>
    <row r="49362" customFormat="false" ht="15" hidden="false" customHeight="false" outlineLevel="0" collapsed="false">
      <c r="P49362" s="0" t="str">
        <f aca="false">LEFT(O49362,1)</f>
        <v/>
      </c>
    </row>
    <row r="49363" customFormat="false" ht="15" hidden="false" customHeight="false" outlineLevel="0" collapsed="false">
      <c r="P49363" s="0" t="str">
        <f aca="false">LEFT(O49363,1)</f>
        <v/>
      </c>
    </row>
    <row r="49364" customFormat="false" ht="15" hidden="false" customHeight="false" outlineLevel="0" collapsed="false">
      <c r="P49364" s="0" t="str">
        <f aca="false">LEFT(O49364,1)</f>
        <v/>
      </c>
    </row>
    <row r="49365" customFormat="false" ht="15" hidden="false" customHeight="false" outlineLevel="0" collapsed="false">
      <c r="P49365" s="0" t="str">
        <f aca="false">LEFT(O49365,1)</f>
        <v/>
      </c>
    </row>
    <row r="49366" customFormat="false" ht="15" hidden="false" customHeight="false" outlineLevel="0" collapsed="false">
      <c r="P49366" s="0" t="str">
        <f aca="false">LEFT(O49366,1)</f>
        <v/>
      </c>
    </row>
    <row r="49367" customFormat="false" ht="15" hidden="false" customHeight="false" outlineLevel="0" collapsed="false">
      <c r="P49367" s="0" t="str">
        <f aca="false">LEFT(O49367,1)</f>
        <v/>
      </c>
    </row>
    <row r="49368" customFormat="false" ht="15" hidden="false" customHeight="false" outlineLevel="0" collapsed="false">
      <c r="P49368" s="0" t="str">
        <f aca="false">LEFT(O49368,1)</f>
        <v/>
      </c>
    </row>
    <row r="49369" customFormat="false" ht="15" hidden="false" customHeight="false" outlineLevel="0" collapsed="false">
      <c r="P49369" s="0" t="str">
        <f aca="false">LEFT(O49369,1)</f>
        <v/>
      </c>
    </row>
    <row r="49370" customFormat="false" ht="15" hidden="false" customHeight="false" outlineLevel="0" collapsed="false">
      <c r="P49370" s="0" t="str">
        <f aca="false">LEFT(O49370,1)</f>
        <v/>
      </c>
    </row>
    <row r="49371" customFormat="false" ht="15" hidden="false" customHeight="false" outlineLevel="0" collapsed="false">
      <c r="P49371" s="0" t="str">
        <f aca="false">LEFT(O49371,1)</f>
        <v/>
      </c>
    </row>
    <row r="49372" customFormat="false" ht="15" hidden="false" customHeight="false" outlineLevel="0" collapsed="false">
      <c r="P49372" s="0" t="str">
        <f aca="false">LEFT(O49372,1)</f>
        <v/>
      </c>
    </row>
    <row r="49373" customFormat="false" ht="15" hidden="false" customHeight="false" outlineLevel="0" collapsed="false">
      <c r="P49373" s="0" t="str">
        <f aca="false">LEFT(O49373,1)</f>
        <v/>
      </c>
    </row>
    <row r="49374" customFormat="false" ht="15" hidden="false" customHeight="false" outlineLevel="0" collapsed="false">
      <c r="P49374" s="0" t="str">
        <f aca="false">LEFT(O49374,1)</f>
        <v/>
      </c>
    </row>
    <row r="49375" customFormat="false" ht="15" hidden="false" customHeight="false" outlineLevel="0" collapsed="false">
      <c r="P49375" s="0" t="str">
        <f aca="false">LEFT(O49375,1)</f>
        <v/>
      </c>
    </row>
    <row r="49376" customFormat="false" ht="15" hidden="false" customHeight="false" outlineLevel="0" collapsed="false">
      <c r="P49376" s="0" t="str">
        <f aca="false">LEFT(O49376,1)</f>
        <v/>
      </c>
    </row>
    <row r="49377" customFormat="false" ht="15" hidden="false" customHeight="false" outlineLevel="0" collapsed="false">
      <c r="P49377" s="0" t="str">
        <f aca="false">LEFT(O49377,1)</f>
        <v/>
      </c>
    </row>
    <row r="49378" customFormat="false" ht="15" hidden="false" customHeight="false" outlineLevel="0" collapsed="false">
      <c r="P49378" s="0" t="str">
        <f aca="false">LEFT(O49378,1)</f>
        <v/>
      </c>
    </row>
    <row r="49379" customFormat="false" ht="15" hidden="false" customHeight="false" outlineLevel="0" collapsed="false">
      <c r="P49379" s="0" t="str">
        <f aca="false">LEFT(O49379,1)</f>
        <v/>
      </c>
    </row>
    <row r="49380" customFormat="false" ht="15" hidden="false" customHeight="false" outlineLevel="0" collapsed="false">
      <c r="P49380" s="0" t="str">
        <f aca="false">LEFT(O49380,1)</f>
        <v/>
      </c>
    </row>
    <row r="49381" customFormat="false" ht="15" hidden="false" customHeight="false" outlineLevel="0" collapsed="false">
      <c r="P49381" s="0" t="str">
        <f aca="false">LEFT(O49381,1)</f>
        <v/>
      </c>
    </row>
    <row r="49382" customFormat="false" ht="15" hidden="false" customHeight="false" outlineLevel="0" collapsed="false">
      <c r="P49382" s="0" t="str">
        <f aca="false">LEFT(O49382,1)</f>
        <v/>
      </c>
    </row>
    <row r="49383" customFormat="false" ht="15" hidden="false" customHeight="false" outlineLevel="0" collapsed="false">
      <c r="P49383" s="0" t="str">
        <f aca="false">LEFT(O49383,1)</f>
        <v/>
      </c>
    </row>
    <row r="49384" customFormat="false" ht="15" hidden="false" customHeight="false" outlineLevel="0" collapsed="false">
      <c r="P49384" s="0" t="str">
        <f aca="false">LEFT(O49384,1)</f>
        <v/>
      </c>
    </row>
    <row r="49385" customFormat="false" ht="15" hidden="false" customHeight="false" outlineLevel="0" collapsed="false">
      <c r="P49385" s="0" t="str">
        <f aca="false">LEFT(O49385,1)</f>
        <v/>
      </c>
    </row>
    <row r="49386" customFormat="false" ht="15" hidden="false" customHeight="false" outlineLevel="0" collapsed="false">
      <c r="P49386" s="0" t="str">
        <f aca="false">LEFT(O49386,1)</f>
        <v/>
      </c>
    </row>
    <row r="49387" customFormat="false" ht="15" hidden="false" customHeight="false" outlineLevel="0" collapsed="false">
      <c r="P49387" s="0" t="str">
        <f aca="false">LEFT(O49387,1)</f>
        <v/>
      </c>
    </row>
    <row r="49388" customFormat="false" ht="15" hidden="false" customHeight="false" outlineLevel="0" collapsed="false">
      <c r="P49388" s="0" t="str">
        <f aca="false">LEFT(O49388,1)</f>
        <v/>
      </c>
    </row>
    <row r="49389" customFormat="false" ht="15" hidden="false" customHeight="false" outlineLevel="0" collapsed="false">
      <c r="P49389" s="0" t="str">
        <f aca="false">LEFT(O49389,1)</f>
        <v/>
      </c>
    </row>
    <row r="49390" customFormat="false" ht="15" hidden="false" customHeight="false" outlineLevel="0" collapsed="false">
      <c r="P49390" s="0" t="str">
        <f aca="false">LEFT(O49390,1)</f>
        <v/>
      </c>
    </row>
    <row r="49391" customFormat="false" ht="15" hidden="false" customHeight="false" outlineLevel="0" collapsed="false">
      <c r="P49391" s="0" t="str">
        <f aca="false">LEFT(O49391,1)</f>
        <v/>
      </c>
    </row>
    <row r="49392" customFormat="false" ht="15" hidden="false" customHeight="false" outlineLevel="0" collapsed="false">
      <c r="P49392" s="0" t="str">
        <f aca="false">LEFT(O49392,1)</f>
        <v/>
      </c>
    </row>
    <row r="49393" customFormat="false" ht="15" hidden="false" customHeight="false" outlineLevel="0" collapsed="false">
      <c r="P49393" s="0" t="str">
        <f aca="false">LEFT(O49393,1)</f>
        <v/>
      </c>
    </row>
    <row r="49394" customFormat="false" ht="15" hidden="false" customHeight="false" outlineLevel="0" collapsed="false">
      <c r="P49394" s="0" t="str">
        <f aca="false">LEFT(O49394,1)</f>
        <v/>
      </c>
    </row>
    <row r="49395" customFormat="false" ht="15" hidden="false" customHeight="false" outlineLevel="0" collapsed="false">
      <c r="P49395" s="0" t="str">
        <f aca="false">LEFT(O49395,1)</f>
        <v/>
      </c>
    </row>
    <row r="49396" customFormat="false" ht="15" hidden="false" customHeight="false" outlineLevel="0" collapsed="false">
      <c r="P49396" s="0" t="str">
        <f aca="false">LEFT(O49396,1)</f>
        <v/>
      </c>
    </row>
    <row r="49397" customFormat="false" ht="15" hidden="false" customHeight="false" outlineLevel="0" collapsed="false">
      <c r="P49397" s="0" t="str">
        <f aca="false">LEFT(O49397,1)</f>
        <v/>
      </c>
    </row>
    <row r="49398" customFormat="false" ht="15" hidden="false" customHeight="false" outlineLevel="0" collapsed="false">
      <c r="P49398" s="0" t="str">
        <f aca="false">LEFT(O49398,1)</f>
        <v/>
      </c>
    </row>
    <row r="49399" customFormat="false" ht="15" hidden="false" customHeight="false" outlineLevel="0" collapsed="false">
      <c r="P49399" s="0" t="str">
        <f aca="false">LEFT(O49399,1)</f>
        <v/>
      </c>
    </row>
    <row r="49400" customFormat="false" ht="15" hidden="false" customHeight="false" outlineLevel="0" collapsed="false">
      <c r="P49400" s="0" t="str">
        <f aca="false">LEFT(O49400,1)</f>
        <v/>
      </c>
    </row>
    <row r="49401" customFormat="false" ht="15" hidden="false" customHeight="false" outlineLevel="0" collapsed="false">
      <c r="P49401" s="0" t="str">
        <f aca="false">LEFT(O49401,1)</f>
        <v/>
      </c>
    </row>
    <row r="49402" customFormat="false" ht="15" hidden="false" customHeight="false" outlineLevel="0" collapsed="false">
      <c r="P49402" s="0" t="str">
        <f aca="false">LEFT(O49402,1)</f>
        <v/>
      </c>
    </row>
    <row r="49403" customFormat="false" ht="15" hidden="false" customHeight="false" outlineLevel="0" collapsed="false">
      <c r="P49403" s="0" t="str">
        <f aca="false">LEFT(O49403,1)</f>
        <v/>
      </c>
    </row>
    <row r="49404" customFormat="false" ht="15" hidden="false" customHeight="false" outlineLevel="0" collapsed="false">
      <c r="P49404" s="0" t="str">
        <f aca="false">LEFT(O49404,1)</f>
        <v/>
      </c>
    </row>
    <row r="49405" customFormat="false" ht="15" hidden="false" customHeight="false" outlineLevel="0" collapsed="false">
      <c r="P49405" s="0" t="str">
        <f aca="false">LEFT(O49405,1)</f>
        <v/>
      </c>
    </row>
    <row r="49406" customFormat="false" ht="15" hidden="false" customHeight="false" outlineLevel="0" collapsed="false">
      <c r="P49406" s="0" t="str">
        <f aca="false">LEFT(O49406,1)</f>
        <v/>
      </c>
    </row>
    <row r="49407" customFormat="false" ht="15" hidden="false" customHeight="false" outlineLevel="0" collapsed="false">
      <c r="P49407" s="0" t="str">
        <f aca="false">LEFT(O49407,1)</f>
        <v/>
      </c>
    </row>
    <row r="49408" customFormat="false" ht="15" hidden="false" customHeight="false" outlineLevel="0" collapsed="false">
      <c r="P49408" s="0" t="str">
        <f aca="false">LEFT(O49408,1)</f>
        <v/>
      </c>
    </row>
    <row r="49409" customFormat="false" ht="15" hidden="false" customHeight="false" outlineLevel="0" collapsed="false">
      <c r="P49409" s="0" t="str">
        <f aca="false">LEFT(O49409,1)</f>
        <v/>
      </c>
    </row>
    <row r="49410" customFormat="false" ht="15" hidden="false" customHeight="false" outlineLevel="0" collapsed="false">
      <c r="P49410" s="0" t="str">
        <f aca="false">LEFT(O49410,1)</f>
        <v/>
      </c>
    </row>
    <row r="49411" customFormat="false" ht="15" hidden="false" customHeight="false" outlineLevel="0" collapsed="false">
      <c r="P49411" s="0" t="str">
        <f aca="false">LEFT(O49411,1)</f>
        <v/>
      </c>
    </row>
    <row r="49412" customFormat="false" ht="15" hidden="false" customHeight="false" outlineLevel="0" collapsed="false">
      <c r="P49412" s="0" t="str">
        <f aca="false">LEFT(O49412,1)</f>
        <v/>
      </c>
    </row>
    <row r="49413" customFormat="false" ht="15" hidden="false" customHeight="false" outlineLevel="0" collapsed="false">
      <c r="P49413" s="0" t="str">
        <f aca="false">LEFT(O49413,1)</f>
        <v/>
      </c>
    </row>
    <row r="49414" customFormat="false" ht="15" hidden="false" customHeight="false" outlineLevel="0" collapsed="false">
      <c r="P49414" s="0" t="str">
        <f aca="false">LEFT(O49414,1)</f>
        <v/>
      </c>
    </row>
    <row r="49415" customFormat="false" ht="15" hidden="false" customHeight="false" outlineLevel="0" collapsed="false">
      <c r="P49415" s="0" t="str">
        <f aca="false">LEFT(O49415,1)</f>
        <v/>
      </c>
    </row>
    <row r="49416" customFormat="false" ht="15" hidden="false" customHeight="false" outlineLevel="0" collapsed="false">
      <c r="P49416" s="0" t="str">
        <f aca="false">LEFT(O49416,1)</f>
        <v/>
      </c>
    </row>
    <row r="49417" customFormat="false" ht="15" hidden="false" customHeight="false" outlineLevel="0" collapsed="false">
      <c r="P49417" s="0" t="str">
        <f aca="false">LEFT(O49417,1)</f>
        <v/>
      </c>
    </row>
    <row r="49418" customFormat="false" ht="15" hidden="false" customHeight="false" outlineLevel="0" collapsed="false">
      <c r="P49418" s="0" t="str">
        <f aca="false">LEFT(O49418,1)</f>
        <v/>
      </c>
    </row>
    <row r="49419" customFormat="false" ht="15" hidden="false" customHeight="false" outlineLevel="0" collapsed="false">
      <c r="P49419" s="0" t="str">
        <f aca="false">LEFT(O49419,1)</f>
        <v/>
      </c>
    </row>
    <row r="49420" customFormat="false" ht="15" hidden="false" customHeight="false" outlineLevel="0" collapsed="false">
      <c r="P49420" s="0" t="str">
        <f aca="false">LEFT(O49420,1)</f>
        <v/>
      </c>
    </row>
    <row r="49421" customFormat="false" ht="15" hidden="false" customHeight="false" outlineLevel="0" collapsed="false">
      <c r="P49421" s="0" t="str">
        <f aca="false">LEFT(O49421,1)</f>
        <v/>
      </c>
    </row>
    <row r="49422" customFormat="false" ht="15" hidden="false" customHeight="false" outlineLevel="0" collapsed="false">
      <c r="P49422" s="0" t="str">
        <f aca="false">LEFT(O49422,1)</f>
        <v/>
      </c>
    </row>
    <row r="49423" customFormat="false" ht="15" hidden="false" customHeight="false" outlineLevel="0" collapsed="false">
      <c r="P49423" s="0" t="str">
        <f aca="false">LEFT(O49423,1)</f>
        <v/>
      </c>
    </row>
    <row r="49424" customFormat="false" ht="15" hidden="false" customHeight="false" outlineLevel="0" collapsed="false">
      <c r="P49424" s="0" t="str">
        <f aca="false">LEFT(O49424,1)</f>
        <v/>
      </c>
    </row>
    <row r="49425" customFormat="false" ht="15" hidden="false" customHeight="false" outlineLevel="0" collapsed="false">
      <c r="P49425" s="0" t="str">
        <f aca="false">LEFT(O49425,1)</f>
        <v/>
      </c>
    </row>
    <row r="49426" customFormat="false" ht="15" hidden="false" customHeight="false" outlineLevel="0" collapsed="false">
      <c r="P49426" s="0" t="str">
        <f aca="false">LEFT(O49426,1)</f>
        <v/>
      </c>
    </row>
    <row r="49427" customFormat="false" ht="15" hidden="false" customHeight="false" outlineLevel="0" collapsed="false">
      <c r="P49427" s="0" t="str">
        <f aca="false">LEFT(O49427,1)</f>
        <v/>
      </c>
    </row>
    <row r="49428" customFormat="false" ht="15" hidden="false" customHeight="false" outlineLevel="0" collapsed="false">
      <c r="P49428" s="0" t="str">
        <f aca="false">LEFT(O49428,1)</f>
        <v/>
      </c>
    </row>
    <row r="49429" customFormat="false" ht="15" hidden="false" customHeight="false" outlineLevel="0" collapsed="false">
      <c r="P49429" s="0" t="str">
        <f aca="false">LEFT(O49429,1)</f>
        <v/>
      </c>
    </row>
    <row r="49430" customFormat="false" ht="15" hidden="false" customHeight="false" outlineLevel="0" collapsed="false">
      <c r="P49430" s="0" t="str">
        <f aca="false">LEFT(O49430,1)</f>
        <v/>
      </c>
    </row>
    <row r="49431" customFormat="false" ht="15" hidden="false" customHeight="false" outlineLevel="0" collapsed="false">
      <c r="P49431" s="0" t="str">
        <f aca="false">LEFT(O49431,1)</f>
        <v/>
      </c>
    </row>
    <row r="49432" customFormat="false" ht="15" hidden="false" customHeight="false" outlineLevel="0" collapsed="false">
      <c r="P49432" s="0" t="str">
        <f aca="false">LEFT(O49432,1)</f>
        <v/>
      </c>
    </row>
    <row r="49433" customFormat="false" ht="15" hidden="false" customHeight="false" outlineLevel="0" collapsed="false">
      <c r="P49433" s="0" t="str">
        <f aca="false">LEFT(O49433,1)</f>
        <v/>
      </c>
    </row>
    <row r="49434" customFormat="false" ht="15" hidden="false" customHeight="false" outlineLevel="0" collapsed="false">
      <c r="P49434" s="0" t="str">
        <f aca="false">LEFT(O49434,1)</f>
        <v/>
      </c>
    </row>
    <row r="49435" customFormat="false" ht="15" hidden="false" customHeight="false" outlineLevel="0" collapsed="false">
      <c r="P49435" s="0" t="str">
        <f aca="false">LEFT(O49435,1)</f>
        <v/>
      </c>
    </row>
    <row r="49436" customFormat="false" ht="15" hidden="false" customHeight="false" outlineLevel="0" collapsed="false">
      <c r="P49436" s="0" t="str">
        <f aca="false">LEFT(O49436,1)</f>
        <v/>
      </c>
    </row>
    <row r="49437" customFormat="false" ht="15" hidden="false" customHeight="false" outlineLevel="0" collapsed="false">
      <c r="P49437" s="0" t="str">
        <f aca="false">LEFT(O49437,1)</f>
        <v/>
      </c>
    </row>
    <row r="49438" customFormat="false" ht="15" hidden="false" customHeight="false" outlineLevel="0" collapsed="false">
      <c r="P49438" s="0" t="str">
        <f aca="false">LEFT(O49438,1)</f>
        <v/>
      </c>
    </row>
    <row r="49439" customFormat="false" ht="15" hidden="false" customHeight="false" outlineLevel="0" collapsed="false">
      <c r="P49439" s="0" t="str">
        <f aca="false">LEFT(O49439,1)</f>
        <v/>
      </c>
    </row>
    <row r="49440" customFormat="false" ht="15" hidden="false" customHeight="false" outlineLevel="0" collapsed="false">
      <c r="P49440" s="0" t="str">
        <f aca="false">LEFT(O49440,1)</f>
        <v/>
      </c>
    </row>
    <row r="49441" customFormat="false" ht="15" hidden="false" customHeight="false" outlineLevel="0" collapsed="false">
      <c r="P49441" s="0" t="str">
        <f aca="false">LEFT(O49441,1)</f>
        <v/>
      </c>
    </row>
    <row r="49442" customFormat="false" ht="15" hidden="false" customHeight="false" outlineLevel="0" collapsed="false">
      <c r="P49442" s="0" t="str">
        <f aca="false">LEFT(O49442,1)</f>
        <v/>
      </c>
    </row>
    <row r="49443" customFormat="false" ht="15" hidden="false" customHeight="false" outlineLevel="0" collapsed="false">
      <c r="P49443" s="0" t="str">
        <f aca="false">LEFT(O49443,1)</f>
        <v/>
      </c>
    </row>
    <row r="49444" customFormat="false" ht="15" hidden="false" customHeight="false" outlineLevel="0" collapsed="false">
      <c r="P49444" s="0" t="str">
        <f aca="false">LEFT(O49444,1)</f>
        <v/>
      </c>
    </row>
    <row r="49445" customFormat="false" ht="15" hidden="false" customHeight="false" outlineLevel="0" collapsed="false">
      <c r="P49445" s="0" t="str">
        <f aca="false">LEFT(O49445,1)</f>
        <v/>
      </c>
    </row>
    <row r="49446" customFormat="false" ht="15" hidden="false" customHeight="false" outlineLevel="0" collapsed="false">
      <c r="P49446" s="0" t="str">
        <f aca="false">LEFT(O49446,1)</f>
        <v/>
      </c>
    </row>
    <row r="49447" customFormat="false" ht="15" hidden="false" customHeight="false" outlineLevel="0" collapsed="false">
      <c r="P49447" s="0" t="str">
        <f aca="false">LEFT(O49447,1)</f>
        <v/>
      </c>
    </row>
    <row r="49448" customFormat="false" ht="15" hidden="false" customHeight="false" outlineLevel="0" collapsed="false">
      <c r="P49448" s="0" t="str">
        <f aca="false">LEFT(O49448,1)</f>
        <v/>
      </c>
    </row>
    <row r="49449" customFormat="false" ht="15" hidden="false" customHeight="false" outlineLevel="0" collapsed="false">
      <c r="P49449" s="0" t="str">
        <f aca="false">LEFT(O49449,1)</f>
        <v/>
      </c>
    </row>
    <row r="49450" customFormat="false" ht="15" hidden="false" customHeight="false" outlineLevel="0" collapsed="false">
      <c r="P49450" s="0" t="str">
        <f aca="false">LEFT(O49450,1)</f>
        <v/>
      </c>
    </row>
    <row r="49451" customFormat="false" ht="15" hidden="false" customHeight="false" outlineLevel="0" collapsed="false">
      <c r="P49451" s="0" t="str">
        <f aca="false">LEFT(O49451,1)</f>
        <v/>
      </c>
    </row>
    <row r="49452" customFormat="false" ht="15" hidden="false" customHeight="false" outlineLevel="0" collapsed="false">
      <c r="P49452" s="0" t="str">
        <f aca="false">LEFT(O49452,1)</f>
        <v/>
      </c>
    </row>
    <row r="49453" customFormat="false" ht="15" hidden="false" customHeight="false" outlineLevel="0" collapsed="false">
      <c r="P49453" s="0" t="str">
        <f aca="false">LEFT(O49453,1)</f>
        <v/>
      </c>
    </row>
    <row r="49454" customFormat="false" ht="15" hidden="false" customHeight="false" outlineLevel="0" collapsed="false">
      <c r="P49454" s="0" t="str">
        <f aca="false">LEFT(O49454,1)</f>
        <v/>
      </c>
    </row>
    <row r="49455" customFormat="false" ht="15" hidden="false" customHeight="false" outlineLevel="0" collapsed="false">
      <c r="P49455" s="0" t="str">
        <f aca="false">LEFT(O49455,1)</f>
        <v/>
      </c>
    </row>
    <row r="49456" customFormat="false" ht="15" hidden="false" customHeight="false" outlineLevel="0" collapsed="false">
      <c r="P49456" s="0" t="str">
        <f aca="false">LEFT(O49456,1)</f>
        <v/>
      </c>
    </row>
    <row r="49457" customFormat="false" ht="15" hidden="false" customHeight="false" outlineLevel="0" collapsed="false">
      <c r="P49457" s="0" t="str">
        <f aca="false">LEFT(O49457,1)</f>
        <v/>
      </c>
    </row>
    <row r="49458" customFormat="false" ht="15" hidden="false" customHeight="false" outlineLevel="0" collapsed="false">
      <c r="P49458" s="0" t="str">
        <f aca="false">LEFT(O49458,1)</f>
        <v/>
      </c>
    </row>
    <row r="49459" customFormat="false" ht="15" hidden="false" customHeight="false" outlineLevel="0" collapsed="false">
      <c r="P49459" s="0" t="str">
        <f aca="false">LEFT(O49459,1)</f>
        <v/>
      </c>
    </row>
    <row r="49460" customFormat="false" ht="15" hidden="false" customHeight="false" outlineLevel="0" collapsed="false">
      <c r="P49460" s="0" t="str">
        <f aca="false">LEFT(O49460,1)</f>
        <v/>
      </c>
    </row>
    <row r="49461" customFormat="false" ht="15" hidden="false" customHeight="false" outlineLevel="0" collapsed="false">
      <c r="P49461" s="0" t="str">
        <f aca="false">LEFT(O49461,1)</f>
        <v/>
      </c>
    </row>
    <row r="49462" customFormat="false" ht="15" hidden="false" customHeight="false" outlineLevel="0" collapsed="false">
      <c r="P49462" s="0" t="str">
        <f aca="false">LEFT(O49462,1)</f>
        <v/>
      </c>
    </row>
    <row r="49463" customFormat="false" ht="15" hidden="false" customHeight="false" outlineLevel="0" collapsed="false">
      <c r="P49463" s="0" t="str">
        <f aca="false">LEFT(O49463,1)</f>
        <v/>
      </c>
    </row>
    <row r="49464" customFormat="false" ht="15" hidden="false" customHeight="false" outlineLevel="0" collapsed="false">
      <c r="P49464" s="0" t="str">
        <f aca="false">LEFT(O49464,1)</f>
        <v/>
      </c>
    </row>
    <row r="49465" customFormat="false" ht="15" hidden="false" customHeight="false" outlineLevel="0" collapsed="false">
      <c r="P49465" s="0" t="str">
        <f aca="false">LEFT(O49465,1)</f>
        <v/>
      </c>
    </row>
    <row r="49466" customFormat="false" ht="15" hidden="false" customHeight="false" outlineLevel="0" collapsed="false">
      <c r="P49466" s="0" t="str">
        <f aca="false">LEFT(O49466,1)</f>
        <v/>
      </c>
    </row>
    <row r="49467" customFormat="false" ht="15" hidden="false" customHeight="false" outlineLevel="0" collapsed="false">
      <c r="P49467" s="0" t="str">
        <f aca="false">LEFT(O49467,1)</f>
        <v/>
      </c>
    </row>
    <row r="49468" customFormat="false" ht="15" hidden="false" customHeight="false" outlineLevel="0" collapsed="false">
      <c r="P49468" s="0" t="str">
        <f aca="false">LEFT(O49468,1)</f>
        <v/>
      </c>
    </row>
    <row r="49469" customFormat="false" ht="15" hidden="false" customHeight="false" outlineLevel="0" collapsed="false">
      <c r="P49469" s="0" t="str">
        <f aca="false">LEFT(O49469,1)</f>
        <v/>
      </c>
    </row>
    <row r="49470" customFormat="false" ht="15" hidden="false" customHeight="false" outlineLevel="0" collapsed="false">
      <c r="P49470" s="0" t="str">
        <f aca="false">LEFT(O49470,1)</f>
        <v/>
      </c>
    </row>
    <row r="49471" customFormat="false" ht="15" hidden="false" customHeight="false" outlineLevel="0" collapsed="false">
      <c r="P49471" s="0" t="str">
        <f aca="false">LEFT(O49471,1)</f>
        <v/>
      </c>
    </row>
    <row r="49472" customFormat="false" ht="15" hidden="false" customHeight="false" outlineLevel="0" collapsed="false">
      <c r="P49472" s="0" t="str">
        <f aca="false">LEFT(O49472,1)</f>
        <v/>
      </c>
    </row>
    <row r="49473" customFormat="false" ht="15" hidden="false" customHeight="false" outlineLevel="0" collapsed="false">
      <c r="P49473" s="0" t="str">
        <f aca="false">LEFT(O49473,1)</f>
        <v/>
      </c>
    </row>
    <row r="49474" customFormat="false" ht="15" hidden="false" customHeight="false" outlineLevel="0" collapsed="false">
      <c r="P49474" s="0" t="str">
        <f aca="false">LEFT(O49474,1)</f>
        <v/>
      </c>
    </row>
    <row r="49475" customFormat="false" ht="15" hidden="false" customHeight="false" outlineLevel="0" collapsed="false">
      <c r="P49475" s="0" t="str">
        <f aca="false">LEFT(O49475,1)</f>
        <v/>
      </c>
    </row>
    <row r="49476" customFormat="false" ht="15" hidden="false" customHeight="false" outlineLevel="0" collapsed="false">
      <c r="P49476" s="0" t="str">
        <f aca="false">LEFT(O49476,1)</f>
        <v/>
      </c>
    </row>
    <row r="49477" customFormat="false" ht="15" hidden="false" customHeight="false" outlineLevel="0" collapsed="false">
      <c r="P49477" s="0" t="str">
        <f aca="false">LEFT(O49477,1)</f>
        <v/>
      </c>
    </row>
    <row r="49478" customFormat="false" ht="15" hidden="false" customHeight="false" outlineLevel="0" collapsed="false">
      <c r="P49478" s="0" t="str">
        <f aca="false">LEFT(O49478,1)</f>
        <v/>
      </c>
    </row>
    <row r="49479" customFormat="false" ht="15" hidden="false" customHeight="false" outlineLevel="0" collapsed="false">
      <c r="P49479" s="0" t="str">
        <f aca="false">LEFT(O49479,1)</f>
        <v/>
      </c>
    </row>
    <row r="49480" customFormat="false" ht="15" hidden="false" customHeight="false" outlineLevel="0" collapsed="false">
      <c r="P49480" s="0" t="str">
        <f aca="false">LEFT(O49480,1)</f>
        <v/>
      </c>
    </row>
    <row r="49481" customFormat="false" ht="15" hidden="false" customHeight="false" outlineLevel="0" collapsed="false">
      <c r="P49481" s="0" t="str">
        <f aca="false">LEFT(O49481,1)</f>
        <v/>
      </c>
    </row>
    <row r="49482" customFormat="false" ht="15" hidden="false" customHeight="false" outlineLevel="0" collapsed="false">
      <c r="P49482" s="0" t="str">
        <f aca="false">LEFT(O49482,1)</f>
        <v/>
      </c>
    </row>
    <row r="49483" customFormat="false" ht="15" hidden="false" customHeight="false" outlineLevel="0" collapsed="false">
      <c r="P49483" s="0" t="str">
        <f aca="false">LEFT(O49483,1)</f>
        <v/>
      </c>
    </row>
    <row r="49484" customFormat="false" ht="15" hidden="false" customHeight="false" outlineLevel="0" collapsed="false">
      <c r="P49484" s="0" t="str">
        <f aca="false">LEFT(O49484,1)</f>
        <v/>
      </c>
    </row>
    <row r="49485" customFormat="false" ht="15" hidden="false" customHeight="false" outlineLevel="0" collapsed="false">
      <c r="P49485" s="0" t="str">
        <f aca="false">LEFT(O49485,1)</f>
        <v/>
      </c>
    </row>
    <row r="49486" customFormat="false" ht="15" hidden="false" customHeight="false" outlineLevel="0" collapsed="false">
      <c r="P49486" s="0" t="str">
        <f aca="false">LEFT(O49486,1)</f>
        <v/>
      </c>
    </row>
    <row r="49487" customFormat="false" ht="15" hidden="false" customHeight="false" outlineLevel="0" collapsed="false">
      <c r="P49487" s="0" t="str">
        <f aca="false">LEFT(O49487,1)</f>
        <v/>
      </c>
    </row>
    <row r="49488" customFormat="false" ht="15" hidden="false" customHeight="false" outlineLevel="0" collapsed="false">
      <c r="P49488" s="0" t="str">
        <f aca="false">LEFT(O49488,1)</f>
        <v/>
      </c>
    </row>
    <row r="49489" customFormat="false" ht="15" hidden="false" customHeight="false" outlineLevel="0" collapsed="false">
      <c r="P49489" s="0" t="str">
        <f aca="false">LEFT(O49489,1)</f>
        <v/>
      </c>
    </row>
    <row r="49490" customFormat="false" ht="15" hidden="false" customHeight="false" outlineLevel="0" collapsed="false">
      <c r="P49490" s="0" t="str">
        <f aca="false">LEFT(O49490,1)</f>
        <v/>
      </c>
    </row>
    <row r="49491" customFormat="false" ht="15" hidden="false" customHeight="false" outlineLevel="0" collapsed="false">
      <c r="P49491" s="0" t="str">
        <f aca="false">LEFT(O49491,1)</f>
        <v/>
      </c>
    </row>
    <row r="49492" customFormat="false" ht="15" hidden="false" customHeight="false" outlineLevel="0" collapsed="false">
      <c r="P49492" s="0" t="str">
        <f aca="false">LEFT(O49492,1)</f>
        <v/>
      </c>
    </row>
    <row r="49493" customFormat="false" ht="15" hidden="false" customHeight="false" outlineLevel="0" collapsed="false">
      <c r="P49493" s="0" t="str">
        <f aca="false">LEFT(O49493,1)</f>
        <v/>
      </c>
    </row>
    <row r="49494" customFormat="false" ht="15" hidden="false" customHeight="false" outlineLevel="0" collapsed="false">
      <c r="P49494" s="0" t="str">
        <f aca="false">LEFT(O49494,1)</f>
        <v/>
      </c>
    </row>
    <row r="49495" customFormat="false" ht="15" hidden="false" customHeight="false" outlineLevel="0" collapsed="false">
      <c r="P49495" s="0" t="str">
        <f aca="false">LEFT(O49495,1)</f>
        <v/>
      </c>
    </row>
    <row r="49496" customFormat="false" ht="15" hidden="false" customHeight="false" outlineLevel="0" collapsed="false">
      <c r="P49496" s="0" t="str">
        <f aca="false">LEFT(O49496,1)</f>
        <v/>
      </c>
    </row>
    <row r="49497" customFormat="false" ht="15" hidden="false" customHeight="false" outlineLevel="0" collapsed="false">
      <c r="P49497" s="0" t="str">
        <f aca="false">LEFT(O49497,1)</f>
        <v/>
      </c>
    </row>
    <row r="49498" customFormat="false" ht="15" hidden="false" customHeight="false" outlineLevel="0" collapsed="false">
      <c r="P49498" s="0" t="str">
        <f aca="false">LEFT(O49498,1)</f>
        <v/>
      </c>
    </row>
    <row r="49499" customFormat="false" ht="15" hidden="false" customHeight="false" outlineLevel="0" collapsed="false">
      <c r="P49499" s="0" t="str">
        <f aca="false">LEFT(O49499,1)</f>
        <v/>
      </c>
    </row>
    <row r="49500" customFormat="false" ht="15" hidden="false" customHeight="false" outlineLevel="0" collapsed="false">
      <c r="P49500" s="0" t="str">
        <f aca="false">LEFT(O49500,1)</f>
        <v/>
      </c>
    </row>
    <row r="49501" customFormat="false" ht="15" hidden="false" customHeight="false" outlineLevel="0" collapsed="false">
      <c r="P49501" s="0" t="str">
        <f aca="false">LEFT(O49501,1)</f>
        <v/>
      </c>
    </row>
    <row r="49502" customFormat="false" ht="15" hidden="false" customHeight="false" outlineLevel="0" collapsed="false">
      <c r="P49502" s="0" t="str">
        <f aca="false">LEFT(O49502,1)</f>
        <v/>
      </c>
    </row>
    <row r="49503" customFormat="false" ht="15" hidden="false" customHeight="false" outlineLevel="0" collapsed="false">
      <c r="P49503" s="0" t="str">
        <f aca="false">LEFT(O49503,1)</f>
        <v/>
      </c>
    </row>
    <row r="49504" customFormat="false" ht="15" hidden="false" customHeight="false" outlineLevel="0" collapsed="false">
      <c r="P49504" s="0" t="str">
        <f aca="false">LEFT(O49504,1)</f>
        <v/>
      </c>
    </row>
    <row r="49505" customFormat="false" ht="15" hidden="false" customHeight="false" outlineLevel="0" collapsed="false">
      <c r="P49505" s="0" t="str">
        <f aca="false">LEFT(O49505,1)</f>
        <v/>
      </c>
    </row>
    <row r="49506" customFormat="false" ht="15" hidden="false" customHeight="false" outlineLevel="0" collapsed="false">
      <c r="P49506" s="0" t="str">
        <f aca="false">LEFT(O49506,1)</f>
        <v/>
      </c>
    </row>
    <row r="49507" customFormat="false" ht="15" hidden="false" customHeight="false" outlineLevel="0" collapsed="false">
      <c r="P49507" s="0" t="str">
        <f aca="false">LEFT(O49507,1)</f>
        <v/>
      </c>
    </row>
    <row r="49508" customFormat="false" ht="15" hidden="false" customHeight="false" outlineLevel="0" collapsed="false">
      <c r="P49508" s="0" t="str">
        <f aca="false">LEFT(O49508,1)</f>
        <v/>
      </c>
    </row>
    <row r="49509" customFormat="false" ht="15" hidden="false" customHeight="false" outlineLevel="0" collapsed="false">
      <c r="P49509" s="0" t="str">
        <f aca="false">LEFT(O49509,1)</f>
        <v/>
      </c>
    </row>
    <row r="49510" customFormat="false" ht="15" hidden="false" customHeight="false" outlineLevel="0" collapsed="false">
      <c r="P49510" s="0" t="str">
        <f aca="false">LEFT(O49510,1)</f>
        <v/>
      </c>
    </row>
    <row r="49511" customFormat="false" ht="15" hidden="false" customHeight="false" outlineLevel="0" collapsed="false">
      <c r="P49511" s="0" t="str">
        <f aca="false">LEFT(O49511,1)</f>
        <v/>
      </c>
    </row>
    <row r="49512" customFormat="false" ht="15" hidden="false" customHeight="false" outlineLevel="0" collapsed="false">
      <c r="P49512" s="0" t="str">
        <f aca="false">LEFT(O49512,1)</f>
        <v/>
      </c>
    </row>
    <row r="49513" customFormat="false" ht="15" hidden="false" customHeight="false" outlineLevel="0" collapsed="false">
      <c r="P49513" s="0" t="str">
        <f aca="false">LEFT(O49513,1)</f>
        <v/>
      </c>
    </row>
    <row r="49514" customFormat="false" ht="15" hidden="false" customHeight="false" outlineLevel="0" collapsed="false">
      <c r="P49514" s="0" t="str">
        <f aca="false">LEFT(O49514,1)</f>
        <v/>
      </c>
    </row>
    <row r="49515" customFormat="false" ht="15" hidden="false" customHeight="false" outlineLevel="0" collapsed="false">
      <c r="P49515" s="0" t="str">
        <f aca="false">LEFT(O49515,1)</f>
        <v/>
      </c>
    </row>
    <row r="49516" customFormat="false" ht="15" hidden="false" customHeight="false" outlineLevel="0" collapsed="false">
      <c r="P49516" s="0" t="str">
        <f aca="false">LEFT(O49516,1)</f>
        <v/>
      </c>
    </row>
    <row r="49517" customFormat="false" ht="15" hidden="false" customHeight="false" outlineLevel="0" collapsed="false">
      <c r="P49517" s="0" t="str">
        <f aca="false">LEFT(O49517,1)</f>
        <v/>
      </c>
    </row>
    <row r="49518" customFormat="false" ht="15" hidden="false" customHeight="false" outlineLevel="0" collapsed="false">
      <c r="P49518" s="0" t="str">
        <f aca="false">LEFT(O49518,1)</f>
        <v/>
      </c>
    </row>
    <row r="49519" customFormat="false" ht="15" hidden="false" customHeight="false" outlineLevel="0" collapsed="false">
      <c r="P49519" s="0" t="str">
        <f aca="false">LEFT(O49519,1)</f>
        <v/>
      </c>
    </row>
    <row r="49520" customFormat="false" ht="15" hidden="false" customHeight="false" outlineLevel="0" collapsed="false">
      <c r="P49520" s="0" t="str">
        <f aca="false">LEFT(O49520,1)</f>
        <v/>
      </c>
    </row>
    <row r="49521" customFormat="false" ht="15" hidden="false" customHeight="false" outlineLevel="0" collapsed="false">
      <c r="P49521" s="0" t="str">
        <f aca="false">LEFT(O49521,1)</f>
        <v/>
      </c>
    </row>
    <row r="49522" customFormat="false" ht="15" hidden="false" customHeight="false" outlineLevel="0" collapsed="false">
      <c r="P49522" s="0" t="str">
        <f aca="false">LEFT(O49522,1)</f>
        <v/>
      </c>
    </row>
    <row r="49523" customFormat="false" ht="15" hidden="false" customHeight="false" outlineLevel="0" collapsed="false">
      <c r="P49523" s="0" t="str">
        <f aca="false">LEFT(O49523,1)</f>
        <v/>
      </c>
    </row>
    <row r="49524" customFormat="false" ht="15" hidden="false" customHeight="false" outlineLevel="0" collapsed="false">
      <c r="P49524" s="0" t="str">
        <f aca="false">LEFT(O49524,1)</f>
        <v/>
      </c>
    </row>
    <row r="49525" customFormat="false" ht="15" hidden="false" customHeight="false" outlineLevel="0" collapsed="false">
      <c r="P49525" s="0" t="str">
        <f aca="false">LEFT(O49525,1)</f>
        <v/>
      </c>
    </row>
    <row r="49526" customFormat="false" ht="15" hidden="false" customHeight="false" outlineLevel="0" collapsed="false">
      <c r="P49526" s="0" t="str">
        <f aca="false">LEFT(O49526,1)</f>
        <v/>
      </c>
    </row>
    <row r="49527" customFormat="false" ht="15" hidden="false" customHeight="false" outlineLevel="0" collapsed="false">
      <c r="P49527" s="0" t="str">
        <f aca="false">LEFT(O49527,1)</f>
        <v/>
      </c>
    </row>
    <row r="49528" customFormat="false" ht="15" hidden="false" customHeight="false" outlineLevel="0" collapsed="false">
      <c r="P49528" s="0" t="str">
        <f aca="false">LEFT(O49528,1)</f>
        <v/>
      </c>
    </row>
    <row r="49529" customFormat="false" ht="15" hidden="false" customHeight="false" outlineLevel="0" collapsed="false">
      <c r="P49529" s="0" t="str">
        <f aca="false">LEFT(O49529,1)</f>
        <v/>
      </c>
    </row>
    <row r="49530" customFormat="false" ht="15" hidden="false" customHeight="false" outlineLevel="0" collapsed="false">
      <c r="P49530" s="0" t="str">
        <f aca="false">LEFT(O49530,1)</f>
        <v/>
      </c>
    </row>
    <row r="49531" customFormat="false" ht="15" hidden="false" customHeight="false" outlineLevel="0" collapsed="false">
      <c r="P49531" s="0" t="str">
        <f aca="false">LEFT(O49531,1)</f>
        <v/>
      </c>
    </row>
    <row r="49532" customFormat="false" ht="15" hidden="false" customHeight="false" outlineLevel="0" collapsed="false">
      <c r="P49532" s="0" t="str">
        <f aca="false">LEFT(O49532,1)</f>
        <v/>
      </c>
    </row>
    <row r="49533" customFormat="false" ht="15" hidden="false" customHeight="false" outlineLevel="0" collapsed="false">
      <c r="P49533" s="0" t="str">
        <f aca="false">LEFT(O49533,1)</f>
        <v/>
      </c>
    </row>
    <row r="49534" customFormat="false" ht="15" hidden="false" customHeight="false" outlineLevel="0" collapsed="false">
      <c r="P49534" s="0" t="str">
        <f aca="false">LEFT(O49534,1)</f>
        <v/>
      </c>
    </row>
    <row r="49535" customFormat="false" ht="15" hidden="false" customHeight="false" outlineLevel="0" collapsed="false">
      <c r="P49535" s="0" t="str">
        <f aca="false">LEFT(O49535,1)</f>
        <v/>
      </c>
    </row>
    <row r="49536" customFormat="false" ht="15" hidden="false" customHeight="false" outlineLevel="0" collapsed="false">
      <c r="P49536" s="0" t="str">
        <f aca="false">LEFT(O49536,1)</f>
        <v/>
      </c>
    </row>
    <row r="49537" customFormat="false" ht="15" hidden="false" customHeight="false" outlineLevel="0" collapsed="false">
      <c r="P49537" s="0" t="str">
        <f aca="false">LEFT(O49537,1)</f>
        <v/>
      </c>
    </row>
    <row r="49538" customFormat="false" ht="15" hidden="false" customHeight="false" outlineLevel="0" collapsed="false">
      <c r="P49538" s="0" t="str">
        <f aca="false">LEFT(O49538,1)</f>
        <v/>
      </c>
    </row>
    <row r="49539" customFormat="false" ht="15" hidden="false" customHeight="false" outlineLevel="0" collapsed="false">
      <c r="P49539" s="0" t="str">
        <f aca="false">LEFT(O49539,1)</f>
        <v/>
      </c>
    </row>
    <row r="49540" customFormat="false" ht="15" hidden="false" customHeight="false" outlineLevel="0" collapsed="false">
      <c r="P49540" s="0" t="str">
        <f aca="false">LEFT(O49540,1)</f>
        <v/>
      </c>
    </row>
    <row r="49541" customFormat="false" ht="15" hidden="false" customHeight="false" outlineLevel="0" collapsed="false">
      <c r="P49541" s="0" t="str">
        <f aca="false">LEFT(O49541,1)</f>
        <v/>
      </c>
    </row>
    <row r="49542" customFormat="false" ht="15" hidden="false" customHeight="false" outlineLevel="0" collapsed="false">
      <c r="P49542" s="0" t="str">
        <f aca="false">LEFT(O49542,1)</f>
        <v/>
      </c>
    </row>
    <row r="49543" customFormat="false" ht="15" hidden="false" customHeight="false" outlineLevel="0" collapsed="false">
      <c r="P49543" s="0" t="str">
        <f aca="false">LEFT(O49543,1)</f>
        <v/>
      </c>
    </row>
    <row r="49544" customFormat="false" ht="15" hidden="false" customHeight="false" outlineLevel="0" collapsed="false">
      <c r="P49544" s="0" t="str">
        <f aca="false">LEFT(O49544,1)</f>
        <v/>
      </c>
    </row>
    <row r="49545" customFormat="false" ht="15" hidden="false" customHeight="false" outlineLevel="0" collapsed="false">
      <c r="P49545" s="0" t="str">
        <f aca="false">LEFT(O49545,1)</f>
        <v/>
      </c>
    </row>
    <row r="49546" customFormat="false" ht="15" hidden="false" customHeight="false" outlineLevel="0" collapsed="false">
      <c r="P49546" s="0" t="str">
        <f aca="false">LEFT(O49546,1)</f>
        <v/>
      </c>
    </row>
    <row r="49547" customFormat="false" ht="15" hidden="false" customHeight="false" outlineLevel="0" collapsed="false">
      <c r="P49547" s="0" t="str">
        <f aca="false">LEFT(O49547,1)</f>
        <v/>
      </c>
    </row>
    <row r="49548" customFormat="false" ht="15" hidden="false" customHeight="false" outlineLevel="0" collapsed="false">
      <c r="P49548" s="0" t="str">
        <f aca="false">LEFT(O49548,1)</f>
        <v/>
      </c>
    </row>
    <row r="49549" customFormat="false" ht="15" hidden="false" customHeight="false" outlineLevel="0" collapsed="false">
      <c r="P49549" s="0" t="str">
        <f aca="false">LEFT(O49549,1)</f>
        <v/>
      </c>
    </row>
    <row r="49550" customFormat="false" ht="15" hidden="false" customHeight="false" outlineLevel="0" collapsed="false">
      <c r="P49550" s="0" t="str">
        <f aca="false">LEFT(O49550,1)</f>
        <v/>
      </c>
    </row>
    <row r="49551" customFormat="false" ht="15" hidden="false" customHeight="false" outlineLevel="0" collapsed="false">
      <c r="P49551" s="0" t="str">
        <f aca="false">LEFT(O49551,1)</f>
        <v/>
      </c>
    </row>
    <row r="49552" customFormat="false" ht="15" hidden="false" customHeight="false" outlineLevel="0" collapsed="false">
      <c r="P49552" s="0" t="str">
        <f aca="false">LEFT(O49552,1)</f>
        <v/>
      </c>
    </row>
    <row r="49553" customFormat="false" ht="15" hidden="false" customHeight="false" outlineLevel="0" collapsed="false">
      <c r="P49553" s="0" t="str">
        <f aca="false">LEFT(O49553,1)</f>
        <v/>
      </c>
    </row>
    <row r="49554" customFormat="false" ht="15" hidden="false" customHeight="false" outlineLevel="0" collapsed="false">
      <c r="P49554" s="0" t="str">
        <f aca="false">LEFT(O49554,1)</f>
        <v/>
      </c>
    </row>
    <row r="49555" customFormat="false" ht="15" hidden="false" customHeight="false" outlineLevel="0" collapsed="false">
      <c r="P49555" s="0" t="str">
        <f aca="false">LEFT(O49555,1)</f>
        <v/>
      </c>
    </row>
    <row r="49556" customFormat="false" ht="15" hidden="false" customHeight="false" outlineLevel="0" collapsed="false">
      <c r="P49556" s="0" t="str">
        <f aca="false">LEFT(O49556,1)</f>
        <v/>
      </c>
    </row>
    <row r="49557" customFormat="false" ht="15" hidden="false" customHeight="false" outlineLevel="0" collapsed="false">
      <c r="P49557" s="0" t="str">
        <f aca="false">LEFT(O49557,1)</f>
        <v/>
      </c>
    </row>
    <row r="49558" customFormat="false" ht="15" hidden="false" customHeight="false" outlineLevel="0" collapsed="false">
      <c r="P49558" s="0" t="str">
        <f aca="false">LEFT(O49558,1)</f>
        <v/>
      </c>
    </row>
    <row r="49559" customFormat="false" ht="15" hidden="false" customHeight="false" outlineLevel="0" collapsed="false">
      <c r="P49559" s="0" t="str">
        <f aca="false">LEFT(O49559,1)</f>
        <v/>
      </c>
    </row>
    <row r="49560" customFormat="false" ht="15" hidden="false" customHeight="false" outlineLevel="0" collapsed="false">
      <c r="P49560" s="0" t="str">
        <f aca="false">LEFT(O49560,1)</f>
        <v/>
      </c>
    </row>
    <row r="49561" customFormat="false" ht="15" hidden="false" customHeight="false" outlineLevel="0" collapsed="false">
      <c r="P49561" s="0" t="str">
        <f aca="false">LEFT(O49561,1)</f>
        <v/>
      </c>
    </row>
    <row r="49562" customFormat="false" ht="15" hidden="false" customHeight="false" outlineLevel="0" collapsed="false">
      <c r="P49562" s="0" t="str">
        <f aca="false">LEFT(O49562,1)</f>
        <v/>
      </c>
    </row>
    <row r="49563" customFormat="false" ht="15" hidden="false" customHeight="false" outlineLevel="0" collapsed="false">
      <c r="P49563" s="0" t="str">
        <f aca="false">LEFT(O49563,1)</f>
        <v/>
      </c>
    </row>
    <row r="49564" customFormat="false" ht="15" hidden="false" customHeight="false" outlineLevel="0" collapsed="false">
      <c r="P49564" s="0" t="str">
        <f aca="false">LEFT(O49564,1)</f>
        <v/>
      </c>
    </row>
    <row r="49565" customFormat="false" ht="15" hidden="false" customHeight="false" outlineLevel="0" collapsed="false">
      <c r="P49565" s="0" t="str">
        <f aca="false">LEFT(O49565,1)</f>
        <v/>
      </c>
    </row>
    <row r="49566" customFormat="false" ht="15" hidden="false" customHeight="false" outlineLevel="0" collapsed="false">
      <c r="P49566" s="0" t="str">
        <f aca="false">LEFT(O49566,1)</f>
        <v/>
      </c>
    </row>
    <row r="49567" customFormat="false" ht="15" hidden="false" customHeight="false" outlineLevel="0" collapsed="false">
      <c r="P49567" s="0" t="str">
        <f aca="false">LEFT(O49567,1)</f>
        <v/>
      </c>
    </row>
    <row r="49568" customFormat="false" ht="15" hidden="false" customHeight="false" outlineLevel="0" collapsed="false">
      <c r="P49568" s="0" t="str">
        <f aca="false">LEFT(O49568,1)</f>
        <v/>
      </c>
    </row>
    <row r="49569" customFormat="false" ht="15" hidden="false" customHeight="false" outlineLevel="0" collapsed="false">
      <c r="P49569" s="0" t="str">
        <f aca="false">LEFT(O49569,1)</f>
        <v/>
      </c>
    </row>
    <row r="49570" customFormat="false" ht="15" hidden="false" customHeight="false" outlineLevel="0" collapsed="false">
      <c r="P49570" s="0" t="str">
        <f aca="false">LEFT(O49570,1)</f>
        <v/>
      </c>
    </row>
    <row r="49571" customFormat="false" ht="15" hidden="false" customHeight="false" outlineLevel="0" collapsed="false">
      <c r="P49571" s="0" t="str">
        <f aca="false">LEFT(O49571,1)</f>
        <v/>
      </c>
    </row>
    <row r="49572" customFormat="false" ht="15" hidden="false" customHeight="false" outlineLevel="0" collapsed="false">
      <c r="P49572" s="0" t="str">
        <f aca="false">LEFT(O49572,1)</f>
        <v/>
      </c>
    </row>
    <row r="49573" customFormat="false" ht="15" hidden="false" customHeight="false" outlineLevel="0" collapsed="false">
      <c r="P49573" s="0" t="str">
        <f aca="false">LEFT(O49573,1)</f>
        <v/>
      </c>
    </row>
    <row r="49574" customFormat="false" ht="15" hidden="false" customHeight="false" outlineLevel="0" collapsed="false">
      <c r="P49574" s="0" t="str">
        <f aca="false">LEFT(O49574,1)</f>
        <v/>
      </c>
    </row>
    <row r="49575" customFormat="false" ht="15" hidden="false" customHeight="false" outlineLevel="0" collapsed="false">
      <c r="P49575" s="0" t="str">
        <f aca="false">LEFT(O49575,1)</f>
        <v/>
      </c>
    </row>
    <row r="49576" customFormat="false" ht="15" hidden="false" customHeight="false" outlineLevel="0" collapsed="false">
      <c r="P49576" s="0" t="str">
        <f aca="false">LEFT(O49576,1)</f>
        <v/>
      </c>
    </row>
    <row r="49577" customFormat="false" ht="15" hidden="false" customHeight="false" outlineLevel="0" collapsed="false">
      <c r="P49577" s="0" t="str">
        <f aca="false">LEFT(O49577,1)</f>
        <v/>
      </c>
    </row>
    <row r="49578" customFormat="false" ht="15" hidden="false" customHeight="false" outlineLevel="0" collapsed="false">
      <c r="P49578" s="0" t="str">
        <f aca="false">LEFT(O49578,1)</f>
        <v/>
      </c>
    </row>
    <row r="49579" customFormat="false" ht="15" hidden="false" customHeight="false" outlineLevel="0" collapsed="false">
      <c r="P49579" s="0" t="str">
        <f aca="false">LEFT(O49579,1)</f>
        <v/>
      </c>
    </row>
    <row r="49580" customFormat="false" ht="15" hidden="false" customHeight="false" outlineLevel="0" collapsed="false">
      <c r="P49580" s="0" t="str">
        <f aca="false">LEFT(O49580,1)</f>
        <v/>
      </c>
    </row>
    <row r="49581" customFormat="false" ht="15" hidden="false" customHeight="false" outlineLevel="0" collapsed="false">
      <c r="P49581" s="0" t="str">
        <f aca="false">LEFT(O49581,1)</f>
        <v/>
      </c>
    </row>
    <row r="49582" customFormat="false" ht="15" hidden="false" customHeight="false" outlineLevel="0" collapsed="false">
      <c r="P49582" s="0" t="str">
        <f aca="false">LEFT(O49582,1)</f>
        <v/>
      </c>
    </row>
    <row r="49583" customFormat="false" ht="15" hidden="false" customHeight="false" outlineLevel="0" collapsed="false">
      <c r="P49583" s="0" t="str">
        <f aca="false">LEFT(O49583,1)</f>
        <v/>
      </c>
    </row>
    <row r="49584" customFormat="false" ht="15" hidden="false" customHeight="false" outlineLevel="0" collapsed="false">
      <c r="P49584" s="0" t="str">
        <f aca="false">LEFT(O49584,1)</f>
        <v/>
      </c>
    </row>
    <row r="49585" customFormat="false" ht="15" hidden="false" customHeight="false" outlineLevel="0" collapsed="false">
      <c r="P49585" s="0" t="str">
        <f aca="false">LEFT(O49585,1)</f>
        <v/>
      </c>
    </row>
    <row r="49586" customFormat="false" ht="15" hidden="false" customHeight="false" outlineLevel="0" collapsed="false">
      <c r="P49586" s="0" t="str">
        <f aca="false">LEFT(O49586,1)</f>
        <v/>
      </c>
    </row>
    <row r="49587" customFormat="false" ht="15" hidden="false" customHeight="false" outlineLevel="0" collapsed="false">
      <c r="P49587" s="0" t="str">
        <f aca="false">LEFT(O49587,1)</f>
        <v/>
      </c>
    </row>
    <row r="49588" customFormat="false" ht="15" hidden="false" customHeight="false" outlineLevel="0" collapsed="false">
      <c r="P49588" s="0" t="str">
        <f aca="false">LEFT(O49588,1)</f>
        <v/>
      </c>
    </row>
    <row r="49589" customFormat="false" ht="15" hidden="false" customHeight="false" outlineLevel="0" collapsed="false">
      <c r="P49589" s="0" t="str">
        <f aca="false">LEFT(O49589,1)</f>
        <v/>
      </c>
    </row>
    <row r="49590" customFormat="false" ht="15" hidden="false" customHeight="false" outlineLevel="0" collapsed="false">
      <c r="P49590" s="0" t="str">
        <f aca="false">LEFT(O49590,1)</f>
        <v/>
      </c>
    </row>
    <row r="49591" customFormat="false" ht="15" hidden="false" customHeight="false" outlineLevel="0" collapsed="false">
      <c r="P49591" s="0" t="str">
        <f aca="false">LEFT(O49591,1)</f>
        <v/>
      </c>
    </row>
    <row r="49592" customFormat="false" ht="15" hidden="false" customHeight="false" outlineLevel="0" collapsed="false">
      <c r="P49592" s="0" t="str">
        <f aca="false">LEFT(O49592,1)</f>
        <v/>
      </c>
    </row>
    <row r="49593" customFormat="false" ht="15" hidden="false" customHeight="false" outlineLevel="0" collapsed="false">
      <c r="P49593" s="0" t="str">
        <f aca="false">LEFT(O49593,1)</f>
        <v/>
      </c>
    </row>
    <row r="49594" customFormat="false" ht="15" hidden="false" customHeight="false" outlineLevel="0" collapsed="false">
      <c r="P49594" s="0" t="str">
        <f aca="false">LEFT(O49594,1)</f>
        <v/>
      </c>
    </row>
    <row r="49595" customFormat="false" ht="15" hidden="false" customHeight="false" outlineLevel="0" collapsed="false">
      <c r="P49595" s="0" t="str">
        <f aca="false">LEFT(O49595,1)</f>
        <v/>
      </c>
    </row>
    <row r="49596" customFormat="false" ht="15" hidden="false" customHeight="false" outlineLevel="0" collapsed="false">
      <c r="P49596" s="0" t="str">
        <f aca="false">LEFT(O49596,1)</f>
        <v/>
      </c>
    </row>
    <row r="49597" customFormat="false" ht="15" hidden="false" customHeight="false" outlineLevel="0" collapsed="false">
      <c r="P49597" s="0" t="str">
        <f aca="false">LEFT(O49597,1)</f>
        <v/>
      </c>
    </row>
    <row r="49598" customFormat="false" ht="15" hidden="false" customHeight="false" outlineLevel="0" collapsed="false">
      <c r="P49598" s="0" t="str">
        <f aca="false">LEFT(O49598,1)</f>
        <v/>
      </c>
    </row>
    <row r="49599" customFormat="false" ht="15" hidden="false" customHeight="false" outlineLevel="0" collapsed="false">
      <c r="P49599" s="0" t="str">
        <f aca="false">LEFT(O49599,1)</f>
        <v/>
      </c>
    </row>
    <row r="49600" customFormat="false" ht="15" hidden="false" customHeight="false" outlineLevel="0" collapsed="false">
      <c r="P49600" s="0" t="str">
        <f aca="false">LEFT(O49600,1)</f>
        <v/>
      </c>
    </row>
    <row r="49601" customFormat="false" ht="15" hidden="false" customHeight="false" outlineLevel="0" collapsed="false">
      <c r="P49601" s="0" t="str">
        <f aca="false">LEFT(O49601,1)</f>
        <v/>
      </c>
    </row>
    <row r="49602" customFormat="false" ht="15" hidden="false" customHeight="false" outlineLevel="0" collapsed="false">
      <c r="P49602" s="0" t="str">
        <f aca="false">LEFT(O49602,1)</f>
        <v/>
      </c>
    </row>
    <row r="49603" customFormat="false" ht="15" hidden="false" customHeight="false" outlineLevel="0" collapsed="false">
      <c r="P49603" s="0" t="str">
        <f aca="false">LEFT(O49603,1)</f>
        <v/>
      </c>
    </row>
    <row r="49604" customFormat="false" ht="15" hidden="false" customHeight="false" outlineLevel="0" collapsed="false">
      <c r="P49604" s="0" t="str">
        <f aca="false">LEFT(O49604,1)</f>
        <v/>
      </c>
    </row>
    <row r="49605" customFormat="false" ht="15" hidden="false" customHeight="false" outlineLevel="0" collapsed="false">
      <c r="P49605" s="0" t="str">
        <f aca="false">LEFT(O49605,1)</f>
        <v/>
      </c>
    </row>
    <row r="49606" customFormat="false" ht="15" hidden="false" customHeight="false" outlineLevel="0" collapsed="false">
      <c r="P49606" s="0" t="str">
        <f aca="false">LEFT(O49606,1)</f>
        <v/>
      </c>
    </row>
    <row r="49607" customFormat="false" ht="15" hidden="false" customHeight="false" outlineLevel="0" collapsed="false">
      <c r="P49607" s="0" t="str">
        <f aca="false">LEFT(O49607,1)</f>
        <v/>
      </c>
    </row>
    <row r="49608" customFormat="false" ht="15" hidden="false" customHeight="false" outlineLevel="0" collapsed="false">
      <c r="P49608" s="0" t="str">
        <f aca="false">LEFT(O49608,1)</f>
        <v/>
      </c>
    </row>
    <row r="49609" customFormat="false" ht="15" hidden="false" customHeight="false" outlineLevel="0" collapsed="false">
      <c r="P49609" s="0" t="str">
        <f aca="false">LEFT(O49609,1)</f>
        <v/>
      </c>
    </row>
    <row r="49610" customFormat="false" ht="15" hidden="false" customHeight="false" outlineLevel="0" collapsed="false">
      <c r="P49610" s="0" t="str">
        <f aca="false">LEFT(O49610,1)</f>
        <v/>
      </c>
    </row>
    <row r="49611" customFormat="false" ht="15" hidden="false" customHeight="false" outlineLevel="0" collapsed="false">
      <c r="P49611" s="0" t="str">
        <f aca="false">LEFT(O49611,1)</f>
        <v/>
      </c>
    </row>
    <row r="49612" customFormat="false" ht="15" hidden="false" customHeight="false" outlineLevel="0" collapsed="false">
      <c r="P49612" s="0" t="str">
        <f aca="false">LEFT(O49612,1)</f>
        <v/>
      </c>
    </row>
    <row r="49613" customFormat="false" ht="15" hidden="false" customHeight="false" outlineLevel="0" collapsed="false">
      <c r="P49613" s="0" t="str">
        <f aca="false">LEFT(O49613,1)</f>
        <v/>
      </c>
    </row>
    <row r="49614" customFormat="false" ht="15" hidden="false" customHeight="false" outlineLevel="0" collapsed="false">
      <c r="P49614" s="0" t="str">
        <f aca="false">LEFT(O49614,1)</f>
        <v/>
      </c>
    </row>
    <row r="49615" customFormat="false" ht="15" hidden="false" customHeight="false" outlineLevel="0" collapsed="false">
      <c r="P49615" s="0" t="str">
        <f aca="false">LEFT(O49615,1)</f>
        <v/>
      </c>
    </row>
    <row r="49616" customFormat="false" ht="15" hidden="false" customHeight="false" outlineLevel="0" collapsed="false">
      <c r="P49616" s="0" t="str">
        <f aca="false">LEFT(O49616,1)</f>
        <v/>
      </c>
    </row>
    <row r="49617" customFormat="false" ht="15" hidden="false" customHeight="false" outlineLevel="0" collapsed="false">
      <c r="P49617" s="0" t="str">
        <f aca="false">LEFT(O49617,1)</f>
        <v/>
      </c>
    </row>
    <row r="49618" customFormat="false" ht="15" hidden="false" customHeight="false" outlineLevel="0" collapsed="false">
      <c r="P49618" s="0" t="str">
        <f aca="false">LEFT(O49618,1)</f>
        <v/>
      </c>
    </row>
    <row r="49619" customFormat="false" ht="15" hidden="false" customHeight="false" outlineLevel="0" collapsed="false">
      <c r="P49619" s="0" t="str">
        <f aca="false">LEFT(O49619,1)</f>
        <v/>
      </c>
    </row>
    <row r="49620" customFormat="false" ht="15" hidden="false" customHeight="false" outlineLevel="0" collapsed="false">
      <c r="P49620" s="0" t="str">
        <f aca="false">LEFT(O49620,1)</f>
        <v/>
      </c>
    </row>
    <row r="49621" customFormat="false" ht="15" hidden="false" customHeight="false" outlineLevel="0" collapsed="false">
      <c r="P49621" s="0" t="str">
        <f aca="false">LEFT(O49621,1)</f>
        <v/>
      </c>
    </row>
    <row r="49622" customFormat="false" ht="15" hidden="false" customHeight="false" outlineLevel="0" collapsed="false">
      <c r="P49622" s="0" t="str">
        <f aca="false">LEFT(O49622,1)</f>
        <v/>
      </c>
    </row>
    <row r="49623" customFormat="false" ht="15" hidden="false" customHeight="false" outlineLevel="0" collapsed="false">
      <c r="P49623" s="0" t="str">
        <f aca="false">LEFT(O49623,1)</f>
        <v/>
      </c>
    </row>
    <row r="49624" customFormat="false" ht="15" hidden="false" customHeight="false" outlineLevel="0" collapsed="false">
      <c r="P49624" s="0" t="str">
        <f aca="false">LEFT(O49624,1)</f>
        <v/>
      </c>
    </row>
    <row r="49625" customFormat="false" ht="15" hidden="false" customHeight="false" outlineLevel="0" collapsed="false">
      <c r="P49625" s="0" t="str">
        <f aca="false">LEFT(O49625,1)</f>
        <v/>
      </c>
    </row>
    <row r="49626" customFormat="false" ht="15" hidden="false" customHeight="false" outlineLevel="0" collapsed="false">
      <c r="P49626" s="0" t="str">
        <f aca="false">LEFT(O49626,1)</f>
        <v/>
      </c>
    </row>
    <row r="49627" customFormat="false" ht="15" hidden="false" customHeight="false" outlineLevel="0" collapsed="false">
      <c r="P49627" s="0" t="str">
        <f aca="false">LEFT(O49627,1)</f>
        <v/>
      </c>
    </row>
    <row r="49628" customFormat="false" ht="15" hidden="false" customHeight="false" outlineLevel="0" collapsed="false">
      <c r="P49628" s="0" t="str">
        <f aca="false">LEFT(O49628,1)</f>
        <v/>
      </c>
    </row>
    <row r="49629" customFormat="false" ht="15" hidden="false" customHeight="false" outlineLevel="0" collapsed="false">
      <c r="P49629" s="0" t="str">
        <f aca="false">LEFT(O49629,1)</f>
        <v/>
      </c>
    </row>
    <row r="49630" customFormat="false" ht="15" hidden="false" customHeight="false" outlineLevel="0" collapsed="false">
      <c r="P49630" s="0" t="str">
        <f aca="false">LEFT(O49630,1)</f>
        <v/>
      </c>
    </row>
    <row r="49631" customFormat="false" ht="15" hidden="false" customHeight="false" outlineLevel="0" collapsed="false">
      <c r="P49631" s="0" t="str">
        <f aca="false">LEFT(O49631,1)</f>
        <v/>
      </c>
    </row>
    <row r="49632" customFormat="false" ht="15" hidden="false" customHeight="false" outlineLevel="0" collapsed="false">
      <c r="P49632" s="0" t="str">
        <f aca="false">LEFT(O49632,1)</f>
        <v/>
      </c>
    </row>
    <row r="49633" customFormat="false" ht="15" hidden="false" customHeight="false" outlineLevel="0" collapsed="false">
      <c r="P49633" s="0" t="str">
        <f aca="false">LEFT(O49633,1)</f>
        <v/>
      </c>
    </row>
    <row r="49634" customFormat="false" ht="15" hidden="false" customHeight="false" outlineLevel="0" collapsed="false">
      <c r="P49634" s="0" t="str">
        <f aca="false">LEFT(O49634,1)</f>
        <v/>
      </c>
    </row>
    <row r="49635" customFormat="false" ht="15" hidden="false" customHeight="false" outlineLevel="0" collapsed="false">
      <c r="P49635" s="0" t="str">
        <f aca="false">LEFT(O49635,1)</f>
        <v/>
      </c>
    </row>
    <row r="49636" customFormat="false" ht="15" hidden="false" customHeight="false" outlineLevel="0" collapsed="false">
      <c r="P49636" s="0" t="str">
        <f aca="false">LEFT(O49636,1)</f>
        <v/>
      </c>
    </row>
    <row r="49637" customFormat="false" ht="15" hidden="false" customHeight="false" outlineLevel="0" collapsed="false">
      <c r="P49637" s="0" t="str">
        <f aca="false">LEFT(O49637,1)</f>
        <v/>
      </c>
    </row>
    <row r="49638" customFormat="false" ht="15" hidden="false" customHeight="false" outlineLevel="0" collapsed="false">
      <c r="P49638" s="0" t="str">
        <f aca="false">LEFT(O49638,1)</f>
        <v/>
      </c>
    </row>
    <row r="49639" customFormat="false" ht="15" hidden="false" customHeight="false" outlineLevel="0" collapsed="false">
      <c r="P49639" s="0" t="str">
        <f aca="false">LEFT(O49639,1)</f>
        <v/>
      </c>
    </row>
    <row r="49640" customFormat="false" ht="15" hidden="false" customHeight="false" outlineLevel="0" collapsed="false">
      <c r="P49640" s="0" t="str">
        <f aca="false">LEFT(O49640,1)</f>
        <v/>
      </c>
    </row>
    <row r="49641" customFormat="false" ht="15" hidden="false" customHeight="false" outlineLevel="0" collapsed="false">
      <c r="P49641" s="0" t="str">
        <f aca="false">LEFT(O49641,1)</f>
        <v/>
      </c>
    </row>
    <row r="49642" customFormat="false" ht="15" hidden="false" customHeight="false" outlineLevel="0" collapsed="false">
      <c r="P49642" s="0" t="str">
        <f aca="false">LEFT(O49642,1)</f>
        <v/>
      </c>
    </row>
    <row r="49643" customFormat="false" ht="15" hidden="false" customHeight="false" outlineLevel="0" collapsed="false">
      <c r="P49643" s="0" t="str">
        <f aca="false">LEFT(O49643,1)</f>
        <v/>
      </c>
    </row>
    <row r="49644" customFormat="false" ht="15" hidden="false" customHeight="false" outlineLevel="0" collapsed="false">
      <c r="P49644" s="0" t="str">
        <f aca="false">LEFT(O49644,1)</f>
        <v/>
      </c>
    </row>
    <row r="49645" customFormat="false" ht="15" hidden="false" customHeight="false" outlineLevel="0" collapsed="false">
      <c r="P49645" s="0" t="str">
        <f aca="false">LEFT(O49645,1)</f>
        <v/>
      </c>
    </row>
    <row r="49646" customFormat="false" ht="15" hidden="false" customHeight="false" outlineLevel="0" collapsed="false">
      <c r="P49646" s="0" t="str">
        <f aca="false">LEFT(O49646,1)</f>
        <v/>
      </c>
    </row>
    <row r="49647" customFormat="false" ht="15" hidden="false" customHeight="false" outlineLevel="0" collapsed="false">
      <c r="P49647" s="0" t="str">
        <f aca="false">LEFT(O49647,1)</f>
        <v/>
      </c>
    </row>
    <row r="49648" customFormat="false" ht="15" hidden="false" customHeight="false" outlineLevel="0" collapsed="false">
      <c r="P49648" s="0" t="str">
        <f aca="false">LEFT(O49648,1)</f>
        <v/>
      </c>
    </row>
    <row r="49649" customFormat="false" ht="15" hidden="false" customHeight="false" outlineLevel="0" collapsed="false">
      <c r="P49649" s="0" t="str">
        <f aca="false">LEFT(O49649,1)</f>
        <v/>
      </c>
    </row>
    <row r="49650" customFormat="false" ht="15" hidden="false" customHeight="false" outlineLevel="0" collapsed="false">
      <c r="P49650" s="0" t="str">
        <f aca="false">LEFT(O49650,1)</f>
        <v/>
      </c>
    </row>
    <row r="49651" customFormat="false" ht="15" hidden="false" customHeight="false" outlineLevel="0" collapsed="false">
      <c r="P49651" s="0" t="str">
        <f aca="false">LEFT(O49651,1)</f>
        <v/>
      </c>
    </row>
    <row r="49652" customFormat="false" ht="15" hidden="false" customHeight="false" outlineLevel="0" collapsed="false">
      <c r="P49652" s="0" t="str">
        <f aca="false">LEFT(O49652,1)</f>
        <v/>
      </c>
    </row>
    <row r="49653" customFormat="false" ht="15" hidden="false" customHeight="false" outlineLevel="0" collapsed="false">
      <c r="P49653" s="0" t="str">
        <f aca="false">LEFT(O49653,1)</f>
        <v/>
      </c>
    </row>
    <row r="49654" customFormat="false" ht="15" hidden="false" customHeight="false" outlineLevel="0" collapsed="false">
      <c r="P49654" s="0" t="str">
        <f aca="false">LEFT(O49654,1)</f>
        <v/>
      </c>
    </row>
    <row r="49655" customFormat="false" ht="15" hidden="false" customHeight="false" outlineLevel="0" collapsed="false">
      <c r="P49655" s="0" t="str">
        <f aca="false">LEFT(O49655,1)</f>
        <v/>
      </c>
    </row>
    <row r="49656" customFormat="false" ht="15" hidden="false" customHeight="false" outlineLevel="0" collapsed="false">
      <c r="P49656" s="0" t="str">
        <f aca="false">LEFT(O49656,1)</f>
        <v/>
      </c>
    </row>
    <row r="49657" customFormat="false" ht="15" hidden="false" customHeight="false" outlineLevel="0" collapsed="false">
      <c r="P49657" s="0" t="str">
        <f aca="false">LEFT(O49657,1)</f>
        <v/>
      </c>
    </row>
    <row r="49658" customFormat="false" ht="15" hidden="false" customHeight="false" outlineLevel="0" collapsed="false">
      <c r="P49658" s="0" t="str">
        <f aca="false">LEFT(O49658,1)</f>
        <v/>
      </c>
    </row>
    <row r="49659" customFormat="false" ht="15" hidden="false" customHeight="false" outlineLevel="0" collapsed="false">
      <c r="P49659" s="0" t="str">
        <f aca="false">LEFT(O49659,1)</f>
        <v/>
      </c>
    </row>
    <row r="49660" customFormat="false" ht="15" hidden="false" customHeight="false" outlineLevel="0" collapsed="false">
      <c r="P49660" s="0" t="str">
        <f aca="false">LEFT(O49660,1)</f>
        <v/>
      </c>
    </row>
    <row r="49661" customFormat="false" ht="15" hidden="false" customHeight="false" outlineLevel="0" collapsed="false">
      <c r="P49661" s="0" t="str">
        <f aca="false">LEFT(O49661,1)</f>
        <v/>
      </c>
    </row>
    <row r="49662" customFormat="false" ht="15" hidden="false" customHeight="false" outlineLevel="0" collapsed="false">
      <c r="P49662" s="0" t="str">
        <f aca="false">LEFT(O49662,1)</f>
        <v/>
      </c>
    </row>
    <row r="49663" customFormat="false" ht="15" hidden="false" customHeight="false" outlineLevel="0" collapsed="false">
      <c r="P49663" s="0" t="str">
        <f aca="false">LEFT(O49663,1)</f>
        <v/>
      </c>
    </row>
    <row r="49664" customFormat="false" ht="15" hidden="false" customHeight="false" outlineLevel="0" collapsed="false">
      <c r="P49664" s="0" t="str">
        <f aca="false">LEFT(O49664,1)</f>
        <v/>
      </c>
    </row>
    <row r="49665" customFormat="false" ht="15" hidden="false" customHeight="false" outlineLevel="0" collapsed="false">
      <c r="P49665" s="0" t="str">
        <f aca="false">LEFT(O49665,1)</f>
        <v/>
      </c>
    </row>
    <row r="49666" customFormat="false" ht="15" hidden="false" customHeight="false" outlineLevel="0" collapsed="false">
      <c r="P49666" s="0" t="str">
        <f aca="false">LEFT(O49666,1)</f>
        <v/>
      </c>
    </row>
    <row r="49667" customFormat="false" ht="15" hidden="false" customHeight="false" outlineLevel="0" collapsed="false">
      <c r="P49667" s="0" t="str">
        <f aca="false">LEFT(O49667,1)</f>
        <v/>
      </c>
    </row>
    <row r="49668" customFormat="false" ht="15" hidden="false" customHeight="false" outlineLevel="0" collapsed="false">
      <c r="P49668" s="0" t="str">
        <f aca="false">LEFT(O49668,1)</f>
        <v/>
      </c>
    </row>
    <row r="49669" customFormat="false" ht="15" hidden="false" customHeight="false" outlineLevel="0" collapsed="false">
      <c r="P49669" s="0" t="str">
        <f aca="false">LEFT(O49669,1)</f>
        <v/>
      </c>
    </row>
    <row r="49670" customFormat="false" ht="15" hidden="false" customHeight="false" outlineLevel="0" collapsed="false">
      <c r="P49670" s="0" t="str">
        <f aca="false">LEFT(O49670,1)</f>
        <v/>
      </c>
    </row>
    <row r="49671" customFormat="false" ht="15" hidden="false" customHeight="false" outlineLevel="0" collapsed="false">
      <c r="P49671" s="0" t="str">
        <f aca="false">LEFT(O49671,1)</f>
        <v/>
      </c>
    </row>
    <row r="49672" customFormat="false" ht="15" hidden="false" customHeight="false" outlineLevel="0" collapsed="false">
      <c r="P49672" s="0" t="str">
        <f aca="false">LEFT(O49672,1)</f>
        <v/>
      </c>
    </row>
    <row r="49673" customFormat="false" ht="15" hidden="false" customHeight="false" outlineLevel="0" collapsed="false">
      <c r="P49673" s="0" t="str">
        <f aca="false">LEFT(O49673,1)</f>
        <v/>
      </c>
    </row>
    <row r="49674" customFormat="false" ht="15" hidden="false" customHeight="false" outlineLevel="0" collapsed="false">
      <c r="P49674" s="0" t="str">
        <f aca="false">LEFT(O49674,1)</f>
        <v/>
      </c>
    </row>
    <row r="49675" customFormat="false" ht="15" hidden="false" customHeight="false" outlineLevel="0" collapsed="false">
      <c r="P49675" s="0" t="str">
        <f aca="false">LEFT(O49675,1)</f>
        <v/>
      </c>
    </row>
    <row r="49676" customFormat="false" ht="15" hidden="false" customHeight="false" outlineLevel="0" collapsed="false">
      <c r="P49676" s="0" t="str">
        <f aca="false">LEFT(O49676,1)</f>
        <v/>
      </c>
    </row>
    <row r="49677" customFormat="false" ht="15" hidden="false" customHeight="false" outlineLevel="0" collapsed="false">
      <c r="P49677" s="0" t="str">
        <f aca="false">LEFT(O49677,1)</f>
        <v/>
      </c>
    </row>
    <row r="49678" customFormat="false" ht="15" hidden="false" customHeight="false" outlineLevel="0" collapsed="false">
      <c r="P49678" s="0" t="str">
        <f aca="false">LEFT(O49678,1)</f>
        <v/>
      </c>
    </row>
    <row r="49679" customFormat="false" ht="15" hidden="false" customHeight="false" outlineLevel="0" collapsed="false">
      <c r="P49679" s="0" t="str">
        <f aca="false">LEFT(O49679,1)</f>
        <v/>
      </c>
    </row>
    <row r="49680" customFormat="false" ht="15" hidden="false" customHeight="false" outlineLevel="0" collapsed="false">
      <c r="P49680" s="0" t="str">
        <f aca="false">LEFT(O49680,1)</f>
        <v/>
      </c>
    </row>
    <row r="49681" customFormat="false" ht="15" hidden="false" customHeight="false" outlineLevel="0" collapsed="false">
      <c r="P49681" s="0" t="str">
        <f aca="false">LEFT(O49681,1)</f>
        <v/>
      </c>
    </row>
    <row r="49682" customFormat="false" ht="15" hidden="false" customHeight="false" outlineLevel="0" collapsed="false">
      <c r="P49682" s="0" t="str">
        <f aca="false">LEFT(O49682,1)</f>
        <v/>
      </c>
    </row>
    <row r="49683" customFormat="false" ht="15" hidden="false" customHeight="false" outlineLevel="0" collapsed="false">
      <c r="P49683" s="0" t="str">
        <f aca="false">LEFT(O49683,1)</f>
        <v/>
      </c>
    </row>
    <row r="49684" customFormat="false" ht="15" hidden="false" customHeight="false" outlineLevel="0" collapsed="false">
      <c r="P49684" s="0" t="str">
        <f aca="false">LEFT(O49684,1)</f>
        <v/>
      </c>
    </row>
    <row r="49685" customFormat="false" ht="15" hidden="false" customHeight="false" outlineLevel="0" collapsed="false">
      <c r="P49685" s="0" t="str">
        <f aca="false">LEFT(O49685,1)</f>
        <v/>
      </c>
    </row>
    <row r="49686" customFormat="false" ht="15" hidden="false" customHeight="false" outlineLevel="0" collapsed="false">
      <c r="P49686" s="0" t="str">
        <f aca="false">LEFT(O49686,1)</f>
        <v/>
      </c>
    </row>
    <row r="49687" customFormat="false" ht="15" hidden="false" customHeight="false" outlineLevel="0" collapsed="false">
      <c r="P49687" s="0" t="str">
        <f aca="false">LEFT(O49687,1)</f>
        <v/>
      </c>
    </row>
    <row r="49688" customFormat="false" ht="15" hidden="false" customHeight="false" outlineLevel="0" collapsed="false">
      <c r="P49688" s="0" t="str">
        <f aca="false">LEFT(O49688,1)</f>
        <v/>
      </c>
    </row>
    <row r="49689" customFormat="false" ht="15" hidden="false" customHeight="false" outlineLevel="0" collapsed="false">
      <c r="P49689" s="0" t="str">
        <f aca="false">LEFT(O49689,1)</f>
        <v/>
      </c>
    </row>
    <row r="49690" customFormat="false" ht="15" hidden="false" customHeight="false" outlineLevel="0" collapsed="false">
      <c r="P49690" s="0" t="str">
        <f aca="false">LEFT(O49690,1)</f>
        <v/>
      </c>
    </row>
    <row r="49691" customFormat="false" ht="15" hidden="false" customHeight="false" outlineLevel="0" collapsed="false">
      <c r="P49691" s="0" t="str">
        <f aca="false">LEFT(O49691,1)</f>
        <v/>
      </c>
    </row>
    <row r="49692" customFormat="false" ht="15" hidden="false" customHeight="false" outlineLevel="0" collapsed="false">
      <c r="P49692" s="0" t="str">
        <f aca="false">LEFT(O49692,1)</f>
        <v/>
      </c>
    </row>
    <row r="49693" customFormat="false" ht="15" hidden="false" customHeight="false" outlineLevel="0" collapsed="false">
      <c r="P49693" s="0" t="str">
        <f aca="false">LEFT(O49693,1)</f>
        <v/>
      </c>
    </row>
    <row r="49694" customFormat="false" ht="15" hidden="false" customHeight="false" outlineLevel="0" collapsed="false">
      <c r="P49694" s="0" t="str">
        <f aca="false">LEFT(O49694,1)</f>
        <v/>
      </c>
    </row>
    <row r="49695" customFormat="false" ht="15" hidden="false" customHeight="false" outlineLevel="0" collapsed="false">
      <c r="P49695" s="0" t="str">
        <f aca="false">LEFT(O49695,1)</f>
        <v/>
      </c>
    </row>
    <row r="49696" customFormat="false" ht="15" hidden="false" customHeight="false" outlineLevel="0" collapsed="false">
      <c r="P49696" s="0" t="str">
        <f aca="false">LEFT(O49696,1)</f>
        <v/>
      </c>
    </row>
    <row r="49697" customFormat="false" ht="15" hidden="false" customHeight="false" outlineLevel="0" collapsed="false">
      <c r="P49697" s="0" t="str">
        <f aca="false">LEFT(O49697,1)</f>
        <v/>
      </c>
    </row>
    <row r="49698" customFormat="false" ht="15" hidden="false" customHeight="false" outlineLevel="0" collapsed="false">
      <c r="P49698" s="0" t="str">
        <f aca="false">LEFT(O49698,1)</f>
        <v/>
      </c>
    </row>
    <row r="49699" customFormat="false" ht="15" hidden="false" customHeight="false" outlineLevel="0" collapsed="false">
      <c r="P49699" s="0" t="str">
        <f aca="false">LEFT(O49699,1)</f>
        <v/>
      </c>
    </row>
    <row r="49700" customFormat="false" ht="15" hidden="false" customHeight="false" outlineLevel="0" collapsed="false">
      <c r="P49700" s="0" t="str">
        <f aca="false">LEFT(O49700,1)</f>
        <v/>
      </c>
    </row>
    <row r="49701" customFormat="false" ht="15" hidden="false" customHeight="false" outlineLevel="0" collapsed="false">
      <c r="P49701" s="0" t="str">
        <f aca="false">LEFT(O49701,1)</f>
        <v/>
      </c>
    </row>
    <row r="49702" customFormat="false" ht="15" hidden="false" customHeight="false" outlineLevel="0" collapsed="false">
      <c r="P49702" s="0" t="str">
        <f aca="false">LEFT(O49702,1)</f>
        <v/>
      </c>
    </row>
    <row r="49703" customFormat="false" ht="15" hidden="false" customHeight="false" outlineLevel="0" collapsed="false">
      <c r="P49703" s="0" t="str">
        <f aca="false">LEFT(O49703,1)</f>
        <v/>
      </c>
    </row>
    <row r="49704" customFormat="false" ht="15" hidden="false" customHeight="false" outlineLevel="0" collapsed="false">
      <c r="P49704" s="0" t="str">
        <f aca="false">LEFT(O49704,1)</f>
        <v/>
      </c>
    </row>
    <row r="49705" customFormat="false" ht="15" hidden="false" customHeight="false" outlineLevel="0" collapsed="false">
      <c r="P49705" s="0" t="str">
        <f aca="false">LEFT(O49705,1)</f>
        <v/>
      </c>
    </row>
    <row r="49706" customFormat="false" ht="15" hidden="false" customHeight="false" outlineLevel="0" collapsed="false">
      <c r="P49706" s="0" t="str">
        <f aca="false">LEFT(O49706,1)</f>
        <v/>
      </c>
    </row>
    <row r="49707" customFormat="false" ht="15" hidden="false" customHeight="false" outlineLevel="0" collapsed="false">
      <c r="P49707" s="0" t="str">
        <f aca="false">LEFT(O49707,1)</f>
        <v/>
      </c>
    </row>
    <row r="49708" customFormat="false" ht="15" hidden="false" customHeight="false" outlineLevel="0" collapsed="false">
      <c r="P49708" s="0" t="str">
        <f aca="false">LEFT(O49708,1)</f>
        <v/>
      </c>
    </row>
    <row r="49709" customFormat="false" ht="15" hidden="false" customHeight="false" outlineLevel="0" collapsed="false">
      <c r="P49709" s="0" t="str">
        <f aca="false">LEFT(O49709,1)</f>
        <v/>
      </c>
    </row>
    <row r="49710" customFormat="false" ht="15" hidden="false" customHeight="false" outlineLevel="0" collapsed="false">
      <c r="P49710" s="0" t="str">
        <f aca="false">LEFT(O49710,1)</f>
        <v/>
      </c>
    </row>
    <row r="49711" customFormat="false" ht="15" hidden="false" customHeight="false" outlineLevel="0" collapsed="false">
      <c r="P49711" s="0" t="str">
        <f aca="false">LEFT(O49711,1)</f>
        <v/>
      </c>
    </row>
    <row r="49712" customFormat="false" ht="15" hidden="false" customHeight="false" outlineLevel="0" collapsed="false">
      <c r="P49712" s="0" t="str">
        <f aca="false">LEFT(O49712,1)</f>
        <v/>
      </c>
    </row>
    <row r="49713" customFormat="false" ht="15" hidden="false" customHeight="false" outlineLevel="0" collapsed="false">
      <c r="P49713" s="0" t="str">
        <f aca="false">LEFT(O49713,1)</f>
        <v/>
      </c>
    </row>
    <row r="49714" customFormat="false" ht="15" hidden="false" customHeight="false" outlineLevel="0" collapsed="false">
      <c r="P49714" s="0" t="str">
        <f aca="false">LEFT(O49714,1)</f>
        <v/>
      </c>
    </row>
    <row r="49715" customFormat="false" ht="15" hidden="false" customHeight="false" outlineLevel="0" collapsed="false">
      <c r="P49715" s="0" t="str">
        <f aca="false">LEFT(O49715,1)</f>
        <v/>
      </c>
    </row>
    <row r="49716" customFormat="false" ht="15" hidden="false" customHeight="false" outlineLevel="0" collapsed="false">
      <c r="P49716" s="0" t="str">
        <f aca="false">LEFT(O49716,1)</f>
        <v/>
      </c>
    </row>
    <row r="49717" customFormat="false" ht="15" hidden="false" customHeight="false" outlineLevel="0" collapsed="false">
      <c r="P49717" s="0" t="str">
        <f aca="false">LEFT(O49717,1)</f>
        <v/>
      </c>
    </row>
    <row r="49718" customFormat="false" ht="15" hidden="false" customHeight="false" outlineLevel="0" collapsed="false">
      <c r="P49718" s="0" t="str">
        <f aca="false">LEFT(O49718,1)</f>
        <v/>
      </c>
    </row>
    <row r="49719" customFormat="false" ht="15" hidden="false" customHeight="false" outlineLevel="0" collapsed="false">
      <c r="P49719" s="0" t="str">
        <f aca="false">LEFT(O49719,1)</f>
        <v/>
      </c>
    </row>
    <row r="49720" customFormat="false" ht="15" hidden="false" customHeight="false" outlineLevel="0" collapsed="false">
      <c r="P49720" s="0" t="str">
        <f aca="false">LEFT(O49720,1)</f>
        <v/>
      </c>
    </row>
    <row r="49721" customFormat="false" ht="15" hidden="false" customHeight="false" outlineLevel="0" collapsed="false">
      <c r="P49721" s="0" t="str">
        <f aca="false">LEFT(O49721,1)</f>
        <v/>
      </c>
    </row>
    <row r="49722" customFormat="false" ht="15" hidden="false" customHeight="false" outlineLevel="0" collapsed="false">
      <c r="P49722" s="0" t="str">
        <f aca="false">LEFT(O49722,1)</f>
        <v/>
      </c>
    </row>
    <row r="49723" customFormat="false" ht="15" hidden="false" customHeight="false" outlineLevel="0" collapsed="false">
      <c r="P49723" s="0" t="str">
        <f aca="false">LEFT(O49723,1)</f>
        <v/>
      </c>
    </row>
    <row r="49724" customFormat="false" ht="15" hidden="false" customHeight="false" outlineLevel="0" collapsed="false">
      <c r="P49724" s="0" t="str">
        <f aca="false">LEFT(O49724,1)</f>
        <v/>
      </c>
    </row>
    <row r="49725" customFormat="false" ht="15" hidden="false" customHeight="false" outlineLevel="0" collapsed="false">
      <c r="P49725" s="0" t="str">
        <f aca="false">LEFT(O49725,1)</f>
        <v/>
      </c>
    </row>
    <row r="49726" customFormat="false" ht="15" hidden="false" customHeight="false" outlineLevel="0" collapsed="false">
      <c r="P49726" s="0" t="str">
        <f aca="false">LEFT(O49726,1)</f>
        <v/>
      </c>
    </row>
    <row r="49727" customFormat="false" ht="15" hidden="false" customHeight="false" outlineLevel="0" collapsed="false">
      <c r="P49727" s="0" t="str">
        <f aca="false">LEFT(O49727,1)</f>
        <v/>
      </c>
    </row>
    <row r="49728" customFormat="false" ht="15" hidden="false" customHeight="false" outlineLevel="0" collapsed="false">
      <c r="P49728" s="0" t="str">
        <f aca="false">LEFT(O49728,1)</f>
        <v/>
      </c>
    </row>
    <row r="49729" customFormat="false" ht="15" hidden="false" customHeight="false" outlineLevel="0" collapsed="false">
      <c r="P49729" s="0" t="str">
        <f aca="false">LEFT(O49729,1)</f>
        <v/>
      </c>
    </row>
    <row r="49730" customFormat="false" ht="15" hidden="false" customHeight="false" outlineLevel="0" collapsed="false">
      <c r="P49730" s="0" t="str">
        <f aca="false">LEFT(O49730,1)</f>
        <v/>
      </c>
    </row>
    <row r="49731" customFormat="false" ht="15" hidden="false" customHeight="false" outlineLevel="0" collapsed="false">
      <c r="P49731" s="0" t="str">
        <f aca="false">LEFT(O49731,1)</f>
        <v/>
      </c>
    </row>
    <row r="49732" customFormat="false" ht="15" hidden="false" customHeight="false" outlineLevel="0" collapsed="false">
      <c r="P49732" s="0" t="str">
        <f aca="false">LEFT(O49732,1)</f>
        <v/>
      </c>
    </row>
    <row r="49733" customFormat="false" ht="15" hidden="false" customHeight="false" outlineLevel="0" collapsed="false">
      <c r="P49733" s="0" t="str">
        <f aca="false">LEFT(O49733,1)</f>
        <v/>
      </c>
    </row>
    <row r="49734" customFormat="false" ht="15" hidden="false" customHeight="false" outlineLevel="0" collapsed="false">
      <c r="P49734" s="0" t="str">
        <f aca="false">LEFT(O49734,1)</f>
        <v/>
      </c>
    </row>
    <row r="49735" customFormat="false" ht="15" hidden="false" customHeight="false" outlineLevel="0" collapsed="false">
      <c r="P49735" s="0" t="str">
        <f aca="false">LEFT(O49735,1)</f>
        <v/>
      </c>
    </row>
    <row r="49736" customFormat="false" ht="15" hidden="false" customHeight="false" outlineLevel="0" collapsed="false">
      <c r="P49736" s="0" t="str">
        <f aca="false">LEFT(O49736,1)</f>
        <v/>
      </c>
    </row>
    <row r="49737" customFormat="false" ht="15" hidden="false" customHeight="false" outlineLevel="0" collapsed="false">
      <c r="P49737" s="0" t="str">
        <f aca="false">LEFT(O49737,1)</f>
        <v/>
      </c>
    </row>
    <row r="49738" customFormat="false" ht="15" hidden="false" customHeight="false" outlineLevel="0" collapsed="false">
      <c r="P49738" s="0" t="str">
        <f aca="false">LEFT(O49738,1)</f>
        <v/>
      </c>
    </row>
    <row r="49739" customFormat="false" ht="15" hidden="false" customHeight="false" outlineLevel="0" collapsed="false">
      <c r="P49739" s="0" t="str">
        <f aca="false">LEFT(O49739,1)</f>
        <v/>
      </c>
    </row>
    <row r="49740" customFormat="false" ht="15" hidden="false" customHeight="false" outlineLevel="0" collapsed="false">
      <c r="P49740" s="0" t="str">
        <f aca="false">LEFT(O49740,1)</f>
        <v/>
      </c>
    </row>
    <row r="49741" customFormat="false" ht="15" hidden="false" customHeight="false" outlineLevel="0" collapsed="false">
      <c r="P49741" s="0" t="str">
        <f aca="false">LEFT(O49741,1)</f>
        <v/>
      </c>
    </row>
    <row r="49742" customFormat="false" ht="15" hidden="false" customHeight="false" outlineLevel="0" collapsed="false">
      <c r="P49742" s="0" t="str">
        <f aca="false">LEFT(O49742,1)</f>
        <v/>
      </c>
    </row>
    <row r="49743" customFormat="false" ht="15" hidden="false" customHeight="false" outlineLevel="0" collapsed="false">
      <c r="P49743" s="0" t="str">
        <f aca="false">LEFT(O49743,1)</f>
        <v/>
      </c>
    </row>
    <row r="49744" customFormat="false" ht="15" hidden="false" customHeight="false" outlineLevel="0" collapsed="false">
      <c r="P49744" s="0" t="str">
        <f aca="false">LEFT(O49744,1)</f>
        <v/>
      </c>
    </row>
    <row r="49745" customFormat="false" ht="15" hidden="false" customHeight="false" outlineLevel="0" collapsed="false">
      <c r="P49745" s="0" t="str">
        <f aca="false">LEFT(O49745,1)</f>
        <v/>
      </c>
    </row>
    <row r="49746" customFormat="false" ht="15" hidden="false" customHeight="false" outlineLevel="0" collapsed="false">
      <c r="P49746" s="0" t="str">
        <f aca="false">LEFT(O49746,1)</f>
        <v/>
      </c>
    </row>
    <row r="49747" customFormat="false" ht="15" hidden="false" customHeight="false" outlineLevel="0" collapsed="false">
      <c r="P49747" s="0" t="str">
        <f aca="false">LEFT(O49747,1)</f>
        <v/>
      </c>
    </row>
    <row r="49748" customFormat="false" ht="15" hidden="false" customHeight="false" outlineLevel="0" collapsed="false">
      <c r="P49748" s="0" t="str">
        <f aca="false">LEFT(O49748,1)</f>
        <v/>
      </c>
    </row>
    <row r="49749" customFormat="false" ht="15" hidden="false" customHeight="false" outlineLevel="0" collapsed="false">
      <c r="P49749" s="0" t="str">
        <f aca="false">LEFT(O49749,1)</f>
        <v/>
      </c>
    </row>
    <row r="49750" customFormat="false" ht="15" hidden="false" customHeight="false" outlineLevel="0" collapsed="false">
      <c r="P49750" s="0" t="str">
        <f aca="false">LEFT(O49750,1)</f>
        <v/>
      </c>
    </row>
    <row r="49751" customFormat="false" ht="15" hidden="false" customHeight="false" outlineLevel="0" collapsed="false">
      <c r="P49751" s="0" t="str">
        <f aca="false">LEFT(O49751,1)</f>
        <v/>
      </c>
    </row>
    <row r="49752" customFormat="false" ht="15" hidden="false" customHeight="false" outlineLevel="0" collapsed="false">
      <c r="P49752" s="0" t="str">
        <f aca="false">LEFT(O49752,1)</f>
        <v/>
      </c>
    </row>
    <row r="49753" customFormat="false" ht="15" hidden="false" customHeight="false" outlineLevel="0" collapsed="false">
      <c r="P49753" s="0" t="str">
        <f aca="false">LEFT(O49753,1)</f>
        <v/>
      </c>
    </row>
    <row r="49754" customFormat="false" ht="15" hidden="false" customHeight="false" outlineLevel="0" collapsed="false">
      <c r="P49754" s="0" t="str">
        <f aca="false">LEFT(O49754,1)</f>
        <v/>
      </c>
    </row>
    <row r="49755" customFormat="false" ht="15" hidden="false" customHeight="false" outlineLevel="0" collapsed="false">
      <c r="P49755" s="0" t="str">
        <f aca="false">LEFT(O49755,1)</f>
        <v/>
      </c>
    </row>
    <row r="49756" customFormat="false" ht="15" hidden="false" customHeight="false" outlineLevel="0" collapsed="false">
      <c r="P49756" s="0" t="str">
        <f aca="false">LEFT(O49756,1)</f>
        <v/>
      </c>
    </row>
    <row r="49757" customFormat="false" ht="15" hidden="false" customHeight="false" outlineLevel="0" collapsed="false">
      <c r="P49757" s="0" t="str">
        <f aca="false">LEFT(O49757,1)</f>
        <v/>
      </c>
    </row>
    <row r="49758" customFormat="false" ht="15" hidden="false" customHeight="false" outlineLevel="0" collapsed="false">
      <c r="P49758" s="0" t="str">
        <f aca="false">LEFT(O49758,1)</f>
        <v/>
      </c>
    </row>
    <row r="49759" customFormat="false" ht="15" hidden="false" customHeight="false" outlineLevel="0" collapsed="false">
      <c r="P49759" s="0" t="str">
        <f aca="false">LEFT(O49759,1)</f>
        <v/>
      </c>
    </row>
    <row r="49760" customFormat="false" ht="15" hidden="false" customHeight="false" outlineLevel="0" collapsed="false">
      <c r="P49760" s="0" t="str">
        <f aca="false">LEFT(O49760,1)</f>
        <v/>
      </c>
    </row>
    <row r="49761" customFormat="false" ht="15" hidden="false" customHeight="false" outlineLevel="0" collapsed="false">
      <c r="P49761" s="0" t="str">
        <f aca="false">LEFT(O49761,1)</f>
        <v/>
      </c>
    </row>
    <row r="49762" customFormat="false" ht="15" hidden="false" customHeight="false" outlineLevel="0" collapsed="false">
      <c r="P49762" s="0" t="str">
        <f aca="false">LEFT(O49762,1)</f>
        <v/>
      </c>
    </row>
    <row r="49763" customFormat="false" ht="15" hidden="false" customHeight="false" outlineLevel="0" collapsed="false">
      <c r="P49763" s="0" t="str">
        <f aca="false">LEFT(O49763,1)</f>
        <v/>
      </c>
    </row>
    <row r="49764" customFormat="false" ht="15" hidden="false" customHeight="false" outlineLevel="0" collapsed="false">
      <c r="P49764" s="0" t="str">
        <f aca="false">LEFT(O49764,1)</f>
        <v/>
      </c>
    </row>
    <row r="49765" customFormat="false" ht="15" hidden="false" customHeight="false" outlineLevel="0" collapsed="false">
      <c r="P49765" s="0" t="str">
        <f aca="false">LEFT(O49765,1)</f>
        <v/>
      </c>
    </row>
    <row r="49766" customFormat="false" ht="15" hidden="false" customHeight="false" outlineLevel="0" collapsed="false">
      <c r="P49766" s="0" t="str">
        <f aca="false">LEFT(O49766,1)</f>
        <v/>
      </c>
    </row>
    <row r="49767" customFormat="false" ht="15" hidden="false" customHeight="false" outlineLevel="0" collapsed="false">
      <c r="P49767" s="0" t="str">
        <f aca="false">LEFT(O49767,1)</f>
        <v/>
      </c>
    </row>
    <row r="49768" customFormat="false" ht="15" hidden="false" customHeight="false" outlineLevel="0" collapsed="false">
      <c r="P49768" s="0" t="str">
        <f aca="false">LEFT(O49768,1)</f>
        <v/>
      </c>
    </row>
    <row r="49769" customFormat="false" ht="15" hidden="false" customHeight="false" outlineLevel="0" collapsed="false">
      <c r="P49769" s="0" t="str">
        <f aca="false">LEFT(O49769,1)</f>
        <v/>
      </c>
    </row>
    <row r="49770" customFormat="false" ht="15" hidden="false" customHeight="false" outlineLevel="0" collapsed="false">
      <c r="P49770" s="0" t="str">
        <f aca="false">LEFT(O49770,1)</f>
        <v/>
      </c>
    </row>
    <row r="49771" customFormat="false" ht="15" hidden="false" customHeight="false" outlineLevel="0" collapsed="false">
      <c r="P49771" s="0" t="str">
        <f aca="false">LEFT(O49771,1)</f>
        <v/>
      </c>
    </row>
    <row r="49772" customFormat="false" ht="15" hidden="false" customHeight="false" outlineLevel="0" collapsed="false">
      <c r="P49772" s="0" t="str">
        <f aca="false">LEFT(O49772,1)</f>
        <v/>
      </c>
    </row>
    <row r="49773" customFormat="false" ht="15" hidden="false" customHeight="false" outlineLevel="0" collapsed="false">
      <c r="P49773" s="0" t="str">
        <f aca="false">LEFT(O49773,1)</f>
        <v/>
      </c>
    </row>
    <row r="49774" customFormat="false" ht="15" hidden="false" customHeight="false" outlineLevel="0" collapsed="false">
      <c r="P49774" s="0" t="str">
        <f aca="false">LEFT(O49774,1)</f>
        <v/>
      </c>
    </row>
    <row r="49775" customFormat="false" ht="15" hidden="false" customHeight="false" outlineLevel="0" collapsed="false">
      <c r="P49775" s="0" t="str">
        <f aca="false">LEFT(O49775,1)</f>
        <v/>
      </c>
    </row>
    <row r="49776" customFormat="false" ht="15" hidden="false" customHeight="false" outlineLevel="0" collapsed="false">
      <c r="P49776" s="0" t="str">
        <f aca="false">LEFT(O49776,1)</f>
        <v/>
      </c>
    </row>
    <row r="49777" customFormat="false" ht="15" hidden="false" customHeight="false" outlineLevel="0" collapsed="false">
      <c r="P49777" s="0" t="str">
        <f aca="false">LEFT(O49777,1)</f>
        <v/>
      </c>
    </row>
    <row r="49778" customFormat="false" ht="15" hidden="false" customHeight="false" outlineLevel="0" collapsed="false">
      <c r="P49778" s="0" t="str">
        <f aca="false">LEFT(O49778,1)</f>
        <v/>
      </c>
    </row>
    <row r="49779" customFormat="false" ht="15" hidden="false" customHeight="false" outlineLevel="0" collapsed="false">
      <c r="P49779" s="0" t="str">
        <f aca="false">LEFT(O49779,1)</f>
        <v/>
      </c>
    </row>
    <row r="49780" customFormat="false" ht="15" hidden="false" customHeight="false" outlineLevel="0" collapsed="false">
      <c r="P49780" s="0" t="str">
        <f aca="false">LEFT(O49780,1)</f>
        <v/>
      </c>
    </row>
    <row r="49781" customFormat="false" ht="15" hidden="false" customHeight="false" outlineLevel="0" collapsed="false">
      <c r="P49781" s="0" t="str">
        <f aca="false">LEFT(O49781,1)</f>
        <v/>
      </c>
    </row>
    <row r="49782" customFormat="false" ht="15" hidden="false" customHeight="false" outlineLevel="0" collapsed="false">
      <c r="P49782" s="0" t="str">
        <f aca="false">LEFT(O49782,1)</f>
        <v/>
      </c>
    </row>
    <row r="49783" customFormat="false" ht="15" hidden="false" customHeight="false" outlineLevel="0" collapsed="false">
      <c r="P49783" s="0" t="str">
        <f aca="false">LEFT(O49783,1)</f>
        <v/>
      </c>
    </row>
    <row r="49784" customFormat="false" ht="15" hidden="false" customHeight="false" outlineLevel="0" collapsed="false">
      <c r="P49784" s="0" t="str">
        <f aca="false">LEFT(O49784,1)</f>
        <v/>
      </c>
    </row>
    <row r="49785" customFormat="false" ht="15" hidden="false" customHeight="false" outlineLevel="0" collapsed="false">
      <c r="P49785" s="0" t="str">
        <f aca="false">LEFT(O49785,1)</f>
        <v/>
      </c>
    </row>
    <row r="49786" customFormat="false" ht="15" hidden="false" customHeight="false" outlineLevel="0" collapsed="false">
      <c r="P49786" s="0" t="str">
        <f aca="false">LEFT(O49786,1)</f>
        <v/>
      </c>
    </row>
    <row r="49787" customFormat="false" ht="15" hidden="false" customHeight="false" outlineLevel="0" collapsed="false">
      <c r="P49787" s="0" t="str">
        <f aca="false">LEFT(O49787,1)</f>
        <v/>
      </c>
    </row>
    <row r="49788" customFormat="false" ht="15" hidden="false" customHeight="false" outlineLevel="0" collapsed="false">
      <c r="P49788" s="0" t="str">
        <f aca="false">LEFT(O49788,1)</f>
        <v/>
      </c>
    </row>
    <row r="49789" customFormat="false" ht="15" hidden="false" customHeight="false" outlineLevel="0" collapsed="false">
      <c r="P49789" s="0" t="str">
        <f aca="false">LEFT(O49789,1)</f>
        <v/>
      </c>
    </row>
    <row r="49790" customFormat="false" ht="15" hidden="false" customHeight="false" outlineLevel="0" collapsed="false">
      <c r="P49790" s="0" t="str">
        <f aca="false">LEFT(O49790,1)</f>
        <v/>
      </c>
    </row>
    <row r="49791" customFormat="false" ht="15" hidden="false" customHeight="false" outlineLevel="0" collapsed="false">
      <c r="P49791" s="0" t="str">
        <f aca="false">LEFT(O49791,1)</f>
        <v/>
      </c>
    </row>
    <row r="49792" customFormat="false" ht="15" hidden="false" customHeight="false" outlineLevel="0" collapsed="false">
      <c r="P49792" s="0" t="str">
        <f aca="false">LEFT(O49792,1)</f>
        <v/>
      </c>
    </row>
    <row r="49793" customFormat="false" ht="15" hidden="false" customHeight="false" outlineLevel="0" collapsed="false">
      <c r="P49793" s="0" t="str">
        <f aca="false">LEFT(O49793,1)</f>
        <v/>
      </c>
    </row>
    <row r="49794" customFormat="false" ht="15" hidden="false" customHeight="false" outlineLevel="0" collapsed="false">
      <c r="P49794" s="0" t="str">
        <f aca="false">LEFT(O49794,1)</f>
        <v/>
      </c>
    </row>
    <row r="49795" customFormat="false" ht="15" hidden="false" customHeight="false" outlineLevel="0" collapsed="false">
      <c r="P49795" s="0" t="str">
        <f aca="false">LEFT(O49795,1)</f>
        <v/>
      </c>
    </row>
    <row r="49796" customFormat="false" ht="15" hidden="false" customHeight="false" outlineLevel="0" collapsed="false">
      <c r="P49796" s="0" t="str">
        <f aca="false">LEFT(O49796,1)</f>
        <v/>
      </c>
    </row>
    <row r="49797" customFormat="false" ht="15" hidden="false" customHeight="false" outlineLevel="0" collapsed="false">
      <c r="P49797" s="0" t="str">
        <f aca="false">LEFT(O49797,1)</f>
        <v/>
      </c>
    </row>
    <row r="49798" customFormat="false" ht="15" hidden="false" customHeight="false" outlineLevel="0" collapsed="false">
      <c r="P49798" s="0" t="str">
        <f aca="false">LEFT(O49798,1)</f>
        <v/>
      </c>
    </row>
    <row r="49799" customFormat="false" ht="15" hidden="false" customHeight="false" outlineLevel="0" collapsed="false">
      <c r="P49799" s="0" t="str">
        <f aca="false">LEFT(O49799,1)</f>
        <v/>
      </c>
    </row>
    <row r="49800" customFormat="false" ht="15" hidden="false" customHeight="false" outlineLevel="0" collapsed="false">
      <c r="P49800" s="0" t="str">
        <f aca="false">LEFT(O49800,1)</f>
        <v/>
      </c>
    </row>
    <row r="49801" customFormat="false" ht="15" hidden="false" customHeight="false" outlineLevel="0" collapsed="false">
      <c r="P49801" s="0" t="str">
        <f aca="false">LEFT(O49801,1)</f>
        <v/>
      </c>
    </row>
    <row r="49802" customFormat="false" ht="15" hidden="false" customHeight="false" outlineLevel="0" collapsed="false">
      <c r="P49802" s="0" t="str">
        <f aca="false">LEFT(O49802,1)</f>
        <v/>
      </c>
    </row>
    <row r="49803" customFormat="false" ht="15" hidden="false" customHeight="false" outlineLevel="0" collapsed="false">
      <c r="P49803" s="0" t="str">
        <f aca="false">LEFT(O49803,1)</f>
        <v/>
      </c>
    </row>
    <row r="49804" customFormat="false" ht="15" hidden="false" customHeight="false" outlineLevel="0" collapsed="false">
      <c r="P49804" s="0" t="str">
        <f aca="false">LEFT(O49804,1)</f>
        <v/>
      </c>
    </row>
    <row r="49805" customFormat="false" ht="15" hidden="false" customHeight="false" outlineLevel="0" collapsed="false">
      <c r="P49805" s="0" t="str">
        <f aca="false">LEFT(O49805,1)</f>
        <v/>
      </c>
    </row>
    <row r="49806" customFormat="false" ht="15" hidden="false" customHeight="false" outlineLevel="0" collapsed="false">
      <c r="P49806" s="0" t="str">
        <f aca="false">LEFT(O49806,1)</f>
        <v/>
      </c>
    </row>
    <row r="49807" customFormat="false" ht="15" hidden="false" customHeight="false" outlineLevel="0" collapsed="false">
      <c r="P49807" s="0" t="str">
        <f aca="false">LEFT(O49807,1)</f>
        <v/>
      </c>
    </row>
    <row r="49808" customFormat="false" ht="15" hidden="false" customHeight="false" outlineLevel="0" collapsed="false">
      <c r="P49808" s="0" t="str">
        <f aca="false">LEFT(O49808,1)</f>
        <v/>
      </c>
    </row>
    <row r="49809" customFormat="false" ht="15" hidden="false" customHeight="false" outlineLevel="0" collapsed="false">
      <c r="P49809" s="0" t="str">
        <f aca="false">LEFT(O49809,1)</f>
        <v/>
      </c>
    </row>
    <row r="49810" customFormat="false" ht="15" hidden="false" customHeight="false" outlineLevel="0" collapsed="false">
      <c r="P49810" s="0" t="str">
        <f aca="false">LEFT(O49810,1)</f>
        <v/>
      </c>
    </row>
    <row r="49811" customFormat="false" ht="15" hidden="false" customHeight="false" outlineLevel="0" collapsed="false">
      <c r="P49811" s="0" t="str">
        <f aca="false">LEFT(O49811,1)</f>
        <v/>
      </c>
    </row>
    <row r="49812" customFormat="false" ht="15" hidden="false" customHeight="false" outlineLevel="0" collapsed="false">
      <c r="P49812" s="0" t="str">
        <f aca="false">LEFT(O49812,1)</f>
        <v/>
      </c>
    </row>
    <row r="49813" customFormat="false" ht="15" hidden="false" customHeight="false" outlineLevel="0" collapsed="false">
      <c r="P49813" s="0" t="str">
        <f aca="false">LEFT(O49813,1)</f>
        <v/>
      </c>
    </row>
    <row r="49814" customFormat="false" ht="15" hidden="false" customHeight="false" outlineLevel="0" collapsed="false">
      <c r="P49814" s="0" t="str">
        <f aca="false">LEFT(O49814,1)</f>
        <v/>
      </c>
    </row>
    <row r="49815" customFormat="false" ht="15" hidden="false" customHeight="false" outlineLevel="0" collapsed="false">
      <c r="P49815" s="0" t="str">
        <f aca="false">LEFT(O49815,1)</f>
        <v/>
      </c>
    </row>
    <row r="49816" customFormat="false" ht="15" hidden="false" customHeight="false" outlineLevel="0" collapsed="false">
      <c r="P49816" s="0" t="str">
        <f aca="false">LEFT(O49816,1)</f>
        <v/>
      </c>
    </row>
    <row r="49817" customFormat="false" ht="15" hidden="false" customHeight="false" outlineLevel="0" collapsed="false">
      <c r="P49817" s="0" t="str">
        <f aca="false">LEFT(O49817,1)</f>
        <v/>
      </c>
    </row>
    <row r="49818" customFormat="false" ht="15" hidden="false" customHeight="false" outlineLevel="0" collapsed="false">
      <c r="P49818" s="0" t="str">
        <f aca="false">LEFT(O49818,1)</f>
        <v/>
      </c>
    </row>
    <row r="49819" customFormat="false" ht="15" hidden="false" customHeight="false" outlineLevel="0" collapsed="false">
      <c r="P49819" s="0" t="str">
        <f aca="false">LEFT(O49819,1)</f>
        <v/>
      </c>
    </row>
    <row r="49820" customFormat="false" ht="15" hidden="false" customHeight="false" outlineLevel="0" collapsed="false">
      <c r="P49820" s="0" t="str">
        <f aca="false">LEFT(O49820,1)</f>
        <v/>
      </c>
    </row>
    <row r="49821" customFormat="false" ht="15" hidden="false" customHeight="false" outlineLevel="0" collapsed="false">
      <c r="P49821" s="0" t="str">
        <f aca="false">LEFT(O49821,1)</f>
        <v/>
      </c>
    </row>
    <row r="49822" customFormat="false" ht="15" hidden="false" customHeight="false" outlineLevel="0" collapsed="false">
      <c r="P49822" s="0" t="str">
        <f aca="false">LEFT(O49822,1)</f>
        <v/>
      </c>
    </row>
    <row r="49823" customFormat="false" ht="15" hidden="false" customHeight="false" outlineLevel="0" collapsed="false">
      <c r="P49823" s="0" t="str">
        <f aca="false">LEFT(O49823,1)</f>
        <v/>
      </c>
    </row>
    <row r="49824" customFormat="false" ht="15" hidden="false" customHeight="false" outlineLevel="0" collapsed="false">
      <c r="P49824" s="0" t="str">
        <f aca="false">LEFT(O49824,1)</f>
        <v/>
      </c>
    </row>
    <row r="49825" customFormat="false" ht="15" hidden="false" customHeight="false" outlineLevel="0" collapsed="false">
      <c r="P49825" s="0" t="str">
        <f aca="false">LEFT(O49825,1)</f>
        <v/>
      </c>
    </row>
    <row r="49826" customFormat="false" ht="15" hidden="false" customHeight="false" outlineLevel="0" collapsed="false">
      <c r="P49826" s="0" t="str">
        <f aca="false">LEFT(O49826,1)</f>
        <v/>
      </c>
    </row>
    <row r="49827" customFormat="false" ht="15" hidden="false" customHeight="false" outlineLevel="0" collapsed="false">
      <c r="P49827" s="0" t="str">
        <f aca="false">LEFT(O49827,1)</f>
        <v/>
      </c>
    </row>
    <row r="49828" customFormat="false" ht="15" hidden="false" customHeight="false" outlineLevel="0" collapsed="false">
      <c r="P49828" s="0" t="str">
        <f aca="false">LEFT(O49828,1)</f>
        <v/>
      </c>
    </row>
    <row r="49829" customFormat="false" ht="15" hidden="false" customHeight="false" outlineLevel="0" collapsed="false">
      <c r="P49829" s="0" t="str">
        <f aca="false">LEFT(O49829,1)</f>
        <v/>
      </c>
    </row>
    <row r="49830" customFormat="false" ht="15" hidden="false" customHeight="false" outlineLevel="0" collapsed="false">
      <c r="P49830" s="0" t="str">
        <f aca="false">LEFT(O49830,1)</f>
        <v/>
      </c>
    </row>
    <row r="49831" customFormat="false" ht="15" hidden="false" customHeight="false" outlineLevel="0" collapsed="false">
      <c r="P49831" s="0" t="str">
        <f aca="false">LEFT(O49831,1)</f>
        <v/>
      </c>
    </row>
    <row r="49832" customFormat="false" ht="15" hidden="false" customHeight="false" outlineLevel="0" collapsed="false">
      <c r="P49832" s="0" t="str">
        <f aca="false">LEFT(O49832,1)</f>
        <v/>
      </c>
    </row>
    <row r="49833" customFormat="false" ht="15" hidden="false" customHeight="false" outlineLevel="0" collapsed="false">
      <c r="P49833" s="0" t="str">
        <f aca="false">LEFT(O49833,1)</f>
        <v/>
      </c>
    </row>
    <row r="49834" customFormat="false" ht="15" hidden="false" customHeight="false" outlineLevel="0" collapsed="false">
      <c r="P49834" s="0" t="str">
        <f aca="false">LEFT(O49834,1)</f>
        <v/>
      </c>
    </row>
    <row r="49835" customFormat="false" ht="15" hidden="false" customHeight="false" outlineLevel="0" collapsed="false">
      <c r="P49835" s="0" t="str">
        <f aca="false">LEFT(O49835,1)</f>
        <v/>
      </c>
    </row>
    <row r="49836" customFormat="false" ht="15" hidden="false" customHeight="false" outlineLevel="0" collapsed="false">
      <c r="P49836" s="0" t="str">
        <f aca="false">LEFT(O49836,1)</f>
        <v/>
      </c>
    </row>
    <row r="49837" customFormat="false" ht="15" hidden="false" customHeight="false" outlineLevel="0" collapsed="false">
      <c r="P49837" s="0" t="str">
        <f aca="false">LEFT(O49837,1)</f>
        <v/>
      </c>
    </row>
    <row r="49838" customFormat="false" ht="15" hidden="false" customHeight="false" outlineLevel="0" collapsed="false">
      <c r="P49838" s="0" t="str">
        <f aca="false">LEFT(O49838,1)</f>
        <v/>
      </c>
    </row>
    <row r="49839" customFormat="false" ht="15" hidden="false" customHeight="false" outlineLevel="0" collapsed="false">
      <c r="P49839" s="0" t="str">
        <f aca="false">LEFT(O49839,1)</f>
        <v/>
      </c>
    </row>
    <row r="49840" customFormat="false" ht="15" hidden="false" customHeight="false" outlineLevel="0" collapsed="false">
      <c r="P49840" s="0" t="str">
        <f aca="false">LEFT(O49840,1)</f>
        <v/>
      </c>
    </row>
    <row r="49841" customFormat="false" ht="15" hidden="false" customHeight="false" outlineLevel="0" collapsed="false">
      <c r="P49841" s="0" t="str">
        <f aca="false">LEFT(O49841,1)</f>
        <v/>
      </c>
    </row>
    <row r="49842" customFormat="false" ht="15" hidden="false" customHeight="false" outlineLevel="0" collapsed="false">
      <c r="P49842" s="0" t="str">
        <f aca="false">LEFT(O49842,1)</f>
        <v/>
      </c>
    </row>
    <row r="49843" customFormat="false" ht="15" hidden="false" customHeight="false" outlineLevel="0" collapsed="false">
      <c r="P49843" s="0" t="str">
        <f aca="false">LEFT(O49843,1)</f>
        <v/>
      </c>
    </row>
    <row r="49844" customFormat="false" ht="15" hidden="false" customHeight="false" outlineLevel="0" collapsed="false">
      <c r="P49844" s="0" t="str">
        <f aca="false">LEFT(O49844,1)</f>
        <v/>
      </c>
    </row>
    <row r="49845" customFormat="false" ht="15" hidden="false" customHeight="false" outlineLevel="0" collapsed="false">
      <c r="P49845" s="0" t="str">
        <f aca="false">LEFT(O49845,1)</f>
        <v/>
      </c>
    </row>
    <row r="49846" customFormat="false" ht="15" hidden="false" customHeight="false" outlineLevel="0" collapsed="false">
      <c r="P49846" s="0" t="str">
        <f aca="false">LEFT(O49846,1)</f>
        <v/>
      </c>
    </row>
    <row r="49847" customFormat="false" ht="15" hidden="false" customHeight="false" outlineLevel="0" collapsed="false">
      <c r="P49847" s="0" t="str">
        <f aca="false">LEFT(O49847,1)</f>
        <v/>
      </c>
    </row>
    <row r="49848" customFormat="false" ht="15" hidden="false" customHeight="false" outlineLevel="0" collapsed="false">
      <c r="P49848" s="0" t="str">
        <f aca="false">LEFT(O49848,1)</f>
        <v/>
      </c>
    </row>
    <row r="49849" customFormat="false" ht="15" hidden="false" customHeight="false" outlineLevel="0" collapsed="false">
      <c r="P49849" s="0" t="str">
        <f aca="false">LEFT(O49849,1)</f>
        <v/>
      </c>
    </row>
    <row r="49850" customFormat="false" ht="15" hidden="false" customHeight="false" outlineLevel="0" collapsed="false">
      <c r="P49850" s="0" t="str">
        <f aca="false">LEFT(O49850,1)</f>
        <v/>
      </c>
    </row>
    <row r="49851" customFormat="false" ht="15" hidden="false" customHeight="false" outlineLevel="0" collapsed="false">
      <c r="P49851" s="0" t="str">
        <f aca="false">LEFT(O49851,1)</f>
        <v/>
      </c>
    </row>
    <row r="49852" customFormat="false" ht="15" hidden="false" customHeight="false" outlineLevel="0" collapsed="false">
      <c r="P49852" s="0" t="str">
        <f aca="false">LEFT(O49852,1)</f>
        <v/>
      </c>
    </row>
    <row r="49853" customFormat="false" ht="15" hidden="false" customHeight="false" outlineLevel="0" collapsed="false">
      <c r="P49853" s="0" t="str">
        <f aca="false">LEFT(O49853,1)</f>
        <v/>
      </c>
    </row>
    <row r="49854" customFormat="false" ht="15" hidden="false" customHeight="false" outlineLevel="0" collapsed="false">
      <c r="P49854" s="0" t="str">
        <f aca="false">LEFT(O49854,1)</f>
        <v/>
      </c>
    </row>
    <row r="49855" customFormat="false" ht="15" hidden="false" customHeight="false" outlineLevel="0" collapsed="false">
      <c r="P49855" s="0" t="str">
        <f aca="false">LEFT(O49855,1)</f>
        <v/>
      </c>
    </row>
    <row r="49856" customFormat="false" ht="15" hidden="false" customHeight="false" outlineLevel="0" collapsed="false">
      <c r="P49856" s="0" t="str">
        <f aca="false">LEFT(O49856,1)</f>
        <v/>
      </c>
    </row>
    <row r="49857" customFormat="false" ht="15" hidden="false" customHeight="false" outlineLevel="0" collapsed="false">
      <c r="P49857" s="0" t="str">
        <f aca="false">LEFT(O49857,1)</f>
        <v/>
      </c>
    </row>
    <row r="49858" customFormat="false" ht="15" hidden="false" customHeight="false" outlineLevel="0" collapsed="false">
      <c r="P49858" s="0" t="str">
        <f aca="false">LEFT(O49858,1)</f>
        <v/>
      </c>
    </row>
    <row r="49859" customFormat="false" ht="15" hidden="false" customHeight="false" outlineLevel="0" collapsed="false">
      <c r="P49859" s="0" t="str">
        <f aca="false">LEFT(O49859,1)</f>
        <v/>
      </c>
    </row>
    <row r="49860" customFormat="false" ht="15" hidden="false" customHeight="false" outlineLevel="0" collapsed="false">
      <c r="P49860" s="0" t="str">
        <f aca="false">LEFT(O49860,1)</f>
        <v/>
      </c>
    </row>
    <row r="49861" customFormat="false" ht="15" hidden="false" customHeight="false" outlineLevel="0" collapsed="false">
      <c r="P49861" s="0" t="str">
        <f aca="false">LEFT(O49861,1)</f>
        <v/>
      </c>
    </row>
    <row r="49862" customFormat="false" ht="15" hidden="false" customHeight="false" outlineLevel="0" collapsed="false">
      <c r="P49862" s="0" t="str">
        <f aca="false">LEFT(O49862,1)</f>
        <v/>
      </c>
    </row>
    <row r="49863" customFormat="false" ht="15" hidden="false" customHeight="false" outlineLevel="0" collapsed="false">
      <c r="P49863" s="0" t="str">
        <f aca="false">LEFT(O49863,1)</f>
        <v/>
      </c>
    </row>
    <row r="49864" customFormat="false" ht="15" hidden="false" customHeight="false" outlineLevel="0" collapsed="false">
      <c r="P49864" s="0" t="str">
        <f aca="false">LEFT(O49864,1)</f>
        <v/>
      </c>
    </row>
    <row r="49865" customFormat="false" ht="15" hidden="false" customHeight="false" outlineLevel="0" collapsed="false">
      <c r="P49865" s="0" t="str">
        <f aca="false">LEFT(O49865,1)</f>
        <v/>
      </c>
    </row>
    <row r="49866" customFormat="false" ht="15" hidden="false" customHeight="false" outlineLevel="0" collapsed="false">
      <c r="P49866" s="0" t="str">
        <f aca="false">LEFT(O49866,1)</f>
        <v/>
      </c>
    </row>
    <row r="49867" customFormat="false" ht="15" hidden="false" customHeight="false" outlineLevel="0" collapsed="false">
      <c r="P49867" s="0" t="str">
        <f aca="false">LEFT(O49867,1)</f>
        <v/>
      </c>
    </row>
    <row r="49868" customFormat="false" ht="15" hidden="false" customHeight="false" outlineLevel="0" collapsed="false">
      <c r="P49868" s="0" t="str">
        <f aca="false">LEFT(O49868,1)</f>
        <v/>
      </c>
    </row>
    <row r="49869" customFormat="false" ht="15" hidden="false" customHeight="false" outlineLevel="0" collapsed="false">
      <c r="P49869" s="0" t="str">
        <f aca="false">LEFT(O49869,1)</f>
        <v/>
      </c>
    </row>
    <row r="49870" customFormat="false" ht="15" hidden="false" customHeight="false" outlineLevel="0" collapsed="false">
      <c r="P49870" s="0" t="str">
        <f aca="false">LEFT(O49870,1)</f>
        <v/>
      </c>
    </row>
    <row r="49871" customFormat="false" ht="15" hidden="false" customHeight="false" outlineLevel="0" collapsed="false">
      <c r="P49871" s="0" t="str">
        <f aca="false">LEFT(O49871,1)</f>
        <v/>
      </c>
    </row>
    <row r="49872" customFormat="false" ht="15" hidden="false" customHeight="false" outlineLevel="0" collapsed="false">
      <c r="P49872" s="0" t="str">
        <f aca="false">LEFT(O49872,1)</f>
        <v/>
      </c>
    </row>
    <row r="49873" customFormat="false" ht="15" hidden="false" customHeight="false" outlineLevel="0" collapsed="false">
      <c r="P49873" s="0" t="str">
        <f aca="false">LEFT(O49873,1)</f>
        <v/>
      </c>
    </row>
    <row r="49874" customFormat="false" ht="15" hidden="false" customHeight="false" outlineLevel="0" collapsed="false">
      <c r="P49874" s="0" t="str">
        <f aca="false">LEFT(O49874,1)</f>
        <v/>
      </c>
    </row>
    <row r="49875" customFormat="false" ht="15" hidden="false" customHeight="false" outlineLevel="0" collapsed="false">
      <c r="P49875" s="0" t="str">
        <f aca="false">LEFT(O49875,1)</f>
        <v/>
      </c>
    </row>
    <row r="49876" customFormat="false" ht="15" hidden="false" customHeight="false" outlineLevel="0" collapsed="false">
      <c r="P49876" s="0" t="str">
        <f aca="false">LEFT(O49876,1)</f>
        <v/>
      </c>
    </row>
    <row r="49877" customFormat="false" ht="15" hidden="false" customHeight="false" outlineLevel="0" collapsed="false">
      <c r="P49877" s="0" t="str">
        <f aca="false">LEFT(O49877,1)</f>
        <v/>
      </c>
    </row>
    <row r="49878" customFormat="false" ht="15" hidden="false" customHeight="false" outlineLevel="0" collapsed="false">
      <c r="P49878" s="0" t="str">
        <f aca="false">LEFT(O49878,1)</f>
        <v/>
      </c>
    </row>
    <row r="49879" customFormat="false" ht="15" hidden="false" customHeight="false" outlineLevel="0" collapsed="false">
      <c r="P49879" s="0" t="str">
        <f aca="false">LEFT(O49879,1)</f>
        <v/>
      </c>
    </row>
    <row r="49880" customFormat="false" ht="15" hidden="false" customHeight="false" outlineLevel="0" collapsed="false">
      <c r="P49880" s="0" t="str">
        <f aca="false">LEFT(O49880,1)</f>
        <v/>
      </c>
    </row>
    <row r="49881" customFormat="false" ht="15" hidden="false" customHeight="false" outlineLevel="0" collapsed="false">
      <c r="P49881" s="0" t="str">
        <f aca="false">LEFT(O49881,1)</f>
        <v/>
      </c>
    </row>
    <row r="49882" customFormat="false" ht="15" hidden="false" customHeight="false" outlineLevel="0" collapsed="false">
      <c r="P49882" s="0" t="str">
        <f aca="false">LEFT(O49882,1)</f>
        <v/>
      </c>
    </row>
    <row r="49883" customFormat="false" ht="15" hidden="false" customHeight="false" outlineLevel="0" collapsed="false">
      <c r="P49883" s="0" t="str">
        <f aca="false">LEFT(O49883,1)</f>
        <v/>
      </c>
    </row>
    <row r="49884" customFormat="false" ht="15" hidden="false" customHeight="false" outlineLevel="0" collapsed="false">
      <c r="P49884" s="0" t="str">
        <f aca="false">LEFT(O49884,1)</f>
        <v/>
      </c>
    </row>
    <row r="49885" customFormat="false" ht="15" hidden="false" customHeight="false" outlineLevel="0" collapsed="false">
      <c r="P49885" s="0" t="str">
        <f aca="false">LEFT(O49885,1)</f>
        <v/>
      </c>
    </row>
    <row r="49886" customFormat="false" ht="15" hidden="false" customHeight="false" outlineLevel="0" collapsed="false">
      <c r="P49886" s="0" t="str">
        <f aca="false">LEFT(O49886,1)</f>
        <v/>
      </c>
    </row>
    <row r="49887" customFormat="false" ht="15" hidden="false" customHeight="false" outlineLevel="0" collapsed="false">
      <c r="P49887" s="0" t="str">
        <f aca="false">LEFT(O49887,1)</f>
        <v/>
      </c>
    </row>
    <row r="49888" customFormat="false" ht="15" hidden="false" customHeight="false" outlineLevel="0" collapsed="false">
      <c r="P49888" s="0" t="str">
        <f aca="false">LEFT(O49888,1)</f>
        <v/>
      </c>
    </row>
    <row r="49889" customFormat="false" ht="15" hidden="false" customHeight="false" outlineLevel="0" collapsed="false">
      <c r="P49889" s="0" t="str">
        <f aca="false">LEFT(O49889,1)</f>
        <v/>
      </c>
    </row>
    <row r="49890" customFormat="false" ht="15" hidden="false" customHeight="false" outlineLevel="0" collapsed="false">
      <c r="P49890" s="0" t="str">
        <f aca="false">LEFT(O49890,1)</f>
        <v/>
      </c>
    </row>
    <row r="49891" customFormat="false" ht="15" hidden="false" customHeight="false" outlineLevel="0" collapsed="false">
      <c r="P49891" s="0" t="str">
        <f aca="false">LEFT(O49891,1)</f>
        <v/>
      </c>
    </row>
    <row r="49892" customFormat="false" ht="15" hidden="false" customHeight="false" outlineLevel="0" collapsed="false">
      <c r="P49892" s="0" t="str">
        <f aca="false">LEFT(O49892,1)</f>
        <v/>
      </c>
    </row>
    <row r="49893" customFormat="false" ht="15" hidden="false" customHeight="false" outlineLevel="0" collapsed="false">
      <c r="P49893" s="0" t="str">
        <f aca="false">LEFT(O49893,1)</f>
        <v/>
      </c>
    </row>
    <row r="49894" customFormat="false" ht="15" hidden="false" customHeight="false" outlineLevel="0" collapsed="false">
      <c r="P49894" s="0" t="str">
        <f aca="false">LEFT(O49894,1)</f>
        <v/>
      </c>
    </row>
    <row r="49895" customFormat="false" ht="15" hidden="false" customHeight="false" outlineLevel="0" collapsed="false">
      <c r="P49895" s="0" t="str">
        <f aca="false">LEFT(O49895,1)</f>
        <v/>
      </c>
    </row>
    <row r="49896" customFormat="false" ht="15" hidden="false" customHeight="false" outlineLevel="0" collapsed="false">
      <c r="P49896" s="0" t="str">
        <f aca="false">LEFT(O49896,1)</f>
        <v/>
      </c>
    </row>
    <row r="49897" customFormat="false" ht="15" hidden="false" customHeight="false" outlineLevel="0" collapsed="false">
      <c r="P49897" s="0" t="str">
        <f aca="false">LEFT(O49897,1)</f>
        <v/>
      </c>
    </row>
    <row r="49898" customFormat="false" ht="15" hidden="false" customHeight="false" outlineLevel="0" collapsed="false">
      <c r="P49898" s="0" t="str">
        <f aca="false">LEFT(O49898,1)</f>
        <v/>
      </c>
    </row>
    <row r="49899" customFormat="false" ht="15" hidden="false" customHeight="false" outlineLevel="0" collapsed="false">
      <c r="P49899" s="0" t="str">
        <f aca="false">LEFT(O49899,1)</f>
        <v/>
      </c>
    </row>
    <row r="49900" customFormat="false" ht="15" hidden="false" customHeight="false" outlineLevel="0" collapsed="false">
      <c r="P49900" s="0" t="str">
        <f aca="false">LEFT(O49900,1)</f>
        <v/>
      </c>
    </row>
    <row r="49901" customFormat="false" ht="15" hidden="false" customHeight="false" outlineLevel="0" collapsed="false">
      <c r="P49901" s="0" t="str">
        <f aca="false">LEFT(O49901,1)</f>
        <v/>
      </c>
    </row>
    <row r="49902" customFormat="false" ht="15" hidden="false" customHeight="false" outlineLevel="0" collapsed="false">
      <c r="P49902" s="0" t="str">
        <f aca="false">LEFT(O49902,1)</f>
        <v/>
      </c>
    </row>
    <row r="49903" customFormat="false" ht="15" hidden="false" customHeight="false" outlineLevel="0" collapsed="false">
      <c r="P49903" s="0" t="str">
        <f aca="false">LEFT(O49903,1)</f>
        <v/>
      </c>
    </row>
    <row r="49904" customFormat="false" ht="15" hidden="false" customHeight="false" outlineLevel="0" collapsed="false">
      <c r="P49904" s="0" t="str">
        <f aca="false">LEFT(O49904,1)</f>
        <v/>
      </c>
    </row>
    <row r="49905" customFormat="false" ht="15" hidden="false" customHeight="false" outlineLevel="0" collapsed="false">
      <c r="P49905" s="0" t="str">
        <f aca="false">LEFT(O49905,1)</f>
        <v/>
      </c>
    </row>
    <row r="49906" customFormat="false" ht="15" hidden="false" customHeight="false" outlineLevel="0" collapsed="false">
      <c r="P49906" s="0" t="str">
        <f aca="false">LEFT(O49906,1)</f>
        <v/>
      </c>
    </row>
    <row r="49907" customFormat="false" ht="15" hidden="false" customHeight="false" outlineLevel="0" collapsed="false">
      <c r="P49907" s="0" t="str">
        <f aca="false">LEFT(O49907,1)</f>
        <v/>
      </c>
    </row>
    <row r="49908" customFormat="false" ht="15" hidden="false" customHeight="false" outlineLevel="0" collapsed="false">
      <c r="P49908" s="0" t="str">
        <f aca="false">LEFT(O49908,1)</f>
        <v/>
      </c>
    </row>
    <row r="49909" customFormat="false" ht="15" hidden="false" customHeight="false" outlineLevel="0" collapsed="false">
      <c r="P49909" s="0" t="str">
        <f aca="false">LEFT(O49909,1)</f>
        <v/>
      </c>
    </row>
    <row r="49910" customFormat="false" ht="15" hidden="false" customHeight="false" outlineLevel="0" collapsed="false">
      <c r="P49910" s="0" t="str">
        <f aca="false">LEFT(O49910,1)</f>
        <v/>
      </c>
    </row>
    <row r="49911" customFormat="false" ht="15" hidden="false" customHeight="false" outlineLevel="0" collapsed="false">
      <c r="P49911" s="0" t="str">
        <f aca="false">LEFT(O49911,1)</f>
        <v/>
      </c>
    </row>
    <row r="49912" customFormat="false" ht="15" hidden="false" customHeight="false" outlineLevel="0" collapsed="false">
      <c r="P49912" s="0" t="str">
        <f aca="false">LEFT(O49912,1)</f>
        <v/>
      </c>
    </row>
    <row r="49913" customFormat="false" ht="15" hidden="false" customHeight="false" outlineLevel="0" collapsed="false">
      <c r="P49913" s="0" t="str">
        <f aca="false">LEFT(O49913,1)</f>
        <v/>
      </c>
    </row>
    <row r="49914" customFormat="false" ht="15" hidden="false" customHeight="false" outlineLevel="0" collapsed="false">
      <c r="P49914" s="0" t="str">
        <f aca="false">LEFT(O49914,1)</f>
        <v/>
      </c>
    </row>
    <row r="49915" customFormat="false" ht="15" hidden="false" customHeight="false" outlineLevel="0" collapsed="false">
      <c r="P49915" s="0" t="str">
        <f aca="false">LEFT(O49915,1)</f>
        <v/>
      </c>
    </row>
    <row r="49916" customFormat="false" ht="15" hidden="false" customHeight="false" outlineLevel="0" collapsed="false">
      <c r="P49916" s="0" t="str">
        <f aca="false">LEFT(O49916,1)</f>
        <v/>
      </c>
    </row>
    <row r="49917" customFormat="false" ht="15" hidden="false" customHeight="false" outlineLevel="0" collapsed="false">
      <c r="P49917" s="0" t="str">
        <f aca="false">LEFT(O49917,1)</f>
        <v/>
      </c>
    </row>
    <row r="49918" customFormat="false" ht="15" hidden="false" customHeight="false" outlineLevel="0" collapsed="false">
      <c r="P49918" s="0" t="str">
        <f aca="false">LEFT(O49918,1)</f>
        <v/>
      </c>
    </row>
    <row r="49919" customFormat="false" ht="15" hidden="false" customHeight="false" outlineLevel="0" collapsed="false">
      <c r="P49919" s="0" t="str">
        <f aca="false">LEFT(O49919,1)</f>
        <v/>
      </c>
    </row>
    <row r="49920" customFormat="false" ht="15" hidden="false" customHeight="false" outlineLevel="0" collapsed="false">
      <c r="P49920" s="0" t="str">
        <f aca="false">LEFT(O49920,1)</f>
        <v/>
      </c>
    </row>
    <row r="49921" customFormat="false" ht="15" hidden="false" customHeight="false" outlineLevel="0" collapsed="false">
      <c r="P49921" s="0" t="str">
        <f aca="false">LEFT(O49921,1)</f>
        <v/>
      </c>
    </row>
    <row r="49922" customFormat="false" ht="15" hidden="false" customHeight="false" outlineLevel="0" collapsed="false">
      <c r="P49922" s="0" t="str">
        <f aca="false">LEFT(O49922,1)</f>
        <v/>
      </c>
    </row>
    <row r="49923" customFormat="false" ht="15" hidden="false" customHeight="false" outlineLevel="0" collapsed="false">
      <c r="P49923" s="0" t="str">
        <f aca="false">LEFT(O49923,1)</f>
        <v/>
      </c>
    </row>
    <row r="49924" customFormat="false" ht="15" hidden="false" customHeight="false" outlineLevel="0" collapsed="false">
      <c r="P49924" s="0" t="str">
        <f aca="false">LEFT(O49924,1)</f>
        <v/>
      </c>
    </row>
    <row r="49925" customFormat="false" ht="15" hidden="false" customHeight="false" outlineLevel="0" collapsed="false">
      <c r="P49925" s="0" t="str">
        <f aca="false">LEFT(O49925,1)</f>
        <v/>
      </c>
    </row>
    <row r="49926" customFormat="false" ht="15" hidden="false" customHeight="false" outlineLevel="0" collapsed="false">
      <c r="P49926" s="0" t="str">
        <f aca="false">LEFT(O49926,1)</f>
        <v/>
      </c>
    </row>
    <row r="49927" customFormat="false" ht="15" hidden="false" customHeight="false" outlineLevel="0" collapsed="false">
      <c r="P49927" s="0" t="str">
        <f aca="false">LEFT(O49927,1)</f>
        <v/>
      </c>
    </row>
    <row r="49928" customFormat="false" ht="15" hidden="false" customHeight="false" outlineLevel="0" collapsed="false">
      <c r="P49928" s="0" t="str">
        <f aca="false">LEFT(O49928,1)</f>
        <v/>
      </c>
    </row>
    <row r="49929" customFormat="false" ht="15" hidden="false" customHeight="false" outlineLevel="0" collapsed="false">
      <c r="P49929" s="0" t="str">
        <f aca="false">LEFT(O49929,1)</f>
        <v/>
      </c>
    </row>
    <row r="49930" customFormat="false" ht="15" hidden="false" customHeight="false" outlineLevel="0" collapsed="false">
      <c r="P49930" s="0" t="str">
        <f aca="false">LEFT(O49930,1)</f>
        <v/>
      </c>
    </row>
    <row r="49931" customFormat="false" ht="15" hidden="false" customHeight="false" outlineLevel="0" collapsed="false">
      <c r="P49931" s="0" t="str">
        <f aca="false">LEFT(O49931,1)</f>
        <v/>
      </c>
    </row>
    <row r="49932" customFormat="false" ht="15" hidden="false" customHeight="false" outlineLevel="0" collapsed="false">
      <c r="P49932" s="0" t="str">
        <f aca="false">LEFT(O49932,1)</f>
        <v/>
      </c>
    </row>
    <row r="49933" customFormat="false" ht="15" hidden="false" customHeight="false" outlineLevel="0" collapsed="false">
      <c r="P49933" s="0" t="str">
        <f aca="false">LEFT(O49933,1)</f>
        <v/>
      </c>
    </row>
    <row r="49934" customFormat="false" ht="15" hidden="false" customHeight="false" outlineLevel="0" collapsed="false">
      <c r="P49934" s="0" t="str">
        <f aca="false">LEFT(O49934,1)</f>
        <v/>
      </c>
    </row>
    <row r="49935" customFormat="false" ht="15" hidden="false" customHeight="false" outlineLevel="0" collapsed="false">
      <c r="P49935" s="0" t="str">
        <f aca="false">LEFT(O49935,1)</f>
        <v/>
      </c>
    </row>
    <row r="49936" customFormat="false" ht="15" hidden="false" customHeight="false" outlineLevel="0" collapsed="false">
      <c r="P49936" s="0" t="str">
        <f aca="false">LEFT(O49936,1)</f>
        <v/>
      </c>
    </row>
    <row r="49937" customFormat="false" ht="15" hidden="false" customHeight="false" outlineLevel="0" collapsed="false">
      <c r="P49937" s="0" t="str">
        <f aca="false">LEFT(O49937,1)</f>
        <v/>
      </c>
    </row>
    <row r="49938" customFormat="false" ht="15" hidden="false" customHeight="false" outlineLevel="0" collapsed="false">
      <c r="P49938" s="0" t="str">
        <f aca="false">LEFT(O49938,1)</f>
        <v/>
      </c>
    </row>
    <row r="49939" customFormat="false" ht="15" hidden="false" customHeight="false" outlineLevel="0" collapsed="false">
      <c r="P49939" s="0" t="str">
        <f aca="false">LEFT(O49939,1)</f>
        <v/>
      </c>
    </row>
    <row r="49940" customFormat="false" ht="15" hidden="false" customHeight="false" outlineLevel="0" collapsed="false">
      <c r="P49940" s="0" t="str">
        <f aca="false">LEFT(O49940,1)</f>
        <v/>
      </c>
    </row>
    <row r="49941" customFormat="false" ht="15" hidden="false" customHeight="false" outlineLevel="0" collapsed="false">
      <c r="P49941" s="0" t="str">
        <f aca="false">LEFT(O49941,1)</f>
        <v/>
      </c>
    </row>
    <row r="49942" customFormat="false" ht="15" hidden="false" customHeight="false" outlineLevel="0" collapsed="false">
      <c r="P49942" s="0" t="str">
        <f aca="false">LEFT(O49942,1)</f>
        <v/>
      </c>
    </row>
    <row r="49943" customFormat="false" ht="15" hidden="false" customHeight="false" outlineLevel="0" collapsed="false">
      <c r="P49943" s="0" t="str">
        <f aca="false">LEFT(O49943,1)</f>
        <v/>
      </c>
    </row>
    <row r="49944" customFormat="false" ht="15" hidden="false" customHeight="false" outlineLevel="0" collapsed="false">
      <c r="P49944" s="0" t="str">
        <f aca="false">LEFT(O49944,1)</f>
        <v/>
      </c>
    </row>
    <row r="49945" customFormat="false" ht="15" hidden="false" customHeight="false" outlineLevel="0" collapsed="false">
      <c r="P49945" s="0" t="str">
        <f aca="false">LEFT(O49945,1)</f>
        <v/>
      </c>
    </row>
    <row r="49946" customFormat="false" ht="15" hidden="false" customHeight="false" outlineLevel="0" collapsed="false">
      <c r="P49946" s="0" t="str">
        <f aca="false">LEFT(O49946,1)</f>
        <v/>
      </c>
    </row>
    <row r="49947" customFormat="false" ht="15" hidden="false" customHeight="false" outlineLevel="0" collapsed="false">
      <c r="P49947" s="0" t="str">
        <f aca="false">LEFT(O49947,1)</f>
        <v/>
      </c>
    </row>
    <row r="49948" customFormat="false" ht="15" hidden="false" customHeight="false" outlineLevel="0" collapsed="false">
      <c r="P49948" s="0" t="str">
        <f aca="false">LEFT(O49948,1)</f>
        <v/>
      </c>
    </row>
    <row r="49949" customFormat="false" ht="15" hidden="false" customHeight="false" outlineLevel="0" collapsed="false">
      <c r="P49949" s="0" t="str">
        <f aca="false">LEFT(O49949,1)</f>
        <v/>
      </c>
    </row>
    <row r="49950" customFormat="false" ht="15" hidden="false" customHeight="false" outlineLevel="0" collapsed="false">
      <c r="P49950" s="0" t="str">
        <f aca="false">LEFT(O49950,1)</f>
        <v/>
      </c>
    </row>
    <row r="49951" customFormat="false" ht="15" hidden="false" customHeight="false" outlineLevel="0" collapsed="false">
      <c r="P49951" s="0" t="str">
        <f aca="false">LEFT(O49951,1)</f>
        <v/>
      </c>
    </row>
    <row r="49952" customFormat="false" ht="15" hidden="false" customHeight="false" outlineLevel="0" collapsed="false">
      <c r="P49952" s="0" t="str">
        <f aca="false">LEFT(O49952,1)</f>
        <v/>
      </c>
    </row>
    <row r="49953" customFormat="false" ht="15" hidden="false" customHeight="false" outlineLevel="0" collapsed="false">
      <c r="P49953" s="0" t="str">
        <f aca="false">LEFT(O49953,1)</f>
        <v/>
      </c>
    </row>
    <row r="49954" customFormat="false" ht="15" hidden="false" customHeight="false" outlineLevel="0" collapsed="false">
      <c r="P49954" s="0" t="str">
        <f aca="false">LEFT(O49954,1)</f>
        <v/>
      </c>
    </row>
    <row r="49955" customFormat="false" ht="15" hidden="false" customHeight="false" outlineLevel="0" collapsed="false">
      <c r="P49955" s="0" t="str">
        <f aca="false">LEFT(O49955,1)</f>
        <v/>
      </c>
    </row>
    <row r="49956" customFormat="false" ht="15" hidden="false" customHeight="false" outlineLevel="0" collapsed="false">
      <c r="P49956" s="0" t="str">
        <f aca="false">LEFT(O49956,1)</f>
        <v/>
      </c>
    </row>
    <row r="49957" customFormat="false" ht="15" hidden="false" customHeight="false" outlineLevel="0" collapsed="false">
      <c r="P49957" s="0" t="str">
        <f aca="false">LEFT(O49957,1)</f>
        <v/>
      </c>
    </row>
    <row r="49958" customFormat="false" ht="15" hidden="false" customHeight="false" outlineLevel="0" collapsed="false">
      <c r="P49958" s="0" t="str">
        <f aca="false">LEFT(O49958,1)</f>
        <v/>
      </c>
    </row>
    <row r="49959" customFormat="false" ht="15" hidden="false" customHeight="false" outlineLevel="0" collapsed="false">
      <c r="P49959" s="0" t="str">
        <f aca="false">LEFT(O49959,1)</f>
        <v/>
      </c>
    </row>
    <row r="49960" customFormat="false" ht="15" hidden="false" customHeight="false" outlineLevel="0" collapsed="false">
      <c r="P49960" s="0" t="str">
        <f aca="false">LEFT(O49960,1)</f>
        <v/>
      </c>
    </row>
    <row r="49961" customFormat="false" ht="15" hidden="false" customHeight="false" outlineLevel="0" collapsed="false">
      <c r="P49961" s="0" t="str">
        <f aca="false">LEFT(O49961,1)</f>
        <v/>
      </c>
    </row>
    <row r="49962" customFormat="false" ht="15" hidden="false" customHeight="false" outlineLevel="0" collapsed="false">
      <c r="P49962" s="0" t="str">
        <f aca="false">LEFT(O49962,1)</f>
        <v/>
      </c>
    </row>
    <row r="49963" customFormat="false" ht="15" hidden="false" customHeight="false" outlineLevel="0" collapsed="false">
      <c r="P49963" s="0" t="str">
        <f aca="false">LEFT(O49963,1)</f>
        <v/>
      </c>
    </row>
    <row r="49964" customFormat="false" ht="15" hidden="false" customHeight="false" outlineLevel="0" collapsed="false">
      <c r="P49964" s="0" t="str">
        <f aca="false">LEFT(O49964,1)</f>
        <v/>
      </c>
    </row>
    <row r="49965" customFormat="false" ht="15" hidden="false" customHeight="false" outlineLevel="0" collapsed="false">
      <c r="P49965" s="0" t="str">
        <f aca="false">LEFT(O49965,1)</f>
        <v/>
      </c>
    </row>
    <row r="49966" customFormat="false" ht="15" hidden="false" customHeight="false" outlineLevel="0" collapsed="false">
      <c r="P49966" s="0" t="str">
        <f aca="false">LEFT(O49966,1)</f>
        <v/>
      </c>
    </row>
    <row r="49967" customFormat="false" ht="15" hidden="false" customHeight="false" outlineLevel="0" collapsed="false">
      <c r="P49967" s="0" t="str">
        <f aca="false">LEFT(O49967,1)</f>
        <v/>
      </c>
    </row>
    <row r="49968" customFormat="false" ht="15" hidden="false" customHeight="false" outlineLevel="0" collapsed="false">
      <c r="P49968" s="0" t="str">
        <f aca="false">LEFT(O49968,1)</f>
        <v/>
      </c>
    </row>
    <row r="49969" customFormat="false" ht="15" hidden="false" customHeight="false" outlineLevel="0" collapsed="false">
      <c r="P49969" s="0" t="str">
        <f aca="false">LEFT(O49969,1)</f>
        <v/>
      </c>
    </row>
    <row r="49970" customFormat="false" ht="15" hidden="false" customHeight="false" outlineLevel="0" collapsed="false">
      <c r="P49970" s="0" t="str">
        <f aca="false">LEFT(O49970,1)</f>
        <v/>
      </c>
    </row>
    <row r="49971" customFormat="false" ht="15" hidden="false" customHeight="false" outlineLevel="0" collapsed="false">
      <c r="P49971" s="0" t="str">
        <f aca="false">LEFT(O49971,1)</f>
        <v/>
      </c>
    </row>
    <row r="49972" customFormat="false" ht="15" hidden="false" customHeight="false" outlineLevel="0" collapsed="false">
      <c r="P49972" s="0" t="str">
        <f aca="false">LEFT(O49972,1)</f>
        <v/>
      </c>
    </row>
    <row r="49973" customFormat="false" ht="15" hidden="false" customHeight="false" outlineLevel="0" collapsed="false">
      <c r="P49973" s="0" t="str">
        <f aca="false">LEFT(O49973,1)</f>
        <v/>
      </c>
    </row>
    <row r="49974" customFormat="false" ht="15" hidden="false" customHeight="false" outlineLevel="0" collapsed="false">
      <c r="P49974" s="0" t="str">
        <f aca="false">LEFT(O49974,1)</f>
        <v/>
      </c>
    </row>
    <row r="49975" customFormat="false" ht="15" hidden="false" customHeight="false" outlineLevel="0" collapsed="false">
      <c r="P49975" s="0" t="str">
        <f aca="false">LEFT(O49975,1)</f>
        <v/>
      </c>
    </row>
    <row r="49976" customFormat="false" ht="15" hidden="false" customHeight="false" outlineLevel="0" collapsed="false">
      <c r="P49976" s="0" t="str">
        <f aca="false">LEFT(O49976,1)</f>
        <v/>
      </c>
    </row>
    <row r="49977" customFormat="false" ht="15" hidden="false" customHeight="false" outlineLevel="0" collapsed="false">
      <c r="P49977" s="0" t="str">
        <f aca="false">LEFT(O49977,1)</f>
        <v/>
      </c>
    </row>
    <row r="49978" customFormat="false" ht="15" hidden="false" customHeight="false" outlineLevel="0" collapsed="false">
      <c r="P49978" s="0" t="str">
        <f aca="false">LEFT(O49978,1)</f>
        <v/>
      </c>
    </row>
    <row r="49979" customFormat="false" ht="15" hidden="false" customHeight="false" outlineLevel="0" collapsed="false">
      <c r="P49979" s="0" t="str">
        <f aca="false">LEFT(O49979,1)</f>
        <v/>
      </c>
    </row>
    <row r="49980" customFormat="false" ht="15" hidden="false" customHeight="false" outlineLevel="0" collapsed="false">
      <c r="P49980" s="0" t="str">
        <f aca="false">LEFT(O49980,1)</f>
        <v/>
      </c>
    </row>
    <row r="49981" customFormat="false" ht="15" hidden="false" customHeight="false" outlineLevel="0" collapsed="false">
      <c r="P49981" s="0" t="str">
        <f aca="false">LEFT(O49981,1)</f>
        <v/>
      </c>
    </row>
    <row r="49982" customFormat="false" ht="15" hidden="false" customHeight="false" outlineLevel="0" collapsed="false">
      <c r="P49982" s="0" t="str">
        <f aca="false">LEFT(O49982,1)</f>
        <v/>
      </c>
    </row>
    <row r="49983" customFormat="false" ht="15" hidden="false" customHeight="false" outlineLevel="0" collapsed="false">
      <c r="P49983" s="0" t="str">
        <f aca="false">LEFT(O49983,1)</f>
        <v/>
      </c>
    </row>
    <row r="49984" customFormat="false" ht="15" hidden="false" customHeight="false" outlineLevel="0" collapsed="false">
      <c r="P49984" s="0" t="str">
        <f aca="false">LEFT(O49984,1)</f>
        <v/>
      </c>
    </row>
    <row r="49985" customFormat="false" ht="15" hidden="false" customHeight="false" outlineLevel="0" collapsed="false">
      <c r="P49985" s="0" t="str">
        <f aca="false">LEFT(O49985,1)</f>
        <v/>
      </c>
    </row>
    <row r="49986" customFormat="false" ht="15" hidden="false" customHeight="false" outlineLevel="0" collapsed="false">
      <c r="P49986" s="0" t="str">
        <f aca="false">LEFT(O49986,1)</f>
        <v/>
      </c>
    </row>
    <row r="49987" customFormat="false" ht="15" hidden="false" customHeight="false" outlineLevel="0" collapsed="false">
      <c r="P49987" s="0" t="str">
        <f aca="false">LEFT(O49987,1)</f>
        <v/>
      </c>
    </row>
    <row r="49988" customFormat="false" ht="15" hidden="false" customHeight="false" outlineLevel="0" collapsed="false">
      <c r="P49988" s="0" t="str">
        <f aca="false">LEFT(O49988,1)</f>
        <v/>
      </c>
    </row>
    <row r="49989" customFormat="false" ht="15" hidden="false" customHeight="false" outlineLevel="0" collapsed="false">
      <c r="P49989" s="0" t="str">
        <f aca="false">LEFT(O49989,1)</f>
        <v/>
      </c>
    </row>
    <row r="49990" customFormat="false" ht="15" hidden="false" customHeight="false" outlineLevel="0" collapsed="false">
      <c r="P49990" s="0" t="str">
        <f aca="false">LEFT(O49990,1)</f>
        <v/>
      </c>
    </row>
    <row r="49991" customFormat="false" ht="15" hidden="false" customHeight="false" outlineLevel="0" collapsed="false">
      <c r="P49991" s="0" t="str">
        <f aca="false">LEFT(O49991,1)</f>
        <v/>
      </c>
    </row>
    <row r="49992" customFormat="false" ht="15" hidden="false" customHeight="false" outlineLevel="0" collapsed="false">
      <c r="P49992" s="0" t="str">
        <f aca="false">LEFT(O49992,1)</f>
        <v/>
      </c>
    </row>
    <row r="49993" customFormat="false" ht="15" hidden="false" customHeight="false" outlineLevel="0" collapsed="false">
      <c r="P49993" s="0" t="str">
        <f aca="false">LEFT(O49993,1)</f>
        <v/>
      </c>
    </row>
    <row r="49994" customFormat="false" ht="15" hidden="false" customHeight="false" outlineLevel="0" collapsed="false">
      <c r="P49994" s="0" t="str">
        <f aca="false">LEFT(O49994,1)</f>
        <v/>
      </c>
    </row>
    <row r="49995" customFormat="false" ht="15" hidden="false" customHeight="false" outlineLevel="0" collapsed="false">
      <c r="P49995" s="0" t="str">
        <f aca="false">LEFT(O49995,1)</f>
        <v/>
      </c>
    </row>
    <row r="49996" customFormat="false" ht="15" hidden="false" customHeight="false" outlineLevel="0" collapsed="false">
      <c r="P49996" s="0" t="str">
        <f aca="false">LEFT(O49996,1)</f>
        <v/>
      </c>
    </row>
    <row r="49997" customFormat="false" ht="15" hidden="false" customHeight="false" outlineLevel="0" collapsed="false">
      <c r="P49997" s="0" t="str">
        <f aca="false">LEFT(O49997,1)</f>
        <v/>
      </c>
    </row>
    <row r="49998" customFormat="false" ht="15" hidden="false" customHeight="false" outlineLevel="0" collapsed="false">
      <c r="P49998" s="0" t="str">
        <f aca="false">LEFT(O49998,1)</f>
        <v/>
      </c>
    </row>
    <row r="49999" customFormat="false" ht="15" hidden="false" customHeight="false" outlineLevel="0" collapsed="false">
      <c r="P49999" s="0" t="str">
        <f aca="false">LEFT(O49999,1)</f>
        <v/>
      </c>
    </row>
    <row r="50000" customFormat="false" ht="15" hidden="false" customHeight="false" outlineLevel="0" collapsed="false">
      <c r="P50000" s="0" t="str">
        <f aca="false">LEFT(O50000,1)</f>
        <v/>
      </c>
    </row>
    <row r="50001" customFormat="false" ht="15" hidden="false" customHeight="false" outlineLevel="0" collapsed="false">
      <c r="P50001" s="0" t="str">
        <f aca="false">LEFT(O50001,1)</f>
        <v/>
      </c>
    </row>
    <row r="50002" customFormat="false" ht="15" hidden="false" customHeight="false" outlineLevel="0" collapsed="false">
      <c r="P50002" s="0" t="str">
        <f aca="false">LEFT(O50002,1)</f>
        <v/>
      </c>
    </row>
    <row r="50003" customFormat="false" ht="15" hidden="false" customHeight="false" outlineLevel="0" collapsed="false">
      <c r="P50003" s="0" t="str">
        <f aca="false">LEFT(O50003,1)</f>
        <v/>
      </c>
    </row>
    <row r="50004" customFormat="false" ht="15" hidden="false" customHeight="false" outlineLevel="0" collapsed="false">
      <c r="P50004" s="0" t="str">
        <f aca="false">LEFT(O50004,1)</f>
        <v/>
      </c>
    </row>
    <row r="50005" customFormat="false" ht="15" hidden="false" customHeight="false" outlineLevel="0" collapsed="false">
      <c r="P50005" s="0" t="str">
        <f aca="false">LEFT(O50005,1)</f>
        <v/>
      </c>
    </row>
    <row r="50006" customFormat="false" ht="15" hidden="false" customHeight="false" outlineLevel="0" collapsed="false">
      <c r="P50006" s="0" t="str">
        <f aca="false">LEFT(O50006,1)</f>
        <v/>
      </c>
    </row>
    <row r="50007" customFormat="false" ht="15" hidden="false" customHeight="false" outlineLevel="0" collapsed="false">
      <c r="P50007" s="0" t="str">
        <f aca="false">LEFT(O50007,1)</f>
        <v/>
      </c>
    </row>
    <row r="50008" customFormat="false" ht="15" hidden="false" customHeight="false" outlineLevel="0" collapsed="false">
      <c r="P50008" s="0" t="str">
        <f aca="false">LEFT(O50008,1)</f>
        <v/>
      </c>
    </row>
    <row r="50009" customFormat="false" ht="15" hidden="false" customHeight="false" outlineLevel="0" collapsed="false">
      <c r="P50009" s="0" t="str">
        <f aca="false">LEFT(O50009,1)</f>
        <v/>
      </c>
    </row>
    <row r="50010" customFormat="false" ht="15" hidden="false" customHeight="false" outlineLevel="0" collapsed="false">
      <c r="P50010" s="0" t="str">
        <f aca="false">LEFT(O50010,1)</f>
        <v/>
      </c>
    </row>
    <row r="50011" customFormat="false" ht="15" hidden="false" customHeight="false" outlineLevel="0" collapsed="false">
      <c r="P50011" s="0" t="str">
        <f aca="false">LEFT(O50011,1)</f>
        <v/>
      </c>
    </row>
    <row r="50012" customFormat="false" ht="15" hidden="false" customHeight="false" outlineLevel="0" collapsed="false">
      <c r="P50012" s="0" t="str">
        <f aca="false">LEFT(O50012,1)</f>
        <v/>
      </c>
    </row>
    <row r="50013" customFormat="false" ht="15" hidden="false" customHeight="false" outlineLevel="0" collapsed="false">
      <c r="P50013" s="0" t="str">
        <f aca="false">LEFT(O50013,1)</f>
        <v/>
      </c>
    </row>
    <row r="50014" customFormat="false" ht="15" hidden="false" customHeight="false" outlineLevel="0" collapsed="false">
      <c r="P50014" s="0" t="str">
        <f aca="false">LEFT(O50014,1)</f>
        <v/>
      </c>
    </row>
    <row r="50015" customFormat="false" ht="15" hidden="false" customHeight="false" outlineLevel="0" collapsed="false">
      <c r="P50015" s="0" t="str">
        <f aca="false">LEFT(O50015,1)</f>
        <v/>
      </c>
    </row>
    <row r="50016" customFormat="false" ht="15" hidden="false" customHeight="false" outlineLevel="0" collapsed="false">
      <c r="P50016" s="0" t="str">
        <f aca="false">LEFT(O50016,1)</f>
        <v/>
      </c>
    </row>
    <row r="50017" customFormat="false" ht="15" hidden="false" customHeight="false" outlineLevel="0" collapsed="false">
      <c r="P50017" s="0" t="str">
        <f aca="false">LEFT(O50017,1)</f>
        <v/>
      </c>
    </row>
    <row r="50018" customFormat="false" ht="15" hidden="false" customHeight="false" outlineLevel="0" collapsed="false">
      <c r="P50018" s="0" t="str">
        <f aca="false">LEFT(O50018,1)</f>
        <v/>
      </c>
    </row>
    <row r="50019" customFormat="false" ht="15" hidden="false" customHeight="false" outlineLevel="0" collapsed="false">
      <c r="P50019" s="0" t="str">
        <f aca="false">LEFT(O50019,1)</f>
        <v/>
      </c>
    </row>
    <row r="50020" customFormat="false" ht="15" hidden="false" customHeight="false" outlineLevel="0" collapsed="false">
      <c r="P50020" s="0" t="str">
        <f aca="false">LEFT(O50020,1)</f>
        <v/>
      </c>
    </row>
    <row r="50021" customFormat="false" ht="15" hidden="false" customHeight="false" outlineLevel="0" collapsed="false">
      <c r="P50021" s="0" t="str">
        <f aca="false">LEFT(O50021,1)</f>
        <v/>
      </c>
    </row>
    <row r="50022" customFormat="false" ht="15" hidden="false" customHeight="false" outlineLevel="0" collapsed="false">
      <c r="P50022" s="0" t="str">
        <f aca="false">LEFT(O50022,1)</f>
        <v/>
      </c>
    </row>
    <row r="50023" customFormat="false" ht="15" hidden="false" customHeight="false" outlineLevel="0" collapsed="false">
      <c r="P50023" s="0" t="str">
        <f aca="false">LEFT(O50023,1)</f>
        <v/>
      </c>
    </row>
    <row r="50024" customFormat="false" ht="15" hidden="false" customHeight="false" outlineLevel="0" collapsed="false">
      <c r="P50024" s="0" t="str">
        <f aca="false">LEFT(O50024,1)</f>
        <v/>
      </c>
    </row>
    <row r="50025" customFormat="false" ht="15" hidden="false" customHeight="false" outlineLevel="0" collapsed="false">
      <c r="P50025" s="0" t="str">
        <f aca="false">LEFT(O50025,1)</f>
        <v/>
      </c>
    </row>
    <row r="50026" customFormat="false" ht="15" hidden="false" customHeight="false" outlineLevel="0" collapsed="false">
      <c r="P50026" s="0" t="str">
        <f aca="false">LEFT(O50026,1)</f>
        <v/>
      </c>
    </row>
    <row r="50027" customFormat="false" ht="15" hidden="false" customHeight="false" outlineLevel="0" collapsed="false">
      <c r="P50027" s="0" t="str">
        <f aca="false">LEFT(O50027,1)</f>
        <v/>
      </c>
    </row>
    <row r="50028" customFormat="false" ht="15" hidden="false" customHeight="false" outlineLevel="0" collapsed="false">
      <c r="P50028" s="0" t="str">
        <f aca="false">LEFT(O50028,1)</f>
        <v/>
      </c>
    </row>
    <row r="50029" customFormat="false" ht="15" hidden="false" customHeight="false" outlineLevel="0" collapsed="false">
      <c r="P50029" s="0" t="str">
        <f aca="false">LEFT(O50029,1)</f>
        <v/>
      </c>
    </row>
    <row r="50030" customFormat="false" ht="15" hidden="false" customHeight="false" outlineLevel="0" collapsed="false">
      <c r="P50030" s="0" t="str">
        <f aca="false">LEFT(O50030,1)</f>
        <v/>
      </c>
    </row>
    <row r="50031" customFormat="false" ht="15" hidden="false" customHeight="false" outlineLevel="0" collapsed="false">
      <c r="P50031" s="0" t="str">
        <f aca="false">LEFT(O50031,1)</f>
        <v/>
      </c>
    </row>
    <row r="50032" customFormat="false" ht="15" hidden="false" customHeight="false" outlineLevel="0" collapsed="false">
      <c r="P50032" s="0" t="str">
        <f aca="false">LEFT(O50032,1)</f>
        <v/>
      </c>
    </row>
    <row r="50033" customFormat="false" ht="15" hidden="false" customHeight="false" outlineLevel="0" collapsed="false">
      <c r="P50033" s="0" t="str">
        <f aca="false">LEFT(O50033,1)</f>
        <v/>
      </c>
    </row>
    <row r="50034" customFormat="false" ht="15" hidden="false" customHeight="false" outlineLevel="0" collapsed="false">
      <c r="P50034" s="0" t="str">
        <f aca="false">LEFT(O50034,1)</f>
        <v/>
      </c>
    </row>
    <row r="50035" customFormat="false" ht="15" hidden="false" customHeight="false" outlineLevel="0" collapsed="false">
      <c r="P50035" s="0" t="str">
        <f aca="false">LEFT(O50035,1)</f>
        <v/>
      </c>
    </row>
    <row r="50036" customFormat="false" ht="15" hidden="false" customHeight="false" outlineLevel="0" collapsed="false">
      <c r="P50036" s="0" t="str">
        <f aca="false">LEFT(O50036,1)</f>
        <v/>
      </c>
    </row>
    <row r="50037" customFormat="false" ht="15" hidden="false" customHeight="false" outlineLevel="0" collapsed="false">
      <c r="P50037" s="0" t="str">
        <f aca="false">LEFT(O50037,1)</f>
        <v/>
      </c>
    </row>
    <row r="50038" customFormat="false" ht="15" hidden="false" customHeight="false" outlineLevel="0" collapsed="false">
      <c r="P50038" s="0" t="str">
        <f aca="false">LEFT(O50038,1)</f>
        <v/>
      </c>
    </row>
    <row r="50039" customFormat="false" ht="15" hidden="false" customHeight="false" outlineLevel="0" collapsed="false">
      <c r="P50039" s="0" t="str">
        <f aca="false">LEFT(O50039,1)</f>
        <v/>
      </c>
    </row>
    <row r="50040" customFormat="false" ht="15" hidden="false" customHeight="false" outlineLevel="0" collapsed="false">
      <c r="P50040" s="0" t="str">
        <f aca="false">LEFT(O50040,1)</f>
        <v/>
      </c>
    </row>
    <row r="50041" customFormat="false" ht="15" hidden="false" customHeight="false" outlineLevel="0" collapsed="false">
      <c r="P50041" s="0" t="str">
        <f aca="false">LEFT(O50041,1)</f>
        <v/>
      </c>
    </row>
    <row r="50042" customFormat="false" ht="15" hidden="false" customHeight="false" outlineLevel="0" collapsed="false">
      <c r="P50042" s="0" t="str">
        <f aca="false">LEFT(O50042,1)</f>
        <v/>
      </c>
    </row>
    <row r="50043" customFormat="false" ht="15" hidden="false" customHeight="false" outlineLevel="0" collapsed="false">
      <c r="P50043" s="0" t="str">
        <f aca="false">LEFT(O50043,1)</f>
        <v/>
      </c>
    </row>
    <row r="50044" customFormat="false" ht="15" hidden="false" customHeight="false" outlineLevel="0" collapsed="false">
      <c r="P50044" s="0" t="str">
        <f aca="false">LEFT(O50044,1)</f>
        <v/>
      </c>
    </row>
    <row r="50045" customFormat="false" ht="15" hidden="false" customHeight="false" outlineLevel="0" collapsed="false">
      <c r="P50045" s="0" t="str">
        <f aca="false">LEFT(O50045,1)</f>
        <v/>
      </c>
    </row>
    <row r="50046" customFormat="false" ht="15" hidden="false" customHeight="false" outlineLevel="0" collapsed="false">
      <c r="P50046" s="0" t="str">
        <f aca="false">LEFT(O50046,1)</f>
        <v/>
      </c>
    </row>
    <row r="50047" customFormat="false" ht="15" hidden="false" customHeight="false" outlineLevel="0" collapsed="false">
      <c r="P50047" s="0" t="str">
        <f aca="false">LEFT(O50047,1)</f>
        <v/>
      </c>
    </row>
    <row r="50048" customFormat="false" ht="15" hidden="false" customHeight="false" outlineLevel="0" collapsed="false">
      <c r="P50048" s="0" t="str">
        <f aca="false">LEFT(O50048,1)</f>
        <v/>
      </c>
    </row>
    <row r="50049" customFormat="false" ht="15" hidden="false" customHeight="false" outlineLevel="0" collapsed="false">
      <c r="P50049" s="0" t="str">
        <f aca="false">LEFT(O50049,1)</f>
        <v/>
      </c>
    </row>
    <row r="50050" customFormat="false" ht="15" hidden="false" customHeight="false" outlineLevel="0" collapsed="false">
      <c r="P50050" s="0" t="str">
        <f aca="false">LEFT(O50050,1)</f>
        <v/>
      </c>
    </row>
    <row r="50051" customFormat="false" ht="15" hidden="false" customHeight="false" outlineLevel="0" collapsed="false">
      <c r="P50051" s="0" t="str">
        <f aca="false">LEFT(O50051,1)</f>
        <v/>
      </c>
    </row>
    <row r="50052" customFormat="false" ht="15" hidden="false" customHeight="false" outlineLevel="0" collapsed="false">
      <c r="P50052" s="0" t="str">
        <f aca="false">LEFT(O50052,1)</f>
        <v/>
      </c>
    </row>
    <row r="50053" customFormat="false" ht="15" hidden="false" customHeight="false" outlineLevel="0" collapsed="false">
      <c r="P50053" s="0" t="str">
        <f aca="false">LEFT(O50053,1)</f>
        <v/>
      </c>
    </row>
    <row r="50054" customFormat="false" ht="15" hidden="false" customHeight="false" outlineLevel="0" collapsed="false">
      <c r="P50054" s="0" t="str">
        <f aca="false">LEFT(O50054,1)</f>
        <v/>
      </c>
    </row>
    <row r="50055" customFormat="false" ht="15" hidden="false" customHeight="false" outlineLevel="0" collapsed="false">
      <c r="P50055" s="0" t="str">
        <f aca="false">LEFT(O50055,1)</f>
        <v/>
      </c>
    </row>
    <row r="50056" customFormat="false" ht="15" hidden="false" customHeight="false" outlineLevel="0" collapsed="false">
      <c r="P50056" s="0" t="str">
        <f aca="false">LEFT(O50056,1)</f>
        <v/>
      </c>
    </row>
    <row r="50057" customFormat="false" ht="15" hidden="false" customHeight="false" outlineLevel="0" collapsed="false">
      <c r="P50057" s="0" t="str">
        <f aca="false">LEFT(O50057,1)</f>
        <v/>
      </c>
    </row>
    <row r="50058" customFormat="false" ht="15" hidden="false" customHeight="false" outlineLevel="0" collapsed="false">
      <c r="P50058" s="0" t="str">
        <f aca="false">LEFT(O50058,1)</f>
        <v/>
      </c>
    </row>
    <row r="50059" customFormat="false" ht="15" hidden="false" customHeight="false" outlineLevel="0" collapsed="false">
      <c r="P50059" s="0" t="str">
        <f aca="false">LEFT(O50059,1)</f>
        <v/>
      </c>
    </row>
    <row r="50060" customFormat="false" ht="15" hidden="false" customHeight="false" outlineLevel="0" collapsed="false">
      <c r="P50060" s="0" t="str">
        <f aca="false">LEFT(O50060,1)</f>
        <v/>
      </c>
    </row>
    <row r="50061" customFormat="false" ht="15" hidden="false" customHeight="false" outlineLevel="0" collapsed="false">
      <c r="P50061" s="0" t="str">
        <f aca="false">LEFT(O50061,1)</f>
        <v/>
      </c>
    </row>
    <row r="50062" customFormat="false" ht="15" hidden="false" customHeight="false" outlineLevel="0" collapsed="false">
      <c r="P50062" s="0" t="str">
        <f aca="false">LEFT(O50062,1)</f>
        <v/>
      </c>
    </row>
    <row r="50063" customFormat="false" ht="15" hidden="false" customHeight="false" outlineLevel="0" collapsed="false">
      <c r="P50063" s="0" t="str">
        <f aca="false">LEFT(O50063,1)</f>
        <v/>
      </c>
    </row>
    <row r="50064" customFormat="false" ht="15" hidden="false" customHeight="false" outlineLevel="0" collapsed="false">
      <c r="P50064" s="0" t="str">
        <f aca="false">LEFT(O50064,1)</f>
        <v/>
      </c>
    </row>
    <row r="50065" customFormat="false" ht="15" hidden="false" customHeight="false" outlineLevel="0" collapsed="false">
      <c r="P50065" s="0" t="str">
        <f aca="false">LEFT(O50065,1)</f>
        <v/>
      </c>
    </row>
    <row r="50066" customFormat="false" ht="15" hidden="false" customHeight="false" outlineLevel="0" collapsed="false">
      <c r="P50066" s="0" t="str">
        <f aca="false">LEFT(O50066,1)</f>
        <v/>
      </c>
    </row>
    <row r="50067" customFormat="false" ht="15" hidden="false" customHeight="false" outlineLevel="0" collapsed="false">
      <c r="P50067" s="0" t="str">
        <f aca="false">LEFT(O50067,1)</f>
        <v/>
      </c>
    </row>
    <row r="50068" customFormat="false" ht="15" hidden="false" customHeight="false" outlineLevel="0" collapsed="false">
      <c r="P50068" s="0" t="str">
        <f aca="false">LEFT(O50068,1)</f>
        <v/>
      </c>
    </row>
    <row r="50069" customFormat="false" ht="15" hidden="false" customHeight="false" outlineLevel="0" collapsed="false">
      <c r="P50069" s="0" t="str">
        <f aca="false">LEFT(O50069,1)</f>
        <v/>
      </c>
    </row>
    <row r="50070" customFormat="false" ht="15" hidden="false" customHeight="false" outlineLevel="0" collapsed="false">
      <c r="P50070" s="0" t="str">
        <f aca="false">LEFT(O50070,1)</f>
        <v/>
      </c>
    </row>
    <row r="50071" customFormat="false" ht="15" hidden="false" customHeight="false" outlineLevel="0" collapsed="false">
      <c r="P50071" s="0" t="str">
        <f aca="false">LEFT(O50071,1)</f>
        <v/>
      </c>
    </row>
    <row r="50072" customFormat="false" ht="15" hidden="false" customHeight="false" outlineLevel="0" collapsed="false">
      <c r="P50072" s="0" t="str">
        <f aca="false">LEFT(O50072,1)</f>
        <v/>
      </c>
    </row>
    <row r="50073" customFormat="false" ht="15" hidden="false" customHeight="false" outlineLevel="0" collapsed="false">
      <c r="P50073" s="0" t="str">
        <f aca="false">LEFT(O50073,1)</f>
        <v/>
      </c>
    </row>
    <row r="50074" customFormat="false" ht="15" hidden="false" customHeight="false" outlineLevel="0" collapsed="false">
      <c r="P50074" s="0" t="str">
        <f aca="false">LEFT(O50074,1)</f>
        <v/>
      </c>
    </row>
    <row r="50075" customFormat="false" ht="15" hidden="false" customHeight="false" outlineLevel="0" collapsed="false">
      <c r="P50075" s="0" t="str">
        <f aca="false">LEFT(O50075,1)</f>
        <v/>
      </c>
    </row>
    <row r="50076" customFormat="false" ht="15" hidden="false" customHeight="false" outlineLevel="0" collapsed="false">
      <c r="P50076" s="0" t="str">
        <f aca="false">LEFT(O50076,1)</f>
        <v/>
      </c>
    </row>
    <row r="50077" customFormat="false" ht="15" hidden="false" customHeight="false" outlineLevel="0" collapsed="false">
      <c r="P50077" s="0" t="str">
        <f aca="false">LEFT(O50077,1)</f>
        <v/>
      </c>
    </row>
    <row r="50078" customFormat="false" ht="15" hidden="false" customHeight="false" outlineLevel="0" collapsed="false">
      <c r="P50078" s="0" t="str">
        <f aca="false">LEFT(O50078,1)</f>
        <v/>
      </c>
    </row>
    <row r="50079" customFormat="false" ht="15" hidden="false" customHeight="false" outlineLevel="0" collapsed="false">
      <c r="P50079" s="0" t="str">
        <f aca="false">LEFT(O50079,1)</f>
        <v/>
      </c>
    </row>
    <row r="50080" customFormat="false" ht="15" hidden="false" customHeight="false" outlineLevel="0" collapsed="false">
      <c r="P50080" s="0" t="str">
        <f aca="false">LEFT(O50080,1)</f>
        <v/>
      </c>
    </row>
    <row r="50081" customFormat="false" ht="15" hidden="false" customHeight="false" outlineLevel="0" collapsed="false">
      <c r="P50081" s="0" t="str">
        <f aca="false">LEFT(O50081,1)</f>
        <v/>
      </c>
    </row>
    <row r="50082" customFormat="false" ht="15" hidden="false" customHeight="false" outlineLevel="0" collapsed="false">
      <c r="P50082" s="0" t="str">
        <f aca="false">LEFT(O50082,1)</f>
        <v/>
      </c>
    </row>
    <row r="50083" customFormat="false" ht="15" hidden="false" customHeight="false" outlineLevel="0" collapsed="false">
      <c r="P50083" s="0" t="str">
        <f aca="false">LEFT(O50083,1)</f>
        <v/>
      </c>
    </row>
    <row r="50084" customFormat="false" ht="15" hidden="false" customHeight="false" outlineLevel="0" collapsed="false">
      <c r="P50084" s="0" t="str">
        <f aca="false">LEFT(O50084,1)</f>
        <v/>
      </c>
    </row>
    <row r="50085" customFormat="false" ht="15" hidden="false" customHeight="false" outlineLevel="0" collapsed="false">
      <c r="P50085" s="0" t="str">
        <f aca="false">LEFT(O50085,1)</f>
        <v/>
      </c>
    </row>
    <row r="50086" customFormat="false" ht="15" hidden="false" customHeight="false" outlineLevel="0" collapsed="false">
      <c r="P50086" s="0" t="str">
        <f aca="false">LEFT(O50086,1)</f>
        <v/>
      </c>
    </row>
    <row r="50087" customFormat="false" ht="15" hidden="false" customHeight="false" outlineLevel="0" collapsed="false">
      <c r="P50087" s="0" t="str">
        <f aca="false">LEFT(O50087,1)</f>
        <v/>
      </c>
    </row>
    <row r="50088" customFormat="false" ht="15" hidden="false" customHeight="false" outlineLevel="0" collapsed="false">
      <c r="P50088" s="0" t="str">
        <f aca="false">LEFT(O50088,1)</f>
        <v/>
      </c>
    </row>
    <row r="50089" customFormat="false" ht="15" hidden="false" customHeight="false" outlineLevel="0" collapsed="false">
      <c r="P50089" s="0" t="str">
        <f aca="false">LEFT(O50089,1)</f>
        <v/>
      </c>
    </row>
    <row r="50090" customFormat="false" ht="15" hidden="false" customHeight="false" outlineLevel="0" collapsed="false">
      <c r="P50090" s="0" t="str">
        <f aca="false">LEFT(O50090,1)</f>
        <v/>
      </c>
    </row>
    <row r="50091" customFormat="false" ht="15" hidden="false" customHeight="false" outlineLevel="0" collapsed="false">
      <c r="P50091" s="0" t="str">
        <f aca="false">LEFT(O50091,1)</f>
        <v/>
      </c>
    </row>
    <row r="50092" customFormat="false" ht="15" hidden="false" customHeight="false" outlineLevel="0" collapsed="false">
      <c r="P50092" s="0" t="str">
        <f aca="false">LEFT(O50092,1)</f>
        <v/>
      </c>
    </row>
    <row r="50093" customFormat="false" ht="15" hidden="false" customHeight="false" outlineLevel="0" collapsed="false">
      <c r="P50093" s="0" t="str">
        <f aca="false">LEFT(O50093,1)</f>
        <v/>
      </c>
    </row>
    <row r="50094" customFormat="false" ht="15" hidden="false" customHeight="false" outlineLevel="0" collapsed="false">
      <c r="P50094" s="0" t="str">
        <f aca="false">LEFT(O50094,1)</f>
        <v/>
      </c>
    </row>
    <row r="50095" customFormat="false" ht="15" hidden="false" customHeight="false" outlineLevel="0" collapsed="false">
      <c r="P50095" s="0" t="str">
        <f aca="false">LEFT(O50095,1)</f>
        <v/>
      </c>
    </row>
    <row r="50096" customFormat="false" ht="15" hidden="false" customHeight="false" outlineLevel="0" collapsed="false">
      <c r="P50096" s="0" t="str">
        <f aca="false">LEFT(O50096,1)</f>
        <v/>
      </c>
    </row>
    <row r="50097" customFormat="false" ht="15" hidden="false" customHeight="false" outlineLevel="0" collapsed="false">
      <c r="P50097" s="0" t="str">
        <f aca="false">LEFT(O50097,1)</f>
        <v/>
      </c>
    </row>
    <row r="50098" customFormat="false" ht="15" hidden="false" customHeight="false" outlineLevel="0" collapsed="false">
      <c r="P50098" s="0" t="str">
        <f aca="false">LEFT(O50098,1)</f>
        <v/>
      </c>
    </row>
    <row r="50099" customFormat="false" ht="15" hidden="false" customHeight="false" outlineLevel="0" collapsed="false">
      <c r="P50099" s="0" t="str">
        <f aca="false">LEFT(O50099,1)</f>
        <v/>
      </c>
    </row>
    <row r="50100" customFormat="false" ht="15" hidden="false" customHeight="false" outlineLevel="0" collapsed="false">
      <c r="P50100" s="0" t="str">
        <f aca="false">LEFT(O50100,1)</f>
        <v/>
      </c>
    </row>
    <row r="50101" customFormat="false" ht="15" hidden="false" customHeight="false" outlineLevel="0" collapsed="false">
      <c r="P50101" s="0" t="str">
        <f aca="false">LEFT(O50101,1)</f>
        <v/>
      </c>
    </row>
    <row r="50102" customFormat="false" ht="15" hidden="false" customHeight="false" outlineLevel="0" collapsed="false">
      <c r="P50102" s="0" t="str">
        <f aca="false">LEFT(O50102,1)</f>
        <v/>
      </c>
    </row>
    <row r="50103" customFormat="false" ht="15" hidden="false" customHeight="false" outlineLevel="0" collapsed="false">
      <c r="P50103" s="0" t="str">
        <f aca="false">LEFT(O50103,1)</f>
        <v/>
      </c>
    </row>
    <row r="50104" customFormat="false" ht="15" hidden="false" customHeight="false" outlineLevel="0" collapsed="false">
      <c r="P50104" s="0" t="str">
        <f aca="false">LEFT(O50104,1)</f>
        <v/>
      </c>
    </row>
    <row r="50105" customFormat="false" ht="15" hidden="false" customHeight="false" outlineLevel="0" collapsed="false">
      <c r="P50105" s="0" t="str">
        <f aca="false">LEFT(O50105,1)</f>
        <v/>
      </c>
    </row>
    <row r="50106" customFormat="false" ht="15" hidden="false" customHeight="false" outlineLevel="0" collapsed="false">
      <c r="P50106" s="0" t="str">
        <f aca="false">LEFT(O50106,1)</f>
        <v/>
      </c>
    </row>
    <row r="50107" customFormat="false" ht="15" hidden="false" customHeight="false" outlineLevel="0" collapsed="false">
      <c r="P50107" s="0" t="str">
        <f aca="false">LEFT(O50107,1)</f>
        <v/>
      </c>
    </row>
    <row r="50108" customFormat="false" ht="15" hidden="false" customHeight="false" outlineLevel="0" collapsed="false">
      <c r="P50108" s="0" t="str">
        <f aca="false">LEFT(O50108,1)</f>
        <v/>
      </c>
    </row>
    <row r="50109" customFormat="false" ht="15" hidden="false" customHeight="false" outlineLevel="0" collapsed="false">
      <c r="P50109" s="0" t="str">
        <f aca="false">LEFT(O50109,1)</f>
        <v/>
      </c>
    </row>
    <row r="50110" customFormat="false" ht="15" hidden="false" customHeight="false" outlineLevel="0" collapsed="false">
      <c r="P50110" s="0" t="str">
        <f aca="false">LEFT(O50110,1)</f>
        <v/>
      </c>
    </row>
    <row r="50111" customFormat="false" ht="15" hidden="false" customHeight="false" outlineLevel="0" collapsed="false">
      <c r="P50111" s="0" t="str">
        <f aca="false">LEFT(O50111,1)</f>
        <v/>
      </c>
    </row>
    <row r="50112" customFormat="false" ht="15" hidden="false" customHeight="false" outlineLevel="0" collapsed="false">
      <c r="P50112" s="0" t="str">
        <f aca="false">LEFT(O50112,1)</f>
        <v/>
      </c>
    </row>
    <row r="50113" customFormat="false" ht="15" hidden="false" customHeight="false" outlineLevel="0" collapsed="false">
      <c r="P50113" s="0" t="str">
        <f aca="false">LEFT(O50113,1)</f>
        <v/>
      </c>
    </row>
    <row r="50114" customFormat="false" ht="15" hidden="false" customHeight="false" outlineLevel="0" collapsed="false">
      <c r="P50114" s="0" t="str">
        <f aca="false">LEFT(O50114,1)</f>
        <v/>
      </c>
    </row>
    <row r="50115" customFormat="false" ht="15" hidden="false" customHeight="false" outlineLevel="0" collapsed="false">
      <c r="P50115" s="0" t="str">
        <f aca="false">LEFT(O50115,1)</f>
        <v/>
      </c>
    </row>
    <row r="50116" customFormat="false" ht="15" hidden="false" customHeight="false" outlineLevel="0" collapsed="false">
      <c r="P50116" s="0" t="str">
        <f aca="false">LEFT(O50116,1)</f>
        <v/>
      </c>
    </row>
    <row r="50117" customFormat="false" ht="15" hidden="false" customHeight="false" outlineLevel="0" collapsed="false">
      <c r="P50117" s="0" t="str">
        <f aca="false">LEFT(O50117,1)</f>
        <v/>
      </c>
    </row>
    <row r="50118" customFormat="false" ht="15" hidden="false" customHeight="false" outlineLevel="0" collapsed="false">
      <c r="P50118" s="0" t="str">
        <f aca="false">LEFT(O50118,1)</f>
        <v/>
      </c>
    </row>
    <row r="50119" customFormat="false" ht="15" hidden="false" customHeight="false" outlineLevel="0" collapsed="false">
      <c r="P50119" s="0" t="str">
        <f aca="false">LEFT(O50119,1)</f>
        <v/>
      </c>
    </row>
    <row r="50120" customFormat="false" ht="15" hidden="false" customHeight="false" outlineLevel="0" collapsed="false">
      <c r="P50120" s="0" t="str">
        <f aca="false">LEFT(O50120,1)</f>
        <v/>
      </c>
    </row>
    <row r="50121" customFormat="false" ht="15" hidden="false" customHeight="false" outlineLevel="0" collapsed="false">
      <c r="P50121" s="0" t="str">
        <f aca="false">LEFT(O50121,1)</f>
        <v/>
      </c>
    </row>
    <row r="50122" customFormat="false" ht="15" hidden="false" customHeight="false" outlineLevel="0" collapsed="false">
      <c r="P50122" s="0" t="str">
        <f aca="false">LEFT(O50122,1)</f>
        <v/>
      </c>
    </row>
    <row r="50123" customFormat="false" ht="15" hidden="false" customHeight="false" outlineLevel="0" collapsed="false">
      <c r="P50123" s="0" t="str">
        <f aca="false">LEFT(O50123,1)</f>
        <v/>
      </c>
    </row>
    <row r="50124" customFormat="false" ht="15" hidden="false" customHeight="false" outlineLevel="0" collapsed="false">
      <c r="P50124" s="0" t="str">
        <f aca="false">LEFT(O50124,1)</f>
        <v/>
      </c>
    </row>
    <row r="50125" customFormat="false" ht="15" hidden="false" customHeight="false" outlineLevel="0" collapsed="false">
      <c r="P50125" s="0" t="str">
        <f aca="false">LEFT(O50125,1)</f>
        <v/>
      </c>
    </row>
    <row r="50126" customFormat="false" ht="15" hidden="false" customHeight="false" outlineLevel="0" collapsed="false">
      <c r="P50126" s="0" t="str">
        <f aca="false">LEFT(O50126,1)</f>
        <v/>
      </c>
    </row>
    <row r="50127" customFormat="false" ht="15" hidden="false" customHeight="false" outlineLevel="0" collapsed="false">
      <c r="P50127" s="0" t="str">
        <f aca="false">LEFT(O50127,1)</f>
        <v/>
      </c>
    </row>
    <row r="50128" customFormat="false" ht="15" hidden="false" customHeight="false" outlineLevel="0" collapsed="false">
      <c r="P50128" s="0" t="str">
        <f aca="false">LEFT(O50128,1)</f>
        <v/>
      </c>
    </row>
    <row r="50129" customFormat="false" ht="15" hidden="false" customHeight="false" outlineLevel="0" collapsed="false">
      <c r="P50129" s="0" t="str">
        <f aca="false">LEFT(O50129,1)</f>
        <v/>
      </c>
    </row>
    <row r="50130" customFormat="false" ht="15" hidden="false" customHeight="false" outlineLevel="0" collapsed="false">
      <c r="P50130" s="0" t="str">
        <f aca="false">LEFT(O50130,1)</f>
        <v/>
      </c>
    </row>
    <row r="50131" customFormat="false" ht="15" hidden="false" customHeight="false" outlineLevel="0" collapsed="false">
      <c r="P50131" s="0" t="str">
        <f aca="false">LEFT(O50131,1)</f>
        <v/>
      </c>
    </row>
    <row r="50132" customFormat="false" ht="15" hidden="false" customHeight="false" outlineLevel="0" collapsed="false">
      <c r="P50132" s="0" t="str">
        <f aca="false">LEFT(O50132,1)</f>
        <v/>
      </c>
    </row>
    <row r="50133" customFormat="false" ht="15" hidden="false" customHeight="false" outlineLevel="0" collapsed="false">
      <c r="P50133" s="0" t="str">
        <f aca="false">LEFT(O50133,1)</f>
        <v/>
      </c>
    </row>
    <row r="50134" customFormat="false" ht="15" hidden="false" customHeight="false" outlineLevel="0" collapsed="false">
      <c r="P50134" s="0" t="str">
        <f aca="false">LEFT(O50134,1)</f>
        <v/>
      </c>
    </row>
    <row r="50135" customFormat="false" ht="15" hidden="false" customHeight="false" outlineLevel="0" collapsed="false">
      <c r="P50135" s="0" t="str">
        <f aca="false">LEFT(O50135,1)</f>
        <v/>
      </c>
    </row>
    <row r="50136" customFormat="false" ht="15" hidden="false" customHeight="false" outlineLevel="0" collapsed="false">
      <c r="P50136" s="0" t="str">
        <f aca="false">LEFT(O50136,1)</f>
        <v/>
      </c>
    </row>
    <row r="50137" customFormat="false" ht="15" hidden="false" customHeight="false" outlineLevel="0" collapsed="false">
      <c r="P50137" s="0" t="str">
        <f aca="false">LEFT(O50137,1)</f>
        <v/>
      </c>
    </row>
    <row r="50138" customFormat="false" ht="15" hidden="false" customHeight="false" outlineLevel="0" collapsed="false">
      <c r="P50138" s="0" t="str">
        <f aca="false">LEFT(O50138,1)</f>
        <v/>
      </c>
    </row>
    <row r="50139" customFormat="false" ht="15" hidden="false" customHeight="false" outlineLevel="0" collapsed="false">
      <c r="P50139" s="0" t="str">
        <f aca="false">LEFT(O50139,1)</f>
        <v/>
      </c>
    </row>
    <row r="50140" customFormat="false" ht="15" hidden="false" customHeight="false" outlineLevel="0" collapsed="false">
      <c r="P50140" s="0" t="str">
        <f aca="false">LEFT(O50140,1)</f>
        <v/>
      </c>
    </row>
    <row r="50141" customFormat="false" ht="15" hidden="false" customHeight="false" outlineLevel="0" collapsed="false">
      <c r="P50141" s="0" t="str">
        <f aca="false">LEFT(O50141,1)</f>
        <v/>
      </c>
    </row>
    <row r="50142" customFormat="false" ht="15" hidden="false" customHeight="false" outlineLevel="0" collapsed="false">
      <c r="P50142" s="0" t="str">
        <f aca="false">LEFT(O50142,1)</f>
        <v/>
      </c>
    </row>
    <row r="50143" customFormat="false" ht="15" hidden="false" customHeight="false" outlineLevel="0" collapsed="false">
      <c r="P50143" s="0" t="str">
        <f aca="false">LEFT(O50143,1)</f>
        <v/>
      </c>
    </row>
    <row r="50144" customFormat="false" ht="15" hidden="false" customHeight="false" outlineLevel="0" collapsed="false">
      <c r="P50144" s="0" t="str">
        <f aca="false">LEFT(O50144,1)</f>
        <v/>
      </c>
    </row>
    <row r="50145" customFormat="false" ht="15" hidden="false" customHeight="false" outlineLevel="0" collapsed="false">
      <c r="P50145" s="0" t="str">
        <f aca="false">LEFT(O50145,1)</f>
        <v/>
      </c>
    </row>
    <row r="50146" customFormat="false" ht="15" hidden="false" customHeight="false" outlineLevel="0" collapsed="false">
      <c r="P50146" s="0" t="str">
        <f aca="false">LEFT(O50146,1)</f>
        <v/>
      </c>
    </row>
    <row r="50147" customFormat="false" ht="15" hidden="false" customHeight="false" outlineLevel="0" collapsed="false">
      <c r="P50147" s="0" t="str">
        <f aca="false">LEFT(O50147,1)</f>
        <v/>
      </c>
    </row>
    <row r="50148" customFormat="false" ht="15" hidden="false" customHeight="false" outlineLevel="0" collapsed="false">
      <c r="P50148" s="0" t="str">
        <f aca="false">LEFT(O50148,1)</f>
        <v/>
      </c>
    </row>
    <row r="50149" customFormat="false" ht="15" hidden="false" customHeight="false" outlineLevel="0" collapsed="false">
      <c r="P50149" s="0" t="str">
        <f aca="false">LEFT(O50149,1)</f>
        <v/>
      </c>
    </row>
    <row r="50150" customFormat="false" ht="15" hidden="false" customHeight="false" outlineLevel="0" collapsed="false">
      <c r="P50150" s="0" t="str">
        <f aca="false">LEFT(O50150,1)</f>
        <v/>
      </c>
    </row>
    <row r="50151" customFormat="false" ht="15" hidden="false" customHeight="false" outlineLevel="0" collapsed="false">
      <c r="P50151" s="0" t="str">
        <f aca="false">LEFT(O50151,1)</f>
        <v/>
      </c>
    </row>
    <row r="50152" customFormat="false" ht="15" hidden="false" customHeight="false" outlineLevel="0" collapsed="false">
      <c r="P50152" s="0" t="str">
        <f aca="false">LEFT(O50152,1)</f>
        <v/>
      </c>
    </row>
    <row r="50153" customFormat="false" ht="15" hidden="false" customHeight="false" outlineLevel="0" collapsed="false">
      <c r="P50153" s="0" t="str">
        <f aca="false">LEFT(O50153,1)</f>
        <v/>
      </c>
    </row>
    <row r="50154" customFormat="false" ht="15" hidden="false" customHeight="false" outlineLevel="0" collapsed="false">
      <c r="P50154" s="0" t="str">
        <f aca="false">LEFT(O50154,1)</f>
        <v/>
      </c>
    </row>
    <row r="50155" customFormat="false" ht="15" hidden="false" customHeight="false" outlineLevel="0" collapsed="false">
      <c r="P50155" s="0" t="str">
        <f aca="false">LEFT(O50155,1)</f>
        <v/>
      </c>
    </row>
    <row r="50156" customFormat="false" ht="15" hidden="false" customHeight="false" outlineLevel="0" collapsed="false">
      <c r="P50156" s="0" t="str">
        <f aca="false">LEFT(O50156,1)</f>
        <v/>
      </c>
    </row>
    <row r="50157" customFormat="false" ht="15" hidden="false" customHeight="false" outlineLevel="0" collapsed="false">
      <c r="P50157" s="0" t="str">
        <f aca="false">LEFT(O50157,1)</f>
        <v/>
      </c>
    </row>
    <row r="50158" customFormat="false" ht="15" hidden="false" customHeight="false" outlineLevel="0" collapsed="false">
      <c r="P50158" s="0" t="str">
        <f aca="false">LEFT(O50158,1)</f>
        <v/>
      </c>
    </row>
    <row r="50159" customFormat="false" ht="15" hidden="false" customHeight="false" outlineLevel="0" collapsed="false">
      <c r="P50159" s="0" t="str">
        <f aca="false">LEFT(O50159,1)</f>
        <v/>
      </c>
    </row>
    <row r="50160" customFormat="false" ht="15" hidden="false" customHeight="false" outlineLevel="0" collapsed="false">
      <c r="P50160" s="0" t="str">
        <f aca="false">LEFT(O50160,1)</f>
        <v/>
      </c>
    </row>
    <row r="50161" customFormat="false" ht="15" hidden="false" customHeight="false" outlineLevel="0" collapsed="false">
      <c r="P50161" s="0" t="str">
        <f aca="false">LEFT(O50161,1)</f>
        <v/>
      </c>
    </row>
    <row r="50162" customFormat="false" ht="15" hidden="false" customHeight="false" outlineLevel="0" collapsed="false">
      <c r="P50162" s="0" t="str">
        <f aca="false">LEFT(O50162,1)</f>
        <v/>
      </c>
    </row>
    <row r="50163" customFormat="false" ht="15" hidden="false" customHeight="false" outlineLevel="0" collapsed="false">
      <c r="P50163" s="0" t="str">
        <f aca="false">LEFT(O50163,1)</f>
        <v/>
      </c>
    </row>
    <row r="50164" customFormat="false" ht="15" hidden="false" customHeight="false" outlineLevel="0" collapsed="false">
      <c r="P50164" s="0" t="str">
        <f aca="false">LEFT(O50164,1)</f>
        <v/>
      </c>
    </row>
    <row r="50165" customFormat="false" ht="15" hidden="false" customHeight="false" outlineLevel="0" collapsed="false">
      <c r="P50165" s="0" t="str">
        <f aca="false">LEFT(O50165,1)</f>
        <v/>
      </c>
    </row>
    <row r="50166" customFormat="false" ht="15" hidden="false" customHeight="false" outlineLevel="0" collapsed="false">
      <c r="P50166" s="0" t="str">
        <f aca="false">LEFT(O50166,1)</f>
        <v/>
      </c>
    </row>
    <row r="50167" customFormat="false" ht="15" hidden="false" customHeight="false" outlineLevel="0" collapsed="false">
      <c r="P50167" s="0" t="str">
        <f aca="false">LEFT(O50167,1)</f>
        <v/>
      </c>
    </row>
    <row r="50168" customFormat="false" ht="15" hidden="false" customHeight="false" outlineLevel="0" collapsed="false">
      <c r="P50168" s="0" t="str">
        <f aca="false">LEFT(O50168,1)</f>
        <v/>
      </c>
    </row>
    <row r="50169" customFormat="false" ht="15" hidden="false" customHeight="false" outlineLevel="0" collapsed="false">
      <c r="P50169" s="0" t="str">
        <f aca="false">LEFT(O50169,1)</f>
        <v/>
      </c>
    </row>
    <row r="50170" customFormat="false" ht="15" hidden="false" customHeight="false" outlineLevel="0" collapsed="false">
      <c r="P50170" s="0" t="str">
        <f aca="false">LEFT(O50170,1)</f>
        <v/>
      </c>
    </row>
    <row r="50171" customFormat="false" ht="15" hidden="false" customHeight="false" outlineLevel="0" collapsed="false">
      <c r="P50171" s="0" t="str">
        <f aca="false">LEFT(O50171,1)</f>
        <v/>
      </c>
    </row>
    <row r="50172" customFormat="false" ht="15" hidden="false" customHeight="false" outlineLevel="0" collapsed="false">
      <c r="P50172" s="0" t="str">
        <f aca="false">LEFT(O50172,1)</f>
        <v/>
      </c>
    </row>
    <row r="50173" customFormat="false" ht="15" hidden="false" customHeight="false" outlineLevel="0" collapsed="false">
      <c r="P50173" s="0" t="str">
        <f aca="false">LEFT(O50173,1)</f>
        <v/>
      </c>
    </row>
    <row r="50174" customFormat="false" ht="15" hidden="false" customHeight="false" outlineLevel="0" collapsed="false">
      <c r="P50174" s="0" t="str">
        <f aca="false">LEFT(O50174,1)</f>
        <v/>
      </c>
    </row>
    <row r="50175" customFormat="false" ht="15" hidden="false" customHeight="false" outlineLevel="0" collapsed="false">
      <c r="P50175" s="0" t="str">
        <f aca="false">LEFT(O50175,1)</f>
        <v/>
      </c>
    </row>
    <row r="50176" customFormat="false" ht="15" hidden="false" customHeight="false" outlineLevel="0" collapsed="false">
      <c r="P50176" s="0" t="str">
        <f aca="false">LEFT(O50176,1)</f>
        <v/>
      </c>
    </row>
    <row r="50177" customFormat="false" ht="15" hidden="false" customHeight="false" outlineLevel="0" collapsed="false">
      <c r="P50177" s="0" t="str">
        <f aca="false">LEFT(O50177,1)</f>
        <v/>
      </c>
    </row>
    <row r="50178" customFormat="false" ht="15" hidden="false" customHeight="false" outlineLevel="0" collapsed="false">
      <c r="P50178" s="0" t="str">
        <f aca="false">LEFT(O50178,1)</f>
        <v/>
      </c>
    </row>
    <row r="50179" customFormat="false" ht="15" hidden="false" customHeight="false" outlineLevel="0" collapsed="false">
      <c r="P50179" s="0" t="str">
        <f aca="false">LEFT(O50179,1)</f>
        <v/>
      </c>
    </row>
    <row r="50180" customFormat="false" ht="15" hidden="false" customHeight="false" outlineLevel="0" collapsed="false">
      <c r="P50180" s="0" t="str">
        <f aca="false">LEFT(O50180,1)</f>
        <v/>
      </c>
    </row>
    <row r="50181" customFormat="false" ht="15" hidden="false" customHeight="false" outlineLevel="0" collapsed="false">
      <c r="P50181" s="0" t="str">
        <f aca="false">LEFT(O50181,1)</f>
        <v/>
      </c>
    </row>
    <row r="50182" customFormat="false" ht="15" hidden="false" customHeight="false" outlineLevel="0" collapsed="false">
      <c r="P50182" s="0" t="str">
        <f aca="false">LEFT(O50182,1)</f>
        <v/>
      </c>
    </row>
    <row r="50183" customFormat="false" ht="15" hidden="false" customHeight="false" outlineLevel="0" collapsed="false">
      <c r="P50183" s="0" t="str">
        <f aca="false">LEFT(O50183,1)</f>
        <v/>
      </c>
    </row>
    <row r="50184" customFormat="false" ht="15" hidden="false" customHeight="false" outlineLevel="0" collapsed="false">
      <c r="P50184" s="0" t="str">
        <f aca="false">LEFT(O50184,1)</f>
        <v/>
      </c>
    </row>
    <row r="50185" customFormat="false" ht="15" hidden="false" customHeight="false" outlineLevel="0" collapsed="false">
      <c r="P50185" s="0" t="str">
        <f aca="false">LEFT(O50185,1)</f>
        <v/>
      </c>
    </row>
    <row r="50186" customFormat="false" ht="15" hidden="false" customHeight="false" outlineLevel="0" collapsed="false">
      <c r="P50186" s="0" t="str">
        <f aca="false">LEFT(O50186,1)</f>
        <v/>
      </c>
    </row>
    <row r="50187" customFormat="false" ht="15" hidden="false" customHeight="false" outlineLevel="0" collapsed="false">
      <c r="P50187" s="0" t="str">
        <f aca="false">LEFT(O50187,1)</f>
        <v/>
      </c>
    </row>
    <row r="50188" customFormat="false" ht="15" hidden="false" customHeight="false" outlineLevel="0" collapsed="false">
      <c r="P50188" s="0" t="str">
        <f aca="false">LEFT(O50188,1)</f>
        <v/>
      </c>
    </row>
    <row r="50189" customFormat="false" ht="15" hidden="false" customHeight="false" outlineLevel="0" collapsed="false">
      <c r="P50189" s="0" t="str">
        <f aca="false">LEFT(O50189,1)</f>
        <v/>
      </c>
    </row>
    <row r="50190" customFormat="false" ht="15" hidden="false" customHeight="false" outlineLevel="0" collapsed="false">
      <c r="P50190" s="0" t="str">
        <f aca="false">LEFT(O50190,1)</f>
        <v/>
      </c>
    </row>
    <row r="50191" customFormat="false" ht="15" hidden="false" customHeight="false" outlineLevel="0" collapsed="false">
      <c r="P50191" s="0" t="str">
        <f aca="false">LEFT(O50191,1)</f>
        <v/>
      </c>
    </row>
    <row r="50192" customFormat="false" ht="15" hidden="false" customHeight="false" outlineLevel="0" collapsed="false">
      <c r="P50192" s="0" t="str">
        <f aca="false">LEFT(O50192,1)</f>
        <v/>
      </c>
    </row>
    <row r="50193" customFormat="false" ht="15" hidden="false" customHeight="false" outlineLevel="0" collapsed="false">
      <c r="P50193" s="0" t="str">
        <f aca="false">LEFT(O50193,1)</f>
        <v/>
      </c>
    </row>
    <row r="50194" customFormat="false" ht="15" hidden="false" customHeight="false" outlineLevel="0" collapsed="false">
      <c r="P50194" s="0" t="str">
        <f aca="false">LEFT(O50194,1)</f>
        <v/>
      </c>
    </row>
    <row r="50195" customFormat="false" ht="15" hidden="false" customHeight="false" outlineLevel="0" collapsed="false">
      <c r="P50195" s="0" t="str">
        <f aca="false">LEFT(O50195,1)</f>
        <v/>
      </c>
    </row>
    <row r="50196" customFormat="false" ht="15" hidden="false" customHeight="false" outlineLevel="0" collapsed="false">
      <c r="P50196" s="0" t="str">
        <f aca="false">LEFT(O50196,1)</f>
        <v/>
      </c>
    </row>
    <row r="50197" customFormat="false" ht="15" hidden="false" customHeight="false" outlineLevel="0" collapsed="false">
      <c r="P50197" s="0" t="str">
        <f aca="false">LEFT(O50197,1)</f>
        <v/>
      </c>
    </row>
    <row r="50198" customFormat="false" ht="15" hidden="false" customHeight="false" outlineLevel="0" collapsed="false">
      <c r="P50198" s="0" t="str">
        <f aca="false">LEFT(O50198,1)</f>
        <v/>
      </c>
    </row>
    <row r="50199" customFormat="false" ht="15" hidden="false" customHeight="false" outlineLevel="0" collapsed="false">
      <c r="P50199" s="0" t="str">
        <f aca="false">LEFT(O50199,1)</f>
        <v/>
      </c>
    </row>
    <row r="50200" customFormat="false" ht="15" hidden="false" customHeight="false" outlineLevel="0" collapsed="false">
      <c r="P50200" s="0" t="str">
        <f aca="false">LEFT(O50200,1)</f>
        <v/>
      </c>
    </row>
    <row r="50201" customFormat="false" ht="15" hidden="false" customHeight="false" outlineLevel="0" collapsed="false">
      <c r="P50201" s="0" t="str">
        <f aca="false">LEFT(O50201,1)</f>
        <v/>
      </c>
    </row>
    <row r="50202" customFormat="false" ht="15" hidden="false" customHeight="false" outlineLevel="0" collapsed="false">
      <c r="P50202" s="0" t="str">
        <f aca="false">LEFT(O50202,1)</f>
        <v/>
      </c>
    </row>
    <row r="50203" customFormat="false" ht="15" hidden="false" customHeight="false" outlineLevel="0" collapsed="false">
      <c r="P50203" s="0" t="str">
        <f aca="false">LEFT(O50203,1)</f>
        <v/>
      </c>
    </row>
    <row r="50204" customFormat="false" ht="15" hidden="false" customHeight="false" outlineLevel="0" collapsed="false">
      <c r="P50204" s="0" t="str">
        <f aca="false">LEFT(O50204,1)</f>
        <v/>
      </c>
    </row>
    <row r="50205" customFormat="false" ht="15" hidden="false" customHeight="false" outlineLevel="0" collapsed="false">
      <c r="P50205" s="0" t="str">
        <f aca="false">LEFT(O50205,1)</f>
        <v/>
      </c>
    </row>
    <row r="50206" customFormat="false" ht="15" hidden="false" customHeight="false" outlineLevel="0" collapsed="false">
      <c r="P50206" s="0" t="str">
        <f aca="false">LEFT(O50206,1)</f>
        <v/>
      </c>
    </row>
    <row r="50207" customFormat="false" ht="15" hidden="false" customHeight="false" outlineLevel="0" collapsed="false">
      <c r="P50207" s="0" t="str">
        <f aca="false">LEFT(O50207,1)</f>
        <v/>
      </c>
    </row>
    <row r="50208" customFormat="false" ht="15" hidden="false" customHeight="false" outlineLevel="0" collapsed="false">
      <c r="P50208" s="0" t="str">
        <f aca="false">LEFT(O50208,1)</f>
        <v/>
      </c>
    </row>
    <row r="50209" customFormat="false" ht="15" hidden="false" customHeight="false" outlineLevel="0" collapsed="false">
      <c r="P50209" s="0" t="str">
        <f aca="false">LEFT(O50209,1)</f>
        <v/>
      </c>
    </row>
    <row r="50210" customFormat="false" ht="15" hidden="false" customHeight="false" outlineLevel="0" collapsed="false">
      <c r="P50210" s="0" t="str">
        <f aca="false">LEFT(O50210,1)</f>
        <v/>
      </c>
    </row>
    <row r="50211" customFormat="false" ht="15" hidden="false" customHeight="false" outlineLevel="0" collapsed="false">
      <c r="P50211" s="0" t="str">
        <f aca="false">LEFT(O50211,1)</f>
        <v/>
      </c>
    </row>
    <row r="50212" customFormat="false" ht="15" hidden="false" customHeight="false" outlineLevel="0" collapsed="false">
      <c r="P50212" s="0" t="str">
        <f aca="false">LEFT(O50212,1)</f>
        <v/>
      </c>
    </row>
    <row r="50213" customFormat="false" ht="15" hidden="false" customHeight="false" outlineLevel="0" collapsed="false">
      <c r="P50213" s="0" t="str">
        <f aca="false">LEFT(O50213,1)</f>
        <v/>
      </c>
    </row>
    <row r="50214" customFormat="false" ht="15" hidden="false" customHeight="false" outlineLevel="0" collapsed="false">
      <c r="P50214" s="0" t="str">
        <f aca="false">LEFT(O50214,1)</f>
        <v/>
      </c>
    </row>
    <row r="50215" customFormat="false" ht="15" hidden="false" customHeight="false" outlineLevel="0" collapsed="false">
      <c r="P50215" s="0" t="str">
        <f aca="false">LEFT(O50215,1)</f>
        <v/>
      </c>
    </row>
    <row r="50216" customFormat="false" ht="15" hidden="false" customHeight="false" outlineLevel="0" collapsed="false">
      <c r="P50216" s="0" t="str">
        <f aca="false">LEFT(O50216,1)</f>
        <v/>
      </c>
    </row>
    <row r="50217" customFormat="false" ht="15" hidden="false" customHeight="false" outlineLevel="0" collapsed="false">
      <c r="P50217" s="0" t="str">
        <f aca="false">LEFT(O50217,1)</f>
        <v/>
      </c>
    </row>
    <row r="50218" customFormat="false" ht="15" hidden="false" customHeight="false" outlineLevel="0" collapsed="false">
      <c r="P50218" s="0" t="str">
        <f aca="false">LEFT(O50218,1)</f>
        <v/>
      </c>
    </row>
    <row r="50219" customFormat="false" ht="15" hidden="false" customHeight="false" outlineLevel="0" collapsed="false">
      <c r="P50219" s="0" t="str">
        <f aca="false">LEFT(O50219,1)</f>
        <v/>
      </c>
    </row>
    <row r="50220" customFormat="false" ht="15" hidden="false" customHeight="false" outlineLevel="0" collapsed="false">
      <c r="P50220" s="0" t="str">
        <f aca="false">LEFT(O50220,1)</f>
        <v/>
      </c>
    </row>
    <row r="50221" customFormat="false" ht="15" hidden="false" customHeight="false" outlineLevel="0" collapsed="false">
      <c r="P50221" s="0" t="str">
        <f aca="false">LEFT(O50221,1)</f>
        <v/>
      </c>
    </row>
    <row r="50222" customFormat="false" ht="15" hidden="false" customHeight="false" outlineLevel="0" collapsed="false">
      <c r="P50222" s="0" t="str">
        <f aca="false">LEFT(O50222,1)</f>
        <v/>
      </c>
    </row>
    <row r="50223" customFormat="false" ht="15" hidden="false" customHeight="false" outlineLevel="0" collapsed="false">
      <c r="P50223" s="0" t="str">
        <f aca="false">LEFT(O50223,1)</f>
        <v/>
      </c>
    </row>
    <row r="50224" customFormat="false" ht="15" hidden="false" customHeight="false" outlineLevel="0" collapsed="false">
      <c r="P50224" s="0" t="str">
        <f aca="false">LEFT(O50224,1)</f>
        <v/>
      </c>
    </row>
    <row r="50225" customFormat="false" ht="15" hidden="false" customHeight="false" outlineLevel="0" collapsed="false">
      <c r="P50225" s="0" t="str">
        <f aca="false">LEFT(O50225,1)</f>
        <v/>
      </c>
    </row>
    <row r="50226" customFormat="false" ht="15" hidden="false" customHeight="false" outlineLevel="0" collapsed="false">
      <c r="P50226" s="0" t="str">
        <f aca="false">LEFT(O50226,1)</f>
        <v/>
      </c>
    </row>
    <row r="50227" customFormat="false" ht="15" hidden="false" customHeight="false" outlineLevel="0" collapsed="false">
      <c r="P50227" s="0" t="str">
        <f aca="false">LEFT(O50227,1)</f>
        <v/>
      </c>
    </row>
    <row r="50228" customFormat="false" ht="15" hidden="false" customHeight="false" outlineLevel="0" collapsed="false">
      <c r="P50228" s="0" t="str">
        <f aca="false">LEFT(O50228,1)</f>
        <v/>
      </c>
    </row>
    <row r="50229" customFormat="false" ht="15" hidden="false" customHeight="false" outlineLevel="0" collapsed="false">
      <c r="P50229" s="0" t="str">
        <f aca="false">LEFT(O50229,1)</f>
        <v/>
      </c>
    </row>
    <row r="50230" customFormat="false" ht="15" hidden="false" customHeight="false" outlineLevel="0" collapsed="false">
      <c r="P50230" s="0" t="str">
        <f aca="false">LEFT(O50230,1)</f>
        <v/>
      </c>
    </row>
    <row r="50231" customFormat="false" ht="15" hidden="false" customHeight="false" outlineLevel="0" collapsed="false">
      <c r="P50231" s="0" t="str">
        <f aca="false">LEFT(O50231,1)</f>
        <v/>
      </c>
    </row>
    <row r="50232" customFormat="false" ht="15" hidden="false" customHeight="false" outlineLevel="0" collapsed="false">
      <c r="P50232" s="0" t="str">
        <f aca="false">LEFT(O50232,1)</f>
        <v/>
      </c>
    </row>
    <row r="50233" customFormat="false" ht="15" hidden="false" customHeight="false" outlineLevel="0" collapsed="false">
      <c r="P50233" s="0" t="str">
        <f aca="false">LEFT(O50233,1)</f>
        <v/>
      </c>
    </row>
    <row r="50234" customFormat="false" ht="15" hidden="false" customHeight="false" outlineLevel="0" collapsed="false">
      <c r="P50234" s="0" t="str">
        <f aca="false">LEFT(O50234,1)</f>
        <v/>
      </c>
    </row>
    <row r="50235" customFormat="false" ht="15" hidden="false" customHeight="false" outlineLevel="0" collapsed="false">
      <c r="P50235" s="0" t="str">
        <f aca="false">LEFT(O50235,1)</f>
        <v/>
      </c>
    </row>
    <row r="50236" customFormat="false" ht="15" hidden="false" customHeight="false" outlineLevel="0" collapsed="false">
      <c r="P50236" s="0" t="str">
        <f aca="false">LEFT(O50236,1)</f>
        <v/>
      </c>
    </row>
    <row r="50237" customFormat="false" ht="15" hidden="false" customHeight="false" outlineLevel="0" collapsed="false">
      <c r="P50237" s="0" t="str">
        <f aca="false">LEFT(O50237,1)</f>
        <v/>
      </c>
    </row>
    <row r="50238" customFormat="false" ht="15" hidden="false" customHeight="false" outlineLevel="0" collapsed="false">
      <c r="P50238" s="0" t="str">
        <f aca="false">LEFT(O50238,1)</f>
        <v/>
      </c>
    </row>
    <row r="50239" customFormat="false" ht="15" hidden="false" customHeight="false" outlineLevel="0" collapsed="false">
      <c r="P50239" s="0" t="str">
        <f aca="false">LEFT(O50239,1)</f>
        <v/>
      </c>
    </row>
    <row r="50240" customFormat="false" ht="15" hidden="false" customHeight="false" outlineLevel="0" collapsed="false">
      <c r="P50240" s="0" t="str">
        <f aca="false">LEFT(O50240,1)</f>
        <v/>
      </c>
    </row>
    <row r="50241" customFormat="false" ht="15" hidden="false" customHeight="false" outlineLevel="0" collapsed="false">
      <c r="P50241" s="0" t="str">
        <f aca="false">LEFT(O50241,1)</f>
        <v/>
      </c>
    </row>
    <row r="50242" customFormat="false" ht="15" hidden="false" customHeight="false" outlineLevel="0" collapsed="false">
      <c r="P50242" s="0" t="str">
        <f aca="false">LEFT(O50242,1)</f>
        <v/>
      </c>
    </row>
    <row r="50243" customFormat="false" ht="15" hidden="false" customHeight="false" outlineLevel="0" collapsed="false">
      <c r="P50243" s="0" t="str">
        <f aca="false">LEFT(O50243,1)</f>
        <v/>
      </c>
    </row>
    <row r="50244" customFormat="false" ht="15" hidden="false" customHeight="false" outlineLevel="0" collapsed="false">
      <c r="P50244" s="0" t="str">
        <f aca="false">LEFT(O50244,1)</f>
        <v/>
      </c>
    </row>
    <row r="50245" customFormat="false" ht="15" hidden="false" customHeight="false" outlineLevel="0" collapsed="false">
      <c r="P50245" s="0" t="str">
        <f aca="false">LEFT(O50245,1)</f>
        <v/>
      </c>
    </row>
    <row r="50246" customFormat="false" ht="15" hidden="false" customHeight="false" outlineLevel="0" collapsed="false">
      <c r="P50246" s="0" t="str">
        <f aca="false">LEFT(O50246,1)</f>
        <v/>
      </c>
    </row>
    <row r="50247" customFormat="false" ht="15" hidden="false" customHeight="false" outlineLevel="0" collapsed="false">
      <c r="P50247" s="0" t="str">
        <f aca="false">LEFT(O50247,1)</f>
        <v/>
      </c>
    </row>
    <row r="50248" customFormat="false" ht="15" hidden="false" customHeight="false" outlineLevel="0" collapsed="false">
      <c r="P50248" s="0" t="str">
        <f aca="false">LEFT(O50248,1)</f>
        <v/>
      </c>
    </row>
    <row r="50249" customFormat="false" ht="15" hidden="false" customHeight="false" outlineLevel="0" collapsed="false">
      <c r="P50249" s="0" t="str">
        <f aca="false">LEFT(O50249,1)</f>
        <v/>
      </c>
    </row>
    <row r="50250" customFormat="false" ht="15" hidden="false" customHeight="false" outlineLevel="0" collapsed="false">
      <c r="P50250" s="0" t="str">
        <f aca="false">LEFT(O50250,1)</f>
        <v/>
      </c>
    </row>
    <row r="50251" customFormat="false" ht="15" hidden="false" customHeight="false" outlineLevel="0" collapsed="false">
      <c r="P50251" s="0" t="str">
        <f aca="false">LEFT(O50251,1)</f>
        <v/>
      </c>
    </row>
    <row r="50252" customFormat="false" ht="15" hidden="false" customHeight="false" outlineLevel="0" collapsed="false">
      <c r="P50252" s="0" t="str">
        <f aca="false">LEFT(O50252,1)</f>
        <v/>
      </c>
    </row>
    <row r="50253" customFormat="false" ht="15" hidden="false" customHeight="false" outlineLevel="0" collapsed="false">
      <c r="P50253" s="0" t="str">
        <f aca="false">LEFT(O50253,1)</f>
        <v/>
      </c>
    </row>
    <row r="50254" customFormat="false" ht="15" hidden="false" customHeight="false" outlineLevel="0" collapsed="false">
      <c r="P50254" s="0" t="str">
        <f aca="false">LEFT(O50254,1)</f>
        <v/>
      </c>
    </row>
    <row r="50255" customFormat="false" ht="15" hidden="false" customHeight="false" outlineLevel="0" collapsed="false">
      <c r="P50255" s="0" t="str">
        <f aca="false">LEFT(O50255,1)</f>
        <v/>
      </c>
    </row>
    <row r="50256" customFormat="false" ht="15" hidden="false" customHeight="false" outlineLevel="0" collapsed="false">
      <c r="P50256" s="0" t="str">
        <f aca="false">LEFT(O50256,1)</f>
        <v/>
      </c>
    </row>
    <row r="50257" customFormat="false" ht="15" hidden="false" customHeight="false" outlineLevel="0" collapsed="false">
      <c r="P50257" s="0" t="str">
        <f aca="false">LEFT(O50257,1)</f>
        <v/>
      </c>
    </row>
    <row r="50258" customFormat="false" ht="15" hidden="false" customHeight="false" outlineLevel="0" collapsed="false">
      <c r="P50258" s="0" t="str">
        <f aca="false">LEFT(O50258,1)</f>
        <v/>
      </c>
    </row>
    <row r="50259" customFormat="false" ht="15" hidden="false" customHeight="false" outlineLevel="0" collapsed="false">
      <c r="P50259" s="0" t="str">
        <f aca="false">LEFT(O50259,1)</f>
        <v/>
      </c>
    </row>
    <row r="50260" customFormat="false" ht="15" hidden="false" customHeight="false" outlineLevel="0" collapsed="false">
      <c r="P50260" s="0" t="str">
        <f aca="false">LEFT(O50260,1)</f>
        <v/>
      </c>
    </row>
    <row r="50261" customFormat="false" ht="15" hidden="false" customHeight="false" outlineLevel="0" collapsed="false">
      <c r="P50261" s="0" t="str">
        <f aca="false">LEFT(O50261,1)</f>
        <v/>
      </c>
    </row>
    <row r="50262" customFormat="false" ht="15" hidden="false" customHeight="false" outlineLevel="0" collapsed="false">
      <c r="P50262" s="0" t="str">
        <f aca="false">LEFT(O50262,1)</f>
        <v/>
      </c>
    </row>
    <row r="50263" customFormat="false" ht="15" hidden="false" customHeight="false" outlineLevel="0" collapsed="false">
      <c r="P50263" s="0" t="str">
        <f aca="false">LEFT(O50263,1)</f>
        <v/>
      </c>
    </row>
    <row r="50264" customFormat="false" ht="15" hidden="false" customHeight="false" outlineLevel="0" collapsed="false">
      <c r="P50264" s="0" t="str">
        <f aca="false">LEFT(O50264,1)</f>
        <v/>
      </c>
    </row>
    <row r="50265" customFormat="false" ht="15" hidden="false" customHeight="false" outlineLevel="0" collapsed="false">
      <c r="P50265" s="0" t="str">
        <f aca="false">LEFT(O50265,1)</f>
        <v/>
      </c>
    </row>
    <row r="50266" customFormat="false" ht="15" hidden="false" customHeight="false" outlineLevel="0" collapsed="false">
      <c r="P50266" s="0" t="str">
        <f aca="false">LEFT(O50266,1)</f>
        <v/>
      </c>
    </row>
    <row r="50267" customFormat="false" ht="15" hidden="false" customHeight="false" outlineLevel="0" collapsed="false">
      <c r="P50267" s="0" t="str">
        <f aca="false">LEFT(O50267,1)</f>
        <v/>
      </c>
    </row>
    <row r="50268" customFormat="false" ht="15" hidden="false" customHeight="false" outlineLevel="0" collapsed="false">
      <c r="P50268" s="0" t="str">
        <f aca="false">LEFT(O50268,1)</f>
        <v/>
      </c>
    </row>
    <row r="50269" customFormat="false" ht="15" hidden="false" customHeight="false" outlineLevel="0" collapsed="false">
      <c r="P50269" s="0" t="str">
        <f aca="false">LEFT(O50269,1)</f>
        <v/>
      </c>
    </row>
    <row r="50270" customFormat="false" ht="15" hidden="false" customHeight="false" outlineLevel="0" collapsed="false">
      <c r="P50270" s="0" t="str">
        <f aca="false">LEFT(O50270,1)</f>
        <v/>
      </c>
    </row>
    <row r="50271" customFormat="false" ht="15" hidden="false" customHeight="false" outlineLevel="0" collapsed="false">
      <c r="P50271" s="0" t="str">
        <f aca="false">LEFT(O50271,1)</f>
        <v/>
      </c>
    </row>
    <row r="50272" customFormat="false" ht="15" hidden="false" customHeight="false" outlineLevel="0" collapsed="false">
      <c r="P50272" s="0" t="str">
        <f aca="false">LEFT(O50272,1)</f>
        <v/>
      </c>
    </row>
    <row r="50273" customFormat="false" ht="15" hidden="false" customHeight="false" outlineLevel="0" collapsed="false">
      <c r="P50273" s="0" t="str">
        <f aca="false">LEFT(O50273,1)</f>
        <v/>
      </c>
    </row>
    <row r="50274" customFormat="false" ht="15" hidden="false" customHeight="false" outlineLevel="0" collapsed="false">
      <c r="P50274" s="0" t="str">
        <f aca="false">LEFT(O50274,1)</f>
        <v/>
      </c>
    </row>
    <row r="50275" customFormat="false" ht="15" hidden="false" customHeight="false" outlineLevel="0" collapsed="false">
      <c r="P50275" s="0" t="str">
        <f aca="false">LEFT(O50275,1)</f>
        <v/>
      </c>
    </row>
    <row r="50276" customFormat="false" ht="15" hidden="false" customHeight="false" outlineLevel="0" collapsed="false">
      <c r="P50276" s="0" t="str">
        <f aca="false">LEFT(O50276,1)</f>
        <v/>
      </c>
    </row>
    <row r="50277" customFormat="false" ht="15" hidden="false" customHeight="false" outlineLevel="0" collapsed="false">
      <c r="P50277" s="0" t="str">
        <f aca="false">LEFT(O50277,1)</f>
        <v/>
      </c>
    </row>
    <row r="50278" customFormat="false" ht="15" hidden="false" customHeight="false" outlineLevel="0" collapsed="false">
      <c r="P50278" s="0" t="str">
        <f aca="false">LEFT(O50278,1)</f>
        <v/>
      </c>
    </row>
    <row r="50279" customFormat="false" ht="15" hidden="false" customHeight="false" outlineLevel="0" collapsed="false">
      <c r="P50279" s="0" t="str">
        <f aca="false">LEFT(O50279,1)</f>
        <v/>
      </c>
    </row>
    <row r="50280" customFormat="false" ht="15" hidden="false" customHeight="false" outlineLevel="0" collapsed="false">
      <c r="P50280" s="0" t="str">
        <f aca="false">LEFT(O50280,1)</f>
        <v/>
      </c>
    </row>
    <row r="50281" customFormat="false" ht="15" hidden="false" customHeight="false" outlineLevel="0" collapsed="false">
      <c r="P50281" s="0" t="str">
        <f aca="false">LEFT(O50281,1)</f>
        <v/>
      </c>
    </row>
    <row r="50282" customFormat="false" ht="15" hidden="false" customHeight="false" outlineLevel="0" collapsed="false">
      <c r="P50282" s="0" t="str">
        <f aca="false">LEFT(O50282,1)</f>
        <v/>
      </c>
    </row>
    <row r="50283" customFormat="false" ht="15" hidden="false" customHeight="false" outlineLevel="0" collapsed="false">
      <c r="P50283" s="0" t="str">
        <f aca="false">LEFT(O50283,1)</f>
        <v/>
      </c>
    </row>
    <row r="50284" customFormat="false" ht="15" hidden="false" customHeight="false" outlineLevel="0" collapsed="false">
      <c r="P50284" s="0" t="str">
        <f aca="false">LEFT(O50284,1)</f>
        <v/>
      </c>
    </row>
    <row r="50285" customFormat="false" ht="15" hidden="false" customHeight="false" outlineLevel="0" collapsed="false">
      <c r="P50285" s="0" t="str">
        <f aca="false">LEFT(O50285,1)</f>
        <v/>
      </c>
    </row>
    <row r="50286" customFormat="false" ht="15" hidden="false" customHeight="false" outlineLevel="0" collapsed="false">
      <c r="P50286" s="0" t="str">
        <f aca="false">LEFT(O50286,1)</f>
        <v/>
      </c>
    </row>
    <row r="50287" customFormat="false" ht="15" hidden="false" customHeight="false" outlineLevel="0" collapsed="false">
      <c r="P50287" s="0" t="str">
        <f aca="false">LEFT(O50287,1)</f>
        <v/>
      </c>
    </row>
    <row r="50288" customFormat="false" ht="15" hidden="false" customHeight="false" outlineLevel="0" collapsed="false">
      <c r="P50288" s="0" t="str">
        <f aca="false">LEFT(O50288,1)</f>
        <v/>
      </c>
    </row>
    <row r="50289" customFormat="false" ht="15" hidden="false" customHeight="false" outlineLevel="0" collapsed="false">
      <c r="P50289" s="0" t="str">
        <f aca="false">LEFT(O50289,1)</f>
        <v/>
      </c>
    </row>
    <row r="50290" customFormat="false" ht="15" hidden="false" customHeight="false" outlineLevel="0" collapsed="false">
      <c r="P50290" s="0" t="str">
        <f aca="false">LEFT(O50290,1)</f>
        <v/>
      </c>
    </row>
    <row r="50291" customFormat="false" ht="15" hidden="false" customHeight="false" outlineLevel="0" collapsed="false">
      <c r="P50291" s="0" t="str">
        <f aca="false">LEFT(O50291,1)</f>
        <v/>
      </c>
    </row>
    <row r="50292" customFormat="false" ht="15" hidden="false" customHeight="false" outlineLevel="0" collapsed="false">
      <c r="P50292" s="0" t="str">
        <f aca="false">LEFT(O50292,1)</f>
        <v/>
      </c>
    </row>
    <row r="50293" customFormat="false" ht="15" hidden="false" customHeight="false" outlineLevel="0" collapsed="false">
      <c r="P50293" s="0" t="str">
        <f aca="false">LEFT(O50293,1)</f>
        <v/>
      </c>
    </row>
    <row r="50294" customFormat="false" ht="15" hidden="false" customHeight="false" outlineLevel="0" collapsed="false">
      <c r="P50294" s="0" t="str">
        <f aca="false">LEFT(O50294,1)</f>
        <v/>
      </c>
    </row>
    <row r="50295" customFormat="false" ht="15" hidden="false" customHeight="false" outlineLevel="0" collapsed="false">
      <c r="P50295" s="0" t="str">
        <f aca="false">LEFT(O50295,1)</f>
        <v/>
      </c>
    </row>
    <row r="50296" customFormat="false" ht="15" hidden="false" customHeight="false" outlineLevel="0" collapsed="false">
      <c r="P50296" s="0" t="str">
        <f aca="false">LEFT(O50296,1)</f>
        <v/>
      </c>
    </row>
    <row r="50297" customFormat="false" ht="15" hidden="false" customHeight="false" outlineLevel="0" collapsed="false">
      <c r="P50297" s="0" t="str">
        <f aca="false">LEFT(O50297,1)</f>
        <v/>
      </c>
    </row>
    <row r="50298" customFormat="false" ht="15" hidden="false" customHeight="false" outlineLevel="0" collapsed="false">
      <c r="P50298" s="0" t="str">
        <f aca="false">LEFT(O50298,1)</f>
        <v/>
      </c>
    </row>
    <row r="50299" customFormat="false" ht="15" hidden="false" customHeight="false" outlineLevel="0" collapsed="false">
      <c r="P50299" s="0" t="str">
        <f aca="false">LEFT(O50299,1)</f>
        <v/>
      </c>
    </row>
    <row r="50300" customFormat="false" ht="15" hidden="false" customHeight="false" outlineLevel="0" collapsed="false">
      <c r="P50300" s="0" t="str">
        <f aca="false">LEFT(O50300,1)</f>
        <v/>
      </c>
    </row>
    <row r="50301" customFormat="false" ht="15" hidden="false" customHeight="false" outlineLevel="0" collapsed="false">
      <c r="P50301" s="0" t="str">
        <f aca="false">LEFT(O50301,1)</f>
        <v/>
      </c>
    </row>
    <row r="50302" customFormat="false" ht="15" hidden="false" customHeight="false" outlineLevel="0" collapsed="false">
      <c r="P50302" s="0" t="str">
        <f aca="false">LEFT(O50302,1)</f>
        <v/>
      </c>
    </row>
    <row r="50303" customFormat="false" ht="15" hidden="false" customHeight="false" outlineLevel="0" collapsed="false">
      <c r="P50303" s="0" t="str">
        <f aca="false">LEFT(O50303,1)</f>
        <v/>
      </c>
    </row>
    <row r="50304" customFormat="false" ht="15" hidden="false" customHeight="false" outlineLevel="0" collapsed="false">
      <c r="P50304" s="0" t="str">
        <f aca="false">LEFT(O50304,1)</f>
        <v/>
      </c>
    </row>
    <row r="50305" customFormat="false" ht="15" hidden="false" customHeight="false" outlineLevel="0" collapsed="false">
      <c r="P50305" s="0" t="str">
        <f aca="false">LEFT(O50305,1)</f>
        <v/>
      </c>
    </row>
    <row r="50306" customFormat="false" ht="15" hidden="false" customHeight="false" outlineLevel="0" collapsed="false">
      <c r="P50306" s="0" t="str">
        <f aca="false">LEFT(O50306,1)</f>
        <v/>
      </c>
    </row>
    <row r="50307" customFormat="false" ht="15" hidden="false" customHeight="false" outlineLevel="0" collapsed="false">
      <c r="P50307" s="0" t="str">
        <f aca="false">LEFT(O50307,1)</f>
        <v/>
      </c>
    </row>
    <row r="50308" customFormat="false" ht="15" hidden="false" customHeight="false" outlineLevel="0" collapsed="false">
      <c r="P50308" s="0" t="str">
        <f aca="false">LEFT(O50308,1)</f>
        <v/>
      </c>
    </row>
    <row r="50309" customFormat="false" ht="15" hidden="false" customHeight="false" outlineLevel="0" collapsed="false">
      <c r="P50309" s="0" t="str">
        <f aca="false">LEFT(O50309,1)</f>
        <v/>
      </c>
    </row>
    <row r="50310" customFormat="false" ht="15" hidden="false" customHeight="false" outlineLevel="0" collapsed="false">
      <c r="P50310" s="0" t="str">
        <f aca="false">LEFT(O50310,1)</f>
        <v/>
      </c>
    </row>
    <row r="50311" customFormat="false" ht="15" hidden="false" customHeight="false" outlineLevel="0" collapsed="false">
      <c r="P50311" s="0" t="str">
        <f aca="false">LEFT(O50311,1)</f>
        <v/>
      </c>
    </row>
    <row r="50312" customFormat="false" ht="15" hidden="false" customHeight="false" outlineLevel="0" collapsed="false">
      <c r="P50312" s="0" t="str">
        <f aca="false">LEFT(O50312,1)</f>
        <v/>
      </c>
    </row>
    <row r="50313" customFormat="false" ht="15" hidden="false" customHeight="false" outlineLevel="0" collapsed="false">
      <c r="P50313" s="0" t="str">
        <f aca="false">LEFT(O50313,1)</f>
        <v/>
      </c>
    </row>
    <row r="50314" customFormat="false" ht="15" hidden="false" customHeight="false" outlineLevel="0" collapsed="false">
      <c r="P50314" s="0" t="str">
        <f aca="false">LEFT(O50314,1)</f>
        <v/>
      </c>
    </row>
    <row r="50315" customFormat="false" ht="15" hidden="false" customHeight="false" outlineLevel="0" collapsed="false">
      <c r="P50315" s="0" t="str">
        <f aca="false">LEFT(O50315,1)</f>
        <v/>
      </c>
    </row>
    <row r="50316" customFormat="false" ht="15" hidden="false" customHeight="false" outlineLevel="0" collapsed="false">
      <c r="P50316" s="0" t="str">
        <f aca="false">LEFT(O50316,1)</f>
        <v/>
      </c>
    </row>
    <row r="50317" customFormat="false" ht="15" hidden="false" customHeight="false" outlineLevel="0" collapsed="false">
      <c r="P50317" s="0" t="str">
        <f aca="false">LEFT(O50317,1)</f>
        <v/>
      </c>
    </row>
    <row r="50318" customFormat="false" ht="15" hidden="false" customHeight="false" outlineLevel="0" collapsed="false">
      <c r="P50318" s="0" t="str">
        <f aca="false">LEFT(O50318,1)</f>
        <v/>
      </c>
    </row>
    <row r="50319" customFormat="false" ht="15" hidden="false" customHeight="false" outlineLevel="0" collapsed="false">
      <c r="P50319" s="0" t="str">
        <f aca="false">LEFT(O50319,1)</f>
        <v/>
      </c>
    </row>
    <row r="50320" customFormat="false" ht="15" hidden="false" customHeight="false" outlineLevel="0" collapsed="false">
      <c r="P50320" s="0" t="str">
        <f aca="false">LEFT(O50320,1)</f>
        <v/>
      </c>
    </row>
    <row r="50321" customFormat="false" ht="15" hidden="false" customHeight="false" outlineLevel="0" collapsed="false">
      <c r="P50321" s="0" t="str">
        <f aca="false">LEFT(O50321,1)</f>
        <v/>
      </c>
    </row>
    <row r="50322" customFormat="false" ht="15" hidden="false" customHeight="false" outlineLevel="0" collapsed="false">
      <c r="P50322" s="0" t="str">
        <f aca="false">LEFT(O50322,1)</f>
        <v/>
      </c>
    </row>
    <row r="50323" customFormat="false" ht="15" hidden="false" customHeight="false" outlineLevel="0" collapsed="false">
      <c r="P50323" s="0" t="str">
        <f aca="false">LEFT(O50323,1)</f>
        <v/>
      </c>
    </row>
    <row r="50324" customFormat="false" ht="15" hidden="false" customHeight="false" outlineLevel="0" collapsed="false">
      <c r="P50324" s="0" t="str">
        <f aca="false">LEFT(O50324,1)</f>
        <v/>
      </c>
    </row>
    <row r="50325" customFormat="false" ht="15" hidden="false" customHeight="false" outlineLevel="0" collapsed="false">
      <c r="P50325" s="0" t="str">
        <f aca="false">LEFT(O50325,1)</f>
        <v/>
      </c>
    </row>
    <row r="50326" customFormat="false" ht="15" hidden="false" customHeight="false" outlineLevel="0" collapsed="false">
      <c r="P50326" s="0" t="str">
        <f aca="false">LEFT(O50326,1)</f>
        <v/>
      </c>
    </row>
    <row r="50327" customFormat="false" ht="15" hidden="false" customHeight="false" outlineLevel="0" collapsed="false">
      <c r="P50327" s="0" t="str">
        <f aca="false">LEFT(O50327,1)</f>
        <v/>
      </c>
    </row>
    <row r="50328" customFormat="false" ht="15" hidden="false" customHeight="false" outlineLevel="0" collapsed="false">
      <c r="P50328" s="0" t="str">
        <f aca="false">LEFT(O50328,1)</f>
        <v/>
      </c>
    </row>
    <row r="50329" customFormat="false" ht="15" hidden="false" customHeight="false" outlineLevel="0" collapsed="false">
      <c r="P50329" s="0" t="str">
        <f aca="false">LEFT(O50329,1)</f>
        <v/>
      </c>
    </row>
    <row r="50330" customFormat="false" ht="15" hidden="false" customHeight="false" outlineLevel="0" collapsed="false">
      <c r="P50330" s="0" t="str">
        <f aca="false">LEFT(O50330,1)</f>
        <v/>
      </c>
    </row>
    <row r="50331" customFormat="false" ht="15" hidden="false" customHeight="false" outlineLevel="0" collapsed="false">
      <c r="P50331" s="0" t="str">
        <f aca="false">LEFT(O50331,1)</f>
        <v/>
      </c>
    </row>
    <row r="50332" customFormat="false" ht="15" hidden="false" customHeight="false" outlineLevel="0" collapsed="false">
      <c r="P50332" s="0" t="str">
        <f aca="false">LEFT(O50332,1)</f>
        <v/>
      </c>
    </row>
    <row r="50333" customFormat="false" ht="15" hidden="false" customHeight="false" outlineLevel="0" collapsed="false">
      <c r="P50333" s="0" t="str">
        <f aca="false">LEFT(O50333,1)</f>
        <v/>
      </c>
    </row>
    <row r="50334" customFormat="false" ht="15" hidden="false" customHeight="false" outlineLevel="0" collapsed="false">
      <c r="P50334" s="0" t="str">
        <f aca="false">LEFT(O50334,1)</f>
        <v/>
      </c>
    </row>
    <row r="50335" customFormat="false" ht="15" hidden="false" customHeight="false" outlineLevel="0" collapsed="false">
      <c r="P50335" s="0" t="str">
        <f aca="false">LEFT(O50335,1)</f>
        <v/>
      </c>
    </row>
    <row r="50336" customFormat="false" ht="15" hidden="false" customHeight="false" outlineLevel="0" collapsed="false">
      <c r="P50336" s="0" t="str">
        <f aca="false">LEFT(O50336,1)</f>
        <v/>
      </c>
    </row>
    <row r="50337" customFormat="false" ht="15" hidden="false" customHeight="false" outlineLevel="0" collapsed="false">
      <c r="P50337" s="0" t="str">
        <f aca="false">LEFT(O50337,1)</f>
        <v/>
      </c>
    </row>
    <row r="50338" customFormat="false" ht="15" hidden="false" customHeight="false" outlineLevel="0" collapsed="false">
      <c r="P50338" s="0" t="str">
        <f aca="false">LEFT(O50338,1)</f>
        <v/>
      </c>
    </row>
    <row r="50339" customFormat="false" ht="15" hidden="false" customHeight="false" outlineLevel="0" collapsed="false">
      <c r="P50339" s="0" t="str">
        <f aca="false">LEFT(O50339,1)</f>
        <v/>
      </c>
    </row>
    <row r="50340" customFormat="false" ht="15" hidden="false" customHeight="false" outlineLevel="0" collapsed="false">
      <c r="P50340" s="0" t="str">
        <f aca="false">LEFT(O50340,1)</f>
        <v/>
      </c>
    </row>
    <row r="50341" customFormat="false" ht="15" hidden="false" customHeight="false" outlineLevel="0" collapsed="false">
      <c r="P50341" s="0" t="str">
        <f aca="false">LEFT(O50341,1)</f>
        <v/>
      </c>
    </row>
    <row r="50342" customFormat="false" ht="15" hidden="false" customHeight="false" outlineLevel="0" collapsed="false">
      <c r="P50342" s="0" t="str">
        <f aca="false">LEFT(O50342,1)</f>
        <v/>
      </c>
    </row>
    <row r="50343" customFormat="false" ht="15" hidden="false" customHeight="false" outlineLevel="0" collapsed="false">
      <c r="P50343" s="0" t="str">
        <f aca="false">LEFT(O50343,1)</f>
        <v/>
      </c>
    </row>
    <row r="50344" customFormat="false" ht="15" hidden="false" customHeight="false" outlineLevel="0" collapsed="false">
      <c r="P50344" s="0" t="str">
        <f aca="false">LEFT(O50344,1)</f>
        <v/>
      </c>
    </row>
    <row r="50345" customFormat="false" ht="15" hidden="false" customHeight="false" outlineLevel="0" collapsed="false">
      <c r="P50345" s="0" t="str">
        <f aca="false">LEFT(O50345,1)</f>
        <v/>
      </c>
    </row>
    <row r="50346" customFormat="false" ht="15" hidden="false" customHeight="false" outlineLevel="0" collapsed="false">
      <c r="P50346" s="0" t="str">
        <f aca="false">LEFT(O50346,1)</f>
        <v/>
      </c>
    </row>
    <row r="50347" customFormat="false" ht="15" hidden="false" customHeight="false" outlineLevel="0" collapsed="false">
      <c r="P50347" s="0" t="str">
        <f aca="false">LEFT(O50347,1)</f>
        <v/>
      </c>
    </row>
    <row r="50348" customFormat="false" ht="15" hidden="false" customHeight="false" outlineLevel="0" collapsed="false">
      <c r="P50348" s="0" t="str">
        <f aca="false">LEFT(O50348,1)</f>
        <v/>
      </c>
    </row>
    <row r="50349" customFormat="false" ht="15" hidden="false" customHeight="false" outlineLevel="0" collapsed="false">
      <c r="P50349" s="0" t="str">
        <f aca="false">LEFT(O50349,1)</f>
        <v/>
      </c>
    </row>
    <row r="50350" customFormat="false" ht="15" hidden="false" customHeight="false" outlineLevel="0" collapsed="false">
      <c r="P50350" s="0" t="str">
        <f aca="false">LEFT(O50350,1)</f>
        <v/>
      </c>
    </row>
    <row r="50351" customFormat="false" ht="15" hidden="false" customHeight="false" outlineLevel="0" collapsed="false">
      <c r="P50351" s="0" t="str">
        <f aca="false">LEFT(O50351,1)</f>
        <v/>
      </c>
    </row>
    <row r="50352" customFormat="false" ht="15" hidden="false" customHeight="false" outlineLevel="0" collapsed="false">
      <c r="P50352" s="0" t="str">
        <f aca="false">LEFT(O50352,1)</f>
        <v/>
      </c>
    </row>
    <row r="50353" customFormat="false" ht="15" hidden="false" customHeight="false" outlineLevel="0" collapsed="false">
      <c r="P50353" s="0" t="str">
        <f aca="false">LEFT(O50353,1)</f>
        <v/>
      </c>
    </row>
    <row r="50354" customFormat="false" ht="15" hidden="false" customHeight="false" outlineLevel="0" collapsed="false">
      <c r="P50354" s="0" t="str">
        <f aca="false">LEFT(O50354,1)</f>
        <v/>
      </c>
    </row>
    <row r="50355" customFormat="false" ht="15" hidden="false" customHeight="false" outlineLevel="0" collapsed="false">
      <c r="P50355" s="0" t="str">
        <f aca="false">LEFT(O50355,1)</f>
        <v/>
      </c>
    </row>
    <row r="50356" customFormat="false" ht="15" hidden="false" customHeight="false" outlineLevel="0" collapsed="false">
      <c r="P50356" s="0" t="str">
        <f aca="false">LEFT(O50356,1)</f>
        <v/>
      </c>
    </row>
    <row r="50357" customFormat="false" ht="15" hidden="false" customHeight="false" outlineLevel="0" collapsed="false">
      <c r="P50357" s="0" t="str">
        <f aca="false">LEFT(O50357,1)</f>
        <v/>
      </c>
    </row>
    <row r="50358" customFormat="false" ht="15" hidden="false" customHeight="false" outlineLevel="0" collapsed="false">
      <c r="P50358" s="0" t="str">
        <f aca="false">LEFT(O50358,1)</f>
        <v/>
      </c>
    </row>
    <row r="50359" customFormat="false" ht="15" hidden="false" customHeight="false" outlineLevel="0" collapsed="false">
      <c r="P50359" s="0" t="str">
        <f aca="false">LEFT(O50359,1)</f>
        <v/>
      </c>
    </row>
    <row r="50360" customFormat="false" ht="15" hidden="false" customHeight="false" outlineLevel="0" collapsed="false">
      <c r="P50360" s="0" t="str">
        <f aca="false">LEFT(O50360,1)</f>
        <v/>
      </c>
    </row>
    <row r="50361" customFormat="false" ht="15" hidden="false" customHeight="false" outlineLevel="0" collapsed="false">
      <c r="P50361" s="0" t="str">
        <f aca="false">LEFT(O50361,1)</f>
        <v/>
      </c>
    </row>
    <row r="50362" customFormat="false" ht="15" hidden="false" customHeight="false" outlineLevel="0" collapsed="false">
      <c r="P50362" s="0" t="str">
        <f aca="false">LEFT(O50362,1)</f>
        <v/>
      </c>
    </row>
    <row r="50363" customFormat="false" ht="15" hidden="false" customHeight="false" outlineLevel="0" collapsed="false">
      <c r="P50363" s="0" t="str">
        <f aca="false">LEFT(O50363,1)</f>
        <v/>
      </c>
    </row>
    <row r="50364" customFormat="false" ht="15" hidden="false" customHeight="false" outlineLevel="0" collapsed="false">
      <c r="P50364" s="0" t="str">
        <f aca="false">LEFT(O50364,1)</f>
        <v/>
      </c>
    </row>
    <row r="50365" customFormat="false" ht="15" hidden="false" customHeight="false" outlineLevel="0" collapsed="false">
      <c r="P50365" s="0" t="str">
        <f aca="false">LEFT(O50365,1)</f>
        <v/>
      </c>
    </row>
    <row r="50366" customFormat="false" ht="15" hidden="false" customHeight="false" outlineLevel="0" collapsed="false">
      <c r="P50366" s="0" t="str">
        <f aca="false">LEFT(O50366,1)</f>
        <v/>
      </c>
    </row>
    <row r="50367" customFormat="false" ht="15" hidden="false" customHeight="false" outlineLevel="0" collapsed="false">
      <c r="P50367" s="0" t="str">
        <f aca="false">LEFT(O50367,1)</f>
        <v/>
      </c>
    </row>
    <row r="50368" customFormat="false" ht="15" hidden="false" customHeight="false" outlineLevel="0" collapsed="false">
      <c r="P50368" s="0" t="str">
        <f aca="false">LEFT(O50368,1)</f>
        <v/>
      </c>
    </row>
    <row r="50369" customFormat="false" ht="15" hidden="false" customHeight="false" outlineLevel="0" collapsed="false">
      <c r="P50369" s="0" t="str">
        <f aca="false">LEFT(O50369,1)</f>
        <v/>
      </c>
    </row>
    <row r="50370" customFormat="false" ht="15" hidden="false" customHeight="false" outlineLevel="0" collapsed="false">
      <c r="P50370" s="0" t="str">
        <f aca="false">LEFT(O50370,1)</f>
        <v/>
      </c>
    </row>
    <row r="50371" customFormat="false" ht="15" hidden="false" customHeight="false" outlineLevel="0" collapsed="false">
      <c r="P50371" s="0" t="str">
        <f aca="false">LEFT(O50371,1)</f>
        <v/>
      </c>
    </row>
    <row r="50372" customFormat="false" ht="15" hidden="false" customHeight="false" outlineLevel="0" collapsed="false">
      <c r="P50372" s="0" t="str">
        <f aca="false">LEFT(O50372,1)</f>
        <v/>
      </c>
    </row>
    <row r="50373" customFormat="false" ht="15" hidden="false" customHeight="false" outlineLevel="0" collapsed="false">
      <c r="P50373" s="0" t="str">
        <f aca="false">LEFT(O50373,1)</f>
        <v/>
      </c>
    </row>
    <row r="50374" customFormat="false" ht="15" hidden="false" customHeight="false" outlineLevel="0" collapsed="false">
      <c r="P50374" s="0" t="str">
        <f aca="false">LEFT(O50374,1)</f>
        <v/>
      </c>
    </row>
    <row r="50375" customFormat="false" ht="15" hidden="false" customHeight="false" outlineLevel="0" collapsed="false">
      <c r="P50375" s="0" t="str">
        <f aca="false">LEFT(O50375,1)</f>
        <v/>
      </c>
    </row>
    <row r="50376" customFormat="false" ht="15" hidden="false" customHeight="false" outlineLevel="0" collapsed="false">
      <c r="P50376" s="0" t="str">
        <f aca="false">LEFT(O50376,1)</f>
        <v/>
      </c>
    </row>
    <row r="50377" customFormat="false" ht="15" hidden="false" customHeight="false" outlineLevel="0" collapsed="false">
      <c r="P50377" s="0" t="str">
        <f aca="false">LEFT(O50377,1)</f>
        <v/>
      </c>
    </row>
    <row r="50378" customFormat="false" ht="15" hidden="false" customHeight="false" outlineLevel="0" collapsed="false">
      <c r="P50378" s="0" t="str">
        <f aca="false">LEFT(O50378,1)</f>
        <v/>
      </c>
    </row>
    <row r="50379" customFormat="false" ht="15" hidden="false" customHeight="false" outlineLevel="0" collapsed="false">
      <c r="P50379" s="0" t="str">
        <f aca="false">LEFT(O50379,1)</f>
        <v/>
      </c>
    </row>
    <row r="50380" customFormat="false" ht="15" hidden="false" customHeight="false" outlineLevel="0" collapsed="false">
      <c r="P50380" s="0" t="str">
        <f aca="false">LEFT(O50380,1)</f>
        <v/>
      </c>
    </row>
    <row r="50381" customFormat="false" ht="15" hidden="false" customHeight="false" outlineLevel="0" collapsed="false">
      <c r="P50381" s="0" t="str">
        <f aca="false">LEFT(O50381,1)</f>
        <v/>
      </c>
    </row>
    <row r="50382" customFormat="false" ht="15" hidden="false" customHeight="false" outlineLevel="0" collapsed="false">
      <c r="P50382" s="0" t="str">
        <f aca="false">LEFT(O50382,1)</f>
        <v/>
      </c>
    </row>
    <row r="50383" customFormat="false" ht="15" hidden="false" customHeight="false" outlineLevel="0" collapsed="false">
      <c r="P50383" s="0" t="str">
        <f aca="false">LEFT(O50383,1)</f>
        <v/>
      </c>
    </row>
    <row r="50384" customFormat="false" ht="15" hidden="false" customHeight="false" outlineLevel="0" collapsed="false">
      <c r="P50384" s="0" t="str">
        <f aca="false">LEFT(O50384,1)</f>
        <v/>
      </c>
    </row>
    <row r="50385" customFormat="false" ht="15" hidden="false" customHeight="false" outlineLevel="0" collapsed="false">
      <c r="P50385" s="0" t="str">
        <f aca="false">LEFT(O50385,1)</f>
        <v/>
      </c>
    </row>
    <row r="50386" customFormat="false" ht="15" hidden="false" customHeight="false" outlineLevel="0" collapsed="false">
      <c r="P50386" s="0" t="str">
        <f aca="false">LEFT(O50386,1)</f>
        <v/>
      </c>
    </row>
    <row r="50387" customFormat="false" ht="15" hidden="false" customHeight="false" outlineLevel="0" collapsed="false">
      <c r="P50387" s="0" t="str">
        <f aca="false">LEFT(O50387,1)</f>
        <v/>
      </c>
    </row>
    <row r="50388" customFormat="false" ht="15" hidden="false" customHeight="false" outlineLevel="0" collapsed="false">
      <c r="P50388" s="0" t="str">
        <f aca="false">LEFT(O50388,1)</f>
        <v/>
      </c>
    </row>
    <row r="50389" customFormat="false" ht="15" hidden="false" customHeight="false" outlineLevel="0" collapsed="false">
      <c r="P50389" s="0" t="str">
        <f aca="false">LEFT(O50389,1)</f>
        <v/>
      </c>
    </row>
    <row r="50390" customFormat="false" ht="15" hidden="false" customHeight="false" outlineLevel="0" collapsed="false">
      <c r="P50390" s="0" t="str">
        <f aca="false">LEFT(O50390,1)</f>
        <v/>
      </c>
    </row>
    <row r="50391" customFormat="false" ht="15" hidden="false" customHeight="false" outlineLevel="0" collapsed="false">
      <c r="P50391" s="0" t="str">
        <f aca="false">LEFT(O50391,1)</f>
        <v/>
      </c>
    </row>
    <row r="50392" customFormat="false" ht="15" hidden="false" customHeight="false" outlineLevel="0" collapsed="false">
      <c r="P50392" s="0" t="str">
        <f aca="false">LEFT(O50392,1)</f>
        <v/>
      </c>
    </row>
    <row r="50393" customFormat="false" ht="15" hidden="false" customHeight="false" outlineLevel="0" collapsed="false">
      <c r="P50393" s="0" t="str">
        <f aca="false">LEFT(O50393,1)</f>
        <v/>
      </c>
    </row>
    <row r="50394" customFormat="false" ht="15" hidden="false" customHeight="false" outlineLevel="0" collapsed="false">
      <c r="P50394" s="0" t="str">
        <f aca="false">LEFT(O50394,1)</f>
        <v/>
      </c>
    </row>
    <row r="50395" customFormat="false" ht="15" hidden="false" customHeight="false" outlineLevel="0" collapsed="false">
      <c r="P50395" s="0" t="str">
        <f aca="false">LEFT(O50395,1)</f>
        <v/>
      </c>
    </row>
    <row r="50396" customFormat="false" ht="15" hidden="false" customHeight="false" outlineLevel="0" collapsed="false">
      <c r="P50396" s="0" t="str">
        <f aca="false">LEFT(O50396,1)</f>
        <v/>
      </c>
    </row>
    <row r="50397" customFormat="false" ht="15" hidden="false" customHeight="false" outlineLevel="0" collapsed="false">
      <c r="P50397" s="0" t="str">
        <f aca="false">LEFT(O50397,1)</f>
        <v/>
      </c>
    </row>
    <row r="50398" customFormat="false" ht="15" hidden="false" customHeight="false" outlineLevel="0" collapsed="false">
      <c r="P50398" s="0" t="str">
        <f aca="false">LEFT(O50398,1)</f>
        <v/>
      </c>
    </row>
    <row r="50399" customFormat="false" ht="15" hidden="false" customHeight="false" outlineLevel="0" collapsed="false">
      <c r="P50399" s="0" t="str">
        <f aca="false">LEFT(O50399,1)</f>
        <v/>
      </c>
    </row>
    <row r="50400" customFormat="false" ht="15" hidden="false" customHeight="false" outlineLevel="0" collapsed="false">
      <c r="P50400" s="0" t="str">
        <f aca="false">LEFT(O50400,1)</f>
        <v/>
      </c>
    </row>
    <row r="50401" customFormat="false" ht="15" hidden="false" customHeight="false" outlineLevel="0" collapsed="false">
      <c r="P50401" s="0" t="str">
        <f aca="false">LEFT(O50401,1)</f>
        <v/>
      </c>
    </row>
    <row r="50402" customFormat="false" ht="15" hidden="false" customHeight="false" outlineLevel="0" collapsed="false">
      <c r="P50402" s="0" t="str">
        <f aca="false">LEFT(O50402,1)</f>
        <v/>
      </c>
    </row>
    <row r="50403" customFormat="false" ht="15" hidden="false" customHeight="false" outlineLevel="0" collapsed="false">
      <c r="P50403" s="0" t="str">
        <f aca="false">LEFT(O50403,1)</f>
        <v/>
      </c>
    </row>
    <row r="50404" customFormat="false" ht="15" hidden="false" customHeight="false" outlineLevel="0" collapsed="false">
      <c r="P50404" s="0" t="str">
        <f aca="false">LEFT(O50404,1)</f>
        <v/>
      </c>
    </row>
    <row r="50405" customFormat="false" ht="15" hidden="false" customHeight="false" outlineLevel="0" collapsed="false">
      <c r="P50405" s="0" t="str">
        <f aca="false">LEFT(O50405,1)</f>
        <v/>
      </c>
    </row>
    <row r="50406" customFormat="false" ht="15" hidden="false" customHeight="false" outlineLevel="0" collapsed="false">
      <c r="P50406" s="0" t="str">
        <f aca="false">LEFT(O50406,1)</f>
        <v/>
      </c>
    </row>
    <row r="50407" customFormat="false" ht="15" hidden="false" customHeight="false" outlineLevel="0" collapsed="false">
      <c r="P50407" s="0" t="str">
        <f aca="false">LEFT(O50407,1)</f>
        <v/>
      </c>
    </row>
    <row r="50408" customFormat="false" ht="15" hidden="false" customHeight="false" outlineLevel="0" collapsed="false">
      <c r="P50408" s="0" t="str">
        <f aca="false">LEFT(O50408,1)</f>
        <v/>
      </c>
    </row>
    <row r="50409" customFormat="false" ht="15" hidden="false" customHeight="false" outlineLevel="0" collapsed="false">
      <c r="P50409" s="0" t="str">
        <f aca="false">LEFT(O50409,1)</f>
        <v/>
      </c>
    </row>
    <row r="50410" customFormat="false" ht="15" hidden="false" customHeight="false" outlineLevel="0" collapsed="false">
      <c r="P50410" s="0" t="str">
        <f aca="false">LEFT(O50410,1)</f>
        <v/>
      </c>
    </row>
    <row r="50411" customFormat="false" ht="15" hidden="false" customHeight="false" outlineLevel="0" collapsed="false">
      <c r="P50411" s="0" t="str">
        <f aca="false">LEFT(O50411,1)</f>
        <v/>
      </c>
    </row>
    <row r="50412" customFormat="false" ht="15" hidden="false" customHeight="false" outlineLevel="0" collapsed="false">
      <c r="P50412" s="0" t="str">
        <f aca="false">LEFT(O50412,1)</f>
        <v/>
      </c>
    </row>
    <row r="50413" customFormat="false" ht="15" hidden="false" customHeight="false" outlineLevel="0" collapsed="false">
      <c r="P50413" s="0" t="str">
        <f aca="false">LEFT(O50413,1)</f>
        <v/>
      </c>
    </row>
    <row r="50414" customFormat="false" ht="15" hidden="false" customHeight="false" outlineLevel="0" collapsed="false">
      <c r="P50414" s="0" t="str">
        <f aca="false">LEFT(O50414,1)</f>
        <v/>
      </c>
    </row>
    <row r="50415" customFormat="false" ht="15" hidden="false" customHeight="false" outlineLevel="0" collapsed="false">
      <c r="P50415" s="0" t="str">
        <f aca="false">LEFT(O50415,1)</f>
        <v/>
      </c>
    </row>
    <row r="50416" customFormat="false" ht="15" hidden="false" customHeight="false" outlineLevel="0" collapsed="false">
      <c r="P50416" s="0" t="str">
        <f aca="false">LEFT(O50416,1)</f>
        <v/>
      </c>
    </row>
    <row r="50417" customFormat="false" ht="15" hidden="false" customHeight="false" outlineLevel="0" collapsed="false">
      <c r="P50417" s="0" t="str">
        <f aca="false">LEFT(O50417,1)</f>
        <v/>
      </c>
    </row>
    <row r="50418" customFormat="false" ht="15" hidden="false" customHeight="false" outlineLevel="0" collapsed="false">
      <c r="P50418" s="0" t="str">
        <f aca="false">LEFT(O50418,1)</f>
        <v/>
      </c>
    </row>
    <row r="50419" customFormat="false" ht="15" hidden="false" customHeight="false" outlineLevel="0" collapsed="false">
      <c r="P50419" s="0" t="str">
        <f aca="false">LEFT(O50419,1)</f>
        <v/>
      </c>
    </row>
    <row r="50420" customFormat="false" ht="15" hidden="false" customHeight="false" outlineLevel="0" collapsed="false">
      <c r="P50420" s="0" t="str">
        <f aca="false">LEFT(O50420,1)</f>
        <v/>
      </c>
    </row>
    <row r="50421" customFormat="false" ht="15" hidden="false" customHeight="false" outlineLevel="0" collapsed="false">
      <c r="P50421" s="0" t="str">
        <f aca="false">LEFT(O50421,1)</f>
        <v/>
      </c>
    </row>
    <row r="50422" customFormat="false" ht="15" hidden="false" customHeight="false" outlineLevel="0" collapsed="false">
      <c r="P50422" s="0" t="str">
        <f aca="false">LEFT(O50422,1)</f>
        <v/>
      </c>
    </row>
    <row r="50423" customFormat="false" ht="15" hidden="false" customHeight="false" outlineLevel="0" collapsed="false">
      <c r="P50423" s="0" t="str">
        <f aca="false">LEFT(O50423,1)</f>
        <v/>
      </c>
    </row>
    <row r="50424" customFormat="false" ht="15" hidden="false" customHeight="false" outlineLevel="0" collapsed="false">
      <c r="P50424" s="0" t="str">
        <f aca="false">LEFT(O50424,1)</f>
        <v/>
      </c>
    </row>
    <row r="50425" customFormat="false" ht="15" hidden="false" customHeight="false" outlineLevel="0" collapsed="false">
      <c r="P50425" s="0" t="str">
        <f aca="false">LEFT(O50425,1)</f>
        <v/>
      </c>
    </row>
    <row r="50426" customFormat="false" ht="15" hidden="false" customHeight="false" outlineLevel="0" collapsed="false">
      <c r="P50426" s="0" t="str">
        <f aca="false">LEFT(O50426,1)</f>
        <v/>
      </c>
    </row>
    <row r="50427" customFormat="false" ht="15" hidden="false" customHeight="false" outlineLevel="0" collapsed="false">
      <c r="P50427" s="0" t="str">
        <f aca="false">LEFT(O50427,1)</f>
        <v/>
      </c>
    </row>
    <row r="50428" customFormat="false" ht="15" hidden="false" customHeight="false" outlineLevel="0" collapsed="false">
      <c r="P50428" s="0" t="str">
        <f aca="false">LEFT(O50428,1)</f>
        <v/>
      </c>
    </row>
    <row r="50429" customFormat="false" ht="15" hidden="false" customHeight="false" outlineLevel="0" collapsed="false">
      <c r="P50429" s="0" t="str">
        <f aca="false">LEFT(O50429,1)</f>
        <v/>
      </c>
    </row>
    <row r="50430" customFormat="false" ht="15" hidden="false" customHeight="false" outlineLevel="0" collapsed="false">
      <c r="P50430" s="0" t="str">
        <f aca="false">LEFT(O50430,1)</f>
        <v/>
      </c>
    </row>
    <row r="50431" customFormat="false" ht="15" hidden="false" customHeight="false" outlineLevel="0" collapsed="false">
      <c r="P50431" s="0" t="str">
        <f aca="false">LEFT(O50431,1)</f>
        <v/>
      </c>
    </row>
    <row r="50432" customFormat="false" ht="15" hidden="false" customHeight="false" outlineLevel="0" collapsed="false">
      <c r="P50432" s="0" t="str">
        <f aca="false">LEFT(O50432,1)</f>
        <v/>
      </c>
    </row>
    <row r="50433" customFormat="false" ht="15" hidden="false" customHeight="false" outlineLevel="0" collapsed="false">
      <c r="P50433" s="0" t="str">
        <f aca="false">LEFT(O50433,1)</f>
        <v/>
      </c>
    </row>
    <row r="50434" customFormat="false" ht="15" hidden="false" customHeight="false" outlineLevel="0" collapsed="false">
      <c r="P50434" s="0" t="str">
        <f aca="false">LEFT(O50434,1)</f>
        <v/>
      </c>
    </row>
    <row r="50435" customFormat="false" ht="15" hidden="false" customHeight="false" outlineLevel="0" collapsed="false">
      <c r="P50435" s="0" t="str">
        <f aca="false">LEFT(O50435,1)</f>
        <v/>
      </c>
    </row>
    <row r="50436" customFormat="false" ht="15" hidden="false" customHeight="false" outlineLevel="0" collapsed="false">
      <c r="P50436" s="0" t="str">
        <f aca="false">LEFT(O50436,1)</f>
        <v/>
      </c>
    </row>
    <row r="50437" customFormat="false" ht="15" hidden="false" customHeight="false" outlineLevel="0" collapsed="false">
      <c r="P50437" s="0" t="str">
        <f aca="false">LEFT(O50437,1)</f>
        <v/>
      </c>
    </row>
    <row r="50438" customFormat="false" ht="15" hidden="false" customHeight="false" outlineLevel="0" collapsed="false">
      <c r="P50438" s="0" t="str">
        <f aca="false">LEFT(O50438,1)</f>
        <v/>
      </c>
    </row>
    <row r="50439" customFormat="false" ht="15" hidden="false" customHeight="false" outlineLevel="0" collapsed="false">
      <c r="P50439" s="0" t="str">
        <f aca="false">LEFT(O50439,1)</f>
        <v/>
      </c>
    </row>
    <row r="50440" customFormat="false" ht="15" hidden="false" customHeight="false" outlineLevel="0" collapsed="false">
      <c r="P50440" s="0" t="str">
        <f aca="false">LEFT(O50440,1)</f>
        <v/>
      </c>
    </row>
    <row r="50441" customFormat="false" ht="15" hidden="false" customHeight="false" outlineLevel="0" collapsed="false">
      <c r="P50441" s="0" t="str">
        <f aca="false">LEFT(O50441,1)</f>
        <v/>
      </c>
    </row>
    <row r="50442" customFormat="false" ht="15" hidden="false" customHeight="false" outlineLevel="0" collapsed="false">
      <c r="P50442" s="0" t="str">
        <f aca="false">LEFT(O50442,1)</f>
        <v/>
      </c>
    </row>
    <row r="50443" customFormat="false" ht="15" hidden="false" customHeight="false" outlineLevel="0" collapsed="false">
      <c r="P50443" s="0" t="str">
        <f aca="false">LEFT(O50443,1)</f>
        <v/>
      </c>
    </row>
    <row r="50444" customFormat="false" ht="15" hidden="false" customHeight="false" outlineLevel="0" collapsed="false">
      <c r="P50444" s="0" t="str">
        <f aca="false">LEFT(O50444,1)</f>
        <v/>
      </c>
    </row>
    <row r="50445" customFormat="false" ht="15" hidden="false" customHeight="false" outlineLevel="0" collapsed="false">
      <c r="P50445" s="0" t="str">
        <f aca="false">LEFT(O50445,1)</f>
        <v/>
      </c>
    </row>
    <row r="50446" customFormat="false" ht="15" hidden="false" customHeight="false" outlineLevel="0" collapsed="false">
      <c r="P50446" s="0" t="str">
        <f aca="false">LEFT(O50446,1)</f>
        <v/>
      </c>
    </row>
    <row r="50447" customFormat="false" ht="15" hidden="false" customHeight="false" outlineLevel="0" collapsed="false">
      <c r="P50447" s="0" t="str">
        <f aca="false">LEFT(O50447,1)</f>
        <v/>
      </c>
    </row>
    <row r="50448" customFormat="false" ht="15" hidden="false" customHeight="false" outlineLevel="0" collapsed="false">
      <c r="P50448" s="0" t="str">
        <f aca="false">LEFT(O50448,1)</f>
        <v/>
      </c>
    </row>
    <row r="50449" customFormat="false" ht="15" hidden="false" customHeight="false" outlineLevel="0" collapsed="false">
      <c r="P50449" s="0" t="str">
        <f aca="false">LEFT(O50449,1)</f>
        <v/>
      </c>
    </row>
    <row r="50450" customFormat="false" ht="15" hidden="false" customHeight="false" outlineLevel="0" collapsed="false">
      <c r="P50450" s="0" t="str">
        <f aca="false">LEFT(O50450,1)</f>
        <v/>
      </c>
    </row>
    <row r="50451" customFormat="false" ht="15" hidden="false" customHeight="false" outlineLevel="0" collapsed="false">
      <c r="P50451" s="0" t="str">
        <f aca="false">LEFT(O50451,1)</f>
        <v/>
      </c>
    </row>
    <row r="50452" customFormat="false" ht="15" hidden="false" customHeight="false" outlineLevel="0" collapsed="false">
      <c r="P50452" s="0" t="str">
        <f aca="false">LEFT(O50452,1)</f>
        <v/>
      </c>
    </row>
    <row r="50453" customFormat="false" ht="15" hidden="false" customHeight="false" outlineLevel="0" collapsed="false">
      <c r="P50453" s="0" t="str">
        <f aca="false">LEFT(O50453,1)</f>
        <v/>
      </c>
    </row>
    <row r="50454" customFormat="false" ht="15" hidden="false" customHeight="false" outlineLevel="0" collapsed="false">
      <c r="P50454" s="0" t="str">
        <f aca="false">LEFT(O50454,1)</f>
        <v/>
      </c>
    </row>
    <row r="50455" customFormat="false" ht="15" hidden="false" customHeight="false" outlineLevel="0" collapsed="false">
      <c r="P50455" s="0" t="str">
        <f aca="false">LEFT(O50455,1)</f>
        <v/>
      </c>
    </row>
    <row r="50456" customFormat="false" ht="15" hidden="false" customHeight="false" outlineLevel="0" collapsed="false">
      <c r="P50456" s="0" t="str">
        <f aca="false">LEFT(O50456,1)</f>
        <v/>
      </c>
    </row>
    <row r="50457" customFormat="false" ht="15" hidden="false" customHeight="false" outlineLevel="0" collapsed="false">
      <c r="P50457" s="0" t="str">
        <f aca="false">LEFT(O50457,1)</f>
        <v/>
      </c>
    </row>
    <row r="50458" customFormat="false" ht="15" hidden="false" customHeight="false" outlineLevel="0" collapsed="false">
      <c r="P50458" s="0" t="str">
        <f aca="false">LEFT(O50458,1)</f>
        <v/>
      </c>
    </row>
    <row r="50459" customFormat="false" ht="15" hidden="false" customHeight="false" outlineLevel="0" collapsed="false">
      <c r="P50459" s="0" t="str">
        <f aca="false">LEFT(O50459,1)</f>
        <v/>
      </c>
    </row>
    <row r="50460" customFormat="false" ht="15" hidden="false" customHeight="false" outlineLevel="0" collapsed="false">
      <c r="P50460" s="0" t="str">
        <f aca="false">LEFT(O50460,1)</f>
        <v/>
      </c>
    </row>
    <row r="50461" customFormat="false" ht="15" hidden="false" customHeight="false" outlineLevel="0" collapsed="false">
      <c r="P50461" s="0" t="str">
        <f aca="false">LEFT(O50461,1)</f>
        <v/>
      </c>
    </row>
    <row r="50462" customFormat="false" ht="15" hidden="false" customHeight="false" outlineLevel="0" collapsed="false">
      <c r="P50462" s="0" t="str">
        <f aca="false">LEFT(O50462,1)</f>
        <v/>
      </c>
    </row>
    <row r="50463" customFormat="false" ht="15" hidden="false" customHeight="false" outlineLevel="0" collapsed="false">
      <c r="P50463" s="0" t="str">
        <f aca="false">LEFT(O50463,1)</f>
        <v/>
      </c>
    </row>
    <row r="50464" customFormat="false" ht="15" hidden="false" customHeight="false" outlineLevel="0" collapsed="false">
      <c r="P50464" s="0" t="str">
        <f aca="false">LEFT(O50464,1)</f>
        <v/>
      </c>
    </row>
    <row r="50465" customFormat="false" ht="15" hidden="false" customHeight="false" outlineLevel="0" collapsed="false">
      <c r="P50465" s="0" t="str">
        <f aca="false">LEFT(O50465,1)</f>
        <v/>
      </c>
    </row>
    <row r="50466" customFormat="false" ht="15" hidden="false" customHeight="false" outlineLevel="0" collapsed="false">
      <c r="P50466" s="0" t="str">
        <f aca="false">LEFT(O50466,1)</f>
        <v/>
      </c>
    </row>
    <row r="50467" customFormat="false" ht="15" hidden="false" customHeight="false" outlineLevel="0" collapsed="false">
      <c r="P50467" s="0" t="str">
        <f aca="false">LEFT(O50467,1)</f>
        <v/>
      </c>
    </row>
    <row r="50468" customFormat="false" ht="15" hidden="false" customHeight="false" outlineLevel="0" collapsed="false">
      <c r="P50468" s="0" t="str">
        <f aca="false">LEFT(O50468,1)</f>
        <v/>
      </c>
    </row>
    <row r="50469" customFormat="false" ht="15" hidden="false" customHeight="false" outlineLevel="0" collapsed="false">
      <c r="P50469" s="0" t="str">
        <f aca="false">LEFT(O50469,1)</f>
        <v/>
      </c>
    </row>
    <row r="50470" customFormat="false" ht="15" hidden="false" customHeight="false" outlineLevel="0" collapsed="false">
      <c r="P50470" s="0" t="str">
        <f aca="false">LEFT(O50470,1)</f>
        <v/>
      </c>
    </row>
    <row r="50471" customFormat="false" ht="15" hidden="false" customHeight="false" outlineLevel="0" collapsed="false">
      <c r="P50471" s="0" t="str">
        <f aca="false">LEFT(O50471,1)</f>
        <v/>
      </c>
    </row>
    <row r="50472" customFormat="false" ht="15" hidden="false" customHeight="false" outlineLevel="0" collapsed="false">
      <c r="P50472" s="0" t="str">
        <f aca="false">LEFT(O50472,1)</f>
        <v/>
      </c>
    </row>
    <row r="50473" customFormat="false" ht="15" hidden="false" customHeight="false" outlineLevel="0" collapsed="false">
      <c r="P50473" s="0" t="str">
        <f aca="false">LEFT(O50473,1)</f>
        <v/>
      </c>
    </row>
    <row r="50474" customFormat="false" ht="15" hidden="false" customHeight="false" outlineLevel="0" collapsed="false">
      <c r="P50474" s="0" t="str">
        <f aca="false">LEFT(O50474,1)</f>
        <v/>
      </c>
    </row>
    <row r="50475" customFormat="false" ht="15" hidden="false" customHeight="false" outlineLevel="0" collapsed="false">
      <c r="P50475" s="0" t="str">
        <f aca="false">LEFT(O50475,1)</f>
        <v/>
      </c>
    </row>
    <row r="50476" customFormat="false" ht="15" hidden="false" customHeight="false" outlineLevel="0" collapsed="false">
      <c r="P50476" s="0" t="str">
        <f aca="false">LEFT(O50476,1)</f>
        <v/>
      </c>
    </row>
    <row r="50477" customFormat="false" ht="15" hidden="false" customHeight="false" outlineLevel="0" collapsed="false">
      <c r="P50477" s="0" t="str">
        <f aca="false">LEFT(O50477,1)</f>
        <v/>
      </c>
    </row>
    <row r="50478" customFormat="false" ht="15" hidden="false" customHeight="false" outlineLevel="0" collapsed="false">
      <c r="P50478" s="0" t="str">
        <f aca="false">LEFT(O50478,1)</f>
        <v/>
      </c>
    </row>
    <row r="50479" customFormat="false" ht="15" hidden="false" customHeight="false" outlineLevel="0" collapsed="false">
      <c r="P50479" s="0" t="str">
        <f aca="false">LEFT(O50479,1)</f>
        <v/>
      </c>
    </row>
    <row r="50480" customFormat="false" ht="15" hidden="false" customHeight="false" outlineLevel="0" collapsed="false">
      <c r="P50480" s="0" t="str">
        <f aca="false">LEFT(O50480,1)</f>
        <v/>
      </c>
    </row>
    <row r="50481" customFormat="false" ht="15" hidden="false" customHeight="false" outlineLevel="0" collapsed="false">
      <c r="P50481" s="0" t="str">
        <f aca="false">LEFT(O50481,1)</f>
        <v/>
      </c>
    </row>
    <row r="50482" customFormat="false" ht="15" hidden="false" customHeight="false" outlineLevel="0" collapsed="false">
      <c r="P50482" s="0" t="str">
        <f aca="false">LEFT(O50482,1)</f>
        <v/>
      </c>
    </row>
    <row r="50483" customFormat="false" ht="15" hidden="false" customHeight="false" outlineLevel="0" collapsed="false">
      <c r="P50483" s="0" t="str">
        <f aca="false">LEFT(O50483,1)</f>
        <v/>
      </c>
    </row>
    <row r="50484" customFormat="false" ht="15" hidden="false" customHeight="false" outlineLevel="0" collapsed="false">
      <c r="P50484" s="0" t="str">
        <f aca="false">LEFT(O50484,1)</f>
        <v/>
      </c>
    </row>
    <row r="50485" customFormat="false" ht="15" hidden="false" customHeight="false" outlineLevel="0" collapsed="false">
      <c r="P50485" s="0" t="str">
        <f aca="false">LEFT(O50485,1)</f>
        <v/>
      </c>
    </row>
    <row r="50486" customFormat="false" ht="15" hidden="false" customHeight="false" outlineLevel="0" collapsed="false">
      <c r="P50486" s="0" t="str">
        <f aca="false">LEFT(O50486,1)</f>
        <v/>
      </c>
    </row>
    <row r="50487" customFormat="false" ht="15" hidden="false" customHeight="false" outlineLevel="0" collapsed="false">
      <c r="P50487" s="0" t="str">
        <f aca="false">LEFT(O50487,1)</f>
        <v/>
      </c>
    </row>
    <row r="50488" customFormat="false" ht="15" hidden="false" customHeight="false" outlineLevel="0" collapsed="false">
      <c r="P50488" s="0" t="str">
        <f aca="false">LEFT(O50488,1)</f>
        <v/>
      </c>
    </row>
    <row r="50489" customFormat="false" ht="15" hidden="false" customHeight="false" outlineLevel="0" collapsed="false">
      <c r="P50489" s="0" t="str">
        <f aca="false">LEFT(O50489,1)</f>
        <v/>
      </c>
    </row>
    <row r="50490" customFormat="false" ht="15" hidden="false" customHeight="false" outlineLevel="0" collapsed="false">
      <c r="P50490" s="0" t="str">
        <f aca="false">LEFT(O50490,1)</f>
        <v/>
      </c>
    </row>
    <row r="50491" customFormat="false" ht="15" hidden="false" customHeight="false" outlineLevel="0" collapsed="false">
      <c r="P50491" s="0" t="str">
        <f aca="false">LEFT(O50491,1)</f>
        <v/>
      </c>
    </row>
    <row r="50492" customFormat="false" ht="15" hidden="false" customHeight="false" outlineLevel="0" collapsed="false">
      <c r="P50492" s="0" t="str">
        <f aca="false">LEFT(O50492,1)</f>
        <v/>
      </c>
    </row>
    <row r="50493" customFormat="false" ht="15" hidden="false" customHeight="false" outlineLevel="0" collapsed="false">
      <c r="P50493" s="0" t="str">
        <f aca="false">LEFT(O50493,1)</f>
        <v/>
      </c>
    </row>
    <row r="50494" customFormat="false" ht="15" hidden="false" customHeight="false" outlineLevel="0" collapsed="false">
      <c r="P50494" s="0" t="str">
        <f aca="false">LEFT(O50494,1)</f>
        <v/>
      </c>
    </row>
    <row r="50495" customFormat="false" ht="15" hidden="false" customHeight="false" outlineLevel="0" collapsed="false">
      <c r="P50495" s="0" t="str">
        <f aca="false">LEFT(O50495,1)</f>
        <v/>
      </c>
    </row>
    <row r="50496" customFormat="false" ht="15" hidden="false" customHeight="false" outlineLevel="0" collapsed="false">
      <c r="P50496" s="0" t="str">
        <f aca="false">LEFT(O50496,1)</f>
        <v/>
      </c>
    </row>
    <row r="50497" customFormat="false" ht="15" hidden="false" customHeight="false" outlineLevel="0" collapsed="false">
      <c r="P50497" s="0" t="str">
        <f aca="false">LEFT(O50497,1)</f>
        <v/>
      </c>
    </row>
    <row r="50498" customFormat="false" ht="15" hidden="false" customHeight="false" outlineLevel="0" collapsed="false">
      <c r="P50498" s="0" t="str">
        <f aca="false">LEFT(O50498,1)</f>
        <v/>
      </c>
    </row>
    <row r="50499" customFormat="false" ht="15" hidden="false" customHeight="false" outlineLevel="0" collapsed="false">
      <c r="P50499" s="0" t="str">
        <f aca="false">LEFT(O50499,1)</f>
        <v/>
      </c>
    </row>
    <row r="50500" customFormat="false" ht="15" hidden="false" customHeight="false" outlineLevel="0" collapsed="false">
      <c r="P50500" s="0" t="str">
        <f aca="false">LEFT(O50500,1)</f>
        <v/>
      </c>
    </row>
    <row r="50501" customFormat="false" ht="15" hidden="false" customHeight="false" outlineLevel="0" collapsed="false">
      <c r="P50501" s="0" t="str">
        <f aca="false">LEFT(O50501,1)</f>
        <v/>
      </c>
    </row>
    <row r="50502" customFormat="false" ht="15" hidden="false" customHeight="false" outlineLevel="0" collapsed="false">
      <c r="P50502" s="0" t="str">
        <f aca="false">LEFT(O50502,1)</f>
        <v/>
      </c>
    </row>
    <row r="50503" customFormat="false" ht="15" hidden="false" customHeight="false" outlineLevel="0" collapsed="false">
      <c r="P50503" s="0" t="str">
        <f aca="false">LEFT(O50503,1)</f>
        <v/>
      </c>
    </row>
    <row r="50504" customFormat="false" ht="15" hidden="false" customHeight="false" outlineLevel="0" collapsed="false">
      <c r="P50504" s="0" t="str">
        <f aca="false">LEFT(O50504,1)</f>
        <v/>
      </c>
    </row>
    <row r="50505" customFormat="false" ht="15" hidden="false" customHeight="false" outlineLevel="0" collapsed="false">
      <c r="P50505" s="0" t="str">
        <f aca="false">LEFT(O50505,1)</f>
        <v/>
      </c>
    </row>
    <row r="50506" customFormat="false" ht="15" hidden="false" customHeight="false" outlineLevel="0" collapsed="false">
      <c r="P50506" s="0" t="str">
        <f aca="false">LEFT(O50506,1)</f>
        <v/>
      </c>
    </row>
    <row r="50507" customFormat="false" ht="15" hidden="false" customHeight="false" outlineLevel="0" collapsed="false">
      <c r="P50507" s="0" t="str">
        <f aca="false">LEFT(O50507,1)</f>
        <v/>
      </c>
    </row>
    <row r="50508" customFormat="false" ht="15" hidden="false" customHeight="false" outlineLevel="0" collapsed="false">
      <c r="P50508" s="0" t="str">
        <f aca="false">LEFT(O50508,1)</f>
        <v/>
      </c>
    </row>
    <row r="50509" customFormat="false" ht="15" hidden="false" customHeight="false" outlineLevel="0" collapsed="false">
      <c r="P50509" s="0" t="str">
        <f aca="false">LEFT(O50509,1)</f>
        <v/>
      </c>
    </row>
    <row r="50510" customFormat="false" ht="15" hidden="false" customHeight="false" outlineLevel="0" collapsed="false">
      <c r="P50510" s="0" t="str">
        <f aca="false">LEFT(O50510,1)</f>
        <v/>
      </c>
    </row>
    <row r="50511" customFormat="false" ht="15" hidden="false" customHeight="false" outlineLevel="0" collapsed="false">
      <c r="P50511" s="0" t="str">
        <f aca="false">LEFT(O50511,1)</f>
        <v/>
      </c>
    </row>
    <row r="50512" customFormat="false" ht="15" hidden="false" customHeight="false" outlineLevel="0" collapsed="false">
      <c r="P50512" s="0" t="str">
        <f aca="false">LEFT(O50512,1)</f>
        <v/>
      </c>
    </row>
    <row r="50513" customFormat="false" ht="15" hidden="false" customHeight="false" outlineLevel="0" collapsed="false">
      <c r="P50513" s="0" t="str">
        <f aca="false">LEFT(O50513,1)</f>
        <v/>
      </c>
    </row>
    <row r="50514" customFormat="false" ht="15" hidden="false" customHeight="false" outlineLevel="0" collapsed="false">
      <c r="P50514" s="0" t="str">
        <f aca="false">LEFT(O50514,1)</f>
        <v/>
      </c>
    </row>
    <row r="50515" customFormat="false" ht="15" hidden="false" customHeight="false" outlineLevel="0" collapsed="false">
      <c r="P50515" s="0" t="str">
        <f aca="false">LEFT(O50515,1)</f>
        <v/>
      </c>
    </row>
    <row r="50516" customFormat="false" ht="15" hidden="false" customHeight="false" outlineLevel="0" collapsed="false">
      <c r="P50516" s="0" t="str">
        <f aca="false">LEFT(O50516,1)</f>
        <v/>
      </c>
    </row>
    <row r="50517" customFormat="false" ht="15" hidden="false" customHeight="false" outlineLevel="0" collapsed="false">
      <c r="P50517" s="0" t="str">
        <f aca="false">LEFT(O50517,1)</f>
        <v/>
      </c>
    </row>
    <row r="50518" customFormat="false" ht="15" hidden="false" customHeight="false" outlineLevel="0" collapsed="false">
      <c r="P50518" s="0" t="str">
        <f aca="false">LEFT(O50518,1)</f>
        <v/>
      </c>
    </row>
    <row r="50519" customFormat="false" ht="15" hidden="false" customHeight="false" outlineLevel="0" collapsed="false">
      <c r="P50519" s="0" t="str">
        <f aca="false">LEFT(O50519,1)</f>
        <v/>
      </c>
    </row>
    <row r="50520" customFormat="false" ht="15" hidden="false" customHeight="false" outlineLevel="0" collapsed="false">
      <c r="P50520" s="0" t="str">
        <f aca="false">LEFT(O50520,1)</f>
        <v/>
      </c>
    </row>
    <row r="50521" customFormat="false" ht="15" hidden="false" customHeight="false" outlineLevel="0" collapsed="false">
      <c r="P50521" s="0" t="str">
        <f aca="false">LEFT(O50521,1)</f>
        <v/>
      </c>
    </row>
    <row r="50522" customFormat="false" ht="15" hidden="false" customHeight="false" outlineLevel="0" collapsed="false">
      <c r="P50522" s="0" t="str">
        <f aca="false">LEFT(O50522,1)</f>
        <v/>
      </c>
    </row>
    <row r="50523" customFormat="false" ht="15" hidden="false" customHeight="false" outlineLevel="0" collapsed="false">
      <c r="P50523" s="0" t="str">
        <f aca="false">LEFT(O50523,1)</f>
        <v/>
      </c>
    </row>
    <row r="50524" customFormat="false" ht="15" hidden="false" customHeight="false" outlineLevel="0" collapsed="false">
      <c r="P50524" s="0" t="str">
        <f aca="false">LEFT(O50524,1)</f>
        <v/>
      </c>
    </row>
    <row r="50525" customFormat="false" ht="15" hidden="false" customHeight="false" outlineLevel="0" collapsed="false">
      <c r="P50525" s="0" t="str">
        <f aca="false">LEFT(O50525,1)</f>
        <v/>
      </c>
    </row>
    <row r="50526" customFormat="false" ht="15" hidden="false" customHeight="false" outlineLevel="0" collapsed="false">
      <c r="P50526" s="0" t="str">
        <f aca="false">LEFT(O50526,1)</f>
        <v/>
      </c>
    </row>
    <row r="50527" customFormat="false" ht="15" hidden="false" customHeight="false" outlineLevel="0" collapsed="false">
      <c r="P50527" s="0" t="str">
        <f aca="false">LEFT(O50527,1)</f>
        <v/>
      </c>
    </row>
    <row r="50528" customFormat="false" ht="15" hidden="false" customHeight="false" outlineLevel="0" collapsed="false">
      <c r="P50528" s="0" t="str">
        <f aca="false">LEFT(O50528,1)</f>
        <v/>
      </c>
    </row>
    <row r="50529" customFormat="false" ht="15" hidden="false" customHeight="false" outlineLevel="0" collapsed="false">
      <c r="P50529" s="0" t="str">
        <f aca="false">LEFT(O50529,1)</f>
        <v/>
      </c>
    </row>
    <row r="50530" customFormat="false" ht="15" hidden="false" customHeight="false" outlineLevel="0" collapsed="false">
      <c r="P50530" s="0" t="str">
        <f aca="false">LEFT(O50530,1)</f>
        <v/>
      </c>
    </row>
    <row r="50531" customFormat="false" ht="15" hidden="false" customHeight="false" outlineLevel="0" collapsed="false">
      <c r="P50531" s="0" t="str">
        <f aca="false">LEFT(O50531,1)</f>
        <v/>
      </c>
    </row>
    <row r="50532" customFormat="false" ht="15" hidden="false" customHeight="false" outlineLevel="0" collapsed="false">
      <c r="P50532" s="0" t="str">
        <f aca="false">LEFT(O50532,1)</f>
        <v/>
      </c>
    </row>
    <row r="50533" customFormat="false" ht="15" hidden="false" customHeight="false" outlineLevel="0" collapsed="false">
      <c r="P50533" s="0" t="str">
        <f aca="false">LEFT(O50533,1)</f>
        <v/>
      </c>
    </row>
    <row r="50534" customFormat="false" ht="15" hidden="false" customHeight="false" outlineLevel="0" collapsed="false">
      <c r="P50534" s="0" t="str">
        <f aca="false">LEFT(O50534,1)</f>
        <v/>
      </c>
    </row>
    <row r="50535" customFormat="false" ht="15" hidden="false" customHeight="false" outlineLevel="0" collapsed="false">
      <c r="P50535" s="0" t="str">
        <f aca="false">LEFT(O50535,1)</f>
        <v/>
      </c>
    </row>
    <row r="50536" customFormat="false" ht="15" hidden="false" customHeight="false" outlineLevel="0" collapsed="false">
      <c r="P50536" s="0" t="str">
        <f aca="false">LEFT(O50536,1)</f>
        <v/>
      </c>
    </row>
    <row r="50537" customFormat="false" ht="15" hidden="false" customHeight="false" outlineLevel="0" collapsed="false">
      <c r="P50537" s="0" t="str">
        <f aca="false">LEFT(O50537,1)</f>
        <v/>
      </c>
    </row>
    <row r="50538" customFormat="false" ht="15" hidden="false" customHeight="false" outlineLevel="0" collapsed="false">
      <c r="P50538" s="0" t="str">
        <f aca="false">LEFT(O50538,1)</f>
        <v/>
      </c>
    </row>
    <row r="50539" customFormat="false" ht="15" hidden="false" customHeight="false" outlineLevel="0" collapsed="false">
      <c r="P50539" s="0" t="str">
        <f aca="false">LEFT(O50539,1)</f>
        <v/>
      </c>
    </row>
    <row r="50540" customFormat="false" ht="15" hidden="false" customHeight="false" outlineLevel="0" collapsed="false">
      <c r="P50540" s="0" t="str">
        <f aca="false">LEFT(O50540,1)</f>
        <v/>
      </c>
    </row>
    <row r="50541" customFormat="false" ht="15" hidden="false" customHeight="false" outlineLevel="0" collapsed="false">
      <c r="P50541" s="0" t="str">
        <f aca="false">LEFT(O50541,1)</f>
        <v/>
      </c>
    </row>
    <row r="50542" customFormat="false" ht="15" hidden="false" customHeight="false" outlineLevel="0" collapsed="false">
      <c r="P50542" s="0" t="str">
        <f aca="false">LEFT(O50542,1)</f>
        <v/>
      </c>
    </row>
    <row r="50543" customFormat="false" ht="15" hidden="false" customHeight="false" outlineLevel="0" collapsed="false">
      <c r="P50543" s="0" t="str">
        <f aca="false">LEFT(O50543,1)</f>
        <v/>
      </c>
    </row>
    <row r="50544" customFormat="false" ht="15" hidden="false" customHeight="false" outlineLevel="0" collapsed="false">
      <c r="P50544" s="0" t="str">
        <f aca="false">LEFT(O50544,1)</f>
        <v/>
      </c>
    </row>
    <row r="50545" customFormat="false" ht="15" hidden="false" customHeight="false" outlineLevel="0" collapsed="false">
      <c r="P50545" s="0" t="str">
        <f aca="false">LEFT(O50545,1)</f>
        <v/>
      </c>
    </row>
    <row r="50546" customFormat="false" ht="15" hidden="false" customHeight="false" outlineLevel="0" collapsed="false">
      <c r="P50546" s="0" t="str">
        <f aca="false">LEFT(O50546,1)</f>
        <v/>
      </c>
    </row>
    <row r="50547" customFormat="false" ht="15" hidden="false" customHeight="false" outlineLevel="0" collapsed="false">
      <c r="P50547" s="0" t="str">
        <f aca="false">LEFT(O50547,1)</f>
        <v/>
      </c>
    </row>
    <row r="50548" customFormat="false" ht="15" hidden="false" customHeight="false" outlineLevel="0" collapsed="false">
      <c r="P50548" s="0" t="str">
        <f aca="false">LEFT(O50548,1)</f>
        <v/>
      </c>
    </row>
    <row r="50549" customFormat="false" ht="15" hidden="false" customHeight="false" outlineLevel="0" collapsed="false">
      <c r="P50549" s="0" t="str">
        <f aca="false">LEFT(O50549,1)</f>
        <v/>
      </c>
    </row>
    <row r="50550" customFormat="false" ht="15" hidden="false" customHeight="false" outlineLevel="0" collapsed="false">
      <c r="P50550" s="0" t="str">
        <f aca="false">LEFT(O50550,1)</f>
        <v/>
      </c>
    </row>
    <row r="50551" customFormat="false" ht="15" hidden="false" customHeight="false" outlineLevel="0" collapsed="false">
      <c r="P50551" s="0" t="str">
        <f aca="false">LEFT(O50551,1)</f>
        <v/>
      </c>
    </row>
    <row r="50552" customFormat="false" ht="15" hidden="false" customHeight="false" outlineLevel="0" collapsed="false">
      <c r="P50552" s="0" t="str">
        <f aca="false">LEFT(O50552,1)</f>
        <v/>
      </c>
    </row>
    <row r="50553" customFormat="false" ht="15" hidden="false" customHeight="false" outlineLevel="0" collapsed="false">
      <c r="P50553" s="0" t="str">
        <f aca="false">LEFT(O50553,1)</f>
        <v/>
      </c>
    </row>
    <row r="50554" customFormat="false" ht="15" hidden="false" customHeight="false" outlineLevel="0" collapsed="false">
      <c r="P50554" s="0" t="str">
        <f aca="false">LEFT(O50554,1)</f>
        <v/>
      </c>
    </row>
    <row r="50555" customFormat="false" ht="15" hidden="false" customHeight="false" outlineLevel="0" collapsed="false">
      <c r="P50555" s="0" t="str">
        <f aca="false">LEFT(O50555,1)</f>
        <v/>
      </c>
    </row>
    <row r="50556" customFormat="false" ht="15" hidden="false" customHeight="false" outlineLevel="0" collapsed="false">
      <c r="P50556" s="0" t="str">
        <f aca="false">LEFT(O50556,1)</f>
        <v/>
      </c>
    </row>
    <row r="50557" customFormat="false" ht="15" hidden="false" customHeight="false" outlineLevel="0" collapsed="false">
      <c r="P50557" s="0" t="str">
        <f aca="false">LEFT(O50557,1)</f>
        <v/>
      </c>
    </row>
    <row r="50558" customFormat="false" ht="15" hidden="false" customHeight="false" outlineLevel="0" collapsed="false">
      <c r="P50558" s="0" t="str">
        <f aca="false">LEFT(O50558,1)</f>
        <v/>
      </c>
    </row>
    <row r="50559" customFormat="false" ht="15" hidden="false" customHeight="false" outlineLevel="0" collapsed="false">
      <c r="P50559" s="0" t="str">
        <f aca="false">LEFT(O50559,1)</f>
        <v/>
      </c>
    </row>
    <row r="50560" customFormat="false" ht="15" hidden="false" customHeight="false" outlineLevel="0" collapsed="false">
      <c r="P50560" s="0" t="str">
        <f aca="false">LEFT(O50560,1)</f>
        <v/>
      </c>
    </row>
    <row r="50561" customFormat="false" ht="15" hidden="false" customHeight="false" outlineLevel="0" collapsed="false">
      <c r="P50561" s="0" t="str">
        <f aca="false">LEFT(O50561,1)</f>
        <v/>
      </c>
    </row>
    <row r="50562" customFormat="false" ht="15" hidden="false" customHeight="false" outlineLevel="0" collapsed="false">
      <c r="P50562" s="0" t="str">
        <f aca="false">LEFT(O50562,1)</f>
        <v/>
      </c>
    </row>
    <row r="50563" customFormat="false" ht="15" hidden="false" customHeight="false" outlineLevel="0" collapsed="false">
      <c r="P50563" s="0" t="str">
        <f aca="false">LEFT(O50563,1)</f>
        <v/>
      </c>
    </row>
    <row r="50564" customFormat="false" ht="15" hidden="false" customHeight="false" outlineLevel="0" collapsed="false">
      <c r="P50564" s="0" t="str">
        <f aca="false">LEFT(O50564,1)</f>
        <v/>
      </c>
    </row>
    <row r="50565" customFormat="false" ht="15" hidden="false" customHeight="false" outlineLevel="0" collapsed="false">
      <c r="P50565" s="0" t="str">
        <f aca="false">LEFT(O50565,1)</f>
        <v/>
      </c>
    </row>
    <row r="50566" customFormat="false" ht="15" hidden="false" customHeight="false" outlineLevel="0" collapsed="false">
      <c r="P50566" s="0" t="str">
        <f aca="false">LEFT(O50566,1)</f>
        <v/>
      </c>
    </row>
    <row r="50567" customFormat="false" ht="15" hidden="false" customHeight="false" outlineLevel="0" collapsed="false">
      <c r="P50567" s="0" t="str">
        <f aca="false">LEFT(O50567,1)</f>
        <v/>
      </c>
    </row>
    <row r="50568" customFormat="false" ht="15" hidden="false" customHeight="false" outlineLevel="0" collapsed="false">
      <c r="P50568" s="0" t="str">
        <f aca="false">LEFT(O50568,1)</f>
        <v/>
      </c>
    </row>
    <row r="50569" customFormat="false" ht="15" hidden="false" customHeight="false" outlineLevel="0" collapsed="false">
      <c r="P50569" s="0" t="str">
        <f aca="false">LEFT(O50569,1)</f>
        <v/>
      </c>
    </row>
    <row r="50570" customFormat="false" ht="15" hidden="false" customHeight="false" outlineLevel="0" collapsed="false">
      <c r="P50570" s="0" t="str">
        <f aca="false">LEFT(O50570,1)</f>
        <v/>
      </c>
    </row>
    <row r="50571" customFormat="false" ht="15" hidden="false" customHeight="false" outlineLevel="0" collapsed="false">
      <c r="P50571" s="0" t="str">
        <f aca="false">LEFT(O50571,1)</f>
        <v/>
      </c>
    </row>
    <row r="50572" customFormat="false" ht="15" hidden="false" customHeight="false" outlineLevel="0" collapsed="false">
      <c r="P50572" s="0" t="str">
        <f aca="false">LEFT(O50572,1)</f>
        <v/>
      </c>
    </row>
    <row r="50573" customFormat="false" ht="15" hidden="false" customHeight="false" outlineLevel="0" collapsed="false">
      <c r="P50573" s="0" t="str">
        <f aca="false">LEFT(O50573,1)</f>
        <v/>
      </c>
    </row>
    <row r="50574" customFormat="false" ht="15" hidden="false" customHeight="false" outlineLevel="0" collapsed="false">
      <c r="P50574" s="0" t="str">
        <f aca="false">LEFT(O50574,1)</f>
        <v/>
      </c>
    </row>
    <row r="50575" customFormat="false" ht="15" hidden="false" customHeight="false" outlineLevel="0" collapsed="false">
      <c r="P50575" s="0" t="str">
        <f aca="false">LEFT(O50575,1)</f>
        <v/>
      </c>
    </row>
    <row r="50576" customFormat="false" ht="15" hidden="false" customHeight="false" outlineLevel="0" collapsed="false">
      <c r="P50576" s="0" t="str">
        <f aca="false">LEFT(O50576,1)</f>
        <v/>
      </c>
    </row>
    <row r="50577" customFormat="false" ht="15" hidden="false" customHeight="false" outlineLevel="0" collapsed="false">
      <c r="P50577" s="0" t="str">
        <f aca="false">LEFT(O50577,1)</f>
        <v/>
      </c>
    </row>
    <row r="50578" customFormat="false" ht="15" hidden="false" customHeight="false" outlineLevel="0" collapsed="false">
      <c r="P50578" s="0" t="str">
        <f aca="false">LEFT(O50578,1)</f>
        <v/>
      </c>
    </row>
    <row r="50579" customFormat="false" ht="15" hidden="false" customHeight="false" outlineLevel="0" collapsed="false">
      <c r="P50579" s="0" t="str">
        <f aca="false">LEFT(O50579,1)</f>
        <v/>
      </c>
    </row>
    <row r="50580" customFormat="false" ht="15" hidden="false" customHeight="false" outlineLevel="0" collapsed="false">
      <c r="P50580" s="0" t="str">
        <f aca="false">LEFT(O50580,1)</f>
        <v/>
      </c>
    </row>
    <row r="50581" customFormat="false" ht="15" hidden="false" customHeight="false" outlineLevel="0" collapsed="false">
      <c r="P50581" s="0" t="str">
        <f aca="false">LEFT(O50581,1)</f>
        <v/>
      </c>
    </row>
    <row r="50582" customFormat="false" ht="15" hidden="false" customHeight="false" outlineLevel="0" collapsed="false">
      <c r="P50582" s="0" t="str">
        <f aca="false">LEFT(O50582,1)</f>
        <v/>
      </c>
    </row>
    <row r="50583" customFormat="false" ht="15" hidden="false" customHeight="false" outlineLevel="0" collapsed="false">
      <c r="P50583" s="0" t="str">
        <f aca="false">LEFT(O50583,1)</f>
        <v/>
      </c>
    </row>
    <row r="50584" customFormat="false" ht="15" hidden="false" customHeight="false" outlineLevel="0" collapsed="false">
      <c r="P50584" s="0" t="str">
        <f aca="false">LEFT(O50584,1)</f>
        <v/>
      </c>
    </row>
    <row r="50585" customFormat="false" ht="15" hidden="false" customHeight="false" outlineLevel="0" collapsed="false">
      <c r="P50585" s="0" t="str">
        <f aca="false">LEFT(O50585,1)</f>
        <v/>
      </c>
    </row>
    <row r="50586" customFormat="false" ht="15" hidden="false" customHeight="false" outlineLevel="0" collapsed="false">
      <c r="P50586" s="0" t="str">
        <f aca="false">LEFT(O50586,1)</f>
        <v/>
      </c>
    </row>
    <row r="50587" customFormat="false" ht="15" hidden="false" customHeight="false" outlineLevel="0" collapsed="false">
      <c r="P50587" s="0" t="str">
        <f aca="false">LEFT(O50587,1)</f>
        <v/>
      </c>
    </row>
    <row r="50588" customFormat="false" ht="15" hidden="false" customHeight="false" outlineLevel="0" collapsed="false">
      <c r="P50588" s="0" t="str">
        <f aca="false">LEFT(O50588,1)</f>
        <v/>
      </c>
    </row>
    <row r="50589" customFormat="false" ht="15" hidden="false" customHeight="false" outlineLevel="0" collapsed="false">
      <c r="P50589" s="0" t="str">
        <f aca="false">LEFT(O50589,1)</f>
        <v/>
      </c>
    </row>
    <row r="50590" customFormat="false" ht="15" hidden="false" customHeight="false" outlineLevel="0" collapsed="false">
      <c r="P50590" s="0" t="str">
        <f aca="false">LEFT(O50590,1)</f>
        <v/>
      </c>
    </row>
    <row r="50591" customFormat="false" ht="15" hidden="false" customHeight="false" outlineLevel="0" collapsed="false">
      <c r="P50591" s="0" t="str">
        <f aca="false">LEFT(O50591,1)</f>
        <v/>
      </c>
    </row>
    <row r="50592" customFormat="false" ht="15" hidden="false" customHeight="false" outlineLevel="0" collapsed="false">
      <c r="P50592" s="0" t="str">
        <f aca="false">LEFT(O50592,1)</f>
        <v/>
      </c>
    </row>
    <row r="50593" customFormat="false" ht="15" hidden="false" customHeight="false" outlineLevel="0" collapsed="false">
      <c r="P50593" s="0" t="str">
        <f aca="false">LEFT(O50593,1)</f>
        <v/>
      </c>
    </row>
    <row r="50594" customFormat="false" ht="15" hidden="false" customHeight="false" outlineLevel="0" collapsed="false">
      <c r="P50594" s="0" t="str">
        <f aca="false">LEFT(O50594,1)</f>
        <v/>
      </c>
    </row>
    <row r="50595" customFormat="false" ht="15" hidden="false" customHeight="false" outlineLevel="0" collapsed="false">
      <c r="P50595" s="0" t="str">
        <f aca="false">LEFT(O50595,1)</f>
        <v/>
      </c>
    </row>
    <row r="50596" customFormat="false" ht="15" hidden="false" customHeight="false" outlineLevel="0" collapsed="false">
      <c r="P50596" s="0" t="str">
        <f aca="false">LEFT(O50596,1)</f>
        <v/>
      </c>
    </row>
    <row r="50597" customFormat="false" ht="15" hidden="false" customHeight="false" outlineLevel="0" collapsed="false">
      <c r="P50597" s="0" t="str">
        <f aca="false">LEFT(O50597,1)</f>
        <v/>
      </c>
    </row>
    <row r="50598" customFormat="false" ht="15" hidden="false" customHeight="false" outlineLevel="0" collapsed="false">
      <c r="P50598" s="0" t="str">
        <f aca="false">LEFT(O50598,1)</f>
        <v/>
      </c>
    </row>
    <row r="50599" customFormat="false" ht="15" hidden="false" customHeight="false" outlineLevel="0" collapsed="false">
      <c r="P50599" s="0" t="str">
        <f aca="false">LEFT(O50599,1)</f>
        <v/>
      </c>
    </row>
    <row r="50600" customFormat="false" ht="15" hidden="false" customHeight="false" outlineLevel="0" collapsed="false">
      <c r="P50600" s="0" t="str">
        <f aca="false">LEFT(O50600,1)</f>
        <v/>
      </c>
    </row>
    <row r="50601" customFormat="false" ht="15" hidden="false" customHeight="false" outlineLevel="0" collapsed="false">
      <c r="P50601" s="0" t="str">
        <f aca="false">LEFT(O50601,1)</f>
        <v/>
      </c>
    </row>
    <row r="50602" customFormat="false" ht="15" hidden="false" customHeight="false" outlineLevel="0" collapsed="false">
      <c r="P50602" s="0" t="str">
        <f aca="false">LEFT(O50602,1)</f>
        <v/>
      </c>
    </row>
    <row r="50603" customFormat="false" ht="15" hidden="false" customHeight="false" outlineLevel="0" collapsed="false">
      <c r="P50603" s="0" t="str">
        <f aca="false">LEFT(O50603,1)</f>
        <v/>
      </c>
    </row>
    <row r="50604" customFormat="false" ht="15" hidden="false" customHeight="false" outlineLevel="0" collapsed="false">
      <c r="P50604" s="0" t="str">
        <f aca="false">LEFT(O50604,1)</f>
        <v/>
      </c>
    </row>
    <row r="50605" customFormat="false" ht="15" hidden="false" customHeight="false" outlineLevel="0" collapsed="false">
      <c r="P50605" s="0" t="str">
        <f aca="false">LEFT(O50605,1)</f>
        <v/>
      </c>
    </row>
    <row r="50606" customFormat="false" ht="15" hidden="false" customHeight="false" outlineLevel="0" collapsed="false">
      <c r="P50606" s="0" t="str">
        <f aca="false">LEFT(O50606,1)</f>
        <v/>
      </c>
    </row>
    <row r="50607" customFormat="false" ht="15" hidden="false" customHeight="false" outlineLevel="0" collapsed="false">
      <c r="P50607" s="0" t="str">
        <f aca="false">LEFT(O50607,1)</f>
        <v/>
      </c>
    </row>
    <row r="50608" customFormat="false" ht="15" hidden="false" customHeight="false" outlineLevel="0" collapsed="false">
      <c r="P50608" s="0" t="str">
        <f aca="false">LEFT(O50608,1)</f>
        <v/>
      </c>
    </row>
    <row r="50609" customFormat="false" ht="15" hidden="false" customHeight="false" outlineLevel="0" collapsed="false">
      <c r="P50609" s="0" t="str">
        <f aca="false">LEFT(O50609,1)</f>
        <v/>
      </c>
    </row>
    <row r="50610" customFormat="false" ht="15" hidden="false" customHeight="false" outlineLevel="0" collapsed="false">
      <c r="P50610" s="0" t="str">
        <f aca="false">LEFT(O50610,1)</f>
        <v/>
      </c>
    </row>
    <row r="50611" customFormat="false" ht="15" hidden="false" customHeight="false" outlineLevel="0" collapsed="false">
      <c r="P50611" s="0" t="str">
        <f aca="false">LEFT(O50611,1)</f>
        <v/>
      </c>
    </row>
    <row r="50612" customFormat="false" ht="15" hidden="false" customHeight="false" outlineLevel="0" collapsed="false">
      <c r="P50612" s="0" t="str">
        <f aca="false">LEFT(O50612,1)</f>
        <v/>
      </c>
    </row>
    <row r="50613" customFormat="false" ht="15" hidden="false" customHeight="false" outlineLevel="0" collapsed="false">
      <c r="P50613" s="0" t="str">
        <f aca="false">LEFT(O50613,1)</f>
        <v/>
      </c>
    </row>
    <row r="50614" customFormat="false" ht="15" hidden="false" customHeight="false" outlineLevel="0" collapsed="false">
      <c r="P50614" s="0" t="str">
        <f aca="false">LEFT(O50614,1)</f>
        <v/>
      </c>
    </row>
    <row r="50615" customFormat="false" ht="15" hidden="false" customHeight="false" outlineLevel="0" collapsed="false">
      <c r="P50615" s="0" t="str">
        <f aca="false">LEFT(O50615,1)</f>
        <v/>
      </c>
    </row>
    <row r="50616" customFormat="false" ht="15" hidden="false" customHeight="false" outlineLevel="0" collapsed="false">
      <c r="P50616" s="0" t="str">
        <f aca="false">LEFT(O50616,1)</f>
        <v/>
      </c>
    </row>
    <row r="50617" customFormat="false" ht="15" hidden="false" customHeight="false" outlineLevel="0" collapsed="false">
      <c r="P50617" s="0" t="str">
        <f aca="false">LEFT(O50617,1)</f>
        <v/>
      </c>
    </row>
    <row r="50618" customFormat="false" ht="15" hidden="false" customHeight="false" outlineLevel="0" collapsed="false">
      <c r="P50618" s="0" t="str">
        <f aca="false">LEFT(O50618,1)</f>
        <v/>
      </c>
    </row>
    <row r="50619" customFormat="false" ht="15" hidden="false" customHeight="false" outlineLevel="0" collapsed="false">
      <c r="P50619" s="0" t="str">
        <f aca="false">LEFT(O50619,1)</f>
        <v/>
      </c>
    </row>
    <row r="50620" customFormat="false" ht="15" hidden="false" customHeight="false" outlineLevel="0" collapsed="false">
      <c r="P50620" s="0" t="str">
        <f aca="false">LEFT(O50620,1)</f>
        <v/>
      </c>
    </row>
    <row r="50621" customFormat="false" ht="15" hidden="false" customHeight="false" outlineLevel="0" collapsed="false">
      <c r="P50621" s="0" t="str">
        <f aca="false">LEFT(O50621,1)</f>
        <v/>
      </c>
    </row>
    <row r="50622" customFormat="false" ht="15" hidden="false" customHeight="false" outlineLevel="0" collapsed="false">
      <c r="P50622" s="0" t="str">
        <f aca="false">LEFT(O50622,1)</f>
        <v/>
      </c>
    </row>
    <row r="50623" customFormat="false" ht="15" hidden="false" customHeight="false" outlineLevel="0" collapsed="false">
      <c r="P50623" s="0" t="str">
        <f aca="false">LEFT(O50623,1)</f>
        <v/>
      </c>
    </row>
    <row r="50624" customFormat="false" ht="15" hidden="false" customHeight="false" outlineLevel="0" collapsed="false">
      <c r="P50624" s="0" t="str">
        <f aca="false">LEFT(O50624,1)</f>
        <v/>
      </c>
    </row>
    <row r="50625" customFormat="false" ht="15" hidden="false" customHeight="false" outlineLevel="0" collapsed="false">
      <c r="P50625" s="0" t="str">
        <f aca="false">LEFT(O50625,1)</f>
        <v/>
      </c>
    </row>
    <row r="50626" customFormat="false" ht="15" hidden="false" customHeight="false" outlineLevel="0" collapsed="false">
      <c r="P50626" s="0" t="str">
        <f aca="false">LEFT(O50626,1)</f>
        <v/>
      </c>
    </row>
    <row r="50627" customFormat="false" ht="15" hidden="false" customHeight="false" outlineLevel="0" collapsed="false">
      <c r="P50627" s="0" t="str">
        <f aca="false">LEFT(O50627,1)</f>
        <v/>
      </c>
    </row>
    <row r="50628" customFormat="false" ht="15" hidden="false" customHeight="false" outlineLevel="0" collapsed="false">
      <c r="P50628" s="0" t="str">
        <f aca="false">LEFT(O50628,1)</f>
        <v/>
      </c>
    </row>
    <row r="50629" customFormat="false" ht="15" hidden="false" customHeight="false" outlineLevel="0" collapsed="false">
      <c r="P50629" s="0" t="str">
        <f aca="false">LEFT(O50629,1)</f>
        <v/>
      </c>
    </row>
    <row r="50630" customFormat="false" ht="15" hidden="false" customHeight="false" outlineLevel="0" collapsed="false">
      <c r="P50630" s="0" t="str">
        <f aca="false">LEFT(O50630,1)</f>
        <v/>
      </c>
    </row>
    <row r="50631" customFormat="false" ht="15" hidden="false" customHeight="false" outlineLevel="0" collapsed="false">
      <c r="P50631" s="0" t="str">
        <f aca="false">LEFT(O50631,1)</f>
        <v/>
      </c>
    </row>
    <row r="50632" customFormat="false" ht="15" hidden="false" customHeight="false" outlineLevel="0" collapsed="false">
      <c r="P50632" s="0" t="str">
        <f aca="false">LEFT(O50632,1)</f>
        <v/>
      </c>
    </row>
    <row r="50633" customFormat="false" ht="15" hidden="false" customHeight="false" outlineLevel="0" collapsed="false">
      <c r="P50633" s="0" t="str">
        <f aca="false">LEFT(O50633,1)</f>
        <v/>
      </c>
    </row>
    <row r="50634" customFormat="false" ht="15" hidden="false" customHeight="false" outlineLevel="0" collapsed="false">
      <c r="P50634" s="0" t="str">
        <f aca="false">LEFT(O50634,1)</f>
        <v/>
      </c>
    </row>
    <row r="50635" customFormat="false" ht="15" hidden="false" customHeight="false" outlineLevel="0" collapsed="false">
      <c r="P50635" s="0" t="str">
        <f aca="false">LEFT(O50635,1)</f>
        <v/>
      </c>
    </row>
    <row r="50636" customFormat="false" ht="15" hidden="false" customHeight="false" outlineLevel="0" collapsed="false">
      <c r="P50636" s="0" t="str">
        <f aca="false">LEFT(O50636,1)</f>
        <v/>
      </c>
    </row>
    <row r="50637" customFormat="false" ht="15" hidden="false" customHeight="false" outlineLevel="0" collapsed="false">
      <c r="P50637" s="0" t="str">
        <f aca="false">LEFT(O50637,1)</f>
        <v/>
      </c>
    </row>
    <row r="50638" customFormat="false" ht="15" hidden="false" customHeight="false" outlineLevel="0" collapsed="false">
      <c r="P50638" s="0" t="str">
        <f aca="false">LEFT(O50638,1)</f>
        <v/>
      </c>
    </row>
    <row r="50639" customFormat="false" ht="15" hidden="false" customHeight="false" outlineLevel="0" collapsed="false">
      <c r="P50639" s="0" t="str">
        <f aca="false">LEFT(O50639,1)</f>
        <v/>
      </c>
    </row>
    <row r="50640" customFormat="false" ht="15" hidden="false" customHeight="false" outlineLevel="0" collapsed="false">
      <c r="P50640" s="0" t="str">
        <f aca="false">LEFT(O50640,1)</f>
        <v/>
      </c>
    </row>
    <row r="50641" customFormat="false" ht="15" hidden="false" customHeight="false" outlineLevel="0" collapsed="false">
      <c r="P50641" s="0" t="str">
        <f aca="false">LEFT(O50641,1)</f>
        <v/>
      </c>
    </row>
    <row r="50642" customFormat="false" ht="15" hidden="false" customHeight="false" outlineLevel="0" collapsed="false">
      <c r="P50642" s="0" t="str">
        <f aca="false">LEFT(O50642,1)</f>
        <v/>
      </c>
    </row>
    <row r="50643" customFormat="false" ht="15" hidden="false" customHeight="false" outlineLevel="0" collapsed="false">
      <c r="P50643" s="0" t="str">
        <f aca="false">LEFT(O50643,1)</f>
        <v/>
      </c>
    </row>
    <row r="50644" customFormat="false" ht="15" hidden="false" customHeight="false" outlineLevel="0" collapsed="false">
      <c r="P50644" s="0" t="str">
        <f aca="false">LEFT(O50644,1)</f>
        <v/>
      </c>
    </row>
    <row r="50645" customFormat="false" ht="15" hidden="false" customHeight="false" outlineLevel="0" collapsed="false">
      <c r="P50645" s="0" t="str">
        <f aca="false">LEFT(O50645,1)</f>
        <v/>
      </c>
    </row>
    <row r="50646" customFormat="false" ht="15" hidden="false" customHeight="false" outlineLevel="0" collapsed="false">
      <c r="P50646" s="0" t="str">
        <f aca="false">LEFT(O50646,1)</f>
        <v/>
      </c>
    </row>
    <row r="50647" customFormat="false" ht="15" hidden="false" customHeight="false" outlineLevel="0" collapsed="false">
      <c r="P50647" s="0" t="str">
        <f aca="false">LEFT(O50647,1)</f>
        <v/>
      </c>
    </row>
    <row r="50648" customFormat="false" ht="15" hidden="false" customHeight="false" outlineLevel="0" collapsed="false">
      <c r="P50648" s="0" t="str">
        <f aca="false">LEFT(O50648,1)</f>
        <v/>
      </c>
    </row>
    <row r="50649" customFormat="false" ht="15" hidden="false" customHeight="false" outlineLevel="0" collapsed="false">
      <c r="P50649" s="0" t="str">
        <f aca="false">LEFT(O50649,1)</f>
        <v/>
      </c>
    </row>
    <row r="50650" customFormat="false" ht="15" hidden="false" customHeight="false" outlineLevel="0" collapsed="false">
      <c r="P50650" s="0" t="str">
        <f aca="false">LEFT(O50650,1)</f>
        <v/>
      </c>
    </row>
    <row r="50651" customFormat="false" ht="15" hidden="false" customHeight="false" outlineLevel="0" collapsed="false">
      <c r="P50651" s="0" t="str">
        <f aca="false">LEFT(O50651,1)</f>
        <v/>
      </c>
    </row>
    <row r="50652" customFormat="false" ht="15" hidden="false" customHeight="false" outlineLevel="0" collapsed="false">
      <c r="P50652" s="0" t="str">
        <f aca="false">LEFT(O50652,1)</f>
        <v/>
      </c>
    </row>
    <row r="50653" customFormat="false" ht="15" hidden="false" customHeight="false" outlineLevel="0" collapsed="false">
      <c r="P50653" s="0" t="str">
        <f aca="false">LEFT(O50653,1)</f>
        <v/>
      </c>
    </row>
    <row r="50654" customFormat="false" ht="15" hidden="false" customHeight="false" outlineLevel="0" collapsed="false">
      <c r="P50654" s="0" t="str">
        <f aca="false">LEFT(O50654,1)</f>
        <v/>
      </c>
    </row>
    <row r="50655" customFormat="false" ht="15" hidden="false" customHeight="false" outlineLevel="0" collapsed="false">
      <c r="P50655" s="0" t="str">
        <f aca="false">LEFT(O50655,1)</f>
        <v/>
      </c>
    </row>
    <row r="50656" customFormat="false" ht="15" hidden="false" customHeight="false" outlineLevel="0" collapsed="false">
      <c r="P50656" s="0" t="str">
        <f aca="false">LEFT(O50656,1)</f>
        <v/>
      </c>
    </row>
    <row r="50657" customFormat="false" ht="15" hidden="false" customHeight="false" outlineLevel="0" collapsed="false">
      <c r="P50657" s="0" t="str">
        <f aca="false">LEFT(O50657,1)</f>
        <v/>
      </c>
    </row>
    <row r="50658" customFormat="false" ht="15" hidden="false" customHeight="false" outlineLevel="0" collapsed="false">
      <c r="P50658" s="0" t="str">
        <f aca="false">LEFT(O50658,1)</f>
        <v/>
      </c>
    </row>
    <row r="50659" customFormat="false" ht="15" hidden="false" customHeight="false" outlineLevel="0" collapsed="false">
      <c r="P50659" s="0" t="str">
        <f aca="false">LEFT(O50659,1)</f>
        <v/>
      </c>
    </row>
    <row r="50660" customFormat="false" ht="15" hidden="false" customHeight="false" outlineLevel="0" collapsed="false">
      <c r="P50660" s="0" t="str">
        <f aca="false">LEFT(O50660,1)</f>
        <v/>
      </c>
    </row>
    <row r="50661" customFormat="false" ht="15" hidden="false" customHeight="false" outlineLevel="0" collapsed="false">
      <c r="P50661" s="0" t="str">
        <f aca="false">LEFT(O50661,1)</f>
        <v/>
      </c>
    </row>
    <row r="50662" customFormat="false" ht="15" hidden="false" customHeight="false" outlineLevel="0" collapsed="false">
      <c r="P50662" s="0" t="str">
        <f aca="false">LEFT(O50662,1)</f>
        <v/>
      </c>
    </row>
    <row r="50663" customFormat="false" ht="15" hidden="false" customHeight="false" outlineLevel="0" collapsed="false">
      <c r="P50663" s="0" t="str">
        <f aca="false">LEFT(O50663,1)</f>
        <v/>
      </c>
    </row>
    <row r="50664" customFormat="false" ht="15" hidden="false" customHeight="false" outlineLevel="0" collapsed="false">
      <c r="P50664" s="0" t="str">
        <f aca="false">LEFT(O50664,1)</f>
        <v/>
      </c>
    </row>
    <row r="50665" customFormat="false" ht="15" hidden="false" customHeight="false" outlineLevel="0" collapsed="false">
      <c r="P50665" s="0" t="str">
        <f aca="false">LEFT(O50665,1)</f>
        <v/>
      </c>
    </row>
    <row r="50666" customFormat="false" ht="15" hidden="false" customHeight="false" outlineLevel="0" collapsed="false">
      <c r="P50666" s="0" t="str">
        <f aca="false">LEFT(O50666,1)</f>
        <v/>
      </c>
    </row>
    <row r="50667" customFormat="false" ht="15" hidden="false" customHeight="false" outlineLevel="0" collapsed="false">
      <c r="P50667" s="0" t="str">
        <f aca="false">LEFT(O50667,1)</f>
        <v/>
      </c>
    </row>
    <row r="50668" customFormat="false" ht="15" hidden="false" customHeight="false" outlineLevel="0" collapsed="false">
      <c r="P50668" s="0" t="str">
        <f aca="false">LEFT(O50668,1)</f>
        <v/>
      </c>
    </row>
    <row r="50669" customFormat="false" ht="15" hidden="false" customHeight="false" outlineLevel="0" collapsed="false">
      <c r="P50669" s="0" t="str">
        <f aca="false">LEFT(O50669,1)</f>
        <v/>
      </c>
    </row>
    <row r="50670" customFormat="false" ht="15" hidden="false" customHeight="false" outlineLevel="0" collapsed="false">
      <c r="P50670" s="0" t="str">
        <f aca="false">LEFT(O50670,1)</f>
        <v/>
      </c>
    </row>
    <row r="50671" customFormat="false" ht="15" hidden="false" customHeight="false" outlineLevel="0" collapsed="false">
      <c r="P50671" s="0" t="str">
        <f aca="false">LEFT(O50671,1)</f>
        <v/>
      </c>
    </row>
    <row r="50672" customFormat="false" ht="15" hidden="false" customHeight="false" outlineLevel="0" collapsed="false">
      <c r="P50672" s="0" t="str">
        <f aca="false">LEFT(O50672,1)</f>
        <v/>
      </c>
    </row>
    <row r="50673" customFormat="false" ht="15" hidden="false" customHeight="false" outlineLevel="0" collapsed="false">
      <c r="P50673" s="0" t="str">
        <f aca="false">LEFT(O50673,1)</f>
        <v/>
      </c>
    </row>
    <row r="50674" customFormat="false" ht="15" hidden="false" customHeight="false" outlineLevel="0" collapsed="false">
      <c r="P50674" s="0" t="str">
        <f aca="false">LEFT(O50674,1)</f>
        <v/>
      </c>
    </row>
    <row r="50675" customFormat="false" ht="15" hidden="false" customHeight="false" outlineLevel="0" collapsed="false">
      <c r="P50675" s="0" t="str">
        <f aca="false">LEFT(O50675,1)</f>
        <v/>
      </c>
    </row>
    <row r="50676" customFormat="false" ht="15" hidden="false" customHeight="false" outlineLevel="0" collapsed="false">
      <c r="P50676" s="0" t="str">
        <f aca="false">LEFT(O50676,1)</f>
        <v/>
      </c>
    </row>
    <row r="50677" customFormat="false" ht="15" hidden="false" customHeight="false" outlineLevel="0" collapsed="false">
      <c r="P50677" s="0" t="str">
        <f aca="false">LEFT(O50677,1)</f>
        <v/>
      </c>
    </row>
    <row r="50678" customFormat="false" ht="15" hidden="false" customHeight="false" outlineLevel="0" collapsed="false">
      <c r="P50678" s="0" t="str">
        <f aca="false">LEFT(O50678,1)</f>
        <v/>
      </c>
    </row>
    <row r="50679" customFormat="false" ht="15" hidden="false" customHeight="false" outlineLevel="0" collapsed="false">
      <c r="P50679" s="0" t="str">
        <f aca="false">LEFT(O50679,1)</f>
        <v/>
      </c>
    </row>
    <row r="50680" customFormat="false" ht="15" hidden="false" customHeight="false" outlineLevel="0" collapsed="false">
      <c r="P50680" s="0" t="str">
        <f aca="false">LEFT(O50680,1)</f>
        <v/>
      </c>
    </row>
    <row r="50681" customFormat="false" ht="15" hidden="false" customHeight="false" outlineLevel="0" collapsed="false">
      <c r="P50681" s="0" t="str">
        <f aca="false">LEFT(O50681,1)</f>
        <v/>
      </c>
    </row>
    <row r="50682" customFormat="false" ht="15" hidden="false" customHeight="false" outlineLevel="0" collapsed="false">
      <c r="P50682" s="0" t="str">
        <f aca="false">LEFT(O50682,1)</f>
        <v/>
      </c>
    </row>
    <row r="50683" customFormat="false" ht="15" hidden="false" customHeight="false" outlineLevel="0" collapsed="false">
      <c r="P50683" s="0" t="str">
        <f aca="false">LEFT(O50683,1)</f>
        <v/>
      </c>
    </row>
    <row r="50684" customFormat="false" ht="15" hidden="false" customHeight="false" outlineLevel="0" collapsed="false">
      <c r="P50684" s="0" t="str">
        <f aca="false">LEFT(O50684,1)</f>
        <v/>
      </c>
    </row>
    <row r="50685" customFormat="false" ht="15" hidden="false" customHeight="false" outlineLevel="0" collapsed="false">
      <c r="P50685" s="0" t="str">
        <f aca="false">LEFT(O50685,1)</f>
        <v/>
      </c>
    </row>
    <row r="50686" customFormat="false" ht="15" hidden="false" customHeight="false" outlineLevel="0" collapsed="false">
      <c r="P50686" s="0" t="str">
        <f aca="false">LEFT(O50686,1)</f>
        <v/>
      </c>
    </row>
    <row r="50687" customFormat="false" ht="15" hidden="false" customHeight="false" outlineLevel="0" collapsed="false">
      <c r="P50687" s="0" t="str">
        <f aca="false">LEFT(O50687,1)</f>
        <v/>
      </c>
    </row>
    <row r="50688" customFormat="false" ht="15" hidden="false" customHeight="false" outlineLevel="0" collapsed="false">
      <c r="P50688" s="0" t="str">
        <f aca="false">LEFT(O50688,1)</f>
        <v/>
      </c>
    </row>
    <row r="50689" customFormat="false" ht="15" hidden="false" customHeight="false" outlineLevel="0" collapsed="false">
      <c r="P50689" s="0" t="str">
        <f aca="false">LEFT(O50689,1)</f>
        <v/>
      </c>
    </row>
    <row r="50690" customFormat="false" ht="15" hidden="false" customHeight="false" outlineLevel="0" collapsed="false">
      <c r="P50690" s="0" t="str">
        <f aca="false">LEFT(O50690,1)</f>
        <v/>
      </c>
    </row>
    <row r="50691" customFormat="false" ht="15" hidden="false" customHeight="false" outlineLevel="0" collapsed="false">
      <c r="P50691" s="0" t="str">
        <f aca="false">LEFT(O50691,1)</f>
        <v/>
      </c>
    </row>
    <row r="50692" customFormat="false" ht="15" hidden="false" customHeight="false" outlineLevel="0" collapsed="false">
      <c r="P50692" s="0" t="str">
        <f aca="false">LEFT(O50692,1)</f>
        <v/>
      </c>
    </row>
    <row r="50693" customFormat="false" ht="15" hidden="false" customHeight="false" outlineLevel="0" collapsed="false">
      <c r="P50693" s="0" t="str">
        <f aca="false">LEFT(O50693,1)</f>
        <v/>
      </c>
    </row>
    <row r="50694" customFormat="false" ht="15" hidden="false" customHeight="false" outlineLevel="0" collapsed="false">
      <c r="P50694" s="0" t="str">
        <f aca="false">LEFT(O50694,1)</f>
        <v/>
      </c>
    </row>
    <row r="50695" customFormat="false" ht="15" hidden="false" customHeight="false" outlineLevel="0" collapsed="false">
      <c r="P50695" s="0" t="str">
        <f aca="false">LEFT(O50695,1)</f>
        <v/>
      </c>
    </row>
    <row r="50696" customFormat="false" ht="15" hidden="false" customHeight="false" outlineLevel="0" collapsed="false">
      <c r="P50696" s="0" t="str">
        <f aca="false">LEFT(O50696,1)</f>
        <v/>
      </c>
    </row>
    <row r="50697" customFormat="false" ht="15" hidden="false" customHeight="false" outlineLevel="0" collapsed="false">
      <c r="P50697" s="0" t="str">
        <f aca="false">LEFT(O50697,1)</f>
        <v/>
      </c>
    </row>
    <row r="50698" customFormat="false" ht="15" hidden="false" customHeight="false" outlineLevel="0" collapsed="false">
      <c r="P50698" s="0" t="str">
        <f aca="false">LEFT(O50698,1)</f>
        <v/>
      </c>
    </row>
    <row r="50699" customFormat="false" ht="15" hidden="false" customHeight="false" outlineLevel="0" collapsed="false">
      <c r="P50699" s="0" t="str">
        <f aca="false">LEFT(O50699,1)</f>
        <v/>
      </c>
    </row>
    <row r="50700" customFormat="false" ht="15" hidden="false" customHeight="false" outlineLevel="0" collapsed="false">
      <c r="P50700" s="0" t="str">
        <f aca="false">LEFT(O50700,1)</f>
        <v/>
      </c>
    </row>
    <row r="50701" customFormat="false" ht="15" hidden="false" customHeight="false" outlineLevel="0" collapsed="false">
      <c r="P50701" s="0" t="str">
        <f aca="false">LEFT(O50701,1)</f>
        <v/>
      </c>
    </row>
    <row r="50702" customFormat="false" ht="15" hidden="false" customHeight="false" outlineLevel="0" collapsed="false">
      <c r="P50702" s="0" t="str">
        <f aca="false">LEFT(O50702,1)</f>
        <v/>
      </c>
    </row>
    <row r="50703" customFormat="false" ht="15" hidden="false" customHeight="false" outlineLevel="0" collapsed="false">
      <c r="P50703" s="0" t="str">
        <f aca="false">LEFT(O50703,1)</f>
        <v/>
      </c>
    </row>
    <row r="50704" customFormat="false" ht="15" hidden="false" customHeight="false" outlineLevel="0" collapsed="false">
      <c r="P50704" s="0" t="str">
        <f aca="false">LEFT(O50704,1)</f>
        <v/>
      </c>
    </row>
    <row r="50705" customFormat="false" ht="15" hidden="false" customHeight="false" outlineLevel="0" collapsed="false">
      <c r="P50705" s="0" t="str">
        <f aca="false">LEFT(O50705,1)</f>
        <v/>
      </c>
    </row>
    <row r="50706" customFormat="false" ht="15" hidden="false" customHeight="false" outlineLevel="0" collapsed="false">
      <c r="P50706" s="0" t="str">
        <f aca="false">LEFT(O50706,1)</f>
        <v/>
      </c>
    </row>
    <row r="50707" customFormat="false" ht="15" hidden="false" customHeight="false" outlineLevel="0" collapsed="false">
      <c r="P50707" s="0" t="str">
        <f aca="false">LEFT(O50707,1)</f>
        <v/>
      </c>
    </row>
    <row r="50708" customFormat="false" ht="15" hidden="false" customHeight="false" outlineLevel="0" collapsed="false">
      <c r="P50708" s="0" t="str">
        <f aca="false">LEFT(O50708,1)</f>
        <v/>
      </c>
    </row>
    <row r="50709" customFormat="false" ht="15" hidden="false" customHeight="false" outlineLevel="0" collapsed="false">
      <c r="P50709" s="0" t="str">
        <f aca="false">LEFT(O50709,1)</f>
        <v/>
      </c>
    </row>
    <row r="50710" customFormat="false" ht="15" hidden="false" customHeight="false" outlineLevel="0" collapsed="false">
      <c r="P50710" s="0" t="str">
        <f aca="false">LEFT(O50710,1)</f>
        <v/>
      </c>
    </row>
    <row r="50711" customFormat="false" ht="15" hidden="false" customHeight="false" outlineLevel="0" collapsed="false">
      <c r="P50711" s="0" t="str">
        <f aca="false">LEFT(O50711,1)</f>
        <v/>
      </c>
    </row>
    <row r="50712" customFormat="false" ht="15" hidden="false" customHeight="false" outlineLevel="0" collapsed="false">
      <c r="P50712" s="0" t="str">
        <f aca="false">LEFT(O50712,1)</f>
        <v/>
      </c>
    </row>
    <row r="50713" customFormat="false" ht="15" hidden="false" customHeight="false" outlineLevel="0" collapsed="false">
      <c r="P50713" s="0" t="str">
        <f aca="false">LEFT(O50713,1)</f>
        <v/>
      </c>
    </row>
    <row r="50714" customFormat="false" ht="15" hidden="false" customHeight="false" outlineLevel="0" collapsed="false">
      <c r="P50714" s="0" t="str">
        <f aca="false">LEFT(O50714,1)</f>
        <v/>
      </c>
    </row>
    <row r="50715" customFormat="false" ht="15" hidden="false" customHeight="false" outlineLevel="0" collapsed="false">
      <c r="P50715" s="0" t="str">
        <f aca="false">LEFT(O50715,1)</f>
        <v/>
      </c>
    </row>
    <row r="50716" customFormat="false" ht="15" hidden="false" customHeight="false" outlineLevel="0" collapsed="false">
      <c r="P50716" s="0" t="str">
        <f aca="false">LEFT(O50716,1)</f>
        <v/>
      </c>
    </row>
    <row r="50717" customFormat="false" ht="15" hidden="false" customHeight="false" outlineLevel="0" collapsed="false">
      <c r="P50717" s="0" t="str">
        <f aca="false">LEFT(O50717,1)</f>
        <v/>
      </c>
    </row>
    <row r="50718" customFormat="false" ht="15" hidden="false" customHeight="false" outlineLevel="0" collapsed="false">
      <c r="P50718" s="0" t="str">
        <f aca="false">LEFT(O50718,1)</f>
        <v/>
      </c>
    </row>
    <row r="50719" customFormat="false" ht="15" hidden="false" customHeight="false" outlineLevel="0" collapsed="false">
      <c r="P50719" s="0" t="str">
        <f aca="false">LEFT(O50719,1)</f>
        <v/>
      </c>
    </row>
    <row r="50720" customFormat="false" ht="15" hidden="false" customHeight="false" outlineLevel="0" collapsed="false">
      <c r="P50720" s="0" t="str">
        <f aca="false">LEFT(O50720,1)</f>
        <v/>
      </c>
    </row>
    <row r="50721" customFormat="false" ht="15" hidden="false" customHeight="false" outlineLevel="0" collapsed="false">
      <c r="P50721" s="0" t="str">
        <f aca="false">LEFT(O50721,1)</f>
        <v/>
      </c>
    </row>
    <row r="50722" customFormat="false" ht="15" hidden="false" customHeight="false" outlineLevel="0" collapsed="false">
      <c r="P50722" s="0" t="str">
        <f aca="false">LEFT(O50722,1)</f>
        <v/>
      </c>
    </row>
    <row r="50723" customFormat="false" ht="15" hidden="false" customHeight="false" outlineLevel="0" collapsed="false">
      <c r="P50723" s="0" t="str">
        <f aca="false">LEFT(O50723,1)</f>
        <v/>
      </c>
    </row>
    <row r="50724" customFormat="false" ht="15" hidden="false" customHeight="false" outlineLevel="0" collapsed="false">
      <c r="P50724" s="0" t="str">
        <f aca="false">LEFT(O50724,1)</f>
        <v/>
      </c>
    </row>
    <row r="50725" customFormat="false" ht="15" hidden="false" customHeight="false" outlineLevel="0" collapsed="false">
      <c r="P50725" s="0" t="str">
        <f aca="false">LEFT(O50725,1)</f>
        <v/>
      </c>
    </row>
    <row r="50726" customFormat="false" ht="15" hidden="false" customHeight="false" outlineLevel="0" collapsed="false">
      <c r="P50726" s="0" t="str">
        <f aca="false">LEFT(O50726,1)</f>
        <v/>
      </c>
    </row>
    <row r="50727" customFormat="false" ht="15" hidden="false" customHeight="false" outlineLevel="0" collapsed="false">
      <c r="P50727" s="0" t="str">
        <f aca="false">LEFT(O50727,1)</f>
        <v/>
      </c>
    </row>
    <row r="50728" customFormat="false" ht="15" hidden="false" customHeight="false" outlineLevel="0" collapsed="false">
      <c r="P50728" s="0" t="str">
        <f aca="false">LEFT(O50728,1)</f>
        <v/>
      </c>
    </row>
    <row r="50729" customFormat="false" ht="15" hidden="false" customHeight="false" outlineLevel="0" collapsed="false">
      <c r="P50729" s="0" t="str">
        <f aca="false">LEFT(O50729,1)</f>
        <v/>
      </c>
    </row>
    <row r="50730" customFormat="false" ht="15" hidden="false" customHeight="false" outlineLevel="0" collapsed="false">
      <c r="P50730" s="0" t="str">
        <f aca="false">LEFT(O50730,1)</f>
        <v/>
      </c>
    </row>
    <row r="50731" customFormat="false" ht="15" hidden="false" customHeight="false" outlineLevel="0" collapsed="false">
      <c r="P50731" s="0" t="str">
        <f aca="false">LEFT(O50731,1)</f>
        <v/>
      </c>
    </row>
    <row r="50732" customFormat="false" ht="15" hidden="false" customHeight="false" outlineLevel="0" collapsed="false">
      <c r="P50732" s="0" t="str">
        <f aca="false">LEFT(O50732,1)</f>
        <v/>
      </c>
    </row>
    <row r="50733" customFormat="false" ht="15" hidden="false" customHeight="false" outlineLevel="0" collapsed="false">
      <c r="P50733" s="0" t="str">
        <f aca="false">LEFT(O50733,1)</f>
        <v/>
      </c>
    </row>
    <row r="50734" customFormat="false" ht="15" hidden="false" customHeight="false" outlineLevel="0" collapsed="false">
      <c r="P50734" s="0" t="str">
        <f aca="false">LEFT(O50734,1)</f>
        <v/>
      </c>
    </row>
    <row r="50735" customFormat="false" ht="15" hidden="false" customHeight="false" outlineLevel="0" collapsed="false">
      <c r="P50735" s="0" t="str">
        <f aca="false">LEFT(O50735,1)</f>
        <v/>
      </c>
    </row>
    <row r="50736" customFormat="false" ht="15" hidden="false" customHeight="false" outlineLevel="0" collapsed="false">
      <c r="P50736" s="0" t="str">
        <f aca="false">LEFT(O50736,1)</f>
        <v/>
      </c>
    </row>
    <row r="50737" customFormat="false" ht="15" hidden="false" customHeight="false" outlineLevel="0" collapsed="false">
      <c r="P50737" s="0" t="str">
        <f aca="false">LEFT(O50737,1)</f>
        <v/>
      </c>
    </row>
    <row r="50738" customFormat="false" ht="15" hidden="false" customHeight="false" outlineLevel="0" collapsed="false">
      <c r="P50738" s="0" t="str">
        <f aca="false">LEFT(O50738,1)</f>
        <v/>
      </c>
    </row>
    <row r="50739" customFormat="false" ht="15" hidden="false" customHeight="false" outlineLevel="0" collapsed="false">
      <c r="P50739" s="0" t="str">
        <f aca="false">LEFT(O50739,1)</f>
        <v/>
      </c>
    </row>
    <row r="50740" customFormat="false" ht="15" hidden="false" customHeight="false" outlineLevel="0" collapsed="false">
      <c r="P50740" s="0" t="str">
        <f aca="false">LEFT(O50740,1)</f>
        <v/>
      </c>
    </row>
    <row r="50741" customFormat="false" ht="15" hidden="false" customHeight="false" outlineLevel="0" collapsed="false">
      <c r="P50741" s="0" t="str">
        <f aca="false">LEFT(O50741,1)</f>
        <v/>
      </c>
    </row>
    <row r="50742" customFormat="false" ht="15" hidden="false" customHeight="false" outlineLevel="0" collapsed="false">
      <c r="P50742" s="0" t="str">
        <f aca="false">LEFT(O50742,1)</f>
        <v/>
      </c>
    </row>
    <row r="50743" customFormat="false" ht="15" hidden="false" customHeight="false" outlineLevel="0" collapsed="false">
      <c r="P50743" s="0" t="str">
        <f aca="false">LEFT(O50743,1)</f>
        <v/>
      </c>
    </row>
    <row r="50744" customFormat="false" ht="15" hidden="false" customHeight="false" outlineLevel="0" collapsed="false">
      <c r="P50744" s="0" t="str">
        <f aca="false">LEFT(O50744,1)</f>
        <v/>
      </c>
    </row>
    <row r="50745" customFormat="false" ht="15" hidden="false" customHeight="false" outlineLevel="0" collapsed="false">
      <c r="P50745" s="0" t="str">
        <f aca="false">LEFT(O50745,1)</f>
        <v/>
      </c>
    </row>
    <row r="50746" customFormat="false" ht="15" hidden="false" customHeight="false" outlineLevel="0" collapsed="false">
      <c r="P50746" s="0" t="str">
        <f aca="false">LEFT(O50746,1)</f>
        <v/>
      </c>
    </row>
    <row r="50747" customFormat="false" ht="15" hidden="false" customHeight="false" outlineLevel="0" collapsed="false">
      <c r="P50747" s="0" t="str">
        <f aca="false">LEFT(O50747,1)</f>
        <v/>
      </c>
    </row>
    <row r="50748" customFormat="false" ht="15" hidden="false" customHeight="false" outlineLevel="0" collapsed="false">
      <c r="P50748" s="0" t="str">
        <f aca="false">LEFT(O50748,1)</f>
        <v/>
      </c>
    </row>
    <row r="50749" customFormat="false" ht="15" hidden="false" customHeight="false" outlineLevel="0" collapsed="false">
      <c r="P50749" s="0" t="str">
        <f aca="false">LEFT(O50749,1)</f>
        <v/>
      </c>
    </row>
    <row r="50750" customFormat="false" ht="15" hidden="false" customHeight="false" outlineLevel="0" collapsed="false">
      <c r="P50750" s="0" t="str">
        <f aca="false">LEFT(O50750,1)</f>
        <v/>
      </c>
    </row>
    <row r="50751" customFormat="false" ht="15" hidden="false" customHeight="false" outlineLevel="0" collapsed="false">
      <c r="P50751" s="0" t="str">
        <f aca="false">LEFT(O50751,1)</f>
        <v/>
      </c>
    </row>
    <row r="50752" customFormat="false" ht="15" hidden="false" customHeight="false" outlineLevel="0" collapsed="false">
      <c r="P50752" s="0" t="str">
        <f aca="false">LEFT(O50752,1)</f>
        <v/>
      </c>
    </row>
    <row r="50753" customFormat="false" ht="15" hidden="false" customHeight="false" outlineLevel="0" collapsed="false">
      <c r="P50753" s="0" t="str">
        <f aca="false">LEFT(O50753,1)</f>
        <v/>
      </c>
    </row>
    <row r="50754" customFormat="false" ht="15" hidden="false" customHeight="false" outlineLevel="0" collapsed="false">
      <c r="P50754" s="0" t="str">
        <f aca="false">LEFT(O50754,1)</f>
        <v/>
      </c>
    </row>
    <row r="50755" customFormat="false" ht="15" hidden="false" customHeight="false" outlineLevel="0" collapsed="false">
      <c r="P50755" s="0" t="str">
        <f aca="false">LEFT(O50755,1)</f>
        <v/>
      </c>
    </row>
    <row r="50756" customFormat="false" ht="15" hidden="false" customHeight="false" outlineLevel="0" collapsed="false">
      <c r="P50756" s="0" t="str">
        <f aca="false">LEFT(O50756,1)</f>
        <v/>
      </c>
    </row>
    <row r="50757" customFormat="false" ht="15" hidden="false" customHeight="false" outlineLevel="0" collapsed="false">
      <c r="P50757" s="0" t="str">
        <f aca="false">LEFT(O50757,1)</f>
        <v/>
      </c>
    </row>
    <row r="50758" customFormat="false" ht="15" hidden="false" customHeight="false" outlineLevel="0" collapsed="false">
      <c r="P50758" s="0" t="str">
        <f aca="false">LEFT(O50758,1)</f>
        <v/>
      </c>
    </row>
    <row r="50759" customFormat="false" ht="15" hidden="false" customHeight="false" outlineLevel="0" collapsed="false">
      <c r="P50759" s="0" t="str">
        <f aca="false">LEFT(O50759,1)</f>
        <v/>
      </c>
    </row>
    <row r="50760" customFormat="false" ht="15" hidden="false" customHeight="false" outlineLevel="0" collapsed="false">
      <c r="P50760" s="0" t="str">
        <f aca="false">LEFT(O50760,1)</f>
        <v/>
      </c>
    </row>
    <row r="50761" customFormat="false" ht="15" hidden="false" customHeight="false" outlineLevel="0" collapsed="false">
      <c r="P50761" s="0" t="str">
        <f aca="false">LEFT(O50761,1)</f>
        <v/>
      </c>
    </row>
    <row r="50762" customFormat="false" ht="15" hidden="false" customHeight="false" outlineLevel="0" collapsed="false">
      <c r="P50762" s="0" t="str">
        <f aca="false">LEFT(O50762,1)</f>
        <v/>
      </c>
    </row>
    <row r="50763" customFormat="false" ht="15" hidden="false" customHeight="false" outlineLevel="0" collapsed="false">
      <c r="P50763" s="0" t="str">
        <f aca="false">LEFT(O50763,1)</f>
        <v/>
      </c>
    </row>
    <row r="50764" customFormat="false" ht="15" hidden="false" customHeight="false" outlineLevel="0" collapsed="false">
      <c r="P50764" s="0" t="str">
        <f aca="false">LEFT(O50764,1)</f>
        <v/>
      </c>
    </row>
    <row r="50765" customFormat="false" ht="15" hidden="false" customHeight="false" outlineLevel="0" collapsed="false">
      <c r="P50765" s="0" t="str">
        <f aca="false">LEFT(O50765,1)</f>
        <v/>
      </c>
    </row>
    <row r="50766" customFormat="false" ht="15" hidden="false" customHeight="false" outlineLevel="0" collapsed="false">
      <c r="P50766" s="0" t="str">
        <f aca="false">LEFT(O50766,1)</f>
        <v/>
      </c>
    </row>
    <row r="50767" customFormat="false" ht="15" hidden="false" customHeight="false" outlineLevel="0" collapsed="false">
      <c r="P50767" s="0" t="str">
        <f aca="false">LEFT(O50767,1)</f>
        <v/>
      </c>
    </row>
    <row r="50768" customFormat="false" ht="15" hidden="false" customHeight="false" outlineLevel="0" collapsed="false">
      <c r="P50768" s="0" t="str">
        <f aca="false">LEFT(O50768,1)</f>
        <v/>
      </c>
    </row>
    <row r="50769" customFormat="false" ht="15" hidden="false" customHeight="false" outlineLevel="0" collapsed="false">
      <c r="P50769" s="0" t="str">
        <f aca="false">LEFT(O50769,1)</f>
        <v/>
      </c>
    </row>
    <row r="50770" customFormat="false" ht="15" hidden="false" customHeight="false" outlineLevel="0" collapsed="false">
      <c r="P50770" s="0" t="str">
        <f aca="false">LEFT(O50770,1)</f>
        <v/>
      </c>
    </row>
    <row r="50771" customFormat="false" ht="15" hidden="false" customHeight="false" outlineLevel="0" collapsed="false">
      <c r="P50771" s="0" t="str">
        <f aca="false">LEFT(O50771,1)</f>
        <v/>
      </c>
    </row>
    <row r="50772" customFormat="false" ht="15" hidden="false" customHeight="false" outlineLevel="0" collapsed="false">
      <c r="P50772" s="0" t="str">
        <f aca="false">LEFT(O50772,1)</f>
        <v/>
      </c>
    </row>
    <row r="50773" customFormat="false" ht="15" hidden="false" customHeight="false" outlineLevel="0" collapsed="false">
      <c r="P50773" s="0" t="str">
        <f aca="false">LEFT(O50773,1)</f>
        <v/>
      </c>
    </row>
    <row r="50774" customFormat="false" ht="15" hidden="false" customHeight="false" outlineLevel="0" collapsed="false">
      <c r="P50774" s="0" t="str">
        <f aca="false">LEFT(O50774,1)</f>
        <v/>
      </c>
    </row>
    <row r="50775" customFormat="false" ht="15" hidden="false" customHeight="false" outlineLevel="0" collapsed="false">
      <c r="P50775" s="0" t="str">
        <f aca="false">LEFT(O50775,1)</f>
        <v/>
      </c>
    </row>
    <row r="50776" customFormat="false" ht="15" hidden="false" customHeight="false" outlineLevel="0" collapsed="false">
      <c r="P50776" s="0" t="str">
        <f aca="false">LEFT(O50776,1)</f>
        <v/>
      </c>
    </row>
    <row r="50777" customFormat="false" ht="15" hidden="false" customHeight="false" outlineLevel="0" collapsed="false">
      <c r="P50777" s="0" t="str">
        <f aca="false">LEFT(O50777,1)</f>
        <v/>
      </c>
    </row>
    <row r="50778" customFormat="false" ht="15" hidden="false" customHeight="false" outlineLevel="0" collapsed="false">
      <c r="P50778" s="0" t="str">
        <f aca="false">LEFT(O50778,1)</f>
        <v/>
      </c>
    </row>
    <row r="50779" customFormat="false" ht="15" hidden="false" customHeight="false" outlineLevel="0" collapsed="false">
      <c r="P50779" s="0" t="str">
        <f aca="false">LEFT(O50779,1)</f>
        <v/>
      </c>
    </row>
    <row r="50780" customFormat="false" ht="15" hidden="false" customHeight="false" outlineLevel="0" collapsed="false">
      <c r="P50780" s="0" t="str">
        <f aca="false">LEFT(O50780,1)</f>
        <v/>
      </c>
    </row>
    <row r="50781" customFormat="false" ht="15" hidden="false" customHeight="false" outlineLevel="0" collapsed="false">
      <c r="P50781" s="0" t="str">
        <f aca="false">LEFT(O50781,1)</f>
        <v/>
      </c>
    </row>
    <row r="50782" customFormat="false" ht="15" hidden="false" customHeight="false" outlineLevel="0" collapsed="false">
      <c r="P50782" s="0" t="str">
        <f aca="false">LEFT(O50782,1)</f>
        <v/>
      </c>
    </row>
    <row r="50783" customFormat="false" ht="15" hidden="false" customHeight="false" outlineLevel="0" collapsed="false">
      <c r="P50783" s="0" t="str">
        <f aca="false">LEFT(O50783,1)</f>
        <v/>
      </c>
    </row>
    <row r="50784" customFormat="false" ht="15" hidden="false" customHeight="false" outlineLevel="0" collapsed="false">
      <c r="P50784" s="0" t="str">
        <f aca="false">LEFT(O50784,1)</f>
        <v/>
      </c>
    </row>
    <row r="50785" customFormat="false" ht="15" hidden="false" customHeight="false" outlineLevel="0" collapsed="false">
      <c r="P50785" s="0" t="str">
        <f aca="false">LEFT(O50785,1)</f>
        <v/>
      </c>
    </row>
    <row r="50786" customFormat="false" ht="15" hidden="false" customHeight="false" outlineLevel="0" collapsed="false">
      <c r="P50786" s="0" t="str">
        <f aca="false">LEFT(O50786,1)</f>
        <v/>
      </c>
    </row>
    <row r="50787" customFormat="false" ht="15" hidden="false" customHeight="false" outlineLevel="0" collapsed="false">
      <c r="P50787" s="0" t="str">
        <f aca="false">LEFT(O50787,1)</f>
        <v/>
      </c>
    </row>
    <row r="50788" customFormat="false" ht="15" hidden="false" customHeight="false" outlineLevel="0" collapsed="false">
      <c r="P50788" s="0" t="str">
        <f aca="false">LEFT(O50788,1)</f>
        <v/>
      </c>
    </row>
    <row r="50789" customFormat="false" ht="15" hidden="false" customHeight="false" outlineLevel="0" collapsed="false">
      <c r="P50789" s="0" t="str">
        <f aca="false">LEFT(O50789,1)</f>
        <v/>
      </c>
    </row>
    <row r="50790" customFormat="false" ht="15" hidden="false" customHeight="false" outlineLevel="0" collapsed="false">
      <c r="P50790" s="0" t="str">
        <f aca="false">LEFT(O50790,1)</f>
        <v/>
      </c>
    </row>
    <row r="50791" customFormat="false" ht="15" hidden="false" customHeight="false" outlineLevel="0" collapsed="false">
      <c r="P50791" s="0" t="str">
        <f aca="false">LEFT(O50791,1)</f>
        <v/>
      </c>
    </row>
    <row r="50792" customFormat="false" ht="15" hidden="false" customHeight="false" outlineLevel="0" collapsed="false">
      <c r="P50792" s="0" t="str">
        <f aca="false">LEFT(O50792,1)</f>
        <v/>
      </c>
    </row>
    <row r="50793" customFormat="false" ht="15" hidden="false" customHeight="false" outlineLevel="0" collapsed="false">
      <c r="P50793" s="0" t="str">
        <f aca="false">LEFT(O50793,1)</f>
        <v/>
      </c>
    </row>
    <row r="50794" customFormat="false" ht="15" hidden="false" customHeight="false" outlineLevel="0" collapsed="false">
      <c r="P50794" s="0" t="str">
        <f aca="false">LEFT(O50794,1)</f>
        <v/>
      </c>
    </row>
    <row r="50795" customFormat="false" ht="15" hidden="false" customHeight="false" outlineLevel="0" collapsed="false">
      <c r="P50795" s="0" t="str">
        <f aca="false">LEFT(O50795,1)</f>
        <v/>
      </c>
    </row>
    <row r="50796" customFormat="false" ht="15" hidden="false" customHeight="false" outlineLevel="0" collapsed="false">
      <c r="P50796" s="0" t="str">
        <f aca="false">LEFT(O50796,1)</f>
        <v/>
      </c>
    </row>
    <row r="50797" customFormat="false" ht="15" hidden="false" customHeight="false" outlineLevel="0" collapsed="false">
      <c r="P50797" s="0" t="str">
        <f aca="false">LEFT(O50797,1)</f>
        <v/>
      </c>
    </row>
    <row r="50798" customFormat="false" ht="15" hidden="false" customHeight="false" outlineLevel="0" collapsed="false">
      <c r="P50798" s="0" t="str">
        <f aca="false">LEFT(O50798,1)</f>
        <v/>
      </c>
    </row>
    <row r="50799" customFormat="false" ht="15" hidden="false" customHeight="false" outlineLevel="0" collapsed="false">
      <c r="P50799" s="0" t="str">
        <f aca="false">LEFT(O50799,1)</f>
        <v/>
      </c>
    </row>
    <row r="50800" customFormat="false" ht="15" hidden="false" customHeight="false" outlineLevel="0" collapsed="false">
      <c r="P50800" s="0" t="str">
        <f aca="false">LEFT(O50800,1)</f>
        <v/>
      </c>
    </row>
    <row r="50801" customFormat="false" ht="15" hidden="false" customHeight="false" outlineLevel="0" collapsed="false">
      <c r="P50801" s="0" t="str">
        <f aca="false">LEFT(O50801,1)</f>
        <v/>
      </c>
    </row>
    <row r="50802" customFormat="false" ht="15" hidden="false" customHeight="false" outlineLevel="0" collapsed="false">
      <c r="P50802" s="0" t="str">
        <f aca="false">LEFT(O50802,1)</f>
        <v/>
      </c>
    </row>
    <row r="50803" customFormat="false" ht="15" hidden="false" customHeight="false" outlineLevel="0" collapsed="false">
      <c r="P50803" s="0" t="str">
        <f aca="false">LEFT(O50803,1)</f>
        <v/>
      </c>
    </row>
    <row r="50804" customFormat="false" ht="15" hidden="false" customHeight="false" outlineLevel="0" collapsed="false">
      <c r="P50804" s="0" t="str">
        <f aca="false">LEFT(O50804,1)</f>
        <v/>
      </c>
    </row>
    <row r="50805" customFormat="false" ht="15" hidden="false" customHeight="false" outlineLevel="0" collapsed="false">
      <c r="P50805" s="0" t="str">
        <f aca="false">LEFT(O50805,1)</f>
        <v/>
      </c>
    </row>
    <row r="50806" customFormat="false" ht="15" hidden="false" customHeight="false" outlineLevel="0" collapsed="false">
      <c r="P50806" s="0" t="str">
        <f aca="false">LEFT(O50806,1)</f>
        <v/>
      </c>
    </row>
    <row r="50807" customFormat="false" ht="15" hidden="false" customHeight="false" outlineLevel="0" collapsed="false">
      <c r="P50807" s="0" t="str">
        <f aca="false">LEFT(O50807,1)</f>
        <v/>
      </c>
    </row>
    <row r="50808" customFormat="false" ht="15" hidden="false" customHeight="false" outlineLevel="0" collapsed="false">
      <c r="P50808" s="0" t="str">
        <f aca="false">LEFT(O50808,1)</f>
        <v/>
      </c>
    </row>
    <row r="50809" customFormat="false" ht="15" hidden="false" customHeight="false" outlineLevel="0" collapsed="false">
      <c r="P50809" s="0" t="str">
        <f aca="false">LEFT(O50809,1)</f>
        <v/>
      </c>
    </row>
    <row r="50810" customFormat="false" ht="15" hidden="false" customHeight="false" outlineLevel="0" collapsed="false">
      <c r="P50810" s="0" t="str">
        <f aca="false">LEFT(O50810,1)</f>
        <v/>
      </c>
    </row>
    <row r="50811" customFormat="false" ht="15" hidden="false" customHeight="false" outlineLevel="0" collapsed="false">
      <c r="P50811" s="0" t="str">
        <f aca="false">LEFT(O50811,1)</f>
        <v/>
      </c>
    </row>
    <row r="50812" customFormat="false" ht="15" hidden="false" customHeight="false" outlineLevel="0" collapsed="false">
      <c r="P50812" s="0" t="str">
        <f aca="false">LEFT(O50812,1)</f>
        <v/>
      </c>
    </row>
    <row r="50813" customFormat="false" ht="15" hidden="false" customHeight="false" outlineLevel="0" collapsed="false">
      <c r="P50813" s="0" t="str">
        <f aca="false">LEFT(O50813,1)</f>
        <v/>
      </c>
    </row>
    <row r="50814" customFormat="false" ht="15" hidden="false" customHeight="false" outlineLevel="0" collapsed="false">
      <c r="P50814" s="0" t="str">
        <f aca="false">LEFT(O50814,1)</f>
        <v/>
      </c>
    </row>
    <row r="50815" customFormat="false" ht="15" hidden="false" customHeight="false" outlineLevel="0" collapsed="false">
      <c r="P50815" s="0" t="str">
        <f aca="false">LEFT(O50815,1)</f>
        <v/>
      </c>
    </row>
    <row r="50816" customFormat="false" ht="15" hidden="false" customHeight="false" outlineLevel="0" collapsed="false">
      <c r="P50816" s="0" t="str">
        <f aca="false">LEFT(O50816,1)</f>
        <v/>
      </c>
    </row>
    <row r="50817" customFormat="false" ht="15" hidden="false" customHeight="false" outlineLevel="0" collapsed="false">
      <c r="P50817" s="0" t="str">
        <f aca="false">LEFT(O50817,1)</f>
        <v/>
      </c>
    </row>
    <row r="50818" customFormat="false" ht="15" hidden="false" customHeight="false" outlineLevel="0" collapsed="false">
      <c r="P50818" s="0" t="str">
        <f aca="false">LEFT(O50818,1)</f>
        <v/>
      </c>
    </row>
    <row r="50819" customFormat="false" ht="15" hidden="false" customHeight="false" outlineLevel="0" collapsed="false">
      <c r="P50819" s="0" t="str">
        <f aca="false">LEFT(O50819,1)</f>
        <v/>
      </c>
    </row>
    <row r="50820" customFormat="false" ht="15" hidden="false" customHeight="false" outlineLevel="0" collapsed="false">
      <c r="P50820" s="0" t="str">
        <f aca="false">LEFT(O50820,1)</f>
        <v/>
      </c>
    </row>
    <row r="50821" customFormat="false" ht="15" hidden="false" customHeight="false" outlineLevel="0" collapsed="false">
      <c r="P50821" s="0" t="str">
        <f aca="false">LEFT(O50821,1)</f>
        <v/>
      </c>
    </row>
    <row r="50822" customFormat="false" ht="15" hidden="false" customHeight="false" outlineLevel="0" collapsed="false">
      <c r="P50822" s="0" t="str">
        <f aca="false">LEFT(O50822,1)</f>
        <v/>
      </c>
    </row>
    <row r="50823" customFormat="false" ht="15" hidden="false" customHeight="false" outlineLevel="0" collapsed="false">
      <c r="P50823" s="0" t="str">
        <f aca="false">LEFT(O50823,1)</f>
        <v/>
      </c>
    </row>
    <row r="50824" customFormat="false" ht="15" hidden="false" customHeight="false" outlineLevel="0" collapsed="false">
      <c r="P50824" s="0" t="str">
        <f aca="false">LEFT(O50824,1)</f>
        <v/>
      </c>
    </row>
    <row r="50825" customFormat="false" ht="15" hidden="false" customHeight="false" outlineLevel="0" collapsed="false">
      <c r="P50825" s="0" t="str">
        <f aca="false">LEFT(O50825,1)</f>
        <v/>
      </c>
    </row>
    <row r="50826" customFormat="false" ht="15" hidden="false" customHeight="false" outlineLevel="0" collapsed="false">
      <c r="P50826" s="0" t="str">
        <f aca="false">LEFT(O50826,1)</f>
        <v/>
      </c>
    </row>
    <row r="50827" customFormat="false" ht="15" hidden="false" customHeight="false" outlineLevel="0" collapsed="false">
      <c r="P50827" s="0" t="str">
        <f aca="false">LEFT(O50827,1)</f>
        <v/>
      </c>
    </row>
    <row r="50828" customFormat="false" ht="15" hidden="false" customHeight="false" outlineLevel="0" collapsed="false">
      <c r="P50828" s="0" t="str">
        <f aca="false">LEFT(O50828,1)</f>
        <v/>
      </c>
    </row>
    <row r="50829" customFormat="false" ht="15" hidden="false" customHeight="false" outlineLevel="0" collapsed="false">
      <c r="P50829" s="0" t="str">
        <f aca="false">LEFT(O50829,1)</f>
        <v/>
      </c>
    </row>
    <row r="50830" customFormat="false" ht="15" hidden="false" customHeight="false" outlineLevel="0" collapsed="false">
      <c r="P50830" s="0" t="str">
        <f aca="false">LEFT(O50830,1)</f>
        <v/>
      </c>
    </row>
    <row r="50831" customFormat="false" ht="15" hidden="false" customHeight="false" outlineLevel="0" collapsed="false">
      <c r="P50831" s="0" t="str">
        <f aca="false">LEFT(O50831,1)</f>
        <v/>
      </c>
    </row>
    <row r="50832" customFormat="false" ht="15" hidden="false" customHeight="false" outlineLevel="0" collapsed="false">
      <c r="P50832" s="0" t="str">
        <f aca="false">LEFT(O50832,1)</f>
        <v/>
      </c>
    </row>
    <row r="50833" customFormat="false" ht="15" hidden="false" customHeight="false" outlineLevel="0" collapsed="false">
      <c r="P50833" s="0" t="str">
        <f aca="false">LEFT(O50833,1)</f>
        <v/>
      </c>
    </row>
    <row r="50834" customFormat="false" ht="15" hidden="false" customHeight="false" outlineLevel="0" collapsed="false">
      <c r="P50834" s="0" t="str">
        <f aca="false">LEFT(O50834,1)</f>
        <v/>
      </c>
    </row>
    <row r="50835" customFormat="false" ht="15" hidden="false" customHeight="false" outlineLevel="0" collapsed="false">
      <c r="P50835" s="0" t="str">
        <f aca="false">LEFT(O50835,1)</f>
        <v/>
      </c>
    </row>
    <row r="50836" customFormat="false" ht="15" hidden="false" customHeight="false" outlineLevel="0" collapsed="false">
      <c r="P50836" s="0" t="str">
        <f aca="false">LEFT(O50836,1)</f>
        <v/>
      </c>
    </row>
    <row r="50837" customFormat="false" ht="15" hidden="false" customHeight="false" outlineLevel="0" collapsed="false">
      <c r="P50837" s="0" t="str">
        <f aca="false">LEFT(O50837,1)</f>
        <v/>
      </c>
    </row>
    <row r="50838" customFormat="false" ht="15" hidden="false" customHeight="false" outlineLevel="0" collapsed="false">
      <c r="P50838" s="0" t="str">
        <f aca="false">LEFT(O50838,1)</f>
        <v/>
      </c>
    </row>
    <row r="50839" customFormat="false" ht="15" hidden="false" customHeight="false" outlineLevel="0" collapsed="false">
      <c r="P50839" s="0" t="str">
        <f aca="false">LEFT(O50839,1)</f>
        <v/>
      </c>
    </row>
    <row r="50840" customFormat="false" ht="15" hidden="false" customHeight="false" outlineLevel="0" collapsed="false">
      <c r="P50840" s="0" t="str">
        <f aca="false">LEFT(O50840,1)</f>
        <v/>
      </c>
    </row>
    <row r="50841" customFormat="false" ht="15" hidden="false" customHeight="false" outlineLevel="0" collapsed="false">
      <c r="P50841" s="0" t="str">
        <f aca="false">LEFT(O50841,1)</f>
        <v/>
      </c>
    </row>
    <row r="50842" customFormat="false" ht="15" hidden="false" customHeight="false" outlineLevel="0" collapsed="false">
      <c r="P50842" s="0" t="str">
        <f aca="false">LEFT(O50842,1)</f>
        <v/>
      </c>
    </row>
    <row r="50843" customFormat="false" ht="15" hidden="false" customHeight="false" outlineLevel="0" collapsed="false">
      <c r="P50843" s="0" t="str">
        <f aca="false">LEFT(O50843,1)</f>
        <v/>
      </c>
    </row>
    <row r="50844" customFormat="false" ht="15" hidden="false" customHeight="false" outlineLevel="0" collapsed="false">
      <c r="P50844" s="0" t="str">
        <f aca="false">LEFT(O50844,1)</f>
        <v/>
      </c>
    </row>
    <row r="50845" customFormat="false" ht="15" hidden="false" customHeight="false" outlineLevel="0" collapsed="false">
      <c r="P50845" s="0" t="str">
        <f aca="false">LEFT(O50845,1)</f>
        <v/>
      </c>
    </row>
    <row r="50846" customFormat="false" ht="15" hidden="false" customHeight="false" outlineLevel="0" collapsed="false">
      <c r="P50846" s="0" t="str">
        <f aca="false">LEFT(O50846,1)</f>
        <v/>
      </c>
    </row>
    <row r="50847" customFormat="false" ht="15" hidden="false" customHeight="false" outlineLevel="0" collapsed="false">
      <c r="P50847" s="0" t="str">
        <f aca="false">LEFT(O50847,1)</f>
        <v/>
      </c>
    </row>
    <row r="50848" customFormat="false" ht="15" hidden="false" customHeight="false" outlineLevel="0" collapsed="false">
      <c r="P50848" s="0" t="str">
        <f aca="false">LEFT(O50848,1)</f>
        <v/>
      </c>
    </row>
    <row r="50849" customFormat="false" ht="15" hidden="false" customHeight="false" outlineLevel="0" collapsed="false">
      <c r="P50849" s="0" t="str">
        <f aca="false">LEFT(O50849,1)</f>
        <v/>
      </c>
    </row>
    <row r="50850" customFormat="false" ht="15" hidden="false" customHeight="false" outlineLevel="0" collapsed="false">
      <c r="P50850" s="0" t="str">
        <f aca="false">LEFT(O50850,1)</f>
        <v/>
      </c>
    </row>
    <row r="50851" customFormat="false" ht="15" hidden="false" customHeight="false" outlineLevel="0" collapsed="false">
      <c r="P50851" s="0" t="str">
        <f aca="false">LEFT(O50851,1)</f>
        <v/>
      </c>
    </row>
    <row r="50852" customFormat="false" ht="15" hidden="false" customHeight="false" outlineLevel="0" collapsed="false">
      <c r="P50852" s="0" t="str">
        <f aca="false">LEFT(O50852,1)</f>
        <v/>
      </c>
    </row>
    <row r="50853" customFormat="false" ht="15" hidden="false" customHeight="false" outlineLevel="0" collapsed="false">
      <c r="P50853" s="0" t="str">
        <f aca="false">LEFT(O50853,1)</f>
        <v/>
      </c>
    </row>
    <row r="50854" customFormat="false" ht="15" hidden="false" customHeight="false" outlineLevel="0" collapsed="false">
      <c r="P50854" s="0" t="str">
        <f aca="false">LEFT(O50854,1)</f>
        <v/>
      </c>
    </row>
    <row r="50855" customFormat="false" ht="15" hidden="false" customHeight="false" outlineLevel="0" collapsed="false">
      <c r="P50855" s="0" t="str">
        <f aca="false">LEFT(O50855,1)</f>
        <v/>
      </c>
    </row>
    <row r="50856" customFormat="false" ht="15" hidden="false" customHeight="false" outlineLevel="0" collapsed="false">
      <c r="P50856" s="0" t="str">
        <f aca="false">LEFT(O50856,1)</f>
        <v/>
      </c>
    </row>
    <row r="50857" customFormat="false" ht="15" hidden="false" customHeight="false" outlineLevel="0" collapsed="false">
      <c r="P50857" s="0" t="str">
        <f aca="false">LEFT(O50857,1)</f>
        <v/>
      </c>
    </row>
    <row r="50858" customFormat="false" ht="15" hidden="false" customHeight="false" outlineLevel="0" collapsed="false">
      <c r="P50858" s="0" t="str">
        <f aca="false">LEFT(O50858,1)</f>
        <v/>
      </c>
    </row>
    <row r="50859" customFormat="false" ht="15" hidden="false" customHeight="false" outlineLevel="0" collapsed="false">
      <c r="P50859" s="0" t="str">
        <f aca="false">LEFT(O50859,1)</f>
        <v/>
      </c>
    </row>
    <row r="50860" customFormat="false" ht="15" hidden="false" customHeight="false" outlineLevel="0" collapsed="false">
      <c r="P50860" s="0" t="str">
        <f aca="false">LEFT(O50860,1)</f>
        <v/>
      </c>
    </row>
    <row r="50861" customFormat="false" ht="15" hidden="false" customHeight="false" outlineLevel="0" collapsed="false">
      <c r="P50861" s="0" t="str">
        <f aca="false">LEFT(O50861,1)</f>
        <v/>
      </c>
    </row>
    <row r="50862" customFormat="false" ht="15" hidden="false" customHeight="false" outlineLevel="0" collapsed="false">
      <c r="P50862" s="0" t="str">
        <f aca="false">LEFT(O50862,1)</f>
        <v/>
      </c>
    </row>
    <row r="50863" customFormat="false" ht="15" hidden="false" customHeight="false" outlineLevel="0" collapsed="false">
      <c r="P50863" s="0" t="str">
        <f aca="false">LEFT(O50863,1)</f>
        <v/>
      </c>
    </row>
    <row r="50864" customFormat="false" ht="15" hidden="false" customHeight="false" outlineLevel="0" collapsed="false">
      <c r="P50864" s="0" t="str">
        <f aca="false">LEFT(O50864,1)</f>
        <v/>
      </c>
    </row>
    <row r="50865" customFormat="false" ht="15" hidden="false" customHeight="false" outlineLevel="0" collapsed="false">
      <c r="P50865" s="0" t="str">
        <f aca="false">LEFT(O50865,1)</f>
        <v/>
      </c>
    </row>
    <row r="50866" customFormat="false" ht="15" hidden="false" customHeight="false" outlineLevel="0" collapsed="false">
      <c r="P50866" s="0" t="str">
        <f aca="false">LEFT(O50866,1)</f>
        <v/>
      </c>
    </row>
    <row r="50867" customFormat="false" ht="15" hidden="false" customHeight="false" outlineLevel="0" collapsed="false">
      <c r="P50867" s="0" t="str">
        <f aca="false">LEFT(O50867,1)</f>
        <v/>
      </c>
    </row>
    <row r="50868" customFormat="false" ht="15" hidden="false" customHeight="false" outlineLevel="0" collapsed="false">
      <c r="P50868" s="0" t="str">
        <f aca="false">LEFT(O50868,1)</f>
        <v/>
      </c>
    </row>
    <row r="50869" customFormat="false" ht="15" hidden="false" customHeight="false" outlineLevel="0" collapsed="false">
      <c r="P50869" s="0" t="str">
        <f aca="false">LEFT(O50869,1)</f>
        <v/>
      </c>
    </row>
    <row r="50870" customFormat="false" ht="15" hidden="false" customHeight="false" outlineLevel="0" collapsed="false">
      <c r="P50870" s="0" t="str">
        <f aca="false">LEFT(O50870,1)</f>
        <v/>
      </c>
    </row>
    <row r="50871" customFormat="false" ht="15" hidden="false" customHeight="false" outlineLevel="0" collapsed="false">
      <c r="P50871" s="0" t="str">
        <f aca="false">LEFT(O50871,1)</f>
        <v/>
      </c>
    </row>
    <row r="50872" customFormat="false" ht="15" hidden="false" customHeight="false" outlineLevel="0" collapsed="false">
      <c r="P50872" s="0" t="str">
        <f aca="false">LEFT(O50872,1)</f>
        <v/>
      </c>
    </row>
    <row r="50873" customFormat="false" ht="15" hidden="false" customHeight="false" outlineLevel="0" collapsed="false">
      <c r="P50873" s="0" t="str">
        <f aca="false">LEFT(O50873,1)</f>
        <v/>
      </c>
    </row>
    <row r="50874" customFormat="false" ht="15" hidden="false" customHeight="false" outlineLevel="0" collapsed="false">
      <c r="P50874" s="0" t="str">
        <f aca="false">LEFT(O50874,1)</f>
        <v/>
      </c>
    </row>
    <row r="50875" customFormat="false" ht="15" hidden="false" customHeight="false" outlineLevel="0" collapsed="false">
      <c r="P50875" s="0" t="str">
        <f aca="false">LEFT(O50875,1)</f>
        <v/>
      </c>
    </row>
    <row r="50876" customFormat="false" ht="15" hidden="false" customHeight="false" outlineLevel="0" collapsed="false">
      <c r="P50876" s="0" t="str">
        <f aca="false">LEFT(O50876,1)</f>
        <v/>
      </c>
    </row>
    <row r="50877" customFormat="false" ht="15" hidden="false" customHeight="false" outlineLevel="0" collapsed="false">
      <c r="P50877" s="0" t="str">
        <f aca="false">LEFT(O50877,1)</f>
        <v/>
      </c>
    </row>
    <row r="50878" customFormat="false" ht="15" hidden="false" customHeight="false" outlineLevel="0" collapsed="false">
      <c r="P50878" s="0" t="str">
        <f aca="false">LEFT(O50878,1)</f>
        <v/>
      </c>
    </row>
    <row r="50879" customFormat="false" ht="15" hidden="false" customHeight="false" outlineLevel="0" collapsed="false">
      <c r="P50879" s="0" t="str">
        <f aca="false">LEFT(O50879,1)</f>
        <v/>
      </c>
    </row>
    <row r="50880" customFormat="false" ht="15" hidden="false" customHeight="false" outlineLevel="0" collapsed="false">
      <c r="P50880" s="0" t="str">
        <f aca="false">LEFT(O50880,1)</f>
        <v/>
      </c>
    </row>
    <row r="50881" customFormat="false" ht="15" hidden="false" customHeight="false" outlineLevel="0" collapsed="false">
      <c r="P50881" s="0" t="str">
        <f aca="false">LEFT(O50881,1)</f>
        <v/>
      </c>
    </row>
    <row r="50882" customFormat="false" ht="15" hidden="false" customHeight="false" outlineLevel="0" collapsed="false">
      <c r="P50882" s="0" t="str">
        <f aca="false">LEFT(O50882,1)</f>
        <v/>
      </c>
    </row>
    <row r="50883" customFormat="false" ht="15" hidden="false" customHeight="false" outlineLevel="0" collapsed="false">
      <c r="P50883" s="0" t="str">
        <f aca="false">LEFT(O50883,1)</f>
        <v/>
      </c>
    </row>
    <row r="50884" customFormat="false" ht="15" hidden="false" customHeight="false" outlineLevel="0" collapsed="false">
      <c r="P50884" s="0" t="str">
        <f aca="false">LEFT(O50884,1)</f>
        <v/>
      </c>
    </row>
    <row r="50885" customFormat="false" ht="15" hidden="false" customHeight="false" outlineLevel="0" collapsed="false">
      <c r="P50885" s="0" t="str">
        <f aca="false">LEFT(O50885,1)</f>
        <v/>
      </c>
    </row>
    <row r="50886" customFormat="false" ht="15" hidden="false" customHeight="false" outlineLevel="0" collapsed="false">
      <c r="P50886" s="0" t="str">
        <f aca="false">LEFT(O50886,1)</f>
        <v/>
      </c>
    </row>
    <row r="50887" customFormat="false" ht="15" hidden="false" customHeight="false" outlineLevel="0" collapsed="false">
      <c r="P50887" s="0" t="str">
        <f aca="false">LEFT(O50887,1)</f>
        <v/>
      </c>
    </row>
    <row r="50888" customFormat="false" ht="15" hidden="false" customHeight="false" outlineLevel="0" collapsed="false">
      <c r="P50888" s="0" t="str">
        <f aca="false">LEFT(O50888,1)</f>
        <v/>
      </c>
    </row>
    <row r="50889" customFormat="false" ht="15" hidden="false" customHeight="false" outlineLevel="0" collapsed="false">
      <c r="P50889" s="0" t="str">
        <f aca="false">LEFT(O50889,1)</f>
        <v/>
      </c>
    </row>
    <row r="50890" customFormat="false" ht="15" hidden="false" customHeight="false" outlineLevel="0" collapsed="false">
      <c r="P50890" s="0" t="str">
        <f aca="false">LEFT(O50890,1)</f>
        <v/>
      </c>
    </row>
    <row r="50891" customFormat="false" ht="15" hidden="false" customHeight="false" outlineLevel="0" collapsed="false">
      <c r="P50891" s="0" t="str">
        <f aca="false">LEFT(O50891,1)</f>
        <v/>
      </c>
    </row>
    <row r="50892" customFormat="false" ht="15" hidden="false" customHeight="false" outlineLevel="0" collapsed="false">
      <c r="P50892" s="0" t="str">
        <f aca="false">LEFT(O50892,1)</f>
        <v/>
      </c>
    </row>
    <row r="50893" customFormat="false" ht="15" hidden="false" customHeight="false" outlineLevel="0" collapsed="false">
      <c r="P50893" s="0" t="str">
        <f aca="false">LEFT(O50893,1)</f>
        <v/>
      </c>
    </row>
    <row r="50894" customFormat="false" ht="15" hidden="false" customHeight="false" outlineLevel="0" collapsed="false">
      <c r="P50894" s="0" t="str">
        <f aca="false">LEFT(O50894,1)</f>
        <v/>
      </c>
    </row>
    <row r="50895" customFormat="false" ht="15" hidden="false" customHeight="false" outlineLevel="0" collapsed="false">
      <c r="P50895" s="0" t="str">
        <f aca="false">LEFT(O50895,1)</f>
        <v/>
      </c>
    </row>
    <row r="50896" customFormat="false" ht="15" hidden="false" customHeight="false" outlineLevel="0" collapsed="false">
      <c r="P50896" s="0" t="str">
        <f aca="false">LEFT(O50896,1)</f>
        <v/>
      </c>
    </row>
    <row r="50897" customFormat="false" ht="15" hidden="false" customHeight="false" outlineLevel="0" collapsed="false">
      <c r="P50897" s="0" t="str">
        <f aca="false">LEFT(O50897,1)</f>
        <v/>
      </c>
    </row>
    <row r="50898" customFormat="false" ht="15" hidden="false" customHeight="false" outlineLevel="0" collapsed="false">
      <c r="P50898" s="0" t="str">
        <f aca="false">LEFT(O50898,1)</f>
        <v/>
      </c>
    </row>
    <row r="50899" customFormat="false" ht="15" hidden="false" customHeight="false" outlineLevel="0" collapsed="false">
      <c r="P50899" s="0" t="str">
        <f aca="false">LEFT(O50899,1)</f>
        <v/>
      </c>
    </row>
    <row r="50900" customFormat="false" ht="15" hidden="false" customHeight="false" outlineLevel="0" collapsed="false">
      <c r="P50900" s="0" t="str">
        <f aca="false">LEFT(O50900,1)</f>
        <v/>
      </c>
    </row>
    <row r="50901" customFormat="false" ht="15" hidden="false" customHeight="false" outlineLevel="0" collapsed="false">
      <c r="P50901" s="0" t="str">
        <f aca="false">LEFT(O50901,1)</f>
        <v/>
      </c>
    </row>
    <row r="50902" customFormat="false" ht="15" hidden="false" customHeight="false" outlineLevel="0" collapsed="false">
      <c r="P50902" s="0" t="str">
        <f aca="false">LEFT(O50902,1)</f>
        <v/>
      </c>
    </row>
    <row r="50903" customFormat="false" ht="15" hidden="false" customHeight="false" outlineLevel="0" collapsed="false">
      <c r="P50903" s="0" t="str">
        <f aca="false">LEFT(O50903,1)</f>
        <v/>
      </c>
    </row>
    <row r="50904" customFormat="false" ht="15" hidden="false" customHeight="false" outlineLevel="0" collapsed="false">
      <c r="P50904" s="0" t="str">
        <f aca="false">LEFT(O50904,1)</f>
        <v/>
      </c>
    </row>
    <row r="50905" customFormat="false" ht="15" hidden="false" customHeight="false" outlineLevel="0" collapsed="false">
      <c r="P50905" s="0" t="str">
        <f aca="false">LEFT(O50905,1)</f>
        <v/>
      </c>
    </row>
    <row r="50906" customFormat="false" ht="15" hidden="false" customHeight="false" outlineLevel="0" collapsed="false">
      <c r="P50906" s="0" t="str">
        <f aca="false">LEFT(O50906,1)</f>
        <v/>
      </c>
    </row>
    <row r="50907" customFormat="false" ht="15" hidden="false" customHeight="false" outlineLevel="0" collapsed="false">
      <c r="P50907" s="0" t="str">
        <f aca="false">LEFT(O50907,1)</f>
        <v/>
      </c>
    </row>
    <row r="50908" customFormat="false" ht="15" hidden="false" customHeight="false" outlineLevel="0" collapsed="false">
      <c r="P50908" s="0" t="str">
        <f aca="false">LEFT(O50908,1)</f>
        <v/>
      </c>
    </row>
    <row r="50909" customFormat="false" ht="15" hidden="false" customHeight="false" outlineLevel="0" collapsed="false">
      <c r="P50909" s="0" t="str">
        <f aca="false">LEFT(O50909,1)</f>
        <v/>
      </c>
    </row>
    <row r="50910" customFormat="false" ht="15" hidden="false" customHeight="false" outlineLevel="0" collapsed="false">
      <c r="P50910" s="0" t="str">
        <f aca="false">LEFT(O50910,1)</f>
        <v/>
      </c>
    </row>
    <row r="50911" customFormat="false" ht="15" hidden="false" customHeight="false" outlineLevel="0" collapsed="false">
      <c r="P50911" s="0" t="str">
        <f aca="false">LEFT(O50911,1)</f>
        <v/>
      </c>
    </row>
    <row r="50912" customFormat="false" ht="15" hidden="false" customHeight="false" outlineLevel="0" collapsed="false">
      <c r="P50912" s="0" t="str">
        <f aca="false">LEFT(O50912,1)</f>
        <v/>
      </c>
    </row>
    <row r="50913" customFormat="false" ht="15" hidden="false" customHeight="false" outlineLevel="0" collapsed="false">
      <c r="P50913" s="0" t="str">
        <f aca="false">LEFT(O50913,1)</f>
        <v/>
      </c>
    </row>
    <row r="50914" customFormat="false" ht="15" hidden="false" customHeight="false" outlineLevel="0" collapsed="false">
      <c r="P50914" s="0" t="str">
        <f aca="false">LEFT(O50914,1)</f>
        <v/>
      </c>
    </row>
    <row r="50915" customFormat="false" ht="15" hidden="false" customHeight="false" outlineLevel="0" collapsed="false">
      <c r="P50915" s="0" t="str">
        <f aca="false">LEFT(O50915,1)</f>
        <v/>
      </c>
    </row>
    <row r="50916" customFormat="false" ht="15" hidden="false" customHeight="false" outlineLevel="0" collapsed="false">
      <c r="P50916" s="0" t="str">
        <f aca="false">LEFT(O50916,1)</f>
        <v/>
      </c>
    </row>
    <row r="50917" customFormat="false" ht="15" hidden="false" customHeight="false" outlineLevel="0" collapsed="false">
      <c r="P50917" s="0" t="str">
        <f aca="false">LEFT(O50917,1)</f>
        <v/>
      </c>
    </row>
    <row r="50918" customFormat="false" ht="15" hidden="false" customHeight="false" outlineLevel="0" collapsed="false">
      <c r="P50918" s="0" t="str">
        <f aca="false">LEFT(O50918,1)</f>
        <v/>
      </c>
    </row>
    <row r="50919" customFormat="false" ht="15" hidden="false" customHeight="false" outlineLevel="0" collapsed="false">
      <c r="P50919" s="0" t="str">
        <f aca="false">LEFT(O50919,1)</f>
        <v/>
      </c>
    </row>
    <row r="50920" customFormat="false" ht="15" hidden="false" customHeight="false" outlineLevel="0" collapsed="false">
      <c r="P50920" s="0" t="str">
        <f aca="false">LEFT(O50920,1)</f>
        <v/>
      </c>
    </row>
    <row r="50921" customFormat="false" ht="15" hidden="false" customHeight="false" outlineLevel="0" collapsed="false">
      <c r="P50921" s="0" t="str">
        <f aca="false">LEFT(O50921,1)</f>
        <v/>
      </c>
    </row>
    <row r="50922" customFormat="false" ht="15" hidden="false" customHeight="false" outlineLevel="0" collapsed="false">
      <c r="P50922" s="0" t="str">
        <f aca="false">LEFT(O50922,1)</f>
        <v/>
      </c>
    </row>
    <row r="50923" customFormat="false" ht="15" hidden="false" customHeight="false" outlineLevel="0" collapsed="false">
      <c r="P50923" s="0" t="str">
        <f aca="false">LEFT(O50923,1)</f>
        <v/>
      </c>
    </row>
    <row r="50924" customFormat="false" ht="15" hidden="false" customHeight="false" outlineLevel="0" collapsed="false">
      <c r="P50924" s="0" t="str">
        <f aca="false">LEFT(O50924,1)</f>
        <v/>
      </c>
    </row>
    <row r="50925" customFormat="false" ht="15" hidden="false" customHeight="false" outlineLevel="0" collapsed="false">
      <c r="P50925" s="0" t="str">
        <f aca="false">LEFT(O50925,1)</f>
        <v/>
      </c>
    </row>
    <row r="50926" customFormat="false" ht="15" hidden="false" customHeight="false" outlineLevel="0" collapsed="false">
      <c r="P50926" s="0" t="str">
        <f aca="false">LEFT(O50926,1)</f>
        <v/>
      </c>
    </row>
    <row r="50927" customFormat="false" ht="15" hidden="false" customHeight="false" outlineLevel="0" collapsed="false">
      <c r="P50927" s="0" t="str">
        <f aca="false">LEFT(O50927,1)</f>
        <v/>
      </c>
    </row>
    <row r="50928" customFormat="false" ht="15" hidden="false" customHeight="false" outlineLevel="0" collapsed="false">
      <c r="P50928" s="0" t="str">
        <f aca="false">LEFT(O50928,1)</f>
        <v/>
      </c>
    </row>
    <row r="50929" customFormat="false" ht="15" hidden="false" customHeight="false" outlineLevel="0" collapsed="false">
      <c r="P50929" s="0" t="str">
        <f aca="false">LEFT(O50929,1)</f>
        <v/>
      </c>
    </row>
    <row r="50930" customFormat="false" ht="15" hidden="false" customHeight="false" outlineLevel="0" collapsed="false">
      <c r="P50930" s="0" t="str">
        <f aca="false">LEFT(O50930,1)</f>
        <v/>
      </c>
    </row>
    <row r="50931" customFormat="false" ht="15" hidden="false" customHeight="false" outlineLevel="0" collapsed="false">
      <c r="P50931" s="0" t="str">
        <f aca="false">LEFT(O50931,1)</f>
        <v/>
      </c>
    </row>
    <row r="50932" customFormat="false" ht="15" hidden="false" customHeight="false" outlineLevel="0" collapsed="false">
      <c r="P50932" s="0" t="str">
        <f aca="false">LEFT(O50932,1)</f>
        <v/>
      </c>
    </row>
    <row r="50933" customFormat="false" ht="15" hidden="false" customHeight="false" outlineLevel="0" collapsed="false">
      <c r="P50933" s="0" t="str">
        <f aca="false">LEFT(O50933,1)</f>
        <v/>
      </c>
    </row>
    <row r="50934" customFormat="false" ht="15" hidden="false" customHeight="false" outlineLevel="0" collapsed="false">
      <c r="P50934" s="0" t="str">
        <f aca="false">LEFT(O50934,1)</f>
        <v/>
      </c>
    </row>
    <row r="50935" customFormat="false" ht="15" hidden="false" customHeight="false" outlineLevel="0" collapsed="false">
      <c r="P50935" s="0" t="str">
        <f aca="false">LEFT(O50935,1)</f>
        <v/>
      </c>
    </row>
    <row r="50936" customFormat="false" ht="15" hidden="false" customHeight="false" outlineLevel="0" collapsed="false">
      <c r="P50936" s="0" t="str">
        <f aca="false">LEFT(O50936,1)</f>
        <v/>
      </c>
    </row>
    <row r="50937" customFormat="false" ht="15" hidden="false" customHeight="false" outlineLevel="0" collapsed="false">
      <c r="P50937" s="0" t="str">
        <f aca="false">LEFT(O50937,1)</f>
        <v/>
      </c>
    </row>
    <row r="50938" customFormat="false" ht="15" hidden="false" customHeight="false" outlineLevel="0" collapsed="false">
      <c r="P50938" s="0" t="str">
        <f aca="false">LEFT(O50938,1)</f>
        <v/>
      </c>
    </row>
    <row r="50939" customFormat="false" ht="15" hidden="false" customHeight="false" outlineLevel="0" collapsed="false">
      <c r="P50939" s="0" t="str">
        <f aca="false">LEFT(O50939,1)</f>
        <v/>
      </c>
    </row>
    <row r="50940" customFormat="false" ht="15" hidden="false" customHeight="false" outlineLevel="0" collapsed="false">
      <c r="P50940" s="0" t="str">
        <f aca="false">LEFT(O50940,1)</f>
        <v/>
      </c>
    </row>
    <row r="50941" customFormat="false" ht="15" hidden="false" customHeight="false" outlineLevel="0" collapsed="false">
      <c r="P50941" s="0" t="str">
        <f aca="false">LEFT(O50941,1)</f>
        <v/>
      </c>
    </row>
    <row r="50942" customFormat="false" ht="15" hidden="false" customHeight="false" outlineLevel="0" collapsed="false">
      <c r="P50942" s="0" t="str">
        <f aca="false">LEFT(O50942,1)</f>
        <v/>
      </c>
    </row>
    <row r="50943" customFormat="false" ht="15" hidden="false" customHeight="false" outlineLevel="0" collapsed="false">
      <c r="P50943" s="0" t="str">
        <f aca="false">LEFT(O50943,1)</f>
        <v/>
      </c>
    </row>
    <row r="50944" customFormat="false" ht="15" hidden="false" customHeight="false" outlineLevel="0" collapsed="false">
      <c r="P50944" s="0" t="str">
        <f aca="false">LEFT(O50944,1)</f>
        <v/>
      </c>
    </row>
    <row r="50945" customFormat="false" ht="15" hidden="false" customHeight="false" outlineLevel="0" collapsed="false">
      <c r="P50945" s="0" t="str">
        <f aca="false">LEFT(O50945,1)</f>
        <v/>
      </c>
    </row>
    <row r="50946" customFormat="false" ht="15" hidden="false" customHeight="false" outlineLevel="0" collapsed="false">
      <c r="P50946" s="0" t="str">
        <f aca="false">LEFT(O50946,1)</f>
        <v/>
      </c>
    </row>
    <row r="50947" customFormat="false" ht="15" hidden="false" customHeight="false" outlineLevel="0" collapsed="false">
      <c r="P50947" s="0" t="str">
        <f aca="false">LEFT(O50947,1)</f>
        <v/>
      </c>
    </row>
    <row r="50948" customFormat="false" ht="15" hidden="false" customHeight="false" outlineLevel="0" collapsed="false">
      <c r="P50948" s="0" t="str">
        <f aca="false">LEFT(O50948,1)</f>
        <v/>
      </c>
    </row>
    <row r="50949" customFormat="false" ht="15" hidden="false" customHeight="false" outlineLevel="0" collapsed="false">
      <c r="P50949" s="0" t="str">
        <f aca="false">LEFT(O50949,1)</f>
        <v/>
      </c>
    </row>
    <row r="50950" customFormat="false" ht="15" hidden="false" customHeight="false" outlineLevel="0" collapsed="false">
      <c r="P50950" s="0" t="str">
        <f aca="false">LEFT(O50950,1)</f>
        <v/>
      </c>
    </row>
    <row r="50951" customFormat="false" ht="15" hidden="false" customHeight="false" outlineLevel="0" collapsed="false">
      <c r="P50951" s="0" t="str">
        <f aca="false">LEFT(O50951,1)</f>
        <v/>
      </c>
    </row>
    <row r="50952" customFormat="false" ht="15" hidden="false" customHeight="false" outlineLevel="0" collapsed="false">
      <c r="P50952" s="0" t="str">
        <f aca="false">LEFT(O50952,1)</f>
        <v/>
      </c>
    </row>
    <row r="50953" customFormat="false" ht="15" hidden="false" customHeight="false" outlineLevel="0" collapsed="false">
      <c r="P50953" s="0" t="str">
        <f aca="false">LEFT(O50953,1)</f>
        <v/>
      </c>
    </row>
    <row r="50954" customFormat="false" ht="15" hidden="false" customHeight="false" outlineLevel="0" collapsed="false">
      <c r="P50954" s="0" t="str">
        <f aca="false">LEFT(O50954,1)</f>
        <v/>
      </c>
    </row>
    <row r="50955" customFormat="false" ht="15" hidden="false" customHeight="false" outlineLevel="0" collapsed="false">
      <c r="P50955" s="0" t="str">
        <f aca="false">LEFT(O50955,1)</f>
        <v/>
      </c>
    </row>
    <row r="50956" customFormat="false" ht="15" hidden="false" customHeight="false" outlineLevel="0" collapsed="false">
      <c r="P50956" s="0" t="str">
        <f aca="false">LEFT(O50956,1)</f>
        <v/>
      </c>
    </row>
    <row r="50957" customFormat="false" ht="15" hidden="false" customHeight="false" outlineLevel="0" collapsed="false">
      <c r="P50957" s="0" t="str">
        <f aca="false">LEFT(O50957,1)</f>
        <v/>
      </c>
    </row>
    <row r="50958" customFormat="false" ht="15" hidden="false" customHeight="false" outlineLevel="0" collapsed="false">
      <c r="P50958" s="0" t="str">
        <f aca="false">LEFT(O50958,1)</f>
        <v/>
      </c>
    </row>
    <row r="50959" customFormat="false" ht="15" hidden="false" customHeight="false" outlineLevel="0" collapsed="false">
      <c r="P50959" s="0" t="str">
        <f aca="false">LEFT(O50959,1)</f>
        <v/>
      </c>
    </row>
    <row r="50960" customFormat="false" ht="15" hidden="false" customHeight="false" outlineLevel="0" collapsed="false">
      <c r="P50960" s="0" t="str">
        <f aca="false">LEFT(O50960,1)</f>
        <v/>
      </c>
    </row>
    <row r="50961" customFormat="false" ht="15" hidden="false" customHeight="false" outlineLevel="0" collapsed="false">
      <c r="P50961" s="0" t="str">
        <f aca="false">LEFT(O50961,1)</f>
        <v/>
      </c>
    </row>
    <row r="50962" customFormat="false" ht="15" hidden="false" customHeight="false" outlineLevel="0" collapsed="false">
      <c r="P50962" s="0" t="str">
        <f aca="false">LEFT(O50962,1)</f>
        <v/>
      </c>
    </row>
    <row r="50963" customFormat="false" ht="15" hidden="false" customHeight="false" outlineLevel="0" collapsed="false">
      <c r="P50963" s="0" t="str">
        <f aca="false">LEFT(O50963,1)</f>
        <v/>
      </c>
    </row>
    <row r="50964" customFormat="false" ht="15" hidden="false" customHeight="false" outlineLevel="0" collapsed="false">
      <c r="P50964" s="0" t="str">
        <f aca="false">LEFT(O50964,1)</f>
        <v/>
      </c>
    </row>
    <row r="50965" customFormat="false" ht="15" hidden="false" customHeight="false" outlineLevel="0" collapsed="false">
      <c r="P50965" s="0" t="str">
        <f aca="false">LEFT(O50965,1)</f>
        <v/>
      </c>
    </row>
    <row r="50966" customFormat="false" ht="15" hidden="false" customHeight="false" outlineLevel="0" collapsed="false">
      <c r="P50966" s="0" t="str">
        <f aca="false">LEFT(O50966,1)</f>
        <v/>
      </c>
    </row>
    <row r="50967" customFormat="false" ht="15" hidden="false" customHeight="false" outlineLevel="0" collapsed="false">
      <c r="P50967" s="0" t="str">
        <f aca="false">LEFT(O50967,1)</f>
        <v/>
      </c>
    </row>
    <row r="50968" customFormat="false" ht="15" hidden="false" customHeight="false" outlineLevel="0" collapsed="false">
      <c r="P50968" s="0" t="str">
        <f aca="false">LEFT(O50968,1)</f>
        <v/>
      </c>
    </row>
    <row r="50969" customFormat="false" ht="15" hidden="false" customHeight="false" outlineLevel="0" collapsed="false">
      <c r="P50969" s="0" t="str">
        <f aca="false">LEFT(O50969,1)</f>
        <v/>
      </c>
    </row>
    <row r="50970" customFormat="false" ht="15" hidden="false" customHeight="false" outlineLevel="0" collapsed="false">
      <c r="P50970" s="0" t="str">
        <f aca="false">LEFT(O50970,1)</f>
        <v/>
      </c>
    </row>
    <row r="50971" customFormat="false" ht="15" hidden="false" customHeight="false" outlineLevel="0" collapsed="false">
      <c r="P50971" s="0" t="str">
        <f aca="false">LEFT(O50971,1)</f>
        <v/>
      </c>
    </row>
    <row r="50972" customFormat="false" ht="15" hidden="false" customHeight="false" outlineLevel="0" collapsed="false">
      <c r="P50972" s="0" t="str">
        <f aca="false">LEFT(O50972,1)</f>
        <v/>
      </c>
    </row>
    <row r="50973" customFormat="false" ht="15" hidden="false" customHeight="false" outlineLevel="0" collapsed="false">
      <c r="P50973" s="0" t="str">
        <f aca="false">LEFT(O50973,1)</f>
        <v/>
      </c>
    </row>
    <row r="50974" customFormat="false" ht="15" hidden="false" customHeight="false" outlineLevel="0" collapsed="false">
      <c r="P50974" s="0" t="str">
        <f aca="false">LEFT(O50974,1)</f>
        <v/>
      </c>
    </row>
    <row r="50975" customFormat="false" ht="15" hidden="false" customHeight="false" outlineLevel="0" collapsed="false">
      <c r="P50975" s="0" t="str">
        <f aca="false">LEFT(O50975,1)</f>
        <v/>
      </c>
    </row>
    <row r="50976" customFormat="false" ht="15" hidden="false" customHeight="false" outlineLevel="0" collapsed="false">
      <c r="P50976" s="0" t="str">
        <f aca="false">LEFT(O50976,1)</f>
        <v/>
      </c>
    </row>
    <row r="50977" customFormat="false" ht="15" hidden="false" customHeight="false" outlineLevel="0" collapsed="false">
      <c r="P50977" s="0" t="str">
        <f aca="false">LEFT(O50977,1)</f>
        <v/>
      </c>
    </row>
    <row r="50978" customFormat="false" ht="15" hidden="false" customHeight="false" outlineLevel="0" collapsed="false">
      <c r="P50978" s="0" t="str">
        <f aca="false">LEFT(O50978,1)</f>
        <v/>
      </c>
    </row>
    <row r="50979" customFormat="false" ht="15" hidden="false" customHeight="false" outlineLevel="0" collapsed="false">
      <c r="P50979" s="0" t="str">
        <f aca="false">LEFT(O50979,1)</f>
        <v/>
      </c>
    </row>
    <row r="50980" customFormat="false" ht="15" hidden="false" customHeight="false" outlineLevel="0" collapsed="false">
      <c r="P50980" s="0" t="str">
        <f aca="false">LEFT(O50980,1)</f>
        <v/>
      </c>
    </row>
    <row r="50981" customFormat="false" ht="15" hidden="false" customHeight="false" outlineLevel="0" collapsed="false">
      <c r="P50981" s="0" t="str">
        <f aca="false">LEFT(O50981,1)</f>
        <v/>
      </c>
    </row>
    <row r="50982" customFormat="false" ht="15" hidden="false" customHeight="false" outlineLevel="0" collapsed="false">
      <c r="P50982" s="0" t="str">
        <f aca="false">LEFT(O50982,1)</f>
        <v/>
      </c>
    </row>
    <row r="50983" customFormat="false" ht="15" hidden="false" customHeight="false" outlineLevel="0" collapsed="false">
      <c r="P50983" s="0" t="str">
        <f aca="false">LEFT(O50983,1)</f>
        <v/>
      </c>
    </row>
    <row r="50984" customFormat="false" ht="15" hidden="false" customHeight="false" outlineLevel="0" collapsed="false">
      <c r="P50984" s="0" t="str">
        <f aca="false">LEFT(O50984,1)</f>
        <v/>
      </c>
    </row>
    <row r="50985" customFormat="false" ht="15" hidden="false" customHeight="false" outlineLevel="0" collapsed="false">
      <c r="P50985" s="0" t="str">
        <f aca="false">LEFT(O50985,1)</f>
        <v/>
      </c>
    </row>
    <row r="50986" customFormat="false" ht="15" hidden="false" customHeight="false" outlineLevel="0" collapsed="false">
      <c r="P50986" s="0" t="str">
        <f aca="false">LEFT(O50986,1)</f>
        <v/>
      </c>
    </row>
    <row r="50987" customFormat="false" ht="15" hidden="false" customHeight="false" outlineLevel="0" collapsed="false">
      <c r="P50987" s="0" t="str">
        <f aca="false">LEFT(O50987,1)</f>
        <v/>
      </c>
    </row>
    <row r="50988" customFormat="false" ht="15" hidden="false" customHeight="false" outlineLevel="0" collapsed="false">
      <c r="P50988" s="0" t="str">
        <f aca="false">LEFT(O50988,1)</f>
        <v/>
      </c>
    </row>
    <row r="50989" customFormat="false" ht="15" hidden="false" customHeight="false" outlineLevel="0" collapsed="false">
      <c r="P50989" s="0" t="str">
        <f aca="false">LEFT(O50989,1)</f>
        <v/>
      </c>
    </row>
    <row r="50990" customFormat="false" ht="15" hidden="false" customHeight="false" outlineLevel="0" collapsed="false">
      <c r="P50990" s="0" t="str">
        <f aca="false">LEFT(O50990,1)</f>
        <v/>
      </c>
    </row>
    <row r="50991" customFormat="false" ht="15" hidden="false" customHeight="false" outlineLevel="0" collapsed="false">
      <c r="P50991" s="0" t="str">
        <f aca="false">LEFT(O50991,1)</f>
        <v/>
      </c>
    </row>
    <row r="50992" customFormat="false" ht="15" hidden="false" customHeight="false" outlineLevel="0" collapsed="false">
      <c r="P50992" s="0" t="str">
        <f aca="false">LEFT(O50992,1)</f>
        <v/>
      </c>
    </row>
    <row r="50993" customFormat="false" ht="15" hidden="false" customHeight="false" outlineLevel="0" collapsed="false">
      <c r="P50993" s="0" t="str">
        <f aca="false">LEFT(O50993,1)</f>
        <v/>
      </c>
    </row>
    <row r="50994" customFormat="false" ht="15" hidden="false" customHeight="false" outlineLevel="0" collapsed="false">
      <c r="P50994" s="0" t="str">
        <f aca="false">LEFT(O50994,1)</f>
        <v/>
      </c>
    </row>
    <row r="50995" customFormat="false" ht="15" hidden="false" customHeight="false" outlineLevel="0" collapsed="false">
      <c r="P50995" s="0" t="str">
        <f aca="false">LEFT(O50995,1)</f>
        <v/>
      </c>
    </row>
    <row r="50996" customFormat="false" ht="15" hidden="false" customHeight="false" outlineLevel="0" collapsed="false">
      <c r="P50996" s="0" t="str">
        <f aca="false">LEFT(O50996,1)</f>
        <v/>
      </c>
    </row>
    <row r="50997" customFormat="false" ht="15" hidden="false" customHeight="false" outlineLevel="0" collapsed="false">
      <c r="P50997" s="0" t="str">
        <f aca="false">LEFT(O50997,1)</f>
        <v/>
      </c>
    </row>
    <row r="50998" customFormat="false" ht="15" hidden="false" customHeight="false" outlineLevel="0" collapsed="false">
      <c r="P50998" s="0" t="str">
        <f aca="false">LEFT(O50998,1)</f>
        <v/>
      </c>
    </row>
    <row r="50999" customFormat="false" ht="15" hidden="false" customHeight="false" outlineLevel="0" collapsed="false">
      <c r="P50999" s="0" t="str">
        <f aca="false">LEFT(O50999,1)</f>
        <v/>
      </c>
    </row>
    <row r="51000" customFormat="false" ht="15" hidden="false" customHeight="false" outlineLevel="0" collapsed="false">
      <c r="P51000" s="0" t="str">
        <f aca="false">LEFT(O51000,1)</f>
        <v/>
      </c>
    </row>
    <row r="51001" customFormat="false" ht="15" hidden="false" customHeight="false" outlineLevel="0" collapsed="false">
      <c r="P51001" s="0" t="str">
        <f aca="false">LEFT(O51001,1)</f>
        <v/>
      </c>
    </row>
    <row r="51002" customFormat="false" ht="15" hidden="false" customHeight="false" outlineLevel="0" collapsed="false">
      <c r="P51002" s="0" t="str">
        <f aca="false">LEFT(O51002,1)</f>
        <v/>
      </c>
    </row>
    <row r="51003" customFormat="false" ht="15" hidden="false" customHeight="false" outlineLevel="0" collapsed="false">
      <c r="P51003" s="0" t="str">
        <f aca="false">LEFT(O51003,1)</f>
        <v/>
      </c>
    </row>
    <row r="51004" customFormat="false" ht="15" hidden="false" customHeight="false" outlineLevel="0" collapsed="false">
      <c r="P51004" s="0" t="str">
        <f aca="false">LEFT(O51004,1)</f>
        <v/>
      </c>
    </row>
    <row r="51005" customFormat="false" ht="15" hidden="false" customHeight="false" outlineLevel="0" collapsed="false">
      <c r="P51005" s="0" t="str">
        <f aca="false">LEFT(O51005,1)</f>
        <v/>
      </c>
    </row>
    <row r="51006" customFormat="false" ht="15" hidden="false" customHeight="false" outlineLevel="0" collapsed="false">
      <c r="P51006" s="0" t="str">
        <f aca="false">LEFT(O51006,1)</f>
        <v/>
      </c>
    </row>
    <row r="51007" customFormat="false" ht="15" hidden="false" customHeight="false" outlineLevel="0" collapsed="false">
      <c r="P51007" s="0" t="str">
        <f aca="false">LEFT(O51007,1)</f>
        <v/>
      </c>
    </row>
    <row r="51008" customFormat="false" ht="15" hidden="false" customHeight="false" outlineLevel="0" collapsed="false">
      <c r="P51008" s="0" t="str">
        <f aca="false">LEFT(O51008,1)</f>
        <v/>
      </c>
    </row>
    <row r="51009" customFormat="false" ht="15" hidden="false" customHeight="false" outlineLevel="0" collapsed="false">
      <c r="P51009" s="0" t="str">
        <f aca="false">LEFT(O51009,1)</f>
        <v/>
      </c>
    </row>
    <row r="51010" customFormat="false" ht="15" hidden="false" customHeight="false" outlineLevel="0" collapsed="false">
      <c r="P51010" s="0" t="str">
        <f aca="false">LEFT(O51010,1)</f>
        <v/>
      </c>
    </row>
    <row r="51011" customFormat="false" ht="15" hidden="false" customHeight="false" outlineLevel="0" collapsed="false">
      <c r="P51011" s="0" t="str">
        <f aca="false">LEFT(O51011,1)</f>
        <v/>
      </c>
    </row>
    <row r="51012" customFormat="false" ht="15" hidden="false" customHeight="false" outlineLevel="0" collapsed="false">
      <c r="P51012" s="0" t="str">
        <f aca="false">LEFT(O51012,1)</f>
        <v/>
      </c>
    </row>
    <row r="51013" customFormat="false" ht="15" hidden="false" customHeight="false" outlineLevel="0" collapsed="false">
      <c r="P51013" s="0" t="str">
        <f aca="false">LEFT(O51013,1)</f>
        <v/>
      </c>
    </row>
    <row r="51014" customFormat="false" ht="15" hidden="false" customHeight="false" outlineLevel="0" collapsed="false">
      <c r="P51014" s="0" t="str">
        <f aca="false">LEFT(O51014,1)</f>
        <v/>
      </c>
    </row>
    <row r="51015" customFormat="false" ht="15" hidden="false" customHeight="false" outlineLevel="0" collapsed="false">
      <c r="P51015" s="0" t="str">
        <f aca="false">LEFT(O51015,1)</f>
        <v/>
      </c>
    </row>
    <row r="51016" customFormat="false" ht="15" hidden="false" customHeight="false" outlineLevel="0" collapsed="false">
      <c r="P51016" s="0" t="str">
        <f aca="false">LEFT(O51016,1)</f>
        <v/>
      </c>
    </row>
    <row r="51017" customFormat="false" ht="15" hidden="false" customHeight="false" outlineLevel="0" collapsed="false">
      <c r="P51017" s="0" t="str">
        <f aca="false">LEFT(O51017,1)</f>
        <v/>
      </c>
    </row>
    <row r="51018" customFormat="false" ht="15" hidden="false" customHeight="false" outlineLevel="0" collapsed="false">
      <c r="P51018" s="0" t="str">
        <f aca="false">LEFT(O51018,1)</f>
        <v/>
      </c>
    </row>
    <row r="51019" customFormat="false" ht="15" hidden="false" customHeight="false" outlineLevel="0" collapsed="false">
      <c r="P51019" s="0" t="str">
        <f aca="false">LEFT(O51019,1)</f>
        <v/>
      </c>
    </row>
    <row r="51020" customFormat="false" ht="15" hidden="false" customHeight="false" outlineLevel="0" collapsed="false">
      <c r="P51020" s="0" t="str">
        <f aca="false">LEFT(O51020,1)</f>
        <v/>
      </c>
    </row>
    <row r="51021" customFormat="false" ht="15" hidden="false" customHeight="false" outlineLevel="0" collapsed="false">
      <c r="P51021" s="0" t="str">
        <f aca="false">LEFT(O51021,1)</f>
        <v/>
      </c>
    </row>
    <row r="51022" customFormat="false" ht="15" hidden="false" customHeight="false" outlineLevel="0" collapsed="false">
      <c r="P51022" s="0" t="str">
        <f aca="false">LEFT(O51022,1)</f>
        <v/>
      </c>
    </row>
    <row r="51023" customFormat="false" ht="15" hidden="false" customHeight="false" outlineLevel="0" collapsed="false">
      <c r="P51023" s="0" t="str">
        <f aca="false">LEFT(O51023,1)</f>
        <v/>
      </c>
    </row>
    <row r="51024" customFormat="false" ht="15" hidden="false" customHeight="false" outlineLevel="0" collapsed="false">
      <c r="P51024" s="0" t="str">
        <f aca="false">LEFT(O51024,1)</f>
        <v/>
      </c>
    </row>
    <row r="51025" customFormat="false" ht="15" hidden="false" customHeight="false" outlineLevel="0" collapsed="false">
      <c r="P51025" s="0" t="str">
        <f aca="false">LEFT(O51025,1)</f>
        <v/>
      </c>
    </row>
    <row r="51026" customFormat="false" ht="15" hidden="false" customHeight="false" outlineLevel="0" collapsed="false">
      <c r="P51026" s="0" t="str">
        <f aca="false">LEFT(O51026,1)</f>
        <v/>
      </c>
    </row>
    <row r="51027" customFormat="false" ht="15" hidden="false" customHeight="false" outlineLevel="0" collapsed="false">
      <c r="P51027" s="0" t="str">
        <f aca="false">LEFT(O51027,1)</f>
        <v/>
      </c>
    </row>
    <row r="51028" customFormat="false" ht="15" hidden="false" customHeight="false" outlineLevel="0" collapsed="false">
      <c r="P51028" s="0" t="str">
        <f aca="false">LEFT(O51028,1)</f>
        <v/>
      </c>
    </row>
    <row r="51029" customFormat="false" ht="15" hidden="false" customHeight="false" outlineLevel="0" collapsed="false">
      <c r="P51029" s="0" t="str">
        <f aca="false">LEFT(O51029,1)</f>
        <v/>
      </c>
    </row>
    <row r="51030" customFormat="false" ht="15" hidden="false" customHeight="false" outlineLevel="0" collapsed="false">
      <c r="P51030" s="0" t="str">
        <f aca="false">LEFT(O51030,1)</f>
        <v/>
      </c>
    </row>
    <row r="51031" customFormat="false" ht="15" hidden="false" customHeight="false" outlineLevel="0" collapsed="false">
      <c r="P51031" s="0" t="str">
        <f aca="false">LEFT(O51031,1)</f>
        <v/>
      </c>
    </row>
    <row r="51032" customFormat="false" ht="15" hidden="false" customHeight="false" outlineLevel="0" collapsed="false">
      <c r="P51032" s="0" t="str">
        <f aca="false">LEFT(O51032,1)</f>
        <v/>
      </c>
    </row>
    <row r="51033" customFormat="false" ht="15" hidden="false" customHeight="false" outlineLevel="0" collapsed="false">
      <c r="P51033" s="0" t="str">
        <f aca="false">LEFT(O51033,1)</f>
        <v/>
      </c>
    </row>
    <row r="51034" customFormat="false" ht="15" hidden="false" customHeight="false" outlineLevel="0" collapsed="false">
      <c r="P51034" s="0" t="str">
        <f aca="false">LEFT(O51034,1)</f>
        <v/>
      </c>
    </row>
    <row r="51035" customFormat="false" ht="15" hidden="false" customHeight="false" outlineLevel="0" collapsed="false">
      <c r="P51035" s="0" t="str">
        <f aca="false">LEFT(O51035,1)</f>
        <v/>
      </c>
    </row>
    <row r="51036" customFormat="false" ht="15" hidden="false" customHeight="false" outlineLevel="0" collapsed="false">
      <c r="P51036" s="0" t="str">
        <f aca="false">LEFT(O51036,1)</f>
        <v/>
      </c>
    </row>
    <row r="51037" customFormat="false" ht="15" hidden="false" customHeight="false" outlineLevel="0" collapsed="false">
      <c r="P51037" s="0" t="str">
        <f aca="false">LEFT(O51037,1)</f>
        <v/>
      </c>
    </row>
    <row r="51038" customFormat="false" ht="15" hidden="false" customHeight="false" outlineLevel="0" collapsed="false">
      <c r="P51038" s="0" t="str">
        <f aca="false">LEFT(O51038,1)</f>
        <v/>
      </c>
    </row>
    <row r="51039" customFormat="false" ht="15" hidden="false" customHeight="false" outlineLevel="0" collapsed="false">
      <c r="P51039" s="0" t="str">
        <f aca="false">LEFT(O51039,1)</f>
        <v/>
      </c>
    </row>
    <row r="51040" customFormat="false" ht="15" hidden="false" customHeight="false" outlineLevel="0" collapsed="false">
      <c r="P51040" s="0" t="str">
        <f aca="false">LEFT(O51040,1)</f>
        <v/>
      </c>
    </row>
    <row r="51041" customFormat="false" ht="15" hidden="false" customHeight="false" outlineLevel="0" collapsed="false">
      <c r="P51041" s="0" t="str">
        <f aca="false">LEFT(O51041,1)</f>
        <v/>
      </c>
    </row>
    <row r="51042" customFormat="false" ht="15" hidden="false" customHeight="false" outlineLevel="0" collapsed="false">
      <c r="P51042" s="0" t="str">
        <f aca="false">LEFT(O51042,1)</f>
        <v/>
      </c>
    </row>
    <row r="51043" customFormat="false" ht="15" hidden="false" customHeight="false" outlineLevel="0" collapsed="false">
      <c r="P51043" s="0" t="str">
        <f aca="false">LEFT(O51043,1)</f>
        <v/>
      </c>
    </row>
    <row r="51044" customFormat="false" ht="15" hidden="false" customHeight="false" outlineLevel="0" collapsed="false">
      <c r="P51044" s="0" t="str">
        <f aca="false">LEFT(O51044,1)</f>
        <v/>
      </c>
    </row>
    <row r="51045" customFormat="false" ht="15" hidden="false" customHeight="false" outlineLevel="0" collapsed="false">
      <c r="P51045" s="0" t="str">
        <f aca="false">LEFT(O51045,1)</f>
        <v/>
      </c>
    </row>
    <row r="51046" customFormat="false" ht="15" hidden="false" customHeight="false" outlineLevel="0" collapsed="false">
      <c r="P51046" s="0" t="str">
        <f aca="false">LEFT(O51046,1)</f>
        <v/>
      </c>
    </row>
    <row r="51047" customFormat="false" ht="15" hidden="false" customHeight="false" outlineLevel="0" collapsed="false">
      <c r="P51047" s="0" t="str">
        <f aca="false">LEFT(O51047,1)</f>
        <v/>
      </c>
    </row>
    <row r="51048" customFormat="false" ht="15" hidden="false" customHeight="false" outlineLevel="0" collapsed="false">
      <c r="P51048" s="0" t="str">
        <f aca="false">LEFT(O51048,1)</f>
        <v/>
      </c>
    </row>
    <row r="51049" customFormat="false" ht="15" hidden="false" customHeight="false" outlineLevel="0" collapsed="false">
      <c r="P51049" s="0" t="str">
        <f aca="false">LEFT(O51049,1)</f>
        <v/>
      </c>
    </row>
    <row r="51050" customFormat="false" ht="15" hidden="false" customHeight="false" outlineLevel="0" collapsed="false">
      <c r="P51050" s="0" t="str">
        <f aca="false">LEFT(O51050,1)</f>
        <v/>
      </c>
    </row>
    <row r="51051" customFormat="false" ht="15" hidden="false" customHeight="false" outlineLevel="0" collapsed="false">
      <c r="P51051" s="0" t="str">
        <f aca="false">LEFT(O51051,1)</f>
        <v/>
      </c>
    </row>
    <row r="51052" customFormat="false" ht="15" hidden="false" customHeight="false" outlineLevel="0" collapsed="false">
      <c r="P51052" s="0" t="str">
        <f aca="false">LEFT(O51052,1)</f>
        <v/>
      </c>
    </row>
    <row r="51053" customFormat="false" ht="15" hidden="false" customHeight="false" outlineLevel="0" collapsed="false">
      <c r="P51053" s="0" t="str">
        <f aca="false">LEFT(O51053,1)</f>
        <v/>
      </c>
    </row>
    <row r="51054" customFormat="false" ht="15" hidden="false" customHeight="false" outlineLevel="0" collapsed="false">
      <c r="P51054" s="0" t="str">
        <f aca="false">LEFT(O51054,1)</f>
        <v/>
      </c>
    </row>
    <row r="51055" customFormat="false" ht="15" hidden="false" customHeight="false" outlineLevel="0" collapsed="false">
      <c r="P51055" s="0" t="str">
        <f aca="false">LEFT(O51055,1)</f>
        <v/>
      </c>
    </row>
    <row r="51056" customFormat="false" ht="15" hidden="false" customHeight="false" outlineLevel="0" collapsed="false">
      <c r="P51056" s="0" t="str">
        <f aca="false">LEFT(O51056,1)</f>
        <v/>
      </c>
    </row>
    <row r="51057" customFormat="false" ht="15" hidden="false" customHeight="false" outlineLevel="0" collapsed="false">
      <c r="P51057" s="0" t="str">
        <f aca="false">LEFT(O51057,1)</f>
        <v/>
      </c>
    </row>
    <row r="51058" customFormat="false" ht="15" hidden="false" customHeight="false" outlineLevel="0" collapsed="false">
      <c r="P51058" s="0" t="str">
        <f aca="false">LEFT(O51058,1)</f>
        <v/>
      </c>
    </row>
    <row r="51059" customFormat="false" ht="15" hidden="false" customHeight="false" outlineLevel="0" collapsed="false">
      <c r="P51059" s="0" t="str">
        <f aca="false">LEFT(O51059,1)</f>
        <v/>
      </c>
    </row>
    <row r="51060" customFormat="false" ht="15" hidden="false" customHeight="false" outlineLevel="0" collapsed="false">
      <c r="P51060" s="0" t="str">
        <f aca="false">LEFT(O51060,1)</f>
        <v/>
      </c>
    </row>
    <row r="51061" customFormat="false" ht="15" hidden="false" customHeight="false" outlineLevel="0" collapsed="false">
      <c r="P51061" s="0" t="str">
        <f aca="false">LEFT(O51061,1)</f>
        <v/>
      </c>
    </row>
    <row r="51062" customFormat="false" ht="15" hidden="false" customHeight="false" outlineLevel="0" collapsed="false">
      <c r="P51062" s="0" t="str">
        <f aca="false">LEFT(O51062,1)</f>
        <v/>
      </c>
    </row>
    <row r="51063" customFormat="false" ht="15" hidden="false" customHeight="false" outlineLevel="0" collapsed="false">
      <c r="P51063" s="0" t="str">
        <f aca="false">LEFT(O51063,1)</f>
        <v/>
      </c>
    </row>
    <row r="51064" customFormat="false" ht="15" hidden="false" customHeight="false" outlineLevel="0" collapsed="false">
      <c r="P51064" s="0" t="str">
        <f aca="false">LEFT(O51064,1)</f>
        <v/>
      </c>
    </row>
    <row r="51065" customFormat="false" ht="15" hidden="false" customHeight="false" outlineLevel="0" collapsed="false">
      <c r="P51065" s="0" t="str">
        <f aca="false">LEFT(O51065,1)</f>
        <v/>
      </c>
    </row>
    <row r="51066" customFormat="false" ht="15" hidden="false" customHeight="false" outlineLevel="0" collapsed="false">
      <c r="P51066" s="0" t="str">
        <f aca="false">LEFT(O51066,1)</f>
        <v/>
      </c>
    </row>
    <row r="51067" customFormat="false" ht="15" hidden="false" customHeight="false" outlineLevel="0" collapsed="false">
      <c r="P51067" s="0" t="str">
        <f aca="false">LEFT(O51067,1)</f>
        <v/>
      </c>
    </row>
    <row r="51068" customFormat="false" ht="15" hidden="false" customHeight="false" outlineLevel="0" collapsed="false">
      <c r="P51068" s="0" t="str">
        <f aca="false">LEFT(O51068,1)</f>
        <v/>
      </c>
    </row>
    <row r="51069" customFormat="false" ht="15" hidden="false" customHeight="false" outlineLevel="0" collapsed="false">
      <c r="P51069" s="0" t="str">
        <f aca="false">LEFT(O51069,1)</f>
        <v/>
      </c>
    </row>
    <row r="51070" customFormat="false" ht="15" hidden="false" customHeight="false" outlineLevel="0" collapsed="false">
      <c r="P51070" s="0" t="str">
        <f aca="false">LEFT(O51070,1)</f>
        <v/>
      </c>
    </row>
    <row r="51071" customFormat="false" ht="15" hidden="false" customHeight="false" outlineLevel="0" collapsed="false">
      <c r="P51071" s="0" t="str">
        <f aca="false">LEFT(O51071,1)</f>
        <v/>
      </c>
    </row>
    <row r="51072" customFormat="false" ht="15" hidden="false" customHeight="false" outlineLevel="0" collapsed="false">
      <c r="P51072" s="0" t="str">
        <f aca="false">LEFT(O51072,1)</f>
        <v/>
      </c>
    </row>
    <row r="51073" customFormat="false" ht="15" hidden="false" customHeight="false" outlineLevel="0" collapsed="false">
      <c r="P51073" s="0" t="str">
        <f aca="false">LEFT(O51073,1)</f>
        <v/>
      </c>
    </row>
    <row r="51074" customFormat="false" ht="15" hidden="false" customHeight="false" outlineLevel="0" collapsed="false">
      <c r="P51074" s="0" t="str">
        <f aca="false">LEFT(O51074,1)</f>
        <v/>
      </c>
    </row>
    <row r="51075" customFormat="false" ht="15" hidden="false" customHeight="false" outlineLevel="0" collapsed="false">
      <c r="P51075" s="0" t="str">
        <f aca="false">LEFT(O51075,1)</f>
        <v/>
      </c>
    </row>
    <row r="51076" customFormat="false" ht="15" hidden="false" customHeight="false" outlineLevel="0" collapsed="false">
      <c r="P51076" s="0" t="str">
        <f aca="false">LEFT(O51076,1)</f>
        <v/>
      </c>
    </row>
    <row r="51077" customFormat="false" ht="15" hidden="false" customHeight="false" outlineLevel="0" collapsed="false">
      <c r="P51077" s="0" t="str">
        <f aca="false">LEFT(O51077,1)</f>
        <v/>
      </c>
    </row>
    <row r="51078" customFormat="false" ht="15" hidden="false" customHeight="false" outlineLevel="0" collapsed="false">
      <c r="P51078" s="0" t="str">
        <f aca="false">LEFT(O51078,1)</f>
        <v/>
      </c>
    </row>
    <row r="51079" customFormat="false" ht="15" hidden="false" customHeight="false" outlineLevel="0" collapsed="false">
      <c r="P51079" s="0" t="str">
        <f aca="false">LEFT(O51079,1)</f>
        <v/>
      </c>
    </row>
    <row r="51080" customFormat="false" ht="15" hidden="false" customHeight="false" outlineLevel="0" collapsed="false">
      <c r="P51080" s="0" t="str">
        <f aca="false">LEFT(O51080,1)</f>
        <v/>
      </c>
    </row>
    <row r="51081" customFormat="false" ht="15" hidden="false" customHeight="false" outlineLevel="0" collapsed="false">
      <c r="P51081" s="0" t="str">
        <f aca="false">LEFT(O51081,1)</f>
        <v/>
      </c>
    </row>
    <row r="51082" customFormat="false" ht="15" hidden="false" customHeight="false" outlineLevel="0" collapsed="false">
      <c r="P51082" s="0" t="str">
        <f aca="false">LEFT(O51082,1)</f>
        <v/>
      </c>
    </row>
    <row r="51083" customFormat="false" ht="15" hidden="false" customHeight="false" outlineLevel="0" collapsed="false">
      <c r="P51083" s="0" t="str">
        <f aca="false">LEFT(O51083,1)</f>
        <v/>
      </c>
    </row>
    <row r="51084" customFormat="false" ht="15" hidden="false" customHeight="false" outlineLevel="0" collapsed="false">
      <c r="P51084" s="0" t="str">
        <f aca="false">LEFT(O51084,1)</f>
        <v/>
      </c>
    </row>
    <row r="51085" customFormat="false" ht="15" hidden="false" customHeight="false" outlineLevel="0" collapsed="false">
      <c r="P51085" s="0" t="str">
        <f aca="false">LEFT(O51085,1)</f>
        <v/>
      </c>
    </row>
    <row r="51086" customFormat="false" ht="15" hidden="false" customHeight="false" outlineLevel="0" collapsed="false">
      <c r="P51086" s="0" t="str">
        <f aca="false">LEFT(O51086,1)</f>
        <v/>
      </c>
    </row>
    <row r="51087" customFormat="false" ht="15" hidden="false" customHeight="false" outlineLevel="0" collapsed="false">
      <c r="P51087" s="0" t="str">
        <f aca="false">LEFT(O51087,1)</f>
        <v/>
      </c>
    </row>
    <row r="51088" customFormat="false" ht="15" hidden="false" customHeight="false" outlineLevel="0" collapsed="false">
      <c r="P51088" s="0" t="str">
        <f aca="false">LEFT(O51088,1)</f>
        <v/>
      </c>
    </row>
    <row r="51089" customFormat="false" ht="15" hidden="false" customHeight="false" outlineLevel="0" collapsed="false">
      <c r="P51089" s="0" t="str">
        <f aca="false">LEFT(O51089,1)</f>
        <v/>
      </c>
    </row>
    <row r="51090" customFormat="false" ht="15" hidden="false" customHeight="false" outlineLevel="0" collapsed="false">
      <c r="P51090" s="0" t="str">
        <f aca="false">LEFT(O51090,1)</f>
        <v/>
      </c>
    </row>
    <row r="51091" customFormat="false" ht="15" hidden="false" customHeight="false" outlineLevel="0" collapsed="false">
      <c r="P51091" s="0" t="str">
        <f aca="false">LEFT(O51091,1)</f>
        <v/>
      </c>
    </row>
    <row r="51092" customFormat="false" ht="15" hidden="false" customHeight="false" outlineLevel="0" collapsed="false">
      <c r="P51092" s="0" t="str">
        <f aca="false">LEFT(O51092,1)</f>
        <v/>
      </c>
    </row>
    <row r="51093" customFormat="false" ht="15" hidden="false" customHeight="false" outlineLevel="0" collapsed="false">
      <c r="P51093" s="0" t="str">
        <f aca="false">LEFT(O51093,1)</f>
        <v/>
      </c>
    </row>
    <row r="51094" customFormat="false" ht="15" hidden="false" customHeight="false" outlineLevel="0" collapsed="false">
      <c r="P51094" s="0" t="str">
        <f aca="false">LEFT(O51094,1)</f>
        <v/>
      </c>
    </row>
    <row r="51095" customFormat="false" ht="15" hidden="false" customHeight="false" outlineLevel="0" collapsed="false">
      <c r="P51095" s="0" t="str">
        <f aca="false">LEFT(O51095,1)</f>
        <v/>
      </c>
    </row>
    <row r="51096" customFormat="false" ht="15" hidden="false" customHeight="false" outlineLevel="0" collapsed="false">
      <c r="P51096" s="0" t="str">
        <f aca="false">LEFT(O51096,1)</f>
        <v/>
      </c>
    </row>
    <row r="51097" customFormat="false" ht="15" hidden="false" customHeight="false" outlineLevel="0" collapsed="false">
      <c r="P51097" s="0" t="str">
        <f aca="false">LEFT(O51097,1)</f>
        <v/>
      </c>
    </row>
    <row r="51098" customFormat="false" ht="15" hidden="false" customHeight="false" outlineLevel="0" collapsed="false">
      <c r="P51098" s="0" t="str">
        <f aca="false">LEFT(O51098,1)</f>
        <v/>
      </c>
    </row>
    <row r="51099" customFormat="false" ht="15" hidden="false" customHeight="false" outlineLevel="0" collapsed="false">
      <c r="P51099" s="0" t="str">
        <f aca="false">LEFT(O51099,1)</f>
        <v/>
      </c>
    </row>
    <row r="51100" customFormat="false" ht="15" hidden="false" customHeight="false" outlineLevel="0" collapsed="false">
      <c r="P51100" s="0" t="str">
        <f aca="false">LEFT(O51100,1)</f>
        <v/>
      </c>
    </row>
    <row r="51101" customFormat="false" ht="15" hidden="false" customHeight="false" outlineLevel="0" collapsed="false">
      <c r="P51101" s="0" t="str">
        <f aca="false">LEFT(O51101,1)</f>
        <v/>
      </c>
    </row>
    <row r="51102" customFormat="false" ht="15" hidden="false" customHeight="false" outlineLevel="0" collapsed="false">
      <c r="P51102" s="0" t="str">
        <f aca="false">LEFT(O51102,1)</f>
        <v/>
      </c>
    </row>
    <row r="51103" customFormat="false" ht="15" hidden="false" customHeight="false" outlineLevel="0" collapsed="false">
      <c r="P51103" s="0" t="str">
        <f aca="false">LEFT(O51103,1)</f>
        <v/>
      </c>
    </row>
    <row r="51104" customFormat="false" ht="15" hidden="false" customHeight="false" outlineLevel="0" collapsed="false">
      <c r="P51104" s="0" t="str">
        <f aca="false">LEFT(O51104,1)</f>
        <v/>
      </c>
    </row>
    <row r="51105" customFormat="false" ht="15" hidden="false" customHeight="false" outlineLevel="0" collapsed="false">
      <c r="P51105" s="0" t="str">
        <f aca="false">LEFT(O51105,1)</f>
        <v/>
      </c>
    </row>
    <row r="51106" customFormat="false" ht="15" hidden="false" customHeight="false" outlineLevel="0" collapsed="false">
      <c r="P51106" s="0" t="str">
        <f aca="false">LEFT(O51106,1)</f>
        <v/>
      </c>
    </row>
    <row r="51107" customFormat="false" ht="15" hidden="false" customHeight="false" outlineLevel="0" collapsed="false">
      <c r="P51107" s="0" t="str">
        <f aca="false">LEFT(O51107,1)</f>
        <v/>
      </c>
    </row>
    <row r="51108" customFormat="false" ht="15" hidden="false" customHeight="false" outlineLevel="0" collapsed="false">
      <c r="P51108" s="0" t="str">
        <f aca="false">LEFT(O51108,1)</f>
        <v/>
      </c>
    </row>
    <row r="51109" customFormat="false" ht="15" hidden="false" customHeight="false" outlineLevel="0" collapsed="false">
      <c r="P51109" s="0" t="str">
        <f aca="false">LEFT(O51109,1)</f>
        <v/>
      </c>
    </row>
    <row r="51110" customFormat="false" ht="15" hidden="false" customHeight="false" outlineLevel="0" collapsed="false">
      <c r="P51110" s="0" t="str">
        <f aca="false">LEFT(O51110,1)</f>
        <v/>
      </c>
    </row>
    <row r="51111" customFormat="false" ht="15" hidden="false" customHeight="false" outlineLevel="0" collapsed="false">
      <c r="P51111" s="0" t="str">
        <f aca="false">LEFT(O51111,1)</f>
        <v/>
      </c>
    </row>
    <row r="51112" customFormat="false" ht="15" hidden="false" customHeight="false" outlineLevel="0" collapsed="false">
      <c r="P51112" s="0" t="str">
        <f aca="false">LEFT(O51112,1)</f>
        <v/>
      </c>
    </row>
    <row r="51113" customFormat="false" ht="15" hidden="false" customHeight="false" outlineLevel="0" collapsed="false">
      <c r="P51113" s="0" t="str">
        <f aca="false">LEFT(O51113,1)</f>
        <v/>
      </c>
    </row>
    <row r="51114" customFormat="false" ht="15" hidden="false" customHeight="false" outlineLevel="0" collapsed="false">
      <c r="P51114" s="0" t="str">
        <f aca="false">LEFT(O51114,1)</f>
        <v/>
      </c>
    </row>
    <row r="51115" customFormat="false" ht="15" hidden="false" customHeight="false" outlineLevel="0" collapsed="false">
      <c r="P51115" s="0" t="str">
        <f aca="false">LEFT(O51115,1)</f>
        <v/>
      </c>
    </row>
    <row r="51116" customFormat="false" ht="15" hidden="false" customHeight="false" outlineLevel="0" collapsed="false">
      <c r="P51116" s="0" t="str">
        <f aca="false">LEFT(O51116,1)</f>
        <v/>
      </c>
    </row>
    <row r="51117" customFormat="false" ht="15" hidden="false" customHeight="false" outlineLevel="0" collapsed="false">
      <c r="P51117" s="0" t="str">
        <f aca="false">LEFT(O51117,1)</f>
        <v/>
      </c>
    </row>
    <row r="51118" customFormat="false" ht="15" hidden="false" customHeight="false" outlineLevel="0" collapsed="false">
      <c r="P51118" s="0" t="str">
        <f aca="false">LEFT(O51118,1)</f>
        <v/>
      </c>
    </row>
    <row r="51119" customFormat="false" ht="15" hidden="false" customHeight="false" outlineLevel="0" collapsed="false">
      <c r="P51119" s="0" t="str">
        <f aca="false">LEFT(O51119,1)</f>
        <v/>
      </c>
    </row>
    <row r="51120" customFormat="false" ht="15" hidden="false" customHeight="false" outlineLevel="0" collapsed="false">
      <c r="P51120" s="0" t="str">
        <f aca="false">LEFT(O51120,1)</f>
        <v/>
      </c>
    </row>
    <row r="51121" customFormat="false" ht="15" hidden="false" customHeight="false" outlineLevel="0" collapsed="false">
      <c r="P51121" s="0" t="str">
        <f aca="false">LEFT(O51121,1)</f>
        <v/>
      </c>
    </row>
    <row r="51122" customFormat="false" ht="15" hidden="false" customHeight="false" outlineLevel="0" collapsed="false">
      <c r="P51122" s="0" t="str">
        <f aca="false">LEFT(O51122,1)</f>
        <v/>
      </c>
    </row>
    <row r="51123" customFormat="false" ht="15" hidden="false" customHeight="false" outlineLevel="0" collapsed="false">
      <c r="P51123" s="0" t="str">
        <f aca="false">LEFT(O51123,1)</f>
        <v/>
      </c>
    </row>
    <row r="51124" customFormat="false" ht="15" hidden="false" customHeight="false" outlineLevel="0" collapsed="false">
      <c r="P51124" s="0" t="str">
        <f aca="false">LEFT(O51124,1)</f>
        <v/>
      </c>
    </row>
    <row r="51125" customFormat="false" ht="15" hidden="false" customHeight="false" outlineLevel="0" collapsed="false">
      <c r="P51125" s="0" t="str">
        <f aca="false">LEFT(O51125,1)</f>
        <v/>
      </c>
    </row>
    <row r="51126" customFormat="false" ht="15" hidden="false" customHeight="false" outlineLevel="0" collapsed="false">
      <c r="P51126" s="0" t="str">
        <f aca="false">LEFT(O51126,1)</f>
        <v/>
      </c>
    </row>
    <row r="51127" customFormat="false" ht="15" hidden="false" customHeight="false" outlineLevel="0" collapsed="false">
      <c r="P51127" s="0" t="str">
        <f aca="false">LEFT(O51127,1)</f>
        <v/>
      </c>
    </row>
    <row r="51128" customFormat="false" ht="15" hidden="false" customHeight="false" outlineLevel="0" collapsed="false">
      <c r="P51128" s="0" t="str">
        <f aca="false">LEFT(O51128,1)</f>
        <v/>
      </c>
    </row>
    <row r="51129" customFormat="false" ht="15" hidden="false" customHeight="false" outlineLevel="0" collapsed="false">
      <c r="P51129" s="0" t="str">
        <f aca="false">LEFT(O51129,1)</f>
        <v/>
      </c>
    </row>
    <row r="51130" customFormat="false" ht="15" hidden="false" customHeight="false" outlineLevel="0" collapsed="false">
      <c r="P51130" s="0" t="str">
        <f aca="false">LEFT(O51130,1)</f>
        <v/>
      </c>
    </row>
    <row r="51131" customFormat="false" ht="15" hidden="false" customHeight="false" outlineLevel="0" collapsed="false">
      <c r="P51131" s="0" t="str">
        <f aca="false">LEFT(O51131,1)</f>
        <v/>
      </c>
    </row>
    <row r="51132" customFormat="false" ht="15" hidden="false" customHeight="false" outlineLevel="0" collapsed="false">
      <c r="P51132" s="0" t="str">
        <f aca="false">LEFT(O51132,1)</f>
        <v/>
      </c>
    </row>
    <row r="51133" customFormat="false" ht="15" hidden="false" customHeight="false" outlineLevel="0" collapsed="false">
      <c r="P51133" s="0" t="str">
        <f aca="false">LEFT(O51133,1)</f>
        <v/>
      </c>
    </row>
    <row r="51134" customFormat="false" ht="15" hidden="false" customHeight="false" outlineLevel="0" collapsed="false">
      <c r="P51134" s="0" t="str">
        <f aca="false">LEFT(O51134,1)</f>
        <v/>
      </c>
    </row>
    <row r="51135" customFormat="false" ht="15" hidden="false" customHeight="false" outlineLevel="0" collapsed="false">
      <c r="P51135" s="0" t="str">
        <f aca="false">LEFT(O51135,1)</f>
        <v/>
      </c>
    </row>
    <row r="51136" customFormat="false" ht="15" hidden="false" customHeight="false" outlineLevel="0" collapsed="false">
      <c r="P51136" s="0" t="str">
        <f aca="false">LEFT(O51136,1)</f>
        <v/>
      </c>
    </row>
    <row r="51137" customFormat="false" ht="15" hidden="false" customHeight="false" outlineLevel="0" collapsed="false">
      <c r="P51137" s="0" t="str">
        <f aca="false">LEFT(O51137,1)</f>
        <v/>
      </c>
    </row>
    <row r="51138" customFormat="false" ht="15" hidden="false" customHeight="false" outlineLevel="0" collapsed="false">
      <c r="P51138" s="0" t="str">
        <f aca="false">LEFT(O51138,1)</f>
        <v/>
      </c>
    </row>
    <row r="51139" customFormat="false" ht="15" hidden="false" customHeight="false" outlineLevel="0" collapsed="false">
      <c r="P51139" s="0" t="str">
        <f aca="false">LEFT(O51139,1)</f>
        <v/>
      </c>
    </row>
    <row r="51140" customFormat="false" ht="15" hidden="false" customHeight="false" outlineLevel="0" collapsed="false">
      <c r="P51140" s="0" t="str">
        <f aca="false">LEFT(O51140,1)</f>
        <v/>
      </c>
    </row>
    <row r="51141" customFormat="false" ht="15" hidden="false" customHeight="false" outlineLevel="0" collapsed="false">
      <c r="P51141" s="0" t="str">
        <f aca="false">LEFT(O51141,1)</f>
        <v/>
      </c>
    </row>
    <row r="51142" customFormat="false" ht="15" hidden="false" customHeight="false" outlineLevel="0" collapsed="false">
      <c r="P51142" s="0" t="str">
        <f aca="false">LEFT(O51142,1)</f>
        <v/>
      </c>
    </row>
    <row r="51143" customFormat="false" ht="15" hidden="false" customHeight="false" outlineLevel="0" collapsed="false">
      <c r="P51143" s="0" t="str">
        <f aca="false">LEFT(O51143,1)</f>
        <v/>
      </c>
    </row>
    <row r="51144" customFormat="false" ht="15" hidden="false" customHeight="false" outlineLevel="0" collapsed="false">
      <c r="P51144" s="0" t="str">
        <f aca="false">LEFT(O51144,1)</f>
        <v/>
      </c>
    </row>
    <row r="51145" customFormat="false" ht="15" hidden="false" customHeight="false" outlineLevel="0" collapsed="false">
      <c r="P51145" s="0" t="str">
        <f aca="false">LEFT(O51145,1)</f>
        <v/>
      </c>
    </row>
    <row r="51146" customFormat="false" ht="15" hidden="false" customHeight="false" outlineLevel="0" collapsed="false">
      <c r="P51146" s="0" t="str">
        <f aca="false">LEFT(O51146,1)</f>
        <v/>
      </c>
    </row>
    <row r="51147" customFormat="false" ht="15" hidden="false" customHeight="false" outlineLevel="0" collapsed="false">
      <c r="P51147" s="0" t="str">
        <f aca="false">LEFT(O51147,1)</f>
        <v/>
      </c>
    </row>
    <row r="51148" customFormat="false" ht="15" hidden="false" customHeight="false" outlineLevel="0" collapsed="false">
      <c r="P51148" s="0" t="str">
        <f aca="false">LEFT(O51148,1)</f>
        <v/>
      </c>
    </row>
    <row r="51149" customFormat="false" ht="15" hidden="false" customHeight="false" outlineLevel="0" collapsed="false">
      <c r="P51149" s="0" t="str">
        <f aca="false">LEFT(O51149,1)</f>
        <v/>
      </c>
    </row>
    <row r="51150" customFormat="false" ht="15" hidden="false" customHeight="false" outlineLevel="0" collapsed="false">
      <c r="P51150" s="0" t="str">
        <f aca="false">LEFT(O51150,1)</f>
        <v/>
      </c>
    </row>
    <row r="51151" customFormat="false" ht="15" hidden="false" customHeight="false" outlineLevel="0" collapsed="false">
      <c r="P51151" s="0" t="str">
        <f aca="false">LEFT(O51151,1)</f>
        <v/>
      </c>
    </row>
    <row r="51152" customFormat="false" ht="15" hidden="false" customHeight="false" outlineLevel="0" collapsed="false">
      <c r="P51152" s="0" t="str">
        <f aca="false">LEFT(O51152,1)</f>
        <v/>
      </c>
    </row>
    <row r="51153" customFormat="false" ht="15" hidden="false" customHeight="false" outlineLevel="0" collapsed="false">
      <c r="P51153" s="0" t="str">
        <f aca="false">LEFT(O51153,1)</f>
        <v/>
      </c>
    </row>
    <row r="51154" customFormat="false" ht="15" hidden="false" customHeight="false" outlineLevel="0" collapsed="false">
      <c r="P51154" s="0" t="str">
        <f aca="false">LEFT(O51154,1)</f>
        <v/>
      </c>
    </row>
    <row r="51155" customFormat="false" ht="15" hidden="false" customHeight="false" outlineLevel="0" collapsed="false">
      <c r="P51155" s="0" t="str">
        <f aca="false">LEFT(O51155,1)</f>
        <v/>
      </c>
    </row>
    <row r="51156" customFormat="false" ht="15" hidden="false" customHeight="false" outlineLevel="0" collapsed="false">
      <c r="P51156" s="0" t="str">
        <f aca="false">LEFT(O51156,1)</f>
        <v/>
      </c>
    </row>
    <row r="51157" customFormat="false" ht="15" hidden="false" customHeight="false" outlineLevel="0" collapsed="false">
      <c r="P51157" s="0" t="str">
        <f aca="false">LEFT(O51157,1)</f>
        <v/>
      </c>
    </row>
    <row r="51158" customFormat="false" ht="15" hidden="false" customHeight="false" outlineLevel="0" collapsed="false">
      <c r="P51158" s="0" t="str">
        <f aca="false">LEFT(O51158,1)</f>
        <v/>
      </c>
    </row>
    <row r="51159" customFormat="false" ht="15" hidden="false" customHeight="false" outlineLevel="0" collapsed="false">
      <c r="P51159" s="0" t="str">
        <f aca="false">LEFT(O51159,1)</f>
        <v/>
      </c>
    </row>
    <row r="51160" customFormat="false" ht="15" hidden="false" customHeight="false" outlineLevel="0" collapsed="false">
      <c r="P51160" s="0" t="str">
        <f aca="false">LEFT(O51160,1)</f>
        <v/>
      </c>
    </row>
    <row r="51161" customFormat="false" ht="15" hidden="false" customHeight="false" outlineLevel="0" collapsed="false">
      <c r="P51161" s="0" t="str">
        <f aca="false">LEFT(O51161,1)</f>
        <v/>
      </c>
    </row>
    <row r="51162" customFormat="false" ht="15" hidden="false" customHeight="false" outlineLevel="0" collapsed="false">
      <c r="P51162" s="0" t="str">
        <f aca="false">LEFT(O51162,1)</f>
        <v/>
      </c>
    </row>
    <row r="51163" customFormat="false" ht="15" hidden="false" customHeight="false" outlineLevel="0" collapsed="false">
      <c r="P51163" s="0" t="str">
        <f aca="false">LEFT(O51163,1)</f>
        <v/>
      </c>
    </row>
    <row r="51164" customFormat="false" ht="15" hidden="false" customHeight="false" outlineLevel="0" collapsed="false">
      <c r="P51164" s="0" t="str">
        <f aca="false">LEFT(O51164,1)</f>
        <v/>
      </c>
    </row>
    <row r="51165" customFormat="false" ht="15" hidden="false" customHeight="false" outlineLevel="0" collapsed="false">
      <c r="P51165" s="0" t="str">
        <f aca="false">LEFT(O51165,1)</f>
        <v/>
      </c>
    </row>
    <row r="51166" customFormat="false" ht="15" hidden="false" customHeight="false" outlineLevel="0" collapsed="false">
      <c r="P51166" s="0" t="str">
        <f aca="false">LEFT(O51166,1)</f>
        <v/>
      </c>
    </row>
    <row r="51167" customFormat="false" ht="15" hidden="false" customHeight="false" outlineLevel="0" collapsed="false">
      <c r="P51167" s="0" t="str">
        <f aca="false">LEFT(O51167,1)</f>
        <v/>
      </c>
    </row>
    <row r="51168" customFormat="false" ht="15" hidden="false" customHeight="false" outlineLevel="0" collapsed="false">
      <c r="P51168" s="0" t="str">
        <f aca="false">LEFT(O51168,1)</f>
        <v/>
      </c>
    </row>
    <row r="51169" customFormat="false" ht="15" hidden="false" customHeight="false" outlineLevel="0" collapsed="false">
      <c r="P51169" s="0" t="str">
        <f aca="false">LEFT(O51169,1)</f>
        <v/>
      </c>
    </row>
    <row r="51170" customFormat="false" ht="15" hidden="false" customHeight="false" outlineLevel="0" collapsed="false">
      <c r="P51170" s="0" t="str">
        <f aca="false">LEFT(O51170,1)</f>
        <v/>
      </c>
    </row>
    <row r="51171" customFormat="false" ht="15" hidden="false" customHeight="false" outlineLevel="0" collapsed="false">
      <c r="P51171" s="0" t="str">
        <f aca="false">LEFT(O51171,1)</f>
        <v/>
      </c>
    </row>
    <row r="51172" customFormat="false" ht="15" hidden="false" customHeight="false" outlineLevel="0" collapsed="false">
      <c r="P51172" s="0" t="str">
        <f aca="false">LEFT(O51172,1)</f>
        <v/>
      </c>
    </row>
    <row r="51173" customFormat="false" ht="15" hidden="false" customHeight="false" outlineLevel="0" collapsed="false">
      <c r="P51173" s="0" t="str">
        <f aca="false">LEFT(O51173,1)</f>
        <v/>
      </c>
    </row>
    <row r="51174" customFormat="false" ht="15" hidden="false" customHeight="false" outlineLevel="0" collapsed="false">
      <c r="P51174" s="0" t="str">
        <f aca="false">LEFT(O51174,1)</f>
        <v/>
      </c>
    </row>
    <row r="51175" customFormat="false" ht="15" hidden="false" customHeight="false" outlineLevel="0" collapsed="false">
      <c r="P51175" s="0" t="str">
        <f aca="false">LEFT(O51175,1)</f>
        <v/>
      </c>
    </row>
    <row r="51176" customFormat="false" ht="15" hidden="false" customHeight="false" outlineLevel="0" collapsed="false">
      <c r="P51176" s="0" t="str">
        <f aca="false">LEFT(O51176,1)</f>
        <v/>
      </c>
    </row>
    <row r="51177" customFormat="false" ht="15" hidden="false" customHeight="false" outlineLevel="0" collapsed="false">
      <c r="P51177" s="0" t="str">
        <f aca="false">LEFT(O51177,1)</f>
        <v/>
      </c>
    </row>
    <row r="51178" customFormat="false" ht="15" hidden="false" customHeight="false" outlineLevel="0" collapsed="false">
      <c r="P51178" s="0" t="str">
        <f aca="false">LEFT(O51178,1)</f>
        <v/>
      </c>
    </row>
    <row r="51179" customFormat="false" ht="15" hidden="false" customHeight="false" outlineLevel="0" collapsed="false">
      <c r="P51179" s="0" t="str">
        <f aca="false">LEFT(O51179,1)</f>
        <v/>
      </c>
    </row>
    <row r="51180" customFormat="false" ht="15" hidden="false" customHeight="false" outlineLevel="0" collapsed="false">
      <c r="P51180" s="0" t="str">
        <f aca="false">LEFT(O51180,1)</f>
        <v/>
      </c>
    </row>
    <row r="51181" customFormat="false" ht="15" hidden="false" customHeight="false" outlineLevel="0" collapsed="false">
      <c r="P51181" s="0" t="str">
        <f aca="false">LEFT(O51181,1)</f>
        <v/>
      </c>
    </row>
    <row r="51182" customFormat="false" ht="15" hidden="false" customHeight="false" outlineLevel="0" collapsed="false">
      <c r="P51182" s="0" t="str">
        <f aca="false">LEFT(O51182,1)</f>
        <v/>
      </c>
    </row>
    <row r="51183" customFormat="false" ht="15" hidden="false" customHeight="false" outlineLevel="0" collapsed="false">
      <c r="P51183" s="0" t="str">
        <f aca="false">LEFT(O51183,1)</f>
        <v/>
      </c>
    </row>
    <row r="51184" customFormat="false" ht="15" hidden="false" customHeight="false" outlineLevel="0" collapsed="false">
      <c r="P51184" s="0" t="str">
        <f aca="false">LEFT(O51184,1)</f>
        <v/>
      </c>
    </row>
    <row r="51185" customFormat="false" ht="15" hidden="false" customHeight="false" outlineLevel="0" collapsed="false">
      <c r="P51185" s="0" t="str">
        <f aca="false">LEFT(O51185,1)</f>
        <v/>
      </c>
    </row>
    <row r="51186" customFormat="false" ht="15" hidden="false" customHeight="false" outlineLevel="0" collapsed="false">
      <c r="P51186" s="0" t="str">
        <f aca="false">LEFT(O51186,1)</f>
        <v/>
      </c>
    </row>
    <row r="51187" customFormat="false" ht="15" hidden="false" customHeight="false" outlineLevel="0" collapsed="false">
      <c r="P51187" s="0" t="str">
        <f aca="false">LEFT(O51187,1)</f>
        <v/>
      </c>
    </row>
    <row r="51188" customFormat="false" ht="15" hidden="false" customHeight="false" outlineLevel="0" collapsed="false">
      <c r="P51188" s="0" t="str">
        <f aca="false">LEFT(O51188,1)</f>
        <v/>
      </c>
    </row>
    <row r="51189" customFormat="false" ht="15" hidden="false" customHeight="false" outlineLevel="0" collapsed="false">
      <c r="P51189" s="0" t="str">
        <f aca="false">LEFT(O51189,1)</f>
        <v/>
      </c>
    </row>
    <row r="51190" customFormat="false" ht="15" hidden="false" customHeight="false" outlineLevel="0" collapsed="false">
      <c r="P51190" s="0" t="str">
        <f aca="false">LEFT(O51190,1)</f>
        <v/>
      </c>
    </row>
    <row r="51191" customFormat="false" ht="15" hidden="false" customHeight="false" outlineLevel="0" collapsed="false">
      <c r="P51191" s="0" t="str">
        <f aca="false">LEFT(O51191,1)</f>
        <v/>
      </c>
    </row>
    <row r="51192" customFormat="false" ht="15" hidden="false" customHeight="false" outlineLevel="0" collapsed="false">
      <c r="P51192" s="0" t="str">
        <f aca="false">LEFT(O51192,1)</f>
        <v/>
      </c>
    </row>
    <row r="51193" customFormat="false" ht="15" hidden="false" customHeight="false" outlineLevel="0" collapsed="false">
      <c r="P51193" s="0" t="str">
        <f aca="false">LEFT(O51193,1)</f>
        <v/>
      </c>
    </row>
    <row r="51194" customFormat="false" ht="15" hidden="false" customHeight="false" outlineLevel="0" collapsed="false">
      <c r="P51194" s="0" t="str">
        <f aca="false">LEFT(O51194,1)</f>
        <v/>
      </c>
    </row>
    <row r="51195" customFormat="false" ht="15" hidden="false" customHeight="false" outlineLevel="0" collapsed="false">
      <c r="P51195" s="0" t="str">
        <f aca="false">LEFT(O51195,1)</f>
        <v/>
      </c>
    </row>
    <row r="51196" customFormat="false" ht="15" hidden="false" customHeight="false" outlineLevel="0" collapsed="false">
      <c r="P51196" s="0" t="str">
        <f aca="false">LEFT(O51196,1)</f>
        <v/>
      </c>
    </row>
    <row r="51197" customFormat="false" ht="15" hidden="false" customHeight="false" outlineLevel="0" collapsed="false">
      <c r="P51197" s="0" t="str">
        <f aca="false">LEFT(O51197,1)</f>
        <v/>
      </c>
    </row>
    <row r="51198" customFormat="false" ht="15" hidden="false" customHeight="false" outlineLevel="0" collapsed="false">
      <c r="P51198" s="0" t="str">
        <f aca="false">LEFT(O51198,1)</f>
        <v/>
      </c>
    </row>
    <row r="51199" customFormat="false" ht="15" hidden="false" customHeight="false" outlineLevel="0" collapsed="false">
      <c r="P51199" s="0" t="str">
        <f aca="false">LEFT(O51199,1)</f>
        <v/>
      </c>
    </row>
    <row r="51200" customFormat="false" ht="15" hidden="false" customHeight="false" outlineLevel="0" collapsed="false">
      <c r="P51200" s="0" t="str">
        <f aca="false">LEFT(O51200,1)</f>
        <v/>
      </c>
    </row>
    <row r="51201" customFormat="false" ht="15" hidden="false" customHeight="false" outlineLevel="0" collapsed="false">
      <c r="P51201" s="0" t="str">
        <f aca="false">LEFT(O51201,1)</f>
        <v/>
      </c>
    </row>
    <row r="51202" customFormat="false" ht="15" hidden="false" customHeight="false" outlineLevel="0" collapsed="false">
      <c r="P51202" s="0" t="str">
        <f aca="false">LEFT(O51202,1)</f>
        <v/>
      </c>
    </row>
    <row r="51203" customFormat="false" ht="15" hidden="false" customHeight="false" outlineLevel="0" collapsed="false">
      <c r="P51203" s="0" t="str">
        <f aca="false">LEFT(O51203,1)</f>
        <v/>
      </c>
    </row>
    <row r="51204" customFormat="false" ht="15" hidden="false" customHeight="false" outlineLevel="0" collapsed="false">
      <c r="P51204" s="0" t="str">
        <f aca="false">LEFT(O51204,1)</f>
        <v/>
      </c>
    </row>
    <row r="51205" customFormat="false" ht="15" hidden="false" customHeight="false" outlineLevel="0" collapsed="false">
      <c r="P51205" s="0" t="str">
        <f aca="false">LEFT(O51205,1)</f>
        <v/>
      </c>
    </row>
    <row r="51206" customFormat="false" ht="15" hidden="false" customHeight="false" outlineLevel="0" collapsed="false">
      <c r="P51206" s="0" t="str">
        <f aca="false">LEFT(O51206,1)</f>
        <v/>
      </c>
    </row>
    <row r="51207" customFormat="false" ht="15" hidden="false" customHeight="false" outlineLevel="0" collapsed="false">
      <c r="P51207" s="0" t="str">
        <f aca="false">LEFT(O51207,1)</f>
        <v/>
      </c>
    </row>
    <row r="51208" customFormat="false" ht="15" hidden="false" customHeight="false" outlineLevel="0" collapsed="false">
      <c r="P51208" s="0" t="str">
        <f aca="false">LEFT(O51208,1)</f>
        <v/>
      </c>
    </row>
    <row r="51209" customFormat="false" ht="15" hidden="false" customHeight="false" outlineLevel="0" collapsed="false">
      <c r="P51209" s="0" t="str">
        <f aca="false">LEFT(O51209,1)</f>
        <v/>
      </c>
    </row>
    <row r="51210" customFormat="false" ht="15" hidden="false" customHeight="false" outlineLevel="0" collapsed="false">
      <c r="P51210" s="0" t="str">
        <f aca="false">LEFT(O51210,1)</f>
        <v/>
      </c>
    </row>
    <row r="51211" customFormat="false" ht="15" hidden="false" customHeight="false" outlineLevel="0" collapsed="false">
      <c r="P51211" s="0" t="str">
        <f aca="false">LEFT(O51211,1)</f>
        <v/>
      </c>
    </row>
    <row r="51212" customFormat="false" ht="15" hidden="false" customHeight="false" outlineLevel="0" collapsed="false">
      <c r="P51212" s="0" t="str">
        <f aca="false">LEFT(O51212,1)</f>
        <v/>
      </c>
    </row>
    <row r="51213" customFormat="false" ht="15" hidden="false" customHeight="false" outlineLevel="0" collapsed="false">
      <c r="P51213" s="0" t="str">
        <f aca="false">LEFT(O51213,1)</f>
        <v/>
      </c>
    </row>
    <row r="51214" customFormat="false" ht="15" hidden="false" customHeight="false" outlineLevel="0" collapsed="false">
      <c r="P51214" s="0" t="str">
        <f aca="false">LEFT(O51214,1)</f>
        <v/>
      </c>
    </row>
    <row r="51215" customFormat="false" ht="15" hidden="false" customHeight="false" outlineLevel="0" collapsed="false">
      <c r="P51215" s="0" t="str">
        <f aca="false">LEFT(O51215,1)</f>
        <v/>
      </c>
    </row>
    <row r="51216" customFormat="false" ht="15" hidden="false" customHeight="false" outlineLevel="0" collapsed="false">
      <c r="P51216" s="0" t="str">
        <f aca="false">LEFT(O51216,1)</f>
        <v/>
      </c>
    </row>
    <row r="51217" customFormat="false" ht="15" hidden="false" customHeight="false" outlineLevel="0" collapsed="false">
      <c r="P51217" s="0" t="str">
        <f aca="false">LEFT(O51217,1)</f>
        <v/>
      </c>
    </row>
    <row r="51218" customFormat="false" ht="15" hidden="false" customHeight="false" outlineLevel="0" collapsed="false">
      <c r="P51218" s="0" t="str">
        <f aca="false">LEFT(O51218,1)</f>
        <v/>
      </c>
    </row>
    <row r="51219" customFormat="false" ht="15" hidden="false" customHeight="false" outlineLevel="0" collapsed="false">
      <c r="P51219" s="0" t="str">
        <f aca="false">LEFT(O51219,1)</f>
        <v/>
      </c>
    </row>
    <row r="51220" customFormat="false" ht="15" hidden="false" customHeight="false" outlineLevel="0" collapsed="false">
      <c r="P51220" s="0" t="str">
        <f aca="false">LEFT(O51220,1)</f>
        <v/>
      </c>
    </row>
    <row r="51221" customFormat="false" ht="15" hidden="false" customHeight="false" outlineLevel="0" collapsed="false">
      <c r="P51221" s="0" t="str">
        <f aca="false">LEFT(O51221,1)</f>
        <v/>
      </c>
    </row>
    <row r="51222" customFormat="false" ht="15" hidden="false" customHeight="false" outlineLevel="0" collapsed="false">
      <c r="P51222" s="0" t="str">
        <f aca="false">LEFT(O51222,1)</f>
        <v/>
      </c>
    </row>
    <row r="51223" customFormat="false" ht="15" hidden="false" customHeight="false" outlineLevel="0" collapsed="false">
      <c r="P51223" s="0" t="str">
        <f aca="false">LEFT(O51223,1)</f>
        <v/>
      </c>
    </row>
    <row r="51224" customFormat="false" ht="15" hidden="false" customHeight="false" outlineLevel="0" collapsed="false">
      <c r="P51224" s="0" t="str">
        <f aca="false">LEFT(O51224,1)</f>
        <v/>
      </c>
    </row>
    <row r="51225" customFormat="false" ht="15" hidden="false" customHeight="false" outlineLevel="0" collapsed="false">
      <c r="P51225" s="0" t="str">
        <f aca="false">LEFT(O51225,1)</f>
        <v/>
      </c>
    </row>
    <row r="51226" customFormat="false" ht="15" hidden="false" customHeight="false" outlineLevel="0" collapsed="false">
      <c r="P51226" s="0" t="str">
        <f aca="false">LEFT(O51226,1)</f>
        <v/>
      </c>
    </row>
    <row r="51227" customFormat="false" ht="15" hidden="false" customHeight="false" outlineLevel="0" collapsed="false">
      <c r="P51227" s="0" t="str">
        <f aca="false">LEFT(O51227,1)</f>
        <v/>
      </c>
    </row>
    <row r="51228" customFormat="false" ht="15" hidden="false" customHeight="false" outlineLevel="0" collapsed="false">
      <c r="P51228" s="0" t="str">
        <f aca="false">LEFT(O51228,1)</f>
        <v/>
      </c>
    </row>
    <row r="51229" customFormat="false" ht="15" hidden="false" customHeight="false" outlineLevel="0" collapsed="false">
      <c r="P51229" s="0" t="str">
        <f aca="false">LEFT(O51229,1)</f>
        <v/>
      </c>
    </row>
    <row r="51230" customFormat="false" ht="15" hidden="false" customHeight="false" outlineLevel="0" collapsed="false">
      <c r="P51230" s="0" t="str">
        <f aca="false">LEFT(O51230,1)</f>
        <v/>
      </c>
    </row>
    <row r="51231" customFormat="false" ht="15" hidden="false" customHeight="false" outlineLevel="0" collapsed="false">
      <c r="P51231" s="0" t="str">
        <f aca="false">LEFT(O51231,1)</f>
        <v/>
      </c>
    </row>
    <row r="51232" customFormat="false" ht="15" hidden="false" customHeight="false" outlineLevel="0" collapsed="false">
      <c r="P51232" s="0" t="str">
        <f aca="false">LEFT(O51232,1)</f>
        <v/>
      </c>
    </row>
    <row r="51233" customFormat="false" ht="15" hidden="false" customHeight="false" outlineLevel="0" collapsed="false">
      <c r="P51233" s="0" t="str">
        <f aca="false">LEFT(O51233,1)</f>
        <v/>
      </c>
    </row>
    <row r="51234" customFormat="false" ht="15" hidden="false" customHeight="false" outlineLevel="0" collapsed="false">
      <c r="P51234" s="0" t="str">
        <f aca="false">LEFT(O51234,1)</f>
        <v/>
      </c>
    </row>
    <row r="51235" customFormat="false" ht="15" hidden="false" customHeight="false" outlineLevel="0" collapsed="false">
      <c r="P51235" s="0" t="str">
        <f aca="false">LEFT(O51235,1)</f>
        <v/>
      </c>
    </row>
    <row r="51236" customFormat="false" ht="15" hidden="false" customHeight="false" outlineLevel="0" collapsed="false">
      <c r="P51236" s="0" t="str">
        <f aca="false">LEFT(O51236,1)</f>
        <v/>
      </c>
    </row>
    <row r="51237" customFormat="false" ht="15" hidden="false" customHeight="false" outlineLevel="0" collapsed="false">
      <c r="P51237" s="0" t="str">
        <f aca="false">LEFT(O51237,1)</f>
        <v/>
      </c>
    </row>
    <row r="51238" customFormat="false" ht="15" hidden="false" customHeight="false" outlineLevel="0" collapsed="false">
      <c r="P51238" s="0" t="str">
        <f aca="false">LEFT(O51238,1)</f>
        <v/>
      </c>
    </row>
    <row r="51239" customFormat="false" ht="15" hidden="false" customHeight="false" outlineLevel="0" collapsed="false">
      <c r="P51239" s="0" t="str">
        <f aca="false">LEFT(O51239,1)</f>
        <v/>
      </c>
    </row>
    <row r="51240" customFormat="false" ht="15" hidden="false" customHeight="false" outlineLevel="0" collapsed="false">
      <c r="P51240" s="0" t="str">
        <f aca="false">LEFT(O51240,1)</f>
        <v/>
      </c>
    </row>
    <row r="51241" customFormat="false" ht="15" hidden="false" customHeight="false" outlineLevel="0" collapsed="false">
      <c r="P51241" s="0" t="str">
        <f aca="false">LEFT(O51241,1)</f>
        <v/>
      </c>
    </row>
    <row r="51242" customFormat="false" ht="15" hidden="false" customHeight="false" outlineLevel="0" collapsed="false">
      <c r="P51242" s="0" t="str">
        <f aca="false">LEFT(O51242,1)</f>
        <v/>
      </c>
    </row>
    <row r="51243" customFormat="false" ht="15" hidden="false" customHeight="false" outlineLevel="0" collapsed="false">
      <c r="P51243" s="0" t="str">
        <f aca="false">LEFT(O51243,1)</f>
        <v/>
      </c>
    </row>
    <row r="51244" customFormat="false" ht="15" hidden="false" customHeight="false" outlineLevel="0" collapsed="false">
      <c r="P51244" s="0" t="str">
        <f aca="false">LEFT(O51244,1)</f>
        <v/>
      </c>
    </row>
    <row r="51245" customFormat="false" ht="15" hidden="false" customHeight="false" outlineLevel="0" collapsed="false">
      <c r="P51245" s="0" t="str">
        <f aca="false">LEFT(O51245,1)</f>
        <v/>
      </c>
    </row>
    <row r="51246" customFormat="false" ht="15" hidden="false" customHeight="false" outlineLevel="0" collapsed="false">
      <c r="P51246" s="0" t="str">
        <f aca="false">LEFT(O51246,1)</f>
        <v/>
      </c>
    </row>
    <row r="51247" customFormat="false" ht="15" hidden="false" customHeight="false" outlineLevel="0" collapsed="false">
      <c r="P51247" s="0" t="str">
        <f aca="false">LEFT(O51247,1)</f>
        <v/>
      </c>
    </row>
    <row r="51248" customFormat="false" ht="15" hidden="false" customHeight="false" outlineLevel="0" collapsed="false">
      <c r="P51248" s="0" t="str">
        <f aca="false">LEFT(O51248,1)</f>
        <v/>
      </c>
    </row>
    <row r="51249" customFormat="false" ht="15" hidden="false" customHeight="false" outlineLevel="0" collapsed="false">
      <c r="P51249" s="0" t="str">
        <f aca="false">LEFT(O51249,1)</f>
        <v/>
      </c>
    </row>
    <row r="51250" customFormat="false" ht="15" hidden="false" customHeight="false" outlineLevel="0" collapsed="false">
      <c r="P51250" s="0" t="str">
        <f aca="false">LEFT(O51250,1)</f>
        <v/>
      </c>
    </row>
    <row r="51251" customFormat="false" ht="15" hidden="false" customHeight="false" outlineLevel="0" collapsed="false">
      <c r="P51251" s="0" t="str">
        <f aca="false">LEFT(O51251,1)</f>
        <v/>
      </c>
    </row>
    <row r="51252" customFormat="false" ht="15" hidden="false" customHeight="false" outlineLevel="0" collapsed="false">
      <c r="P51252" s="0" t="str">
        <f aca="false">LEFT(O51252,1)</f>
        <v/>
      </c>
    </row>
    <row r="51253" customFormat="false" ht="15" hidden="false" customHeight="false" outlineLevel="0" collapsed="false">
      <c r="P51253" s="0" t="str">
        <f aca="false">LEFT(O51253,1)</f>
        <v/>
      </c>
    </row>
    <row r="51254" customFormat="false" ht="15" hidden="false" customHeight="false" outlineLevel="0" collapsed="false">
      <c r="P51254" s="0" t="str">
        <f aca="false">LEFT(O51254,1)</f>
        <v/>
      </c>
    </row>
    <row r="51255" customFormat="false" ht="15" hidden="false" customHeight="false" outlineLevel="0" collapsed="false">
      <c r="P51255" s="0" t="str">
        <f aca="false">LEFT(O51255,1)</f>
        <v/>
      </c>
    </row>
    <row r="51256" customFormat="false" ht="15" hidden="false" customHeight="false" outlineLevel="0" collapsed="false">
      <c r="P51256" s="0" t="str">
        <f aca="false">LEFT(O51256,1)</f>
        <v/>
      </c>
    </row>
    <row r="51257" customFormat="false" ht="15" hidden="false" customHeight="false" outlineLevel="0" collapsed="false">
      <c r="P51257" s="0" t="str">
        <f aca="false">LEFT(O51257,1)</f>
        <v/>
      </c>
    </row>
    <row r="51258" customFormat="false" ht="15" hidden="false" customHeight="false" outlineLevel="0" collapsed="false">
      <c r="P51258" s="0" t="str">
        <f aca="false">LEFT(O51258,1)</f>
        <v/>
      </c>
    </row>
    <row r="51259" customFormat="false" ht="15" hidden="false" customHeight="false" outlineLevel="0" collapsed="false">
      <c r="P51259" s="0" t="str">
        <f aca="false">LEFT(O51259,1)</f>
        <v/>
      </c>
    </row>
    <row r="51260" customFormat="false" ht="15" hidden="false" customHeight="false" outlineLevel="0" collapsed="false">
      <c r="P51260" s="0" t="str">
        <f aca="false">LEFT(O51260,1)</f>
        <v/>
      </c>
    </row>
    <row r="51261" customFormat="false" ht="15" hidden="false" customHeight="false" outlineLevel="0" collapsed="false">
      <c r="P51261" s="0" t="str">
        <f aca="false">LEFT(O51261,1)</f>
        <v/>
      </c>
    </row>
    <row r="51262" customFormat="false" ht="15" hidden="false" customHeight="false" outlineLevel="0" collapsed="false">
      <c r="P51262" s="0" t="str">
        <f aca="false">LEFT(O51262,1)</f>
        <v/>
      </c>
    </row>
    <row r="51263" customFormat="false" ht="15" hidden="false" customHeight="false" outlineLevel="0" collapsed="false">
      <c r="P51263" s="0" t="str">
        <f aca="false">LEFT(O51263,1)</f>
        <v/>
      </c>
    </row>
    <row r="51264" customFormat="false" ht="15" hidden="false" customHeight="false" outlineLevel="0" collapsed="false">
      <c r="P51264" s="0" t="str">
        <f aca="false">LEFT(O51264,1)</f>
        <v/>
      </c>
    </row>
    <row r="51265" customFormat="false" ht="15" hidden="false" customHeight="false" outlineLevel="0" collapsed="false">
      <c r="P51265" s="0" t="str">
        <f aca="false">LEFT(O51265,1)</f>
        <v/>
      </c>
    </row>
    <row r="51266" customFormat="false" ht="15" hidden="false" customHeight="false" outlineLevel="0" collapsed="false">
      <c r="P51266" s="0" t="str">
        <f aca="false">LEFT(O51266,1)</f>
        <v/>
      </c>
    </row>
    <row r="51267" customFormat="false" ht="15" hidden="false" customHeight="false" outlineLevel="0" collapsed="false">
      <c r="P51267" s="0" t="str">
        <f aca="false">LEFT(O51267,1)</f>
        <v/>
      </c>
    </row>
    <row r="51268" customFormat="false" ht="15" hidden="false" customHeight="false" outlineLevel="0" collapsed="false">
      <c r="P51268" s="0" t="str">
        <f aca="false">LEFT(O51268,1)</f>
        <v/>
      </c>
    </row>
    <row r="51269" customFormat="false" ht="15" hidden="false" customHeight="false" outlineLevel="0" collapsed="false">
      <c r="P51269" s="0" t="str">
        <f aca="false">LEFT(O51269,1)</f>
        <v/>
      </c>
    </row>
    <row r="51270" customFormat="false" ht="15" hidden="false" customHeight="false" outlineLevel="0" collapsed="false">
      <c r="P51270" s="0" t="str">
        <f aca="false">LEFT(O51270,1)</f>
        <v/>
      </c>
    </row>
    <row r="51271" customFormat="false" ht="15" hidden="false" customHeight="false" outlineLevel="0" collapsed="false">
      <c r="P51271" s="0" t="str">
        <f aca="false">LEFT(O51271,1)</f>
        <v/>
      </c>
    </row>
    <row r="51272" customFormat="false" ht="15" hidden="false" customHeight="false" outlineLevel="0" collapsed="false">
      <c r="P51272" s="0" t="str">
        <f aca="false">LEFT(O51272,1)</f>
        <v/>
      </c>
    </row>
    <row r="51273" customFormat="false" ht="15" hidden="false" customHeight="false" outlineLevel="0" collapsed="false">
      <c r="P51273" s="0" t="str">
        <f aca="false">LEFT(O51273,1)</f>
        <v/>
      </c>
    </row>
    <row r="51274" customFormat="false" ht="15" hidden="false" customHeight="false" outlineLevel="0" collapsed="false">
      <c r="P51274" s="0" t="str">
        <f aca="false">LEFT(O51274,1)</f>
        <v/>
      </c>
    </row>
    <row r="51275" customFormat="false" ht="15" hidden="false" customHeight="false" outlineLevel="0" collapsed="false">
      <c r="P51275" s="0" t="str">
        <f aca="false">LEFT(O51275,1)</f>
        <v/>
      </c>
    </row>
    <row r="51276" customFormat="false" ht="15" hidden="false" customHeight="false" outlineLevel="0" collapsed="false">
      <c r="P51276" s="0" t="str">
        <f aca="false">LEFT(O51276,1)</f>
        <v/>
      </c>
    </row>
    <row r="51277" customFormat="false" ht="15" hidden="false" customHeight="false" outlineLevel="0" collapsed="false">
      <c r="P51277" s="0" t="str">
        <f aca="false">LEFT(O51277,1)</f>
        <v/>
      </c>
    </row>
    <row r="51278" customFormat="false" ht="15" hidden="false" customHeight="false" outlineLevel="0" collapsed="false">
      <c r="P51278" s="0" t="str">
        <f aca="false">LEFT(O51278,1)</f>
        <v/>
      </c>
    </row>
    <row r="51279" customFormat="false" ht="15" hidden="false" customHeight="false" outlineLevel="0" collapsed="false">
      <c r="P51279" s="0" t="str">
        <f aca="false">LEFT(O51279,1)</f>
        <v/>
      </c>
    </row>
    <row r="51280" customFormat="false" ht="15" hidden="false" customHeight="false" outlineLevel="0" collapsed="false">
      <c r="P51280" s="0" t="str">
        <f aca="false">LEFT(O51280,1)</f>
        <v/>
      </c>
    </row>
    <row r="51281" customFormat="false" ht="15" hidden="false" customHeight="false" outlineLevel="0" collapsed="false">
      <c r="P51281" s="0" t="str">
        <f aca="false">LEFT(O51281,1)</f>
        <v/>
      </c>
    </row>
    <row r="51282" customFormat="false" ht="15" hidden="false" customHeight="false" outlineLevel="0" collapsed="false">
      <c r="P51282" s="0" t="str">
        <f aca="false">LEFT(O51282,1)</f>
        <v/>
      </c>
    </row>
    <row r="51283" customFormat="false" ht="15" hidden="false" customHeight="false" outlineLevel="0" collapsed="false">
      <c r="P51283" s="0" t="str">
        <f aca="false">LEFT(O51283,1)</f>
        <v/>
      </c>
    </row>
    <row r="51284" customFormat="false" ht="15" hidden="false" customHeight="false" outlineLevel="0" collapsed="false">
      <c r="P51284" s="0" t="str">
        <f aca="false">LEFT(O51284,1)</f>
        <v/>
      </c>
    </row>
    <row r="51285" customFormat="false" ht="15" hidden="false" customHeight="false" outlineLevel="0" collapsed="false">
      <c r="P51285" s="0" t="str">
        <f aca="false">LEFT(O51285,1)</f>
        <v/>
      </c>
    </row>
    <row r="51286" customFormat="false" ht="15" hidden="false" customHeight="false" outlineLevel="0" collapsed="false">
      <c r="P51286" s="0" t="str">
        <f aca="false">LEFT(O51286,1)</f>
        <v/>
      </c>
    </row>
    <row r="51287" customFormat="false" ht="15" hidden="false" customHeight="false" outlineLevel="0" collapsed="false">
      <c r="P51287" s="0" t="str">
        <f aca="false">LEFT(O51287,1)</f>
        <v/>
      </c>
    </row>
    <row r="51288" customFormat="false" ht="15" hidden="false" customHeight="false" outlineLevel="0" collapsed="false">
      <c r="P51288" s="0" t="str">
        <f aca="false">LEFT(O51288,1)</f>
        <v/>
      </c>
    </row>
    <row r="51289" customFormat="false" ht="15" hidden="false" customHeight="false" outlineLevel="0" collapsed="false">
      <c r="P51289" s="0" t="str">
        <f aca="false">LEFT(O51289,1)</f>
        <v/>
      </c>
    </row>
    <row r="51290" customFormat="false" ht="15" hidden="false" customHeight="false" outlineLevel="0" collapsed="false">
      <c r="P51290" s="0" t="str">
        <f aca="false">LEFT(O51290,1)</f>
        <v/>
      </c>
    </row>
    <row r="51291" customFormat="false" ht="15" hidden="false" customHeight="false" outlineLevel="0" collapsed="false">
      <c r="P51291" s="0" t="str">
        <f aca="false">LEFT(O51291,1)</f>
        <v/>
      </c>
    </row>
    <row r="51292" customFormat="false" ht="15" hidden="false" customHeight="false" outlineLevel="0" collapsed="false">
      <c r="P51292" s="0" t="str">
        <f aca="false">LEFT(O51292,1)</f>
        <v/>
      </c>
    </row>
    <row r="51293" customFormat="false" ht="15" hidden="false" customHeight="false" outlineLevel="0" collapsed="false">
      <c r="P51293" s="0" t="str">
        <f aca="false">LEFT(O51293,1)</f>
        <v/>
      </c>
    </row>
    <row r="51294" customFormat="false" ht="15" hidden="false" customHeight="false" outlineLevel="0" collapsed="false">
      <c r="P51294" s="0" t="str">
        <f aca="false">LEFT(O51294,1)</f>
        <v/>
      </c>
    </row>
    <row r="51295" customFormat="false" ht="15" hidden="false" customHeight="false" outlineLevel="0" collapsed="false">
      <c r="P51295" s="0" t="str">
        <f aca="false">LEFT(O51295,1)</f>
        <v/>
      </c>
    </row>
    <row r="51296" customFormat="false" ht="15" hidden="false" customHeight="false" outlineLevel="0" collapsed="false">
      <c r="P51296" s="0" t="str">
        <f aca="false">LEFT(O51296,1)</f>
        <v/>
      </c>
    </row>
    <row r="51297" customFormat="false" ht="15" hidden="false" customHeight="false" outlineLevel="0" collapsed="false">
      <c r="P51297" s="0" t="str">
        <f aca="false">LEFT(O51297,1)</f>
        <v/>
      </c>
    </row>
    <row r="51298" customFormat="false" ht="15" hidden="false" customHeight="false" outlineLevel="0" collapsed="false">
      <c r="P51298" s="0" t="str">
        <f aca="false">LEFT(O51298,1)</f>
        <v/>
      </c>
    </row>
    <row r="51299" customFormat="false" ht="15" hidden="false" customHeight="false" outlineLevel="0" collapsed="false">
      <c r="P51299" s="0" t="str">
        <f aca="false">LEFT(O51299,1)</f>
        <v/>
      </c>
    </row>
    <row r="51300" customFormat="false" ht="15" hidden="false" customHeight="false" outlineLevel="0" collapsed="false">
      <c r="P51300" s="0" t="str">
        <f aca="false">LEFT(O51300,1)</f>
        <v/>
      </c>
    </row>
    <row r="51301" customFormat="false" ht="15" hidden="false" customHeight="false" outlineLevel="0" collapsed="false">
      <c r="P51301" s="0" t="str">
        <f aca="false">LEFT(O51301,1)</f>
        <v/>
      </c>
    </row>
    <row r="51302" customFormat="false" ht="15" hidden="false" customHeight="false" outlineLevel="0" collapsed="false">
      <c r="P51302" s="0" t="str">
        <f aca="false">LEFT(O51302,1)</f>
        <v/>
      </c>
    </row>
    <row r="51303" customFormat="false" ht="15" hidden="false" customHeight="false" outlineLevel="0" collapsed="false">
      <c r="P51303" s="0" t="str">
        <f aca="false">LEFT(O51303,1)</f>
        <v/>
      </c>
    </row>
    <row r="51304" customFormat="false" ht="15" hidden="false" customHeight="false" outlineLevel="0" collapsed="false">
      <c r="P51304" s="0" t="str">
        <f aca="false">LEFT(O51304,1)</f>
        <v/>
      </c>
    </row>
    <row r="51305" customFormat="false" ht="15" hidden="false" customHeight="false" outlineLevel="0" collapsed="false">
      <c r="P51305" s="0" t="str">
        <f aca="false">LEFT(O51305,1)</f>
        <v/>
      </c>
    </row>
    <row r="51306" customFormat="false" ht="15" hidden="false" customHeight="false" outlineLevel="0" collapsed="false">
      <c r="P51306" s="0" t="str">
        <f aca="false">LEFT(O51306,1)</f>
        <v/>
      </c>
    </row>
    <row r="51307" customFormat="false" ht="15" hidden="false" customHeight="false" outlineLevel="0" collapsed="false">
      <c r="P51307" s="0" t="str">
        <f aca="false">LEFT(O51307,1)</f>
        <v/>
      </c>
    </row>
    <row r="51308" customFormat="false" ht="15" hidden="false" customHeight="false" outlineLevel="0" collapsed="false">
      <c r="P51308" s="0" t="str">
        <f aca="false">LEFT(O51308,1)</f>
        <v/>
      </c>
    </row>
    <row r="51309" customFormat="false" ht="15" hidden="false" customHeight="false" outlineLevel="0" collapsed="false">
      <c r="P51309" s="0" t="str">
        <f aca="false">LEFT(O51309,1)</f>
        <v/>
      </c>
    </row>
    <row r="51310" customFormat="false" ht="15" hidden="false" customHeight="false" outlineLevel="0" collapsed="false">
      <c r="P51310" s="0" t="str">
        <f aca="false">LEFT(O51310,1)</f>
        <v/>
      </c>
    </row>
    <row r="51311" customFormat="false" ht="15" hidden="false" customHeight="false" outlineLevel="0" collapsed="false">
      <c r="P51311" s="0" t="str">
        <f aca="false">LEFT(O51311,1)</f>
        <v/>
      </c>
    </row>
    <row r="51312" customFormat="false" ht="15" hidden="false" customHeight="false" outlineLevel="0" collapsed="false">
      <c r="P51312" s="0" t="str">
        <f aca="false">LEFT(O51312,1)</f>
        <v/>
      </c>
    </row>
    <row r="51313" customFormat="false" ht="15" hidden="false" customHeight="false" outlineLevel="0" collapsed="false">
      <c r="P51313" s="0" t="str">
        <f aca="false">LEFT(O51313,1)</f>
        <v/>
      </c>
    </row>
    <row r="51314" customFormat="false" ht="15" hidden="false" customHeight="false" outlineLevel="0" collapsed="false">
      <c r="P51314" s="0" t="str">
        <f aca="false">LEFT(O51314,1)</f>
        <v/>
      </c>
    </row>
    <row r="51315" customFormat="false" ht="15" hidden="false" customHeight="false" outlineLevel="0" collapsed="false">
      <c r="P51315" s="0" t="str">
        <f aca="false">LEFT(O51315,1)</f>
        <v/>
      </c>
    </row>
    <row r="51316" customFormat="false" ht="15" hidden="false" customHeight="false" outlineLevel="0" collapsed="false">
      <c r="P51316" s="0" t="str">
        <f aca="false">LEFT(O51316,1)</f>
        <v/>
      </c>
    </row>
    <row r="51317" customFormat="false" ht="15" hidden="false" customHeight="false" outlineLevel="0" collapsed="false">
      <c r="P51317" s="0" t="str">
        <f aca="false">LEFT(O51317,1)</f>
        <v/>
      </c>
    </row>
    <row r="51318" customFormat="false" ht="15" hidden="false" customHeight="false" outlineLevel="0" collapsed="false">
      <c r="P51318" s="0" t="str">
        <f aca="false">LEFT(O51318,1)</f>
        <v/>
      </c>
    </row>
    <row r="51319" customFormat="false" ht="15" hidden="false" customHeight="false" outlineLevel="0" collapsed="false">
      <c r="P51319" s="0" t="str">
        <f aca="false">LEFT(O51319,1)</f>
        <v/>
      </c>
    </row>
    <row r="51320" customFormat="false" ht="15" hidden="false" customHeight="false" outlineLevel="0" collapsed="false">
      <c r="P51320" s="0" t="str">
        <f aca="false">LEFT(O51320,1)</f>
        <v/>
      </c>
    </row>
    <row r="51321" customFormat="false" ht="15" hidden="false" customHeight="false" outlineLevel="0" collapsed="false">
      <c r="P51321" s="0" t="str">
        <f aca="false">LEFT(O51321,1)</f>
        <v/>
      </c>
    </row>
    <row r="51322" customFormat="false" ht="15" hidden="false" customHeight="false" outlineLevel="0" collapsed="false">
      <c r="P51322" s="0" t="str">
        <f aca="false">LEFT(O51322,1)</f>
        <v/>
      </c>
    </row>
    <row r="51323" customFormat="false" ht="15" hidden="false" customHeight="false" outlineLevel="0" collapsed="false">
      <c r="P51323" s="0" t="str">
        <f aca="false">LEFT(O51323,1)</f>
        <v/>
      </c>
    </row>
    <row r="51324" customFormat="false" ht="15" hidden="false" customHeight="false" outlineLevel="0" collapsed="false">
      <c r="P51324" s="0" t="str">
        <f aca="false">LEFT(O51324,1)</f>
        <v/>
      </c>
    </row>
    <row r="51325" customFormat="false" ht="15" hidden="false" customHeight="false" outlineLevel="0" collapsed="false">
      <c r="P51325" s="0" t="str">
        <f aca="false">LEFT(O51325,1)</f>
        <v/>
      </c>
    </row>
    <row r="51326" customFormat="false" ht="15" hidden="false" customHeight="false" outlineLevel="0" collapsed="false">
      <c r="P51326" s="0" t="str">
        <f aca="false">LEFT(O51326,1)</f>
        <v/>
      </c>
    </row>
    <row r="51327" customFormat="false" ht="15" hidden="false" customHeight="false" outlineLevel="0" collapsed="false">
      <c r="P51327" s="0" t="str">
        <f aca="false">LEFT(O51327,1)</f>
        <v/>
      </c>
    </row>
    <row r="51328" customFormat="false" ht="15" hidden="false" customHeight="false" outlineLevel="0" collapsed="false">
      <c r="P51328" s="0" t="str">
        <f aca="false">LEFT(O51328,1)</f>
        <v/>
      </c>
    </row>
    <row r="51329" customFormat="false" ht="15" hidden="false" customHeight="false" outlineLevel="0" collapsed="false">
      <c r="P51329" s="0" t="str">
        <f aca="false">LEFT(O51329,1)</f>
        <v/>
      </c>
    </row>
    <row r="51330" customFormat="false" ht="15" hidden="false" customHeight="false" outlineLevel="0" collapsed="false">
      <c r="P51330" s="0" t="str">
        <f aca="false">LEFT(O51330,1)</f>
        <v/>
      </c>
    </row>
    <row r="51331" customFormat="false" ht="15" hidden="false" customHeight="false" outlineLevel="0" collapsed="false">
      <c r="P51331" s="0" t="str">
        <f aca="false">LEFT(O51331,1)</f>
        <v/>
      </c>
    </row>
    <row r="51332" customFormat="false" ht="15" hidden="false" customHeight="false" outlineLevel="0" collapsed="false">
      <c r="P51332" s="0" t="str">
        <f aca="false">LEFT(O51332,1)</f>
        <v/>
      </c>
    </row>
    <row r="51333" customFormat="false" ht="15" hidden="false" customHeight="false" outlineLevel="0" collapsed="false">
      <c r="P51333" s="0" t="str">
        <f aca="false">LEFT(O51333,1)</f>
        <v/>
      </c>
    </row>
    <row r="51334" customFormat="false" ht="15" hidden="false" customHeight="false" outlineLevel="0" collapsed="false">
      <c r="P51334" s="0" t="str">
        <f aca="false">LEFT(O51334,1)</f>
        <v/>
      </c>
    </row>
    <row r="51335" customFormat="false" ht="15" hidden="false" customHeight="false" outlineLevel="0" collapsed="false">
      <c r="P51335" s="0" t="str">
        <f aca="false">LEFT(O51335,1)</f>
        <v/>
      </c>
    </row>
    <row r="51336" customFormat="false" ht="15" hidden="false" customHeight="false" outlineLevel="0" collapsed="false">
      <c r="P51336" s="0" t="str">
        <f aca="false">LEFT(O51336,1)</f>
        <v/>
      </c>
    </row>
    <row r="51337" customFormat="false" ht="15" hidden="false" customHeight="false" outlineLevel="0" collapsed="false">
      <c r="P51337" s="0" t="str">
        <f aca="false">LEFT(O51337,1)</f>
        <v/>
      </c>
    </row>
    <row r="51338" customFormat="false" ht="15" hidden="false" customHeight="false" outlineLevel="0" collapsed="false">
      <c r="P51338" s="0" t="str">
        <f aca="false">LEFT(O51338,1)</f>
        <v/>
      </c>
    </row>
    <row r="51339" customFormat="false" ht="15" hidden="false" customHeight="false" outlineLevel="0" collapsed="false">
      <c r="P51339" s="0" t="str">
        <f aca="false">LEFT(O51339,1)</f>
        <v/>
      </c>
    </row>
    <row r="51340" customFormat="false" ht="15" hidden="false" customHeight="false" outlineLevel="0" collapsed="false">
      <c r="P51340" s="0" t="str">
        <f aca="false">LEFT(O51340,1)</f>
        <v/>
      </c>
    </row>
    <row r="51341" customFormat="false" ht="15" hidden="false" customHeight="false" outlineLevel="0" collapsed="false">
      <c r="P51341" s="0" t="str">
        <f aca="false">LEFT(O51341,1)</f>
        <v/>
      </c>
    </row>
    <row r="51342" customFormat="false" ht="15" hidden="false" customHeight="false" outlineLevel="0" collapsed="false">
      <c r="P51342" s="0" t="str">
        <f aca="false">LEFT(O51342,1)</f>
        <v/>
      </c>
    </row>
    <row r="51343" customFormat="false" ht="15" hidden="false" customHeight="false" outlineLevel="0" collapsed="false">
      <c r="P51343" s="0" t="str">
        <f aca="false">LEFT(O51343,1)</f>
        <v/>
      </c>
    </row>
    <row r="51344" customFormat="false" ht="15" hidden="false" customHeight="false" outlineLevel="0" collapsed="false">
      <c r="P51344" s="0" t="str">
        <f aca="false">LEFT(O51344,1)</f>
        <v/>
      </c>
    </row>
    <row r="51345" customFormat="false" ht="15" hidden="false" customHeight="false" outlineLevel="0" collapsed="false">
      <c r="P51345" s="0" t="str">
        <f aca="false">LEFT(O51345,1)</f>
        <v/>
      </c>
    </row>
    <row r="51346" customFormat="false" ht="15" hidden="false" customHeight="false" outlineLevel="0" collapsed="false">
      <c r="P51346" s="0" t="str">
        <f aca="false">LEFT(O51346,1)</f>
        <v/>
      </c>
    </row>
    <row r="51347" customFormat="false" ht="15" hidden="false" customHeight="false" outlineLevel="0" collapsed="false">
      <c r="P51347" s="0" t="str">
        <f aca="false">LEFT(O51347,1)</f>
        <v/>
      </c>
    </row>
    <row r="51348" customFormat="false" ht="15" hidden="false" customHeight="false" outlineLevel="0" collapsed="false">
      <c r="P51348" s="0" t="str">
        <f aca="false">LEFT(O51348,1)</f>
        <v/>
      </c>
    </row>
    <row r="51349" customFormat="false" ht="15" hidden="false" customHeight="false" outlineLevel="0" collapsed="false">
      <c r="P51349" s="0" t="str">
        <f aca="false">LEFT(O51349,1)</f>
        <v/>
      </c>
    </row>
    <row r="51350" customFormat="false" ht="15" hidden="false" customHeight="false" outlineLevel="0" collapsed="false">
      <c r="P51350" s="0" t="str">
        <f aca="false">LEFT(O51350,1)</f>
        <v/>
      </c>
    </row>
    <row r="51351" customFormat="false" ht="15" hidden="false" customHeight="false" outlineLevel="0" collapsed="false">
      <c r="P51351" s="0" t="str">
        <f aca="false">LEFT(O51351,1)</f>
        <v/>
      </c>
    </row>
    <row r="51352" customFormat="false" ht="15" hidden="false" customHeight="false" outlineLevel="0" collapsed="false">
      <c r="P51352" s="0" t="str">
        <f aca="false">LEFT(O51352,1)</f>
        <v/>
      </c>
    </row>
    <row r="51353" customFormat="false" ht="15" hidden="false" customHeight="false" outlineLevel="0" collapsed="false">
      <c r="P51353" s="0" t="str">
        <f aca="false">LEFT(O51353,1)</f>
        <v/>
      </c>
    </row>
    <row r="51354" customFormat="false" ht="15" hidden="false" customHeight="false" outlineLevel="0" collapsed="false">
      <c r="P51354" s="0" t="str">
        <f aca="false">LEFT(O51354,1)</f>
        <v/>
      </c>
    </row>
    <row r="51355" customFormat="false" ht="15" hidden="false" customHeight="false" outlineLevel="0" collapsed="false">
      <c r="P51355" s="0" t="str">
        <f aca="false">LEFT(O51355,1)</f>
        <v/>
      </c>
    </row>
    <row r="51356" customFormat="false" ht="15" hidden="false" customHeight="false" outlineLevel="0" collapsed="false">
      <c r="P51356" s="0" t="str">
        <f aca="false">LEFT(O51356,1)</f>
        <v/>
      </c>
    </row>
    <row r="51357" customFormat="false" ht="15" hidden="false" customHeight="false" outlineLevel="0" collapsed="false">
      <c r="P51357" s="0" t="str">
        <f aca="false">LEFT(O51357,1)</f>
        <v/>
      </c>
    </row>
    <row r="51358" customFormat="false" ht="15" hidden="false" customHeight="false" outlineLevel="0" collapsed="false">
      <c r="P51358" s="0" t="str">
        <f aca="false">LEFT(O51358,1)</f>
        <v/>
      </c>
    </row>
    <row r="51359" customFormat="false" ht="15" hidden="false" customHeight="false" outlineLevel="0" collapsed="false">
      <c r="P51359" s="0" t="str">
        <f aca="false">LEFT(O51359,1)</f>
        <v/>
      </c>
    </row>
    <row r="51360" customFormat="false" ht="15" hidden="false" customHeight="false" outlineLevel="0" collapsed="false">
      <c r="P51360" s="0" t="str">
        <f aca="false">LEFT(O51360,1)</f>
        <v/>
      </c>
    </row>
    <row r="51361" customFormat="false" ht="15" hidden="false" customHeight="false" outlineLevel="0" collapsed="false">
      <c r="P51361" s="0" t="str">
        <f aca="false">LEFT(O51361,1)</f>
        <v/>
      </c>
    </row>
    <row r="51362" customFormat="false" ht="15" hidden="false" customHeight="false" outlineLevel="0" collapsed="false">
      <c r="P51362" s="0" t="str">
        <f aca="false">LEFT(O51362,1)</f>
        <v/>
      </c>
    </row>
    <row r="51363" customFormat="false" ht="15" hidden="false" customHeight="false" outlineLevel="0" collapsed="false">
      <c r="P51363" s="0" t="str">
        <f aca="false">LEFT(O51363,1)</f>
        <v/>
      </c>
    </row>
    <row r="51364" customFormat="false" ht="15" hidden="false" customHeight="false" outlineLevel="0" collapsed="false">
      <c r="P51364" s="0" t="str">
        <f aca="false">LEFT(O51364,1)</f>
        <v/>
      </c>
    </row>
    <row r="51365" customFormat="false" ht="15" hidden="false" customHeight="false" outlineLevel="0" collapsed="false">
      <c r="P51365" s="0" t="str">
        <f aca="false">LEFT(O51365,1)</f>
        <v/>
      </c>
    </row>
    <row r="51366" customFormat="false" ht="15" hidden="false" customHeight="false" outlineLevel="0" collapsed="false">
      <c r="P51366" s="0" t="str">
        <f aca="false">LEFT(O51366,1)</f>
        <v/>
      </c>
    </row>
    <row r="51367" customFormat="false" ht="15" hidden="false" customHeight="false" outlineLevel="0" collapsed="false">
      <c r="P51367" s="0" t="str">
        <f aca="false">LEFT(O51367,1)</f>
        <v/>
      </c>
    </row>
    <row r="51368" customFormat="false" ht="15" hidden="false" customHeight="false" outlineLevel="0" collapsed="false">
      <c r="P51368" s="0" t="str">
        <f aca="false">LEFT(O51368,1)</f>
        <v/>
      </c>
    </row>
    <row r="51369" customFormat="false" ht="15" hidden="false" customHeight="false" outlineLevel="0" collapsed="false">
      <c r="P51369" s="0" t="str">
        <f aca="false">LEFT(O51369,1)</f>
        <v/>
      </c>
    </row>
    <row r="51370" customFormat="false" ht="15" hidden="false" customHeight="false" outlineLevel="0" collapsed="false">
      <c r="P51370" s="0" t="str">
        <f aca="false">LEFT(O51370,1)</f>
        <v/>
      </c>
    </row>
    <row r="51371" customFormat="false" ht="15" hidden="false" customHeight="false" outlineLevel="0" collapsed="false">
      <c r="P51371" s="0" t="str">
        <f aca="false">LEFT(O51371,1)</f>
        <v/>
      </c>
    </row>
    <row r="51372" customFormat="false" ht="15" hidden="false" customHeight="false" outlineLevel="0" collapsed="false">
      <c r="P51372" s="0" t="str">
        <f aca="false">LEFT(O51372,1)</f>
        <v/>
      </c>
    </row>
    <row r="51373" customFormat="false" ht="15" hidden="false" customHeight="false" outlineLevel="0" collapsed="false">
      <c r="P51373" s="0" t="str">
        <f aca="false">LEFT(O51373,1)</f>
        <v/>
      </c>
    </row>
    <row r="51374" customFormat="false" ht="15" hidden="false" customHeight="false" outlineLevel="0" collapsed="false">
      <c r="P51374" s="0" t="str">
        <f aca="false">LEFT(O51374,1)</f>
        <v/>
      </c>
    </row>
    <row r="51375" customFormat="false" ht="15" hidden="false" customHeight="false" outlineLevel="0" collapsed="false">
      <c r="P51375" s="0" t="str">
        <f aca="false">LEFT(O51375,1)</f>
        <v/>
      </c>
    </row>
    <row r="51376" customFormat="false" ht="15" hidden="false" customHeight="false" outlineLevel="0" collapsed="false">
      <c r="P51376" s="0" t="str">
        <f aca="false">LEFT(O51376,1)</f>
        <v/>
      </c>
    </row>
    <row r="51377" customFormat="false" ht="15" hidden="false" customHeight="false" outlineLevel="0" collapsed="false">
      <c r="P51377" s="0" t="str">
        <f aca="false">LEFT(O51377,1)</f>
        <v/>
      </c>
    </row>
    <row r="51378" customFormat="false" ht="15" hidden="false" customHeight="false" outlineLevel="0" collapsed="false">
      <c r="P51378" s="0" t="str">
        <f aca="false">LEFT(O51378,1)</f>
        <v/>
      </c>
    </row>
    <row r="51379" customFormat="false" ht="15" hidden="false" customHeight="false" outlineLevel="0" collapsed="false">
      <c r="P51379" s="0" t="str">
        <f aca="false">LEFT(O51379,1)</f>
        <v/>
      </c>
    </row>
    <row r="51380" customFormat="false" ht="15" hidden="false" customHeight="false" outlineLevel="0" collapsed="false">
      <c r="P51380" s="0" t="str">
        <f aca="false">LEFT(O51380,1)</f>
        <v/>
      </c>
    </row>
    <row r="51381" customFormat="false" ht="15" hidden="false" customHeight="false" outlineLevel="0" collapsed="false">
      <c r="P51381" s="0" t="str">
        <f aca="false">LEFT(O51381,1)</f>
        <v/>
      </c>
    </row>
    <row r="51382" customFormat="false" ht="15" hidden="false" customHeight="false" outlineLevel="0" collapsed="false">
      <c r="P51382" s="0" t="str">
        <f aca="false">LEFT(O51382,1)</f>
        <v/>
      </c>
    </row>
    <row r="51383" customFormat="false" ht="15" hidden="false" customHeight="false" outlineLevel="0" collapsed="false">
      <c r="P51383" s="0" t="str">
        <f aca="false">LEFT(O51383,1)</f>
        <v/>
      </c>
    </row>
    <row r="51384" customFormat="false" ht="15" hidden="false" customHeight="false" outlineLevel="0" collapsed="false">
      <c r="P51384" s="0" t="str">
        <f aca="false">LEFT(O51384,1)</f>
        <v/>
      </c>
    </row>
    <row r="51385" customFormat="false" ht="15" hidden="false" customHeight="false" outlineLevel="0" collapsed="false">
      <c r="P51385" s="0" t="str">
        <f aca="false">LEFT(O51385,1)</f>
        <v/>
      </c>
    </row>
    <row r="51386" customFormat="false" ht="15" hidden="false" customHeight="false" outlineLevel="0" collapsed="false">
      <c r="P51386" s="0" t="str">
        <f aca="false">LEFT(O51386,1)</f>
        <v/>
      </c>
    </row>
    <row r="51387" customFormat="false" ht="15" hidden="false" customHeight="false" outlineLevel="0" collapsed="false">
      <c r="P51387" s="0" t="str">
        <f aca="false">LEFT(O51387,1)</f>
        <v/>
      </c>
    </row>
    <row r="51388" customFormat="false" ht="15" hidden="false" customHeight="false" outlineLevel="0" collapsed="false">
      <c r="P51388" s="0" t="str">
        <f aca="false">LEFT(O51388,1)</f>
        <v/>
      </c>
    </row>
    <row r="51389" customFormat="false" ht="15" hidden="false" customHeight="false" outlineLevel="0" collapsed="false">
      <c r="P51389" s="0" t="str">
        <f aca="false">LEFT(O51389,1)</f>
        <v/>
      </c>
    </row>
    <row r="51390" customFormat="false" ht="15" hidden="false" customHeight="false" outlineLevel="0" collapsed="false">
      <c r="P51390" s="0" t="str">
        <f aca="false">LEFT(O51390,1)</f>
        <v/>
      </c>
    </row>
    <row r="51391" customFormat="false" ht="15" hidden="false" customHeight="false" outlineLevel="0" collapsed="false">
      <c r="P51391" s="0" t="str">
        <f aca="false">LEFT(O51391,1)</f>
        <v/>
      </c>
    </row>
    <row r="51392" customFormat="false" ht="15" hidden="false" customHeight="false" outlineLevel="0" collapsed="false">
      <c r="P51392" s="0" t="str">
        <f aca="false">LEFT(O51392,1)</f>
        <v/>
      </c>
    </row>
    <row r="51393" customFormat="false" ht="15" hidden="false" customHeight="false" outlineLevel="0" collapsed="false">
      <c r="P51393" s="0" t="str">
        <f aca="false">LEFT(O51393,1)</f>
        <v/>
      </c>
    </row>
    <row r="51394" customFormat="false" ht="15" hidden="false" customHeight="false" outlineLevel="0" collapsed="false">
      <c r="P51394" s="0" t="str">
        <f aca="false">LEFT(O51394,1)</f>
        <v/>
      </c>
    </row>
    <row r="51395" customFormat="false" ht="15" hidden="false" customHeight="false" outlineLevel="0" collapsed="false">
      <c r="P51395" s="0" t="str">
        <f aca="false">LEFT(O51395,1)</f>
        <v/>
      </c>
    </row>
    <row r="51396" customFormat="false" ht="15" hidden="false" customHeight="false" outlineLevel="0" collapsed="false">
      <c r="P51396" s="0" t="str">
        <f aca="false">LEFT(O51396,1)</f>
        <v/>
      </c>
    </row>
    <row r="51397" customFormat="false" ht="15" hidden="false" customHeight="false" outlineLevel="0" collapsed="false">
      <c r="P51397" s="0" t="str">
        <f aca="false">LEFT(O51397,1)</f>
        <v/>
      </c>
    </row>
    <row r="51398" customFormat="false" ht="15" hidden="false" customHeight="false" outlineLevel="0" collapsed="false">
      <c r="P51398" s="0" t="str">
        <f aca="false">LEFT(O51398,1)</f>
        <v/>
      </c>
    </row>
    <row r="51399" customFormat="false" ht="15" hidden="false" customHeight="false" outlineLevel="0" collapsed="false">
      <c r="P51399" s="0" t="str">
        <f aca="false">LEFT(O51399,1)</f>
        <v/>
      </c>
    </row>
    <row r="51400" customFormat="false" ht="15" hidden="false" customHeight="false" outlineLevel="0" collapsed="false">
      <c r="P51400" s="0" t="str">
        <f aca="false">LEFT(O51400,1)</f>
        <v/>
      </c>
    </row>
    <row r="51401" customFormat="false" ht="15" hidden="false" customHeight="false" outlineLevel="0" collapsed="false">
      <c r="P51401" s="0" t="str">
        <f aca="false">LEFT(O51401,1)</f>
        <v/>
      </c>
    </row>
    <row r="51402" customFormat="false" ht="15" hidden="false" customHeight="false" outlineLevel="0" collapsed="false">
      <c r="P51402" s="0" t="str">
        <f aca="false">LEFT(O51402,1)</f>
        <v/>
      </c>
    </row>
    <row r="51403" customFormat="false" ht="15" hidden="false" customHeight="false" outlineLevel="0" collapsed="false">
      <c r="P51403" s="0" t="str">
        <f aca="false">LEFT(O51403,1)</f>
        <v/>
      </c>
    </row>
    <row r="51404" customFormat="false" ht="15" hidden="false" customHeight="false" outlineLevel="0" collapsed="false">
      <c r="P51404" s="0" t="str">
        <f aca="false">LEFT(O51404,1)</f>
        <v/>
      </c>
    </row>
    <row r="51405" customFormat="false" ht="15" hidden="false" customHeight="false" outlineLevel="0" collapsed="false">
      <c r="P51405" s="0" t="str">
        <f aca="false">LEFT(O51405,1)</f>
        <v/>
      </c>
    </row>
    <row r="51406" customFormat="false" ht="15" hidden="false" customHeight="false" outlineLevel="0" collapsed="false">
      <c r="P51406" s="0" t="str">
        <f aca="false">LEFT(O51406,1)</f>
        <v/>
      </c>
    </row>
    <row r="51407" customFormat="false" ht="15" hidden="false" customHeight="false" outlineLevel="0" collapsed="false">
      <c r="P51407" s="0" t="str">
        <f aca="false">LEFT(O51407,1)</f>
        <v/>
      </c>
    </row>
    <row r="51408" customFormat="false" ht="15" hidden="false" customHeight="false" outlineLevel="0" collapsed="false">
      <c r="P51408" s="0" t="str">
        <f aca="false">LEFT(O51408,1)</f>
        <v/>
      </c>
    </row>
    <row r="51409" customFormat="false" ht="15" hidden="false" customHeight="false" outlineLevel="0" collapsed="false">
      <c r="P51409" s="0" t="str">
        <f aca="false">LEFT(O51409,1)</f>
        <v/>
      </c>
    </row>
    <row r="51410" customFormat="false" ht="15" hidden="false" customHeight="false" outlineLevel="0" collapsed="false">
      <c r="P51410" s="0" t="str">
        <f aca="false">LEFT(O51410,1)</f>
        <v/>
      </c>
    </row>
    <row r="51411" customFormat="false" ht="15" hidden="false" customHeight="false" outlineLevel="0" collapsed="false">
      <c r="P51411" s="0" t="str">
        <f aca="false">LEFT(O51411,1)</f>
        <v/>
      </c>
    </row>
    <row r="51412" customFormat="false" ht="15" hidden="false" customHeight="false" outlineLevel="0" collapsed="false">
      <c r="P51412" s="0" t="str">
        <f aca="false">LEFT(O51412,1)</f>
        <v/>
      </c>
    </row>
    <row r="51413" customFormat="false" ht="15" hidden="false" customHeight="false" outlineLevel="0" collapsed="false">
      <c r="P51413" s="0" t="str">
        <f aca="false">LEFT(O51413,1)</f>
        <v/>
      </c>
    </row>
    <row r="51414" customFormat="false" ht="15" hidden="false" customHeight="false" outlineLevel="0" collapsed="false">
      <c r="P51414" s="0" t="str">
        <f aca="false">LEFT(O51414,1)</f>
        <v/>
      </c>
    </row>
    <row r="51415" customFormat="false" ht="15" hidden="false" customHeight="false" outlineLevel="0" collapsed="false">
      <c r="P51415" s="0" t="str">
        <f aca="false">LEFT(O51415,1)</f>
        <v/>
      </c>
    </row>
    <row r="51416" customFormat="false" ht="15" hidden="false" customHeight="false" outlineLevel="0" collapsed="false">
      <c r="P51416" s="0" t="str">
        <f aca="false">LEFT(O51416,1)</f>
        <v/>
      </c>
    </row>
    <row r="51417" customFormat="false" ht="15" hidden="false" customHeight="false" outlineLevel="0" collapsed="false">
      <c r="P51417" s="0" t="str">
        <f aca="false">LEFT(O51417,1)</f>
        <v/>
      </c>
    </row>
    <row r="51418" customFormat="false" ht="15" hidden="false" customHeight="false" outlineLevel="0" collapsed="false">
      <c r="P51418" s="0" t="str">
        <f aca="false">LEFT(O51418,1)</f>
        <v/>
      </c>
    </row>
    <row r="51419" customFormat="false" ht="15" hidden="false" customHeight="false" outlineLevel="0" collapsed="false">
      <c r="P51419" s="0" t="str">
        <f aca="false">LEFT(O51419,1)</f>
        <v/>
      </c>
    </row>
    <row r="51420" customFormat="false" ht="15" hidden="false" customHeight="false" outlineLevel="0" collapsed="false">
      <c r="P51420" s="0" t="str">
        <f aca="false">LEFT(O51420,1)</f>
        <v/>
      </c>
    </row>
    <row r="51421" customFormat="false" ht="15" hidden="false" customHeight="false" outlineLevel="0" collapsed="false">
      <c r="P51421" s="0" t="str">
        <f aca="false">LEFT(O51421,1)</f>
        <v/>
      </c>
    </row>
    <row r="51422" customFormat="false" ht="15" hidden="false" customHeight="false" outlineLevel="0" collapsed="false">
      <c r="P51422" s="0" t="str">
        <f aca="false">LEFT(O51422,1)</f>
        <v/>
      </c>
    </row>
    <row r="51423" customFormat="false" ht="15" hidden="false" customHeight="false" outlineLevel="0" collapsed="false">
      <c r="P51423" s="0" t="str">
        <f aca="false">LEFT(O51423,1)</f>
        <v/>
      </c>
    </row>
    <row r="51424" customFormat="false" ht="15" hidden="false" customHeight="false" outlineLevel="0" collapsed="false">
      <c r="P51424" s="0" t="str">
        <f aca="false">LEFT(O51424,1)</f>
        <v/>
      </c>
    </row>
    <row r="51425" customFormat="false" ht="15" hidden="false" customHeight="false" outlineLevel="0" collapsed="false">
      <c r="P51425" s="0" t="str">
        <f aca="false">LEFT(O51425,1)</f>
        <v/>
      </c>
    </row>
    <row r="51426" customFormat="false" ht="15" hidden="false" customHeight="false" outlineLevel="0" collapsed="false">
      <c r="P51426" s="0" t="str">
        <f aca="false">LEFT(O51426,1)</f>
        <v/>
      </c>
    </row>
    <row r="51427" customFormat="false" ht="15" hidden="false" customHeight="false" outlineLevel="0" collapsed="false">
      <c r="P51427" s="0" t="str">
        <f aca="false">LEFT(O51427,1)</f>
        <v/>
      </c>
    </row>
    <row r="51428" customFormat="false" ht="15" hidden="false" customHeight="false" outlineLevel="0" collapsed="false">
      <c r="P51428" s="0" t="str">
        <f aca="false">LEFT(O51428,1)</f>
        <v/>
      </c>
    </row>
    <row r="51429" customFormat="false" ht="15" hidden="false" customHeight="false" outlineLevel="0" collapsed="false">
      <c r="P51429" s="0" t="str">
        <f aca="false">LEFT(O51429,1)</f>
        <v/>
      </c>
    </row>
    <row r="51430" customFormat="false" ht="15" hidden="false" customHeight="false" outlineLevel="0" collapsed="false">
      <c r="P51430" s="0" t="str">
        <f aca="false">LEFT(O51430,1)</f>
        <v/>
      </c>
    </row>
    <row r="51431" customFormat="false" ht="15" hidden="false" customHeight="false" outlineLevel="0" collapsed="false">
      <c r="P51431" s="0" t="str">
        <f aca="false">LEFT(O51431,1)</f>
        <v/>
      </c>
    </row>
    <row r="51432" customFormat="false" ht="15" hidden="false" customHeight="false" outlineLevel="0" collapsed="false">
      <c r="P51432" s="0" t="str">
        <f aca="false">LEFT(O51432,1)</f>
        <v/>
      </c>
    </row>
    <row r="51433" customFormat="false" ht="15" hidden="false" customHeight="false" outlineLevel="0" collapsed="false">
      <c r="P51433" s="0" t="str">
        <f aca="false">LEFT(O51433,1)</f>
        <v/>
      </c>
    </row>
    <row r="51434" customFormat="false" ht="15" hidden="false" customHeight="false" outlineLevel="0" collapsed="false">
      <c r="P51434" s="0" t="str">
        <f aca="false">LEFT(O51434,1)</f>
        <v/>
      </c>
    </row>
    <row r="51435" customFormat="false" ht="15" hidden="false" customHeight="false" outlineLevel="0" collapsed="false">
      <c r="P51435" s="0" t="str">
        <f aca="false">LEFT(O51435,1)</f>
        <v/>
      </c>
    </row>
    <row r="51436" customFormat="false" ht="15" hidden="false" customHeight="false" outlineLevel="0" collapsed="false">
      <c r="P51436" s="0" t="str">
        <f aca="false">LEFT(O51436,1)</f>
        <v/>
      </c>
    </row>
    <row r="51437" customFormat="false" ht="15" hidden="false" customHeight="false" outlineLevel="0" collapsed="false">
      <c r="P51437" s="0" t="str">
        <f aca="false">LEFT(O51437,1)</f>
        <v/>
      </c>
    </row>
    <row r="51438" customFormat="false" ht="15" hidden="false" customHeight="false" outlineLevel="0" collapsed="false">
      <c r="P51438" s="0" t="str">
        <f aca="false">LEFT(O51438,1)</f>
        <v/>
      </c>
    </row>
    <row r="51439" customFormat="false" ht="15" hidden="false" customHeight="false" outlineLevel="0" collapsed="false">
      <c r="P51439" s="0" t="str">
        <f aca="false">LEFT(O51439,1)</f>
        <v/>
      </c>
    </row>
    <row r="51440" customFormat="false" ht="15" hidden="false" customHeight="false" outlineLevel="0" collapsed="false">
      <c r="P51440" s="0" t="str">
        <f aca="false">LEFT(O51440,1)</f>
        <v/>
      </c>
    </row>
    <row r="51441" customFormat="false" ht="15" hidden="false" customHeight="false" outlineLevel="0" collapsed="false">
      <c r="P51441" s="0" t="str">
        <f aca="false">LEFT(O51441,1)</f>
        <v/>
      </c>
    </row>
    <row r="51442" customFormat="false" ht="15" hidden="false" customHeight="false" outlineLevel="0" collapsed="false">
      <c r="P51442" s="0" t="str">
        <f aca="false">LEFT(O51442,1)</f>
        <v/>
      </c>
    </row>
    <row r="51443" customFormat="false" ht="15" hidden="false" customHeight="false" outlineLevel="0" collapsed="false">
      <c r="P51443" s="0" t="str">
        <f aca="false">LEFT(O51443,1)</f>
        <v/>
      </c>
    </row>
    <row r="51444" customFormat="false" ht="15" hidden="false" customHeight="false" outlineLevel="0" collapsed="false">
      <c r="P51444" s="0" t="str">
        <f aca="false">LEFT(O51444,1)</f>
        <v/>
      </c>
    </row>
    <row r="51445" customFormat="false" ht="15" hidden="false" customHeight="false" outlineLevel="0" collapsed="false">
      <c r="P51445" s="0" t="str">
        <f aca="false">LEFT(O51445,1)</f>
        <v/>
      </c>
    </row>
    <row r="51446" customFormat="false" ht="15" hidden="false" customHeight="false" outlineLevel="0" collapsed="false">
      <c r="P51446" s="0" t="str">
        <f aca="false">LEFT(O51446,1)</f>
        <v/>
      </c>
    </row>
    <row r="51447" customFormat="false" ht="15" hidden="false" customHeight="false" outlineLevel="0" collapsed="false">
      <c r="P51447" s="0" t="str">
        <f aca="false">LEFT(O51447,1)</f>
        <v/>
      </c>
    </row>
    <row r="51448" customFormat="false" ht="15" hidden="false" customHeight="false" outlineLevel="0" collapsed="false">
      <c r="P51448" s="0" t="str">
        <f aca="false">LEFT(O51448,1)</f>
        <v/>
      </c>
    </row>
    <row r="51449" customFormat="false" ht="15" hidden="false" customHeight="false" outlineLevel="0" collapsed="false">
      <c r="P51449" s="0" t="str">
        <f aca="false">LEFT(O51449,1)</f>
        <v/>
      </c>
    </row>
    <row r="51450" customFormat="false" ht="15" hidden="false" customHeight="false" outlineLevel="0" collapsed="false">
      <c r="P51450" s="0" t="str">
        <f aca="false">LEFT(O51450,1)</f>
        <v/>
      </c>
    </row>
    <row r="51451" customFormat="false" ht="15" hidden="false" customHeight="false" outlineLevel="0" collapsed="false">
      <c r="P51451" s="0" t="str">
        <f aca="false">LEFT(O51451,1)</f>
        <v/>
      </c>
    </row>
    <row r="51452" customFormat="false" ht="15" hidden="false" customHeight="false" outlineLevel="0" collapsed="false">
      <c r="P51452" s="0" t="str">
        <f aca="false">LEFT(O51452,1)</f>
        <v/>
      </c>
    </row>
    <row r="51453" customFormat="false" ht="15" hidden="false" customHeight="false" outlineLevel="0" collapsed="false">
      <c r="P51453" s="0" t="str">
        <f aca="false">LEFT(O51453,1)</f>
        <v/>
      </c>
    </row>
    <row r="51454" customFormat="false" ht="15" hidden="false" customHeight="false" outlineLevel="0" collapsed="false">
      <c r="P51454" s="0" t="str">
        <f aca="false">LEFT(O51454,1)</f>
        <v/>
      </c>
    </row>
    <row r="51455" customFormat="false" ht="15" hidden="false" customHeight="false" outlineLevel="0" collapsed="false">
      <c r="P51455" s="0" t="str">
        <f aca="false">LEFT(O51455,1)</f>
        <v/>
      </c>
    </row>
    <row r="51456" customFormat="false" ht="15" hidden="false" customHeight="false" outlineLevel="0" collapsed="false">
      <c r="P51456" s="0" t="str">
        <f aca="false">LEFT(O51456,1)</f>
        <v/>
      </c>
    </row>
    <row r="51457" customFormat="false" ht="15" hidden="false" customHeight="false" outlineLevel="0" collapsed="false">
      <c r="P51457" s="0" t="str">
        <f aca="false">LEFT(O51457,1)</f>
        <v/>
      </c>
    </row>
    <row r="51458" customFormat="false" ht="15" hidden="false" customHeight="false" outlineLevel="0" collapsed="false">
      <c r="P51458" s="0" t="str">
        <f aca="false">LEFT(O51458,1)</f>
        <v/>
      </c>
    </row>
    <row r="51459" customFormat="false" ht="15" hidden="false" customHeight="false" outlineLevel="0" collapsed="false">
      <c r="P51459" s="0" t="str">
        <f aca="false">LEFT(O51459,1)</f>
        <v/>
      </c>
    </row>
    <row r="51460" customFormat="false" ht="15" hidden="false" customHeight="false" outlineLevel="0" collapsed="false">
      <c r="P51460" s="0" t="str">
        <f aca="false">LEFT(O51460,1)</f>
        <v/>
      </c>
    </row>
    <row r="51461" customFormat="false" ht="15" hidden="false" customHeight="false" outlineLevel="0" collapsed="false">
      <c r="P51461" s="0" t="str">
        <f aca="false">LEFT(O51461,1)</f>
        <v/>
      </c>
    </row>
    <row r="51462" customFormat="false" ht="15" hidden="false" customHeight="false" outlineLevel="0" collapsed="false">
      <c r="P51462" s="0" t="str">
        <f aca="false">LEFT(O51462,1)</f>
        <v/>
      </c>
    </row>
    <row r="51463" customFormat="false" ht="15" hidden="false" customHeight="false" outlineLevel="0" collapsed="false">
      <c r="P51463" s="0" t="str">
        <f aca="false">LEFT(O51463,1)</f>
        <v/>
      </c>
    </row>
    <row r="51464" customFormat="false" ht="15" hidden="false" customHeight="false" outlineLevel="0" collapsed="false">
      <c r="P51464" s="0" t="str">
        <f aca="false">LEFT(O51464,1)</f>
        <v/>
      </c>
    </row>
    <row r="51465" customFormat="false" ht="15" hidden="false" customHeight="false" outlineLevel="0" collapsed="false">
      <c r="P51465" s="0" t="str">
        <f aca="false">LEFT(O51465,1)</f>
        <v/>
      </c>
    </row>
    <row r="51466" customFormat="false" ht="15" hidden="false" customHeight="false" outlineLevel="0" collapsed="false">
      <c r="P51466" s="0" t="str">
        <f aca="false">LEFT(O51466,1)</f>
        <v/>
      </c>
    </row>
    <row r="51467" customFormat="false" ht="15" hidden="false" customHeight="false" outlineLevel="0" collapsed="false">
      <c r="P51467" s="0" t="str">
        <f aca="false">LEFT(O51467,1)</f>
        <v/>
      </c>
    </row>
    <row r="51468" customFormat="false" ht="15" hidden="false" customHeight="false" outlineLevel="0" collapsed="false">
      <c r="P51468" s="0" t="str">
        <f aca="false">LEFT(O51468,1)</f>
        <v/>
      </c>
    </row>
    <row r="51469" customFormat="false" ht="15" hidden="false" customHeight="false" outlineLevel="0" collapsed="false">
      <c r="P51469" s="0" t="str">
        <f aca="false">LEFT(O51469,1)</f>
        <v/>
      </c>
    </row>
    <row r="51470" customFormat="false" ht="15" hidden="false" customHeight="false" outlineLevel="0" collapsed="false">
      <c r="P51470" s="0" t="str">
        <f aca="false">LEFT(O51470,1)</f>
        <v/>
      </c>
    </row>
    <row r="51471" customFormat="false" ht="15" hidden="false" customHeight="false" outlineLevel="0" collapsed="false">
      <c r="P51471" s="0" t="str">
        <f aca="false">LEFT(O51471,1)</f>
        <v/>
      </c>
    </row>
    <row r="51472" customFormat="false" ht="15" hidden="false" customHeight="false" outlineLevel="0" collapsed="false">
      <c r="P51472" s="0" t="str">
        <f aca="false">LEFT(O51472,1)</f>
        <v/>
      </c>
    </row>
    <row r="51473" customFormat="false" ht="15" hidden="false" customHeight="false" outlineLevel="0" collapsed="false">
      <c r="P51473" s="0" t="str">
        <f aca="false">LEFT(O51473,1)</f>
        <v/>
      </c>
    </row>
    <row r="51474" customFormat="false" ht="15" hidden="false" customHeight="false" outlineLevel="0" collapsed="false">
      <c r="P51474" s="0" t="str">
        <f aca="false">LEFT(O51474,1)</f>
        <v/>
      </c>
    </row>
    <row r="51475" customFormat="false" ht="15" hidden="false" customHeight="false" outlineLevel="0" collapsed="false">
      <c r="P51475" s="0" t="str">
        <f aca="false">LEFT(O51475,1)</f>
        <v/>
      </c>
    </row>
    <row r="51476" customFormat="false" ht="15" hidden="false" customHeight="false" outlineLevel="0" collapsed="false">
      <c r="P51476" s="0" t="str">
        <f aca="false">LEFT(O51476,1)</f>
        <v/>
      </c>
    </row>
    <row r="51477" customFormat="false" ht="15" hidden="false" customHeight="false" outlineLevel="0" collapsed="false">
      <c r="P51477" s="0" t="str">
        <f aca="false">LEFT(O51477,1)</f>
        <v/>
      </c>
    </row>
    <row r="51478" customFormat="false" ht="15" hidden="false" customHeight="false" outlineLevel="0" collapsed="false">
      <c r="P51478" s="0" t="str">
        <f aca="false">LEFT(O51478,1)</f>
        <v/>
      </c>
    </row>
    <row r="51479" customFormat="false" ht="15" hidden="false" customHeight="false" outlineLevel="0" collapsed="false">
      <c r="P51479" s="0" t="str">
        <f aca="false">LEFT(O51479,1)</f>
        <v/>
      </c>
    </row>
    <row r="51480" customFormat="false" ht="15" hidden="false" customHeight="false" outlineLevel="0" collapsed="false">
      <c r="P51480" s="0" t="str">
        <f aca="false">LEFT(O51480,1)</f>
        <v/>
      </c>
    </row>
    <row r="51481" customFormat="false" ht="15" hidden="false" customHeight="false" outlineLevel="0" collapsed="false">
      <c r="P51481" s="0" t="str">
        <f aca="false">LEFT(O51481,1)</f>
        <v/>
      </c>
    </row>
    <row r="51482" customFormat="false" ht="15" hidden="false" customHeight="false" outlineLevel="0" collapsed="false">
      <c r="P51482" s="0" t="str">
        <f aca="false">LEFT(O51482,1)</f>
        <v/>
      </c>
    </row>
    <row r="51483" customFormat="false" ht="15" hidden="false" customHeight="false" outlineLevel="0" collapsed="false">
      <c r="P51483" s="0" t="str">
        <f aca="false">LEFT(O51483,1)</f>
        <v/>
      </c>
    </row>
    <row r="51484" customFormat="false" ht="15" hidden="false" customHeight="false" outlineLevel="0" collapsed="false">
      <c r="P51484" s="0" t="str">
        <f aca="false">LEFT(O51484,1)</f>
        <v/>
      </c>
    </row>
    <row r="51485" customFormat="false" ht="15" hidden="false" customHeight="false" outlineLevel="0" collapsed="false">
      <c r="P51485" s="0" t="str">
        <f aca="false">LEFT(O51485,1)</f>
        <v/>
      </c>
    </row>
    <row r="51486" customFormat="false" ht="15" hidden="false" customHeight="false" outlineLevel="0" collapsed="false">
      <c r="P51486" s="0" t="str">
        <f aca="false">LEFT(O51486,1)</f>
        <v/>
      </c>
    </row>
    <row r="51487" customFormat="false" ht="15" hidden="false" customHeight="false" outlineLevel="0" collapsed="false">
      <c r="P51487" s="0" t="str">
        <f aca="false">LEFT(O51487,1)</f>
        <v/>
      </c>
    </row>
    <row r="51488" customFormat="false" ht="15" hidden="false" customHeight="false" outlineLevel="0" collapsed="false">
      <c r="P51488" s="0" t="str">
        <f aca="false">LEFT(O51488,1)</f>
        <v/>
      </c>
    </row>
    <row r="51489" customFormat="false" ht="15" hidden="false" customHeight="false" outlineLevel="0" collapsed="false">
      <c r="P51489" s="0" t="str">
        <f aca="false">LEFT(O51489,1)</f>
        <v/>
      </c>
    </row>
    <row r="51490" customFormat="false" ht="15" hidden="false" customHeight="false" outlineLevel="0" collapsed="false">
      <c r="P51490" s="0" t="str">
        <f aca="false">LEFT(O51490,1)</f>
        <v/>
      </c>
    </row>
    <row r="51491" customFormat="false" ht="15" hidden="false" customHeight="false" outlineLevel="0" collapsed="false">
      <c r="P51491" s="0" t="str">
        <f aca="false">LEFT(O51491,1)</f>
        <v/>
      </c>
    </row>
    <row r="51492" customFormat="false" ht="15" hidden="false" customHeight="false" outlineLevel="0" collapsed="false">
      <c r="P51492" s="0" t="str">
        <f aca="false">LEFT(O51492,1)</f>
        <v/>
      </c>
    </row>
    <row r="51493" customFormat="false" ht="15" hidden="false" customHeight="false" outlineLevel="0" collapsed="false">
      <c r="P51493" s="0" t="str">
        <f aca="false">LEFT(O51493,1)</f>
        <v/>
      </c>
    </row>
    <row r="51494" customFormat="false" ht="15" hidden="false" customHeight="false" outlineLevel="0" collapsed="false">
      <c r="P51494" s="0" t="str">
        <f aca="false">LEFT(O51494,1)</f>
        <v/>
      </c>
    </row>
    <row r="51495" customFormat="false" ht="15" hidden="false" customHeight="false" outlineLevel="0" collapsed="false">
      <c r="P51495" s="0" t="str">
        <f aca="false">LEFT(O51495,1)</f>
        <v/>
      </c>
    </row>
    <row r="51496" customFormat="false" ht="15" hidden="false" customHeight="false" outlineLevel="0" collapsed="false">
      <c r="P51496" s="0" t="str">
        <f aca="false">LEFT(O51496,1)</f>
        <v/>
      </c>
    </row>
    <row r="51497" customFormat="false" ht="15" hidden="false" customHeight="false" outlineLevel="0" collapsed="false">
      <c r="P51497" s="0" t="str">
        <f aca="false">LEFT(O51497,1)</f>
        <v/>
      </c>
    </row>
    <row r="51498" customFormat="false" ht="15" hidden="false" customHeight="false" outlineLevel="0" collapsed="false">
      <c r="P51498" s="0" t="str">
        <f aca="false">LEFT(O51498,1)</f>
        <v/>
      </c>
    </row>
    <row r="51499" customFormat="false" ht="15" hidden="false" customHeight="false" outlineLevel="0" collapsed="false">
      <c r="P51499" s="0" t="str">
        <f aca="false">LEFT(O51499,1)</f>
        <v/>
      </c>
    </row>
    <row r="51500" customFormat="false" ht="15" hidden="false" customHeight="false" outlineLevel="0" collapsed="false">
      <c r="P51500" s="0" t="str">
        <f aca="false">LEFT(O51500,1)</f>
        <v/>
      </c>
    </row>
    <row r="51501" customFormat="false" ht="15" hidden="false" customHeight="false" outlineLevel="0" collapsed="false">
      <c r="P51501" s="0" t="str">
        <f aca="false">LEFT(O51501,1)</f>
        <v/>
      </c>
    </row>
    <row r="51502" customFormat="false" ht="15" hidden="false" customHeight="false" outlineLevel="0" collapsed="false">
      <c r="P51502" s="0" t="str">
        <f aca="false">LEFT(O51502,1)</f>
        <v/>
      </c>
    </row>
    <row r="51503" customFormat="false" ht="15" hidden="false" customHeight="false" outlineLevel="0" collapsed="false">
      <c r="P51503" s="0" t="str">
        <f aca="false">LEFT(O51503,1)</f>
        <v/>
      </c>
    </row>
    <row r="51504" customFormat="false" ht="15" hidden="false" customHeight="false" outlineLevel="0" collapsed="false">
      <c r="P51504" s="0" t="str">
        <f aca="false">LEFT(O51504,1)</f>
        <v/>
      </c>
    </row>
    <row r="51505" customFormat="false" ht="15" hidden="false" customHeight="false" outlineLevel="0" collapsed="false">
      <c r="P51505" s="0" t="str">
        <f aca="false">LEFT(O51505,1)</f>
        <v/>
      </c>
    </row>
    <row r="51506" customFormat="false" ht="15" hidden="false" customHeight="false" outlineLevel="0" collapsed="false">
      <c r="P51506" s="0" t="str">
        <f aca="false">LEFT(O51506,1)</f>
        <v/>
      </c>
    </row>
    <row r="51507" customFormat="false" ht="15" hidden="false" customHeight="false" outlineLevel="0" collapsed="false">
      <c r="P51507" s="0" t="str">
        <f aca="false">LEFT(O51507,1)</f>
        <v/>
      </c>
    </row>
    <row r="51508" customFormat="false" ht="15" hidden="false" customHeight="false" outlineLevel="0" collapsed="false">
      <c r="P51508" s="0" t="str">
        <f aca="false">LEFT(O51508,1)</f>
        <v/>
      </c>
    </row>
    <row r="51509" customFormat="false" ht="15" hidden="false" customHeight="false" outlineLevel="0" collapsed="false">
      <c r="P51509" s="0" t="str">
        <f aca="false">LEFT(O51509,1)</f>
        <v/>
      </c>
    </row>
    <row r="51510" customFormat="false" ht="15" hidden="false" customHeight="false" outlineLevel="0" collapsed="false">
      <c r="P51510" s="0" t="str">
        <f aca="false">LEFT(O51510,1)</f>
        <v/>
      </c>
    </row>
    <row r="51511" customFormat="false" ht="15" hidden="false" customHeight="false" outlineLevel="0" collapsed="false">
      <c r="P51511" s="0" t="str">
        <f aca="false">LEFT(O51511,1)</f>
        <v/>
      </c>
    </row>
    <row r="51512" customFormat="false" ht="15" hidden="false" customHeight="false" outlineLevel="0" collapsed="false">
      <c r="P51512" s="0" t="str">
        <f aca="false">LEFT(O51512,1)</f>
        <v/>
      </c>
    </row>
    <row r="51513" customFormat="false" ht="15" hidden="false" customHeight="false" outlineLevel="0" collapsed="false">
      <c r="P51513" s="0" t="str">
        <f aca="false">LEFT(O51513,1)</f>
        <v/>
      </c>
    </row>
    <row r="51514" customFormat="false" ht="15" hidden="false" customHeight="false" outlineLevel="0" collapsed="false">
      <c r="P51514" s="0" t="str">
        <f aca="false">LEFT(O51514,1)</f>
        <v/>
      </c>
    </row>
    <row r="51515" customFormat="false" ht="15" hidden="false" customHeight="false" outlineLevel="0" collapsed="false">
      <c r="P51515" s="0" t="str">
        <f aca="false">LEFT(O51515,1)</f>
        <v/>
      </c>
    </row>
    <row r="51516" customFormat="false" ht="15" hidden="false" customHeight="false" outlineLevel="0" collapsed="false">
      <c r="P51516" s="0" t="str">
        <f aca="false">LEFT(O51516,1)</f>
        <v/>
      </c>
    </row>
    <row r="51517" customFormat="false" ht="15" hidden="false" customHeight="false" outlineLevel="0" collapsed="false">
      <c r="P51517" s="0" t="str">
        <f aca="false">LEFT(O51517,1)</f>
        <v/>
      </c>
    </row>
    <row r="51518" customFormat="false" ht="15" hidden="false" customHeight="false" outlineLevel="0" collapsed="false">
      <c r="P51518" s="0" t="str">
        <f aca="false">LEFT(O51518,1)</f>
        <v/>
      </c>
    </row>
    <row r="51519" customFormat="false" ht="15" hidden="false" customHeight="false" outlineLevel="0" collapsed="false">
      <c r="P51519" s="0" t="str">
        <f aca="false">LEFT(O51519,1)</f>
        <v/>
      </c>
    </row>
    <row r="51520" customFormat="false" ht="15" hidden="false" customHeight="false" outlineLevel="0" collapsed="false">
      <c r="P51520" s="0" t="str">
        <f aca="false">LEFT(O51520,1)</f>
        <v/>
      </c>
    </row>
    <row r="51521" customFormat="false" ht="15" hidden="false" customHeight="false" outlineLevel="0" collapsed="false">
      <c r="P51521" s="0" t="str">
        <f aca="false">LEFT(O51521,1)</f>
        <v/>
      </c>
    </row>
    <row r="51522" customFormat="false" ht="15" hidden="false" customHeight="false" outlineLevel="0" collapsed="false">
      <c r="P51522" s="0" t="str">
        <f aca="false">LEFT(O51522,1)</f>
        <v/>
      </c>
    </row>
    <row r="51523" customFormat="false" ht="15" hidden="false" customHeight="false" outlineLevel="0" collapsed="false">
      <c r="P51523" s="0" t="str">
        <f aca="false">LEFT(O51523,1)</f>
        <v/>
      </c>
    </row>
    <row r="51524" customFormat="false" ht="15" hidden="false" customHeight="false" outlineLevel="0" collapsed="false">
      <c r="P51524" s="0" t="str">
        <f aca="false">LEFT(O51524,1)</f>
        <v/>
      </c>
    </row>
    <row r="51525" customFormat="false" ht="15" hidden="false" customHeight="false" outlineLevel="0" collapsed="false">
      <c r="P51525" s="0" t="str">
        <f aca="false">LEFT(O51525,1)</f>
        <v/>
      </c>
    </row>
    <row r="51526" customFormat="false" ht="15" hidden="false" customHeight="false" outlineLevel="0" collapsed="false">
      <c r="P51526" s="0" t="str">
        <f aca="false">LEFT(O51526,1)</f>
        <v/>
      </c>
    </row>
    <row r="51527" customFormat="false" ht="15" hidden="false" customHeight="false" outlineLevel="0" collapsed="false">
      <c r="P51527" s="0" t="str">
        <f aca="false">LEFT(O51527,1)</f>
        <v/>
      </c>
    </row>
    <row r="51528" customFormat="false" ht="15" hidden="false" customHeight="false" outlineLevel="0" collapsed="false">
      <c r="P51528" s="0" t="str">
        <f aca="false">LEFT(O51528,1)</f>
        <v/>
      </c>
    </row>
    <row r="51529" customFormat="false" ht="15" hidden="false" customHeight="false" outlineLevel="0" collapsed="false">
      <c r="P51529" s="0" t="str">
        <f aca="false">LEFT(O51529,1)</f>
        <v/>
      </c>
    </row>
    <row r="51530" customFormat="false" ht="15" hidden="false" customHeight="false" outlineLevel="0" collapsed="false">
      <c r="P51530" s="0" t="str">
        <f aca="false">LEFT(O51530,1)</f>
        <v/>
      </c>
    </row>
    <row r="51531" customFormat="false" ht="15" hidden="false" customHeight="false" outlineLevel="0" collapsed="false">
      <c r="P51531" s="0" t="str">
        <f aca="false">LEFT(O51531,1)</f>
        <v/>
      </c>
    </row>
    <row r="51532" customFormat="false" ht="15" hidden="false" customHeight="false" outlineLevel="0" collapsed="false">
      <c r="P51532" s="0" t="str">
        <f aca="false">LEFT(O51532,1)</f>
        <v/>
      </c>
    </row>
    <row r="51533" customFormat="false" ht="15" hidden="false" customHeight="false" outlineLevel="0" collapsed="false">
      <c r="P51533" s="0" t="str">
        <f aca="false">LEFT(O51533,1)</f>
        <v/>
      </c>
    </row>
    <row r="51534" customFormat="false" ht="15" hidden="false" customHeight="false" outlineLevel="0" collapsed="false">
      <c r="P51534" s="0" t="str">
        <f aca="false">LEFT(O51534,1)</f>
        <v/>
      </c>
    </row>
    <row r="51535" customFormat="false" ht="15" hidden="false" customHeight="false" outlineLevel="0" collapsed="false">
      <c r="P51535" s="0" t="str">
        <f aca="false">LEFT(O51535,1)</f>
        <v/>
      </c>
    </row>
    <row r="51536" customFormat="false" ht="15" hidden="false" customHeight="false" outlineLevel="0" collapsed="false">
      <c r="P51536" s="0" t="str">
        <f aca="false">LEFT(O51536,1)</f>
        <v/>
      </c>
    </row>
    <row r="51537" customFormat="false" ht="15" hidden="false" customHeight="false" outlineLevel="0" collapsed="false">
      <c r="P51537" s="0" t="str">
        <f aca="false">LEFT(O51537,1)</f>
        <v/>
      </c>
    </row>
    <row r="51538" customFormat="false" ht="15" hidden="false" customHeight="false" outlineLevel="0" collapsed="false">
      <c r="P51538" s="0" t="str">
        <f aca="false">LEFT(O51538,1)</f>
        <v/>
      </c>
    </row>
    <row r="51539" customFormat="false" ht="15" hidden="false" customHeight="false" outlineLevel="0" collapsed="false">
      <c r="P51539" s="0" t="str">
        <f aca="false">LEFT(O51539,1)</f>
        <v/>
      </c>
    </row>
    <row r="51540" customFormat="false" ht="15" hidden="false" customHeight="false" outlineLevel="0" collapsed="false">
      <c r="P51540" s="0" t="str">
        <f aca="false">LEFT(O51540,1)</f>
        <v/>
      </c>
    </row>
    <row r="51541" customFormat="false" ht="15" hidden="false" customHeight="false" outlineLevel="0" collapsed="false">
      <c r="P51541" s="0" t="str">
        <f aca="false">LEFT(O51541,1)</f>
        <v/>
      </c>
    </row>
    <row r="51542" customFormat="false" ht="15" hidden="false" customHeight="false" outlineLevel="0" collapsed="false">
      <c r="P51542" s="0" t="str">
        <f aca="false">LEFT(O51542,1)</f>
        <v/>
      </c>
    </row>
    <row r="51543" customFormat="false" ht="15" hidden="false" customHeight="false" outlineLevel="0" collapsed="false">
      <c r="P51543" s="0" t="str">
        <f aca="false">LEFT(O51543,1)</f>
        <v/>
      </c>
    </row>
    <row r="51544" customFormat="false" ht="15" hidden="false" customHeight="false" outlineLevel="0" collapsed="false">
      <c r="P51544" s="0" t="str">
        <f aca="false">LEFT(O51544,1)</f>
        <v/>
      </c>
    </row>
    <row r="51545" customFormat="false" ht="15" hidden="false" customHeight="false" outlineLevel="0" collapsed="false">
      <c r="P51545" s="0" t="str">
        <f aca="false">LEFT(O51545,1)</f>
        <v/>
      </c>
    </row>
    <row r="51546" customFormat="false" ht="15" hidden="false" customHeight="false" outlineLevel="0" collapsed="false">
      <c r="P51546" s="0" t="str">
        <f aca="false">LEFT(O51546,1)</f>
        <v/>
      </c>
    </row>
    <row r="51547" customFormat="false" ht="15" hidden="false" customHeight="false" outlineLevel="0" collapsed="false">
      <c r="P51547" s="0" t="str">
        <f aca="false">LEFT(O51547,1)</f>
        <v/>
      </c>
    </row>
    <row r="51548" customFormat="false" ht="15" hidden="false" customHeight="false" outlineLevel="0" collapsed="false">
      <c r="P51548" s="0" t="str">
        <f aca="false">LEFT(O51548,1)</f>
        <v/>
      </c>
    </row>
    <row r="51549" customFormat="false" ht="15" hidden="false" customHeight="false" outlineLevel="0" collapsed="false">
      <c r="P51549" s="0" t="str">
        <f aca="false">LEFT(O51549,1)</f>
        <v/>
      </c>
    </row>
    <row r="51550" customFormat="false" ht="15" hidden="false" customHeight="false" outlineLevel="0" collapsed="false">
      <c r="P51550" s="0" t="str">
        <f aca="false">LEFT(O51550,1)</f>
        <v/>
      </c>
    </row>
    <row r="51551" customFormat="false" ht="15" hidden="false" customHeight="false" outlineLevel="0" collapsed="false">
      <c r="P51551" s="0" t="str">
        <f aca="false">LEFT(O51551,1)</f>
        <v/>
      </c>
    </row>
    <row r="51552" customFormat="false" ht="15" hidden="false" customHeight="false" outlineLevel="0" collapsed="false">
      <c r="P51552" s="0" t="str">
        <f aca="false">LEFT(O51552,1)</f>
        <v/>
      </c>
    </row>
    <row r="51553" customFormat="false" ht="15" hidden="false" customHeight="false" outlineLevel="0" collapsed="false">
      <c r="P51553" s="0" t="str">
        <f aca="false">LEFT(O51553,1)</f>
        <v/>
      </c>
    </row>
    <row r="51554" customFormat="false" ht="15" hidden="false" customHeight="false" outlineLevel="0" collapsed="false">
      <c r="P51554" s="0" t="str">
        <f aca="false">LEFT(O51554,1)</f>
        <v/>
      </c>
    </row>
    <row r="51555" customFormat="false" ht="15" hidden="false" customHeight="false" outlineLevel="0" collapsed="false">
      <c r="P51555" s="0" t="str">
        <f aca="false">LEFT(O51555,1)</f>
        <v/>
      </c>
    </row>
    <row r="51556" customFormat="false" ht="15" hidden="false" customHeight="false" outlineLevel="0" collapsed="false">
      <c r="P51556" s="0" t="str">
        <f aca="false">LEFT(O51556,1)</f>
        <v/>
      </c>
    </row>
    <row r="51557" customFormat="false" ht="15" hidden="false" customHeight="false" outlineLevel="0" collapsed="false">
      <c r="P51557" s="0" t="str">
        <f aca="false">LEFT(O51557,1)</f>
        <v/>
      </c>
    </row>
    <row r="51558" customFormat="false" ht="15" hidden="false" customHeight="false" outlineLevel="0" collapsed="false">
      <c r="P51558" s="0" t="str">
        <f aca="false">LEFT(O51558,1)</f>
        <v/>
      </c>
    </row>
    <row r="51559" customFormat="false" ht="15" hidden="false" customHeight="false" outlineLevel="0" collapsed="false">
      <c r="P51559" s="0" t="str">
        <f aca="false">LEFT(O51559,1)</f>
        <v/>
      </c>
    </row>
    <row r="51560" customFormat="false" ht="15" hidden="false" customHeight="false" outlineLevel="0" collapsed="false">
      <c r="P51560" s="0" t="str">
        <f aca="false">LEFT(O51560,1)</f>
        <v/>
      </c>
    </row>
    <row r="51561" customFormat="false" ht="15" hidden="false" customHeight="false" outlineLevel="0" collapsed="false">
      <c r="P51561" s="0" t="str">
        <f aca="false">LEFT(O51561,1)</f>
        <v/>
      </c>
    </row>
    <row r="51562" customFormat="false" ht="15" hidden="false" customHeight="false" outlineLevel="0" collapsed="false">
      <c r="P51562" s="0" t="str">
        <f aca="false">LEFT(O51562,1)</f>
        <v/>
      </c>
    </row>
    <row r="51563" customFormat="false" ht="15" hidden="false" customHeight="false" outlineLevel="0" collapsed="false">
      <c r="P51563" s="0" t="str">
        <f aca="false">LEFT(O51563,1)</f>
        <v/>
      </c>
    </row>
    <row r="51564" customFormat="false" ht="15" hidden="false" customHeight="false" outlineLevel="0" collapsed="false">
      <c r="P51564" s="0" t="str">
        <f aca="false">LEFT(O51564,1)</f>
        <v/>
      </c>
    </row>
    <row r="51565" customFormat="false" ht="15" hidden="false" customHeight="false" outlineLevel="0" collapsed="false">
      <c r="P51565" s="0" t="str">
        <f aca="false">LEFT(O51565,1)</f>
        <v/>
      </c>
    </row>
    <row r="51566" customFormat="false" ht="15" hidden="false" customHeight="false" outlineLevel="0" collapsed="false">
      <c r="P51566" s="0" t="str">
        <f aca="false">LEFT(O51566,1)</f>
        <v/>
      </c>
    </row>
    <row r="51567" customFormat="false" ht="15" hidden="false" customHeight="false" outlineLevel="0" collapsed="false">
      <c r="P51567" s="0" t="str">
        <f aca="false">LEFT(O51567,1)</f>
        <v/>
      </c>
    </row>
    <row r="51568" customFormat="false" ht="15" hidden="false" customHeight="false" outlineLevel="0" collapsed="false">
      <c r="P51568" s="0" t="str">
        <f aca="false">LEFT(O51568,1)</f>
        <v/>
      </c>
    </row>
    <row r="51569" customFormat="false" ht="15" hidden="false" customHeight="false" outlineLevel="0" collapsed="false">
      <c r="P51569" s="0" t="str">
        <f aca="false">LEFT(O51569,1)</f>
        <v/>
      </c>
    </row>
    <row r="51570" customFormat="false" ht="15" hidden="false" customHeight="false" outlineLevel="0" collapsed="false">
      <c r="P51570" s="0" t="str">
        <f aca="false">LEFT(O51570,1)</f>
        <v/>
      </c>
    </row>
    <row r="51571" customFormat="false" ht="15" hidden="false" customHeight="false" outlineLevel="0" collapsed="false">
      <c r="P51571" s="0" t="str">
        <f aca="false">LEFT(O51571,1)</f>
        <v/>
      </c>
    </row>
    <row r="51572" customFormat="false" ht="15" hidden="false" customHeight="false" outlineLevel="0" collapsed="false">
      <c r="P51572" s="0" t="str">
        <f aca="false">LEFT(O51572,1)</f>
        <v/>
      </c>
    </row>
    <row r="51573" customFormat="false" ht="15" hidden="false" customHeight="false" outlineLevel="0" collapsed="false">
      <c r="P51573" s="0" t="str">
        <f aca="false">LEFT(O51573,1)</f>
        <v/>
      </c>
    </row>
    <row r="51574" customFormat="false" ht="15" hidden="false" customHeight="false" outlineLevel="0" collapsed="false">
      <c r="P51574" s="0" t="str">
        <f aca="false">LEFT(O51574,1)</f>
        <v/>
      </c>
    </row>
    <row r="51575" customFormat="false" ht="15" hidden="false" customHeight="false" outlineLevel="0" collapsed="false">
      <c r="P51575" s="0" t="str">
        <f aca="false">LEFT(O51575,1)</f>
        <v/>
      </c>
    </row>
    <row r="51576" customFormat="false" ht="15" hidden="false" customHeight="false" outlineLevel="0" collapsed="false">
      <c r="P51576" s="0" t="str">
        <f aca="false">LEFT(O51576,1)</f>
        <v/>
      </c>
    </row>
    <row r="51577" customFormat="false" ht="15" hidden="false" customHeight="false" outlineLevel="0" collapsed="false">
      <c r="P51577" s="0" t="str">
        <f aca="false">LEFT(O51577,1)</f>
        <v/>
      </c>
    </row>
    <row r="51578" customFormat="false" ht="15" hidden="false" customHeight="false" outlineLevel="0" collapsed="false">
      <c r="P51578" s="0" t="str">
        <f aca="false">LEFT(O51578,1)</f>
        <v/>
      </c>
    </row>
    <row r="51579" customFormat="false" ht="15" hidden="false" customHeight="false" outlineLevel="0" collapsed="false">
      <c r="P51579" s="0" t="str">
        <f aca="false">LEFT(O51579,1)</f>
        <v/>
      </c>
    </row>
    <row r="51580" customFormat="false" ht="15" hidden="false" customHeight="false" outlineLevel="0" collapsed="false">
      <c r="P51580" s="0" t="str">
        <f aca="false">LEFT(O51580,1)</f>
        <v/>
      </c>
    </row>
    <row r="51581" customFormat="false" ht="15" hidden="false" customHeight="false" outlineLevel="0" collapsed="false">
      <c r="P51581" s="0" t="str">
        <f aca="false">LEFT(O51581,1)</f>
        <v/>
      </c>
    </row>
    <row r="51582" customFormat="false" ht="15" hidden="false" customHeight="false" outlineLevel="0" collapsed="false">
      <c r="P51582" s="0" t="str">
        <f aca="false">LEFT(O51582,1)</f>
        <v/>
      </c>
    </row>
    <row r="51583" customFormat="false" ht="15" hidden="false" customHeight="false" outlineLevel="0" collapsed="false">
      <c r="P51583" s="0" t="str">
        <f aca="false">LEFT(O51583,1)</f>
        <v/>
      </c>
    </row>
    <row r="51584" customFormat="false" ht="15" hidden="false" customHeight="false" outlineLevel="0" collapsed="false">
      <c r="P51584" s="0" t="str">
        <f aca="false">LEFT(O51584,1)</f>
        <v/>
      </c>
    </row>
    <row r="51585" customFormat="false" ht="15" hidden="false" customHeight="false" outlineLevel="0" collapsed="false">
      <c r="P51585" s="0" t="str">
        <f aca="false">LEFT(O51585,1)</f>
        <v/>
      </c>
    </row>
    <row r="51586" customFormat="false" ht="15" hidden="false" customHeight="false" outlineLevel="0" collapsed="false">
      <c r="P51586" s="0" t="str">
        <f aca="false">LEFT(O51586,1)</f>
        <v/>
      </c>
    </row>
    <row r="51587" customFormat="false" ht="15" hidden="false" customHeight="false" outlineLevel="0" collapsed="false">
      <c r="P51587" s="0" t="str">
        <f aca="false">LEFT(O51587,1)</f>
        <v/>
      </c>
    </row>
    <row r="51588" customFormat="false" ht="15" hidden="false" customHeight="false" outlineLevel="0" collapsed="false">
      <c r="P51588" s="0" t="str">
        <f aca="false">LEFT(O51588,1)</f>
        <v/>
      </c>
    </row>
    <row r="51589" customFormat="false" ht="15" hidden="false" customHeight="false" outlineLevel="0" collapsed="false">
      <c r="P51589" s="0" t="str">
        <f aca="false">LEFT(O51589,1)</f>
        <v/>
      </c>
    </row>
    <row r="51590" customFormat="false" ht="15" hidden="false" customHeight="false" outlineLevel="0" collapsed="false">
      <c r="P51590" s="0" t="str">
        <f aca="false">LEFT(O51590,1)</f>
        <v/>
      </c>
    </row>
    <row r="51591" customFormat="false" ht="15" hidden="false" customHeight="false" outlineLevel="0" collapsed="false">
      <c r="P51591" s="0" t="str">
        <f aca="false">LEFT(O51591,1)</f>
        <v/>
      </c>
    </row>
    <row r="51592" customFormat="false" ht="15" hidden="false" customHeight="false" outlineLevel="0" collapsed="false">
      <c r="P51592" s="0" t="str">
        <f aca="false">LEFT(O51592,1)</f>
        <v/>
      </c>
    </row>
    <row r="51593" customFormat="false" ht="15" hidden="false" customHeight="false" outlineLevel="0" collapsed="false">
      <c r="P51593" s="0" t="str">
        <f aca="false">LEFT(O51593,1)</f>
        <v/>
      </c>
    </row>
    <row r="51594" customFormat="false" ht="15" hidden="false" customHeight="false" outlineLevel="0" collapsed="false">
      <c r="P51594" s="0" t="str">
        <f aca="false">LEFT(O51594,1)</f>
        <v/>
      </c>
    </row>
    <row r="51595" customFormat="false" ht="15" hidden="false" customHeight="false" outlineLevel="0" collapsed="false">
      <c r="P51595" s="0" t="str">
        <f aca="false">LEFT(O51595,1)</f>
        <v/>
      </c>
    </row>
    <row r="51596" customFormat="false" ht="15" hidden="false" customHeight="false" outlineLevel="0" collapsed="false">
      <c r="P51596" s="0" t="str">
        <f aca="false">LEFT(O51596,1)</f>
        <v/>
      </c>
    </row>
    <row r="51597" customFormat="false" ht="15" hidden="false" customHeight="false" outlineLevel="0" collapsed="false">
      <c r="P51597" s="0" t="str">
        <f aca="false">LEFT(O51597,1)</f>
        <v/>
      </c>
    </row>
    <row r="51598" customFormat="false" ht="15" hidden="false" customHeight="false" outlineLevel="0" collapsed="false">
      <c r="P51598" s="0" t="str">
        <f aca="false">LEFT(O51598,1)</f>
        <v/>
      </c>
    </row>
    <row r="51599" customFormat="false" ht="15" hidden="false" customHeight="false" outlineLevel="0" collapsed="false">
      <c r="P51599" s="0" t="str">
        <f aca="false">LEFT(O51599,1)</f>
        <v/>
      </c>
    </row>
    <row r="51600" customFormat="false" ht="15" hidden="false" customHeight="false" outlineLevel="0" collapsed="false">
      <c r="P51600" s="0" t="str">
        <f aca="false">LEFT(O51600,1)</f>
        <v/>
      </c>
    </row>
    <row r="51601" customFormat="false" ht="15" hidden="false" customHeight="false" outlineLevel="0" collapsed="false">
      <c r="P51601" s="0" t="str">
        <f aca="false">LEFT(O51601,1)</f>
        <v/>
      </c>
    </row>
    <row r="51602" customFormat="false" ht="15" hidden="false" customHeight="false" outlineLevel="0" collapsed="false">
      <c r="P51602" s="0" t="str">
        <f aca="false">LEFT(O51602,1)</f>
        <v/>
      </c>
    </row>
    <row r="51603" customFormat="false" ht="15" hidden="false" customHeight="false" outlineLevel="0" collapsed="false">
      <c r="P51603" s="0" t="str">
        <f aca="false">LEFT(O51603,1)</f>
        <v/>
      </c>
    </row>
    <row r="51604" customFormat="false" ht="15" hidden="false" customHeight="false" outlineLevel="0" collapsed="false">
      <c r="P51604" s="0" t="str">
        <f aca="false">LEFT(O51604,1)</f>
        <v/>
      </c>
    </row>
    <row r="51605" customFormat="false" ht="15" hidden="false" customHeight="false" outlineLevel="0" collapsed="false">
      <c r="P51605" s="0" t="str">
        <f aca="false">LEFT(O51605,1)</f>
        <v/>
      </c>
    </row>
    <row r="51606" customFormat="false" ht="15" hidden="false" customHeight="false" outlineLevel="0" collapsed="false">
      <c r="P51606" s="0" t="str">
        <f aca="false">LEFT(O51606,1)</f>
        <v/>
      </c>
    </row>
    <row r="51607" customFormat="false" ht="15" hidden="false" customHeight="false" outlineLevel="0" collapsed="false">
      <c r="P51607" s="0" t="str">
        <f aca="false">LEFT(O51607,1)</f>
        <v/>
      </c>
    </row>
    <row r="51608" customFormat="false" ht="15" hidden="false" customHeight="false" outlineLevel="0" collapsed="false">
      <c r="P51608" s="0" t="str">
        <f aca="false">LEFT(O51608,1)</f>
        <v/>
      </c>
    </row>
    <row r="51609" customFormat="false" ht="15" hidden="false" customHeight="false" outlineLevel="0" collapsed="false">
      <c r="P51609" s="0" t="str">
        <f aca="false">LEFT(O51609,1)</f>
        <v/>
      </c>
    </row>
    <row r="51610" customFormat="false" ht="15" hidden="false" customHeight="false" outlineLevel="0" collapsed="false">
      <c r="P51610" s="0" t="str">
        <f aca="false">LEFT(O51610,1)</f>
        <v/>
      </c>
    </row>
    <row r="51611" customFormat="false" ht="15" hidden="false" customHeight="false" outlineLevel="0" collapsed="false">
      <c r="P51611" s="0" t="str">
        <f aca="false">LEFT(O51611,1)</f>
        <v/>
      </c>
    </row>
    <row r="51612" customFormat="false" ht="15" hidden="false" customHeight="false" outlineLevel="0" collapsed="false">
      <c r="P51612" s="0" t="str">
        <f aca="false">LEFT(O51612,1)</f>
        <v/>
      </c>
    </row>
    <row r="51613" customFormat="false" ht="15" hidden="false" customHeight="false" outlineLevel="0" collapsed="false">
      <c r="P51613" s="0" t="str">
        <f aca="false">LEFT(O51613,1)</f>
        <v/>
      </c>
    </row>
    <row r="51614" customFormat="false" ht="15" hidden="false" customHeight="false" outlineLevel="0" collapsed="false">
      <c r="P51614" s="0" t="str">
        <f aca="false">LEFT(O51614,1)</f>
        <v/>
      </c>
    </row>
    <row r="51615" customFormat="false" ht="15" hidden="false" customHeight="false" outlineLevel="0" collapsed="false">
      <c r="P51615" s="0" t="str">
        <f aca="false">LEFT(O51615,1)</f>
        <v/>
      </c>
    </row>
    <row r="51616" customFormat="false" ht="15" hidden="false" customHeight="false" outlineLevel="0" collapsed="false">
      <c r="P51616" s="0" t="str">
        <f aca="false">LEFT(O51616,1)</f>
        <v/>
      </c>
    </row>
    <row r="51617" customFormat="false" ht="15" hidden="false" customHeight="false" outlineLevel="0" collapsed="false">
      <c r="P51617" s="0" t="str">
        <f aca="false">LEFT(O51617,1)</f>
        <v/>
      </c>
    </row>
    <row r="51618" customFormat="false" ht="15" hidden="false" customHeight="false" outlineLevel="0" collapsed="false">
      <c r="P51618" s="0" t="str">
        <f aca="false">LEFT(O51618,1)</f>
        <v/>
      </c>
    </row>
    <row r="51619" customFormat="false" ht="15" hidden="false" customHeight="false" outlineLevel="0" collapsed="false">
      <c r="P51619" s="0" t="str">
        <f aca="false">LEFT(O51619,1)</f>
        <v/>
      </c>
    </row>
    <row r="51620" customFormat="false" ht="15" hidden="false" customHeight="false" outlineLevel="0" collapsed="false">
      <c r="P51620" s="0" t="str">
        <f aca="false">LEFT(O51620,1)</f>
        <v/>
      </c>
    </row>
    <row r="51621" customFormat="false" ht="15" hidden="false" customHeight="false" outlineLevel="0" collapsed="false">
      <c r="P51621" s="0" t="str">
        <f aca="false">LEFT(O51621,1)</f>
        <v/>
      </c>
    </row>
    <row r="51622" customFormat="false" ht="15" hidden="false" customHeight="false" outlineLevel="0" collapsed="false">
      <c r="P51622" s="0" t="str">
        <f aca="false">LEFT(O51622,1)</f>
        <v/>
      </c>
    </row>
    <row r="51623" customFormat="false" ht="15" hidden="false" customHeight="false" outlineLevel="0" collapsed="false">
      <c r="P51623" s="0" t="str">
        <f aca="false">LEFT(O51623,1)</f>
        <v/>
      </c>
    </row>
    <row r="51624" customFormat="false" ht="15" hidden="false" customHeight="false" outlineLevel="0" collapsed="false">
      <c r="P51624" s="0" t="str">
        <f aca="false">LEFT(O51624,1)</f>
        <v/>
      </c>
    </row>
    <row r="51625" customFormat="false" ht="15" hidden="false" customHeight="false" outlineLevel="0" collapsed="false">
      <c r="P51625" s="0" t="str">
        <f aca="false">LEFT(O51625,1)</f>
        <v/>
      </c>
    </row>
    <row r="51626" customFormat="false" ht="15" hidden="false" customHeight="false" outlineLevel="0" collapsed="false">
      <c r="P51626" s="0" t="str">
        <f aca="false">LEFT(O51626,1)</f>
        <v/>
      </c>
    </row>
    <row r="51627" customFormat="false" ht="15" hidden="false" customHeight="false" outlineLevel="0" collapsed="false">
      <c r="P51627" s="0" t="str">
        <f aca="false">LEFT(O51627,1)</f>
        <v/>
      </c>
    </row>
    <row r="51628" customFormat="false" ht="15" hidden="false" customHeight="false" outlineLevel="0" collapsed="false">
      <c r="P51628" s="0" t="str">
        <f aca="false">LEFT(O51628,1)</f>
        <v/>
      </c>
    </row>
    <row r="51629" customFormat="false" ht="15" hidden="false" customHeight="false" outlineLevel="0" collapsed="false">
      <c r="P51629" s="0" t="str">
        <f aca="false">LEFT(O51629,1)</f>
        <v/>
      </c>
    </row>
    <row r="51630" customFormat="false" ht="15" hidden="false" customHeight="false" outlineLevel="0" collapsed="false">
      <c r="P51630" s="0" t="str">
        <f aca="false">LEFT(O51630,1)</f>
        <v/>
      </c>
    </row>
    <row r="51631" customFormat="false" ht="15" hidden="false" customHeight="false" outlineLevel="0" collapsed="false">
      <c r="P51631" s="0" t="str">
        <f aca="false">LEFT(O51631,1)</f>
        <v/>
      </c>
    </row>
    <row r="51632" customFormat="false" ht="15" hidden="false" customHeight="false" outlineLevel="0" collapsed="false">
      <c r="P51632" s="0" t="str">
        <f aca="false">LEFT(O51632,1)</f>
        <v/>
      </c>
    </row>
    <row r="51633" customFormat="false" ht="15" hidden="false" customHeight="false" outlineLevel="0" collapsed="false">
      <c r="P51633" s="0" t="str">
        <f aca="false">LEFT(O51633,1)</f>
        <v/>
      </c>
    </row>
    <row r="51634" customFormat="false" ht="15" hidden="false" customHeight="false" outlineLevel="0" collapsed="false">
      <c r="P51634" s="0" t="str">
        <f aca="false">LEFT(O51634,1)</f>
        <v/>
      </c>
    </row>
    <row r="51635" customFormat="false" ht="15" hidden="false" customHeight="false" outlineLevel="0" collapsed="false">
      <c r="P51635" s="0" t="str">
        <f aca="false">LEFT(O51635,1)</f>
        <v/>
      </c>
    </row>
    <row r="51636" customFormat="false" ht="15" hidden="false" customHeight="false" outlineLevel="0" collapsed="false">
      <c r="P51636" s="0" t="str">
        <f aca="false">LEFT(O51636,1)</f>
        <v/>
      </c>
    </row>
    <row r="51637" customFormat="false" ht="15" hidden="false" customHeight="false" outlineLevel="0" collapsed="false">
      <c r="P51637" s="0" t="str">
        <f aca="false">LEFT(O51637,1)</f>
        <v/>
      </c>
    </row>
    <row r="51638" customFormat="false" ht="15" hidden="false" customHeight="false" outlineLevel="0" collapsed="false">
      <c r="P51638" s="0" t="str">
        <f aca="false">LEFT(O51638,1)</f>
        <v/>
      </c>
    </row>
    <row r="51639" customFormat="false" ht="15" hidden="false" customHeight="false" outlineLevel="0" collapsed="false">
      <c r="P51639" s="0" t="str">
        <f aca="false">LEFT(O51639,1)</f>
        <v/>
      </c>
    </row>
    <row r="51640" customFormat="false" ht="15" hidden="false" customHeight="false" outlineLevel="0" collapsed="false">
      <c r="P51640" s="0" t="str">
        <f aca="false">LEFT(O51640,1)</f>
        <v/>
      </c>
    </row>
    <row r="51641" customFormat="false" ht="15" hidden="false" customHeight="false" outlineLevel="0" collapsed="false">
      <c r="P51641" s="0" t="str">
        <f aca="false">LEFT(O51641,1)</f>
        <v/>
      </c>
    </row>
    <row r="51642" customFormat="false" ht="15" hidden="false" customHeight="false" outlineLevel="0" collapsed="false">
      <c r="P51642" s="0" t="str">
        <f aca="false">LEFT(O51642,1)</f>
        <v/>
      </c>
    </row>
    <row r="51643" customFormat="false" ht="15" hidden="false" customHeight="false" outlineLevel="0" collapsed="false">
      <c r="P51643" s="0" t="str">
        <f aca="false">LEFT(O51643,1)</f>
        <v/>
      </c>
    </row>
    <row r="51644" customFormat="false" ht="15" hidden="false" customHeight="false" outlineLevel="0" collapsed="false">
      <c r="P51644" s="0" t="str">
        <f aca="false">LEFT(O51644,1)</f>
        <v/>
      </c>
    </row>
    <row r="51645" customFormat="false" ht="15" hidden="false" customHeight="false" outlineLevel="0" collapsed="false">
      <c r="P51645" s="0" t="str">
        <f aca="false">LEFT(O51645,1)</f>
        <v/>
      </c>
    </row>
    <row r="51646" customFormat="false" ht="15" hidden="false" customHeight="false" outlineLevel="0" collapsed="false">
      <c r="P51646" s="0" t="str">
        <f aca="false">LEFT(O51646,1)</f>
        <v/>
      </c>
    </row>
    <row r="51647" customFormat="false" ht="15" hidden="false" customHeight="false" outlineLevel="0" collapsed="false">
      <c r="P51647" s="0" t="str">
        <f aca="false">LEFT(O51647,1)</f>
        <v/>
      </c>
    </row>
    <row r="51648" customFormat="false" ht="15" hidden="false" customHeight="false" outlineLevel="0" collapsed="false">
      <c r="P51648" s="0" t="str">
        <f aca="false">LEFT(O51648,1)</f>
        <v/>
      </c>
    </row>
    <row r="51649" customFormat="false" ht="15" hidden="false" customHeight="false" outlineLevel="0" collapsed="false">
      <c r="P51649" s="0" t="str">
        <f aca="false">LEFT(O51649,1)</f>
        <v/>
      </c>
    </row>
    <row r="51650" customFormat="false" ht="15" hidden="false" customHeight="false" outlineLevel="0" collapsed="false">
      <c r="P51650" s="0" t="str">
        <f aca="false">LEFT(O51650,1)</f>
        <v/>
      </c>
    </row>
    <row r="51651" customFormat="false" ht="15" hidden="false" customHeight="false" outlineLevel="0" collapsed="false">
      <c r="P51651" s="0" t="str">
        <f aca="false">LEFT(O51651,1)</f>
        <v/>
      </c>
    </row>
    <row r="51652" customFormat="false" ht="15" hidden="false" customHeight="false" outlineLevel="0" collapsed="false">
      <c r="P51652" s="0" t="str">
        <f aca="false">LEFT(O51652,1)</f>
        <v/>
      </c>
    </row>
    <row r="51653" customFormat="false" ht="15" hidden="false" customHeight="false" outlineLevel="0" collapsed="false">
      <c r="P51653" s="0" t="str">
        <f aca="false">LEFT(O51653,1)</f>
        <v/>
      </c>
    </row>
    <row r="51654" customFormat="false" ht="15" hidden="false" customHeight="false" outlineLevel="0" collapsed="false">
      <c r="P51654" s="0" t="str">
        <f aca="false">LEFT(O51654,1)</f>
        <v/>
      </c>
    </row>
    <row r="51655" customFormat="false" ht="15" hidden="false" customHeight="false" outlineLevel="0" collapsed="false">
      <c r="P51655" s="0" t="str">
        <f aca="false">LEFT(O51655,1)</f>
        <v/>
      </c>
    </row>
    <row r="51656" customFormat="false" ht="15" hidden="false" customHeight="false" outlineLevel="0" collapsed="false">
      <c r="P51656" s="0" t="str">
        <f aca="false">LEFT(O51656,1)</f>
        <v/>
      </c>
    </row>
    <row r="51657" customFormat="false" ht="15" hidden="false" customHeight="false" outlineLevel="0" collapsed="false">
      <c r="P51657" s="0" t="str">
        <f aca="false">LEFT(O51657,1)</f>
        <v/>
      </c>
    </row>
    <row r="51658" customFormat="false" ht="15" hidden="false" customHeight="false" outlineLevel="0" collapsed="false">
      <c r="P51658" s="0" t="str">
        <f aca="false">LEFT(O51658,1)</f>
        <v/>
      </c>
    </row>
    <row r="51659" customFormat="false" ht="15" hidden="false" customHeight="false" outlineLevel="0" collapsed="false">
      <c r="P51659" s="0" t="str">
        <f aca="false">LEFT(O51659,1)</f>
        <v/>
      </c>
    </row>
    <row r="51660" customFormat="false" ht="15" hidden="false" customHeight="false" outlineLevel="0" collapsed="false">
      <c r="P51660" s="0" t="str">
        <f aca="false">LEFT(O51660,1)</f>
        <v/>
      </c>
    </row>
    <row r="51661" customFormat="false" ht="15" hidden="false" customHeight="false" outlineLevel="0" collapsed="false">
      <c r="P51661" s="0" t="str">
        <f aca="false">LEFT(O51661,1)</f>
        <v/>
      </c>
    </row>
    <row r="51662" customFormat="false" ht="15" hidden="false" customHeight="false" outlineLevel="0" collapsed="false">
      <c r="P51662" s="0" t="str">
        <f aca="false">LEFT(O51662,1)</f>
        <v/>
      </c>
    </row>
    <row r="51663" customFormat="false" ht="15" hidden="false" customHeight="false" outlineLevel="0" collapsed="false">
      <c r="P51663" s="0" t="str">
        <f aca="false">LEFT(O51663,1)</f>
        <v/>
      </c>
    </row>
    <row r="51664" customFormat="false" ht="15" hidden="false" customHeight="false" outlineLevel="0" collapsed="false">
      <c r="P51664" s="0" t="str">
        <f aca="false">LEFT(O51664,1)</f>
        <v/>
      </c>
    </row>
    <row r="51665" customFormat="false" ht="15" hidden="false" customHeight="false" outlineLevel="0" collapsed="false">
      <c r="P51665" s="0" t="str">
        <f aca="false">LEFT(O51665,1)</f>
        <v/>
      </c>
    </row>
    <row r="51666" customFormat="false" ht="15" hidden="false" customHeight="false" outlineLevel="0" collapsed="false">
      <c r="P51666" s="0" t="str">
        <f aca="false">LEFT(O51666,1)</f>
        <v/>
      </c>
    </row>
    <row r="51667" customFormat="false" ht="15" hidden="false" customHeight="false" outlineLevel="0" collapsed="false">
      <c r="P51667" s="0" t="str">
        <f aca="false">LEFT(O51667,1)</f>
        <v/>
      </c>
    </row>
    <row r="51668" customFormat="false" ht="15" hidden="false" customHeight="false" outlineLevel="0" collapsed="false">
      <c r="P51668" s="0" t="str">
        <f aca="false">LEFT(O51668,1)</f>
        <v/>
      </c>
    </row>
    <row r="51669" customFormat="false" ht="15" hidden="false" customHeight="false" outlineLevel="0" collapsed="false">
      <c r="P51669" s="0" t="str">
        <f aca="false">LEFT(O51669,1)</f>
        <v/>
      </c>
    </row>
    <row r="51670" customFormat="false" ht="15" hidden="false" customHeight="false" outlineLevel="0" collapsed="false">
      <c r="P51670" s="0" t="str">
        <f aca="false">LEFT(O51670,1)</f>
        <v/>
      </c>
    </row>
    <row r="51671" customFormat="false" ht="15" hidden="false" customHeight="false" outlineLevel="0" collapsed="false">
      <c r="P51671" s="0" t="str">
        <f aca="false">LEFT(O51671,1)</f>
        <v/>
      </c>
    </row>
    <row r="51672" customFormat="false" ht="15" hidden="false" customHeight="false" outlineLevel="0" collapsed="false">
      <c r="P51672" s="0" t="str">
        <f aca="false">LEFT(O51672,1)</f>
        <v/>
      </c>
    </row>
    <row r="51673" customFormat="false" ht="15" hidden="false" customHeight="false" outlineLevel="0" collapsed="false">
      <c r="P51673" s="0" t="str">
        <f aca="false">LEFT(O51673,1)</f>
        <v/>
      </c>
    </row>
    <row r="51674" customFormat="false" ht="15" hidden="false" customHeight="false" outlineLevel="0" collapsed="false">
      <c r="P51674" s="0" t="str">
        <f aca="false">LEFT(O51674,1)</f>
        <v/>
      </c>
    </row>
    <row r="51675" customFormat="false" ht="15" hidden="false" customHeight="false" outlineLevel="0" collapsed="false">
      <c r="P51675" s="0" t="str">
        <f aca="false">LEFT(O51675,1)</f>
        <v/>
      </c>
    </row>
    <row r="51676" customFormat="false" ht="15" hidden="false" customHeight="false" outlineLevel="0" collapsed="false">
      <c r="P51676" s="0" t="str">
        <f aca="false">LEFT(O51676,1)</f>
        <v/>
      </c>
    </row>
    <row r="51677" customFormat="false" ht="15" hidden="false" customHeight="false" outlineLevel="0" collapsed="false">
      <c r="P51677" s="0" t="str">
        <f aca="false">LEFT(O51677,1)</f>
        <v/>
      </c>
    </row>
    <row r="51678" customFormat="false" ht="15" hidden="false" customHeight="false" outlineLevel="0" collapsed="false">
      <c r="P51678" s="0" t="str">
        <f aca="false">LEFT(O51678,1)</f>
        <v/>
      </c>
    </row>
    <row r="51679" customFormat="false" ht="15" hidden="false" customHeight="false" outlineLevel="0" collapsed="false">
      <c r="P51679" s="0" t="str">
        <f aca="false">LEFT(O51679,1)</f>
        <v/>
      </c>
    </row>
    <row r="51680" customFormat="false" ht="15" hidden="false" customHeight="false" outlineLevel="0" collapsed="false">
      <c r="P51680" s="0" t="str">
        <f aca="false">LEFT(O51680,1)</f>
        <v/>
      </c>
    </row>
    <row r="51681" customFormat="false" ht="15" hidden="false" customHeight="false" outlineLevel="0" collapsed="false">
      <c r="P51681" s="0" t="str">
        <f aca="false">LEFT(O51681,1)</f>
        <v/>
      </c>
    </row>
    <row r="51682" customFormat="false" ht="15" hidden="false" customHeight="false" outlineLevel="0" collapsed="false">
      <c r="P51682" s="0" t="str">
        <f aca="false">LEFT(O51682,1)</f>
        <v/>
      </c>
    </row>
    <row r="51683" customFormat="false" ht="15" hidden="false" customHeight="false" outlineLevel="0" collapsed="false">
      <c r="P51683" s="0" t="str">
        <f aca="false">LEFT(O51683,1)</f>
        <v/>
      </c>
    </row>
    <row r="51684" customFormat="false" ht="15" hidden="false" customHeight="false" outlineLevel="0" collapsed="false">
      <c r="P51684" s="0" t="str">
        <f aca="false">LEFT(O51684,1)</f>
        <v/>
      </c>
    </row>
    <row r="51685" customFormat="false" ht="15" hidden="false" customHeight="false" outlineLevel="0" collapsed="false">
      <c r="P51685" s="0" t="str">
        <f aca="false">LEFT(O51685,1)</f>
        <v/>
      </c>
    </row>
    <row r="51686" customFormat="false" ht="15" hidden="false" customHeight="false" outlineLevel="0" collapsed="false">
      <c r="P51686" s="0" t="str">
        <f aca="false">LEFT(O51686,1)</f>
        <v/>
      </c>
    </row>
    <row r="51687" customFormat="false" ht="15" hidden="false" customHeight="false" outlineLevel="0" collapsed="false">
      <c r="P51687" s="0" t="str">
        <f aca="false">LEFT(O51687,1)</f>
        <v/>
      </c>
    </row>
    <row r="51688" customFormat="false" ht="15" hidden="false" customHeight="false" outlineLevel="0" collapsed="false">
      <c r="P51688" s="0" t="str">
        <f aca="false">LEFT(O51688,1)</f>
        <v/>
      </c>
    </row>
    <row r="51689" customFormat="false" ht="15" hidden="false" customHeight="false" outlineLevel="0" collapsed="false">
      <c r="P51689" s="0" t="str">
        <f aca="false">LEFT(O51689,1)</f>
        <v/>
      </c>
    </row>
    <row r="51690" customFormat="false" ht="15" hidden="false" customHeight="false" outlineLevel="0" collapsed="false">
      <c r="P51690" s="0" t="str">
        <f aca="false">LEFT(O51690,1)</f>
        <v/>
      </c>
    </row>
    <row r="51691" customFormat="false" ht="15" hidden="false" customHeight="false" outlineLevel="0" collapsed="false">
      <c r="P51691" s="0" t="str">
        <f aca="false">LEFT(O51691,1)</f>
        <v/>
      </c>
    </row>
    <row r="51692" customFormat="false" ht="15" hidden="false" customHeight="false" outlineLevel="0" collapsed="false">
      <c r="P51692" s="0" t="str">
        <f aca="false">LEFT(O51692,1)</f>
        <v/>
      </c>
    </row>
    <row r="51693" customFormat="false" ht="15" hidden="false" customHeight="false" outlineLevel="0" collapsed="false">
      <c r="P51693" s="0" t="str">
        <f aca="false">LEFT(O51693,1)</f>
        <v/>
      </c>
    </row>
    <row r="51694" customFormat="false" ht="15" hidden="false" customHeight="false" outlineLevel="0" collapsed="false">
      <c r="P51694" s="0" t="str">
        <f aca="false">LEFT(O51694,1)</f>
        <v/>
      </c>
    </row>
    <row r="51695" customFormat="false" ht="15" hidden="false" customHeight="false" outlineLevel="0" collapsed="false">
      <c r="P51695" s="0" t="str">
        <f aca="false">LEFT(O51695,1)</f>
        <v/>
      </c>
    </row>
    <row r="51696" customFormat="false" ht="15" hidden="false" customHeight="false" outlineLevel="0" collapsed="false">
      <c r="P51696" s="0" t="str">
        <f aca="false">LEFT(O51696,1)</f>
        <v/>
      </c>
    </row>
    <row r="51697" customFormat="false" ht="15" hidden="false" customHeight="false" outlineLevel="0" collapsed="false">
      <c r="P51697" s="0" t="str">
        <f aca="false">LEFT(O51697,1)</f>
        <v/>
      </c>
    </row>
    <row r="51698" customFormat="false" ht="15" hidden="false" customHeight="false" outlineLevel="0" collapsed="false">
      <c r="P51698" s="0" t="str">
        <f aca="false">LEFT(O51698,1)</f>
        <v/>
      </c>
    </row>
    <row r="51699" customFormat="false" ht="15" hidden="false" customHeight="false" outlineLevel="0" collapsed="false">
      <c r="P51699" s="0" t="str">
        <f aca="false">LEFT(O51699,1)</f>
        <v/>
      </c>
    </row>
    <row r="51700" customFormat="false" ht="15" hidden="false" customHeight="false" outlineLevel="0" collapsed="false">
      <c r="P51700" s="0" t="str">
        <f aca="false">LEFT(O51700,1)</f>
        <v/>
      </c>
    </row>
    <row r="51701" customFormat="false" ht="15" hidden="false" customHeight="false" outlineLevel="0" collapsed="false">
      <c r="P51701" s="0" t="str">
        <f aca="false">LEFT(O51701,1)</f>
        <v/>
      </c>
    </row>
    <row r="51702" customFormat="false" ht="15" hidden="false" customHeight="false" outlineLevel="0" collapsed="false">
      <c r="P51702" s="0" t="str">
        <f aca="false">LEFT(O51702,1)</f>
        <v/>
      </c>
    </row>
    <row r="51703" customFormat="false" ht="15" hidden="false" customHeight="false" outlineLevel="0" collapsed="false">
      <c r="P51703" s="0" t="str">
        <f aca="false">LEFT(O51703,1)</f>
        <v/>
      </c>
    </row>
    <row r="51704" customFormat="false" ht="15" hidden="false" customHeight="false" outlineLevel="0" collapsed="false">
      <c r="P51704" s="0" t="str">
        <f aca="false">LEFT(O51704,1)</f>
        <v/>
      </c>
    </row>
    <row r="51705" customFormat="false" ht="15" hidden="false" customHeight="false" outlineLevel="0" collapsed="false">
      <c r="P51705" s="0" t="str">
        <f aca="false">LEFT(O51705,1)</f>
        <v/>
      </c>
    </row>
    <row r="51706" customFormat="false" ht="15" hidden="false" customHeight="false" outlineLevel="0" collapsed="false">
      <c r="P51706" s="0" t="str">
        <f aca="false">LEFT(O51706,1)</f>
        <v/>
      </c>
    </row>
    <row r="51707" customFormat="false" ht="15" hidden="false" customHeight="false" outlineLevel="0" collapsed="false">
      <c r="P51707" s="0" t="str">
        <f aca="false">LEFT(O51707,1)</f>
        <v/>
      </c>
    </row>
    <row r="51708" customFormat="false" ht="15" hidden="false" customHeight="false" outlineLevel="0" collapsed="false">
      <c r="P51708" s="0" t="str">
        <f aca="false">LEFT(O51708,1)</f>
        <v/>
      </c>
    </row>
    <row r="51709" customFormat="false" ht="15" hidden="false" customHeight="false" outlineLevel="0" collapsed="false">
      <c r="P51709" s="0" t="str">
        <f aca="false">LEFT(O51709,1)</f>
        <v/>
      </c>
    </row>
    <row r="51710" customFormat="false" ht="15" hidden="false" customHeight="false" outlineLevel="0" collapsed="false">
      <c r="P51710" s="0" t="str">
        <f aca="false">LEFT(O51710,1)</f>
        <v/>
      </c>
    </row>
    <row r="51711" customFormat="false" ht="15" hidden="false" customHeight="false" outlineLevel="0" collapsed="false">
      <c r="P51711" s="0" t="str">
        <f aca="false">LEFT(O51711,1)</f>
        <v/>
      </c>
    </row>
    <row r="51712" customFormat="false" ht="15" hidden="false" customHeight="false" outlineLevel="0" collapsed="false">
      <c r="P51712" s="0" t="str">
        <f aca="false">LEFT(O51712,1)</f>
        <v/>
      </c>
    </row>
    <row r="51713" customFormat="false" ht="15" hidden="false" customHeight="false" outlineLevel="0" collapsed="false">
      <c r="P51713" s="0" t="str">
        <f aca="false">LEFT(O51713,1)</f>
        <v/>
      </c>
    </row>
    <row r="51714" customFormat="false" ht="15" hidden="false" customHeight="false" outlineLevel="0" collapsed="false">
      <c r="P51714" s="0" t="str">
        <f aca="false">LEFT(O51714,1)</f>
        <v/>
      </c>
    </row>
    <row r="51715" customFormat="false" ht="15" hidden="false" customHeight="false" outlineLevel="0" collapsed="false">
      <c r="P51715" s="0" t="str">
        <f aca="false">LEFT(O51715,1)</f>
        <v/>
      </c>
    </row>
    <row r="51716" customFormat="false" ht="15" hidden="false" customHeight="false" outlineLevel="0" collapsed="false">
      <c r="P51716" s="0" t="str">
        <f aca="false">LEFT(O51716,1)</f>
        <v/>
      </c>
    </row>
    <row r="51717" customFormat="false" ht="15" hidden="false" customHeight="false" outlineLevel="0" collapsed="false">
      <c r="P51717" s="0" t="str">
        <f aca="false">LEFT(O51717,1)</f>
        <v/>
      </c>
    </row>
    <row r="51718" customFormat="false" ht="15" hidden="false" customHeight="false" outlineLevel="0" collapsed="false">
      <c r="P51718" s="0" t="str">
        <f aca="false">LEFT(O51718,1)</f>
        <v/>
      </c>
    </row>
    <row r="51719" customFormat="false" ht="15" hidden="false" customHeight="false" outlineLevel="0" collapsed="false">
      <c r="P51719" s="0" t="str">
        <f aca="false">LEFT(O51719,1)</f>
        <v/>
      </c>
    </row>
    <row r="51720" customFormat="false" ht="15" hidden="false" customHeight="false" outlineLevel="0" collapsed="false">
      <c r="P51720" s="0" t="str">
        <f aca="false">LEFT(O51720,1)</f>
        <v/>
      </c>
    </row>
    <row r="51721" customFormat="false" ht="15" hidden="false" customHeight="false" outlineLevel="0" collapsed="false">
      <c r="P51721" s="0" t="str">
        <f aca="false">LEFT(O51721,1)</f>
        <v/>
      </c>
    </row>
    <row r="51722" customFormat="false" ht="15" hidden="false" customHeight="false" outlineLevel="0" collapsed="false">
      <c r="P51722" s="0" t="str">
        <f aca="false">LEFT(O51722,1)</f>
        <v/>
      </c>
    </row>
    <row r="51723" customFormat="false" ht="15" hidden="false" customHeight="false" outlineLevel="0" collapsed="false">
      <c r="P51723" s="0" t="str">
        <f aca="false">LEFT(O51723,1)</f>
        <v/>
      </c>
    </row>
    <row r="51724" customFormat="false" ht="15" hidden="false" customHeight="false" outlineLevel="0" collapsed="false">
      <c r="P51724" s="0" t="str">
        <f aca="false">LEFT(O51724,1)</f>
        <v/>
      </c>
    </row>
    <row r="51725" customFormat="false" ht="15" hidden="false" customHeight="false" outlineLevel="0" collapsed="false">
      <c r="P51725" s="0" t="str">
        <f aca="false">LEFT(O51725,1)</f>
        <v/>
      </c>
    </row>
    <row r="51726" customFormat="false" ht="15" hidden="false" customHeight="false" outlineLevel="0" collapsed="false">
      <c r="P51726" s="0" t="str">
        <f aca="false">LEFT(O51726,1)</f>
        <v/>
      </c>
    </row>
    <row r="51727" customFormat="false" ht="15" hidden="false" customHeight="false" outlineLevel="0" collapsed="false">
      <c r="P51727" s="0" t="str">
        <f aca="false">LEFT(O51727,1)</f>
        <v/>
      </c>
    </row>
    <row r="51728" customFormat="false" ht="15" hidden="false" customHeight="false" outlineLevel="0" collapsed="false">
      <c r="P51728" s="0" t="str">
        <f aca="false">LEFT(O51728,1)</f>
        <v/>
      </c>
    </row>
    <row r="51729" customFormat="false" ht="15" hidden="false" customHeight="false" outlineLevel="0" collapsed="false">
      <c r="P51729" s="0" t="str">
        <f aca="false">LEFT(O51729,1)</f>
        <v/>
      </c>
    </row>
    <row r="51730" customFormat="false" ht="15" hidden="false" customHeight="false" outlineLevel="0" collapsed="false">
      <c r="P51730" s="0" t="str">
        <f aca="false">LEFT(O51730,1)</f>
        <v/>
      </c>
    </row>
    <row r="51731" customFormat="false" ht="15" hidden="false" customHeight="false" outlineLevel="0" collapsed="false">
      <c r="P51731" s="0" t="str">
        <f aca="false">LEFT(O51731,1)</f>
        <v/>
      </c>
    </row>
    <row r="51732" customFormat="false" ht="15" hidden="false" customHeight="false" outlineLevel="0" collapsed="false">
      <c r="P51732" s="0" t="str">
        <f aca="false">LEFT(O51732,1)</f>
        <v/>
      </c>
    </row>
    <row r="51733" customFormat="false" ht="15" hidden="false" customHeight="false" outlineLevel="0" collapsed="false">
      <c r="P51733" s="0" t="str">
        <f aca="false">LEFT(O51733,1)</f>
        <v/>
      </c>
    </row>
    <row r="51734" customFormat="false" ht="15" hidden="false" customHeight="false" outlineLevel="0" collapsed="false">
      <c r="P51734" s="0" t="str">
        <f aca="false">LEFT(O51734,1)</f>
        <v/>
      </c>
    </row>
    <row r="51735" customFormat="false" ht="15" hidden="false" customHeight="false" outlineLevel="0" collapsed="false">
      <c r="P51735" s="0" t="str">
        <f aca="false">LEFT(O51735,1)</f>
        <v/>
      </c>
    </row>
    <row r="51736" customFormat="false" ht="15" hidden="false" customHeight="false" outlineLevel="0" collapsed="false">
      <c r="P51736" s="0" t="str">
        <f aca="false">LEFT(O51736,1)</f>
        <v/>
      </c>
    </row>
    <row r="51737" customFormat="false" ht="15" hidden="false" customHeight="false" outlineLevel="0" collapsed="false">
      <c r="P51737" s="0" t="str">
        <f aca="false">LEFT(O51737,1)</f>
        <v/>
      </c>
    </row>
    <row r="51738" customFormat="false" ht="15" hidden="false" customHeight="false" outlineLevel="0" collapsed="false">
      <c r="P51738" s="0" t="str">
        <f aca="false">LEFT(O51738,1)</f>
        <v/>
      </c>
    </row>
    <row r="51739" customFormat="false" ht="15" hidden="false" customHeight="false" outlineLevel="0" collapsed="false">
      <c r="P51739" s="0" t="str">
        <f aca="false">LEFT(O51739,1)</f>
        <v/>
      </c>
    </row>
    <row r="51740" customFormat="false" ht="15" hidden="false" customHeight="false" outlineLevel="0" collapsed="false">
      <c r="P51740" s="0" t="str">
        <f aca="false">LEFT(O51740,1)</f>
        <v/>
      </c>
    </row>
    <row r="51741" customFormat="false" ht="15" hidden="false" customHeight="false" outlineLevel="0" collapsed="false">
      <c r="P51741" s="0" t="str">
        <f aca="false">LEFT(O51741,1)</f>
        <v/>
      </c>
    </row>
    <row r="51742" customFormat="false" ht="15" hidden="false" customHeight="false" outlineLevel="0" collapsed="false">
      <c r="P51742" s="0" t="str">
        <f aca="false">LEFT(O51742,1)</f>
        <v/>
      </c>
    </row>
    <row r="51743" customFormat="false" ht="15" hidden="false" customHeight="false" outlineLevel="0" collapsed="false">
      <c r="P51743" s="0" t="str">
        <f aca="false">LEFT(O51743,1)</f>
        <v/>
      </c>
    </row>
    <row r="51744" customFormat="false" ht="15" hidden="false" customHeight="false" outlineLevel="0" collapsed="false">
      <c r="P51744" s="0" t="str">
        <f aca="false">LEFT(O51744,1)</f>
        <v/>
      </c>
    </row>
    <row r="51745" customFormat="false" ht="15" hidden="false" customHeight="false" outlineLevel="0" collapsed="false">
      <c r="P51745" s="0" t="str">
        <f aca="false">LEFT(O51745,1)</f>
        <v/>
      </c>
    </row>
    <row r="51746" customFormat="false" ht="15" hidden="false" customHeight="false" outlineLevel="0" collapsed="false">
      <c r="P51746" s="0" t="str">
        <f aca="false">LEFT(O51746,1)</f>
        <v/>
      </c>
    </row>
    <row r="51747" customFormat="false" ht="15" hidden="false" customHeight="false" outlineLevel="0" collapsed="false">
      <c r="P51747" s="0" t="str">
        <f aca="false">LEFT(O51747,1)</f>
        <v/>
      </c>
    </row>
    <row r="51748" customFormat="false" ht="15" hidden="false" customHeight="false" outlineLevel="0" collapsed="false">
      <c r="P51748" s="0" t="str">
        <f aca="false">LEFT(O51748,1)</f>
        <v/>
      </c>
    </row>
    <row r="51749" customFormat="false" ht="15" hidden="false" customHeight="false" outlineLevel="0" collapsed="false">
      <c r="P51749" s="0" t="str">
        <f aca="false">LEFT(O51749,1)</f>
        <v/>
      </c>
    </row>
    <row r="51750" customFormat="false" ht="15" hidden="false" customHeight="false" outlineLevel="0" collapsed="false">
      <c r="P51750" s="0" t="str">
        <f aca="false">LEFT(O51750,1)</f>
        <v/>
      </c>
    </row>
    <row r="51751" customFormat="false" ht="15" hidden="false" customHeight="false" outlineLevel="0" collapsed="false">
      <c r="P51751" s="0" t="str">
        <f aca="false">LEFT(O51751,1)</f>
        <v/>
      </c>
    </row>
    <row r="51752" customFormat="false" ht="15" hidden="false" customHeight="false" outlineLevel="0" collapsed="false">
      <c r="P51752" s="0" t="str">
        <f aca="false">LEFT(O51752,1)</f>
        <v/>
      </c>
    </row>
    <row r="51753" customFormat="false" ht="15" hidden="false" customHeight="false" outlineLevel="0" collapsed="false">
      <c r="P51753" s="0" t="str">
        <f aca="false">LEFT(O51753,1)</f>
        <v/>
      </c>
    </row>
    <row r="51754" customFormat="false" ht="15" hidden="false" customHeight="false" outlineLevel="0" collapsed="false">
      <c r="P51754" s="0" t="str">
        <f aca="false">LEFT(O51754,1)</f>
        <v/>
      </c>
    </row>
    <row r="51755" customFormat="false" ht="15" hidden="false" customHeight="false" outlineLevel="0" collapsed="false">
      <c r="P51755" s="0" t="str">
        <f aca="false">LEFT(O51755,1)</f>
        <v/>
      </c>
    </row>
    <row r="51756" customFormat="false" ht="15" hidden="false" customHeight="false" outlineLevel="0" collapsed="false">
      <c r="P51756" s="0" t="str">
        <f aca="false">LEFT(O51756,1)</f>
        <v/>
      </c>
    </row>
    <row r="51757" customFormat="false" ht="15" hidden="false" customHeight="false" outlineLevel="0" collapsed="false">
      <c r="P51757" s="0" t="str">
        <f aca="false">LEFT(O51757,1)</f>
        <v/>
      </c>
    </row>
    <row r="51758" customFormat="false" ht="15" hidden="false" customHeight="false" outlineLevel="0" collapsed="false">
      <c r="P51758" s="0" t="str">
        <f aca="false">LEFT(O51758,1)</f>
        <v/>
      </c>
    </row>
    <row r="51759" customFormat="false" ht="15" hidden="false" customHeight="false" outlineLevel="0" collapsed="false">
      <c r="P51759" s="0" t="str">
        <f aca="false">LEFT(O51759,1)</f>
        <v/>
      </c>
    </row>
    <row r="51760" customFormat="false" ht="15" hidden="false" customHeight="false" outlineLevel="0" collapsed="false">
      <c r="P51760" s="0" t="str">
        <f aca="false">LEFT(O51760,1)</f>
        <v/>
      </c>
    </row>
    <row r="51761" customFormat="false" ht="15" hidden="false" customHeight="false" outlineLevel="0" collapsed="false">
      <c r="P51761" s="0" t="str">
        <f aca="false">LEFT(O51761,1)</f>
        <v/>
      </c>
    </row>
    <row r="51762" customFormat="false" ht="15" hidden="false" customHeight="false" outlineLevel="0" collapsed="false">
      <c r="P51762" s="0" t="str">
        <f aca="false">LEFT(O51762,1)</f>
        <v/>
      </c>
    </row>
    <row r="51763" customFormat="false" ht="15" hidden="false" customHeight="false" outlineLevel="0" collapsed="false">
      <c r="P51763" s="0" t="str">
        <f aca="false">LEFT(O51763,1)</f>
        <v/>
      </c>
    </row>
    <row r="51764" customFormat="false" ht="15" hidden="false" customHeight="false" outlineLevel="0" collapsed="false">
      <c r="P51764" s="0" t="str">
        <f aca="false">LEFT(O51764,1)</f>
        <v/>
      </c>
    </row>
    <row r="51765" customFormat="false" ht="15" hidden="false" customHeight="false" outlineLevel="0" collapsed="false">
      <c r="P51765" s="0" t="str">
        <f aca="false">LEFT(O51765,1)</f>
        <v/>
      </c>
    </row>
    <row r="51766" customFormat="false" ht="15" hidden="false" customHeight="false" outlineLevel="0" collapsed="false">
      <c r="P51766" s="0" t="str">
        <f aca="false">LEFT(O51766,1)</f>
        <v/>
      </c>
    </row>
    <row r="51767" customFormat="false" ht="15" hidden="false" customHeight="false" outlineLevel="0" collapsed="false">
      <c r="P51767" s="0" t="str">
        <f aca="false">LEFT(O51767,1)</f>
        <v/>
      </c>
    </row>
    <row r="51768" customFormat="false" ht="15" hidden="false" customHeight="false" outlineLevel="0" collapsed="false">
      <c r="P51768" s="0" t="str">
        <f aca="false">LEFT(O51768,1)</f>
        <v/>
      </c>
    </row>
    <row r="51769" customFormat="false" ht="15" hidden="false" customHeight="false" outlineLevel="0" collapsed="false">
      <c r="P51769" s="0" t="str">
        <f aca="false">LEFT(O51769,1)</f>
        <v/>
      </c>
    </row>
    <row r="51770" customFormat="false" ht="15" hidden="false" customHeight="false" outlineLevel="0" collapsed="false">
      <c r="P51770" s="0" t="str">
        <f aca="false">LEFT(O51770,1)</f>
        <v/>
      </c>
    </row>
    <row r="51771" customFormat="false" ht="15" hidden="false" customHeight="false" outlineLevel="0" collapsed="false">
      <c r="P51771" s="0" t="str">
        <f aca="false">LEFT(O51771,1)</f>
        <v/>
      </c>
    </row>
    <row r="51772" customFormat="false" ht="15" hidden="false" customHeight="false" outlineLevel="0" collapsed="false">
      <c r="P51772" s="0" t="str">
        <f aca="false">LEFT(O51772,1)</f>
        <v/>
      </c>
    </row>
    <row r="51773" customFormat="false" ht="15" hidden="false" customHeight="false" outlineLevel="0" collapsed="false">
      <c r="P51773" s="0" t="str">
        <f aca="false">LEFT(O51773,1)</f>
        <v/>
      </c>
    </row>
    <row r="51774" customFormat="false" ht="15" hidden="false" customHeight="false" outlineLevel="0" collapsed="false">
      <c r="P51774" s="0" t="str">
        <f aca="false">LEFT(O51774,1)</f>
        <v/>
      </c>
    </row>
    <row r="51775" customFormat="false" ht="15" hidden="false" customHeight="false" outlineLevel="0" collapsed="false">
      <c r="P51775" s="0" t="str">
        <f aca="false">LEFT(O51775,1)</f>
        <v/>
      </c>
    </row>
    <row r="51776" customFormat="false" ht="15" hidden="false" customHeight="false" outlineLevel="0" collapsed="false">
      <c r="P51776" s="0" t="str">
        <f aca="false">LEFT(O51776,1)</f>
        <v/>
      </c>
    </row>
    <row r="51777" customFormat="false" ht="15" hidden="false" customHeight="false" outlineLevel="0" collapsed="false">
      <c r="P51777" s="0" t="str">
        <f aca="false">LEFT(O51777,1)</f>
        <v/>
      </c>
    </row>
    <row r="51778" customFormat="false" ht="15" hidden="false" customHeight="false" outlineLevel="0" collapsed="false">
      <c r="P51778" s="0" t="str">
        <f aca="false">LEFT(O51778,1)</f>
        <v/>
      </c>
    </row>
    <row r="51779" customFormat="false" ht="15" hidden="false" customHeight="false" outlineLevel="0" collapsed="false">
      <c r="P51779" s="0" t="str">
        <f aca="false">LEFT(O51779,1)</f>
        <v/>
      </c>
    </row>
    <row r="51780" customFormat="false" ht="15" hidden="false" customHeight="false" outlineLevel="0" collapsed="false">
      <c r="P51780" s="0" t="str">
        <f aca="false">LEFT(O51780,1)</f>
        <v/>
      </c>
    </row>
    <row r="51781" customFormat="false" ht="15" hidden="false" customHeight="false" outlineLevel="0" collapsed="false">
      <c r="P51781" s="0" t="str">
        <f aca="false">LEFT(O51781,1)</f>
        <v/>
      </c>
    </row>
    <row r="51782" customFormat="false" ht="15" hidden="false" customHeight="false" outlineLevel="0" collapsed="false">
      <c r="P51782" s="0" t="str">
        <f aca="false">LEFT(O51782,1)</f>
        <v/>
      </c>
    </row>
    <row r="51783" customFormat="false" ht="15" hidden="false" customHeight="false" outlineLevel="0" collapsed="false">
      <c r="P51783" s="0" t="str">
        <f aca="false">LEFT(O51783,1)</f>
        <v/>
      </c>
    </row>
    <row r="51784" customFormat="false" ht="15" hidden="false" customHeight="false" outlineLevel="0" collapsed="false">
      <c r="P51784" s="0" t="str">
        <f aca="false">LEFT(O51784,1)</f>
        <v/>
      </c>
    </row>
    <row r="51785" customFormat="false" ht="15" hidden="false" customHeight="false" outlineLevel="0" collapsed="false">
      <c r="P51785" s="0" t="str">
        <f aca="false">LEFT(O51785,1)</f>
        <v/>
      </c>
    </row>
    <row r="51786" customFormat="false" ht="15" hidden="false" customHeight="false" outlineLevel="0" collapsed="false">
      <c r="P51786" s="0" t="str">
        <f aca="false">LEFT(O51786,1)</f>
        <v/>
      </c>
    </row>
    <row r="51787" customFormat="false" ht="15" hidden="false" customHeight="false" outlineLevel="0" collapsed="false">
      <c r="P51787" s="0" t="str">
        <f aca="false">LEFT(O51787,1)</f>
        <v/>
      </c>
    </row>
    <row r="51788" customFormat="false" ht="15" hidden="false" customHeight="false" outlineLevel="0" collapsed="false">
      <c r="P51788" s="0" t="str">
        <f aca="false">LEFT(O51788,1)</f>
        <v/>
      </c>
    </row>
    <row r="51789" customFormat="false" ht="15" hidden="false" customHeight="false" outlineLevel="0" collapsed="false">
      <c r="P51789" s="0" t="str">
        <f aca="false">LEFT(O51789,1)</f>
        <v/>
      </c>
    </row>
    <row r="51790" customFormat="false" ht="15" hidden="false" customHeight="false" outlineLevel="0" collapsed="false">
      <c r="P51790" s="0" t="str">
        <f aca="false">LEFT(O51790,1)</f>
        <v/>
      </c>
    </row>
    <row r="51791" customFormat="false" ht="15" hidden="false" customHeight="false" outlineLevel="0" collapsed="false">
      <c r="P51791" s="0" t="str">
        <f aca="false">LEFT(O51791,1)</f>
        <v/>
      </c>
    </row>
    <row r="51792" customFormat="false" ht="15" hidden="false" customHeight="false" outlineLevel="0" collapsed="false">
      <c r="P51792" s="0" t="str">
        <f aca="false">LEFT(O51792,1)</f>
        <v/>
      </c>
    </row>
    <row r="51793" customFormat="false" ht="15" hidden="false" customHeight="false" outlineLevel="0" collapsed="false">
      <c r="P51793" s="0" t="str">
        <f aca="false">LEFT(O51793,1)</f>
        <v/>
      </c>
    </row>
    <row r="51794" customFormat="false" ht="15" hidden="false" customHeight="false" outlineLevel="0" collapsed="false">
      <c r="P51794" s="0" t="str">
        <f aca="false">LEFT(O51794,1)</f>
        <v/>
      </c>
    </row>
    <row r="51795" customFormat="false" ht="15" hidden="false" customHeight="false" outlineLevel="0" collapsed="false">
      <c r="P51795" s="0" t="str">
        <f aca="false">LEFT(O51795,1)</f>
        <v/>
      </c>
    </row>
    <row r="51796" customFormat="false" ht="15" hidden="false" customHeight="false" outlineLevel="0" collapsed="false">
      <c r="P51796" s="0" t="str">
        <f aca="false">LEFT(O51796,1)</f>
        <v/>
      </c>
    </row>
    <row r="51797" customFormat="false" ht="15" hidden="false" customHeight="false" outlineLevel="0" collapsed="false">
      <c r="P51797" s="0" t="str">
        <f aca="false">LEFT(O51797,1)</f>
        <v/>
      </c>
    </row>
    <row r="51798" customFormat="false" ht="15" hidden="false" customHeight="false" outlineLevel="0" collapsed="false">
      <c r="P51798" s="0" t="str">
        <f aca="false">LEFT(O51798,1)</f>
        <v/>
      </c>
    </row>
    <row r="51799" customFormat="false" ht="15" hidden="false" customHeight="false" outlineLevel="0" collapsed="false">
      <c r="P51799" s="0" t="str">
        <f aca="false">LEFT(O51799,1)</f>
        <v/>
      </c>
    </row>
    <row r="51800" customFormat="false" ht="15" hidden="false" customHeight="false" outlineLevel="0" collapsed="false">
      <c r="P51800" s="0" t="str">
        <f aca="false">LEFT(O51800,1)</f>
        <v/>
      </c>
    </row>
    <row r="51801" customFormat="false" ht="15" hidden="false" customHeight="false" outlineLevel="0" collapsed="false">
      <c r="P51801" s="0" t="str">
        <f aca="false">LEFT(O51801,1)</f>
        <v/>
      </c>
    </row>
    <row r="51802" customFormat="false" ht="15" hidden="false" customHeight="false" outlineLevel="0" collapsed="false">
      <c r="P51802" s="0" t="str">
        <f aca="false">LEFT(O51802,1)</f>
        <v/>
      </c>
    </row>
    <row r="51803" customFormat="false" ht="15" hidden="false" customHeight="false" outlineLevel="0" collapsed="false">
      <c r="P51803" s="0" t="str">
        <f aca="false">LEFT(O51803,1)</f>
        <v/>
      </c>
    </row>
    <row r="51804" customFormat="false" ht="15" hidden="false" customHeight="false" outlineLevel="0" collapsed="false">
      <c r="P51804" s="0" t="str">
        <f aca="false">LEFT(O51804,1)</f>
        <v/>
      </c>
    </row>
    <row r="51805" customFormat="false" ht="15" hidden="false" customHeight="false" outlineLevel="0" collapsed="false">
      <c r="P51805" s="0" t="str">
        <f aca="false">LEFT(O51805,1)</f>
        <v/>
      </c>
    </row>
    <row r="51806" customFormat="false" ht="15" hidden="false" customHeight="false" outlineLevel="0" collapsed="false">
      <c r="P51806" s="0" t="str">
        <f aca="false">LEFT(O51806,1)</f>
        <v/>
      </c>
    </row>
    <row r="51807" customFormat="false" ht="15" hidden="false" customHeight="false" outlineLevel="0" collapsed="false">
      <c r="P51807" s="0" t="str">
        <f aca="false">LEFT(O51807,1)</f>
        <v/>
      </c>
    </row>
    <row r="51808" customFormat="false" ht="15" hidden="false" customHeight="false" outlineLevel="0" collapsed="false">
      <c r="P51808" s="0" t="str">
        <f aca="false">LEFT(O51808,1)</f>
        <v/>
      </c>
    </row>
    <row r="51809" customFormat="false" ht="15" hidden="false" customHeight="false" outlineLevel="0" collapsed="false">
      <c r="P51809" s="0" t="str">
        <f aca="false">LEFT(O51809,1)</f>
        <v/>
      </c>
    </row>
    <row r="51810" customFormat="false" ht="15" hidden="false" customHeight="false" outlineLevel="0" collapsed="false">
      <c r="P51810" s="0" t="str">
        <f aca="false">LEFT(O51810,1)</f>
        <v/>
      </c>
    </row>
    <row r="51811" customFormat="false" ht="15" hidden="false" customHeight="false" outlineLevel="0" collapsed="false">
      <c r="P51811" s="0" t="str">
        <f aca="false">LEFT(O51811,1)</f>
        <v/>
      </c>
    </row>
    <row r="51812" customFormat="false" ht="15" hidden="false" customHeight="false" outlineLevel="0" collapsed="false">
      <c r="P51812" s="0" t="str">
        <f aca="false">LEFT(O51812,1)</f>
        <v/>
      </c>
    </row>
    <row r="51813" customFormat="false" ht="15" hidden="false" customHeight="false" outlineLevel="0" collapsed="false">
      <c r="P51813" s="0" t="str">
        <f aca="false">LEFT(O51813,1)</f>
        <v/>
      </c>
    </row>
    <row r="51814" customFormat="false" ht="15" hidden="false" customHeight="false" outlineLevel="0" collapsed="false">
      <c r="P51814" s="0" t="str">
        <f aca="false">LEFT(O51814,1)</f>
        <v/>
      </c>
    </row>
    <row r="51815" customFormat="false" ht="15" hidden="false" customHeight="false" outlineLevel="0" collapsed="false">
      <c r="P51815" s="0" t="str">
        <f aca="false">LEFT(O51815,1)</f>
        <v/>
      </c>
    </row>
    <row r="51816" customFormat="false" ht="15" hidden="false" customHeight="false" outlineLevel="0" collapsed="false">
      <c r="P51816" s="0" t="str">
        <f aca="false">LEFT(O51816,1)</f>
        <v/>
      </c>
    </row>
    <row r="51817" customFormat="false" ht="15" hidden="false" customHeight="false" outlineLevel="0" collapsed="false">
      <c r="P51817" s="0" t="str">
        <f aca="false">LEFT(O51817,1)</f>
        <v/>
      </c>
    </row>
    <row r="51818" customFormat="false" ht="15" hidden="false" customHeight="false" outlineLevel="0" collapsed="false">
      <c r="P51818" s="0" t="str">
        <f aca="false">LEFT(O51818,1)</f>
        <v/>
      </c>
    </row>
    <row r="51819" customFormat="false" ht="15" hidden="false" customHeight="false" outlineLevel="0" collapsed="false">
      <c r="P51819" s="0" t="str">
        <f aca="false">LEFT(O51819,1)</f>
        <v/>
      </c>
    </row>
    <row r="51820" customFormat="false" ht="15" hidden="false" customHeight="false" outlineLevel="0" collapsed="false">
      <c r="P51820" s="0" t="str">
        <f aca="false">LEFT(O51820,1)</f>
        <v/>
      </c>
    </row>
    <row r="51821" customFormat="false" ht="15" hidden="false" customHeight="false" outlineLevel="0" collapsed="false">
      <c r="P51821" s="0" t="str">
        <f aca="false">LEFT(O51821,1)</f>
        <v/>
      </c>
    </row>
    <row r="51822" customFormat="false" ht="15" hidden="false" customHeight="false" outlineLevel="0" collapsed="false">
      <c r="P51822" s="0" t="str">
        <f aca="false">LEFT(O51822,1)</f>
        <v/>
      </c>
    </row>
    <row r="51823" customFormat="false" ht="15" hidden="false" customHeight="false" outlineLevel="0" collapsed="false">
      <c r="P51823" s="0" t="str">
        <f aca="false">LEFT(O51823,1)</f>
        <v/>
      </c>
    </row>
    <row r="51824" customFormat="false" ht="15" hidden="false" customHeight="false" outlineLevel="0" collapsed="false">
      <c r="P51824" s="0" t="str">
        <f aca="false">LEFT(O51824,1)</f>
        <v/>
      </c>
    </row>
    <row r="51825" customFormat="false" ht="15" hidden="false" customHeight="false" outlineLevel="0" collapsed="false">
      <c r="P51825" s="0" t="str">
        <f aca="false">LEFT(O51825,1)</f>
        <v/>
      </c>
    </row>
    <row r="51826" customFormat="false" ht="15" hidden="false" customHeight="false" outlineLevel="0" collapsed="false">
      <c r="P51826" s="0" t="str">
        <f aca="false">LEFT(O51826,1)</f>
        <v/>
      </c>
    </row>
    <row r="51827" customFormat="false" ht="15" hidden="false" customHeight="false" outlineLevel="0" collapsed="false">
      <c r="P51827" s="0" t="str">
        <f aca="false">LEFT(O51827,1)</f>
        <v/>
      </c>
    </row>
    <row r="51828" customFormat="false" ht="15" hidden="false" customHeight="false" outlineLevel="0" collapsed="false">
      <c r="P51828" s="0" t="str">
        <f aca="false">LEFT(O51828,1)</f>
        <v/>
      </c>
    </row>
    <row r="51829" customFormat="false" ht="15" hidden="false" customHeight="false" outlineLevel="0" collapsed="false">
      <c r="P51829" s="0" t="str">
        <f aca="false">LEFT(O51829,1)</f>
        <v/>
      </c>
    </row>
    <row r="51830" customFormat="false" ht="15" hidden="false" customHeight="false" outlineLevel="0" collapsed="false">
      <c r="P51830" s="0" t="str">
        <f aca="false">LEFT(O51830,1)</f>
        <v/>
      </c>
    </row>
    <row r="51831" customFormat="false" ht="15" hidden="false" customHeight="false" outlineLevel="0" collapsed="false">
      <c r="P51831" s="0" t="str">
        <f aca="false">LEFT(O51831,1)</f>
        <v/>
      </c>
    </row>
    <row r="51832" customFormat="false" ht="15" hidden="false" customHeight="false" outlineLevel="0" collapsed="false">
      <c r="P51832" s="0" t="str">
        <f aca="false">LEFT(O51832,1)</f>
        <v/>
      </c>
    </row>
    <row r="51833" customFormat="false" ht="15" hidden="false" customHeight="false" outlineLevel="0" collapsed="false">
      <c r="P51833" s="0" t="str">
        <f aca="false">LEFT(O51833,1)</f>
        <v/>
      </c>
    </row>
    <row r="51834" customFormat="false" ht="15" hidden="false" customHeight="false" outlineLevel="0" collapsed="false">
      <c r="P51834" s="0" t="str">
        <f aca="false">LEFT(O51834,1)</f>
        <v/>
      </c>
    </row>
    <row r="51835" customFormat="false" ht="15" hidden="false" customHeight="false" outlineLevel="0" collapsed="false">
      <c r="P51835" s="0" t="str">
        <f aca="false">LEFT(O51835,1)</f>
        <v/>
      </c>
    </row>
    <row r="51836" customFormat="false" ht="15" hidden="false" customHeight="false" outlineLevel="0" collapsed="false">
      <c r="P51836" s="0" t="str">
        <f aca="false">LEFT(O51836,1)</f>
        <v/>
      </c>
    </row>
    <row r="51837" customFormat="false" ht="15" hidden="false" customHeight="false" outlineLevel="0" collapsed="false">
      <c r="P51837" s="0" t="str">
        <f aca="false">LEFT(O51837,1)</f>
        <v/>
      </c>
    </row>
    <row r="51838" customFormat="false" ht="15" hidden="false" customHeight="false" outlineLevel="0" collapsed="false">
      <c r="P51838" s="0" t="str">
        <f aca="false">LEFT(O51838,1)</f>
        <v/>
      </c>
    </row>
    <row r="51839" customFormat="false" ht="15" hidden="false" customHeight="false" outlineLevel="0" collapsed="false">
      <c r="P51839" s="0" t="str">
        <f aca="false">LEFT(O51839,1)</f>
        <v/>
      </c>
    </row>
    <row r="51840" customFormat="false" ht="15" hidden="false" customHeight="false" outlineLevel="0" collapsed="false">
      <c r="P51840" s="0" t="str">
        <f aca="false">LEFT(O51840,1)</f>
        <v/>
      </c>
    </row>
    <row r="51841" customFormat="false" ht="15" hidden="false" customHeight="false" outlineLevel="0" collapsed="false">
      <c r="P51841" s="0" t="str">
        <f aca="false">LEFT(O51841,1)</f>
        <v/>
      </c>
    </row>
    <row r="51842" customFormat="false" ht="15" hidden="false" customHeight="false" outlineLevel="0" collapsed="false">
      <c r="P51842" s="0" t="str">
        <f aca="false">LEFT(O51842,1)</f>
        <v/>
      </c>
    </row>
    <row r="51843" customFormat="false" ht="15" hidden="false" customHeight="false" outlineLevel="0" collapsed="false">
      <c r="P51843" s="0" t="str">
        <f aca="false">LEFT(O51843,1)</f>
        <v/>
      </c>
    </row>
    <row r="51844" customFormat="false" ht="15" hidden="false" customHeight="false" outlineLevel="0" collapsed="false">
      <c r="P51844" s="0" t="str">
        <f aca="false">LEFT(O51844,1)</f>
        <v/>
      </c>
    </row>
    <row r="51845" customFormat="false" ht="15" hidden="false" customHeight="false" outlineLevel="0" collapsed="false">
      <c r="P51845" s="0" t="str">
        <f aca="false">LEFT(O51845,1)</f>
        <v/>
      </c>
    </row>
    <row r="51846" customFormat="false" ht="15" hidden="false" customHeight="false" outlineLevel="0" collapsed="false">
      <c r="P51846" s="0" t="str">
        <f aca="false">LEFT(O51846,1)</f>
        <v/>
      </c>
    </row>
    <row r="51847" customFormat="false" ht="15" hidden="false" customHeight="false" outlineLevel="0" collapsed="false">
      <c r="P51847" s="0" t="str">
        <f aca="false">LEFT(O51847,1)</f>
        <v/>
      </c>
    </row>
    <row r="51848" customFormat="false" ht="15" hidden="false" customHeight="false" outlineLevel="0" collapsed="false">
      <c r="P51848" s="0" t="str">
        <f aca="false">LEFT(O51848,1)</f>
        <v/>
      </c>
    </row>
    <row r="51849" customFormat="false" ht="15" hidden="false" customHeight="false" outlineLevel="0" collapsed="false">
      <c r="P51849" s="0" t="str">
        <f aca="false">LEFT(O51849,1)</f>
        <v/>
      </c>
    </row>
    <row r="51850" customFormat="false" ht="15" hidden="false" customHeight="false" outlineLevel="0" collapsed="false">
      <c r="P51850" s="0" t="str">
        <f aca="false">LEFT(O51850,1)</f>
        <v/>
      </c>
    </row>
    <row r="51851" customFormat="false" ht="15" hidden="false" customHeight="false" outlineLevel="0" collapsed="false">
      <c r="P51851" s="0" t="str">
        <f aca="false">LEFT(O51851,1)</f>
        <v/>
      </c>
    </row>
    <row r="51852" customFormat="false" ht="15" hidden="false" customHeight="false" outlineLevel="0" collapsed="false">
      <c r="P51852" s="0" t="str">
        <f aca="false">LEFT(O51852,1)</f>
        <v/>
      </c>
    </row>
    <row r="51853" customFormat="false" ht="15" hidden="false" customHeight="false" outlineLevel="0" collapsed="false">
      <c r="P51853" s="0" t="str">
        <f aca="false">LEFT(O51853,1)</f>
        <v/>
      </c>
    </row>
    <row r="51854" customFormat="false" ht="15" hidden="false" customHeight="false" outlineLevel="0" collapsed="false">
      <c r="P51854" s="0" t="str">
        <f aca="false">LEFT(O51854,1)</f>
        <v/>
      </c>
    </row>
    <row r="51855" customFormat="false" ht="15" hidden="false" customHeight="false" outlineLevel="0" collapsed="false">
      <c r="P51855" s="0" t="str">
        <f aca="false">LEFT(O51855,1)</f>
        <v/>
      </c>
    </row>
    <row r="51856" customFormat="false" ht="15" hidden="false" customHeight="false" outlineLevel="0" collapsed="false">
      <c r="P51856" s="0" t="str">
        <f aca="false">LEFT(O51856,1)</f>
        <v/>
      </c>
    </row>
    <row r="51857" customFormat="false" ht="15" hidden="false" customHeight="false" outlineLevel="0" collapsed="false">
      <c r="P51857" s="0" t="str">
        <f aca="false">LEFT(O51857,1)</f>
        <v/>
      </c>
    </row>
    <row r="51858" customFormat="false" ht="15" hidden="false" customHeight="false" outlineLevel="0" collapsed="false">
      <c r="P51858" s="0" t="str">
        <f aca="false">LEFT(O51858,1)</f>
        <v/>
      </c>
    </row>
    <row r="51859" customFormat="false" ht="15" hidden="false" customHeight="false" outlineLevel="0" collapsed="false">
      <c r="P51859" s="0" t="str">
        <f aca="false">LEFT(O51859,1)</f>
        <v/>
      </c>
    </row>
    <row r="51860" customFormat="false" ht="15" hidden="false" customHeight="false" outlineLevel="0" collapsed="false">
      <c r="P51860" s="0" t="str">
        <f aca="false">LEFT(O51860,1)</f>
        <v/>
      </c>
    </row>
    <row r="51861" customFormat="false" ht="15" hidden="false" customHeight="false" outlineLevel="0" collapsed="false">
      <c r="P51861" s="0" t="str">
        <f aca="false">LEFT(O51861,1)</f>
        <v/>
      </c>
    </row>
    <row r="51862" customFormat="false" ht="15" hidden="false" customHeight="false" outlineLevel="0" collapsed="false">
      <c r="P51862" s="0" t="str">
        <f aca="false">LEFT(O51862,1)</f>
        <v/>
      </c>
    </row>
    <row r="51863" customFormat="false" ht="15" hidden="false" customHeight="false" outlineLevel="0" collapsed="false">
      <c r="P51863" s="0" t="str">
        <f aca="false">LEFT(O51863,1)</f>
        <v/>
      </c>
    </row>
    <row r="51864" customFormat="false" ht="15" hidden="false" customHeight="false" outlineLevel="0" collapsed="false">
      <c r="P51864" s="0" t="str">
        <f aca="false">LEFT(O51864,1)</f>
        <v/>
      </c>
    </row>
    <row r="51865" customFormat="false" ht="15" hidden="false" customHeight="false" outlineLevel="0" collapsed="false">
      <c r="P51865" s="0" t="str">
        <f aca="false">LEFT(O51865,1)</f>
        <v/>
      </c>
    </row>
    <row r="51866" customFormat="false" ht="15" hidden="false" customHeight="false" outlineLevel="0" collapsed="false">
      <c r="P51866" s="0" t="str">
        <f aca="false">LEFT(O51866,1)</f>
        <v/>
      </c>
    </row>
    <row r="51867" customFormat="false" ht="15" hidden="false" customHeight="false" outlineLevel="0" collapsed="false">
      <c r="P51867" s="0" t="str">
        <f aca="false">LEFT(O51867,1)</f>
        <v/>
      </c>
    </row>
    <row r="51868" customFormat="false" ht="15" hidden="false" customHeight="false" outlineLevel="0" collapsed="false">
      <c r="P51868" s="0" t="str">
        <f aca="false">LEFT(O51868,1)</f>
        <v/>
      </c>
    </row>
    <row r="51869" customFormat="false" ht="15" hidden="false" customHeight="false" outlineLevel="0" collapsed="false">
      <c r="P51869" s="0" t="str">
        <f aca="false">LEFT(O51869,1)</f>
        <v/>
      </c>
    </row>
    <row r="51870" customFormat="false" ht="15" hidden="false" customHeight="false" outlineLevel="0" collapsed="false">
      <c r="P51870" s="0" t="str">
        <f aca="false">LEFT(O51870,1)</f>
        <v/>
      </c>
    </row>
    <row r="51871" customFormat="false" ht="15" hidden="false" customHeight="false" outlineLevel="0" collapsed="false">
      <c r="P51871" s="0" t="str">
        <f aca="false">LEFT(O51871,1)</f>
        <v/>
      </c>
    </row>
    <row r="51872" customFormat="false" ht="15" hidden="false" customHeight="false" outlineLevel="0" collapsed="false">
      <c r="P51872" s="0" t="str">
        <f aca="false">LEFT(O51872,1)</f>
        <v/>
      </c>
    </row>
    <row r="51873" customFormat="false" ht="15" hidden="false" customHeight="false" outlineLevel="0" collapsed="false">
      <c r="P51873" s="0" t="str">
        <f aca="false">LEFT(O51873,1)</f>
        <v/>
      </c>
    </row>
    <row r="51874" customFormat="false" ht="15" hidden="false" customHeight="false" outlineLevel="0" collapsed="false">
      <c r="P51874" s="0" t="str">
        <f aca="false">LEFT(O51874,1)</f>
        <v/>
      </c>
    </row>
    <row r="51875" customFormat="false" ht="15" hidden="false" customHeight="false" outlineLevel="0" collapsed="false">
      <c r="P51875" s="0" t="str">
        <f aca="false">LEFT(O51875,1)</f>
        <v/>
      </c>
    </row>
    <row r="51876" customFormat="false" ht="15" hidden="false" customHeight="false" outlineLevel="0" collapsed="false">
      <c r="P51876" s="0" t="str">
        <f aca="false">LEFT(O51876,1)</f>
        <v/>
      </c>
    </row>
    <row r="51877" customFormat="false" ht="15" hidden="false" customHeight="false" outlineLevel="0" collapsed="false">
      <c r="P51877" s="0" t="str">
        <f aca="false">LEFT(O51877,1)</f>
        <v/>
      </c>
    </row>
    <row r="51878" customFormat="false" ht="15" hidden="false" customHeight="false" outlineLevel="0" collapsed="false">
      <c r="P51878" s="0" t="str">
        <f aca="false">LEFT(O51878,1)</f>
        <v/>
      </c>
    </row>
    <row r="51879" customFormat="false" ht="15" hidden="false" customHeight="false" outlineLevel="0" collapsed="false">
      <c r="P51879" s="0" t="str">
        <f aca="false">LEFT(O51879,1)</f>
        <v/>
      </c>
    </row>
    <row r="51880" customFormat="false" ht="15" hidden="false" customHeight="false" outlineLevel="0" collapsed="false">
      <c r="P51880" s="0" t="str">
        <f aca="false">LEFT(O51880,1)</f>
        <v/>
      </c>
    </row>
    <row r="51881" customFormat="false" ht="15" hidden="false" customHeight="false" outlineLevel="0" collapsed="false">
      <c r="P51881" s="0" t="str">
        <f aca="false">LEFT(O51881,1)</f>
        <v/>
      </c>
    </row>
    <row r="51882" customFormat="false" ht="15" hidden="false" customHeight="false" outlineLevel="0" collapsed="false">
      <c r="P51882" s="0" t="str">
        <f aca="false">LEFT(O51882,1)</f>
        <v/>
      </c>
    </row>
    <row r="51883" customFormat="false" ht="15" hidden="false" customHeight="false" outlineLevel="0" collapsed="false">
      <c r="P51883" s="0" t="str">
        <f aca="false">LEFT(O51883,1)</f>
        <v/>
      </c>
    </row>
    <row r="51884" customFormat="false" ht="15" hidden="false" customHeight="false" outlineLevel="0" collapsed="false">
      <c r="P51884" s="0" t="str">
        <f aca="false">LEFT(O51884,1)</f>
        <v/>
      </c>
    </row>
    <row r="51885" customFormat="false" ht="15" hidden="false" customHeight="false" outlineLevel="0" collapsed="false">
      <c r="P51885" s="0" t="str">
        <f aca="false">LEFT(O51885,1)</f>
        <v/>
      </c>
    </row>
    <row r="51886" customFormat="false" ht="15" hidden="false" customHeight="false" outlineLevel="0" collapsed="false">
      <c r="P51886" s="0" t="str">
        <f aca="false">LEFT(O51886,1)</f>
        <v/>
      </c>
    </row>
    <row r="51887" customFormat="false" ht="15" hidden="false" customHeight="false" outlineLevel="0" collapsed="false">
      <c r="P51887" s="0" t="str">
        <f aca="false">LEFT(O51887,1)</f>
        <v/>
      </c>
    </row>
    <row r="51888" customFormat="false" ht="15" hidden="false" customHeight="false" outlineLevel="0" collapsed="false">
      <c r="P51888" s="0" t="str">
        <f aca="false">LEFT(O51888,1)</f>
        <v/>
      </c>
    </row>
    <row r="51889" customFormat="false" ht="15" hidden="false" customHeight="false" outlineLevel="0" collapsed="false">
      <c r="P51889" s="0" t="str">
        <f aca="false">LEFT(O51889,1)</f>
        <v/>
      </c>
    </row>
    <row r="51890" customFormat="false" ht="15" hidden="false" customHeight="false" outlineLevel="0" collapsed="false">
      <c r="P51890" s="0" t="str">
        <f aca="false">LEFT(O51890,1)</f>
        <v/>
      </c>
    </row>
    <row r="51891" customFormat="false" ht="15" hidden="false" customHeight="false" outlineLevel="0" collapsed="false">
      <c r="P51891" s="0" t="str">
        <f aca="false">LEFT(O51891,1)</f>
        <v/>
      </c>
    </row>
    <row r="51892" customFormat="false" ht="15" hidden="false" customHeight="false" outlineLevel="0" collapsed="false">
      <c r="P51892" s="0" t="str">
        <f aca="false">LEFT(O51892,1)</f>
        <v/>
      </c>
    </row>
    <row r="51893" customFormat="false" ht="15" hidden="false" customHeight="false" outlineLevel="0" collapsed="false">
      <c r="P51893" s="0" t="str">
        <f aca="false">LEFT(O51893,1)</f>
        <v/>
      </c>
    </row>
    <row r="51894" customFormat="false" ht="15" hidden="false" customHeight="false" outlineLevel="0" collapsed="false">
      <c r="P51894" s="0" t="str">
        <f aca="false">LEFT(O51894,1)</f>
        <v/>
      </c>
    </row>
    <row r="51895" customFormat="false" ht="15" hidden="false" customHeight="false" outlineLevel="0" collapsed="false">
      <c r="P51895" s="0" t="str">
        <f aca="false">LEFT(O51895,1)</f>
        <v/>
      </c>
    </row>
    <row r="51896" customFormat="false" ht="15" hidden="false" customHeight="false" outlineLevel="0" collapsed="false">
      <c r="P51896" s="0" t="str">
        <f aca="false">LEFT(O51896,1)</f>
        <v/>
      </c>
    </row>
    <row r="51897" customFormat="false" ht="15" hidden="false" customHeight="false" outlineLevel="0" collapsed="false">
      <c r="P51897" s="0" t="str">
        <f aca="false">LEFT(O51897,1)</f>
        <v/>
      </c>
    </row>
    <row r="51898" customFormat="false" ht="15" hidden="false" customHeight="false" outlineLevel="0" collapsed="false">
      <c r="P51898" s="0" t="str">
        <f aca="false">LEFT(O51898,1)</f>
        <v/>
      </c>
    </row>
    <row r="51899" customFormat="false" ht="15" hidden="false" customHeight="false" outlineLevel="0" collapsed="false">
      <c r="P51899" s="0" t="str">
        <f aca="false">LEFT(O51899,1)</f>
        <v/>
      </c>
    </row>
    <row r="51900" customFormat="false" ht="15" hidden="false" customHeight="false" outlineLevel="0" collapsed="false">
      <c r="P51900" s="0" t="str">
        <f aca="false">LEFT(O51900,1)</f>
        <v/>
      </c>
    </row>
    <row r="51901" customFormat="false" ht="15" hidden="false" customHeight="false" outlineLevel="0" collapsed="false">
      <c r="P51901" s="0" t="str">
        <f aca="false">LEFT(O51901,1)</f>
        <v/>
      </c>
    </row>
    <row r="51902" customFormat="false" ht="15" hidden="false" customHeight="false" outlineLevel="0" collapsed="false">
      <c r="P51902" s="0" t="str">
        <f aca="false">LEFT(O51902,1)</f>
        <v/>
      </c>
    </row>
    <row r="51903" customFormat="false" ht="15" hidden="false" customHeight="false" outlineLevel="0" collapsed="false">
      <c r="P51903" s="0" t="str">
        <f aca="false">LEFT(O51903,1)</f>
        <v/>
      </c>
    </row>
    <row r="51904" customFormat="false" ht="15" hidden="false" customHeight="false" outlineLevel="0" collapsed="false">
      <c r="P51904" s="0" t="str">
        <f aca="false">LEFT(O51904,1)</f>
        <v/>
      </c>
    </row>
    <row r="51905" customFormat="false" ht="15" hidden="false" customHeight="false" outlineLevel="0" collapsed="false">
      <c r="P51905" s="0" t="str">
        <f aca="false">LEFT(O51905,1)</f>
        <v/>
      </c>
    </row>
    <row r="51906" customFormat="false" ht="15" hidden="false" customHeight="false" outlineLevel="0" collapsed="false">
      <c r="P51906" s="0" t="str">
        <f aca="false">LEFT(O51906,1)</f>
        <v/>
      </c>
    </row>
    <row r="51907" customFormat="false" ht="15" hidden="false" customHeight="false" outlineLevel="0" collapsed="false">
      <c r="P51907" s="0" t="str">
        <f aca="false">LEFT(O51907,1)</f>
        <v/>
      </c>
    </row>
    <row r="51908" customFormat="false" ht="15" hidden="false" customHeight="false" outlineLevel="0" collapsed="false">
      <c r="P51908" s="0" t="str">
        <f aca="false">LEFT(O51908,1)</f>
        <v/>
      </c>
    </row>
    <row r="51909" customFormat="false" ht="15" hidden="false" customHeight="false" outlineLevel="0" collapsed="false">
      <c r="P51909" s="0" t="str">
        <f aca="false">LEFT(O51909,1)</f>
        <v/>
      </c>
    </row>
    <row r="51910" customFormat="false" ht="15" hidden="false" customHeight="false" outlineLevel="0" collapsed="false">
      <c r="P51910" s="0" t="str">
        <f aca="false">LEFT(O51910,1)</f>
        <v/>
      </c>
    </row>
    <row r="51911" customFormat="false" ht="15" hidden="false" customHeight="false" outlineLevel="0" collapsed="false">
      <c r="P51911" s="0" t="str">
        <f aca="false">LEFT(O51911,1)</f>
        <v/>
      </c>
    </row>
    <row r="51912" customFormat="false" ht="15" hidden="false" customHeight="false" outlineLevel="0" collapsed="false">
      <c r="P51912" s="0" t="str">
        <f aca="false">LEFT(O51912,1)</f>
        <v/>
      </c>
    </row>
    <row r="51913" customFormat="false" ht="15" hidden="false" customHeight="false" outlineLevel="0" collapsed="false">
      <c r="P51913" s="0" t="str">
        <f aca="false">LEFT(O51913,1)</f>
        <v/>
      </c>
    </row>
    <row r="51914" customFormat="false" ht="15" hidden="false" customHeight="false" outlineLevel="0" collapsed="false">
      <c r="P51914" s="0" t="str">
        <f aca="false">LEFT(O51914,1)</f>
        <v/>
      </c>
    </row>
    <row r="51915" customFormat="false" ht="15" hidden="false" customHeight="false" outlineLevel="0" collapsed="false">
      <c r="P51915" s="0" t="str">
        <f aca="false">LEFT(O51915,1)</f>
        <v/>
      </c>
    </row>
    <row r="51916" customFormat="false" ht="15" hidden="false" customHeight="false" outlineLevel="0" collapsed="false">
      <c r="P51916" s="0" t="str">
        <f aca="false">LEFT(O51916,1)</f>
        <v/>
      </c>
    </row>
    <row r="51917" customFormat="false" ht="15" hidden="false" customHeight="false" outlineLevel="0" collapsed="false">
      <c r="P51917" s="0" t="str">
        <f aca="false">LEFT(O51917,1)</f>
        <v/>
      </c>
    </row>
    <row r="51918" customFormat="false" ht="15" hidden="false" customHeight="false" outlineLevel="0" collapsed="false">
      <c r="P51918" s="0" t="str">
        <f aca="false">LEFT(O51918,1)</f>
        <v/>
      </c>
    </row>
    <row r="51919" customFormat="false" ht="15" hidden="false" customHeight="false" outlineLevel="0" collapsed="false">
      <c r="P51919" s="0" t="str">
        <f aca="false">LEFT(O51919,1)</f>
        <v/>
      </c>
    </row>
    <row r="51920" customFormat="false" ht="15" hidden="false" customHeight="false" outlineLevel="0" collapsed="false">
      <c r="P51920" s="0" t="str">
        <f aca="false">LEFT(O51920,1)</f>
        <v/>
      </c>
    </row>
    <row r="51921" customFormat="false" ht="15" hidden="false" customHeight="false" outlineLevel="0" collapsed="false">
      <c r="P51921" s="0" t="str">
        <f aca="false">LEFT(O51921,1)</f>
        <v/>
      </c>
    </row>
    <row r="51922" customFormat="false" ht="15" hidden="false" customHeight="false" outlineLevel="0" collapsed="false">
      <c r="P51922" s="0" t="str">
        <f aca="false">LEFT(O51922,1)</f>
        <v/>
      </c>
    </row>
    <row r="51923" customFormat="false" ht="15" hidden="false" customHeight="false" outlineLevel="0" collapsed="false">
      <c r="P51923" s="0" t="str">
        <f aca="false">LEFT(O51923,1)</f>
        <v/>
      </c>
    </row>
    <row r="51924" customFormat="false" ht="15" hidden="false" customHeight="false" outlineLevel="0" collapsed="false">
      <c r="P51924" s="0" t="str">
        <f aca="false">LEFT(O51924,1)</f>
        <v/>
      </c>
    </row>
    <row r="51925" customFormat="false" ht="15" hidden="false" customHeight="false" outlineLevel="0" collapsed="false">
      <c r="P51925" s="0" t="str">
        <f aca="false">LEFT(O51925,1)</f>
        <v/>
      </c>
    </row>
    <row r="51926" customFormat="false" ht="15" hidden="false" customHeight="false" outlineLevel="0" collapsed="false">
      <c r="P51926" s="0" t="str">
        <f aca="false">LEFT(O51926,1)</f>
        <v/>
      </c>
    </row>
    <row r="51927" customFormat="false" ht="15" hidden="false" customHeight="false" outlineLevel="0" collapsed="false">
      <c r="P51927" s="0" t="str">
        <f aca="false">LEFT(O51927,1)</f>
        <v/>
      </c>
    </row>
    <row r="51928" customFormat="false" ht="15" hidden="false" customHeight="false" outlineLevel="0" collapsed="false">
      <c r="P51928" s="0" t="str">
        <f aca="false">LEFT(O51928,1)</f>
        <v/>
      </c>
    </row>
    <row r="51929" customFormat="false" ht="15" hidden="false" customHeight="false" outlineLevel="0" collapsed="false">
      <c r="P51929" s="0" t="str">
        <f aca="false">LEFT(O51929,1)</f>
        <v/>
      </c>
    </row>
    <row r="51930" customFormat="false" ht="15" hidden="false" customHeight="false" outlineLevel="0" collapsed="false">
      <c r="P51930" s="0" t="str">
        <f aca="false">LEFT(O51930,1)</f>
        <v/>
      </c>
    </row>
    <row r="51931" customFormat="false" ht="15" hidden="false" customHeight="false" outlineLevel="0" collapsed="false">
      <c r="P51931" s="0" t="str">
        <f aca="false">LEFT(O51931,1)</f>
        <v/>
      </c>
    </row>
    <row r="51932" customFormat="false" ht="15" hidden="false" customHeight="false" outlineLevel="0" collapsed="false">
      <c r="P51932" s="0" t="str">
        <f aca="false">LEFT(O51932,1)</f>
        <v/>
      </c>
    </row>
    <row r="51933" customFormat="false" ht="15" hidden="false" customHeight="false" outlineLevel="0" collapsed="false">
      <c r="P51933" s="0" t="str">
        <f aca="false">LEFT(O51933,1)</f>
        <v/>
      </c>
    </row>
    <row r="51934" customFormat="false" ht="15" hidden="false" customHeight="false" outlineLevel="0" collapsed="false">
      <c r="P51934" s="0" t="str">
        <f aca="false">LEFT(O51934,1)</f>
        <v/>
      </c>
    </row>
    <row r="51935" customFormat="false" ht="15" hidden="false" customHeight="false" outlineLevel="0" collapsed="false">
      <c r="P51935" s="0" t="str">
        <f aca="false">LEFT(O51935,1)</f>
        <v/>
      </c>
    </row>
    <row r="51936" customFormat="false" ht="15" hidden="false" customHeight="false" outlineLevel="0" collapsed="false">
      <c r="P51936" s="0" t="str">
        <f aca="false">LEFT(O51936,1)</f>
        <v/>
      </c>
    </row>
    <row r="51937" customFormat="false" ht="15" hidden="false" customHeight="false" outlineLevel="0" collapsed="false">
      <c r="P51937" s="0" t="str">
        <f aca="false">LEFT(O51937,1)</f>
        <v/>
      </c>
    </row>
    <row r="51938" customFormat="false" ht="15" hidden="false" customHeight="false" outlineLevel="0" collapsed="false">
      <c r="P51938" s="0" t="str">
        <f aca="false">LEFT(O51938,1)</f>
        <v/>
      </c>
    </row>
    <row r="51939" customFormat="false" ht="15" hidden="false" customHeight="false" outlineLevel="0" collapsed="false">
      <c r="P51939" s="0" t="str">
        <f aca="false">LEFT(O51939,1)</f>
        <v/>
      </c>
    </row>
    <row r="51940" customFormat="false" ht="15" hidden="false" customHeight="false" outlineLevel="0" collapsed="false">
      <c r="P51940" s="0" t="str">
        <f aca="false">LEFT(O51940,1)</f>
        <v/>
      </c>
    </row>
    <row r="51941" customFormat="false" ht="15" hidden="false" customHeight="false" outlineLevel="0" collapsed="false">
      <c r="P51941" s="0" t="str">
        <f aca="false">LEFT(O51941,1)</f>
        <v/>
      </c>
    </row>
    <row r="51942" customFormat="false" ht="15" hidden="false" customHeight="false" outlineLevel="0" collapsed="false">
      <c r="P51942" s="0" t="str">
        <f aca="false">LEFT(O51942,1)</f>
        <v/>
      </c>
    </row>
    <row r="51943" customFormat="false" ht="15" hidden="false" customHeight="false" outlineLevel="0" collapsed="false">
      <c r="P51943" s="0" t="str">
        <f aca="false">LEFT(O51943,1)</f>
        <v/>
      </c>
    </row>
    <row r="51944" customFormat="false" ht="15" hidden="false" customHeight="false" outlineLevel="0" collapsed="false">
      <c r="P51944" s="0" t="str">
        <f aca="false">LEFT(O51944,1)</f>
        <v/>
      </c>
    </row>
    <row r="51945" customFormat="false" ht="15" hidden="false" customHeight="false" outlineLevel="0" collapsed="false">
      <c r="P51945" s="0" t="str">
        <f aca="false">LEFT(O51945,1)</f>
        <v/>
      </c>
    </row>
    <row r="51946" customFormat="false" ht="15" hidden="false" customHeight="false" outlineLevel="0" collapsed="false">
      <c r="P51946" s="0" t="str">
        <f aca="false">LEFT(O51946,1)</f>
        <v/>
      </c>
    </row>
    <row r="51947" customFormat="false" ht="15" hidden="false" customHeight="false" outlineLevel="0" collapsed="false">
      <c r="P51947" s="0" t="str">
        <f aca="false">LEFT(O51947,1)</f>
        <v/>
      </c>
    </row>
    <row r="51948" customFormat="false" ht="15" hidden="false" customHeight="false" outlineLevel="0" collapsed="false">
      <c r="P51948" s="0" t="str">
        <f aca="false">LEFT(O51948,1)</f>
        <v/>
      </c>
    </row>
    <row r="51949" customFormat="false" ht="15" hidden="false" customHeight="false" outlineLevel="0" collapsed="false">
      <c r="P51949" s="0" t="str">
        <f aca="false">LEFT(O51949,1)</f>
        <v/>
      </c>
    </row>
    <row r="51950" customFormat="false" ht="15" hidden="false" customHeight="false" outlineLevel="0" collapsed="false">
      <c r="P51950" s="0" t="str">
        <f aca="false">LEFT(O51950,1)</f>
        <v/>
      </c>
    </row>
    <row r="51951" customFormat="false" ht="15" hidden="false" customHeight="false" outlineLevel="0" collapsed="false">
      <c r="P51951" s="0" t="str">
        <f aca="false">LEFT(O51951,1)</f>
        <v/>
      </c>
    </row>
    <row r="51952" customFormat="false" ht="15" hidden="false" customHeight="false" outlineLevel="0" collapsed="false">
      <c r="P51952" s="0" t="str">
        <f aca="false">LEFT(O51952,1)</f>
        <v/>
      </c>
    </row>
    <row r="51953" customFormat="false" ht="15" hidden="false" customHeight="false" outlineLevel="0" collapsed="false">
      <c r="P51953" s="0" t="str">
        <f aca="false">LEFT(O51953,1)</f>
        <v/>
      </c>
    </row>
    <row r="51954" customFormat="false" ht="15" hidden="false" customHeight="false" outlineLevel="0" collapsed="false">
      <c r="P51954" s="0" t="str">
        <f aca="false">LEFT(O51954,1)</f>
        <v/>
      </c>
    </row>
    <row r="51955" customFormat="false" ht="15" hidden="false" customHeight="false" outlineLevel="0" collapsed="false">
      <c r="P51955" s="0" t="str">
        <f aca="false">LEFT(O51955,1)</f>
        <v/>
      </c>
    </row>
    <row r="51956" customFormat="false" ht="15" hidden="false" customHeight="false" outlineLevel="0" collapsed="false">
      <c r="P51956" s="0" t="str">
        <f aca="false">LEFT(O51956,1)</f>
        <v/>
      </c>
    </row>
    <row r="51957" customFormat="false" ht="15" hidden="false" customHeight="false" outlineLevel="0" collapsed="false">
      <c r="P51957" s="0" t="str">
        <f aca="false">LEFT(O51957,1)</f>
        <v/>
      </c>
    </row>
    <row r="51958" customFormat="false" ht="15" hidden="false" customHeight="false" outlineLevel="0" collapsed="false">
      <c r="P51958" s="0" t="str">
        <f aca="false">LEFT(O51958,1)</f>
        <v/>
      </c>
    </row>
    <row r="51959" customFormat="false" ht="15" hidden="false" customHeight="false" outlineLevel="0" collapsed="false">
      <c r="P51959" s="0" t="str">
        <f aca="false">LEFT(O51959,1)</f>
        <v/>
      </c>
    </row>
    <row r="51960" customFormat="false" ht="15" hidden="false" customHeight="false" outlineLevel="0" collapsed="false">
      <c r="P51960" s="0" t="str">
        <f aca="false">LEFT(O51960,1)</f>
        <v/>
      </c>
    </row>
    <row r="51961" customFormat="false" ht="15" hidden="false" customHeight="false" outlineLevel="0" collapsed="false">
      <c r="P51961" s="0" t="str">
        <f aca="false">LEFT(O51961,1)</f>
        <v/>
      </c>
    </row>
    <row r="51962" customFormat="false" ht="15" hidden="false" customHeight="false" outlineLevel="0" collapsed="false">
      <c r="P51962" s="0" t="str">
        <f aca="false">LEFT(O51962,1)</f>
        <v/>
      </c>
    </row>
    <row r="51963" customFormat="false" ht="15" hidden="false" customHeight="false" outlineLevel="0" collapsed="false">
      <c r="P51963" s="0" t="str">
        <f aca="false">LEFT(O51963,1)</f>
        <v/>
      </c>
    </row>
    <row r="51964" customFormat="false" ht="15" hidden="false" customHeight="false" outlineLevel="0" collapsed="false">
      <c r="P51964" s="0" t="str">
        <f aca="false">LEFT(O51964,1)</f>
        <v/>
      </c>
    </row>
    <row r="51965" customFormat="false" ht="15" hidden="false" customHeight="false" outlineLevel="0" collapsed="false">
      <c r="P51965" s="0" t="str">
        <f aca="false">LEFT(O51965,1)</f>
        <v/>
      </c>
    </row>
    <row r="51966" customFormat="false" ht="15" hidden="false" customHeight="false" outlineLevel="0" collapsed="false">
      <c r="P51966" s="0" t="str">
        <f aca="false">LEFT(O51966,1)</f>
        <v/>
      </c>
    </row>
    <row r="51967" customFormat="false" ht="15" hidden="false" customHeight="false" outlineLevel="0" collapsed="false">
      <c r="P51967" s="0" t="str">
        <f aca="false">LEFT(O51967,1)</f>
        <v/>
      </c>
    </row>
    <row r="51968" customFormat="false" ht="15" hidden="false" customHeight="false" outlineLevel="0" collapsed="false">
      <c r="P51968" s="0" t="str">
        <f aca="false">LEFT(O51968,1)</f>
        <v/>
      </c>
    </row>
    <row r="51969" customFormat="false" ht="15" hidden="false" customHeight="false" outlineLevel="0" collapsed="false">
      <c r="P51969" s="0" t="str">
        <f aca="false">LEFT(O51969,1)</f>
        <v/>
      </c>
    </row>
    <row r="51970" customFormat="false" ht="15" hidden="false" customHeight="false" outlineLevel="0" collapsed="false">
      <c r="P51970" s="0" t="str">
        <f aca="false">LEFT(O51970,1)</f>
        <v/>
      </c>
    </row>
    <row r="51971" customFormat="false" ht="15" hidden="false" customHeight="false" outlineLevel="0" collapsed="false">
      <c r="P51971" s="0" t="str">
        <f aca="false">LEFT(O51971,1)</f>
        <v/>
      </c>
    </row>
    <row r="51972" customFormat="false" ht="15" hidden="false" customHeight="false" outlineLevel="0" collapsed="false">
      <c r="P51972" s="0" t="str">
        <f aca="false">LEFT(O51972,1)</f>
        <v/>
      </c>
    </row>
    <row r="51973" customFormat="false" ht="15" hidden="false" customHeight="false" outlineLevel="0" collapsed="false">
      <c r="P51973" s="0" t="str">
        <f aca="false">LEFT(O51973,1)</f>
        <v/>
      </c>
    </row>
    <row r="51974" customFormat="false" ht="15" hidden="false" customHeight="false" outlineLevel="0" collapsed="false">
      <c r="P51974" s="0" t="str">
        <f aca="false">LEFT(O51974,1)</f>
        <v/>
      </c>
    </row>
    <row r="51975" customFormat="false" ht="15" hidden="false" customHeight="false" outlineLevel="0" collapsed="false">
      <c r="P51975" s="0" t="str">
        <f aca="false">LEFT(O51975,1)</f>
        <v/>
      </c>
    </row>
    <row r="51976" customFormat="false" ht="15" hidden="false" customHeight="false" outlineLevel="0" collapsed="false">
      <c r="P51976" s="0" t="str">
        <f aca="false">LEFT(O51976,1)</f>
        <v/>
      </c>
    </row>
    <row r="51977" customFormat="false" ht="15" hidden="false" customHeight="false" outlineLevel="0" collapsed="false">
      <c r="P51977" s="0" t="str">
        <f aca="false">LEFT(O51977,1)</f>
        <v/>
      </c>
    </row>
    <row r="51978" customFormat="false" ht="15" hidden="false" customHeight="false" outlineLevel="0" collapsed="false">
      <c r="P51978" s="0" t="str">
        <f aca="false">LEFT(O51978,1)</f>
        <v/>
      </c>
    </row>
    <row r="51979" customFormat="false" ht="15" hidden="false" customHeight="false" outlineLevel="0" collapsed="false">
      <c r="P51979" s="0" t="str">
        <f aca="false">LEFT(O51979,1)</f>
        <v/>
      </c>
    </row>
    <row r="51980" customFormat="false" ht="15" hidden="false" customHeight="false" outlineLevel="0" collapsed="false">
      <c r="P51980" s="0" t="str">
        <f aca="false">LEFT(O51980,1)</f>
        <v/>
      </c>
    </row>
    <row r="51981" customFormat="false" ht="15" hidden="false" customHeight="false" outlineLevel="0" collapsed="false">
      <c r="P51981" s="0" t="str">
        <f aca="false">LEFT(O51981,1)</f>
        <v/>
      </c>
    </row>
    <row r="51982" customFormat="false" ht="15" hidden="false" customHeight="false" outlineLevel="0" collapsed="false">
      <c r="P51982" s="0" t="str">
        <f aca="false">LEFT(O51982,1)</f>
        <v/>
      </c>
    </row>
    <row r="51983" customFormat="false" ht="15" hidden="false" customHeight="false" outlineLevel="0" collapsed="false">
      <c r="P51983" s="0" t="str">
        <f aca="false">LEFT(O51983,1)</f>
        <v/>
      </c>
    </row>
    <row r="51984" customFormat="false" ht="15" hidden="false" customHeight="false" outlineLevel="0" collapsed="false">
      <c r="P51984" s="0" t="str">
        <f aca="false">LEFT(O51984,1)</f>
        <v/>
      </c>
    </row>
    <row r="51985" customFormat="false" ht="15" hidden="false" customHeight="false" outlineLevel="0" collapsed="false">
      <c r="P51985" s="0" t="str">
        <f aca="false">LEFT(O51985,1)</f>
        <v/>
      </c>
    </row>
    <row r="51986" customFormat="false" ht="15" hidden="false" customHeight="false" outlineLevel="0" collapsed="false">
      <c r="P51986" s="0" t="str">
        <f aca="false">LEFT(O51986,1)</f>
        <v/>
      </c>
    </row>
    <row r="51987" customFormat="false" ht="15" hidden="false" customHeight="false" outlineLevel="0" collapsed="false">
      <c r="P51987" s="0" t="str">
        <f aca="false">LEFT(O51987,1)</f>
        <v/>
      </c>
    </row>
    <row r="51988" customFormat="false" ht="15" hidden="false" customHeight="false" outlineLevel="0" collapsed="false">
      <c r="P51988" s="0" t="str">
        <f aca="false">LEFT(O51988,1)</f>
        <v/>
      </c>
    </row>
    <row r="51989" customFormat="false" ht="15" hidden="false" customHeight="false" outlineLevel="0" collapsed="false">
      <c r="P51989" s="0" t="str">
        <f aca="false">LEFT(O51989,1)</f>
        <v/>
      </c>
    </row>
    <row r="51990" customFormat="false" ht="15" hidden="false" customHeight="false" outlineLevel="0" collapsed="false">
      <c r="P51990" s="0" t="str">
        <f aca="false">LEFT(O51990,1)</f>
        <v/>
      </c>
    </row>
    <row r="51991" customFormat="false" ht="15" hidden="false" customHeight="false" outlineLevel="0" collapsed="false">
      <c r="P51991" s="0" t="str">
        <f aca="false">LEFT(O51991,1)</f>
        <v/>
      </c>
    </row>
    <row r="51992" customFormat="false" ht="15" hidden="false" customHeight="false" outlineLevel="0" collapsed="false">
      <c r="P51992" s="0" t="str">
        <f aca="false">LEFT(O51992,1)</f>
        <v/>
      </c>
    </row>
    <row r="51993" customFormat="false" ht="15" hidden="false" customHeight="false" outlineLevel="0" collapsed="false">
      <c r="P51993" s="0" t="str">
        <f aca="false">LEFT(O51993,1)</f>
        <v/>
      </c>
    </row>
    <row r="51994" customFormat="false" ht="15" hidden="false" customHeight="false" outlineLevel="0" collapsed="false">
      <c r="P51994" s="0" t="str">
        <f aca="false">LEFT(O51994,1)</f>
        <v/>
      </c>
    </row>
    <row r="51995" customFormat="false" ht="15" hidden="false" customHeight="false" outlineLevel="0" collapsed="false">
      <c r="P51995" s="0" t="str">
        <f aca="false">LEFT(O51995,1)</f>
        <v/>
      </c>
    </row>
    <row r="51996" customFormat="false" ht="15" hidden="false" customHeight="false" outlineLevel="0" collapsed="false">
      <c r="P51996" s="0" t="str">
        <f aca="false">LEFT(O51996,1)</f>
        <v/>
      </c>
    </row>
    <row r="51997" customFormat="false" ht="15" hidden="false" customHeight="false" outlineLevel="0" collapsed="false">
      <c r="P51997" s="0" t="str">
        <f aca="false">LEFT(O51997,1)</f>
        <v/>
      </c>
    </row>
    <row r="51998" customFormat="false" ht="15" hidden="false" customHeight="false" outlineLevel="0" collapsed="false">
      <c r="P51998" s="0" t="str">
        <f aca="false">LEFT(O51998,1)</f>
        <v/>
      </c>
    </row>
    <row r="51999" customFormat="false" ht="15" hidden="false" customHeight="false" outlineLevel="0" collapsed="false">
      <c r="P51999" s="0" t="str">
        <f aca="false">LEFT(O51999,1)</f>
        <v/>
      </c>
    </row>
    <row r="52000" customFormat="false" ht="15" hidden="false" customHeight="false" outlineLevel="0" collapsed="false">
      <c r="P52000" s="0" t="str">
        <f aca="false">LEFT(O52000,1)</f>
        <v/>
      </c>
    </row>
    <row r="52001" customFormat="false" ht="15" hidden="false" customHeight="false" outlineLevel="0" collapsed="false">
      <c r="P52001" s="0" t="str">
        <f aca="false">LEFT(O52001,1)</f>
        <v/>
      </c>
    </row>
    <row r="52002" customFormat="false" ht="15" hidden="false" customHeight="false" outlineLevel="0" collapsed="false">
      <c r="P52002" s="0" t="str">
        <f aca="false">LEFT(O52002,1)</f>
        <v/>
      </c>
    </row>
    <row r="52003" customFormat="false" ht="15" hidden="false" customHeight="false" outlineLevel="0" collapsed="false">
      <c r="P52003" s="0" t="str">
        <f aca="false">LEFT(O52003,1)</f>
        <v/>
      </c>
    </row>
    <row r="52004" customFormat="false" ht="15" hidden="false" customHeight="false" outlineLevel="0" collapsed="false">
      <c r="P52004" s="0" t="str">
        <f aca="false">LEFT(O52004,1)</f>
        <v/>
      </c>
    </row>
    <row r="52005" customFormat="false" ht="15" hidden="false" customHeight="false" outlineLevel="0" collapsed="false">
      <c r="P52005" s="0" t="str">
        <f aca="false">LEFT(O52005,1)</f>
        <v/>
      </c>
    </row>
    <row r="52006" customFormat="false" ht="15" hidden="false" customHeight="false" outlineLevel="0" collapsed="false">
      <c r="P52006" s="0" t="str">
        <f aca="false">LEFT(O52006,1)</f>
        <v/>
      </c>
    </row>
    <row r="52007" customFormat="false" ht="15" hidden="false" customHeight="false" outlineLevel="0" collapsed="false">
      <c r="P52007" s="0" t="str">
        <f aca="false">LEFT(O52007,1)</f>
        <v/>
      </c>
    </row>
    <row r="52008" customFormat="false" ht="15" hidden="false" customHeight="false" outlineLevel="0" collapsed="false">
      <c r="P52008" s="0" t="str">
        <f aca="false">LEFT(O52008,1)</f>
        <v/>
      </c>
    </row>
    <row r="52009" customFormat="false" ht="15" hidden="false" customHeight="false" outlineLevel="0" collapsed="false">
      <c r="P52009" s="0" t="str">
        <f aca="false">LEFT(O52009,1)</f>
        <v/>
      </c>
    </row>
    <row r="52010" customFormat="false" ht="15" hidden="false" customHeight="false" outlineLevel="0" collapsed="false">
      <c r="P52010" s="0" t="str">
        <f aca="false">LEFT(O52010,1)</f>
        <v/>
      </c>
    </row>
    <row r="52011" customFormat="false" ht="15" hidden="false" customHeight="false" outlineLevel="0" collapsed="false">
      <c r="P52011" s="0" t="str">
        <f aca="false">LEFT(O52011,1)</f>
        <v/>
      </c>
    </row>
    <row r="52012" customFormat="false" ht="15" hidden="false" customHeight="false" outlineLevel="0" collapsed="false">
      <c r="P52012" s="0" t="str">
        <f aca="false">LEFT(O52012,1)</f>
        <v/>
      </c>
    </row>
    <row r="52013" customFormat="false" ht="15" hidden="false" customHeight="false" outlineLevel="0" collapsed="false">
      <c r="P52013" s="0" t="str">
        <f aca="false">LEFT(O52013,1)</f>
        <v/>
      </c>
    </row>
    <row r="52014" customFormat="false" ht="15" hidden="false" customHeight="false" outlineLevel="0" collapsed="false">
      <c r="P52014" s="0" t="str">
        <f aca="false">LEFT(O52014,1)</f>
        <v/>
      </c>
    </row>
    <row r="52015" customFormat="false" ht="15" hidden="false" customHeight="false" outlineLevel="0" collapsed="false">
      <c r="P52015" s="0" t="str">
        <f aca="false">LEFT(O52015,1)</f>
        <v/>
      </c>
    </row>
    <row r="52016" customFormat="false" ht="15" hidden="false" customHeight="false" outlineLevel="0" collapsed="false">
      <c r="P52016" s="0" t="str">
        <f aca="false">LEFT(O52016,1)</f>
        <v/>
      </c>
    </row>
    <row r="52017" customFormat="false" ht="15" hidden="false" customHeight="false" outlineLevel="0" collapsed="false">
      <c r="P52017" s="0" t="str">
        <f aca="false">LEFT(O52017,1)</f>
        <v/>
      </c>
    </row>
    <row r="52018" customFormat="false" ht="15" hidden="false" customHeight="false" outlineLevel="0" collapsed="false">
      <c r="P52018" s="0" t="str">
        <f aca="false">LEFT(O52018,1)</f>
        <v/>
      </c>
    </row>
    <row r="52019" customFormat="false" ht="15" hidden="false" customHeight="false" outlineLevel="0" collapsed="false">
      <c r="P52019" s="0" t="str">
        <f aca="false">LEFT(O52019,1)</f>
        <v/>
      </c>
    </row>
    <row r="52020" customFormat="false" ht="15" hidden="false" customHeight="false" outlineLevel="0" collapsed="false">
      <c r="P52020" s="0" t="str">
        <f aca="false">LEFT(O52020,1)</f>
        <v/>
      </c>
    </row>
    <row r="52021" customFormat="false" ht="15" hidden="false" customHeight="false" outlineLevel="0" collapsed="false">
      <c r="P52021" s="0" t="str">
        <f aca="false">LEFT(O52021,1)</f>
        <v/>
      </c>
    </row>
    <row r="52022" customFormat="false" ht="15" hidden="false" customHeight="false" outlineLevel="0" collapsed="false">
      <c r="P52022" s="0" t="str">
        <f aca="false">LEFT(O52022,1)</f>
        <v/>
      </c>
    </row>
    <row r="52023" customFormat="false" ht="15" hidden="false" customHeight="false" outlineLevel="0" collapsed="false">
      <c r="P52023" s="0" t="str">
        <f aca="false">LEFT(O52023,1)</f>
        <v/>
      </c>
    </row>
    <row r="52024" customFormat="false" ht="15" hidden="false" customHeight="false" outlineLevel="0" collapsed="false">
      <c r="P52024" s="0" t="str">
        <f aca="false">LEFT(O52024,1)</f>
        <v/>
      </c>
    </row>
    <row r="52025" customFormat="false" ht="15" hidden="false" customHeight="false" outlineLevel="0" collapsed="false">
      <c r="P52025" s="0" t="str">
        <f aca="false">LEFT(O52025,1)</f>
        <v/>
      </c>
    </row>
    <row r="52026" customFormat="false" ht="15" hidden="false" customHeight="false" outlineLevel="0" collapsed="false">
      <c r="P52026" s="0" t="str">
        <f aca="false">LEFT(O52026,1)</f>
        <v/>
      </c>
    </row>
    <row r="52027" customFormat="false" ht="15" hidden="false" customHeight="false" outlineLevel="0" collapsed="false">
      <c r="P52027" s="0" t="str">
        <f aca="false">LEFT(O52027,1)</f>
        <v/>
      </c>
    </row>
    <row r="52028" customFormat="false" ht="15" hidden="false" customHeight="false" outlineLevel="0" collapsed="false">
      <c r="P52028" s="0" t="str">
        <f aca="false">LEFT(O52028,1)</f>
        <v/>
      </c>
    </row>
    <row r="52029" customFormat="false" ht="15" hidden="false" customHeight="false" outlineLevel="0" collapsed="false">
      <c r="P52029" s="0" t="str">
        <f aca="false">LEFT(O52029,1)</f>
        <v/>
      </c>
    </row>
    <row r="52030" customFormat="false" ht="15" hidden="false" customHeight="false" outlineLevel="0" collapsed="false">
      <c r="P52030" s="0" t="str">
        <f aca="false">LEFT(O52030,1)</f>
        <v/>
      </c>
    </row>
    <row r="52031" customFormat="false" ht="15" hidden="false" customHeight="false" outlineLevel="0" collapsed="false">
      <c r="P52031" s="0" t="str">
        <f aca="false">LEFT(O52031,1)</f>
        <v/>
      </c>
    </row>
    <row r="52032" customFormat="false" ht="15" hidden="false" customHeight="false" outlineLevel="0" collapsed="false">
      <c r="P52032" s="0" t="str">
        <f aca="false">LEFT(O52032,1)</f>
        <v/>
      </c>
    </row>
    <row r="52033" customFormat="false" ht="15" hidden="false" customHeight="false" outlineLevel="0" collapsed="false">
      <c r="P52033" s="0" t="str">
        <f aca="false">LEFT(O52033,1)</f>
        <v/>
      </c>
    </row>
    <row r="52034" customFormat="false" ht="15" hidden="false" customHeight="false" outlineLevel="0" collapsed="false">
      <c r="P52034" s="0" t="str">
        <f aca="false">LEFT(O52034,1)</f>
        <v/>
      </c>
    </row>
    <row r="52035" customFormat="false" ht="15" hidden="false" customHeight="false" outlineLevel="0" collapsed="false">
      <c r="P52035" s="0" t="str">
        <f aca="false">LEFT(O52035,1)</f>
        <v/>
      </c>
    </row>
    <row r="52036" customFormat="false" ht="15" hidden="false" customHeight="false" outlineLevel="0" collapsed="false">
      <c r="P52036" s="0" t="str">
        <f aca="false">LEFT(O52036,1)</f>
        <v/>
      </c>
    </row>
    <row r="52037" customFormat="false" ht="15" hidden="false" customHeight="false" outlineLevel="0" collapsed="false">
      <c r="P52037" s="0" t="str">
        <f aca="false">LEFT(O52037,1)</f>
        <v/>
      </c>
    </row>
    <row r="52038" customFormat="false" ht="15" hidden="false" customHeight="false" outlineLevel="0" collapsed="false">
      <c r="P52038" s="0" t="str">
        <f aca="false">LEFT(O52038,1)</f>
        <v/>
      </c>
    </row>
    <row r="52039" customFormat="false" ht="15" hidden="false" customHeight="false" outlineLevel="0" collapsed="false">
      <c r="P52039" s="0" t="str">
        <f aca="false">LEFT(O52039,1)</f>
        <v/>
      </c>
    </row>
    <row r="52040" customFormat="false" ht="15" hidden="false" customHeight="false" outlineLevel="0" collapsed="false">
      <c r="P52040" s="0" t="str">
        <f aca="false">LEFT(O52040,1)</f>
        <v/>
      </c>
    </row>
    <row r="52041" customFormat="false" ht="15" hidden="false" customHeight="false" outlineLevel="0" collapsed="false">
      <c r="P52041" s="0" t="str">
        <f aca="false">LEFT(O52041,1)</f>
        <v/>
      </c>
    </row>
    <row r="52042" customFormat="false" ht="15" hidden="false" customHeight="false" outlineLevel="0" collapsed="false">
      <c r="P52042" s="0" t="str">
        <f aca="false">LEFT(O52042,1)</f>
        <v/>
      </c>
    </row>
    <row r="52043" customFormat="false" ht="15" hidden="false" customHeight="false" outlineLevel="0" collapsed="false">
      <c r="P52043" s="0" t="str">
        <f aca="false">LEFT(O52043,1)</f>
        <v/>
      </c>
    </row>
    <row r="52044" customFormat="false" ht="15" hidden="false" customHeight="false" outlineLevel="0" collapsed="false">
      <c r="P52044" s="0" t="str">
        <f aca="false">LEFT(O52044,1)</f>
        <v/>
      </c>
    </row>
    <row r="52045" customFormat="false" ht="15" hidden="false" customHeight="false" outlineLevel="0" collapsed="false">
      <c r="P52045" s="0" t="str">
        <f aca="false">LEFT(O52045,1)</f>
        <v/>
      </c>
    </row>
    <row r="52046" customFormat="false" ht="15" hidden="false" customHeight="false" outlineLevel="0" collapsed="false">
      <c r="P52046" s="0" t="str">
        <f aca="false">LEFT(O52046,1)</f>
        <v/>
      </c>
    </row>
    <row r="52047" customFormat="false" ht="15" hidden="false" customHeight="false" outlineLevel="0" collapsed="false">
      <c r="P52047" s="0" t="str">
        <f aca="false">LEFT(O52047,1)</f>
        <v/>
      </c>
    </row>
    <row r="52048" customFormat="false" ht="15" hidden="false" customHeight="false" outlineLevel="0" collapsed="false">
      <c r="P52048" s="0" t="str">
        <f aca="false">LEFT(O52048,1)</f>
        <v/>
      </c>
    </row>
    <row r="52049" customFormat="false" ht="15" hidden="false" customHeight="false" outlineLevel="0" collapsed="false">
      <c r="P52049" s="0" t="str">
        <f aca="false">LEFT(O52049,1)</f>
        <v/>
      </c>
    </row>
    <row r="52050" customFormat="false" ht="15" hidden="false" customHeight="false" outlineLevel="0" collapsed="false">
      <c r="P52050" s="0" t="str">
        <f aca="false">LEFT(O52050,1)</f>
        <v/>
      </c>
    </row>
    <row r="52051" customFormat="false" ht="15" hidden="false" customHeight="false" outlineLevel="0" collapsed="false">
      <c r="P52051" s="0" t="str">
        <f aca="false">LEFT(O52051,1)</f>
        <v/>
      </c>
    </row>
    <row r="52052" customFormat="false" ht="15" hidden="false" customHeight="false" outlineLevel="0" collapsed="false">
      <c r="P52052" s="0" t="str">
        <f aca="false">LEFT(O52052,1)</f>
        <v/>
      </c>
    </row>
    <row r="52053" customFormat="false" ht="15" hidden="false" customHeight="false" outlineLevel="0" collapsed="false">
      <c r="P52053" s="0" t="str">
        <f aca="false">LEFT(O52053,1)</f>
        <v/>
      </c>
    </row>
    <row r="52054" customFormat="false" ht="15" hidden="false" customHeight="false" outlineLevel="0" collapsed="false">
      <c r="P52054" s="0" t="str">
        <f aca="false">LEFT(O52054,1)</f>
        <v/>
      </c>
    </row>
    <row r="52055" customFormat="false" ht="15" hidden="false" customHeight="false" outlineLevel="0" collapsed="false">
      <c r="P52055" s="0" t="str">
        <f aca="false">LEFT(O52055,1)</f>
        <v/>
      </c>
    </row>
    <row r="52056" customFormat="false" ht="15" hidden="false" customHeight="false" outlineLevel="0" collapsed="false">
      <c r="P52056" s="0" t="str">
        <f aca="false">LEFT(O52056,1)</f>
        <v/>
      </c>
    </row>
    <row r="52057" customFormat="false" ht="15" hidden="false" customHeight="false" outlineLevel="0" collapsed="false">
      <c r="P52057" s="0" t="str">
        <f aca="false">LEFT(O52057,1)</f>
        <v/>
      </c>
    </row>
    <row r="52058" customFormat="false" ht="15" hidden="false" customHeight="false" outlineLevel="0" collapsed="false">
      <c r="P52058" s="0" t="str">
        <f aca="false">LEFT(O52058,1)</f>
        <v/>
      </c>
    </row>
    <row r="52059" customFormat="false" ht="15" hidden="false" customHeight="false" outlineLevel="0" collapsed="false">
      <c r="P52059" s="0" t="str">
        <f aca="false">LEFT(O52059,1)</f>
        <v/>
      </c>
    </row>
    <row r="52060" customFormat="false" ht="15" hidden="false" customHeight="false" outlineLevel="0" collapsed="false">
      <c r="P52060" s="0" t="str">
        <f aca="false">LEFT(O52060,1)</f>
        <v/>
      </c>
    </row>
    <row r="52061" customFormat="false" ht="15" hidden="false" customHeight="false" outlineLevel="0" collapsed="false">
      <c r="P52061" s="0" t="str">
        <f aca="false">LEFT(O52061,1)</f>
        <v/>
      </c>
    </row>
    <row r="52062" customFormat="false" ht="15" hidden="false" customHeight="false" outlineLevel="0" collapsed="false">
      <c r="P52062" s="0" t="str">
        <f aca="false">LEFT(O52062,1)</f>
        <v/>
      </c>
    </row>
    <row r="52063" customFormat="false" ht="15" hidden="false" customHeight="false" outlineLevel="0" collapsed="false">
      <c r="P52063" s="0" t="str">
        <f aca="false">LEFT(O52063,1)</f>
        <v/>
      </c>
    </row>
    <row r="52064" customFormat="false" ht="15" hidden="false" customHeight="false" outlineLevel="0" collapsed="false">
      <c r="P52064" s="0" t="str">
        <f aca="false">LEFT(O52064,1)</f>
        <v/>
      </c>
    </row>
    <row r="52065" customFormat="false" ht="15" hidden="false" customHeight="false" outlineLevel="0" collapsed="false">
      <c r="P52065" s="0" t="str">
        <f aca="false">LEFT(O52065,1)</f>
        <v/>
      </c>
    </row>
    <row r="52066" customFormat="false" ht="15" hidden="false" customHeight="false" outlineLevel="0" collapsed="false">
      <c r="P52066" s="0" t="str">
        <f aca="false">LEFT(O52066,1)</f>
        <v/>
      </c>
    </row>
    <row r="52067" customFormat="false" ht="15" hidden="false" customHeight="false" outlineLevel="0" collapsed="false">
      <c r="P52067" s="0" t="str">
        <f aca="false">LEFT(O52067,1)</f>
        <v/>
      </c>
    </row>
    <row r="52068" customFormat="false" ht="15" hidden="false" customHeight="false" outlineLevel="0" collapsed="false">
      <c r="P52068" s="0" t="str">
        <f aca="false">LEFT(O52068,1)</f>
        <v/>
      </c>
    </row>
    <row r="52069" customFormat="false" ht="15" hidden="false" customHeight="false" outlineLevel="0" collapsed="false">
      <c r="P52069" s="0" t="str">
        <f aca="false">LEFT(O52069,1)</f>
        <v/>
      </c>
    </row>
    <row r="52070" customFormat="false" ht="15" hidden="false" customHeight="false" outlineLevel="0" collapsed="false">
      <c r="P52070" s="0" t="str">
        <f aca="false">LEFT(O52070,1)</f>
        <v/>
      </c>
    </row>
    <row r="52071" customFormat="false" ht="15" hidden="false" customHeight="false" outlineLevel="0" collapsed="false">
      <c r="P52071" s="0" t="str">
        <f aca="false">LEFT(O52071,1)</f>
        <v/>
      </c>
    </row>
    <row r="52072" customFormat="false" ht="15" hidden="false" customHeight="false" outlineLevel="0" collapsed="false">
      <c r="P52072" s="0" t="str">
        <f aca="false">LEFT(O52072,1)</f>
        <v/>
      </c>
    </row>
    <row r="52073" customFormat="false" ht="15" hidden="false" customHeight="false" outlineLevel="0" collapsed="false">
      <c r="P52073" s="0" t="str">
        <f aca="false">LEFT(O52073,1)</f>
        <v/>
      </c>
    </row>
    <row r="52074" customFormat="false" ht="15" hidden="false" customHeight="false" outlineLevel="0" collapsed="false">
      <c r="P52074" s="0" t="str">
        <f aca="false">LEFT(O52074,1)</f>
        <v/>
      </c>
    </row>
    <row r="52075" customFormat="false" ht="15" hidden="false" customHeight="false" outlineLevel="0" collapsed="false">
      <c r="P52075" s="0" t="str">
        <f aca="false">LEFT(O52075,1)</f>
        <v/>
      </c>
    </row>
    <row r="52076" customFormat="false" ht="15" hidden="false" customHeight="false" outlineLevel="0" collapsed="false">
      <c r="P52076" s="0" t="str">
        <f aca="false">LEFT(O52076,1)</f>
        <v/>
      </c>
    </row>
    <row r="52077" customFormat="false" ht="15" hidden="false" customHeight="false" outlineLevel="0" collapsed="false">
      <c r="P52077" s="0" t="str">
        <f aca="false">LEFT(O52077,1)</f>
        <v/>
      </c>
    </row>
    <row r="52078" customFormat="false" ht="15" hidden="false" customHeight="false" outlineLevel="0" collapsed="false">
      <c r="P52078" s="0" t="str">
        <f aca="false">LEFT(O52078,1)</f>
        <v/>
      </c>
    </row>
    <row r="52079" customFormat="false" ht="15" hidden="false" customHeight="false" outlineLevel="0" collapsed="false">
      <c r="P52079" s="0" t="str">
        <f aca="false">LEFT(O52079,1)</f>
        <v/>
      </c>
    </row>
    <row r="52080" customFormat="false" ht="15" hidden="false" customHeight="false" outlineLevel="0" collapsed="false">
      <c r="P52080" s="0" t="str">
        <f aca="false">LEFT(O52080,1)</f>
        <v/>
      </c>
    </row>
    <row r="52081" customFormat="false" ht="15" hidden="false" customHeight="false" outlineLevel="0" collapsed="false">
      <c r="P52081" s="0" t="str">
        <f aca="false">LEFT(O52081,1)</f>
        <v/>
      </c>
    </row>
    <row r="52082" customFormat="false" ht="15" hidden="false" customHeight="false" outlineLevel="0" collapsed="false">
      <c r="P52082" s="0" t="str">
        <f aca="false">LEFT(O52082,1)</f>
        <v/>
      </c>
    </row>
    <row r="52083" customFormat="false" ht="15" hidden="false" customHeight="false" outlineLevel="0" collapsed="false">
      <c r="P52083" s="0" t="str">
        <f aca="false">LEFT(O52083,1)</f>
        <v/>
      </c>
    </row>
    <row r="52084" customFormat="false" ht="15" hidden="false" customHeight="false" outlineLevel="0" collapsed="false">
      <c r="P52084" s="0" t="str">
        <f aca="false">LEFT(O52084,1)</f>
        <v/>
      </c>
    </row>
    <row r="52085" customFormat="false" ht="15" hidden="false" customHeight="false" outlineLevel="0" collapsed="false">
      <c r="P52085" s="0" t="str">
        <f aca="false">LEFT(O52085,1)</f>
        <v/>
      </c>
    </row>
    <row r="52086" customFormat="false" ht="15" hidden="false" customHeight="false" outlineLevel="0" collapsed="false">
      <c r="P52086" s="0" t="str">
        <f aca="false">LEFT(O52086,1)</f>
        <v/>
      </c>
    </row>
    <row r="52087" customFormat="false" ht="15" hidden="false" customHeight="false" outlineLevel="0" collapsed="false">
      <c r="P52087" s="0" t="str">
        <f aca="false">LEFT(O52087,1)</f>
        <v/>
      </c>
    </row>
    <row r="52088" customFormat="false" ht="15" hidden="false" customHeight="false" outlineLevel="0" collapsed="false">
      <c r="P52088" s="0" t="str">
        <f aca="false">LEFT(O52088,1)</f>
        <v/>
      </c>
    </row>
    <row r="52089" customFormat="false" ht="15" hidden="false" customHeight="false" outlineLevel="0" collapsed="false">
      <c r="P52089" s="0" t="str">
        <f aca="false">LEFT(O52089,1)</f>
        <v/>
      </c>
    </row>
    <row r="52090" customFormat="false" ht="15" hidden="false" customHeight="false" outlineLevel="0" collapsed="false">
      <c r="P52090" s="0" t="str">
        <f aca="false">LEFT(O52090,1)</f>
        <v/>
      </c>
    </row>
    <row r="52091" customFormat="false" ht="15" hidden="false" customHeight="false" outlineLevel="0" collapsed="false">
      <c r="P52091" s="0" t="str">
        <f aca="false">LEFT(O52091,1)</f>
        <v/>
      </c>
    </row>
    <row r="52092" customFormat="false" ht="15" hidden="false" customHeight="false" outlineLevel="0" collapsed="false">
      <c r="P52092" s="0" t="str">
        <f aca="false">LEFT(O52092,1)</f>
        <v/>
      </c>
    </row>
    <row r="52093" customFormat="false" ht="15" hidden="false" customHeight="false" outlineLevel="0" collapsed="false">
      <c r="P52093" s="0" t="str">
        <f aca="false">LEFT(O52093,1)</f>
        <v/>
      </c>
    </row>
    <row r="52094" customFormat="false" ht="15" hidden="false" customHeight="false" outlineLevel="0" collapsed="false">
      <c r="P52094" s="0" t="str">
        <f aca="false">LEFT(O52094,1)</f>
        <v/>
      </c>
    </row>
    <row r="52095" customFormat="false" ht="15" hidden="false" customHeight="false" outlineLevel="0" collapsed="false">
      <c r="P52095" s="0" t="str">
        <f aca="false">LEFT(O52095,1)</f>
        <v/>
      </c>
    </row>
    <row r="52096" customFormat="false" ht="15" hidden="false" customHeight="false" outlineLevel="0" collapsed="false">
      <c r="P52096" s="0" t="str">
        <f aca="false">LEFT(O52096,1)</f>
        <v/>
      </c>
    </row>
    <row r="52097" customFormat="false" ht="15" hidden="false" customHeight="false" outlineLevel="0" collapsed="false">
      <c r="P52097" s="0" t="str">
        <f aca="false">LEFT(O52097,1)</f>
        <v/>
      </c>
    </row>
    <row r="52098" customFormat="false" ht="15" hidden="false" customHeight="false" outlineLevel="0" collapsed="false">
      <c r="P52098" s="0" t="str">
        <f aca="false">LEFT(O52098,1)</f>
        <v/>
      </c>
    </row>
    <row r="52099" customFormat="false" ht="15" hidden="false" customHeight="false" outlineLevel="0" collapsed="false">
      <c r="P52099" s="0" t="str">
        <f aca="false">LEFT(O52099,1)</f>
        <v/>
      </c>
    </row>
    <row r="52100" customFormat="false" ht="15" hidden="false" customHeight="false" outlineLevel="0" collapsed="false">
      <c r="P52100" s="0" t="str">
        <f aca="false">LEFT(O52100,1)</f>
        <v/>
      </c>
    </row>
    <row r="52101" customFormat="false" ht="15" hidden="false" customHeight="false" outlineLevel="0" collapsed="false">
      <c r="P52101" s="0" t="str">
        <f aca="false">LEFT(O52101,1)</f>
        <v/>
      </c>
    </row>
    <row r="52102" customFormat="false" ht="15" hidden="false" customHeight="false" outlineLevel="0" collapsed="false">
      <c r="P52102" s="0" t="str">
        <f aca="false">LEFT(O52102,1)</f>
        <v/>
      </c>
    </row>
    <row r="52103" customFormat="false" ht="15" hidden="false" customHeight="false" outlineLevel="0" collapsed="false">
      <c r="P52103" s="0" t="str">
        <f aca="false">LEFT(O52103,1)</f>
        <v/>
      </c>
    </row>
    <row r="52104" customFormat="false" ht="15" hidden="false" customHeight="false" outlineLevel="0" collapsed="false">
      <c r="P52104" s="0" t="str">
        <f aca="false">LEFT(O52104,1)</f>
        <v/>
      </c>
    </row>
    <row r="52105" customFormat="false" ht="15" hidden="false" customHeight="false" outlineLevel="0" collapsed="false">
      <c r="P52105" s="0" t="str">
        <f aca="false">LEFT(O52105,1)</f>
        <v/>
      </c>
    </row>
    <row r="52106" customFormat="false" ht="15" hidden="false" customHeight="false" outlineLevel="0" collapsed="false">
      <c r="P52106" s="0" t="str">
        <f aca="false">LEFT(O52106,1)</f>
        <v/>
      </c>
    </row>
    <row r="52107" customFormat="false" ht="15" hidden="false" customHeight="false" outlineLevel="0" collapsed="false">
      <c r="P52107" s="0" t="str">
        <f aca="false">LEFT(O52107,1)</f>
        <v/>
      </c>
    </row>
    <row r="52108" customFormat="false" ht="15" hidden="false" customHeight="false" outlineLevel="0" collapsed="false">
      <c r="P52108" s="0" t="str">
        <f aca="false">LEFT(O52108,1)</f>
        <v/>
      </c>
    </row>
    <row r="52109" customFormat="false" ht="15" hidden="false" customHeight="false" outlineLevel="0" collapsed="false">
      <c r="P52109" s="0" t="str">
        <f aca="false">LEFT(O52109,1)</f>
        <v/>
      </c>
    </row>
    <row r="52110" customFormat="false" ht="15" hidden="false" customHeight="false" outlineLevel="0" collapsed="false">
      <c r="P52110" s="0" t="str">
        <f aca="false">LEFT(O52110,1)</f>
        <v/>
      </c>
    </row>
    <row r="52111" customFormat="false" ht="15" hidden="false" customHeight="false" outlineLevel="0" collapsed="false">
      <c r="P52111" s="0" t="str">
        <f aca="false">LEFT(O52111,1)</f>
        <v/>
      </c>
    </row>
    <row r="52112" customFormat="false" ht="15" hidden="false" customHeight="false" outlineLevel="0" collapsed="false">
      <c r="P52112" s="0" t="str">
        <f aca="false">LEFT(O52112,1)</f>
        <v/>
      </c>
    </row>
    <row r="52113" customFormat="false" ht="15" hidden="false" customHeight="false" outlineLevel="0" collapsed="false">
      <c r="P52113" s="0" t="str">
        <f aca="false">LEFT(O52113,1)</f>
        <v/>
      </c>
    </row>
    <row r="52114" customFormat="false" ht="15" hidden="false" customHeight="false" outlineLevel="0" collapsed="false">
      <c r="P52114" s="0" t="str">
        <f aca="false">LEFT(O52114,1)</f>
        <v/>
      </c>
    </row>
    <row r="52115" customFormat="false" ht="15" hidden="false" customHeight="false" outlineLevel="0" collapsed="false">
      <c r="P52115" s="0" t="str">
        <f aca="false">LEFT(O52115,1)</f>
        <v/>
      </c>
    </row>
    <row r="52116" customFormat="false" ht="15" hidden="false" customHeight="false" outlineLevel="0" collapsed="false">
      <c r="P52116" s="0" t="str">
        <f aca="false">LEFT(O52116,1)</f>
        <v/>
      </c>
    </row>
    <row r="52117" customFormat="false" ht="15" hidden="false" customHeight="false" outlineLevel="0" collapsed="false">
      <c r="P52117" s="0" t="str">
        <f aca="false">LEFT(O52117,1)</f>
        <v/>
      </c>
    </row>
    <row r="52118" customFormat="false" ht="15" hidden="false" customHeight="false" outlineLevel="0" collapsed="false">
      <c r="P52118" s="0" t="str">
        <f aca="false">LEFT(O52118,1)</f>
        <v/>
      </c>
    </row>
    <row r="52119" customFormat="false" ht="15" hidden="false" customHeight="false" outlineLevel="0" collapsed="false">
      <c r="P52119" s="0" t="str">
        <f aca="false">LEFT(O52119,1)</f>
        <v/>
      </c>
    </row>
    <row r="52120" customFormat="false" ht="15" hidden="false" customHeight="false" outlineLevel="0" collapsed="false">
      <c r="P52120" s="0" t="str">
        <f aca="false">LEFT(O52120,1)</f>
        <v/>
      </c>
    </row>
    <row r="52121" customFormat="false" ht="15" hidden="false" customHeight="false" outlineLevel="0" collapsed="false">
      <c r="P52121" s="0" t="str">
        <f aca="false">LEFT(O52121,1)</f>
        <v/>
      </c>
    </row>
    <row r="52122" customFormat="false" ht="15" hidden="false" customHeight="false" outlineLevel="0" collapsed="false">
      <c r="P52122" s="0" t="str">
        <f aca="false">LEFT(O52122,1)</f>
        <v/>
      </c>
    </row>
    <row r="52123" customFormat="false" ht="15" hidden="false" customHeight="false" outlineLevel="0" collapsed="false">
      <c r="P52123" s="0" t="str">
        <f aca="false">LEFT(O52123,1)</f>
        <v/>
      </c>
    </row>
    <row r="52124" customFormat="false" ht="15" hidden="false" customHeight="false" outlineLevel="0" collapsed="false">
      <c r="P52124" s="0" t="str">
        <f aca="false">LEFT(O52124,1)</f>
        <v/>
      </c>
    </row>
    <row r="52125" customFormat="false" ht="15" hidden="false" customHeight="false" outlineLevel="0" collapsed="false">
      <c r="P52125" s="0" t="str">
        <f aca="false">LEFT(O52125,1)</f>
        <v/>
      </c>
    </row>
    <row r="52126" customFormat="false" ht="15" hidden="false" customHeight="false" outlineLevel="0" collapsed="false">
      <c r="P52126" s="0" t="str">
        <f aca="false">LEFT(O52126,1)</f>
        <v/>
      </c>
    </row>
    <row r="52127" customFormat="false" ht="15" hidden="false" customHeight="false" outlineLevel="0" collapsed="false">
      <c r="P52127" s="0" t="str">
        <f aca="false">LEFT(O52127,1)</f>
        <v/>
      </c>
    </row>
    <row r="52128" customFormat="false" ht="15" hidden="false" customHeight="false" outlineLevel="0" collapsed="false">
      <c r="P52128" s="0" t="str">
        <f aca="false">LEFT(O52128,1)</f>
        <v/>
      </c>
    </row>
    <row r="52129" customFormat="false" ht="15" hidden="false" customHeight="false" outlineLevel="0" collapsed="false">
      <c r="P52129" s="0" t="str">
        <f aca="false">LEFT(O52129,1)</f>
        <v/>
      </c>
    </row>
    <row r="52130" customFormat="false" ht="15" hidden="false" customHeight="false" outlineLevel="0" collapsed="false">
      <c r="P52130" s="0" t="str">
        <f aca="false">LEFT(O52130,1)</f>
        <v/>
      </c>
    </row>
    <row r="52131" customFormat="false" ht="15" hidden="false" customHeight="false" outlineLevel="0" collapsed="false">
      <c r="P52131" s="0" t="str">
        <f aca="false">LEFT(O52131,1)</f>
        <v/>
      </c>
    </row>
    <row r="52132" customFormat="false" ht="15" hidden="false" customHeight="false" outlineLevel="0" collapsed="false">
      <c r="P52132" s="0" t="str">
        <f aca="false">LEFT(O52132,1)</f>
        <v/>
      </c>
    </row>
    <row r="52133" customFormat="false" ht="15" hidden="false" customHeight="false" outlineLevel="0" collapsed="false">
      <c r="P52133" s="0" t="str">
        <f aca="false">LEFT(O52133,1)</f>
        <v/>
      </c>
    </row>
    <row r="52134" customFormat="false" ht="15" hidden="false" customHeight="false" outlineLevel="0" collapsed="false">
      <c r="P52134" s="0" t="str">
        <f aca="false">LEFT(O52134,1)</f>
        <v/>
      </c>
    </row>
    <row r="52135" customFormat="false" ht="15" hidden="false" customHeight="false" outlineLevel="0" collapsed="false">
      <c r="P52135" s="0" t="str">
        <f aca="false">LEFT(O52135,1)</f>
        <v/>
      </c>
    </row>
    <row r="52136" customFormat="false" ht="15" hidden="false" customHeight="false" outlineLevel="0" collapsed="false">
      <c r="P52136" s="0" t="str">
        <f aca="false">LEFT(O52136,1)</f>
        <v/>
      </c>
    </row>
    <row r="52137" customFormat="false" ht="15" hidden="false" customHeight="false" outlineLevel="0" collapsed="false">
      <c r="P52137" s="0" t="str">
        <f aca="false">LEFT(O52137,1)</f>
        <v/>
      </c>
    </row>
    <row r="52138" customFormat="false" ht="15" hidden="false" customHeight="false" outlineLevel="0" collapsed="false">
      <c r="P52138" s="0" t="str">
        <f aca="false">LEFT(O52138,1)</f>
        <v/>
      </c>
    </row>
    <row r="52139" customFormat="false" ht="15" hidden="false" customHeight="false" outlineLevel="0" collapsed="false">
      <c r="P52139" s="0" t="str">
        <f aca="false">LEFT(O52139,1)</f>
        <v/>
      </c>
    </row>
    <row r="52140" customFormat="false" ht="15" hidden="false" customHeight="false" outlineLevel="0" collapsed="false">
      <c r="P52140" s="0" t="str">
        <f aca="false">LEFT(O52140,1)</f>
        <v/>
      </c>
    </row>
    <row r="52141" customFormat="false" ht="15" hidden="false" customHeight="false" outlineLevel="0" collapsed="false">
      <c r="P52141" s="0" t="str">
        <f aca="false">LEFT(O52141,1)</f>
        <v/>
      </c>
    </row>
    <row r="52142" customFormat="false" ht="15" hidden="false" customHeight="false" outlineLevel="0" collapsed="false">
      <c r="P52142" s="0" t="str">
        <f aca="false">LEFT(O52142,1)</f>
        <v/>
      </c>
    </row>
    <row r="52143" customFormat="false" ht="15" hidden="false" customHeight="false" outlineLevel="0" collapsed="false">
      <c r="P52143" s="0" t="str">
        <f aca="false">LEFT(O52143,1)</f>
        <v/>
      </c>
    </row>
    <row r="52144" customFormat="false" ht="15" hidden="false" customHeight="false" outlineLevel="0" collapsed="false">
      <c r="P52144" s="0" t="str">
        <f aca="false">LEFT(O52144,1)</f>
        <v/>
      </c>
    </row>
    <row r="52145" customFormat="false" ht="15" hidden="false" customHeight="false" outlineLevel="0" collapsed="false">
      <c r="P52145" s="0" t="str">
        <f aca="false">LEFT(O52145,1)</f>
        <v/>
      </c>
    </row>
    <row r="52146" customFormat="false" ht="15" hidden="false" customHeight="false" outlineLevel="0" collapsed="false">
      <c r="P52146" s="0" t="str">
        <f aca="false">LEFT(O52146,1)</f>
        <v/>
      </c>
    </row>
    <row r="52147" customFormat="false" ht="15" hidden="false" customHeight="false" outlineLevel="0" collapsed="false">
      <c r="P52147" s="0" t="str">
        <f aca="false">LEFT(O52147,1)</f>
        <v/>
      </c>
    </row>
    <row r="52148" customFormat="false" ht="15" hidden="false" customHeight="false" outlineLevel="0" collapsed="false">
      <c r="P52148" s="0" t="str">
        <f aca="false">LEFT(O52148,1)</f>
        <v/>
      </c>
    </row>
    <row r="52149" customFormat="false" ht="15" hidden="false" customHeight="false" outlineLevel="0" collapsed="false">
      <c r="P52149" s="0" t="str">
        <f aca="false">LEFT(O52149,1)</f>
        <v/>
      </c>
    </row>
    <row r="52150" customFormat="false" ht="15" hidden="false" customHeight="false" outlineLevel="0" collapsed="false">
      <c r="P52150" s="0" t="str">
        <f aca="false">LEFT(O52150,1)</f>
        <v/>
      </c>
    </row>
    <row r="52151" customFormat="false" ht="15" hidden="false" customHeight="false" outlineLevel="0" collapsed="false">
      <c r="P52151" s="0" t="str">
        <f aca="false">LEFT(O52151,1)</f>
        <v/>
      </c>
    </row>
    <row r="52152" customFormat="false" ht="15" hidden="false" customHeight="false" outlineLevel="0" collapsed="false">
      <c r="P52152" s="0" t="str">
        <f aca="false">LEFT(O52152,1)</f>
        <v/>
      </c>
    </row>
    <row r="52153" customFormat="false" ht="15" hidden="false" customHeight="false" outlineLevel="0" collapsed="false">
      <c r="P52153" s="0" t="str">
        <f aca="false">LEFT(O52153,1)</f>
        <v/>
      </c>
    </row>
    <row r="52154" customFormat="false" ht="15" hidden="false" customHeight="false" outlineLevel="0" collapsed="false">
      <c r="P52154" s="0" t="str">
        <f aca="false">LEFT(O52154,1)</f>
        <v/>
      </c>
    </row>
    <row r="52155" customFormat="false" ht="15" hidden="false" customHeight="false" outlineLevel="0" collapsed="false">
      <c r="P52155" s="0" t="str">
        <f aca="false">LEFT(O52155,1)</f>
        <v/>
      </c>
    </row>
    <row r="52156" customFormat="false" ht="15" hidden="false" customHeight="false" outlineLevel="0" collapsed="false">
      <c r="P52156" s="0" t="str">
        <f aca="false">LEFT(O52156,1)</f>
        <v/>
      </c>
    </row>
    <row r="52157" customFormat="false" ht="15" hidden="false" customHeight="false" outlineLevel="0" collapsed="false">
      <c r="P52157" s="0" t="str">
        <f aca="false">LEFT(O52157,1)</f>
        <v/>
      </c>
    </row>
    <row r="52158" customFormat="false" ht="15" hidden="false" customHeight="false" outlineLevel="0" collapsed="false">
      <c r="P52158" s="0" t="str">
        <f aca="false">LEFT(O52158,1)</f>
        <v/>
      </c>
    </row>
    <row r="52159" customFormat="false" ht="15" hidden="false" customHeight="false" outlineLevel="0" collapsed="false">
      <c r="P52159" s="0" t="str">
        <f aca="false">LEFT(O52159,1)</f>
        <v/>
      </c>
    </row>
    <row r="52160" customFormat="false" ht="15" hidden="false" customHeight="false" outlineLevel="0" collapsed="false">
      <c r="P52160" s="0" t="str">
        <f aca="false">LEFT(O52160,1)</f>
        <v/>
      </c>
    </row>
    <row r="52161" customFormat="false" ht="15" hidden="false" customHeight="false" outlineLevel="0" collapsed="false">
      <c r="P52161" s="0" t="str">
        <f aca="false">LEFT(O52161,1)</f>
        <v/>
      </c>
    </row>
    <row r="52162" customFormat="false" ht="15" hidden="false" customHeight="false" outlineLevel="0" collapsed="false">
      <c r="P52162" s="0" t="str">
        <f aca="false">LEFT(O52162,1)</f>
        <v/>
      </c>
    </row>
    <row r="52163" customFormat="false" ht="15" hidden="false" customHeight="false" outlineLevel="0" collapsed="false">
      <c r="P52163" s="0" t="str">
        <f aca="false">LEFT(O52163,1)</f>
        <v/>
      </c>
    </row>
    <row r="52164" customFormat="false" ht="15" hidden="false" customHeight="false" outlineLevel="0" collapsed="false">
      <c r="P52164" s="0" t="str">
        <f aca="false">LEFT(O52164,1)</f>
        <v/>
      </c>
    </row>
    <row r="52165" customFormat="false" ht="15" hidden="false" customHeight="false" outlineLevel="0" collapsed="false">
      <c r="P52165" s="0" t="str">
        <f aca="false">LEFT(O52165,1)</f>
        <v/>
      </c>
    </row>
    <row r="52166" customFormat="false" ht="15" hidden="false" customHeight="false" outlineLevel="0" collapsed="false">
      <c r="P52166" s="0" t="str">
        <f aca="false">LEFT(O52166,1)</f>
        <v/>
      </c>
    </row>
    <row r="52167" customFormat="false" ht="15" hidden="false" customHeight="false" outlineLevel="0" collapsed="false">
      <c r="P52167" s="0" t="str">
        <f aca="false">LEFT(O52167,1)</f>
        <v/>
      </c>
    </row>
    <row r="52168" customFormat="false" ht="15" hidden="false" customHeight="false" outlineLevel="0" collapsed="false">
      <c r="P52168" s="0" t="str">
        <f aca="false">LEFT(O52168,1)</f>
        <v/>
      </c>
    </row>
    <row r="52169" customFormat="false" ht="15" hidden="false" customHeight="false" outlineLevel="0" collapsed="false">
      <c r="P52169" s="0" t="str">
        <f aca="false">LEFT(O52169,1)</f>
        <v/>
      </c>
    </row>
    <row r="52170" customFormat="false" ht="15" hidden="false" customHeight="false" outlineLevel="0" collapsed="false">
      <c r="P52170" s="0" t="str">
        <f aca="false">LEFT(O52170,1)</f>
        <v/>
      </c>
    </row>
    <row r="52171" customFormat="false" ht="15" hidden="false" customHeight="false" outlineLevel="0" collapsed="false">
      <c r="P52171" s="0" t="str">
        <f aca="false">LEFT(O52171,1)</f>
        <v/>
      </c>
    </row>
    <row r="52172" customFormat="false" ht="15" hidden="false" customHeight="false" outlineLevel="0" collapsed="false">
      <c r="P52172" s="0" t="str">
        <f aca="false">LEFT(O52172,1)</f>
        <v/>
      </c>
    </row>
    <row r="52173" customFormat="false" ht="15" hidden="false" customHeight="false" outlineLevel="0" collapsed="false">
      <c r="P52173" s="0" t="str">
        <f aca="false">LEFT(O52173,1)</f>
        <v/>
      </c>
    </row>
    <row r="52174" customFormat="false" ht="15" hidden="false" customHeight="false" outlineLevel="0" collapsed="false">
      <c r="P52174" s="0" t="str">
        <f aca="false">LEFT(O52174,1)</f>
        <v/>
      </c>
    </row>
    <row r="52175" customFormat="false" ht="15" hidden="false" customHeight="false" outlineLevel="0" collapsed="false">
      <c r="P52175" s="0" t="str">
        <f aca="false">LEFT(O52175,1)</f>
        <v/>
      </c>
    </row>
    <row r="52176" customFormat="false" ht="15" hidden="false" customHeight="false" outlineLevel="0" collapsed="false">
      <c r="P52176" s="0" t="str">
        <f aca="false">LEFT(O52176,1)</f>
        <v/>
      </c>
    </row>
    <row r="52177" customFormat="false" ht="15" hidden="false" customHeight="false" outlineLevel="0" collapsed="false">
      <c r="P52177" s="0" t="str">
        <f aca="false">LEFT(O52177,1)</f>
        <v/>
      </c>
    </row>
    <row r="52178" customFormat="false" ht="15" hidden="false" customHeight="false" outlineLevel="0" collapsed="false">
      <c r="P52178" s="0" t="str">
        <f aca="false">LEFT(O52178,1)</f>
        <v/>
      </c>
    </row>
    <row r="52179" customFormat="false" ht="15" hidden="false" customHeight="false" outlineLevel="0" collapsed="false">
      <c r="P52179" s="0" t="str">
        <f aca="false">LEFT(O52179,1)</f>
        <v/>
      </c>
    </row>
    <row r="52180" customFormat="false" ht="15" hidden="false" customHeight="false" outlineLevel="0" collapsed="false">
      <c r="P52180" s="0" t="str">
        <f aca="false">LEFT(O52180,1)</f>
        <v/>
      </c>
    </row>
    <row r="52181" customFormat="false" ht="15" hidden="false" customHeight="false" outlineLevel="0" collapsed="false">
      <c r="P52181" s="0" t="str">
        <f aca="false">LEFT(O52181,1)</f>
        <v/>
      </c>
    </row>
    <row r="52182" customFormat="false" ht="15" hidden="false" customHeight="false" outlineLevel="0" collapsed="false">
      <c r="P52182" s="0" t="str">
        <f aca="false">LEFT(O52182,1)</f>
        <v/>
      </c>
    </row>
    <row r="52183" customFormat="false" ht="15" hidden="false" customHeight="false" outlineLevel="0" collapsed="false">
      <c r="P52183" s="0" t="str">
        <f aca="false">LEFT(O52183,1)</f>
        <v/>
      </c>
    </row>
    <row r="52184" customFormat="false" ht="15" hidden="false" customHeight="false" outlineLevel="0" collapsed="false">
      <c r="P52184" s="0" t="str">
        <f aca="false">LEFT(O52184,1)</f>
        <v/>
      </c>
    </row>
    <row r="52185" customFormat="false" ht="15" hidden="false" customHeight="false" outlineLevel="0" collapsed="false">
      <c r="P52185" s="0" t="str">
        <f aca="false">LEFT(O52185,1)</f>
        <v/>
      </c>
    </row>
    <row r="52186" customFormat="false" ht="15" hidden="false" customHeight="false" outlineLevel="0" collapsed="false">
      <c r="P52186" s="0" t="str">
        <f aca="false">LEFT(O52186,1)</f>
        <v/>
      </c>
    </row>
    <row r="52187" customFormat="false" ht="15" hidden="false" customHeight="false" outlineLevel="0" collapsed="false">
      <c r="P52187" s="0" t="str">
        <f aca="false">LEFT(O52187,1)</f>
        <v/>
      </c>
    </row>
    <row r="52188" customFormat="false" ht="15" hidden="false" customHeight="false" outlineLevel="0" collapsed="false">
      <c r="P52188" s="0" t="str">
        <f aca="false">LEFT(O52188,1)</f>
        <v/>
      </c>
    </row>
    <row r="52189" customFormat="false" ht="15" hidden="false" customHeight="false" outlineLevel="0" collapsed="false">
      <c r="P52189" s="0" t="str">
        <f aca="false">LEFT(O52189,1)</f>
        <v/>
      </c>
    </row>
    <row r="52190" customFormat="false" ht="15" hidden="false" customHeight="false" outlineLevel="0" collapsed="false">
      <c r="P52190" s="0" t="str">
        <f aca="false">LEFT(O52190,1)</f>
        <v/>
      </c>
    </row>
    <row r="52191" customFormat="false" ht="15" hidden="false" customHeight="false" outlineLevel="0" collapsed="false">
      <c r="P52191" s="0" t="str">
        <f aca="false">LEFT(O52191,1)</f>
        <v/>
      </c>
    </row>
    <row r="52192" customFormat="false" ht="15" hidden="false" customHeight="false" outlineLevel="0" collapsed="false">
      <c r="P52192" s="0" t="str">
        <f aca="false">LEFT(O52192,1)</f>
        <v/>
      </c>
    </row>
    <row r="52193" customFormat="false" ht="15" hidden="false" customHeight="false" outlineLevel="0" collapsed="false">
      <c r="P52193" s="0" t="str">
        <f aca="false">LEFT(O52193,1)</f>
        <v/>
      </c>
    </row>
    <row r="52194" customFormat="false" ht="15" hidden="false" customHeight="false" outlineLevel="0" collapsed="false">
      <c r="P52194" s="0" t="str">
        <f aca="false">LEFT(O52194,1)</f>
        <v/>
      </c>
    </row>
    <row r="52195" customFormat="false" ht="15" hidden="false" customHeight="false" outlineLevel="0" collapsed="false">
      <c r="P52195" s="0" t="str">
        <f aca="false">LEFT(O52195,1)</f>
        <v/>
      </c>
    </row>
    <row r="52196" customFormat="false" ht="15" hidden="false" customHeight="false" outlineLevel="0" collapsed="false">
      <c r="P52196" s="0" t="str">
        <f aca="false">LEFT(O52196,1)</f>
        <v/>
      </c>
    </row>
    <row r="52197" customFormat="false" ht="15" hidden="false" customHeight="false" outlineLevel="0" collapsed="false">
      <c r="P52197" s="0" t="str">
        <f aca="false">LEFT(O52197,1)</f>
        <v/>
      </c>
    </row>
    <row r="52198" customFormat="false" ht="15" hidden="false" customHeight="false" outlineLevel="0" collapsed="false">
      <c r="P52198" s="0" t="str">
        <f aca="false">LEFT(O52198,1)</f>
        <v/>
      </c>
    </row>
    <row r="52199" customFormat="false" ht="15" hidden="false" customHeight="false" outlineLevel="0" collapsed="false">
      <c r="P52199" s="0" t="str">
        <f aca="false">LEFT(O52199,1)</f>
        <v/>
      </c>
    </row>
    <row r="52200" customFormat="false" ht="15" hidden="false" customHeight="false" outlineLevel="0" collapsed="false">
      <c r="P52200" s="0" t="str">
        <f aca="false">LEFT(O52200,1)</f>
        <v/>
      </c>
    </row>
    <row r="52201" customFormat="false" ht="15" hidden="false" customHeight="false" outlineLevel="0" collapsed="false">
      <c r="P52201" s="0" t="str">
        <f aca="false">LEFT(O52201,1)</f>
        <v/>
      </c>
    </row>
    <row r="52202" customFormat="false" ht="15" hidden="false" customHeight="false" outlineLevel="0" collapsed="false">
      <c r="P52202" s="0" t="str">
        <f aca="false">LEFT(O52202,1)</f>
        <v/>
      </c>
    </row>
    <row r="52203" customFormat="false" ht="15" hidden="false" customHeight="false" outlineLevel="0" collapsed="false">
      <c r="P52203" s="0" t="str">
        <f aca="false">LEFT(O52203,1)</f>
        <v/>
      </c>
    </row>
    <row r="52204" customFormat="false" ht="15" hidden="false" customHeight="false" outlineLevel="0" collapsed="false">
      <c r="P52204" s="0" t="str">
        <f aca="false">LEFT(O52204,1)</f>
        <v/>
      </c>
    </row>
    <row r="52205" customFormat="false" ht="15" hidden="false" customHeight="false" outlineLevel="0" collapsed="false">
      <c r="P52205" s="0" t="str">
        <f aca="false">LEFT(O52205,1)</f>
        <v/>
      </c>
    </row>
    <row r="52206" customFormat="false" ht="15" hidden="false" customHeight="false" outlineLevel="0" collapsed="false">
      <c r="P52206" s="0" t="str">
        <f aca="false">LEFT(O52206,1)</f>
        <v/>
      </c>
    </row>
    <row r="52207" customFormat="false" ht="15" hidden="false" customHeight="false" outlineLevel="0" collapsed="false">
      <c r="P52207" s="0" t="str">
        <f aca="false">LEFT(O52207,1)</f>
        <v/>
      </c>
    </row>
    <row r="52208" customFormat="false" ht="15" hidden="false" customHeight="false" outlineLevel="0" collapsed="false">
      <c r="P52208" s="0" t="str">
        <f aca="false">LEFT(O52208,1)</f>
        <v/>
      </c>
    </row>
    <row r="52209" customFormat="false" ht="15" hidden="false" customHeight="false" outlineLevel="0" collapsed="false">
      <c r="P52209" s="0" t="str">
        <f aca="false">LEFT(O52209,1)</f>
        <v/>
      </c>
    </row>
    <row r="52210" customFormat="false" ht="15" hidden="false" customHeight="false" outlineLevel="0" collapsed="false">
      <c r="P52210" s="0" t="str">
        <f aca="false">LEFT(O52210,1)</f>
        <v/>
      </c>
    </row>
    <row r="52211" customFormat="false" ht="15" hidden="false" customHeight="false" outlineLevel="0" collapsed="false">
      <c r="P52211" s="0" t="str">
        <f aca="false">LEFT(O52211,1)</f>
        <v/>
      </c>
    </row>
    <row r="52212" customFormat="false" ht="15" hidden="false" customHeight="false" outlineLevel="0" collapsed="false">
      <c r="P52212" s="0" t="str">
        <f aca="false">LEFT(O52212,1)</f>
        <v/>
      </c>
    </row>
    <row r="52213" customFormat="false" ht="15" hidden="false" customHeight="false" outlineLevel="0" collapsed="false">
      <c r="P52213" s="0" t="str">
        <f aca="false">LEFT(O52213,1)</f>
        <v/>
      </c>
    </row>
    <row r="52214" customFormat="false" ht="15" hidden="false" customHeight="false" outlineLevel="0" collapsed="false">
      <c r="P52214" s="0" t="str">
        <f aca="false">LEFT(O52214,1)</f>
        <v/>
      </c>
    </row>
    <row r="52215" customFormat="false" ht="15" hidden="false" customHeight="false" outlineLevel="0" collapsed="false">
      <c r="P52215" s="0" t="str">
        <f aca="false">LEFT(O52215,1)</f>
        <v/>
      </c>
    </row>
    <row r="52216" customFormat="false" ht="15" hidden="false" customHeight="false" outlineLevel="0" collapsed="false">
      <c r="P52216" s="0" t="str">
        <f aca="false">LEFT(O52216,1)</f>
        <v/>
      </c>
    </row>
    <row r="52217" customFormat="false" ht="15" hidden="false" customHeight="false" outlineLevel="0" collapsed="false">
      <c r="P52217" s="0" t="str">
        <f aca="false">LEFT(O52217,1)</f>
        <v/>
      </c>
    </row>
    <row r="52218" customFormat="false" ht="15" hidden="false" customHeight="false" outlineLevel="0" collapsed="false">
      <c r="P52218" s="0" t="str">
        <f aca="false">LEFT(O52218,1)</f>
        <v/>
      </c>
    </row>
    <row r="52219" customFormat="false" ht="15" hidden="false" customHeight="false" outlineLevel="0" collapsed="false">
      <c r="P52219" s="0" t="str">
        <f aca="false">LEFT(O52219,1)</f>
        <v/>
      </c>
    </row>
    <row r="52220" customFormat="false" ht="15" hidden="false" customHeight="false" outlineLevel="0" collapsed="false">
      <c r="P52220" s="0" t="str">
        <f aca="false">LEFT(O52220,1)</f>
        <v/>
      </c>
    </row>
    <row r="52221" customFormat="false" ht="15" hidden="false" customHeight="false" outlineLevel="0" collapsed="false">
      <c r="P52221" s="0" t="str">
        <f aca="false">LEFT(O52221,1)</f>
        <v/>
      </c>
    </row>
    <row r="52222" customFormat="false" ht="15" hidden="false" customHeight="false" outlineLevel="0" collapsed="false">
      <c r="P52222" s="0" t="str">
        <f aca="false">LEFT(O52222,1)</f>
        <v/>
      </c>
    </row>
    <row r="52223" customFormat="false" ht="15" hidden="false" customHeight="false" outlineLevel="0" collapsed="false">
      <c r="P52223" s="0" t="str">
        <f aca="false">LEFT(O52223,1)</f>
        <v/>
      </c>
    </row>
    <row r="52224" customFormat="false" ht="15" hidden="false" customHeight="false" outlineLevel="0" collapsed="false">
      <c r="P52224" s="0" t="str">
        <f aca="false">LEFT(O52224,1)</f>
        <v/>
      </c>
    </row>
    <row r="52225" customFormat="false" ht="15" hidden="false" customHeight="false" outlineLevel="0" collapsed="false">
      <c r="P52225" s="0" t="str">
        <f aca="false">LEFT(O52225,1)</f>
        <v/>
      </c>
    </row>
    <row r="52226" customFormat="false" ht="15" hidden="false" customHeight="false" outlineLevel="0" collapsed="false">
      <c r="P52226" s="0" t="str">
        <f aca="false">LEFT(O52226,1)</f>
        <v/>
      </c>
    </row>
    <row r="52227" customFormat="false" ht="15" hidden="false" customHeight="false" outlineLevel="0" collapsed="false">
      <c r="P52227" s="0" t="str">
        <f aca="false">LEFT(O52227,1)</f>
        <v/>
      </c>
    </row>
    <row r="52228" customFormat="false" ht="15" hidden="false" customHeight="false" outlineLevel="0" collapsed="false">
      <c r="P52228" s="0" t="str">
        <f aca="false">LEFT(O52228,1)</f>
        <v/>
      </c>
    </row>
    <row r="52229" customFormat="false" ht="15" hidden="false" customHeight="false" outlineLevel="0" collapsed="false">
      <c r="P52229" s="0" t="str">
        <f aca="false">LEFT(O52229,1)</f>
        <v/>
      </c>
    </row>
    <row r="52230" customFormat="false" ht="15" hidden="false" customHeight="false" outlineLevel="0" collapsed="false">
      <c r="P52230" s="0" t="str">
        <f aca="false">LEFT(O52230,1)</f>
        <v/>
      </c>
    </row>
    <row r="52231" customFormat="false" ht="15" hidden="false" customHeight="false" outlineLevel="0" collapsed="false">
      <c r="P52231" s="0" t="str">
        <f aca="false">LEFT(O52231,1)</f>
        <v/>
      </c>
    </row>
    <row r="52232" customFormat="false" ht="15" hidden="false" customHeight="false" outlineLevel="0" collapsed="false">
      <c r="P52232" s="0" t="str">
        <f aca="false">LEFT(O52232,1)</f>
        <v/>
      </c>
    </row>
    <row r="52233" customFormat="false" ht="15" hidden="false" customHeight="false" outlineLevel="0" collapsed="false">
      <c r="P52233" s="0" t="str">
        <f aca="false">LEFT(O52233,1)</f>
        <v/>
      </c>
    </row>
    <row r="52234" customFormat="false" ht="15" hidden="false" customHeight="false" outlineLevel="0" collapsed="false">
      <c r="P52234" s="0" t="str">
        <f aca="false">LEFT(O52234,1)</f>
        <v/>
      </c>
    </row>
    <row r="52235" customFormat="false" ht="15" hidden="false" customHeight="false" outlineLevel="0" collapsed="false">
      <c r="P52235" s="0" t="str">
        <f aca="false">LEFT(O52235,1)</f>
        <v/>
      </c>
    </row>
    <row r="52236" customFormat="false" ht="15" hidden="false" customHeight="false" outlineLevel="0" collapsed="false">
      <c r="P52236" s="0" t="str">
        <f aca="false">LEFT(O52236,1)</f>
        <v/>
      </c>
    </row>
    <row r="52237" customFormat="false" ht="15" hidden="false" customHeight="false" outlineLevel="0" collapsed="false">
      <c r="P52237" s="0" t="str">
        <f aca="false">LEFT(O52237,1)</f>
        <v/>
      </c>
    </row>
    <row r="52238" customFormat="false" ht="15" hidden="false" customHeight="false" outlineLevel="0" collapsed="false">
      <c r="P52238" s="0" t="str">
        <f aca="false">LEFT(O52238,1)</f>
        <v/>
      </c>
    </row>
    <row r="52239" customFormat="false" ht="15" hidden="false" customHeight="false" outlineLevel="0" collapsed="false">
      <c r="P52239" s="0" t="str">
        <f aca="false">LEFT(O52239,1)</f>
        <v/>
      </c>
    </row>
    <row r="52240" customFormat="false" ht="15" hidden="false" customHeight="false" outlineLevel="0" collapsed="false">
      <c r="P52240" s="0" t="str">
        <f aca="false">LEFT(O52240,1)</f>
        <v/>
      </c>
    </row>
    <row r="52241" customFormat="false" ht="15" hidden="false" customHeight="false" outlineLevel="0" collapsed="false">
      <c r="P52241" s="0" t="str">
        <f aca="false">LEFT(O52241,1)</f>
        <v/>
      </c>
    </row>
    <row r="52242" customFormat="false" ht="15" hidden="false" customHeight="false" outlineLevel="0" collapsed="false">
      <c r="P52242" s="0" t="str">
        <f aca="false">LEFT(O52242,1)</f>
        <v/>
      </c>
    </row>
    <row r="52243" customFormat="false" ht="15" hidden="false" customHeight="false" outlineLevel="0" collapsed="false">
      <c r="P52243" s="0" t="str">
        <f aca="false">LEFT(O52243,1)</f>
        <v/>
      </c>
    </row>
    <row r="52244" customFormat="false" ht="15" hidden="false" customHeight="false" outlineLevel="0" collapsed="false">
      <c r="P52244" s="0" t="str">
        <f aca="false">LEFT(O52244,1)</f>
        <v/>
      </c>
    </row>
    <row r="52245" customFormat="false" ht="15" hidden="false" customHeight="false" outlineLevel="0" collapsed="false">
      <c r="P52245" s="0" t="str">
        <f aca="false">LEFT(O52245,1)</f>
        <v/>
      </c>
    </row>
    <row r="52246" customFormat="false" ht="15" hidden="false" customHeight="false" outlineLevel="0" collapsed="false">
      <c r="P52246" s="0" t="str">
        <f aca="false">LEFT(O52246,1)</f>
        <v/>
      </c>
    </row>
    <row r="52247" customFormat="false" ht="15" hidden="false" customHeight="false" outlineLevel="0" collapsed="false">
      <c r="P52247" s="0" t="str">
        <f aca="false">LEFT(O52247,1)</f>
        <v/>
      </c>
    </row>
    <row r="52248" customFormat="false" ht="15" hidden="false" customHeight="false" outlineLevel="0" collapsed="false">
      <c r="P52248" s="0" t="str">
        <f aca="false">LEFT(O52248,1)</f>
        <v/>
      </c>
    </row>
    <row r="52249" customFormat="false" ht="15" hidden="false" customHeight="false" outlineLevel="0" collapsed="false">
      <c r="P52249" s="0" t="str">
        <f aca="false">LEFT(O52249,1)</f>
        <v/>
      </c>
    </row>
    <row r="52250" customFormat="false" ht="15" hidden="false" customHeight="false" outlineLevel="0" collapsed="false">
      <c r="P52250" s="0" t="str">
        <f aca="false">LEFT(O52250,1)</f>
        <v/>
      </c>
    </row>
    <row r="52251" customFormat="false" ht="15" hidden="false" customHeight="false" outlineLevel="0" collapsed="false">
      <c r="P52251" s="0" t="str">
        <f aca="false">LEFT(O52251,1)</f>
        <v/>
      </c>
    </row>
    <row r="52252" customFormat="false" ht="15" hidden="false" customHeight="false" outlineLevel="0" collapsed="false">
      <c r="P52252" s="0" t="str">
        <f aca="false">LEFT(O52252,1)</f>
        <v/>
      </c>
    </row>
    <row r="52253" customFormat="false" ht="15" hidden="false" customHeight="false" outlineLevel="0" collapsed="false">
      <c r="P52253" s="0" t="str">
        <f aca="false">LEFT(O52253,1)</f>
        <v/>
      </c>
    </row>
    <row r="52254" customFormat="false" ht="15" hidden="false" customHeight="false" outlineLevel="0" collapsed="false">
      <c r="P52254" s="0" t="str">
        <f aca="false">LEFT(O52254,1)</f>
        <v/>
      </c>
    </row>
    <row r="52255" customFormat="false" ht="15" hidden="false" customHeight="false" outlineLevel="0" collapsed="false">
      <c r="P52255" s="0" t="str">
        <f aca="false">LEFT(O52255,1)</f>
        <v/>
      </c>
    </row>
    <row r="52256" customFormat="false" ht="15" hidden="false" customHeight="false" outlineLevel="0" collapsed="false">
      <c r="P52256" s="0" t="str">
        <f aca="false">LEFT(O52256,1)</f>
        <v/>
      </c>
    </row>
    <row r="52257" customFormat="false" ht="15" hidden="false" customHeight="false" outlineLevel="0" collapsed="false">
      <c r="P52257" s="0" t="str">
        <f aca="false">LEFT(O52257,1)</f>
        <v/>
      </c>
    </row>
    <row r="52258" customFormat="false" ht="15" hidden="false" customHeight="false" outlineLevel="0" collapsed="false">
      <c r="P52258" s="0" t="str">
        <f aca="false">LEFT(O52258,1)</f>
        <v/>
      </c>
    </row>
    <row r="52259" customFormat="false" ht="15" hidden="false" customHeight="false" outlineLevel="0" collapsed="false">
      <c r="P52259" s="0" t="str">
        <f aca="false">LEFT(O52259,1)</f>
        <v/>
      </c>
    </row>
    <row r="52260" customFormat="false" ht="15" hidden="false" customHeight="false" outlineLevel="0" collapsed="false">
      <c r="P52260" s="0" t="str">
        <f aca="false">LEFT(O52260,1)</f>
        <v/>
      </c>
    </row>
    <row r="52261" customFormat="false" ht="15" hidden="false" customHeight="false" outlineLevel="0" collapsed="false">
      <c r="P52261" s="0" t="str">
        <f aca="false">LEFT(O52261,1)</f>
        <v/>
      </c>
    </row>
    <row r="52262" customFormat="false" ht="15" hidden="false" customHeight="false" outlineLevel="0" collapsed="false">
      <c r="P52262" s="0" t="str">
        <f aca="false">LEFT(O52262,1)</f>
        <v/>
      </c>
    </row>
    <row r="52263" customFormat="false" ht="15" hidden="false" customHeight="false" outlineLevel="0" collapsed="false">
      <c r="P52263" s="0" t="str">
        <f aca="false">LEFT(O52263,1)</f>
        <v/>
      </c>
    </row>
    <row r="52264" customFormat="false" ht="15" hidden="false" customHeight="false" outlineLevel="0" collapsed="false">
      <c r="P52264" s="0" t="str">
        <f aca="false">LEFT(O52264,1)</f>
        <v/>
      </c>
    </row>
    <row r="52265" customFormat="false" ht="15" hidden="false" customHeight="false" outlineLevel="0" collapsed="false">
      <c r="P52265" s="0" t="str">
        <f aca="false">LEFT(O52265,1)</f>
        <v/>
      </c>
    </row>
    <row r="52266" customFormat="false" ht="15" hidden="false" customHeight="false" outlineLevel="0" collapsed="false">
      <c r="P52266" s="0" t="str">
        <f aca="false">LEFT(O52266,1)</f>
        <v/>
      </c>
    </row>
    <row r="52267" customFormat="false" ht="15" hidden="false" customHeight="false" outlineLevel="0" collapsed="false">
      <c r="P52267" s="0" t="str">
        <f aca="false">LEFT(O52267,1)</f>
        <v/>
      </c>
    </row>
    <row r="52268" customFormat="false" ht="15" hidden="false" customHeight="false" outlineLevel="0" collapsed="false">
      <c r="P52268" s="0" t="str">
        <f aca="false">LEFT(O52268,1)</f>
        <v/>
      </c>
    </row>
    <row r="52269" customFormat="false" ht="15" hidden="false" customHeight="false" outlineLevel="0" collapsed="false">
      <c r="P52269" s="0" t="str">
        <f aca="false">LEFT(O52269,1)</f>
        <v/>
      </c>
    </row>
    <row r="52270" customFormat="false" ht="15" hidden="false" customHeight="false" outlineLevel="0" collapsed="false">
      <c r="P52270" s="0" t="str">
        <f aca="false">LEFT(O52270,1)</f>
        <v/>
      </c>
    </row>
    <row r="52271" customFormat="false" ht="15" hidden="false" customHeight="false" outlineLevel="0" collapsed="false">
      <c r="P52271" s="0" t="str">
        <f aca="false">LEFT(O52271,1)</f>
        <v/>
      </c>
    </row>
    <row r="52272" customFormat="false" ht="15" hidden="false" customHeight="false" outlineLevel="0" collapsed="false">
      <c r="P52272" s="0" t="str">
        <f aca="false">LEFT(O52272,1)</f>
        <v/>
      </c>
    </row>
    <row r="52273" customFormat="false" ht="15" hidden="false" customHeight="false" outlineLevel="0" collapsed="false">
      <c r="P52273" s="0" t="str">
        <f aca="false">LEFT(O52273,1)</f>
        <v/>
      </c>
    </row>
    <row r="52274" customFormat="false" ht="15" hidden="false" customHeight="false" outlineLevel="0" collapsed="false">
      <c r="P52274" s="0" t="str">
        <f aca="false">LEFT(O52274,1)</f>
        <v/>
      </c>
    </row>
    <row r="52275" customFormat="false" ht="15" hidden="false" customHeight="false" outlineLevel="0" collapsed="false">
      <c r="P52275" s="0" t="str">
        <f aca="false">LEFT(O52275,1)</f>
        <v/>
      </c>
    </row>
    <row r="52276" customFormat="false" ht="15" hidden="false" customHeight="false" outlineLevel="0" collapsed="false">
      <c r="P52276" s="0" t="str">
        <f aca="false">LEFT(O52276,1)</f>
        <v/>
      </c>
    </row>
    <row r="52277" customFormat="false" ht="15" hidden="false" customHeight="false" outlineLevel="0" collapsed="false">
      <c r="P52277" s="0" t="str">
        <f aca="false">LEFT(O52277,1)</f>
        <v/>
      </c>
    </row>
    <row r="52278" customFormat="false" ht="15" hidden="false" customHeight="false" outlineLevel="0" collapsed="false">
      <c r="P52278" s="0" t="str">
        <f aca="false">LEFT(O52278,1)</f>
        <v/>
      </c>
    </row>
    <row r="52279" customFormat="false" ht="15" hidden="false" customHeight="false" outlineLevel="0" collapsed="false">
      <c r="P52279" s="0" t="str">
        <f aca="false">LEFT(O52279,1)</f>
        <v/>
      </c>
    </row>
    <row r="52280" customFormat="false" ht="15" hidden="false" customHeight="false" outlineLevel="0" collapsed="false">
      <c r="P52280" s="0" t="str">
        <f aca="false">LEFT(O52280,1)</f>
        <v/>
      </c>
    </row>
    <row r="52281" customFormat="false" ht="15" hidden="false" customHeight="false" outlineLevel="0" collapsed="false">
      <c r="P52281" s="0" t="str">
        <f aca="false">LEFT(O52281,1)</f>
        <v/>
      </c>
    </row>
    <row r="52282" customFormat="false" ht="15" hidden="false" customHeight="false" outlineLevel="0" collapsed="false">
      <c r="P52282" s="0" t="str">
        <f aca="false">LEFT(O52282,1)</f>
        <v/>
      </c>
    </row>
    <row r="52283" customFormat="false" ht="15" hidden="false" customHeight="false" outlineLevel="0" collapsed="false">
      <c r="P52283" s="0" t="str">
        <f aca="false">LEFT(O52283,1)</f>
        <v/>
      </c>
    </row>
    <row r="52284" customFormat="false" ht="15" hidden="false" customHeight="false" outlineLevel="0" collapsed="false">
      <c r="P52284" s="0" t="str">
        <f aca="false">LEFT(O52284,1)</f>
        <v/>
      </c>
    </row>
    <row r="52285" customFormat="false" ht="15" hidden="false" customHeight="false" outlineLevel="0" collapsed="false">
      <c r="P52285" s="0" t="str">
        <f aca="false">LEFT(O52285,1)</f>
        <v/>
      </c>
    </row>
    <row r="52286" customFormat="false" ht="15" hidden="false" customHeight="false" outlineLevel="0" collapsed="false">
      <c r="P52286" s="0" t="str">
        <f aca="false">LEFT(O52286,1)</f>
        <v/>
      </c>
    </row>
    <row r="52287" customFormat="false" ht="15" hidden="false" customHeight="false" outlineLevel="0" collapsed="false">
      <c r="P52287" s="0" t="str">
        <f aca="false">LEFT(O52287,1)</f>
        <v/>
      </c>
    </row>
    <row r="52288" customFormat="false" ht="15" hidden="false" customHeight="false" outlineLevel="0" collapsed="false">
      <c r="P52288" s="0" t="str">
        <f aca="false">LEFT(O52288,1)</f>
        <v/>
      </c>
    </row>
    <row r="52289" customFormat="false" ht="15" hidden="false" customHeight="false" outlineLevel="0" collapsed="false">
      <c r="P52289" s="0" t="str">
        <f aca="false">LEFT(O52289,1)</f>
        <v/>
      </c>
    </row>
    <row r="52290" customFormat="false" ht="15" hidden="false" customHeight="false" outlineLevel="0" collapsed="false">
      <c r="P52290" s="0" t="str">
        <f aca="false">LEFT(O52290,1)</f>
        <v/>
      </c>
    </row>
    <row r="52291" customFormat="false" ht="15" hidden="false" customHeight="false" outlineLevel="0" collapsed="false">
      <c r="P52291" s="0" t="str">
        <f aca="false">LEFT(O52291,1)</f>
        <v/>
      </c>
    </row>
    <row r="52292" customFormat="false" ht="15" hidden="false" customHeight="false" outlineLevel="0" collapsed="false">
      <c r="P52292" s="0" t="str">
        <f aca="false">LEFT(O52292,1)</f>
        <v/>
      </c>
    </row>
    <row r="52293" customFormat="false" ht="15" hidden="false" customHeight="false" outlineLevel="0" collapsed="false">
      <c r="P52293" s="0" t="str">
        <f aca="false">LEFT(O52293,1)</f>
        <v/>
      </c>
    </row>
    <row r="52294" customFormat="false" ht="15" hidden="false" customHeight="false" outlineLevel="0" collapsed="false">
      <c r="P52294" s="0" t="str">
        <f aca="false">LEFT(O52294,1)</f>
        <v/>
      </c>
    </row>
    <row r="52295" customFormat="false" ht="15" hidden="false" customHeight="false" outlineLevel="0" collapsed="false">
      <c r="P52295" s="0" t="str">
        <f aca="false">LEFT(O52295,1)</f>
        <v/>
      </c>
    </row>
    <row r="52296" customFormat="false" ht="15" hidden="false" customHeight="false" outlineLevel="0" collapsed="false">
      <c r="P52296" s="0" t="str">
        <f aca="false">LEFT(O52296,1)</f>
        <v/>
      </c>
    </row>
    <row r="52297" customFormat="false" ht="15" hidden="false" customHeight="false" outlineLevel="0" collapsed="false">
      <c r="P52297" s="0" t="str">
        <f aca="false">LEFT(O52297,1)</f>
        <v/>
      </c>
    </row>
    <row r="52298" customFormat="false" ht="15" hidden="false" customHeight="false" outlineLevel="0" collapsed="false">
      <c r="P52298" s="0" t="str">
        <f aca="false">LEFT(O52298,1)</f>
        <v/>
      </c>
    </row>
    <row r="52299" customFormat="false" ht="15" hidden="false" customHeight="false" outlineLevel="0" collapsed="false">
      <c r="P52299" s="0" t="str">
        <f aca="false">LEFT(O52299,1)</f>
        <v/>
      </c>
    </row>
    <row r="52300" customFormat="false" ht="15" hidden="false" customHeight="false" outlineLevel="0" collapsed="false">
      <c r="P52300" s="0" t="str">
        <f aca="false">LEFT(O52300,1)</f>
        <v/>
      </c>
    </row>
    <row r="52301" customFormat="false" ht="15" hidden="false" customHeight="false" outlineLevel="0" collapsed="false">
      <c r="P52301" s="0" t="str">
        <f aca="false">LEFT(O52301,1)</f>
        <v/>
      </c>
    </row>
    <row r="52302" customFormat="false" ht="15" hidden="false" customHeight="false" outlineLevel="0" collapsed="false">
      <c r="P52302" s="0" t="str">
        <f aca="false">LEFT(O52302,1)</f>
        <v/>
      </c>
    </row>
    <row r="52303" customFormat="false" ht="15" hidden="false" customHeight="false" outlineLevel="0" collapsed="false">
      <c r="P52303" s="0" t="str">
        <f aca="false">LEFT(O52303,1)</f>
        <v/>
      </c>
    </row>
    <row r="52304" customFormat="false" ht="15" hidden="false" customHeight="false" outlineLevel="0" collapsed="false">
      <c r="P52304" s="0" t="str">
        <f aca="false">LEFT(O52304,1)</f>
        <v/>
      </c>
    </row>
    <row r="52305" customFormat="false" ht="15" hidden="false" customHeight="false" outlineLevel="0" collapsed="false">
      <c r="P52305" s="0" t="str">
        <f aca="false">LEFT(O52305,1)</f>
        <v/>
      </c>
    </row>
    <row r="52306" customFormat="false" ht="15" hidden="false" customHeight="false" outlineLevel="0" collapsed="false">
      <c r="P52306" s="0" t="str">
        <f aca="false">LEFT(O52306,1)</f>
        <v/>
      </c>
    </row>
    <row r="52307" customFormat="false" ht="15" hidden="false" customHeight="false" outlineLevel="0" collapsed="false">
      <c r="P52307" s="0" t="str">
        <f aca="false">LEFT(O52307,1)</f>
        <v/>
      </c>
    </row>
    <row r="52308" customFormat="false" ht="15" hidden="false" customHeight="false" outlineLevel="0" collapsed="false">
      <c r="P52308" s="0" t="str">
        <f aca="false">LEFT(O52308,1)</f>
        <v/>
      </c>
    </row>
    <row r="52309" customFormat="false" ht="15" hidden="false" customHeight="false" outlineLevel="0" collapsed="false">
      <c r="P52309" s="0" t="str">
        <f aca="false">LEFT(O52309,1)</f>
        <v/>
      </c>
    </row>
    <row r="52310" customFormat="false" ht="15" hidden="false" customHeight="false" outlineLevel="0" collapsed="false">
      <c r="P52310" s="0" t="str">
        <f aca="false">LEFT(O52310,1)</f>
        <v/>
      </c>
    </row>
    <row r="52311" customFormat="false" ht="15" hidden="false" customHeight="false" outlineLevel="0" collapsed="false">
      <c r="P52311" s="0" t="str">
        <f aca="false">LEFT(O52311,1)</f>
        <v/>
      </c>
    </row>
    <row r="52312" customFormat="false" ht="15" hidden="false" customHeight="false" outlineLevel="0" collapsed="false">
      <c r="P52312" s="0" t="str">
        <f aca="false">LEFT(O52312,1)</f>
        <v/>
      </c>
    </row>
    <row r="52313" customFormat="false" ht="15" hidden="false" customHeight="false" outlineLevel="0" collapsed="false">
      <c r="P52313" s="0" t="str">
        <f aca="false">LEFT(O52313,1)</f>
        <v/>
      </c>
    </row>
    <row r="52314" customFormat="false" ht="15" hidden="false" customHeight="false" outlineLevel="0" collapsed="false">
      <c r="P52314" s="0" t="str">
        <f aca="false">LEFT(O52314,1)</f>
        <v/>
      </c>
    </row>
    <row r="52315" customFormat="false" ht="15" hidden="false" customHeight="false" outlineLevel="0" collapsed="false">
      <c r="P52315" s="0" t="str">
        <f aca="false">LEFT(O52315,1)</f>
        <v/>
      </c>
    </row>
    <row r="52316" customFormat="false" ht="15" hidden="false" customHeight="false" outlineLevel="0" collapsed="false">
      <c r="P52316" s="0" t="str">
        <f aca="false">LEFT(O52316,1)</f>
        <v/>
      </c>
    </row>
    <row r="52317" customFormat="false" ht="15" hidden="false" customHeight="false" outlineLevel="0" collapsed="false">
      <c r="P52317" s="0" t="str">
        <f aca="false">LEFT(O52317,1)</f>
        <v/>
      </c>
    </row>
    <row r="52318" customFormat="false" ht="15" hidden="false" customHeight="false" outlineLevel="0" collapsed="false">
      <c r="P52318" s="0" t="str">
        <f aca="false">LEFT(O52318,1)</f>
        <v/>
      </c>
    </row>
    <row r="52319" customFormat="false" ht="15" hidden="false" customHeight="false" outlineLevel="0" collapsed="false">
      <c r="P52319" s="0" t="str">
        <f aca="false">LEFT(O52319,1)</f>
        <v/>
      </c>
    </row>
    <row r="52320" customFormat="false" ht="15" hidden="false" customHeight="false" outlineLevel="0" collapsed="false">
      <c r="P52320" s="0" t="str">
        <f aca="false">LEFT(O52320,1)</f>
        <v/>
      </c>
    </row>
    <row r="52321" customFormat="false" ht="15" hidden="false" customHeight="false" outlineLevel="0" collapsed="false">
      <c r="P52321" s="0" t="str">
        <f aca="false">LEFT(O52321,1)</f>
        <v/>
      </c>
    </row>
    <row r="52322" customFormat="false" ht="15" hidden="false" customHeight="false" outlineLevel="0" collapsed="false">
      <c r="P52322" s="0" t="str">
        <f aca="false">LEFT(O52322,1)</f>
        <v/>
      </c>
    </row>
    <row r="52323" customFormat="false" ht="15" hidden="false" customHeight="false" outlineLevel="0" collapsed="false">
      <c r="P52323" s="0" t="str">
        <f aca="false">LEFT(O52323,1)</f>
        <v/>
      </c>
    </row>
    <row r="52324" customFormat="false" ht="15" hidden="false" customHeight="false" outlineLevel="0" collapsed="false">
      <c r="P52324" s="0" t="str">
        <f aca="false">LEFT(O52324,1)</f>
        <v/>
      </c>
    </row>
    <row r="52325" customFormat="false" ht="15" hidden="false" customHeight="false" outlineLevel="0" collapsed="false">
      <c r="P52325" s="0" t="str">
        <f aca="false">LEFT(O52325,1)</f>
        <v/>
      </c>
    </row>
    <row r="52326" customFormat="false" ht="15" hidden="false" customHeight="false" outlineLevel="0" collapsed="false">
      <c r="P52326" s="0" t="str">
        <f aca="false">LEFT(O52326,1)</f>
        <v/>
      </c>
    </row>
    <row r="52327" customFormat="false" ht="15" hidden="false" customHeight="false" outlineLevel="0" collapsed="false">
      <c r="P52327" s="0" t="str">
        <f aca="false">LEFT(O52327,1)</f>
        <v/>
      </c>
    </row>
    <row r="52328" customFormat="false" ht="15" hidden="false" customHeight="false" outlineLevel="0" collapsed="false">
      <c r="P52328" s="0" t="str">
        <f aca="false">LEFT(O52328,1)</f>
        <v/>
      </c>
    </row>
    <row r="52329" customFormat="false" ht="15" hidden="false" customHeight="false" outlineLevel="0" collapsed="false">
      <c r="P52329" s="0" t="str">
        <f aca="false">LEFT(O52329,1)</f>
        <v/>
      </c>
    </row>
    <row r="52330" customFormat="false" ht="15" hidden="false" customHeight="false" outlineLevel="0" collapsed="false">
      <c r="P52330" s="0" t="str">
        <f aca="false">LEFT(O52330,1)</f>
        <v/>
      </c>
    </row>
    <row r="52331" customFormat="false" ht="15" hidden="false" customHeight="false" outlineLevel="0" collapsed="false">
      <c r="P52331" s="0" t="str">
        <f aca="false">LEFT(O52331,1)</f>
        <v/>
      </c>
    </row>
    <row r="52332" customFormat="false" ht="15" hidden="false" customHeight="false" outlineLevel="0" collapsed="false">
      <c r="P52332" s="0" t="str">
        <f aca="false">LEFT(O52332,1)</f>
        <v/>
      </c>
    </row>
    <row r="52333" customFormat="false" ht="15" hidden="false" customHeight="false" outlineLevel="0" collapsed="false">
      <c r="P52333" s="0" t="str">
        <f aca="false">LEFT(O52333,1)</f>
        <v/>
      </c>
    </row>
    <row r="52334" customFormat="false" ht="15" hidden="false" customHeight="false" outlineLevel="0" collapsed="false">
      <c r="P52334" s="0" t="str">
        <f aca="false">LEFT(O52334,1)</f>
        <v/>
      </c>
    </row>
    <row r="52335" customFormat="false" ht="15" hidden="false" customHeight="false" outlineLevel="0" collapsed="false">
      <c r="P52335" s="0" t="str">
        <f aca="false">LEFT(O52335,1)</f>
        <v/>
      </c>
    </row>
    <row r="52336" customFormat="false" ht="15" hidden="false" customHeight="false" outlineLevel="0" collapsed="false">
      <c r="P52336" s="0" t="str">
        <f aca="false">LEFT(O52336,1)</f>
        <v/>
      </c>
    </row>
    <row r="52337" customFormat="false" ht="15" hidden="false" customHeight="false" outlineLevel="0" collapsed="false">
      <c r="P52337" s="0" t="str">
        <f aca="false">LEFT(O52337,1)</f>
        <v/>
      </c>
    </row>
    <row r="52338" customFormat="false" ht="15" hidden="false" customHeight="false" outlineLevel="0" collapsed="false">
      <c r="P52338" s="0" t="str">
        <f aca="false">LEFT(O52338,1)</f>
        <v/>
      </c>
    </row>
    <row r="52339" customFormat="false" ht="15" hidden="false" customHeight="false" outlineLevel="0" collapsed="false">
      <c r="P52339" s="0" t="str">
        <f aca="false">LEFT(O52339,1)</f>
        <v/>
      </c>
    </row>
    <row r="52340" customFormat="false" ht="15" hidden="false" customHeight="false" outlineLevel="0" collapsed="false">
      <c r="P52340" s="0" t="str">
        <f aca="false">LEFT(O52340,1)</f>
        <v/>
      </c>
    </row>
    <row r="52341" customFormat="false" ht="15" hidden="false" customHeight="false" outlineLevel="0" collapsed="false">
      <c r="P52341" s="0" t="str">
        <f aca="false">LEFT(O52341,1)</f>
        <v/>
      </c>
    </row>
    <row r="52342" customFormat="false" ht="15" hidden="false" customHeight="false" outlineLevel="0" collapsed="false">
      <c r="P52342" s="0" t="str">
        <f aca="false">LEFT(O52342,1)</f>
        <v/>
      </c>
    </row>
    <row r="52343" customFormat="false" ht="15" hidden="false" customHeight="false" outlineLevel="0" collapsed="false">
      <c r="P52343" s="0" t="str">
        <f aca="false">LEFT(O52343,1)</f>
        <v/>
      </c>
    </row>
    <row r="52344" customFormat="false" ht="15" hidden="false" customHeight="false" outlineLevel="0" collapsed="false">
      <c r="P52344" s="0" t="str">
        <f aca="false">LEFT(O52344,1)</f>
        <v/>
      </c>
    </row>
    <row r="52345" customFormat="false" ht="15" hidden="false" customHeight="false" outlineLevel="0" collapsed="false">
      <c r="P52345" s="0" t="str">
        <f aca="false">LEFT(O52345,1)</f>
        <v/>
      </c>
    </row>
    <row r="52346" customFormat="false" ht="15" hidden="false" customHeight="false" outlineLevel="0" collapsed="false">
      <c r="P52346" s="0" t="str">
        <f aca="false">LEFT(O52346,1)</f>
        <v/>
      </c>
    </row>
    <row r="52347" customFormat="false" ht="15" hidden="false" customHeight="false" outlineLevel="0" collapsed="false">
      <c r="P52347" s="0" t="str">
        <f aca="false">LEFT(O52347,1)</f>
        <v/>
      </c>
    </row>
    <row r="52348" customFormat="false" ht="15" hidden="false" customHeight="false" outlineLevel="0" collapsed="false">
      <c r="P52348" s="0" t="str">
        <f aca="false">LEFT(O52348,1)</f>
        <v/>
      </c>
    </row>
    <row r="52349" customFormat="false" ht="15" hidden="false" customHeight="false" outlineLevel="0" collapsed="false">
      <c r="P52349" s="0" t="str">
        <f aca="false">LEFT(O52349,1)</f>
        <v/>
      </c>
    </row>
    <row r="52350" customFormat="false" ht="15" hidden="false" customHeight="false" outlineLevel="0" collapsed="false">
      <c r="P52350" s="0" t="str">
        <f aca="false">LEFT(O52350,1)</f>
        <v/>
      </c>
    </row>
    <row r="52351" customFormat="false" ht="15" hidden="false" customHeight="false" outlineLevel="0" collapsed="false">
      <c r="P52351" s="0" t="str">
        <f aca="false">LEFT(O52351,1)</f>
        <v/>
      </c>
    </row>
    <row r="52352" customFormat="false" ht="15" hidden="false" customHeight="false" outlineLevel="0" collapsed="false">
      <c r="P52352" s="0" t="str">
        <f aca="false">LEFT(O52352,1)</f>
        <v/>
      </c>
    </row>
    <row r="52353" customFormat="false" ht="15" hidden="false" customHeight="false" outlineLevel="0" collapsed="false">
      <c r="P52353" s="0" t="str">
        <f aca="false">LEFT(O52353,1)</f>
        <v/>
      </c>
    </row>
    <row r="52354" customFormat="false" ht="15" hidden="false" customHeight="false" outlineLevel="0" collapsed="false">
      <c r="P52354" s="0" t="str">
        <f aca="false">LEFT(O52354,1)</f>
        <v/>
      </c>
    </row>
    <row r="52355" customFormat="false" ht="15" hidden="false" customHeight="false" outlineLevel="0" collapsed="false">
      <c r="P52355" s="0" t="str">
        <f aca="false">LEFT(O52355,1)</f>
        <v/>
      </c>
    </row>
    <row r="52356" customFormat="false" ht="15" hidden="false" customHeight="false" outlineLevel="0" collapsed="false">
      <c r="P52356" s="0" t="str">
        <f aca="false">LEFT(O52356,1)</f>
        <v/>
      </c>
    </row>
    <row r="52357" customFormat="false" ht="15" hidden="false" customHeight="false" outlineLevel="0" collapsed="false">
      <c r="P52357" s="0" t="str">
        <f aca="false">LEFT(O52357,1)</f>
        <v/>
      </c>
    </row>
    <row r="52358" customFormat="false" ht="15" hidden="false" customHeight="false" outlineLevel="0" collapsed="false">
      <c r="P52358" s="0" t="str">
        <f aca="false">LEFT(O52358,1)</f>
        <v/>
      </c>
    </row>
    <row r="52359" customFormat="false" ht="15" hidden="false" customHeight="false" outlineLevel="0" collapsed="false">
      <c r="P52359" s="0" t="str">
        <f aca="false">LEFT(O52359,1)</f>
        <v/>
      </c>
    </row>
    <row r="52360" customFormat="false" ht="15" hidden="false" customHeight="false" outlineLevel="0" collapsed="false">
      <c r="P52360" s="0" t="str">
        <f aca="false">LEFT(O52360,1)</f>
        <v/>
      </c>
    </row>
    <row r="52361" customFormat="false" ht="15" hidden="false" customHeight="false" outlineLevel="0" collapsed="false">
      <c r="P52361" s="0" t="str">
        <f aca="false">LEFT(O52361,1)</f>
        <v/>
      </c>
    </row>
    <row r="52362" customFormat="false" ht="15" hidden="false" customHeight="false" outlineLevel="0" collapsed="false">
      <c r="P52362" s="0" t="str">
        <f aca="false">LEFT(O52362,1)</f>
        <v/>
      </c>
    </row>
    <row r="52363" customFormat="false" ht="15" hidden="false" customHeight="false" outlineLevel="0" collapsed="false">
      <c r="P52363" s="0" t="str">
        <f aca="false">LEFT(O52363,1)</f>
        <v/>
      </c>
    </row>
    <row r="52364" customFormat="false" ht="15" hidden="false" customHeight="false" outlineLevel="0" collapsed="false">
      <c r="P52364" s="0" t="str">
        <f aca="false">LEFT(O52364,1)</f>
        <v/>
      </c>
    </row>
    <row r="52365" customFormat="false" ht="15" hidden="false" customHeight="false" outlineLevel="0" collapsed="false">
      <c r="P52365" s="0" t="str">
        <f aca="false">LEFT(O52365,1)</f>
        <v/>
      </c>
    </row>
    <row r="52366" customFormat="false" ht="15" hidden="false" customHeight="false" outlineLevel="0" collapsed="false">
      <c r="P52366" s="0" t="str">
        <f aca="false">LEFT(O52366,1)</f>
        <v/>
      </c>
    </row>
    <row r="52367" customFormat="false" ht="15" hidden="false" customHeight="false" outlineLevel="0" collapsed="false">
      <c r="P52367" s="0" t="str">
        <f aca="false">LEFT(O52367,1)</f>
        <v/>
      </c>
    </row>
    <row r="52368" customFormat="false" ht="15" hidden="false" customHeight="false" outlineLevel="0" collapsed="false">
      <c r="P52368" s="0" t="str">
        <f aca="false">LEFT(O52368,1)</f>
        <v/>
      </c>
    </row>
    <row r="52369" customFormat="false" ht="15" hidden="false" customHeight="false" outlineLevel="0" collapsed="false">
      <c r="P52369" s="0" t="str">
        <f aca="false">LEFT(O52369,1)</f>
        <v/>
      </c>
    </row>
    <row r="52370" customFormat="false" ht="15" hidden="false" customHeight="false" outlineLevel="0" collapsed="false">
      <c r="P52370" s="0" t="str">
        <f aca="false">LEFT(O52370,1)</f>
        <v/>
      </c>
    </row>
    <row r="52371" customFormat="false" ht="15" hidden="false" customHeight="false" outlineLevel="0" collapsed="false">
      <c r="P52371" s="0" t="str">
        <f aca="false">LEFT(O52371,1)</f>
        <v/>
      </c>
    </row>
    <row r="52372" customFormat="false" ht="15" hidden="false" customHeight="false" outlineLevel="0" collapsed="false">
      <c r="P52372" s="0" t="str">
        <f aca="false">LEFT(O52372,1)</f>
        <v/>
      </c>
    </row>
    <row r="52373" customFormat="false" ht="15" hidden="false" customHeight="false" outlineLevel="0" collapsed="false">
      <c r="P52373" s="0" t="str">
        <f aca="false">LEFT(O52373,1)</f>
        <v/>
      </c>
    </row>
    <row r="52374" customFormat="false" ht="15" hidden="false" customHeight="false" outlineLevel="0" collapsed="false">
      <c r="P52374" s="0" t="str">
        <f aca="false">LEFT(O52374,1)</f>
        <v/>
      </c>
    </row>
    <row r="52375" customFormat="false" ht="15" hidden="false" customHeight="false" outlineLevel="0" collapsed="false">
      <c r="P52375" s="0" t="str">
        <f aca="false">LEFT(O52375,1)</f>
        <v/>
      </c>
    </row>
    <row r="52376" customFormat="false" ht="15" hidden="false" customHeight="false" outlineLevel="0" collapsed="false">
      <c r="P52376" s="0" t="str">
        <f aca="false">LEFT(O52376,1)</f>
        <v/>
      </c>
    </row>
    <row r="52377" customFormat="false" ht="15" hidden="false" customHeight="false" outlineLevel="0" collapsed="false">
      <c r="P52377" s="0" t="str">
        <f aca="false">LEFT(O52377,1)</f>
        <v/>
      </c>
    </row>
    <row r="52378" customFormat="false" ht="15" hidden="false" customHeight="false" outlineLevel="0" collapsed="false">
      <c r="P52378" s="0" t="str">
        <f aca="false">LEFT(O52378,1)</f>
        <v/>
      </c>
    </row>
    <row r="52379" customFormat="false" ht="15" hidden="false" customHeight="false" outlineLevel="0" collapsed="false">
      <c r="P52379" s="0" t="str">
        <f aca="false">LEFT(O52379,1)</f>
        <v/>
      </c>
    </row>
    <row r="52380" customFormat="false" ht="15" hidden="false" customHeight="false" outlineLevel="0" collapsed="false">
      <c r="P52380" s="0" t="str">
        <f aca="false">LEFT(O52380,1)</f>
        <v/>
      </c>
    </row>
    <row r="52381" customFormat="false" ht="15" hidden="false" customHeight="false" outlineLevel="0" collapsed="false">
      <c r="P52381" s="0" t="str">
        <f aca="false">LEFT(O52381,1)</f>
        <v/>
      </c>
    </row>
    <row r="52382" customFormat="false" ht="15" hidden="false" customHeight="false" outlineLevel="0" collapsed="false">
      <c r="P52382" s="0" t="str">
        <f aca="false">LEFT(O52382,1)</f>
        <v/>
      </c>
    </row>
    <row r="52383" customFormat="false" ht="15" hidden="false" customHeight="false" outlineLevel="0" collapsed="false">
      <c r="P52383" s="0" t="str">
        <f aca="false">LEFT(O52383,1)</f>
        <v/>
      </c>
    </row>
    <row r="52384" customFormat="false" ht="15" hidden="false" customHeight="false" outlineLevel="0" collapsed="false">
      <c r="P52384" s="0" t="str">
        <f aca="false">LEFT(O52384,1)</f>
        <v/>
      </c>
    </row>
    <row r="52385" customFormat="false" ht="15" hidden="false" customHeight="false" outlineLevel="0" collapsed="false">
      <c r="P52385" s="0" t="str">
        <f aca="false">LEFT(O52385,1)</f>
        <v/>
      </c>
    </row>
    <row r="52386" customFormat="false" ht="15" hidden="false" customHeight="false" outlineLevel="0" collapsed="false">
      <c r="P52386" s="0" t="str">
        <f aca="false">LEFT(O52386,1)</f>
        <v/>
      </c>
    </row>
    <row r="52387" customFormat="false" ht="15" hidden="false" customHeight="false" outlineLevel="0" collapsed="false">
      <c r="P52387" s="0" t="str">
        <f aca="false">LEFT(O52387,1)</f>
        <v/>
      </c>
    </row>
    <row r="52388" customFormat="false" ht="15" hidden="false" customHeight="false" outlineLevel="0" collapsed="false">
      <c r="P52388" s="0" t="str">
        <f aca="false">LEFT(O52388,1)</f>
        <v/>
      </c>
    </row>
    <row r="52389" customFormat="false" ht="15" hidden="false" customHeight="false" outlineLevel="0" collapsed="false">
      <c r="P52389" s="0" t="str">
        <f aca="false">LEFT(O52389,1)</f>
        <v/>
      </c>
    </row>
    <row r="52390" customFormat="false" ht="15" hidden="false" customHeight="false" outlineLevel="0" collapsed="false">
      <c r="P52390" s="0" t="str">
        <f aca="false">LEFT(O52390,1)</f>
        <v/>
      </c>
    </row>
    <row r="52391" customFormat="false" ht="15" hidden="false" customHeight="false" outlineLevel="0" collapsed="false">
      <c r="P52391" s="0" t="str">
        <f aca="false">LEFT(O52391,1)</f>
        <v/>
      </c>
    </row>
    <row r="52392" customFormat="false" ht="15" hidden="false" customHeight="false" outlineLevel="0" collapsed="false">
      <c r="P52392" s="0" t="str">
        <f aca="false">LEFT(O52392,1)</f>
        <v/>
      </c>
    </row>
    <row r="52393" customFormat="false" ht="15" hidden="false" customHeight="false" outlineLevel="0" collapsed="false">
      <c r="P52393" s="0" t="str">
        <f aca="false">LEFT(O52393,1)</f>
        <v/>
      </c>
    </row>
    <row r="52394" customFormat="false" ht="15" hidden="false" customHeight="false" outlineLevel="0" collapsed="false">
      <c r="P52394" s="0" t="str">
        <f aca="false">LEFT(O52394,1)</f>
        <v/>
      </c>
    </row>
    <row r="52395" customFormat="false" ht="15" hidden="false" customHeight="false" outlineLevel="0" collapsed="false">
      <c r="P52395" s="0" t="str">
        <f aca="false">LEFT(O52395,1)</f>
        <v/>
      </c>
    </row>
    <row r="52396" customFormat="false" ht="15" hidden="false" customHeight="false" outlineLevel="0" collapsed="false">
      <c r="P52396" s="0" t="str">
        <f aca="false">LEFT(O52396,1)</f>
        <v/>
      </c>
    </row>
    <row r="52397" customFormat="false" ht="15" hidden="false" customHeight="false" outlineLevel="0" collapsed="false">
      <c r="P52397" s="0" t="str">
        <f aca="false">LEFT(O52397,1)</f>
        <v/>
      </c>
    </row>
    <row r="52398" customFormat="false" ht="15" hidden="false" customHeight="false" outlineLevel="0" collapsed="false">
      <c r="P52398" s="0" t="str">
        <f aca="false">LEFT(O52398,1)</f>
        <v/>
      </c>
    </row>
    <row r="52399" customFormat="false" ht="15" hidden="false" customHeight="false" outlineLevel="0" collapsed="false">
      <c r="P52399" s="0" t="str">
        <f aca="false">LEFT(O52399,1)</f>
        <v/>
      </c>
    </row>
    <row r="52400" customFormat="false" ht="15" hidden="false" customHeight="false" outlineLevel="0" collapsed="false">
      <c r="P52400" s="0" t="str">
        <f aca="false">LEFT(O52400,1)</f>
        <v/>
      </c>
    </row>
    <row r="52401" customFormat="false" ht="15" hidden="false" customHeight="false" outlineLevel="0" collapsed="false">
      <c r="P52401" s="0" t="str">
        <f aca="false">LEFT(O52401,1)</f>
        <v/>
      </c>
    </row>
    <row r="52402" customFormat="false" ht="15" hidden="false" customHeight="false" outlineLevel="0" collapsed="false">
      <c r="P52402" s="0" t="str">
        <f aca="false">LEFT(O52402,1)</f>
        <v/>
      </c>
    </row>
    <row r="52403" customFormat="false" ht="15" hidden="false" customHeight="false" outlineLevel="0" collapsed="false">
      <c r="P52403" s="0" t="str">
        <f aca="false">LEFT(O52403,1)</f>
        <v/>
      </c>
    </row>
    <row r="52404" customFormat="false" ht="15" hidden="false" customHeight="false" outlineLevel="0" collapsed="false">
      <c r="P52404" s="0" t="str">
        <f aca="false">LEFT(O52404,1)</f>
        <v/>
      </c>
    </row>
    <row r="52405" customFormat="false" ht="15" hidden="false" customHeight="false" outlineLevel="0" collapsed="false">
      <c r="P52405" s="0" t="str">
        <f aca="false">LEFT(O52405,1)</f>
        <v/>
      </c>
    </row>
    <row r="52406" customFormat="false" ht="15" hidden="false" customHeight="false" outlineLevel="0" collapsed="false">
      <c r="P52406" s="0" t="str">
        <f aca="false">LEFT(O52406,1)</f>
        <v/>
      </c>
    </row>
    <row r="52407" customFormat="false" ht="15" hidden="false" customHeight="false" outlineLevel="0" collapsed="false">
      <c r="P52407" s="0" t="str">
        <f aca="false">LEFT(O52407,1)</f>
        <v/>
      </c>
    </row>
    <row r="52408" customFormat="false" ht="15" hidden="false" customHeight="false" outlineLevel="0" collapsed="false">
      <c r="P52408" s="0" t="str">
        <f aca="false">LEFT(O52408,1)</f>
        <v/>
      </c>
    </row>
    <row r="52409" customFormat="false" ht="15" hidden="false" customHeight="false" outlineLevel="0" collapsed="false">
      <c r="P52409" s="0" t="str">
        <f aca="false">LEFT(O52409,1)</f>
        <v/>
      </c>
    </row>
    <row r="52410" customFormat="false" ht="15" hidden="false" customHeight="false" outlineLevel="0" collapsed="false">
      <c r="P52410" s="0" t="str">
        <f aca="false">LEFT(O52410,1)</f>
        <v/>
      </c>
    </row>
    <row r="52411" customFormat="false" ht="15" hidden="false" customHeight="false" outlineLevel="0" collapsed="false">
      <c r="P52411" s="0" t="str">
        <f aca="false">LEFT(O52411,1)</f>
        <v/>
      </c>
    </row>
    <row r="52412" customFormat="false" ht="15" hidden="false" customHeight="false" outlineLevel="0" collapsed="false">
      <c r="P52412" s="0" t="str">
        <f aca="false">LEFT(O52412,1)</f>
        <v/>
      </c>
    </row>
    <row r="52413" customFormat="false" ht="15" hidden="false" customHeight="false" outlineLevel="0" collapsed="false">
      <c r="P52413" s="0" t="str">
        <f aca="false">LEFT(O52413,1)</f>
        <v/>
      </c>
    </row>
    <row r="52414" customFormat="false" ht="15" hidden="false" customHeight="false" outlineLevel="0" collapsed="false">
      <c r="P52414" s="0" t="str">
        <f aca="false">LEFT(O52414,1)</f>
        <v/>
      </c>
    </row>
    <row r="52415" customFormat="false" ht="15" hidden="false" customHeight="false" outlineLevel="0" collapsed="false">
      <c r="P52415" s="0" t="str">
        <f aca="false">LEFT(O52415,1)</f>
        <v/>
      </c>
    </row>
    <row r="52416" customFormat="false" ht="15" hidden="false" customHeight="false" outlineLevel="0" collapsed="false">
      <c r="P52416" s="0" t="str">
        <f aca="false">LEFT(O52416,1)</f>
        <v/>
      </c>
    </row>
    <row r="52417" customFormat="false" ht="15" hidden="false" customHeight="false" outlineLevel="0" collapsed="false">
      <c r="P52417" s="0" t="str">
        <f aca="false">LEFT(O52417,1)</f>
        <v/>
      </c>
    </row>
    <row r="52418" customFormat="false" ht="15" hidden="false" customHeight="false" outlineLevel="0" collapsed="false">
      <c r="P52418" s="0" t="str">
        <f aca="false">LEFT(O52418,1)</f>
        <v/>
      </c>
    </row>
    <row r="52419" customFormat="false" ht="15" hidden="false" customHeight="false" outlineLevel="0" collapsed="false">
      <c r="P52419" s="0" t="str">
        <f aca="false">LEFT(O52419,1)</f>
        <v/>
      </c>
    </row>
    <row r="52420" customFormat="false" ht="15" hidden="false" customHeight="false" outlineLevel="0" collapsed="false">
      <c r="P52420" s="0" t="str">
        <f aca="false">LEFT(O52420,1)</f>
        <v/>
      </c>
    </row>
    <row r="52421" customFormat="false" ht="15" hidden="false" customHeight="false" outlineLevel="0" collapsed="false">
      <c r="P52421" s="0" t="str">
        <f aca="false">LEFT(O52421,1)</f>
        <v/>
      </c>
    </row>
    <row r="52422" customFormat="false" ht="15" hidden="false" customHeight="false" outlineLevel="0" collapsed="false">
      <c r="P52422" s="0" t="str">
        <f aca="false">LEFT(O52422,1)</f>
        <v/>
      </c>
    </row>
    <row r="52423" customFormat="false" ht="15" hidden="false" customHeight="false" outlineLevel="0" collapsed="false">
      <c r="P52423" s="0" t="str">
        <f aca="false">LEFT(O52423,1)</f>
        <v/>
      </c>
    </row>
    <row r="52424" customFormat="false" ht="15" hidden="false" customHeight="false" outlineLevel="0" collapsed="false">
      <c r="P52424" s="0" t="str">
        <f aca="false">LEFT(O52424,1)</f>
        <v/>
      </c>
    </row>
    <row r="52425" customFormat="false" ht="15" hidden="false" customHeight="false" outlineLevel="0" collapsed="false">
      <c r="P52425" s="0" t="str">
        <f aca="false">LEFT(O52425,1)</f>
        <v/>
      </c>
    </row>
    <row r="52426" customFormat="false" ht="15" hidden="false" customHeight="false" outlineLevel="0" collapsed="false">
      <c r="P52426" s="0" t="str">
        <f aca="false">LEFT(O52426,1)</f>
        <v/>
      </c>
    </row>
    <row r="52427" customFormat="false" ht="15" hidden="false" customHeight="false" outlineLevel="0" collapsed="false">
      <c r="P52427" s="0" t="str">
        <f aca="false">LEFT(O52427,1)</f>
        <v/>
      </c>
    </row>
    <row r="52428" customFormat="false" ht="15" hidden="false" customHeight="false" outlineLevel="0" collapsed="false">
      <c r="P52428" s="0" t="str">
        <f aca="false">LEFT(O52428,1)</f>
        <v/>
      </c>
    </row>
    <row r="52429" customFormat="false" ht="15" hidden="false" customHeight="false" outlineLevel="0" collapsed="false">
      <c r="P52429" s="0" t="str">
        <f aca="false">LEFT(O52429,1)</f>
        <v/>
      </c>
    </row>
    <row r="52430" customFormat="false" ht="15" hidden="false" customHeight="false" outlineLevel="0" collapsed="false">
      <c r="P52430" s="0" t="str">
        <f aca="false">LEFT(O52430,1)</f>
        <v/>
      </c>
    </row>
    <row r="52431" customFormat="false" ht="15" hidden="false" customHeight="false" outlineLevel="0" collapsed="false">
      <c r="P52431" s="0" t="str">
        <f aca="false">LEFT(O52431,1)</f>
        <v/>
      </c>
    </row>
    <row r="52432" customFormat="false" ht="15" hidden="false" customHeight="false" outlineLevel="0" collapsed="false">
      <c r="P52432" s="0" t="str">
        <f aca="false">LEFT(O52432,1)</f>
        <v/>
      </c>
    </row>
    <row r="52433" customFormat="false" ht="15" hidden="false" customHeight="false" outlineLevel="0" collapsed="false">
      <c r="P52433" s="0" t="str">
        <f aca="false">LEFT(O52433,1)</f>
        <v/>
      </c>
    </row>
    <row r="52434" customFormat="false" ht="15" hidden="false" customHeight="false" outlineLevel="0" collapsed="false">
      <c r="P52434" s="0" t="str">
        <f aca="false">LEFT(O52434,1)</f>
        <v/>
      </c>
    </row>
    <row r="52435" customFormat="false" ht="15" hidden="false" customHeight="false" outlineLevel="0" collapsed="false">
      <c r="P52435" s="0" t="str">
        <f aca="false">LEFT(O52435,1)</f>
        <v/>
      </c>
    </row>
    <row r="52436" customFormat="false" ht="15" hidden="false" customHeight="false" outlineLevel="0" collapsed="false">
      <c r="P52436" s="0" t="str">
        <f aca="false">LEFT(O52436,1)</f>
        <v/>
      </c>
    </row>
    <row r="52437" customFormat="false" ht="15" hidden="false" customHeight="false" outlineLevel="0" collapsed="false">
      <c r="P52437" s="0" t="str">
        <f aca="false">LEFT(O52437,1)</f>
        <v/>
      </c>
    </row>
    <row r="52438" customFormat="false" ht="15" hidden="false" customHeight="false" outlineLevel="0" collapsed="false">
      <c r="P52438" s="0" t="str">
        <f aca="false">LEFT(O52438,1)</f>
        <v/>
      </c>
    </row>
    <row r="52439" customFormat="false" ht="15" hidden="false" customHeight="false" outlineLevel="0" collapsed="false">
      <c r="P52439" s="0" t="str">
        <f aca="false">LEFT(O52439,1)</f>
        <v/>
      </c>
    </row>
    <row r="52440" customFormat="false" ht="15" hidden="false" customHeight="false" outlineLevel="0" collapsed="false">
      <c r="P52440" s="0" t="str">
        <f aca="false">LEFT(O52440,1)</f>
        <v/>
      </c>
    </row>
    <row r="52441" customFormat="false" ht="15" hidden="false" customHeight="false" outlineLevel="0" collapsed="false">
      <c r="P52441" s="0" t="str">
        <f aca="false">LEFT(O52441,1)</f>
        <v/>
      </c>
    </row>
    <row r="52442" customFormat="false" ht="15" hidden="false" customHeight="false" outlineLevel="0" collapsed="false">
      <c r="P52442" s="0" t="str">
        <f aca="false">LEFT(O52442,1)</f>
        <v/>
      </c>
    </row>
    <row r="52443" customFormat="false" ht="15" hidden="false" customHeight="false" outlineLevel="0" collapsed="false">
      <c r="P52443" s="0" t="str">
        <f aca="false">LEFT(O52443,1)</f>
        <v/>
      </c>
    </row>
    <row r="52444" customFormat="false" ht="15" hidden="false" customHeight="false" outlineLevel="0" collapsed="false">
      <c r="P52444" s="0" t="str">
        <f aca="false">LEFT(O52444,1)</f>
        <v/>
      </c>
    </row>
    <row r="52445" customFormat="false" ht="15" hidden="false" customHeight="false" outlineLevel="0" collapsed="false">
      <c r="P52445" s="0" t="str">
        <f aca="false">LEFT(O52445,1)</f>
        <v/>
      </c>
    </row>
    <row r="52446" customFormat="false" ht="15" hidden="false" customHeight="false" outlineLevel="0" collapsed="false">
      <c r="P52446" s="0" t="str">
        <f aca="false">LEFT(O52446,1)</f>
        <v/>
      </c>
    </row>
    <row r="52447" customFormat="false" ht="15" hidden="false" customHeight="false" outlineLevel="0" collapsed="false">
      <c r="P52447" s="0" t="str">
        <f aca="false">LEFT(O52447,1)</f>
        <v/>
      </c>
    </row>
    <row r="52448" customFormat="false" ht="15" hidden="false" customHeight="false" outlineLevel="0" collapsed="false">
      <c r="P52448" s="0" t="str">
        <f aca="false">LEFT(O52448,1)</f>
        <v/>
      </c>
    </row>
    <row r="52449" customFormat="false" ht="15" hidden="false" customHeight="false" outlineLevel="0" collapsed="false">
      <c r="P52449" s="0" t="str">
        <f aca="false">LEFT(O52449,1)</f>
        <v/>
      </c>
    </row>
    <row r="52450" customFormat="false" ht="15" hidden="false" customHeight="false" outlineLevel="0" collapsed="false">
      <c r="P52450" s="0" t="str">
        <f aca="false">LEFT(O52450,1)</f>
        <v/>
      </c>
    </row>
    <row r="52451" customFormat="false" ht="15" hidden="false" customHeight="false" outlineLevel="0" collapsed="false">
      <c r="P52451" s="0" t="str">
        <f aca="false">LEFT(O52451,1)</f>
        <v/>
      </c>
    </row>
    <row r="52452" customFormat="false" ht="15" hidden="false" customHeight="false" outlineLevel="0" collapsed="false">
      <c r="P52452" s="0" t="str">
        <f aca="false">LEFT(O52452,1)</f>
        <v/>
      </c>
    </row>
    <row r="52453" customFormat="false" ht="15" hidden="false" customHeight="false" outlineLevel="0" collapsed="false">
      <c r="P52453" s="0" t="str">
        <f aca="false">LEFT(O52453,1)</f>
        <v/>
      </c>
    </row>
    <row r="52454" customFormat="false" ht="15" hidden="false" customHeight="false" outlineLevel="0" collapsed="false">
      <c r="P52454" s="0" t="str">
        <f aca="false">LEFT(O52454,1)</f>
        <v/>
      </c>
    </row>
    <row r="52455" customFormat="false" ht="15" hidden="false" customHeight="false" outlineLevel="0" collapsed="false">
      <c r="P52455" s="0" t="str">
        <f aca="false">LEFT(O52455,1)</f>
        <v/>
      </c>
    </row>
    <row r="52456" customFormat="false" ht="15" hidden="false" customHeight="false" outlineLevel="0" collapsed="false">
      <c r="P52456" s="0" t="str">
        <f aca="false">LEFT(O52456,1)</f>
        <v/>
      </c>
    </row>
    <row r="52457" customFormat="false" ht="15" hidden="false" customHeight="false" outlineLevel="0" collapsed="false">
      <c r="P52457" s="0" t="str">
        <f aca="false">LEFT(O52457,1)</f>
        <v/>
      </c>
    </row>
    <row r="52458" customFormat="false" ht="15" hidden="false" customHeight="false" outlineLevel="0" collapsed="false">
      <c r="P52458" s="0" t="str">
        <f aca="false">LEFT(O52458,1)</f>
        <v/>
      </c>
    </row>
    <row r="52459" customFormat="false" ht="15" hidden="false" customHeight="false" outlineLevel="0" collapsed="false">
      <c r="P52459" s="0" t="str">
        <f aca="false">LEFT(O52459,1)</f>
        <v/>
      </c>
    </row>
    <row r="52460" customFormat="false" ht="15" hidden="false" customHeight="false" outlineLevel="0" collapsed="false">
      <c r="P52460" s="0" t="str">
        <f aca="false">LEFT(O52460,1)</f>
        <v/>
      </c>
    </row>
    <row r="52461" customFormat="false" ht="15" hidden="false" customHeight="false" outlineLevel="0" collapsed="false">
      <c r="P52461" s="0" t="str">
        <f aca="false">LEFT(O52461,1)</f>
        <v/>
      </c>
    </row>
    <row r="52462" customFormat="false" ht="15" hidden="false" customHeight="false" outlineLevel="0" collapsed="false">
      <c r="P52462" s="0" t="str">
        <f aca="false">LEFT(O52462,1)</f>
        <v/>
      </c>
    </row>
    <row r="52463" customFormat="false" ht="15" hidden="false" customHeight="false" outlineLevel="0" collapsed="false">
      <c r="P52463" s="0" t="str">
        <f aca="false">LEFT(O52463,1)</f>
        <v/>
      </c>
    </row>
    <row r="52464" customFormat="false" ht="15" hidden="false" customHeight="false" outlineLevel="0" collapsed="false">
      <c r="P52464" s="0" t="str">
        <f aca="false">LEFT(O52464,1)</f>
        <v/>
      </c>
    </row>
    <row r="52465" customFormat="false" ht="15" hidden="false" customHeight="false" outlineLevel="0" collapsed="false">
      <c r="P52465" s="0" t="str">
        <f aca="false">LEFT(O52465,1)</f>
        <v/>
      </c>
    </row>
    <row r="52466" customFormat="false" ht="15" hidden="false" customHeight="false" outlineLevel="0" collapsed="false">
      <c r="P52466" s="0" t="str">
        <f aca="false">LEFT(O52466,1)</f>
        <v/>
      </c>
    </row>
    <row r="52467" customFormat="false" ht="15" hidden="false" customHeight="false" outlineLevel="0" collapsed="false">
      <c r="P52467" s="0" t="str">
        <f aca="false">LEFT(O52467,1)</f>
        <v/>
      </c>
    </row>
    <row r="52468" customFormat="false" ht="15" hidden="false" customHeight="false" outlineLevel="0" collapsed="false">
      <c r="P52468" s="0" t="str">
        <f aca="false">LEFT(O52468,1)</f>
        <v/>
      </c>
    </row>
    <row r="52469" customFormat="false" ht="15" hidden="false" customHeight="false" outlineLevel="0" collapsed="false">
      <c r="P52469" s="0" t="str">
        <f aca="false">LEFT(O52469,1)</f>
        <v/>
      </c>
    </row>
    <row r="52470" customFormat="false" ht="15" hidden="false" customHeight="false" outlineLevel="0" collapsed="false">
      <c r="P52470" s="0" t="str">
        <f aca="false">LEFT(O52470,1)</f>
        <v/>
      </c>
    </row>
    <row r="52471" customFormat="false" ht="15" hidden="false" customHeight="false" outlineLevel="0" collapsed="false">
      <c r="P52471" s="0" t="str">
        <f aca="false">LEFT(O52471,1)</f>
        <v/>
      </c>
    </row>
    <row r="52472" customFormat="false" ht="15" hidden="false" customHeight="false" outlineLevel="0" collapsed="false">
      <c r="P52472" s="0" t="str">
        <f aca="false">LEFT(O52472,1)</f>
        <v/>
      </c>
    </row>
    <row r="52473" customFormat="false" ht="15" hidden="false" customHeight="false" outlineLevel="0" collapsed="false">
      <c r="P52473" s="0" t="str">
        <f aca="false">LEFT(O52473,1)</f>
        <v/>
      </c>
    </row>
    <row r="52474" customFormat="false" ht="15" hidden="false" customHeight="false" outlineLevel="0" collapsed="false">
      <c r="P52474" s="0" t="str">
        <f aca="false">LEFT(O52474,1)</f>
        <v/>
      </c>
    </row>
    <row r="52475" customFormat="false" ht="15" hidden="false" customHeight="false" outlineLevel="0" collapsed="false">
      <c r="P52475" s="0" t="str">
        <f aca="false">LEFT(O52475,1)</f>
        <v/>
      </c>
    </row>
    <row r="52476" customFormat="false" ht="15" hidden="false" customHeight="false" outlineLevel="0" collapsed="false">
      <c r="P52476" s="0" t="str">
        <f aca="false">LEFT(O52476,1)</f>
        <v/>
      </c>
    </row>
    <row r="52477" customFormat="false" ht="15" hidden="false" customHeight="false" outlineLevel="0" collapsed="false">
      <c r="P52477" s="0" t="str">
        <f aca="false">LEFT(O52477,1)</f>
        <v/>
      </c>
    </row>
    <row r="52478" customFormat="false" ht="15" hidden="false" customHeight="false" outlineLevel="0" collapsed="false">
      <c r="P52478" s="0" t="str">
        <f aca="false">LEFT(O52478,1)</f>
        <v/>
      </c>
    </row>
    <row r="52479" customFormat="false" ht="15" hidden="false" customHeight="false" outlineLevel="0" collapsed="false">
      <c r="P52479" s="0" t="str">
        <f aca="false">LEFT(O52479,1)</f>
        <v/>
      </c>
    </row>
    <row r="52480" customFormat="false" ht="15" hidden="false" customHeight="false" outlineLevel="0" collapsed="false">
      <c r="P52480" s="0" t="str">
        <f aca="false">LEFT(O52480,1)</f>
        <v/>
      </c>
    </row>
    <row r="52481" customFormat="false" ht="15" hidden="false" customHeight="false" outlineLevel="0" collapsed="false">
      <c r="P52481" s="0" t="str">
        <f aca="false">LEFT(O52481,1)</f>
        <v/>
      </c>
    </row>
    <row r="52482" customFormat="false" ht="15" hidden="false" customHeight="false" outlineLevel="0" collapsed="false">
      <c r="P52482" s="0" t="str">
        <f aca="false">LEFT(O52482,1)</f>
        <v/>
      </c>
    </row>
    <row r="52483" customFormat="false" ht="15" hidden="false" customHeight="false" outlineLevel="0" collapsed="false">
      <c r="P52483" s="0" t="str">
        <f aca="false">LEFT(O52483,1)</f>
        <v/>
      </c>
    </row>
    <row r="52484" customFormat="false" ht="15" hidden="false" customHeight="false" outlineLevel="0" collapsed="false">
      <c r="P52484" s="0" t="str">
        <f aca="false">LEFT(O52484,1)</f>
        <v/>
      </c>
    </row>
    <row r="52485" customFormat="false" ht="15" hidden="false" customHeight="false" outlineLevel="0" collapsed="false">
      <c r="P52485" s="0" t="str">
        <f aca="false">LEFT(O52485,1)</f>
        <v/>
      </c>
    </row>
    <row r="52486" customFormat="false" ht="15" hidden="false" customHeight="false" outlineLevel="0" collapsed="false">
      <c r="P52486" s="0" t="str">
        <f aca="false">LEFT(O52486,1)</f>
        <v/>
      </c>
    </row>
    <row r="52487" customFormat="false" ht="15" hidden="false" customHeight="false" outlineLevel="0" collapsed="false">
      <c r="P52487" s="0" t="str">
        <f aca="false">LEFT(O52487,1)</f>
        <v/>
      </c>
    </row>
    <row r="52488" customFormat="false" ht="15" hidden="false" customHeight="false" outlineLevel="0" collapsed="false">
      <c r="P52488" s="0" t="str">
        <f aca="false">LEFT(O52488,1)</f>
        <v/>
      </c>
    </row>
    <row r="52489" customFormat="false" ht="15" hidden="false" customHeight="false" outlineLevel="0" collapsed="false">
      <c r="P52489" s="0" t="str">
        <f aca="false">LEFT(O52489,1)</f>
        <v/>
      </c>
    </row>
    <row r="52490" customFormat="false" ht="15" hidden="false" customHeight="false" outlineLevel="0" collapsed="false">
      <c r="P52490" s="0" t="str">
        <f aca="false">LEFT(O52490,1)</f>
        <v/>
      </c>
    </row>
    <row r="52491" customFormat="false" ht="15" hidden="false" customHeight="false" outlineLevel="0" collapsed="false">
      <c r="P52491" s="0" t="str">
        <f aca="false">LEFT(O52491,1)</f>
        <v/>
      </c>
    </row>
    <row r="52492" customFormat="false" ht="15" hidden="false" customHeight="false" outlineLevel="0" collapsed="false">
      <c r="P52492" s="0" t="str">
        <f aca="false">LEFT(O52492,1)</f>
        <v/>
      </c>
    </row>
    <row r="52493" customFormat="false" ht="15" hidden="false" customHeight="false" outlineLevel="0" collapsed="false">
      <c r="P52493" s="0" t="str">
        <f aca="false">LEFT(O52493,1)</f>
        <v/>
      </c>
    </row>
    <row r="52494" customFormat="false" ht="15" hidden="false" customHeight="false" outlineLevel="0" collapsed="false">
      <c r="P52494" s="0" t="str">
        <f aca="false">LEFT(O52494,1)</f>
        <v/>
      </c>
    </row>
    <row r="52495" customFormat="false" ht="15" hidden="false" customHeight="false" outlineLevel="0" collapsed="false">
      <c r="P52495" s="0" t="str">
        <f aca="false">LEFT(O52495,1)</f>
        <v/>
      </c>
    </row>
    <row r="52496" customFormat="false" ht="15" hidden="false" customHeight="false" outlineLevel="0" collapsed="false">
      <c r="P52496" s="0" t="str">
        <f aca="false">LEFT(O52496,1)</f>
        <v/>
      </c>
    </row>
    <row r="52497" customFormat="false" ht="15" hidden="false" customHeight="false" outlineLevel="0" collapsed="false">
      <c r="P52497" s="0" t="str">
        <f aca="false">LEFT(O52497,1)</f>
        <v/>
      </c>
    </row>
    <row r="52498" customFormat="false" ht="15" hidden="false" customHeight="false" outlineLevel="0" collapsed="false">
      <c r="P52498" s="0" t="str">
        <f aca="false">LEFT(O52498,1)</f>
        <v/>
      </c>
    </row>
    <row r="52499" customFormat="false" ht="15" hidden="false" customHeight="false" outlineLevel="0" collapsed="false">
      <c r="P52499" s="0" t="str">
        <f aca="false">LEFT(O52499,1)</f>
        <v/>
      </c>
    </row>
    <row r="52500" customFormat="false" ht="15" hidden="false" customHeight="false" outlineLevel="0" collapsed="false">
      <c r="P52500" s="0" t="str">
        <f aca="false">LEFT(O52500,1)</f>
        <v/>
      </c>
    </row>
    <row r="52501" customFormat="false" ht="15" hidden="false" customHeight="false" outlineLevel="0" collapsed="false">
      <c r="P52501" s="0" t="str">
        <f aca="false">LEFT(O52501,1)</f>
        <v/>
      </c>
    </row>
    <row r="52502" customFormat="false" ht="15" hidden="false" customHeight="false" outlineLevel="0" collapsed="false">
      <c r="P52502" s="0" t="str">
        <f aca="false">LEFT(O52502,1)</f>
        <v/>
      </c>
    </row>
    <row r="52503" customFormat="false" ht="15" hidden="false" customHeight="false" outlineLevel="0" collapsed="false">
      <c r="P52503" s="0" t="str">
        <f aca="false">LEFT(O52503,1)</f>
        <v/>
      </c>
    </row>
    <row r="52504" customFormat="false" ht="15" hidden="false" customHeight="false" outlineLevel="0" collapsed="false">
      <c r="P52504" s="0" t="str">
        <f aca="false">LEFT(O52504,1)</f>
        <v/>
      </c>
    </row>
    <row r="52505" customFormat="false" ht="15" hidden="false" customHeight="false" outlineLevel="0" collapsed="false">
      <c r="P52505" s="0" t="str">
        <f aca="false">LEFT(O52505,1)</f>
        <v/>
      </c>
    </row>
    <row r="52506" customFormat="false" ht="15" hidden="false" customHeight="false" outlineLevel="0" collapsed="false">
      <c r="P52506" s="0" t="str">
        <f aca="false">LEFT(O52506,1)</f>
        <v/>
      </c>
    </row>
    <row r="52507" customFormat="false" ht="15" hidden="false" customHeight="false" outlineLevel="0" collapsed="false">
      <c r="P52507" s="0" t="str">
        <f aca="false">LEFT(O52507,1)</f>
        <v/>
      </c>
    </row>
    <row r="52508" customFormat="false" ht="15" hidden="false" customHeight="false" outlineLevel="0" collapsed="false">
      <c r="P52508" s="0" t="str">
        <f aca="false">LEFT(O52508,1)</f>
        <v/>
      </c>
    </row>
    <row r="52509" customFormat="false" ht="15" hidden="false" customHeight="false" outlineLevel="0" collapsed="false">
      <c r="P52509" s="0" t="str">
        <f aca="false">LEFT(O52509,1)</f>
        <v/>
      </c>
    </row>
    <row r="52510" customFormat="false" ht="15" hidden="false" customHeight="false" outlineLevel="0" collapsed="false">
      <c r="P52510" s="0" t="str">
        <f aca="false">LEFT(O52510,1)</f>
        <v/>
      </c>
    </row>
    <row r="52511" customFormat="false" ht="15" hidden="false" customHeight="false" outlineLevel="0" collapsed="false">
      <c r="P52511" s="0" t="str">
        <f aca="false">LEFT(O52511,1)</f>
        <v/>
      </c>
    </row>
    <row r="52512" customFormat="false" ht="15" hidden="false" customHeight="false" outlineLevel="0" collapsed="false">
      <c r="P52512" s="0" t="str">
        <f aca="false">LEFT(O52512,1)</f>
        <v/>
      </c>
    </row>
    <row r="52513" customFormat="false" ht="15" hidden="false" customHeight="false" outlineLevel="0" collapsed="false">
      <c r="P52513" s="0" t="str">
        <f aca="false">LEFT(O52513,1)</f>
        <v/>
      </c>
    </row>
    <row r="52514" customFormat="false" ht="15" hidden="false" customHeight="false" outlineLevel="0" collapsed="false">
      <c r="P52514" s="0" t="str">
        <f aca="false">LEFT(O52514,1)</f>
        <v/>
      </c>
    </row>
    <row r="52515" customFormat="false" ht="15" hidden="false" customHeight="false" outlineLevel="0" collapsed="false">
      <c r="P52515" s="0" t="str">
        <f aca="false">LEFT(O52515,1)</f>
        <v/>
      </c>
    </row>
    <row r="52516" customFormat="false" ht="15" hidden="false" customHeight="false" outlineLevel="0" collapsed="false">
      <c r="P52516" s="0" t="str">
        <f aca="false">LEFT(O52516,1)</f>
        <v/>
      </c>
    </row>
    <row r="52517" customFormat="false" ht="15" hidden="false" customHeight="false" outlineLevel="0" collapsed="false">
      <c r="P52517" s="0" t="str">
        <f aca="false">LEFT(O52517,1)</f>
        <v/>
      </c>
    </row>
    <row r="52518" customFormat="false" ht="15" hidden="false" customHeight="false" outlineLevel="0" collapsed="false">
      <c r="P52518" s="0" t="str">
        <f aca="false">LEFT(O52518,1)</f>
        <v/>
      </c>
    </row>
    <row r="52519" customFormat="false" ht="15" hidden="false" customHeight="false" outlineLevel="0" collapsed="false">
      <c r="P52519" s="0" t="str">
        <f aca="false">LEFT(O52519,1)</f>
        <v/>
      </c>
    </row>
    <row r="52520" customFormat="false" ht="15" hidden="false" customHeight="false" outlineLevel="0" collapsed="false">
      <c r="P52520" s="0" t="str">
        <f aca="false">LEFT(O52520,1)</f>
        <v/>
      </c>
    </row>
    <row r="52521" customFormat="false" ht="15" hidden="false" customHeight="false" outlineLevel="0" collapsed="false">
      <c r="P52521" s="0" t="str">
        <f aca="false">LEFT(O52521,1)</f>
        <v/>
      </c>
    </row>
    <row r="52522" customFormat="false" ht="15" hidden="false" customHeight="false" outlineLevel="0" collapsed="false">
      <c r="P52522" s="0" t="str">
        <f aca="false">LEFT(O52522,1)</f>
        <v/>
      </c>
    </row>
    <row r="52523" customFormat="false" ht="15" hidden="false" customHeight="false" outlineLevel="0" collapsed="false">
      <c r="P52523" s="0" t="str">
        <f aca="false">LEFT(O52523,1)</f>
        <v/>
      </c>
    </row>
    <row r="52524" customFormat="false" ht="15" hidden="false" customHeight="false" outlineLevel="0" collapsed="false">
      <c r="P52524" s="0" t="str">
        <f aca="false">LEFT(O52524,1)</f>
        <v/>
      </c>
    </row>
    <row r="52525" customFormat="false" ht="15" hidden="false" customHeight="false" outlineLevel="0" collapsed="false">
      <c r="P52525" s="0" t="str">
        <f aca="false">LEFT(O52525,1)</f>
        <v/>
      </c>
    </row>
    <row r="52526" customFormat="false" ht="15" hidden="false" customHeight="false" outlineLevel="0" collapsed="false">
      <c r="P52526" s="0" t="str">
        <f aca="false">LEFT(O52526,1)</f>
        <v/>
      </c>
    </row>
    <row r="52527" customFormat="false" ht="15" hidden="false" customHeight="false" outlineLevel="0" collapsed="false">
      <c r="P52527" s="0" t="str">
        <f aca="false">LEFT(O52527,1)</f>
        <v/>
      </c>
    </row>
    <row r="52528" customFormat="false" ht="15" hidden="false" customHeight="false" outlineLevel="0" collapsed="false">
      <c r="P52528" s="0" t="str">
        <f aca="false">LEFT(O52528,1)</f>
        <v/>
      </c>
    </row>
    <row r="52529" customFormat="false" ht="15" hidden="false" customHeight="false" outlineLevel="0" collapsed="false">
      <c r="P52529" s="0" t="str">
        <f aca="false">LEFT(O52529,1)</f>
        <v/>
      </c>
    </row>
    <row r="52530" customFormat="false" ht="15" hidden="false" customHeight="false" outlineLevel="0" collapsed="false">
      <c r="P52530" s="0" t="str">
        <f aca="false">LEFT(O52530,1)</f>
        <v/>
      </c>
    </row>
    <row r="52531" customFormat="false" ht="15" hidden="false" customHeight="false" outlineLevel="0" collapsed="false">
      <c r="P52531" s="0" t="str">
        <f aca="false">LEFT(O52531,1)</f>
        <v/>
      </c>
    </row>
    <row r="52532" customFormat="false" ht="15" hidden="false" customHeight="false" outlineLevel="0" collapsed="false">
      <c r="P52532" s="0" t="str">
        <f aca="false">LEFT(O52532,1)</f>
        <v/>
      </c>
    </row>
    <row r="52533" customFormat="false" ht="15" hidden="false" customHeight="false" outlineLevel="0" collapsed="false">
      <c r="P52533" s="0" t="str">
        <f aca="false">LEFT(O52533,1)</f>
        <v/>
      </c>
    </row>
    <row r="52534" customFormat="false" ht="15" hidden="false" customHeight="false" outlineLevel="0" collapsed="false">
      <c r="P52534" s="0" t="str">
        <f aca="false">LEFT(O52534,1)</f>
        <v/>
      </c>
    </row>
    <row r="52535" customFormat="false" ht="15" hidden="false" customHeight="false" outlineLevel="0" collapsed="false">
      <c r="P52535" s="0" t="str">
        <f aca="false">LEFT(O52535,1)</f>
        <v/>
      </c>
    </row>
    <row r="52536" customFormat="false" ht="15" hidden="false" customHeight="false" outlineLevel="0" collapsed="false">
      <c r="P52536" s="0" t="str">
        <f aca="false">LEFT(O52536,1)</f>
        <v/>
      </c>
    </row>
    <row r="52537" customFormat="false" ht="15" hidden="false" customHeight="false" outlineLevel="0" collapsed="false">
      <c r="P52537" s="0" t="str">
        <f aca="false">LEFT(O52537,1)</f>
        <v/>
      </c>
    </row>
    <row r="52538" customFormat="false" ht="15" hidden="false" customHeight="false" outlineLevel="0" collapsed="false">
      <c r="P52538" s="0" t="str">
        <f aca="false">LEFT(O52538,1)</f>
        <v/>
      </c>
    </row>
    <row r="52539" customFormat="false" ht="15" hidden="false" customHeight="false" outlineLevel="0" collapsed="false">
      <c r="P52539" s="0" t="str">
        <f aca="false">LEFT(O52539,1)</f>
        <v/>
      </c>
    </row>
    <row r="52540" customFormat="false" ht="15" hidden="false" customHeight="false" outlineLevel="0" collapsed="false">
      <c r="P52540" s="0" t="str">
        <f aca="false">LEFT(O52540,1)</f>
        <v/>
      </c>
    </row>
    <row r="52541" customFormat="false" ht="15" hidden="false" customHeight="false" outlineLevel="0" collapsed="false">
      <c r="P52541" s="0" t="str">
        <f aca="false">LEFT(O52541,1)</f>
        <v/>
      </c>
    </row>
    <row r="52542" customFormat="false" ht="15" hidden="false" customHeight="false" outlineLevel="0" collapsed="false">
      <c r="P52542" s="0" t="str">
        <f aca="false">LEFT(O52542,1)</f>
        <v/>
      </c>
    </row>
    <row r="52543" customFormat="false" ht="15" hidden="false" customHeight="false" outlineLevel="0" collapsed="false">
      <c r="P52543" s="0" t="str">
        <f aca="false">LEFT(O52543,1)</f>
        <v/>
      </c>
    </row>
    <row r="52544" customFormat="false" ht="15" hidden="false" customHeight="false" outlineLevel="0" collapsed="false">
      <c r="P52544" s="0" t="str">
        <f aca="false">LEFT(O52544,1)</f>
        <v/>
      </c>
    </row>
    <row r="52545" customFormat="false" ht="15" hidden="false" customHeight="false" outlineLevel="0" collapsed="false">
      <c r="P52545" s="0" t="str">
        <f aca="false">LEFT(O52545,1)</f>
        <v/>
      </c>
    </row>
    <row r="52546" customFormat="false" ht="15" hidden="false" customHeight="false" outlineLevel="0" collapsed="false">
      <c r="P52546" s="0" t="str">
        <f aca="false">LEFT(O52546,1)</f>
        <v/>
      </c>
    </row>
    <row r="52547" customFormat="false" ht="15" hidden="false" customHeight="false" outlineLevel="0" collapsed="false">
      <c r="P52547" s="0" t="str">
        <f aca="false">LEFT(O52547,1)</f>
        <v/>
      </c>
    </row>
    <row r="52548" customFormat="false" ht="15" hidden="false" customHeight="false" outlineLevel="0" collapsed="false">
      <c r="P52548" s="0" t="str">
        <f aca="false">LEFT(O52548,1)</f>
        <v/>
      </c>
    </row>
    <row r="52549" customFormat="false" ht="15" hidden="false" customHeight="false" outlineLevel="0" collapsed="false">
      <c r="P52549" s="0" t="str">
        <f aca="false">LEFT(O52549,1)</f>
        <v/>
      </c>
    </row>
    <row r="52550" customFormat="false" ht="15" hidden="false" customHeight="false" outlineLevel="0" collapsed="false">
      <c r="P52550" s="0" t="str">
        <f aca="false">LEFT(O52550,1)</f>
        <v/>
      </c>
    </row>
    <row r="52551" customFormat="false" ht="15" hidden="false" customHeight="false" outlineLevel="0" collapsed="false">
      <c r="P52551" s="0" t="str">
        <f aca="false">LEFT(O52551,1)</f>
        <v/>
      </c>
    </row>
    <row r="52552" customFormat="false" ht="15" hidden="false" customHeight="false" outlineLevel="0" collapsed="false">
      <c r="P52552" s="0" t="str">
        <f aca="false">LEFT(O52552,1)</f>
        <v/>
      </c>
    </row>
    <row r="52553" customFormat="false" ht="15" hidden="false" customHeight="false" outlineLevel="0" collapsed="false">
      <c r="P52553" s="0" t="str">
        <f aca="false">LEFT(O52553,1)</f>
        <v/>
      </c>
    </row>
    <row r="52554" customFormat="false" ht="15" hidden="false" customHeight="false" outlineLevel="0" collapsed="false">
      <c r="P52554" s="0" t="str">
        <f aca="false">LEFT(O52554,1)</f>
        <v/>
      </c>
    </row>
    <row r="52555" customFormat="false" ht="15" hidden="false" customHeight="false" outlineLevel="0" collapsed="false">
      <c r="P52555" s="0" t="str">
        <f aca="false">LEFT(O52555,1)</f>
        <v/>
      </c>
    </row>
    <row r="52556" customFormat="false" ht="15" hidden="false" customHeight="false" outlineLevel="0" collapsed="false">
      <c r="P52556" s="0" t="str">
        <f aca="false">LEFT(O52556,1)</f>
        <v/>
      </c>
    </row>
    <row r="52557" customFormat="false" ht="15" hidden="false" customHeight="false" outlineLevel="0" collapsed="false">
      <c r="P52557" s="0" t="str">
        <f aca="false">LEFT(O52557,1)</f>
        <v/>
      </c>
    </row>
    <row r="52558" customFormat="false" ht="15" hidden="false" customHeight="false" outlineLevel="0" collapsed="false">
      <c r="P52558" s="0" t="str">
        <f aca="false">LEFT(O52558,1)</f>
        <v/>
      </c>
    </row>
    <row r="52559" customFormat="false" ht="15" hidden="false" customHeight="false" outlineLevel="0" collapsed="false">
      <c r="P52559" s="0" t="str">
        <f aca="false">LEFT(O52559,1)</f>
        <v/>
      </c>
    </row>
    <row r="52560" customFormat="false" ht="15" hidden="false" customHeight="false" outlineLevel="0" collapsed="false">
      <c r="P52560" s="0" t="str">
        <f aca="false">LEFT(O52560,1)</f>
        <v/>
      </c>
    </row>
    <row r="52561" customFormat="false" ht="15" hidden="false" customHeight="false" outlineLevel="0" collapsed="false">
      <c r="P52561" s="0" t="str">
        <f aca="false">LEFT(O52561,1)</f>
        <v/>
      </c>
    </row>
    <row r="52562" customFormat="false" ht="15" hidden="false" customHeight="false" outlineLevel="0" collapsed="false">
      <c r="P52562" s="0" t="str">
        <f aca="false">LEFT(O52562,1)</f>
        <v/>
      </c>
    </row>
    <row r="52563" customFormat="false" ht="15" hidden="false" customHeight="false" outlineLevel="0" collapsed="false">
      <c r="P52563" s="0" t="str">
        <f aca="false">LEFT(O52563,1)</f>
        <v/>
      </c>
    </row>
    <row r="52564" customFormat="false" ht="15" hidden="false" customHeight="false" outlineLevel="0" collapsed="false">
      <c r="P52564" s="0" t="str">
        <f aca="false">LEFT(O52564,1)</f>
        <v/>
      </c>
    </row>
    <row r="52565" customFormat="false" ht="15" hidden="false" customHeight="false" outlineLevel="0" collapsed="false">
      <c r="P52565" s="0" t="str">
        <f aca="false">LEFT(O52565,1)</f>
        <v/>
      </c>
    </row>
    <row r="52566" customFormat="false" ht="15" hidden="false" customHeight="false" outlineLevel="0" collapsed="false">
      <c r="P52566" s="0" t="str">
        <f aca="false">LEFT(O52566,1)</f>
        <v/>
      </c>
    </row>
    <row r="52567" customFormat="false" ht="15" hidden="false" customHeight="false" outlineLevel="0" collapsed="false">
      <c r="P52567" s="0" t="str">
        <f aca="false">LEFT(O52567,1)</f>
        <v/>
      </c>
    </row>
    <row r="52568" customFormat="false" ht="15" hidden="false" customHeight="false" outlineLevel="0" collapsed="false">
      <c r="P52568" s="0" t="str">
        <f aca="false">LEFT(O52568,1)</f>
        <v/>
      </c>
    </row>
    <row r="52569" customFormat="false" ht="15" hidden="false" customHeight="false" outlineLevel="0" collapsed="false">
      <c r="P52569" s="0" t="str">
        <f aca="false">LEFT(O52569,1)</f>
        <v/>
      </c>
    </row>
    <row r="52570" customFormat="false" ht="15" hidden="false" customHeight="false" outlineLevel="0" collapsed="false">
      <c r="P52570" s="0" t="str">
        <f aca="false">LEFT(O52570,1)</f>
        <v/>
      </c>
    </row>
    <row r="52571" customFormat="false" ht="15" hidden="false" customHeight="false" outlineLevel="0" collapsed="false">
      <c r="P52571" s="0" t="str">
        <f aca="false">LEFT(O52571,1)</f>
        <v/>
      </c>
    </row>
    <row r="52572" customFormat="false" ht="15" hidden="false" customHeight="false" outlineLevel="0" collapsed="false">
      <c r="P52572" s="0" t="str">
        <f aca="false">LEFT(O52572,1)</f>
        <v/>
      </c>
    </row>
    <row r="52573" customFormat="false" ht="15" hidden="false" customHeight="false" outlineLevel="0" collapsed="false">
      <c r="P52573" s="0" t="str">
        <f aca="false">LEFT(O52573,1)</f>
        <v/>
      </c>
    </row>
    <row r="52574" customFormat="false" ht="15" hidden="false" customHeight="false" outlineLevel="0" collapsed="false">
      <c r="P52574" s="0" t="str">
        <f aca="false">LEFT(O52574,1)</f>
        <v/>
      </c>
    </row>
    <row r="52575" customFormat="false" ht="15" hidden="false" customHeight="false" outlineLevel="0" collapsed="false">
      <c r="P52575" s="0" t="str">
        <f aca="false">LEFT(O52575,1)</f>
        <v/>
      </c>
    </row>
    <row r="52576" customFormat="false" ht="15" hidden="false" customHeight="false" outlineLevel="0" collapsed="false">
      <c r="P52576" s="0" t="str">
        <f aca="false">LEFT(O52576,1)</f>
        <v/>
      </c>
    </row>
    <row r="52577" customFormat="false" ht="15" hidden="false" customHeight="false" outlineLevel="0" collapsed="false">
      <c r="P52577" s="0" t="str">
        <f aca="false">LEFT(O52577,1)</f>
        <v/>
      </c>
    </row>
    <row r="52578" customFormat="false" ht="15" hidden="false" customHeight="false" outlineLevel="0" collapsed="false">
      <c r="P52578" s="0" t="str">
        <f aca="false">LEFT(O52578,1)</f>
        <v/>
      </c>
    </row>
    <row r="52579" customFormat="false" ht="15" hidden="false" customHeight="false" outlineLevel="0" collapsed="false">
      <c r="P52579" s="0" t="str">
        <f aca="false">LEFT(O52579,1)</f>
        <v/>
      </c>
    </row>
    <row r="52580" customFormat="false" ht="15" hidden="false" customHeight="false" outlineLevel="0" collapsed="false">
      <c r="P52580" s="0" t="str">
        <f aca="false">LEFT(O52580,1)</f>
        <v/>
      </c>
    </row>
    <row r="52581" customFormat="false" ht="15" hidden="false" customHeight="false" outlineLevel="0" collapsed="false">
      <c r="P52581" s="0" t="str">
        <f aca="false">LEFT(O52581,1)</f>
        <v/>
      </c>
    </row>
    <row r="52582" customFormat="false" ht="15" hidden="false" customHeight="false" outlineLevel="0" collapsed="false">
      <c r="P52582" s="0" t="str">
        <f aca="false">LEFT(O52582,1)</f>
        <v/>
      </c>
    </row>
    <row r="52583" customFormat="false" ht="15" hidden="false" customHeight="false" outlineLevel="0" collapsed="false">
      <c r="P52583" s="0" t="str">
        <f aca="false">LEFT(O52583,1)</f>
        <v/>
      </c>
    </row>
    <row r="52584" customFormat="false" ht="15" hidden="false" customHeight="false" outlineLevel="0" collapsed="false">
      <c r="P52584" s="0" t="str">
        <f aca="false">LEFT(O52584,1)</f>
        <v/>
      </c>
    </row>
    <row r="52585" customFormat="false" ht="15" hidden="false" customHeight="false" outlineLevel="0" collapsed="false">
      <c r="P52585" s="0" t="str">
        <f aca="false">LEFT(O52585,1)</f>
        <v/>
      </c>
    </row>
    <row r="52586" customFormat="false" ht="15" hidden="false" customHeight="false" outlineLevel="0" collapsed="false">
      <c r="P52586" s="0" t="str">
        <f aca="false">LEFT(O52586,1)</f>
        <v/>
      </c>
    </row>
    <row r="52587" customFormat="false" ht="15" hidden="false" customHeight="false" outlineLevel="0" collapsed="false">
      <c r="P52587" s="0" t="str">
        <f aca="false">LEFT(O52587,1)</f>
        <v/>
      </c>
    </row>
    <row r="52588" customFormat="false" ht="15" hidden="false" customHeight="false" outlineLevel="0" collapsed="false">
      <c r="P52588" s="0" t="str">
        <f aca="false">LEFT(O52588,1)</f>
        <v/>
      </c>
    </row>
    <row r="52589" customFormat="false" ht="15" hidden="false" customHeight="false" outlineLevel="0" collapsed="false">
      <c r="P52589" s="0" t="str">
        <f aca="false">LEFT(O52589,1)</f>
        <v/>
      </c>
    </row>
    <row r="52590" customFormat="false" ht="15" hidden="false" customHeight="false" outlineLevel="0" collapsed="false">
      <c r="P52590" s="0" t="str">
        <f aca="false">LEFT(O52590,1)</f>
        <v/>
      </c>
    </row>
    <row r="52591" customFormat="false" ht="15" hidden="false" customHeight="false" outlineLevel="0" collapsed="false">
      <c r="P52591" s="0" t="str">
        <f aca="false">LEFT(O52591,1)</f>
        <v/>
      </c>
    </row>
    <row r="52592" customFormat="false" ht="15" hidden="false" customHeight="false" outlineLevel="0" collapsed="false">
      <c r="P52592" s="0" t="str">
        <f aca="false">LEFT(O52592,1)</f>
        <v/>
      </c>
    </row>
    <row r="52593" customFormat="false" ht="15" hidden="false" customHeight="false" outlineLevel="0" collapsed="false">
      <c r="P52593" s="0" t="str">
        <f aca="false">LEFT(O52593,1)</f>
        <v/>
      </c>
    </row>
    <row r="52594" customFormat="false" ht="15" hidden="false" customHeight="false" outlineLevel="0" collapsed="false">
      <c r="P52594" s="0" t="str">
        <f aca="false">LEFT(O52594,1)</f>
        <v/>
      </c>
    </row>
    <row r="52595" customFormat="false" ht="15" hidden="false" customHeight="false" outlineLevel="0" collapsed="false">
      <c r="P52595" s="0" t="str">
        <f aca="false">LEFT(O52595,1)</f>
        <v/>
      </c>
    </row>
    <row r="52596" customFormat="false" ht="15" hidden="false" customHeight="false" outlineLevel="0" collapsed="false">
      <c r="P52596" s="0" t="str">
        <f aca="false">LEFT(O52596,1)</f>
        <v/>
      </c>
    </row>
    <row r="52597" customFormat="false" ht="15" hidden="false" customHeight="false" outlineLevel="0" collapsed="false">
      <c r="P52597" s="0" t="str">
        <f aca="false">LEFT(O52597,1)</f>
        <v/>
      </c>
    </row>
    <row r="52598" customFormat="false" ht="15" hidden="false" customHeight="false" outlineLevel="0" collapsed="false">
      <c r="P52598" s="0" t="str">
        <f aca="false">LEFT(O52598,1)</f>
        <v/>
      </c>
    </row>
    <row r="52599" customFormat="false" ht="15" hidden="false" customHeight="false" outlineLevel="0" collapsed="false">
      <c r="P52599" s="0" t="str">
        <f aca="false">LEFT(O52599,1)</f>
        <v/>
      </c>
    </row>
    <row r="52600" customFormat="false" ht="15" hidden="false" customHeight="false" outlineLevel="0" collapsed="false">
      <c r="P52600" s="0" t="str">
        <f aca="false">LEFT(O52600,1)</f>
        <v/>
      </c>
    </row>
    <row r="52601" customFormat="false" ht="15" hidden="false" customHeight="false" outlineLevel="0" collapsed="false">
      <c r="P52601" s="0" t="str">
        <f aca="false">LEFT(O52601,1)</f>
        <v/>
      </c>
    </row>
    <row r="52602" customFormat="false" ht="15" hidden="false" customHeight="false" outlineLevel="0" collapsed="false">
      <c r="P52602" s="0" t="str">
        <f aca="false">LEFT(O52602,1)</f>
        <v/>
      </c>
    </row>
    <row r="52603" customFormat="false" ht="15" hidden="false" customHeight="false" outlineLevel="0" collapsed="false">
      <c r="P52603" s="0" t="str">
        <f aca="false">LEFT(O52603,1)</f>
        <v/>
      </c>
    </row>
    <row r="52604" customFormat="false" ht="15" hidden="false" customHeight="false" outlineLevel="0" collapsed="false">
      <c r="P52604" s="0" t="str">
        <f aca="false">LEFT(O52604,1)</f>
        <v/>
      </c>
    </row>
    <row r="52605" customFormat="false" ht="15" hidden="false" customHeight="false" outlineLevel="0" collapsed="false">
      <c r="P52605" s="0" t="str">
        <f aca="false">LEFT(O52605,1)</f>
        <v/>
      </c>
    </row>
    <row r="52606" customFormat="false" ht="15" hidden="false" customHeight="false" outlineLevel="0" collapsed="false">
      <c r="P52606" s="0" t="str">
        <f aca="false">LEFT(O52606,1)</f>
        <v/>
      </c>
    </row>
    <row r="52607" customFormat="false" ht="15" hidden="false" customHeight="false" outlineLevel="0" collapsed="false">
      <c r="P52607" s="0" t="str">
        <f aca="false">LEFT(O52607,1)</f>
        <v/>
      </c>
    </row>
    <row r="52608" customFormat="false" ht="15" hidden="false" customHeight="false" outlineLevel="0" collapsed="false">
      <c r="P52608" s="0" t="str">
        <f aca="false">LEFT(O52608,1)</f>
        <v/>
      </c>
    </row>
    <row r="52609" customFormat="false" ht="15" hidden="false" customHeight="false" outlineLevel="0" collapsed="false">
      <c r="P52609" s="0" t="str">
        <f aca="false">LEFT(O52609,1)</f>
        <v/>
      </c>
    </row>
    <row r="52610" customFormat="false" ht="15" hidden="false" customHeight="false" outlineLevel="0" collapsed="false">
      <c r="P52610" s="0" t="str">
        <f aca="false">LEFT(O52610,1)</f>
        <v/>
      </c>
    </row>
    <row r="52611" customFormat="false" ht="15" hidden="false" customHeight="false" outlineLevel="0" collapsed="false">
      <c r="P52611" s="0" t="str">
        <f aca="false">LEFT(O52611,1)</f>
        <v/>
      </c>
    </row>
    <row r="52612" customFormat="false" ht="15" hidden="false" customHeight="false" outlineLevel="0" collapsed="false">
      <c r="P52612" s="0" t="str">
        <f aca="false">LEFT(O52612,1)</f>
        <v/>
      </c>
    </row>
    <row r="52613" customFormat="false" ht="15" hidden="false" customHeight="false" outlineLevel="0" collapsed="false">
      <c r="P52613" s="0" t="str">
        <f aca="false">LEFT(O52613,1)</f>
        <v/>
      </c>
    </row>
    <row r="52614" customFormat="false" ht="15" hidden="false" customHeight="false" outlineLevel="0" collapsed="false">
      <c r="P52614" s="0" t="str">
        <f aca="false">LEFT(O52614,1)</f>
        <v/>
      </c>
    </row>
    <row r="52615" customFormat="false" ht="15" hidden="false" customHeight="false" outlineLevel="0" collapsed="false">
      <c r="P52615" s="0" t="str">
        <f aca="false">LEFT(O52615,1)</f>
        <v/>
      </c>
    </row>
    <row r="52616" customFormat="false" ht="15" hidden="false" customHeight="false" outlineLevel="0" collapsed="false">
      <c r="P52616" s="0" t="str">
        <f aca="false">LEFT(O52616,1)</f>
        <v/>
      </c>
    </row>
    <row r="52617" customFormat="false" ht="15" hidden="false" customHeight="false" outlineLevel="0" collapsed="false">
      <c r="P52617" s="0" t="str">
        <f aca="false">LEFT(O52617,1)</f>
        <v/>
      </c>
    </row>
    <row r="52618" customFormat="false" ht="15" hidden="false" customHeight="false" outlineLevel="0" collapsed="false">
      <c r="P52618" s="0" t="str">
        <f aca="false">LEFT(O52618,1)</f>
        <v/>
      </c>
    </row>
    <row r="52619" customFormat="false" ht="15" hidden="false" customHeight="false" outlineLevel="0" collapsed="false">
      <c r="P52619" s="0" t="str">
        <f aca="false">LEFT(O52619,1)</f>
        <v/>
      </c>
    </row>
    <row r="52620" customFormat="false" ht="15" hidden="false" customHeight="false" outlineLevel="0" collapsed="false">
      <c r="P52620" s="0" t="str">
        <f aca="false">LEFT(O52620,1)</f>
        <v/>
      </c>
    </row>
    <row r="52621" customFormat="false" ht="15" hidden="false" customHeight="false" outlineLevel="0" collapsed="false">
      <c r="P52621" s="0" t="str">
        <f aca="false">LEFT(O52621,1)</f>
        <v/>
      </c>
    </row>
    <row r="52622" customFormat="false" ht="15" hidden="false" customHeight="false" outlineLevel="0" collapsed="false">
      <c r="P52622" s="0" t="str">
        <f aca="false">LEFT(O52622,1)</f>
        <v/>
      </c>
    </row>
    <row r="52623" customFormat="false" ht="15" hidden="false" customHeight="false" outlineLevel="0" collapsed="false">
      <c r="P52623" s="0" t="str">
        <f aca="false">LEFT(O52623,1)</f>
        <v/>
      </c>
    </row>
    <row r="52624" customFormat="false" ht="15" hidden="false" customHeight="false" outlineLevel="0" collapsed="false">
      <c r="P52624" s="0" t="str">
        <f aca="false">LEFT(O52624,1)</f>
        <v/>
      </c>
    </row>
    <row r="52625" customFormat="false" ht="15" hidden="false" customHeight="false" outlineLevel="0" collapsed="false">
      <c r="P52625" s="0" t="str">
        <f aca="false">LEFT(O52625,1)</f>
        <v/>
      </c>
    </row>
    <row r="52626" customFormat="false" ht="15" hidden="false" customHeight="false" outlineLevel="0" collapsed="false">
      <c r="P52626" s="0" t="str">
        <f aca="false">LEFT(O52626,1)</f>
        <v/>
      </c>
    </row>
    <row r="52627" customFormat="false" ht="15" hidden="false" customHeight="false" outlineLevel="0" collapsed="false">
      <c r="P52627" s="0" t="str">
        <f aca="false">LEFT(O52627,1)</f>
        <v/>
      </c>
    </row>
    <row r="52628" customFormat="false" ht="15" hidden="false" customHeight="false" outlineLevel="0" collapsed="false">
      <c r="P52628" s="0" t="str">
        <f aca="false">LEFT(O52628,1)</f>
        <v/>
      </c>
    </row>
    <row r="52629" customFormat="false" ht="15" hidden="false" customHeight="false" outlineLevel="0" collapsed="false">
      <c r="P52629" s="0" t="str">
        <f aca="false">LEFT(O52629,1)</f>
        <v/>
      </c>
    </row>
    <row r="52630" customFormat="false" ht="15" hidden="false" customHeight="false" outlineLevel="0" collapsed="false">
      <c r="P52630" s="0" t="str">
        <f aca="false">LEFT(O52630,1)</f>
        <v/>
      </c>
    </row>
    <row r="52631" customFormat="false" ht="15" hidden="false" customHeight="false" outlineLevel="0" collapsed="false">
      <c r="P52631" s="0" t="str">
        <f aca="false">LEFT(O52631,1)</f>
        <v/>
      </c>
    </row>
    <row r="52632" customFormat="false" ht="15" hidden="false" customHeight="false" outlineLevel="0" collapsed="false">
      <c r="P52632" s="0" t="str">
        <f aca="false">LEFT(O52632,1)</f>
        <v/>
      </c>
    </row>
    <row r="52633" customFormat="false" ht="15" hidden="false" customHeight="false" outlineLevel="0" collapsed="false">
      <c r="P52633" s="0" t="str">
        <f aca="false">LEFT(O52633,1)</f>
        <v/>
      </c>
    </row>
    <row r="52634" customFormat="false" ht="15" hidden="false" customHeight="false" outlineLevel="0" collapsed="false">
      <c r="P52634" s="0" t="str">
        <f aca="false">LEFT(O52634,1)</f>
        <v/>
      </c>
    </row>
    <row r="52635" customFormat="false" ht="15" hidden="false" customHeight="false" outlineLevel="0" collapsed="false">
      <c r="P52635" s="0" t="str">
        <f aca="false">LEFT(O52635,1)</f>
        <v/>
      </c>
    </row>
    <row r="52636" customFormat="false" ht="15" hidden="false" customHeight="false" outlineLevel="0" collapsed="false">
      <c r="P52636" s="0" t="str">
        <f aca="false">LEFT(O52636,1)</f>
        <v/>
      </c>
    </row>
    <row r="52637" customFormat="false" ht="15" hidden="false" customHeight="false" outlineLevel="0" collapsed="false">
      <c r="P52637" s="0" t="str">
        <f aca="false">LEFT(O52637,1)</f>
        <v/>
      </c>
    </row>
    <row r="52638" customFormat="false" ht="15" hidden="false" customHeight="false" outlineLevel="0" collapsed="false">
      <c r="P52638" s="0" t="str">
        <f aca="false">LEFT(O52638,1)</f>
        <v/>
      </c>
    </row>
    <row r="52639" customFormat="false" ht="15" hidden="false" customHeight="false" outlineLevel="0" collapsed="false">
      <c r="P52639" s="0" t="str">
        <f aca="false">LEFT(O52639,1)</f>
        <v/>
      </c>
    </row>
    <row r="52640" customFormat="false" ht="15" hidden="false" customHeight="false" outlineLevel="0" collapsed="false">
      <c r="P52640" s="0" t="str">
        <f aca="false">LEFT(O52640,1)</f>
        <v/>
      </c>
    </row>
    <row r="52641" customFormat="false" ht="15" hidden="false" customHeight="false" outlineLevel="0" collapsed="false">
      <c r="P52641" s="0" t="str">
        <f aca="false">LEFT(O52641,1)</f>
        <v/>
      </c>
    </row>
    <row r="52642" customFormat="false" ht="15" hidden="false" customHeight="false" outlineLevel="0" collapsed="false">
      <c r="P52642" s="0" t="str">
        <f aca="false">LEFT(O52642,1)</f>
        <v/>
      </c>
    </row>
    <row r="52643" customFormat="false" ht="15" hidden="false" customHeight="false" outlineLevel="0" collapsed="false">
      <c r="P52643" s="0" t="str">
        <f aca="false">LEFT(O52643,1)</f>
        <v/>
      </c>
    </row>
    <row r="52644" customFormat="false" ht="15" hidden="false" customHeight="false" outlineLevel="0" collapsed="false">
      <c r="P52644" s="0" t="str">
        <f aca="false">LEFT(O52644,1)</f>
        <v/>
      </c>
    </row>
    <row r="52645" customFormat="false" ht="15" hidden="false" customHeight="false" outlineLevel="0" collapsed="false">
      <c r="P52645" s="0" t="str">
        <f aca="false">LEFT(O52645,1)</f>
        <v/>
      </c>
    </row>
    <row r="52646" customFormat="false" ht="15" hidden="false" customHeight="false" outlineLevel="0" collapsed="false">
      <c r="P52646" s="0" t="str">
        <f aca="false">LEFT(O52646,1)</f>
        <v/>
      </c>
    </row>
    <row r="52647" customFormat="false" ht="15" hidden="false" customHeight="false" outlineLevel="0" collapsed="false">
      <c r="P52647" s="0" t="str">
        <f aca="false">LEFT(O52647,1)</f>
        <v/>
      </c>
    </row>
    <row r="52648" customFormat="false" ht="15" hidden="false" customHeight="false" outlineLevel="0" collapsed="false">
      <c r="P52648" s="0" t="str">
        <f aca="false">LEFT(O52648,1)</f>
        <v/>
      </c>
    </row>
    <row r="52649" customFormat="false" ht="15" hidden="false" customHeight="false" outlineLevel="0" collapsed="false">
      <c r="P52649" s="0" t="str">
        <f aca="false">LEFT(O52649,1)</f>
        <v/>
      </c>
    </row>
    <row r="52650" customFormat="false" ht="15" hidden="false" customHeight="false" outlineLevel="0" collapsed="false">
      <c r="P52650" s="0" t="str">
        <f aca="false">LEFT(O52650,1)</f>
        <v/>
      </c>
    </row>
    <row r="52651" customFormat="false" ht="15" hidden="false" customHeight="false" outlineLevel="0" collapsed="false">
      <c r="P52651" s="0" t="str">
        <f aca="false">LEFT(O52651,1)</f>
        <v/>
      </c>
    </row>
    <row r="52652" customFormat="false" ht="15" hidden="false" customHeight="false" outlineLevel="0" collapsed="false">
      <c r="P52652" s="0" t="str">
        <f aca="false">LEFT(O52652,1)</f>
        <v/>
      </c>
    </row>
    <row r="52653" customFormat="false" ht="15" hidden="false" customHeight="false" outlineLevel="0" collapsed="false">
      <c r="P52653" s="0" t="str">
        <f aca="false">LEFT(O52653,1)</f>
        <v/>
      </c>
    </row>
    <row r="52654" customFormat="false" ht="15" hidden="false" customHeight="false" outlineLevel="0" collapsed="false">
      <c r="P52654" s="0" t="str">
        <f aca="false">LEFT(O52654,1)</f>
        <v/>
      </c>
    </row>
    <row r="52655" customFormat="false" ht="15" hidden="false" customHeight="false" outlineLevel="0" collapsed="false">
      <c r="P52655" s="0" t="str">
        <f aca="false">LEFT(O52655,1)</f>
        <v/>
      </c>
    </row>
    <row r="52656" customFormat="false" ht="15" hidden="false" customHeight="false" outlineLevel="0" collapsed="false">
      <c r="P52656" s="0" t="str">
        <f aca="false">LEFT(O52656,1)</f>
        <v/>
      </c>
    </row>
    <row r="52657" customFormat="false" ht="15" hidden="false" customHeight="false" outlineLevel="0" collapsed="false">
      <c r="P52657" s="0" t="str">
        <f aca="false">LEFT(O52657,1)</f>
        <v/>
      </c>
    </row>
    <row r="52658" customFormat="false" ht="15" hidden="false" customHeight="false" outlineLevel="0" collapsed="false">
      <c r="P52658" s="0" t="str">
        <f aca="false">LEFT(O52658,1)</f>
        <v/>
      </c>
    </row>
    <row r="52659" customFormat="false" ht="15" hidden="false" customHeight="false" outlineLevel="0" collapsed="false">
      <c r="P52659" s="0" t="str">
        <f aca="false">LEFT(O52659,1)</f>
        <v/>
      </c>
    </row>
    <row r="52660" customFormat="false" ht="15" hidden="false" customHeight="false" outlineLevel="0" collapsed="false">
      <c r="P52660" s="0" t="str">
        <f aca="false">LEFT(O52660,1)</f>
        <v/>
      </c>
    </row>
    <row r="52661" customFormat="false" ht="15" hidden="false" customHeight="false" outlineLevel="0" collapsed="false">
      <c r="P52661" s="0" t="str">
        <f aca="false">LEFT(O52661,1)</f>
        <v/>
      </c>
    </row>
    <row r="52662" customFormat="false" ht="15" hidden="false" customHeight="false" outlineLevel="0" collapsed="false">
      <c r="P52662" s="0" t="str">
        <f aca="false">LEFT(O52662,1)</f>
        <v/>
      </c>
    </row>
    <row r="52663" customFormat="false" ht="15" hidden="false" customHeight="false" outlineLevel="0" collapsed="false">
      <c r="P52663" s="0" t="str">
        <f aca="false">LEFT(O52663,1)</f>
        <v/>
      </c>
    </row>
    <row r="52664" customFormat="false" ht="15" hidden="false" customHeight="false" outlineLevel="0" collapsed="false">
      <c r="P52664" s="0" t="str">
        <f aca="false">LEFT(O52664,1)</f>
        <v/>
      </c>
    </row>
    <row r="52665" customFormat="false" ht="15" hidden="false" customHeight="false" outlineLevel="0" collapsed="false">
      <c r="P52665" s="0" t="str">
        <f aca="false">LEFT(O52665,1)</f>
        <v/>
      </c>
    </row>
    <row r="52666" customFormat="false" ht="15" hidden="false" customHeight="false" outlineLevel="0" collapsed="false">
      <c r="P52666" s="0" t="str">
        <f aca="false">LEFT(O52666,1)</f>
        <v/>
      </c>
    </row>
    <row r="52667" customFormat="false" ht="15" hidden="false" customHeight="false" outlineLevel="0" collapsed="false">
      <c r="P52667" s="0" t="str">
        <f aca="false">LEFT(O52667,1)</f>
        <v/>
      </c>
    </row>
    <row r="52668" customFormat="false" ht="15" hidden="false" customHeight="false" outlineLevel="0" collapsed="false">
      <c r="P52668" s="0" t="str">
        <f aca="false">LEFT(O52668,1)</f>
        <v/>
      </c>
    </row>
    <row r="52669" customFormat="false" ht="15" hidden="false" customHeight="false" outlineLevel="0" collapsed="false">
      <c r="P52669" s="0" t="str">
        <f aca="false">LEFT(O52669,1)</f>
        <v/>
      </c>
    </row>
    <row r="52670" customFormat="false" ht="15" hidden="false" customHeight="false" outlineLevel="0" collapsed="false">
      <c r="P52670" s="0" t="str">
        <f aca="false">LEFT(O52670,1)</f>
        <v/>
      </c>
    </row>
    <row r="52671" customFormat="false" ht="15" hidden="false" customHeight="false" outlineLevel="0" collapsed="false">
      <c r="P52671" s="0" t="str">
        <f aca="false">LEFT(O52671,1)</f>
        <v/>
      </c>
    </row>
    <row r="52672" customFormat="false" ht="15" hidden="false" customHeight="false" outlineLevel="0" collapsed="false">
      <c r="P52672" s="0" t="str">
        <f aca="false">LEFT(O52672,1)</f>
        <v/>
      </c>
    </row>
    <row r="52673" customFormat="false" ht="15" hidden="false" customHeight="false" outlineLevel="0" collapsed="false">
      <c r="P52673" s="0" t="str">
        <f aca="false">LEFT(O52673,1)</f>
        <v/>
      </c>
    </row>
    <row r="52674" customFormat="false" ht="15" hidden="false" customHeight="false" outlineLevel="0" collapsed="false">
      <c r="P52674" s="0" t="str">
        <f aca="false">LEFT(O52674,1)</f>
        <v/>
      </c>
    </row>
    <row r="52675" customFormat="false" ht="15" hidden="false" customHeight="false" outlineLevel="0" collapsed="false">
      <c r="P52675" s="0" t="str">
        <f aca="false">LEFT(O52675,1)</f>
        <v/>
      </c>
    </row>
    <row r="52676" customFormat="false" ht="15" hidden="false" customHeight="false" outlineLevel="0" collapsed="false">
      <c r="P52676" s="0" t="str">
        <f aca="false">LEFT(O52676,1)</f>
        <v/>
      </c>
    </row>
    <row r="52677" customFormat="false" ht="15" hidden="false" customHeight="false" outlineLevel="0" collapsed="false">
      <c r="P52677" s="0" t="str">
        <f aca="false">LEFT(O52677,1)</f>
        <v/>
      </c>
    </row>
    <row r="52678" customFormat="false" ht="15" hidden="false" customHeight="false" outlineLevel="0" collapsed="false">
      <c r="P52678" s="0" t="str">
        <f aca="false">LEFT(O52678,1)</f>
        <v/>
      </c>
    </row>
    <row r="52679" customFormat="false" ht="15" hidden="false" customHeight="false" outlineLevel="0" collapsed="false">
      <c r="P52679" s="0" t="str">
        <f aca="false">LEFT(O52679,1)</f>
        <v/>
      </c>
    </row>
    <row r="52680" customFormat="false" ht="15" hidden="false" customHeight="false" outlineLevel="0" collapsed="false">
      <c r="P52680" s="0" t="str">
        <f aca="false">LEFT(O52680,1)</f>
        <v/>
      </c>
    </row>
    <row r="52681" customFormat="false" ht="15" hidden="false" customHeight="false" outlineLevel="0" collapsed="false">
      <c r="P52681" s="0" t="str">
        <f aca="false">LEFT(O52681,1)</f>
        <v/>
      </c>
    </row>
    <row r="52682" customFormat="false" ht="15" hidden="false" customHeight="false" outlineLevel="0" collapsed="false">
      <c r="P52682" s="0" t="str">
        <f aca="false">LEFT(O52682,1)</f>
        <v/>
      </c>
    </row>
    <row r="52683" customFormat="false" ht="15" hidden="false" customHeight="false" outlineLevel="0" collapsed="false">
      <c r="P52683" s="0" t="str">
        <f aca="false">LEFT(O52683,1)</f>
        <v/>
      </c>
    </row>
    <row r="52684" customFormat="false" ht="15" hidden="false" customHeight="false" outlineLevel="0" collapsed="false">
      <c r="P52684" s="0" t="str">
        <f aca="false">LEFT(O52684,1)</f>
        <v/>
      </c>
    </row>
    <row r="52685" customFormat="false" ht="15" hidden="false" customHeight="false" outlineLevel="0" collapsed="false">
      <c r="P52685" s="0" t="str">
        <f aca="false">LEFT(O52685,1)</f>
        <v/>
      </c>
    </row>
    <row r="52686" customFormat="false" ht="15" hidden="false" customHeight="false" outlineLevel="0" collapsed="false">
      <c r="P52686" s="0" t="str">
        <f aca="false">LEFT(O52686,1)</f>
        <v/>
      </c>
    </row>
    <row r="52687" customFormat="false" ht="15" hidden="false" customHeight="false" outlineLevel="0" collapsed="false">
      <c r="P52687" s="0" t="str">
        <f aca="false">LEFT(O52687,1)</f>
        <v/>
      </c>
    </row>
    <row r="52688" customFormat="false" ht="15" hidden="false" customHeight="false" outlineLevel="0" collapsed="false">
      <c r="P52688" s="0" t="str">
        <f aca="false">LEFT(O52688,1)</f>
        <v/>
      </c>
    </row>
    <row r="52689" customFormat="false" ht="15" hidden="false" customHeight="false" outlineLevel="0" collapsed="false">
      <c r="P52689" s="0" t="str">
        <f aca="false">LEFT(O52689,1)</f>
        <v/>
      </c>
    </row>
    <row r="52690" customFormat="false" ht="15" hidden="false" customHeight="false" outlineLevel="0" collapsed="false">
      <c r="P52690" s="0" t="str">
        <f aca="false">LEFT(O52690,1)</f>
        <v/>
      </c>
    </row>
    <row r="52691" customFormat="false" ht="15" hidden="false" customHeight="false" outlineLevel="0" collapsed="false">
      <c r="P52691" s="0" t="str">
        <f aca="false">LEFT(O52691,1)</f>
        <v/>
      </c>
    </row>
    <row r="52692" customFormat="false" ht="15" hidden="false" customHeight="false" outlineLevel="0" collapsed="false">
      <c r="P52692" s="0" t="str">
        <f aca="false">LEFT(O52692,1)</f>
        <v/>
      </c>
    </row>
    <row r="52693" customFormat="false" ht="15" hidden="false" customHeight="false" outlineLevel="0" collapsed="false">
      <c r="P52693" s="0" t="str">
        <f aca="false">LEFT(O52693,1)</f>
        <v/>
      </c>
    </row>
    <row r="52694" customFormat="false" ht="15" hidden="false" customHeight="false" outlineLevel="0" collapsed="false">
      <c r="P52694" s="0" t="str">
        <f aca="false">LEFT(O52694,1)</f>
        <v/>
      </c>
    </row>
    <row r="52695" customFormat="false" ht="15" hidden="false" customHeight="false" outlineLevel="0" collapsed="false">
      <c r="P52695" s="0" t="str">
        <f aca="false">LEFT(O52695,1)</f>
        <v/>
      </c>
    </row>
    <row r="52696" customFormat="false" ht="15" hidden="false" customHeight="false" outlineLevel="0" collapsed="false">
      <c r="P52696" s="0" t="str">
        <f aca="false">LEFT(O52696,1)</f>
        <v/>
      </c>
    </row>
    <row r="52697" customFormat="false" ht="15" hidden="false" customHeight="false" outlineLevel="0" collapsed="false">
      <c r="P52697" s="0" t="str">
        <f aca="false">LEFT(O52697,1)</f>
        <v/>
      </c>
    </row>
    <row r="52698" customFormat="false" ht="15" hidden="false" customHeight="false" outlineLevel="0" collapsed="false">
      <c r="P52698" s="0" t="str">
        <f aca="false">LEFT(O52698,1)</f>
        <v/>
      </c>
    </row>
    <row r="52699" customFormat="false" ht="15" hidden="false" customHeight="false" outlineLevel="0" collapsed="false">
      <c r="P52699" s="0" t="str">
        <f aca="false">LEFT(O52699,1)</f>
        <v/>
      </c>
    </row>
    <row r="52700" customFormat="false" ht="15" hidden="false" customHeight="false" outlineLevel="0" collapsed="false">
      <c r="P52700" s="0" t="str">
        <f aca="false">LEFT(O52700,1)</f>
        <v/>
      </c>
    </row>
    <row r="52701" customFormat="false" ht="15" hidden="false" customHeight="false" outlineLevel="0" collapsed="false">
      <c r="P52701" s="0" t="str">
        <f aca="false">LEFT(O52701,1)</f>
        <v/>
      </c>
    </row>
    <row r="52702" customFormat="false" ht="15" hidden="false" customHeight="false" outlineLevel="0" collapsed="false">
      <c r="P52702" s="0" t="str">
        <f aca="false">LEFT(O52702,1)</f>
        <v/>
      </c>
    </row>
    <row r="52703" customFormat="false" ht="15" hidden="false" customHeight="false" outlineLevel="0" collapsed="false">
      <c r="P52703" s="0" t="str">
        <f aca="false">LEFT(O52703,1)</f>
        <v/>
      </c>
    </row>
    <row r="52704" customFormat="false" ht="15" hidden="false" customHeight="false" outlineLevel="0" collapsed="false">
      <c r="P52704" s="0" t="str">
        <f aca="false">LEFT(O52704,1)</f>
        <v/>
      </c>
    </row>
    <row r="52705" customFormat="false" ht="15" hidden="false" customHeight="false" outlineLevel="0" collapsed="false">
      <c r="P52705" s="0" t="str">
        <f aca="false">LEFT(O52705,1)</f>
        <v/>
      </c>
    </row>
    <row r="52706" customFormat="false" ht="15" hidden="false" customHeight="false" outlineLevel="0" collapsed="false">
      <c r="P52706" s="0" t="str">
        <f aca="false">LEFT(O52706,1)</f>
        <v/>
      </c>
    </row>
    <row r="52707" customFormat="false" ht="15" hidden="false" customHeight="false" outlineLevel="0" collapsed="false">
      <c r="P52707" s="0" t="str">
        <f aca="false">LEFT(O52707,1)</f>
        <v/>
      </c>
    </row>
    <row r="52708" customFormat="false" ht="15" hidden="false" customHeight="false" outlineLevel="0" collapsed="false">
      <c r="P52708" s="0" t="str">
        <f aca="false">LEFT(O52708,1)</f>
        <v/>
      </c>
    </row>
    <row r="52709" customFormat="false" ht="15" hidden="false" customHeight="false" outlineLevel="0" collapsed="false">
      <c r="P52709" s="0" t="str">
        <f aca="false">LEFT(O52709,1)</f>
        <v/>
      </c>
    </row>
    <row r="52710" customFormat="false" ht="15" hidden="false" customHeight="false" outlineLevel="0" collapsed="false">
      <c r="P52710" s="0" t="str">
        <f aca="false">LEFT(O52710,1)</f>
        <v/>
      </c>
    </row>
    <row r="52711" customFormat="false" ht="15" hidden="false" customHeight="false" outlineLevel="0" collapsed="false">
      <c r="P52711" s="0" t="str">
        <f aca="false">LEFT(O52711,1)</f>
        <v/>
      </c>
    </row>
    <row r="52712" customFormat="false" ht="15" hidden="false" customHeight="false" outlineLevel="0" collapsed="false">
      <c r="P52712" s="0" t="str">
        <f aca="false">LEFT(O52712,1)</f>
        <v/>
      </c>
    </row>
    <row r="52713" customFormat="false" ht="15" hidden="false" customHeight="false" outlineLevel="0" collapsed="false">
      <c r="P52713" s="0" t="str">
        <f aca="false">LEFT(O52713,1)</f>
        <v/>
      </c>
    </row>
    <row r="52714" customFormat="false" ht="15" hidden="false" customHeight="false" outlineLevel="0" collapsed="false">
      <c r="P52714" s="0" t="str">
        <f aca="false">LEFT(O52714,1)</f>
        <v/>
      </c>
    </row>
    <row r="52715" customFormat="false" ht="15" hidden="false" customHeight="false" outlineLevel="0" collapsed="false">
      <c r="P52715" s="0" t="str">
        <f aca="false">LEFT(O52715,1)</f>
        <v/>
      </c>
    </row>
    <row r="52716" customFormat="false" ht="15" hidden="false" customHeight="false" outlineLevel="0" collapsed="false">
      <c r="P52716" s="0" t="str">
        <f aca="false">LEFT(O52716,1)</f>
        <v/>
      </c>
    </row>
    <row r="52717" customFormat="false" ht="15" hidden="false" customHeight="false" outlineLevel="0" collapsed="false">
      <c r="P52717" s="0" t="str">
        <f aca="false">LEFT(O52717,1)</f>
        <v/>
      </c>
    </row>
    <row r="52718" customFormat="false" ht="15" hidden="false" customHeight="false" outlineLevel="0" collapsed="false">
      <c r="P52718" s="0" t="str">
        <f aca="false">LEFT(O52718,1)</f>
        <v/>
      </c>
    </row>
    <row r="52719" customFormat="false" ht="15" hidden="false" customHeight="false" outlineLevel="0" collapsed="false">
      <c r="P52719" s="0" t="str">
        <f aca="false">LEFT(O52719,1)</f>
        <v/>
      </c>
    </row>
    <row r="52720" customFormat="false" ht="15" hidden="false" customHeight="false" outlineLevel="0" collapsed="false">
      <c r="P52720" s="0" t="str">
        <f aca="false">LEFT(O52720,1)</f>
        <v/>
      </c>
    </row>
    <row r="52721" customFormat="false" ht="15" hidden="false" customHeight="false" outlineLevel="0" collapsed="false">
      <c r="P52721" s="0" t="str">
        <f aca="false">LEFT(O52721,1)</f>
        <v/>
      </c>
    </row>
    <row r="52722" customFormat="false" ht="15" hidden="false" customHeight="false" outlineLevel="0" collapsed="false">
      <c r="P52722" s="0" t="str">
        <f aca="false">LEFT(O52722,1)</f>
        <v/>
      </c>
    </row>
    <row r="52723" customFormat="false" ht="15" hidden="false" customHeight="false" outlineLevel="0" collapsed="false">
      <c r="P52723" s="0" t="str">
        <f aca="false">LEFT(O52723,1)</f>
        <v/>
      </c>
    </row>
    <row r="52724" customFormat="false" ht="15" hidden="false" customHeight="false" outlineLevel="0" collapsed="false">
      <c r="P52724" s="0" t="str">
        <f aca="false">LEFT(O52724,1)</f>
        <v/>
      </c>
    </row>
    <row r="52725" customFormat="false" ht="15" hidden="false" customHeight="false" outlineLevel="0" collapsed="false">
      <c r="P52725" s="0" t="str">
        <f aca="false">LEFT(O52725,1)</f>
        <v/>
      </c>
    </row>
    <row r="52726" customFormat="false" ht="15" hidden="false" customHeight="false" outlineLevel="0" collapsed="false">
      <c r="P52726" s="0" t="str">
        <f aca="false">LEFT(O52726,1)</f>
        <v/>
      </c>
    </row>
    <row r="52727" customFormat="false" ht="15" hidden="false" customHeight="false" outlineLevel="0" collapsed="false">
      <c r="P52727" s="0" t="str">
        <f aca="false">LEFT(O52727,1)</f>
        <v/>
      </c>
    </row>
    <row r="52728" customFormat="false" ht="15" hidden="false" customHeight="false" outlineLevel="0" collapsed="false">
      <c r="P52728" s="0" t="str">
        <f aca="false">LEFT(O52728,1)</f>
        <v/>
      </c>
    </row>
    <row r="52729" customFormat="false" ht="15" hidden="false" customHeight="false" outlineLevel="0" collapsed="false">
      <c r="P52729" s="0" t="str">
        <f aca="false">LEFT(O52729,1)</f>
        <v/>
      </c>
    </row>
    <row r="52730" customFormat="false" ht="15" hidden="false" customHeight="false" outlineLevel="0" collapsed="false">
      <c r="P52730" s="0" t="str">
        <f aca="false">LEFT(O52730,1)</f>
        <v/>
      </c>
    </row>
    <row r="52731" customFormat="false" ht="15" hidden="false" customHeight="false" outlineLevel="0" collapsed="false">
      <c r="P52731" s="0" t="str">
        <f aca="false">LEFT(O52731,1)</f>
        <v/>
      </c>
    </row>
    <row r="52732" customFormat="false" ht="15" hidden="false" customHeight="false" outlineLevel="0" collapsed="false">
      <c r="P52732" s="0" t="str">
        <f aca="false">LEFT(O52732,1)</f>
        <v/>
      </c>
    </row>
    <row r="52733" customFormat="false" ht="15" hidden="false" customHeight="false" outlineLevel="0" collapsed="false">
      <c r="P52733" s="0" t="str">
        <f aca="false">LEFT(O52733,1)</f>
        <v/>
      </c>
    </row>
    <row r="52734" customFormat="false" ht="15" hidden="false" customHeight="false" outlineLevel="0" collapsed="false">
      <c r="P52734" s="0" t="str">
        <f aca="false">LEFT(O52734,1)</f>
        <v/>
      </c>
    </row>
    <row r="52735" customFormat="false" ht="15" hidden="false" customHeight="false" outlineLevel="0" collapsed="false">
      <c r="P52735" s="0" t="str">
        <f aca="false">LEFT(O52735,1)</f>
        <v/>
      </c>
    </row>
    <row r="52736" customFormat="false" ht="15" hidden="false" customHeight="false" outlineLevel="0" collapsed="false">
      <c r="P52736" s="0" t="str">
        <f aca="false">LEFT(O52736,1)</f>
        <v/>
      </c>
    </row>
    <row r="52737" customFormat="false" ht="15" hidden="false" customHeight="false" outlineLevel="0" collapsed="false">
      <c r="P52737" s="0" t="str">
        <f aca="false">LEFT(O52737,1)</f>
        <v/>
      </c>
    </row>
    <row r="52738" customFormat="false" ht="15" hidden="false" customHeight="false" outlineLevel="0" collapsed="false">
      <c r="P52738" s="0" t="str">
        <f aca="false">LEFT(O52738,1)</f>
        <v/>
      </c>
    </row>
    <row r="52739" customFormat="false" ht="15" hidden="false" customHeight="false" outlineLevel="0" collapsed="false">
      <c r="P52739" s="0" t="str">
        <f aca="false">LEFT(O52739,1)</f>
        <v/>
      </c>
    </row>
    <row r="52740" customFormat="false" ht="15" hidden="false" customHeight="false" outlineLevel="0" collapsed="false">
      <c r="P52740" s="0" t="str">
        <f aca="false">LEFT(O52740,1)</f>
        <v/>
      </c>
    </row>
    <row r="52741" customFormat="false" ht="15" hidden="false" customHeight="false" outlineLevel="0" collapsed="false">
      <c r="P52741" s="0" t="str">
        <f aca="false">LEFT(O52741,1)</f>
        <v/>
      </c>
    </row>
    <row r="52742" customFormat="false" ht="15" hidden="false" customHeight="false" outlineLevel="0" collapsed="false">
      <c r="P52742" s="0" t="str">
        <f aca="false">LEFT(O52742,1)</f>
        <v/>
      </c>
    </row>
    <row r="52743" customFormat="false" ht="15" hidden="false" customHeight="false" outlineLevel="0" collapsed="false">
      <c r="P52743" s="0" t="str">
        <f aca="false">LEFT(O52743,1)</f>
        <v/>
      </c>
    </row>
    <row r="52744" customFormat="false" ht="15" hidden="false" customHeight="false" outlineLevel="0" collapsed="false">
      <c r="P52744" s="0" t="str">
        <f aca="false">LEFT(O52744,1)</f>
        <v/>
      </c>
    </row>
    <row r="52745" customFormat="false" ht="15" hidden="false" customHeight="false" outlineLevel="0" collapsed="false">
      <c r="P52745" s="0" t="str">
        <f aca="false">LEFT(O52745,1)</f>
        <v/>
      </c>
    </row>
    <row r="52746" customFormat="false" ht="15" hidden="false" customHeight="false" outlineLevel="0" collapsed="false">
      <c r="P52746" s="0" t="str">
        <f aca="false">LEFT(O52746,1)</f>
        <v/>
      </c>
    </row>
    <row r="52747" customFormat="false" ht="15" hidden="false" customHeight="false" outlineLevel="0" collapsed="false">
      <c r="P52747" s="0" t="str">
        <f aca="false">LEFT(O52747,1)</f>
        <v/>
      </c>
    </row>
    <row r="52748" customFormat="false" ht="15" hidden="false" customHeight="false" outlineLevel="0" collapsed="false">
      <c r="P52748" s="0" t="str">
        <f aca="false">LEFT(O52748,1)</f>
        <v/>
      </c>
    </row>
    <row r="52749" customFormat="false" ht="15" hidden="false" customHeight="false" outlineLevel="0" collapsed="false">
      <c r="P52749" s="0" t="str">
        <f aca="false">LEFT(O52749,1)</f>
        <v/>
      </c>
    </row>
    <row r="52750" customFormat="false" ht="15" hidden="false" customHeight="false" outlineLevel="0" collapsed="false">
      <c r="P52750" s="0" t="str">
        <f aca="false">LEFT(O52750,1)</f>
        <v/>
      </c>
    </row>
    <row r="52751" customFormat="false" ht="15" hidden="false" customHeight="false" outlineLevel="0" collapsed="false">
      <c r="P52751" s="0" t="str">
        <f aca="false">LEFT(O52751,1)</f>
        <v/>
      </c>
    </row>
    <row r="52752" customFormat="false" ht="15" hidden="false" customHeight="false" outlineLevel="0" collapsed="false">
      <c r="P52752" s="0" t="str">
        <f aca="false">LEFT(O52752,1)</f>
        <v/>
      </c>
    </row>
    <row r="52753" customFormat="false" ht="15" hidden="false" customHeight="false" outlineLevel="0" collapsed="false">
      <c r="P52753" s="0" t="str">
        <f aca="false">LEFT(O52753,1)</f>
        <v/>
      </c>
    </row>
    <row r="52754" customFormat="false" ht="15" hidden="false" customHeight="false" outlineLevel="0" collapsed="false">
      <c r="P52754" s="0" t="str">
        <f aca="false">LEFT(O52754,1)</f>
        <v/>
      </c>
    </row>
    <row r="52755" customFormat="false" ht="15" hidden="false" customHeight="false" outlineLevel="0" collapsed="false">
      <c r="P52755" s="0" t="str">
        <f aca="false">LEFT(O52755,1)</f>
        <v/>
      </c>
    </row>
    <row r="52756" customFormat="false" ht="15" hidden="false" customHeight="false" outlineLevel="0" collapsed="false">
      <c r="P52756" s="0" t="str">
        <f aca="false">LEFT(O52756,1)</f>
        <v/>
      </c>
    </row>
    <row r="52757" customFormat="false" ht="15" hidden="false" customHeight="false" outlineLevel="0" collapsed="false">
      <c r="P52757" s="0" t="str">
        <f aca="false">LEFT(O52757,1)</f>
        <v/>
      </c>
    </row>
    <row r="52758" customFormat="false" ht="15" hidden="false" customHeight="false" outlineLevel="0" collapsed="false">
      <c r="P52758" s="0" t="str">
        <f aca="false">LEFT(O52758,1)</f>
        <v/>
      </c>
    </row>
    <row r="52759" customFormat="false" ht="15" hidden="false" customHeight="false" outlineLevel="0" collapsed="false">
      <c r="P52759" s="0" t="str">
        <f aca="false">LEFT(O52759,1)</f>
        <v/>
      </c>
    </row>
    <row r="52760" customFormat="false" ht="15" hidden="false" customHeight="false" outlineLevel="0" collapsed="false">
      <c r="P52760" s="0" t="str">
        <f aca="false">LEFT(O52760,1)</f>
        <v/>
      </c>
    </row>
    <row r="52761" customFormat="false" ht="15" hidden="false" customHeight="false" outlineLevel="0" collapsed="false">
      <c r="P52761" s="0" t="str">
        <f aca="false">LEFT(O52761,1)</f>
        <v/>
      </c>
    </row>
    <row r="52762" customFormat="false" ht="15" hidden="false" customHeight="false" outlineLevel="0" collapsed="false">
      <c r="P52762" s="0" t="str">
        <f aca="false">LEFT(O52762,1)</f>
        <v/>
      </c>
    </row>
    <row r="52763" customFormat="false" ht="15" hidden="false" customHeight="false" outlineLevel="0" collapsed="false">
      <c r="P52763" s="0" t="str">
        <f aca="false">LEFT(O52763,1)</f>
        <v/>
      </c>
    </row>
    <row r="52764" customFormat="false" ht="15" hidden="false" customHeight="false" outlineLevel="0" collapsed="false">
      <c r="P52764" s="0" t="str">
        <f aca="false">LEFT(O52764,1)</f>
        <v/>
      </c>
    </row>
    <row r="52765" customFormat="false" ht="15" hidden="false" customHeight="false" outlineLevel="0" collapsed="false">
      <c r="P52765" s="0" t="str">
        <f aca="false">LEFT(O52765,1)</f>
        <v/>
      </c>
    </row>
    <row r="52766" customFormat="false" ht="15" hidden="false" customHeight="false" outlineLevel="0" collapsed="false">
      <c r="P52766" s="0" t="str">
        <f aca="false">LEFT(O52766,1)</f>
        <v/>
      </c>
    </row>
    <row r="52767" customFormat="false" ht="15" hidden="false" customHeight="false" outlineLevel="0" collapsed="false">
      <c r="P52767" s="0" t="str">
        <f aca="false">LEFT(O52767,1)</f>
        <v/>
      </c>
    </row>
    <row r="52768" customFormat="false" ht="15" hidden="false" customHeight="false" outlineLevel="0" collapsed="false">
      <c r="P52768" s="0" t="str">
        <f aca="false">LEFT(O52768,1)</f>
        <v/>
      </c>
    </row>
    <row r="52769" customFormat="false" ht="15" hidden="false" customHeight="false" outlineLevel="0" collapsed="false">
      <c r="P52769" s="0" t="str">
        <f aca="false">LEFT(O52769,1)</f>
        <v/>
      </c>
    </row>
    <row r="52770" customFormat="false" ht="15" hidden="false" customHeight="false" outlineLevel="0" collapsed="false">
      <c r="P52770" s="0" t="str">
        <f aca="false">LEFT(O52770,1)</f>
        <v/>
      </c>
    </row>
    <row r="52771" customFormat="false" ht="15" hidden="false" customHeight="false" outlineLevel="0" collapsed="false">
      <c r="P52771" s="0" t="str">
        <f aca="false">LEFT(O52771,1)</f>
        <v/>
      </c>
    </row>
    <row r="52772" customFormat="false" ht="15" hidden="false" customHeight="false" outlineLevel="0" collapsed="false">
      <c r="P52772" s="0" t="str">
        <f aca="false">LEFT(O52772,1)</f>
        <v/>
      </c>
    </row>
    <row r="52773" customFormat="false" ht="15" hidden="false" customHeight="false" outlineLevel="0" collapsed="false">
      <c r="P52773" s="0" t="str">
        <f aca="false">LEFT(O52773,1)</f>
        <v/>
      </c>
    </row>
    <row r="52774" customFormat="false" ht="15" hidden="false" customHeight="false" outlineLevel="0" collapsed="false">
      <c r="P52774" s="0" t="str">
        <f aca="false">LEFT(O52774,1)</f>
        <v/>
      </c>
    </row>
    <row r="52775" customFormat="false" ht="15" hidden="false" customHeight="false" outlineLevel="0" collapsed="false">
      <c r="P52775" s="0" t="str">
        <f aca="false">LEFT(O52775,1)</f>
        <v/>
      </c>
    </row>
    <row r="52776" customFormat="false" ht="15" hidden="false" customHeight="false" outlineLevel="0" collapsed="false">
      <c r="P52776" s="0" t="str">
        <f aca="false">LEFT(O52776,1)</f>
        <v/>
      </c>
    </row>
    <row r="52777" customFormat="false" ht="15" hidden="false" customHeight="false" outlineLevel="0" collapsed="false">
      <c r="P52777" s="0" t="str">
        <f aca="false">LEFT(O52777,1)</f>
        <v/>
      </c>
    </row>
    <row r="52778" customFormat="false" ht="15" hidden="false" customHeight="false" outlineLevel="0" collapsed="false">
      <c r="P52778" s="0" t="str">
        <f aca="false">LEFT(O52778,1)</f>
        <v/>
      </c>
    </row>
    <row r="52779" customFormat="false" ht="15" hidden="false" customHeight="false" outlineLevel="0" collapsed="false">
      <c r="P52779" s="0" t="str">
        <f aca="false">LEFT(O52779,1)</f>
        <v/>
      </c>
    </row>
    <row r="52780" customFormat="false" ht="15" hidden="false" customHeight="false" outlineLevel="0" collapsed="false">
      <c r="P52780" s="0" t="str">
        <f aca="false">LEFT(O52780,1)</f>
        <v/>
      </c>
    </row>
    <row r="52781" customFormat="false" ht="15" hidden="false" customHeight="false" outlineLevel="0" collapsed="false">
      <c r="P52781" s="0" t="str">
        <f aca="false">LEFT(O52781,1)</f>
        <v/>
      </c>
    </row>
    <row r="52782" customFormat="false" ht="15" hidden="false" customHeight="false" outlineLevel="0" collapsed="false">
      <c r="P52782" s="0" t="str">
        <f aca="false">LEFT(O52782,1)</f>
        <v/>
      </c>
    </row>
    <row r="52783" customFormat="false" ht="15" hidden="false" customHeight="false" outlineLevel="0" collapsed="false">
      <c r="P52783" s="0" t="str">
        <f aca="false">LEFT(O52783,1)</f>
        <v/>
      </c>
    </row>
    <row r="52784" customFormat="false" ht="15" hidden="false" customHeight="false" outlineLevel="0" collapsed="false">
      <c r="P52784" s="0" t="str">
        <f aca="false">LEFT(O52784,1)</f>
        <v/>
      </c>
    </row>
    <row r="52785" customFormat="false" ht="15" hidden="false" customHeight="false" outlineLevel="0" collapsed="false">
      <c r="P52785" s="0" t="str">
        <f aca="false">LEFT(O52785,1)</f>
        <v/>
      </c>
    </row>
    <row r="52786" customFormat="false" ht="15" hidden="false" customHeight="false" outlineLevel="0" collapsed="false">
      <c r="P52786" s="0" t="str">
        <f aca="false">LEFT(O52786,1)</f>
        <v/>
      </c>
    </row>
    <row r="52787" customFormat="false" ht="15" hidden="false" customHeight="false" outlineLevel="0" collapsed="false">
      <c r="P52787" s="0" t="str">
        <f aca="false">LEFT(O52787,1)</f>
        <v/>
      </c>
    </row>
    <row r="52788" customFormat="false" ht="15" hidden="false" customHeight="false" outlineLevel="0" collapsed="false">
      <c r="P52788" s="0" t="str">
        <f aca="false">LEFT(O52788,1)</f>
        <v/>
      </c>
    </row>
    <row r="52789" customFormat="false" ht="15" hidden="false" customHeight="false" outlineLevel="0" collapsed="false">
      <c r="P52789" s="0" t="str">
        <f aca="false">LEFT(O52789,1)</f>
        <v/>
      </c>
    </row>
    <row r="52790" customFormat="false" ht="15" hidden="false" customHeight="false" outlineLevel="0" collapsed="false">
      <c r="P52790" s="0" t="str">
        <f aca="false">LEFT(O52790,1)</f>
        <v/>
      </c>
    </row>
    <row r="52791" customFormat="false" ht="15" hidden="false" customHeight="false" outlineLevel="0" collapsed="false">
      <c r="P52791" s="0" t="str">
        <f aca="false">LEFT(O52791,1)</f>
        <v/>
      </c>
    </row>
    <row r="52792" customFormat="false" ht="15" hidden="false" customHeight="false" outlineLevel="0" collapsed="false">
      <c r="P52792" s="0" t="str">
        <f aca="false">LEFT(O52792,1)</f>
        <v/>
      </c>
    </row>
    <row r="52793" customFormat="false" ht="15" hidden="false" customHeight="false" outlineLevel="0" collapsed="false">
      <c r="P52793" s="0" t="str">
        <f aca="false">LEFT(O52793,1)</f>
        <v/>
      </c>
    </row>
    <row r="52794" customFormat="false" ht="15" hidden="false" customHeight="false" outlineLevel="0" collapsed="false">
      <c r="P52794" s="0" t="str">
        <f aca="false">LEFT(O52794,1)</f>
        <v/>
      </c>
    </row>
    <row r="52795" customFormat="false" ht="15" hidden="false" customHeight="false" outlineLevel="0" collapsed="false">
      <c r="P52795" s="0" t="str">
        <f aca="false">LEFT(O52795,1)</f>
        <v/>
      </c>
    </row>
    <row r="52796" customFormat="false" ht="15" hidden="false" customHeight="false" outlineLevel="0" collapsed="false">
      <c r="P52796" s="0" t="str">
        <f aca="false">LEFT(O52796,1)</f>
        <v/>
      </c>
    </row>
    <row r="52797" customFormat="false" ht="15" hidden="false" customHeight="false" outlineLevel="0" collapsed="false">
      <c r="P52797" s="0" t="str">
        <f aca="false">LEFT(O52797,1)</f>
        <v/>
      </c>
    </row>
    <row r="52798" customFormat="false" ht="15" hidden="false" customHeight="false" outlineLevel="0" collapsed="false">
      <c r="P52798" s="0" t="str">
        <f aca="false">LEFT(O52798,1)</f>
        <v/>
      </c>
    </row>
    <row r="52799" customFormat="false" ht="15" hidden="false" customHeight="false" outlineLevel="0" collapsed="false">
      <c r="P52799" s="0" t="str">
        <f aca="false">LEFT(O52799,1)</f>
        <v/>
      </c>
    </row>
    <row r="52800" customFormat="false" ht="15" hidden="false" customHeight="false" outlineLevel="0" collapsed="false">
      <c r="P52800" s="0" t="str">
        <f aca="false">LEFT(O52800,1)</f>
        <v/>
      </c>
    </row>
    <row r="52801" customFormat="false" ht="15" hidden="false" customHeight="false" outlineLevel="0" collapsed="false">
      <c r="P52801" s="0" t="str">
        <f aca="false">LEFT(O52801,1)</f>
        <v/>
      </c>
    </row>
    <row r="52802" customFormat="false" ht="15" hidden="false" customHeight="false" outlineLevel="0" collapsed="false">
      <c r="P52802" s="0" t="str">
        <f aca="false">LEFT(O52802,1)</f>
        <v/>
      </c>
    </row>
    <row r="52803" customFormat="false" ht="15" hidden="false" customHeight="false" outlineLevel="0" collapsed="false">
      <c r="P52803" s="0" t="str">
        <f aca="false">LEFT(O52803,1)</f>
        <v/>
      </c>
    </row>
    <row r="52804" customFormat="false" ht="15" hidden="false" customHeight="false" outlineLevel="0" collapsed="false">
      <c r="P52804" s="0" t="str">
        <f aca="false">LEFT(O52804,1)</f>
        <v/>
      </c>
    </row>
    <row r="52805" customFormat="false" ht="15" hidden="false" customHeight="false" outlineLevel="0" collapsed="false">
      <c r="P52805" s="0" t="str">
        <f aca="false">LEFT(O52805,1)</f>
        <v/>
      </c>
    </row>
    <row r="52806" customFormat="false" ht="15" hidden="false" customHeight="false" outlineLevel="0" collapsed="false">
      <c r="P52806" s="0" t="str">
        <f aca="false">LEFT(O52806,1)</f>
        <v/>
      </c>
    </row>
    <row r="52807" customFormat="false" ht="15" hidden="false" customHeight="false" outlineLevel="0" collapsed="false">
      <c r="P52807" s="0" t="str">
        <f aca="false">LEFT(O52807,1)</f>
        <v/>
      </c>
    </row>
    <row r="52808" customFormat="false" ht="15" hidden="false" customHeight="false" outlineLevel="0" collapsed="false">
      <c r="P52808" s="0" t="str">
        <f aca="false">LEFT(O52808,1)</f>
        <v/>
      </c>
    </row>
    <row r="52809" customFormat="false" ht="15" hidden="false" customHeight="false" outlineLevel="0" collapsed="false">
      <c r="P52809" s="0" t="str">
        <f aca="false">LEFT(O52809,1)</f>
        <v/>
      </c>
    </row>
    <row r="52810" customFormat="false" ht="15" hidden="false" customHeight="false" outlineLevel="0" collapsed="false">
      <c r="P52810" s="0" t="str">
        <f aca="false">LEFT(O52810,1)</f>
        <v/>
      </c>
    </row>
    <row r="52811" customFormat="false" ht="15" hidden="false" customHeight="false" outlineLevel="0" collapsed="false">
      <c r="P52811" s="0" t="str">
        <f aca="false">LEFT(O52811,1)</f>
        <v/>
      </c>
    </row>
    <row r="52812" customFormat="false" ht="15" hidden="false" customHeight="false" outlineLevel="0" collapsed="false">
      <c r="P52812" s="0" t="str">
        <f aca="false">LEFT(O52812,1)</f>
        <v/>
      </c>
    </row>
    <row r="52813" customFormat="false" ht="15" hidden="false" customHeight="false" outlineLevel="0" collapsed="false">
      <c r="P52813" s="0" t="str">
        <f aca="false">LEFT(O52813,1)</f>
        <v/>
      </c>
    </row>
    <row r="52814" customFormat="false" ht="15" hidden="false" customHeight="false" outlineLevel="0" collapsed="false">
      <c r="P52814" s="0" t="str">
        <f aca="false">LEFT(O52814,1)</f>
        <v/>
      </c>
    </row>
    <row r="52815" customFormat="false" ht="15" hidden="false" customHeight="false" outlineLevel="0" collapsed="false">
      <c r="P52815" s="0" t="str">
        <f aca="false">LEFT(O52815,1)</f>
        <v/>
      </c>
    </row>
    <row r="52816" customFormat="false" ht="15" hidden="false" customHeight="false" outlineLevel="0" collapsed="false">
      <c r="P52816" s="0" t="str">
        <f aca="false">LEFT(O52816,1)</f>
        <v/>
      </c>
    </row>
    <row r="52817" customFormat="false" ht="15" hidden="false" customHeight="false" outlineLevel="0" collapsed="false">
      <c r="P52817" s="0" t="str">
        <f aca="false">LEFT(O52817,1)</f>
        <v/>
      </c>
    </row>
    <row r="52818" customFormat="false" ht="15" hidden="false" customHeight="false" outlineLevel="0" collapsed="false">
      <c r="P52818" s="0" t="str">
        <f aca="false">LEFT(O52818,1)</f>
        <v/>
      </c>
    </row>
    <row r="52819" customFormat="false" ht="15" hidden="false" customHeight="false" outlineLevel="0" collapsed="false">
      <c r="P52819" s="0" t="str">
        <f aca="false">LEFT(O52819,1)</f>
        <v/>
      </c>
    </row>
    <row r="52820" customFormat="false" ht="15" hidden="false" customHeight="false" outlineLevel="0" collapsed="false">
      <c r="P52820" s="0" t="str">
        <f aca="false">LEFT(O52820,1)</f>
        <v/>
      </c>
    </row>
    <row r="52821" customFormat="false" ht="15" hidden="false" customHeight="false" outlineLevel="0" collapsed="false">
      <c r="P52821" s="0" t="str">
        <f aca="false">LEFT(O52821,1)</f>
        <v/>
      </c>
    </row>
    <row r="52822" customFormat="false" ht="15" hidden="false" customHeight="false" outlineLevel="0" collapsed="false">
      <c r="P52822" s="0" t="str">
        <f aca="false">LEFT(O52822,1)</f>
        <v/>
      </c>
    </row>
    <row r="52823" customFormat="false" ht="15" hidden="false" customHeight="false" outlineLevel="0" collapsed="false">
      <c r="P52823" s="0" t="str">
        <f aca="false">LEFT(O52823,1)</f>
        <v/>
      </c>
    </row>
    <row r="52824" customFormat="false" ht="15" hidden="false" customHeight="false" outlineLevel="0" collapsed="false">
      <c r="P52824" s="0" t="str">
        <f aca="false">LEFT(O52824,1)</f>
        <v/>
      </c>
    </row>
    <row r="52825" customFormat="false" ht="15" hidden="false" customHeight="false" outlineLevel="0" collapsed="false">
      <c r="P52825" s="0" t="str">
        <f aca="false">LEFT(O52825,1)</f>
        <v/>
      </c>
    </row>
    <row r="52826" customFormat="false" ht="15" hidden="false" customHeight="false" outlineLevel="0" collapsed="false">
      <c r="P52826" s="0" t="str">
        <f aca="false">LEFT(O52826,1)</f>
        <v/>
      </c>
    </row>
    <row r="52827" customFormat="false" ht="15" hidden="false" customHeight="false" outlineLevel="0" collapsed="false">
      <c r="P52827" s="0" t="str">
        <f aca="false">LEFT(O52827,1)</f>
        <v/>
      </c>
    </row>
    <row r="52828" customFormat="false" ht="15" hidden="false" customHeight="false" outlineLevel="0" collapsed="false">
      <c r="P52828" s="0" t="str">
        <f aca="false">LEFT(O52828,1)</f>
        <v/>
      </c>
    </row>
    <row r="52829" customFormat="false" ht="15" hidden="false" customHeight="false" outlineLevel="0" collapsed="false">
      <c r="P52829" s="0" t="str">
        <f aca="false">LEFT(O52829,1)</f>
        <v/>
      </c>
    </row>
    <row r="52830" customFormat="false" ht="15" hidden="false" customHeight="false" outlineLevel="0" collapsed="false">
      <c r="P52830" s="0" t="str">
        <f aca="false">LEFT(O52830,1)</f>
        <v/>
      </c>
    </row>
    <row r="52831" customFormat="false" ht="15" hidden="false" customHeight="false" outlineLevel="0" collapsed="false">
      <c r="P52831" s="0" t="str">
        <f aca="false">LEFT(O52831,1)</f>
        <v/>
      </c>
    </row>
    <row r="52832" customFormat="false" ht="15" hidden="false" customHeight="false" outlineLevel="0" collapsed="false">
      <c r="P52832" s="0" t="str">
        <f aca="false">LEFT(O52832,1)</f>
        <v/>
      </c>
    </row>
    <row r="52833" customFormat="false" ht="15" hidden="false" customHeight="false" outlineLevel="0" collapsed="false">
      <c r="P52833" s="0" t="str">
        <f aca="false">LEFT(O52833,1)</f>
        <v/>
      </c>
    </row>
    <row r="52834" customFormat="false" ht="15" hidden="false" customHeight="false" outlineLevel="0" collapsed="false">
      <c r="P52834" s="0" t="str">
        <f aca="false">LEFT(O52834,1)</f>
        <v/>
      </c>
    </row>
    <row r="52835" customFormat="false" ht="15" hidden="false" customHeight="false" outlineLevel="0" collapsed="false">
      <c r="P52835" s="0" t="str">
        <f aca="false">LEFT(O52835,1)</f>
        <v/>
      </c>
    </row>
    <row r="52836" customFormat="false" ht="15" hidden="false" customHeight="false" outlineLevel="0" collapsed="false">
      <c r="P52836" s="0" t="str">
        <f aca="false">LEFT(O52836,1)</f>
        <v/>
      </c>
    </row>
    <row r="52837" customFormat="false" ht="15" hidden="false" customHeight="false" outlineLevel="0" collapsed="false">
      <c r="P52837" s="0" t="str">
        <f aca="false">LEFT(O52837,1)</f>
        <v/>
      </c>
    </row>
    <row r="52838" customFormat="false" ht="15" hidden="false" customHeight="false" outlineLevel="0" collapsed="false">
      <c r="P52838" s="0" t="str">
        <f aca="false">LEFT(O52838,1)</f>
        <v/>
      </c>
    </row>
    <row r="52839" customFormat="false" ht="15" hidden="false" customHeight="false" outlineLevel="0" collapsed="false">
      <c r="P52839" s="0" t="str">
        <f aca="false">LEFT(O52839,1)</f>
        <v/>
      </c>
    </row>
    <row r="52840" customFormat="false" ht="15" hidden="false" customHeight="false" outlineLevel="0" collapsed="false">
      <c r="P52840" s="0" t="str">
        <f aca="false">LEFT(O52840,1)</f>
        <v/>
      </c>
    </row>
    <row r="52841" customFormat="false" ht="15" hidden="false" customHeight="false" outlineLevel="0" collapsed="false">
      <c r="P52841" s="0" t="str">
        <f aca="false">LEFT(O52841,1)</f>
        <v/>
      </c>
    </row>
    <row r="52842" customFormat="false" ht="15" hidden="false" customHeight="false" outlineLevel="0" collapsed="false">
      <c r="P52842" s="0" t="str">
        <f aca="false">LEFT(O52842,1)</f>
        <v/>
      </c>
    </row>
    <row r="52843" customFormat="false" ht="15" hidden="false" customHeight="false" outlineLevel="0" collapsed="false">
      <c r="P52843" s="0" t="str">
        <f aca="false">LEFT(O52843,1)</f>
        <v/>
      </c>
    </row>
    <row r="52844" customFormat="false" ht="15" hidden="false" customHeight="false" outlineLevel="0" collapsed="false">
      <c r="P52844" s="0" t="str">
        <f aca="false">LEFT(O52844,1)</f>
        <v/>
      </c>
    </row>
    <row r="52845" customFormat="false" ht="15" hidden="false" customHeight="false" outlineLevel="0" collapsed="false">
      <c r="P52845" s="0" t="str">
        <f aca="false">LEFT(O52845,1)</f>
        <v/>
      </c>
    </row>
    <row r="52846" customFormat="false" ht="15" hidden="false" customHeight="false" outlineLevel="0" collapsed="false">
      <c r="P52846" s="0" t="str">
        <f aca="false">LEFT(O52846,1)</f>
        <v/>
      </c>
    </row>
    <row r="52847" customFormat="false" ht="15" hidden="false" customHeight="false" outlineLevel="0" collapsed="false">
      <c r="P52847" s="0" t="str">
        <f aca="false">LEFT(O52847,1)</f>
        <v/>
      </c>
    </row>
    <row r="52848" customFormat="false" ht="15" hidden="false" customHeight="false" outlineLevel="0" collapsed="false">
      <c r="P52848" s="0" t="str">
        <f aca="false">LEFT(O52848,1)</f>
        <v/>
      </c>
    </row>
    <row r="52849" customFormat="false" ht="15" hidden="false" customHeight="false" outlineLevel="0" collapsed="false">
      <c r="P52849" s="0" t="str">
        <f aca="false">LEFT(O52849,1)</f>
        <v/>
      </c>
    </row>
    <row r="52850" customFormat="false" ht="15" hidden="false" customHeight="false" outlineLevel="0" collapsed="false">
      <c r="P52850" s="0" t="str">
        <f aca="false">LEFT(O52850,1)</f>
        <v/>
      </c>
    </row>
    <row r="52851" customFormat="false" ht="15" hidden="false" customHeight="false" outlineLevel="0" collapsed="false">
      <c r="P52851" s="0" t="str">
        <f aca="false">LEFT(O52851,1)</f>
        <v/>
      </c>
    </row>
    <row r="52852" customFormat="false" ht="15" hidden="false" customHeight="false" outlineLevel="0" collapsed="false">
      <c r="P52852" s="0" t="str">
        <f aca="false">LEFT(O52852,1)</f>
        <v/>
      </c>
    </row>
    <row r="52853" customFormat="false" ht="15" hidden="false" customHeight="false" outlineLevel="0" collapsed="false">
      <c r="P52853" s="0" t="str">
        <f aca="false">LEFT(O52853,1)</f>
        <v/>
      </c>
    </row>
    <row r="52854" customFormat="false" ht="15" hidden="false" customHeight="false" outlineLevel="0" collapsed="false">
      <c r="P52854" s="0" t="str">
        <f aca="false">LEFT(O52854,1)</f>
        <v/>
      </c>
    </row>
    <row r="52855" customFormat="false" ht="15" hidden="false" customHeight="false" outlineLevel="0" collapsed="false">
      <c r="P52855" s="0" t="str">
        <f aca="false">LEFT(O52855,1)</f>
        <v/>
      </c>
    </row>
    <row r="52856" customFormat="false" ht="15" hidden="false" customHeight="false" outlineLevel="0" collapsed="false">
      <c r="P52856" s="0" t="str">
        <f aca="false">LEFT(O52856,1)</f>
        <v/>
      </c>
    </row>
    <row r="52857" customFormat="false" ht="15" hidden="false" customHeight="false" outlineLevel="0" collapsed="false">
      <c r="P52857" s="0" t="str">
        <f aca="false">LEFT(O52857,1)</f>
        <v/>
      </c>
    </row>
    <row r="52858" customFormat="false" ht="15" hidden="false" customHeight="false" outlineLevel="0" collapsed="false">
      <c r="P52858" s="0" t="str">
        <f aca="false">LEFT(O52858,1)</f>
        <v/>
      </c>
    </row>
    <row r="52859" customFormat="false" ht="15" hidden="false" customHeight="false" outlineLevel="0" collapsed="false">
      <c r="P52859" s="0" t="str">
        <f aca="false">LEFT(O52859,1)</f>
        <v/>
      </c>
    </row>
    <row r="52860" customFormat="false" ht="15" hidden="false" customHeight="false" outlineLevel="0" collapsed="false">
      <c r="P52860" s="0" t="str">
        <f aca="false">LEFT(O52860,1)</f>
        <v/>
      </c>
    </row>
    <row r="52861" customFormat="false" ht="15" hidden="false" customHeight="false" outlineLevel="0" collapsed="false">
      <c r="P52861" s="0" t="str">
        <f aca="false">LEFT(O52861,1)</f>
        <v/>
      </c>
    </row>
    <row r="52862" customFormat="false" ht="15" hidden="false" customHeight="false" outlineLevel="0" collapsed="false">
      <c r="P52862" s="0" t="str">
        <f aca="false">LEFT(O52862,1)</f>
        <v/>
      </c>
    </row>
    <row r="52863" customFormat="false" ht="15" hidden="false" customHeight="false" outlineLevel="0" collapsed="false">
      <c r="P52863" s="0" t="str">
        <f aca="false">LEFT(O52863,1)</f>
        <v/>
      </c>
    </row>
    <row r="52864" customFormat="false" ht="15" hidden="false" customHeight="false" outlineLevel="0" collapsed="false">
      <c r="P52864" s="0" t="str">
        <f aca="false">LEFT(O52864,1)</f>
        <v/>
      </c>
    </row>
    <row r="52865" customFormat="false" ht="15" hidden="false" customHeight="false" outlineLevel="0" collapsed="false">
      <c r="P52865" s="0" t="str">
        <f aca="false">LEFT(O52865,1)</f>
        <v/>
      </c>
    </row>
    <row r="52866" customFormat="false" ht="15" hidden="false" customHeight="false" outlineLevel="0" collapsed="false">
      <c r="P52866" s="0" t="str">
        <f aca="false">LEFT(O52866,1)</f>
        <v/>
      </c>
    </row>
    <row r="52867" customFormat="false" ht="15" hidden="false" customHeight="false" outlineLevel="0" collapsed="false">
      <c r="P52867" s="0" t="str">
        <f aca="false">LEFT(O52867,1)</f>
        <v/>
      </c>
    </row>
    <row r="52868" customFormat="false" ht="15" hidden="false" customHeight="false" outlineLevel="0" collapsed="false">
      <c r="P52868" s="0" t="str">
        <f aca="false">LEFT(O52868,1)</f>
        <v/>
      </c>
    </row>
    <row r="52869" customFormat="false" ht="15" hidden="false" customHeight="false" outlineLevel="0" collapsed="false">
      <c r="P52869" s="0" t="str">
        <f aca="false">LEFT(O52869,1)</f>
        <v/>
      </c>
    </row>
    <row r="52870" customFormat="false" ht="15" hidden="false" customHeight="false" outlineLevel="0" collapsed="false">
      <c r="P52870" s="0" t="str">
        <f aca="false">LEFT(O52870,1)</f>
        <v/>
      </c>
    </row>
    <row r="52871" customFormat="false" ht="15" hidden="false" customHeight="false" outlineLevel="0" collapsed="false">
      <c r="P52871" s="0" t="str">
        <f aca="false">LEFT(O52871,1)</f>
        <v/>
      </c>
    </row>
    <row r="52872" customFormat="false" ht="15" hidden="false" customHeight="false" outlineLevel="0" collapsed="false">
      <c r="P52872" s="0" t="str">
        <f aca="false">LEFT(O52872,1)</f>
        <v/>
      </c>
    </row>
    <row r="52873" customFormat="false" ht="15" hidden="false" customHeight="false" outlineLevel="0" collapsed="false">
      <c r="P52873" s="0" t="str">
        <f aca="false">LEFT(O52873,1)</f>
        <v/>
      </c>
    </row>
    <row r="52874" customFormat="false" ht="15" hidden="false" customHeight="false" outlineLevel="0" collapsed="false">
      <c r="P52874" s="0" t="str">
        <f aca="false">LEFT(O52874,1)</f>
        <v/>
      </c>
    </row>
    <row r="52875" customFormat="false" ht="15" hidden="false" customHeight="false" outlineLevel="0" collapsed="false">
      <c r="P52875" s="0" t="str">
        <f aca="false">LEFT(O52875,1)</f>
        <v/>
      </c>
    </row>
    <row r="52876" customFormat="false" ht="15" hidden="false" customHeight="false" outlineLevel="0" collapsed="false">
      <c r="P52876" s="0" t="str">
        <f aca="false">LEFT(O52876,1)</f>
        <v/>
      </c>
    </row>
    <row r="52877" customFormat="false" ht="15" hidden="false" customHeight="false" outlineLevel="0" collapsed="false">
      <c r="P52877" s="0" t="str">
        <f aca="false">LEFT(O52877,1)</f>
        <v/>
      </c>
    </row>
    <row r="52878" customFormat="false" ht="15" hidden="false" customHeight="false" outlineLevel="0" collapsed="false">
      <c r="P52878" s="0" t="str">
        <f aca="false">LEFT(O52878,1)</f>
        <v/>
      </c>
    </row>
    <row r="52879" customFormat="false" ht="15" hidden="false" customHeight="false" outlineLevel="0" collapsed="false">
      <c r="P52879" s="0" t="str">
        <f aca="false">LEFT(O52879,1)</f>
        <v/>
      </c>
    </row>
    <row r="52880" customFormat="false" ht="15" hidden="false" customHeight="false" outlineLevel="0" collapsed="false">
      <c r="P52880" s="0" t="str">
        <f aca="false">LEFT(O52880,1)</f>
        <v/>
      </c>
    </row>
    <row r="52881" customFormat="false" ht="15" hidden="false" customHeight="false" outlineLevel="0" collapsed="false">
      <c r="P52881" s="0" t="str">
        <f aca="false">LEFT(O52881,1)</f>
        <v/>
      </c>
    </row>
    <row r="52882" customFormat="false" ht="15" hidden="false" customHeight="false" outlineLevel="0" collapsed="false">
      <c r="P52882" s="0" t="str">
        <f aca="false">LEFT(O52882,1)</f>
        <v/>
      </c>
    </row>
    <row r="52883" customFormat="false" ht="15" hidden="false" customHeight="false" outlineLevel="0" collapsed="false">
      <c r="P52883" s="0" t="str">
        <f aca="false">LEFT(O52883,1)</f>
        <v/>
      </c>
    </row>
    <row r="52884" customFormat="false" ht="15" hidden="false" customHeight="false" outlineLevel="0" collapsed="false">
      <c r="P52884" s="0" t="str">
        <f aca="false">LEFT(O52884,1)</f>
        <v/>
      </c>
    </row>
    <row r="52885" customFormat="false" ht="15" hidden="false" customHeight="false" outlineLevel="0" collapsed="false">
      <c r="P52885" s="0" t="str">
        <f aca="false">LEFT(O52885,1)</f>
        <v/>
      </c>
    </row>
    <row r="52886" customFormat="false" ht="15" hidden="false" customHeight="false" outlineLevel="0" collapsed="false">
      <c r="P52886" s="0" t="str">
        <f aca="false">LEFT(O52886,1)</f>
        <v/>
      </c>
    </row>
    <row r="52887" customFormat="false" ht="15" hidden="false" customHeight="false" outlineLevel="0" collapsed="false">
      <c r="P52887" s="0" t="str">
        <f aca="false">LEFT(O52887,1)</f>
        <v/>
      </c>
    </row>
    <row r="52888" customFormat="false" ht="15" hidden="false" customHeight="false" outlineLevel="0" collapsed="false">
      <c r="P52888" s="0" t="str">
        <f aca="false">LEFT(O52888,1)</f>
        <v/>
      </c>
    </row>
    <row r="52889" customFormat="false" ht="15" hidden="false" customHeight="false" outlineLevel="0" collapsed="false">
      <c r="P52889" s="0" t="str">
        <f aca="false">LEFT(O52889,1)</f>
        <v/>
      </c>
    </row>
    <row r="52890" customFormat="false" ht="15" hidden="false" customHeight="false" outlineLevel="0" collapsed="false">
      <c r="P52890" s="0" t="str">
        <f aca="false">LEFT(O52890,1)</f>
        <v/>
      </c>
    </row>
    <row r="52891" customFormat="false" ht="15" hidden="false" customHeight="false" outlineLevel="0" collapsed="false">
      <c r="P52891" s="0" t="str">
        <f aca="false">LEFT(O52891,1)</f>
        <v/>
      </c>
    </row>
    <row r="52892" customFormat="false" ht="15" hidden="false" customHeight="false" outlineLevel="0" collapsed="false">
      <c r="P52892" s="0" t="str">
        <f aca="false">LEFT(O52892,1)</f>
        <v/>
      </c>
    </row>
    <row r="52893" customFormat="false" ht="15" hidden="false" customHeight="false" outlineLevel="0" collapsed="false">
      <c r="P52893" s="0" t="str">
        <f aca="false">LEFT(O52893,1)</f>
        <v/>
      </c>
    </row>
    <row r="52894" customFormat="false" ht="15" hidden="false" customHeight="false" outlineLevel="0" collapsed="false">
      <c r="P52894" s="0" t="str">
        <f aca="false">LEFT(O52894,1)</f>
        <v/>
      </c>
    </row>
    <row r="52895" customFormat="false" ht="15" hidden="false" customHeight="false" outlineLevel="0" collapsed="false">
      <c r="P52895" s="0" t="str">
        <f aca="false">LEFT(O52895,1)</f>
        <v/>
      </c>
    </row>
    <row r="52896" customFormat="false" ht="15" hidden="false" customHeight="false" outlineLevel="0" collapsed="false">
      <c r="P52896" s="0" t="str">
        <f aca="false">LEFT(O52896,1)</f>
        <v/>
      </c>
    </row>
    <row r="52897" customFormat="false" ht="15" hidden="false" customHeight="false" outlineLevel="0" collapsed="false">
      <c r="P52897" s="0" t="str">
        <f aca="false">LEFT(O52897,1)</f>
        <v/>
      </c>
    </row>
    <row r="52898" customFormat="false" ht="15" hidden="false" customHeight="false" outlineLevel="0" collapsed="false">
      <c r="P52898" s="0" t="str">
        <f aca="false">LEFT(O52898,1)</f>
        <v/>
      </c>
    </row>
    <row r="52899" customFormat="false" ht="15" hidden="false" customHeight="false" outlineLevel="0" collapsed="false">
      <c r="P52899" s="0" t="str">
        <f aca="false">LEFT(O52899,1)</f>
        <v/>
      </c>
    </row>
    <row r="52900" customFormat="false" ht="15" hidden="false" customHeight="false" outlineLevel="0" collapsed="false">
      <c r="P52900" s="0" t="str">
        <f aca="false">LEFT(O52900,1)</f>
        <v/>
      </c>
    </row>
    <row r="52901" customFormat="false" ht="15" hidden="false" customHeight="false" outlineLevel="0" collapsed="false">
      <c r="P52901" s="0" t="str">
        <f aca="false">LEFT(O52901,1)</f>
        <v/>
      </c>
    </row>
    <row r="52902" customFormat="false" ht="15" hidden="false" customHeight="false" outlineLevel="0" collapsed="false">
      <c r="P52902" s="0" t="str">
        <f aca="false">LEFT(O52902,1)</f>
        <v/>
      </c>
    </row>
    <row r="52903" customFormat="false" ht="15" hidden="false" customHeight="false" outlineLevel="0" collapsed="false">
      <c r="P52903" s="0" t="str">
        <f aca="false">LEFT(O52903,1)</f>
        <v/>
      </c>
    </row>
    <row r="52904" customFormat="false" ht="15" hidden="false" customHeight="false" outlineLevel="0" collapsed="false">
      <c r="P52904" s="0" t="str">
        <f aca="false">LEFT(O52904,1)</f>
        <v/>
      </c>
    </row>
    <row r="52905" customFormat="false" ht="15" hidden="false" customHeight="false" outlineLevel="0" collapsed="false">
      <c r="P52905" s="0" t="str">
        <f aca="false">LEFT(O52905,1)</f>
        <v/>
      </c>
    </row>
    <row r="52906" customFormat="false" ht="15" hidden="false" customHeight="false" outlineLevel="0" collapsed="false">
      <c r="P52906" s="0" t="str">
        <f aca="false">LEFT(O52906,1)</f>
        <v/>
      </c>
    </row>
    <row r="52907" customFormat="false" ht="15" hidden="false" customHeight="false" outlineLevel="0" collapsed="false">
      <c r="P52907" s="0" t="str">
        <f aca="false">LEFT(O52907,1)</f>
        <v/>
      </c>
    </row>
    <row r="52908" customFormat="false" ht="15" hidden="false" customHeight="false" outlineLevel="0" collapsed="false">
      <c r="P52908" s="0" t="str">
        <f aca="false">LEFT(O52908,1)</f>
        <v/>
      </c>
    </row>
    <row r="52909" customFormat="false" ht="15" hidden="false" customHeight="false" outlineLevel="0" collapsed="false">
      <c r="P52909" s="0" t="str">
        <f aca="false">LEFT(O52909,1)</f>
        <v/>
      </c>
    </row>
    <row r="52910" customFormat="false" ht="15" hidden="false" customHeight="false" outlineLevel="0" collapsed="false">
      <c r="P52910" s="0" t="str">
        <f aca="false">LEFT(O52910,1)</f>
        <v/>
      </c>
    </row>
    <row r="52911" customFormat="false" ht="15" hidden="false" customHeight="false" outlineLevel="0" collapsed="false">
      <c r="P52911" s="0" t="str">
        <f aca="false">LEFT(O52911,1)</f>
        <v/>
      </c>
    </row>
    <row r="52912" customFormat="false" ht="15" hidden="false" customHeight="false" outlineLevel="0" collapsed="false">
      <c r="P52912" s="0" t="str">
        <f aca="false">LEFT(O52912,1)</f>
        <v/>
      </c>
    </row>
    <row r="52913" customFormat="false" ht="15" hidden="false" customHeight="false" outlineLevel="0" collapsed="false">
      <c r="P52913" s="0" t="str">
        <f aca="false">LEFT(O52913,1)</f>
        <v/>
      </c>
    </row>
    <row r="52914" customFormat="false" ht="15" hidden="false" customHeight="false" outlineLevel="0" collapsed="false">
      <c r="P52914" s="0" t="str">
        <f aca="false">LEFT(O52914,1)</f>
        <v/>
      </c>
    </row>
    <row r="52915" customFormat="false" ht="15" hidden="false" customHeight="false" outlineLevel="0" collapsed="false">
      <c r="P52915" s="0" t="str">
        <f aca="false">LEFT(O52915,1)</f>
        <v/>
      </c>
    </row>
    <row r="52916" customFormat="false" ht="15" hidden="false" customHeight="false" outlineLevel="0" collapsed="false">
      <c r="P52916" s="0" t="str">
        <f aca="false">LEFT(O52916,1)</f>
        <v/>
      </c>
    </row>
    <row r="52917" customFormat="false" ht="15" hidden="false" customHeight="false" outlineLevel="0" collapsed="false">
      <c r="P52917" s="0" t="str">
        <f aca="false">LEFT(O52917,1)</f>
        <v/>
      </c>
    </row>
    <row r="52918" customFormat="false" ht="15" hidden="false" customHeight="false" outlineLevel="0" collapsed="false">
      <c r="P52918" s="0" t="str">
        <f aca="false">LEFT(O52918,1)</f>
        <v/>
      </c>
    </row>
    <row r="52919" customFormat="false" ht="15" hidden="false" customHeight="false" outlineLevel="0" collapsed="false">
      <c r="P52919" s="0" t="str">
        <f aca="false">LEFT(O52919,1)</f>
        <v/>
      </c>
    </row>
    <row r="52920" customFormat="false" ht="15" hidden="false" customHeight="false" outlineLevel="0" collapsed="false">
      <c r="P52920" s="0" t="str">
        <f aca="false">LEFT(O52920,1)</f>
        <v/>
      </c>
    </row>
    <row r="52921" customFormat="false" ht="15" hidden="false" customHeight="false" outlineLevel="0" collapsed="false">
      <c r="P52921" s="0" t="str">
        <f aca="false">LEFT(O52921,1)</f>
        <v/>
      </c>
    </row>
    <row r="52922" customFormat="false" ht="15" hidden="false" customHeight="false" outlineLevel="0" collapsed="false">
      <c r="P52922" s="0" t="str">
        <f aca="false">LEFT(O52922,1)</f>
        <v/>
      </c>
    </row>
    <row r="52923" customFormat="false" ht="15" hidden="false" customHeight="false" outlineLevel="0" collapsed="false">
      <c r="P52923" s="0" t="str">
        <f aca="false">LEFT(O52923,1)</f>
        <v/>
      </c>
    </row>
    <row r="52924" customFormat="false" ht="15" hidden="false" customHeight="false" outlineLevel="0" collapsed="false">
      <c r="P52924" s="0" t="str">
        <f aca="false">LEFT(O52924,1)</f>
        <v/>
      </c>
    </row>
    <row r="52925" customFormat="false" ht="15" hidden="false" customHeight="false" outlineLevel="0" collapsed="false">
      <c r="P52925" s="0" t="str">
        <f aca="false">LEFT(O52925,1)</f>
        <v/>
      </c>
    </row>
    <row r="52926" customFormat="false" ht="15" hidden="false" customHeight="false" outlineLevel="0" collapsed="false">
      <c r="P52926" s="0" t="str">
        <f aca="false">LEFT(O52926,1)</f>
        <v/>
      </c>
    </row>
    <row r="52927" customFormat="false" ht="15" hidden="false" customHeight="false" outlineLevel="0" collapsed="false">
      <c r="P52927" s="0" t="str">
        <f aca="false">LEFT(O52927,1)</f>
        <v/>
      </c>
    </row>
    <row r="52928" customFormat="false" ht="15" hidden="false" customHeight="false" outlineLevel="0" collapsed="false">
      <c r="P52928" s="0" t="str">
        <f aca="false">LEFT(O52928,1)</f>
        <v/>
      </c>
    </row>
    <row r="52929" customFormat="false" ht="15" hidden="false" customHeight="false" outlineLevel="0" collapsed="false">
      <c r="P52929" s="0" t="str">
        <f aca="false">LEFT(O52929,1)</f>
        <v/>
      </c>
    </row>
    <row r="52930" customFormat="false" ht="15" hidden="false" customHeight="false" outlineLevel="0" collapsed="false">
      <c r="P52930" s="0" t="str">
        <f aca="false">LEFT(O52930,1)</f>
        <v/>
      </c>
    </row>
    <row r="52931" customFormat="false" ht="15" hidden="false" customHeight="false" outlineLevel="0" collapsed="false">
      <c r="P52931" s="0" t="str">
        <f aca="false">LEFT(O52931,1)</f>
        <v/>
      </c>
    </row>
    <row r="52932" customFormat="false" ht="15" hidden="false" customHeight="false" outlineLevel="0" collapsed="false">
      <c r="P52932" s="0" t="str">
        <f aca="false">LEFT(O52932,1)</f>
        <v/>
      </c>
    </row>
    <row r="52933" customFormat="false" ht="15" hidden="false" customHeight="false" outlineLevel="0" collapsed="false">
      <c r="P52933" s="0" t="str">
        <f aca="false">LEFT(O52933,1)</f>
        <v/>
      </c>
    </row>
    <row r="52934" customFormat="false" ht="15" hidden="false" customHeight="false" outlineLevel="0" collapsed="false">
      <c r="P52934" s="0" t="str">
        <f aca="false">LEFT(O52934,1)</f>
        <v/>
      </c>
    </row>
    <row r="52935" customFormat="false" ht="15" hidden="false" customHeight="false" outlineLevel="0" collapsed="false">
      <c r="P52935" s="0" t="str">
        <f aca="false">LEFT(O52935,1)</f>
        <v/>
      </c>
    </row>
    <row r="52936" customFormat="false" ht="15" hidden="false" customHeight="false" outlineLevel="0" collapsed="false">
      <c r="P52936" s="0" t="str">
        <f aca="false">LEFT(O52936,1)</f>
        <v/>
      </c>
    </row>
    <row r="52937" customFormat="false" ht="15" hidden="false" customHeight="false" outlineLevel="0" collapsed="false">
      <c r="P52937" s="0" t="str">
        <f aca="false">LEFT(O52937,1)</f>
        <v/>
      </c>
    </row>
    <row r="52938" customFormat="false" ht="15" hidden="false" customHeight="false" outlineLevel="0" collapsed="false">
      <c r="P52938" s="0" t="str">
        <f aca="false">LEFT(O52938,1)</f>
        <v/>
      </c>
    </row>
    <row r="52939" customFormat="false" ht="15" hidden="false" customHeight="false" outlineLevel="0" collapsed="false">
      <c r="P52939" s="0" t="str">
        <f aca="false">LEFT(O52939,1)</f>
        <v/>
      </c>
    </row>
    <row r="52940" customFormat="false" ht="15" hidden="false" customHeight="false" outlineLevel="0" collapsed="false">
      <c r="P52940" s="0" t="str">
        <f aca="false">LEFT(O52940,1)</f>
        <v/>
      </c>
    </row>
    <row r="52941" customFormat="false" ht="15" hidden="false" customHeight="false" outlineLevel="0" collapsed="false">
      <c r="P52941" s="0" t="str">
        <f aca="false">LEFT(O52941,1)</f>
        <v/>
      </c>
    </row>
    <row r="52942" customFormat="false" ht="15" hidden="false" customHeight="false" outlineLevel="0" collapsed="false">
      <c r="P52942" s="0" t="str">
        <f aca="false">LEFT(O52942,1)</f>
        <v/>
      </c>
    </row>
    <row r="52943" customFormat="false" ht="15" hidden="false" customHeight="false" outlineLevel="0" collapsed="false">
      <c r="P52943" s="0" t="str">
        <f aca="false">LEFT(O52943,1)</f>
        <v/>
      </c>
    </row>
    <row r="52944" customFormat="false" ht="15" hidden="false" customHeight="false" outlineLevel="0" collapsed="false">
      <c r="P52944" s="0" t="str">
        <f aca="false">LEFT(O52944,1)</f>
        <v/>
      </c>
    </row>
    <row r="52945" customFormat="false" ht="15" hidden="false" customHeight="false" outlineLevel="0" collapsed="false">
      <c r="P52945" s="0" t="str">
        <f aca="false">LEFT(O52945,1)</f>
        <v/>
      </c>
    </row>
    <row r="52946" customFormat="false" ht="15" hidden="false" customHeight="false" outlineLevel="0" collapsed="false">
      <c r="P52946" s="0" t="str">
        <f aca="false">LEFT(O52946,1)</f>
        <v/>
      </c>
    </row>
    <row r="52947" customFormat="false" ht="15" hidden="false" customHeight="false" outlineLevel="0" collapsed="false">
      <c r="P52947" s="0" t="str">
        <f aca="false">LEFT(O52947,1)</f>
        <v/>
      </c>
    </row>
    <row r="52948" customFormat="false" ht="15" hidden="false" customHeight="false" outlineLevel="0" collapsed="false">
      <c r="P52948" s="0" t="str">
        <f aca="false">LEFT(O52948,1)</f>
        <v/>
      </c>
    </row>
    <row r="52949" customFormat="false" ht="15" hidden="false" customHeight="false" outlineLevel="0" collapsed="false">
      <c r="P52949" s="0" t="str">
        <f aca="false">LEFT(O52949,1)</f>
        <v/>
      </c>
    </row>
    <row r="52950" customFormat="false" ht="15" hidden="false" customHeight="false" outlineLevel="0" collapsed="false">
      <c r="P52950" s="0" t="str">
        <f aca="false">LEFT(O52950,1)</f>
        <v/>
      </c>
    </row>
    <row r="52951" customFormat="false" ht="15" hidden="false" customHeight="false" outlineLevel="0" collapsed="false">
      <c r="P52951" s="0" t="str">
        <f aca="false">LEFT(O52951,1)</f>
        <v/>
      </c>
    </row>
    <row r="52952" customFormat="false" ht="15" hidden="false" customHeight="false" outlineLevel="0" collapsed="false">
      <c r="P52952" s="0" t="str">
        <f aca="false">LEFT(O52952,1)</f>
        <v/>
      </c>
    </row>
    <row r="52953" customFormat="false" ht="15" hidden="false" customHeight="false" outlineLevel="0" collapsed="false">
      <c r="P52953" s="0" t="str">
        <f aca="false">LEFT(O52953,1)</f>
        <v/>
      </c>
    </row>
    <row r="52954" customFormat="false" ht="15" hidden="false" customHeight="false" outlineLevel="0" collapsed="false">
      <c r="P52954" s="0" t="str">
        <f aca="false">LEFT(O52954,1)</f>
        <v/>
      </c>
    </row>
    <row r="52955" customFormat="false" ht="15" hidden="false" customHeight="false" outlineLevel="0" collapsed="false">
      <c r="P52955" s="0" t="str">
        <f aca="false">LEFT(O52955,1)</f>
        <v/>
      </c>
    </row>
    <row r="52956" customFormat="false" ht="15" hidden="false" customHeight="false" outlineLevel="0" collapsed="false">
      <c r="P52956" s="0" t="str">
        <f aca="false">LEFT(O52956,1)</f>
        <v/>
      </c>
    </row>
    <row r="52957" customFormat="false" ht="15" hidden="false" customHeight="false" outlineLevel="0" collapsed="false">
      <c r="P52957" s="0" t="str">
        <f aca="false">LEFT(O52957,1)</f>
        <v/>
      </c>
    </row>
    <row r="52958" customFormat="false" ht="15" hidden="false" customHeight="false" outlineLevel="0" collapsed="false">
      <c r="P52958" s="0" t="str">
        <f aca="false">LEFT(O52958,1)</f>
        <v/>
      </c>
    </row>
    <row r="52959" customFormat="false" ht="15" hidden="false" customHeight="false" outlineLevel="0" collapsed="false">
      <c r="P52959" s="0" t="str">
        <f aca="false">LEFT(O52959,1)</f>
        <v/>
      </c>
    </row>
    <row r="52960" customFormat="false" ht="15" hidden="false" customHeight="false" outlineLevel="0" collapsed="false">
      <c r="P52960" s="0" t="str">
        <f aca="false">LEFT(O52960,1)</f>
        <v/>
      </c>
    </row>
    <row r="52961" customFormat="false" ht="15" hidden="false" customHeight="false" outlineLevel="0" collapsed="false">
      <c r="P52961" s="0" t="str">
        <f aca="false">LEFT(O52961,1)</f>
        <v/>
      </c>
    </row>
    <row r="52962" customFormat="false" ht="15" hidden="false" customHeight="false" outlineLevel="0" collapsed="false">
      <c r="P52962" s="0" t="str">
        <f aca="false">LEFT(O52962,1)</f>
        <v/>
      </c>
    </row>
    <row r="52963" customFormat="false" ht="15" hidden="false" customHeight="false" outlineLevel="0" collapsed="false">
      <c r="P52963" s="0" t="str">
        <f aca="false">LEFT(O52963,1)</f>
        <v/>
      </c>
    </row>
    <row r="52964" customFormat="false" ht="15" hidden="false" customHeight="false" outlineLevel="0" collapsed="false">
      <c r="P52964" s="0" t="str">
        <f aca="false">LEFT(O52964,1)</f>
        <v/>
      </c>
    </row>
    <row r="52965" customFormat="false" ht="15" hidden="false" customHeight="false" outlineLevel="0" collapsed="false">
      <c r="P52965" s="0" t="str">
        <f aca="false">LEFT(O52965,1)</f>
        <v/>
      </c>
    </row>
    <row r="52966" customFormat="false" ht="15" hidden="false" customHeight="false" outlineLevel="0" collapsed="false">
      <c r="P52966" s="0" t="str">
        <f aca="false">LEFT(O52966,1)</f>
        <v/>
      </c>
    </row>
    <row r="52967" customFormat="false" ht="15" hidden="false" customHeight="false" outlineLevel="0" collapsed="false">
      <c r="P52967" s="0" t="str">
        <f aca="false">LEFT(O52967,1)</f>
        <v/>
      </c>
    </row>
    <row r="52968" customFormat="false" ht="15" hidden="false" customHeight="false" outlineLevel="0" collapsed="false">
      <c r="P52968" s="0" t="str">
        <f aca="false">LEFT(O52968,1)</f>
        <v/>
      </c>
    </row>
    <row r="52969" customFormat="false" ht="15" hidden="false" customHeight="false" outlineLevel="0" collapsed="false">
      <c r="P52969" s="0" t="str">
        <f aca="false">LEFT(O52969,1)</f>
        <v/>
      </c>
    </row>
    <row r="52970" customFormat="false" ht="15" hidden="false" customHeight="false" outlineLevel="0" collapsed="false">
      <c r="P52970" s="0" t="str">
        <f aca="false">LEFT(O52970,1)</f>
        <v/>
      </c>
    </row>
    <row r="52971" customFormat="false" ht="15" hidden="false" customHeight="false" outlineLevel="0" collapsed="false">
      <c r="P52971" s="0" t="str">
        <f aca="false">LEFT(O52971,1)</f>
        <v/>
      </c>
    </row>
    <row r="52972" customFormat="false" ht="15" hidden="false" customHeight="false" outlineLevel="0" collapsed="false">
      <c r="P52972" s="0" t="str">
        <f aca="false">LEFT(O52972,1)</f>
        <v/>
      </c>
    </row>
    <row r="52973" customFormat="false" ht="15" hidden="false" customHeight="false" outlineLevel="0" collapsed="false">
      <c r="P52973" s="0" t="str">
        <f aca="false">LEFT(O52973,1)</f>
        <v/>
      </c>
    </row>
    <row r="52974" customFormat="false" ht="15" hidden="false" customHeight="false" outlineLevel="0" collapsed="false">
      <c r="P52974" s="0" t="str">
        <f aca="false">LEFT(O52974,1)</f>
        <v/>
      </c>
    </row>
    <row r="52975" customFormat="false" ht="15" hidden="false" customHeight="false" outlineLevel="0" collapsed="false">
      <c r="P52975" s="0" t="str">
        <f aca="false">LEFT(O52975,1)</f>
        <v/>
      </c>
    </row>
    <row r="52976" customFormat="false" ht="15" hidden="false" customHeight="false" outlineLevel="0" collapsed="false">
      <c r="P52976" s="0" t="str">
        <f aca="false">LEFT(O52976,1)</f>
        <v/>
      </c>
    </row>
    <row r="52977" customFormat="false" ht="15" hidden="false" customHeight="false" outlineLevel="0" collapsed="false">
      <c r="P52977" s="0" t="str">
        <f aca="false">LEFT(O52977,1)</f>
        <v/>
      </c>
    </row>
    <row r="52978" customFormat="false" ht="15" hidden="false" customHeight="false" outlineLevel="0" collapsed="false">
      <c r="P52978" s="0" t="str">
        <f aca="false">LEFT(O52978,1)</f>
        <v/>
      </c>
    </row>
    <row r="52979" customFormat="false" ht="15" hidden="false" customHeight="false" outlineLevel="0" collapsed="false">
      <c r="P52979" s="0" t="str">
        <f aca="false">LEFT(O52979,1)</f>
        <v/>
      </c>
    </row>
    <row r="52980" customFormat="false" ht="15" hidden="false" customHeight="false" outlineLevel="0" collapsed="false">
      <c r="P52980" s="0" t="str">
        <f aca="false">LEFT(O52980,1)</f>
        <v/>
      </c>
    </row>
    <row r="52981" customFormat="false" ht="15" hidden="false" customHeight="false" outlineLevel="0" collapsed="false">
      <c r="P52981" s="0" t="str">
        <f aca="false">LEFT(O52981,1)</f>
        <v/>
      </c>
    </row>
    <row r="52982" customFormat="false" ht="15" hidden="false" customHeight="false" outlineLevel="0" collapsed="false">
      <c r="P52982" s="0" t="str">
        <f aca="false">LEFT(O52982,1)</f>
        <v/>
      </c>
    </row>
    <row r="52983" customFormat="false" ht="15" hidden="false" customHeight="false" outlineLevel="0" collapsed="false">
      <c r="P52983" s="0" t="str">
        <f aca="false">LEFT(O52983,1)</f>
        <v/>
      </c>
    </row>
    <row r="52984" customFormat="false" ht="15" hidden="false" customHeight="false" outlineLevel="0" collapsed="false">
      <c r="P52984" s="0" t="str">
        <f aca="false">LEFT(O52984,1)</f>
        <v/>
      </c>
    </row>
    <row r="52985" customFormat="false" ht="15" hidden="false" customHeight="false" outlineLevel="0" collapsed="false">
      <c r="P52985" s="0" t="str">
        <f aca="false">LEFT(O52985,1)</f>
        <v/>
      </c>
    </row>
    <row r="52986" customFormat="false" ht="15" hidden="false" customHeight="false" outlineLevel="0" collapsed="false">
      <c r="P52986" s="0" t="str">
        <f aca="false">LEFT(O52986,1)</f>
        <v/>
      </c>
    </row>
    <row r="52987" customFormat="false" ht="15" hidden="false" customHeight="false" outlineLevel="0" collapsed="false">
      <c r="P52987" s="0" t="str">
        <f aca="false">LEFT(O52987,1)</f>
        <v/>
      </c>
    </row>
    <row r="52988" customFormat="false" ht="15" hidden="false" customHeight="false" outlineLevel="0" collapsed="false">
      <c r="P52988" s="0" t="str">
        <f aca="false">LEFT(O52988,1)</f>
        <v/>
      </c>
    </row>
    <row r="52989" customFormat="false" ht="15" hidden="false" customHeight="false" outlineLevel="0" collapsed="false">
      <c r="P52989" s="0" t="str">
        <f aca="false">LEFT(O52989,1)</f>
        <v/>
      </c>
    </row>
    <row r="52990" customFormat="false" ht="15" hidden="false" customHeight="false" outlineLevel="0" collapsed="false">
      <c r="P52990" s="0" t="str">
        <f aca="false">LEFT(O52990,1)</f>
        <v/>
      </c>
    </row>
    <row r="52991" customFormat="false" ht="15" hidden="false" customHeight="false" outlineLevel="0" collapsed="false">
      <c r="P52991" s="0" t="str">
        <f aca="false">LEFT(O52991,1)</f>
        <v/>
      </c>
    </row>
    <row r="52992" customFormat="false" ht="15" hidden="false" customHeight="false" outlineLevel="0" collapsed="false">
      <c r="P52992" s="0" t="str">
        <f aca="false">LEFT(O52992,1)</f>
        <v/>
      </c>
    </row>
    <row r="52993" customFormat="false" ht="15" hidden="false" customHeight="false" outlineLevel="0" collapsed="false">
      <c r="P52993" s="0" t="str">
        <f aca="false">LEFT(O52993,1)</f>
        <v/>
      </c>
    </row>
    <row r="52994" customFormat="false" ht="15" hidden="false" customHeight="false" outlineLevel="0" collapsed="false">
      <c r="P52994" s="0" t="str">
        <f aca="false">LEFT(O52994,1)</f>
        <v/>
      </c>
    </row>
    <row r="52995" customFormat="false" ht="15" hidden="false" customHeight="false" outlineLevel="0" collapsed="false">
      <c r="P52995" s="0" t="str">
        <f aca="false">LEFT(O52995,1)</f>
        <v/>
      </c>
    </row>
    <row r="52996" customFormat="false" ht="15" hidden="false" customHeight="false" outlineLevel="0" collapsed="false">
      <c r="P52996" s="0" t="str">
        <f aca="false">LEFT(O52996,1)</f>
        <v/>
      </c>
    </row>
    <row r="52997" customFormat="false" ht="15" hidden="false" customHeight="false" outlineLevel="0" collapsed="false">
      <c r="P52997" s="0" t="str">
        <f aca="false">LEFT(O52997,1)</f>
        <v/>
      </c>
    </row>
    <row r="52998" customFormat="false" ht="15" hidden="false" customHeight="false" outlineLevel="0" collapsed="false">
      <c r="P52998" s="0" t="str">
        <f aca="false">LEFT(O52998,1)</f>
        <v/>
      </c>
    </row>
    <row r="52999" customFormat="false" ht="15" hidden="false" customHeight="false" outlineLevel="0" collapsed="false">
      <c r="P52999" s="0" t="str">
        <f aca="false">LEFT(O52999,1)</f>
        <v/>
      </c>
    </row>
    <row r="53000" customFormat="false" ht="15" hidden="false" customHeight="false" outlineLevel="0" collapsed="false">
      <c r="P53000" s="0" t="str">
        <f aca="false">LEFT(O53000,1)</f>
        <v/>
      </c>
    </row>
    <row r="53001" customFormat="false" ht="15" hidden="false" customHeight="false" outlineLevel="0" collapsed="false">
      <c r="P53001" s="0" t="str">
        <f aca="false">LEFT(O53001,1)</f>
        <v/>
      </c>
    </row>
    <row r="53002" customFormat="false" ht="15" hidden="false" customHeight="false" outlineLevel="0" collapsed="false">
      <c r="P53002" s="0" t="str">
        <f aca="false">LEFT(O53002,1)</f>
        <v/>
      </c>
    </row>
    <row r="53003" customFormat="false" ht="15" hidden="false" customHeight="false" outlineLevel="0" collapsed="false">
      <c r="P53003" s="0" t="str">
        <f aca="false">LEFT(O53003,1)</f>
        <v/>
      </c>
    </row>
    <row r="53004" customFormat="false" ht="15" hidden="false" customHeight="false" outlineLevel="0" collapsed="false">
      <c r="P53004" s="0" t="str">
        <f aca="false">LEFT(O53004,1)</f>
        <v/>
      </c>
    </row>
    <row r="53005" customFormat="false" ht="15" hidden="false" customHeight="false" outlineLevel="0" collapsed="false">
      <c r="P53005" s="0" t="str">
        <f aca="false">LEFT(O53005,1)</f>
        <v/>
      </c>
    </row>
    <row r="53006" customFormat="false" ht="15" hidden="false" customHeight="false" outlineLevel="0" collapsed="false">
      <c r="P53006" s="0" t="str">
        <f aca="false">LEFT(O53006,1)</f>
        <v/>
      </c>
    </row>
    <row r="53007" customFormat="false" ht="15" hidden="false" customHeight="false" outlineLevel="0" collapsed="false">
      <c r="P53007" s="0" t="str">
        <f aca="false">LEFT(O53007,1)</f>
        <v/>
      </c>
    </row>
    <row r="53008" customFormat="false" ht="15" hidden="false" customHeight="false" outlineLevel="0" collapsed="false">
      <c r="P53008" s="0" t="str">
        <f aca="false">LEFT(O53008,1)</f>
        <v/>
      </c>
    </row>
    <row r="53009" customFormat="false" ht="15" hidden="false" customHeight="false" outlineLevel="0" collapsed="false">
      <c r="P53009" s="0" t="str">
        <f aca="false">LEFT(O53009,1)</f>
        <v/>
      </c>
    </row>
    <row r="53010" customFormat="false" ht="15" hidden="false" customHeight="false" outlineLevel="0" collapsed="false">
      <c r="P53010" s="0" t="str">
        <f aca="false">LEFT(O53010,1)</f>
        <v/>
      </c>
    </row>
    <row r="53011" customFormat="false" ht="15" hidden="false" customHeight="false" outlineLevel="0" collapsed="false">
      <c r="P53011" s="0" t="str">
        <f aca="false">LEFT(O53011,1)</f>
        <v/>
      </c>
    </row>
    <row r="53012" customFormat="false" ht="15" hidden="false" customHeight="false" outlineLevel="0" collapsed="false">
      <c r="P53012" s="0" t="str">
        <f aca="false">LEFT(O53012,1)</f>
        <v/>
      </c>
    </row>
    <row r="53013" customFormat="false" ht="15" hidden="false" customHeight="false" outlineLevel="0" collapsed="false">
      <c r="P53013" s="0" t="str">
        <f aca="false">LEFT(O53013,1)</f>
        <v/>
      </c>
    </row>
    <row r="53014" customFormat="false" ht="15" hidden="false" customHeight="false" outlineLevel="0" collapsed="false">
      <c r="P53014" s="0" t="str">
        <f aca="false">LEFT(O53014,1)</f>
        <v/>
      </c>
    </row>
    <row r="53015" customFormat="false" ht="15" hidden="false" customHeight="false" outlineLevel="0" collapsed="false">
      <c r="P53015" s="0" t="str">
        <f aca="false">LEFT(O53015,1)</f>
        <v/>
      </c>
    </row>
    <row r="53016" customFormat="false" ht="15" hidden="false" customHeight="false" outlineLevel="0" collapsed="false">
      <c r="P53016" s="0" t="str">
        <f aca="false">LEFT(O53016,1)</f>
        <v/>
      </c>
    </row>
    <row r="53017" customFormat="false" ht="15" hidden="false" customHeight="false" outlineLevel="0" collapsed="false">
      <c r="P53017" s="0" t="str">
        <f aca="false">LEFT(O53017,1)</f>
        <v/>
      </c>
    </row>
    <row r="53018" customFormat="false" ht="15" hidden="false" customHeight="false" outlineLevel="0" collapsed="false">
      <c r="P53018" s="0" t="str">
        <f aca="false">LEFT(O53018,1)</f>
        <v/>
      </c>
    </row>
    <row r="53019" customFormat="false" ht="15" hidden="false" customHeight="false" outlineLevel="0" collapsed="false">
      <c r="P53019" s="0" t="str">
        <f aca="false">LEFT(O53019,1)</f>
        <v/>
      </c>
    </row>
    <row r="53020" customFormat="false" ht="15" hidden="false" customHeight="false" outlineLevel="0" collapsed="false">
      <c r="P53020" s="0" t="str">
        <f aca="false">LEFT(O53020,1)</f>
        <v/>
      </c>
    </row>
    <row r="53021" customFormat="false" ht="15" hidden="false" customHeight="false" outlineLevel="0" collapsed="false">
      <c r="P53021" s="0" t="str">
        <f aca="false">LEFT(O53021,1)</f>
        <v/>
      </c>
    </row>
    <row r="53022" customFormat="false" ht="15" hidden="false" customHeight="false" outlineLevel="0" collapsed="false">
      <c r="P53022" s="0" t="str">
        <f aca="false">LEFT(O53022,1)</f>
        <v/>
      </c>
    </row>
    <row r="53023" customFormat="false" ht="15" hidden="false" customHeight="false" outlineLevel="0" collapsed="false">
      <c r="P53023" s="0" t="str">
        <f aca="false">LEFT(O53023,1)</f>
        <v/>
      </c>
    </row>
    <row r="53024" customFormat="false" ht="15" hidden="false" customHeight="false" outlineLevel="0" collapsed="false">
      <c r="P53024" s="0" t="str">
        <f aca="false">LEFT(O53024,1)</f>
        <v/>
      </c>
    </row>
    <row r="53025" customFormat="false" ht="15" hidden="false" customHeight="false" outlineLevel="0" collapsed="false">
      <c r="P53025" s="0" t="str">
        <f aca="false">LEFT(O53025,1)</f>
        <v/>
      </c>
    </row>
    <row r="53026" customFormat="false" ht="15" hidden="false" customHeight="false" outlineLevel="0" collapsed="false">
      <c r="P53026" s="0" t="str">
        <f aca="false">LEFT(O53026,1)</f>
        <v/>
      </c>
    </row>
    <row r="53027" customFormat="false" ht="15" hidden="false" customHeight="false" outlineLevel="0" collapsed="false">
      <c r="P53027" s="0" t="str">
        <f aca="false">LEFT(O53027,1)</f>
        <v/>
      </c>
    </row>
    <row r="53028" customFormat="false" ht="15" hidden="false" customHeight="false" outlineLevel="0" collapsed="false">
      <c r="P53028" s="0" t="str">
        <f aca="false">LEFT(O53028,1)</f>
        <v/>
      </c>
    </row>
    <row r="53029" customFormat="false" ht="15" hidden="false" customHeight="false" outlineLevel="0" collapsed="false">
      <c r="P53029" s="0" t="str">
        <f aca="false">LEFT(O53029,1)</f>
        <v/>
      </c>
    </row>
    <row r="53030" customFormat="false" ht="15" hidden="false" customHeight="false" outlineLevel="0" collapsed="false">
      <c r="P53030" s="0" t="str">
        <f aca="false">LEFT(O53030,1)</f>
        <v/>
      </c>
    </row>
    <row r="53031" customFormat="false" ht="15" hidden="false" customHeight="false" outlineLevel="0" collapsed="false">
      <c r="P53031" s="0" t="str">
        <f aca="false">LEFT(O53031,1)</f>
        <v/>
      </c>
    </row>
    <row r="53032" customFormat="false" ht="15" hidden="false" customHeight="false" outlineLevel="0" collapsed="false">
      <c r="P53032" s="0" t="str">
        <f aca="false">LEFT(O53032,1)</f>
        <v/>
      </c>
    </row>
    <row r="53033" customFormat="false" ht="15" hidden="false" customHeight="false" outlineLevel="0" collapsed="false">
      <c r="P53033" s="0" t="str">
        <f aca="false">LEFT(O53033,1)</f>
        <v/>
      </c>
    </row>
    <row r="53034" customFormat="false" ht="15" hidden="false" customHeight="false" outlineLevel="0" collapsed="false">
      <c r="P53034" s="0" t="str">
        <f aca="false">LEFT(O53034,1)</f>
        <v/>
      </c>
    </row>
    <row r="53035" customFormat="false" ht="15" hidden="false" customHeight="false" outlineLevel="0" collapsed="false">
      <c r="P53035" s="0" t="str">
        <f aca="false">LEFT(O53035,1)</f>
        <v/>
      </c>
    </row>
    <row r="53036" customFormat="false" ht="15" hidden="false" customHeight="false" outlineLevel="0" collapsed="false">
      <c r="P53036" s="0" t="str">
        <f aca="false">LEFT(O53036,1)</f>
        <v/>
      </c>
    </row>
    <row r="53037" customFormat="false" ht="15" hidden="false" customHeight="false" outlineLevel="0" collapsed="false">
      <c r="P53037" s="0" t="str">
        <f aca="false">LEFT(O53037,1)</f>
        <v/>
      </c>
    </row>
    <row r="53038" customFormat="false" ht="15" hidden="false" customHeight="false" outlineLevel="0" collapsed="false">
      <c r="P53038" s="0" t="str">
        <f aca="false">LEFT(O53038,1)</f>
        <v/>
      </c>
    </row>
    <row r="53039" customFormat="false" ht="15" hidden="false" customHeight="false" outlineLevel="0" collapsed="false">
      <c r="P53039" s="0" t="str">
        <f aca="false">LEFT(O53039,1)</f>
        <v/>
      </c>
    </row>
    <row r="53040" customFormat="false" ht="15" hidden="false" customHeight="false" outlineLevel="0" collapsed="false">
      <c r="P53040" s="0" t="str">
        <f aca="false">LEFT(O53040,1)</f>
        <v/>
      </c>
    </row>
    <row r="53041" customFormat="false" ht="15" hidden="false" customHeight="false" outlineLevel="0" collapsed="false">
      <c r="P53041" s="0" t="str">
        <f aca="false">LEFT(O53041,1)</f>
        <v/>
      </c>
    </row>
    <row r="53042" customFormat="false" ht="15" hidden="false" customHeight="false" outlineLevel="0" collapsed="false">
      <c r="P53042" s="0" t="str">
        <f aca="false">LEFT(O53042,1)</f>
        <v/>
      </c>
    </row>
    <row r="53043" customFormat="false" ht="15" hidden="false" customHeight="false" outlineLevel="0" collapsed="false">
      <c r="P53043" s="0" t="str">
        <f aca="false">LEFT(O53043,1)</f>
        <v/>
      </c>
    </row>
    <row r="53044" customFormat="false" ht="15" hidden="false" customHeight="false" outlineLevel="0" collapsed="false">
      <c r="P53044" s="0" t="str">
        <f aca="false">LEFT(O53044,1)</f>
        <v/>
      </c>
    </row>
    <row r="53045" customFormat="false" ht="15" hidden="false" customHeight="false" outlineLevel="0" collapsed="false">
      <c r="P53045" s="0" t="str">
        <f aca="false">LEFT(O53045,1)</f>
        <v/>
      </c>
    </row>
    <row r="53046" customFormat="false" ht="15" hidden="false" customHeight="false" outlineLevel="0" collapsed="false">
      <c r="P53046" s="0" t="str">
        <f aca="false">LEFT(O53046,1)</f>
        <v/>
      </c>
    </row>
    <row r="53047" customFormat="false" ht="15" hidden="false" customHeight="false" outlineLevel="0" collapsed="false">
      <c r="P53047" s="0" t="str">
        <f aca="false">LEFT(O53047,1)</f>
        <v/>
      </c>
    </row>
    <row r="53048" customFormat="false" ht="15" hidden="false" customHeight="false" outlineLevel="0" collapsed="false">
      <c r="P53048" s="0" t="str">
        <f aca="false">LEFT(O53048,1)</f>
        <v/>
      </c>
    </row>
    <row r="53049" customFormat="false" ht="15" hidden="false" customHeight="false" outlineLevel="0" collapsed="false">
      <c r="P53049" s="0" t="str">
        <f aca="false">LEFT(O53049,1)</f>
        <v/>
      </c>
    </row>
    <row r="53050" customFormat="false" ht="15" hidden="false" customHeight="false" outlineLevel="0" collapsed="false">
      <c r="P53050" s="0" t="str">
        <f aca="false">LEFT(O53050,1)</f>
        <v/>
      </c>
    </row>
    <row r="53051" customFormat="false" ht="15" hidden="false" customHeight="false" outlineLevel="0" collapsed="false">
      <c r="P53051" s="0" t="str">
        <f aca="false">LEFT(O53051,1)</f>
        <v/>
      </c>
    </row>
    <row r="53052" customFormat="false" ht="15" hidden="false" customHeight="false" outlineLevel="0" collapsed="false">
      <c r="P53052" s="0" t="str">
        <f aca="false">LEFT(O53052,1)</f>
        <v/>
      </c>
    </row>
    <row r="53053" customFormat="false" ht="15" hidden="false" customHeight="false" outlineLevel="0" collapsed="false">
      <c r="P53053" s="0" t="str">
        <f aca="false">LEFT(O53053,1)</f>
        <v/>
      </c>
    </row>
    <row r="53054" customFormat="false" ht="15" hidden="false" customHeight="false" outlineLevel="0" collapsed="false">
      <c r="P53054" s="0" t="str">
        <f aca="false">LEFT(O53054,1)</f>
        <v/>
      </c>
    </row>
    <row r="53055" customFormat="false" ht="15" hidden="false" customHeight="false" outlineLevel="0" collapsed="false">
      <c r="P53055" s="0" t="str">
        <f aca="false">LEFT(O53055,1)</f>
        <v/>
      </c>
    </row>
    <row r="53056" customFormat="false" ht="15" hidden="false" customHeight="false" outlineLevel="0" collapsed="false">
      <c r="P53056" s="0" t="str">
        <f aca="false">LEFT(O53056,1)</f>
        <v/>
      </c>
    </row>
    <row r="53057" customFormat="false" ht="15" hidden="false" customHeight="false" outlineLevel="0" collapsed="false">
      <c r="P53057" s="0" t="str">
        <f aca="false">LEFT(O53057,1)</f>
        <v/>
      </c>
    </row>
    <row r="53058" customFormat="false" ht="15" hidden="false" customHeight="false" outlineLevel="0" collapsed="false">
      <c r="P53058" s="0" t="str">
        <f aca="false">LEFT(O53058,1)</f>
        <v/>
      </c>
    </row>
    <row r="53059" customFormat="false" ht="15" hidden="false" customHeight="false" outlineLevel="0" collapsed="false">
      <c r="P53059" s="0" t="str">
        <f aca="false">LEFT(O53059,1)</f>
        <v/>
      </c>
    </row>
    <row r="53060" customFormat="false" ht="15" hidden="false" customHeight="false" outlineLevel="0" collapsed="false">
      <c r="P53060" s="0" t="str">
        <f aca="false">LEFT(O53060,1)</f>
        <v/>
      </c>
    </row>
    <row r="53061" customFormat="false" ht="15" hidden="false" customHeight="false" outlineLevel="0" collapsed="false">
      <c r="P53061" s="0" t="str">
        <f aca="false">LEFT(O53061,1)</f>
        <v/>
      </c>
    </row>
    <row r="53062" customFormat="false" ht="15" hidden="false" customHeight="false" outlineLevel="0" collapsed="false">
      <c r="P53062" s="0" t="str">
        <f aca="false">LEFT(O53062,1)</f>
        <v/>
      </c>
    </row>
    <row r="53063" customFormat="false" ht="15" hidden="false" customHeight="false" outlineLevel="0" collapsed="false">
      <c r="P53063" s="0" t="str">
        <f aca="false">LEFT(O53063,1)</f>
        <v/>
      </c>
    </row>
    <row r="53064" customFormat="false" ht="15" hidden="false" customHeight="false" outlineLevel="0" collapsed="false">
      <c r="P53064" s="0" t="str">
        <f aca="false">LEFT(O53064,1)</f>
        <v/>
      </c>
    </row>
    <row r="53065" customFormat="false" ht="15" hidden="false" customHeight="false" outlineLevel="0" collapsed="false">
      <c r="P53065" s="0" t="str">
        <f aca="false">LEFT(O53065,1)</f>
        <v/>
      </c>
    </row>
    <row r="53066" customFormat="false" ht="15" hidden="false" customHeight="false" outlineLevel="0" collapsed="false">
      <c r="P53066" s="0" t="str">
        <f aca="false">LEFT(O53066,1)</f>
        <v/>
      </c>
    </row>
    <row r="53067" customFormat="false" ht="15" hidden="false" customHeight="false" outlineLevel="0" collapsed="false">
      <c r="P53067" s="0" t="str">
        <f aca="false">LEFT(O53067,1)</f>
        <v/>
      </c>
    </row>
    <row r="53068" customFormat="false" ht="15" hidden="false" customHeight="false" outlineLevel="0" collapsed="false">
      <c r="P53068" s="0" t="str">
        <f aca="false">LEFT(O53068,1)</f>
        <v/>
      </c>
    </row>
    <row r="53069" customFormat="false" ht="15" hidden="false" customHeight="false" outlineLevel="0" collapsed="false">
      <c r="P53069" s="0" t="str">
        <f aca="false">LEFT(O53069,1)</f>
        <v/>
      </c>
    </row>
    <row r="53070" customFormat="false" ht="15" hidden="false" customHeight="false" outlineLevel="0" collapsed="false">
      <c r="P53070" s="0" t="str">
        <f aca="false">LEFT(O53070,1)</f>
        <v/>
      </c>
    </row>
    <row r="53071" customFormat="false" ht="15" hidden="false" customHeight="false" outlineLevel="0" collapsed="false">
      <c r="P53071" s="0" t="str">
        <f aca="false">LEFT(O53071,1)</f>
        <v/>
      </c>
    </row>
    <row r="53072" customFormat="false" ht="15" hidden="false" customHeight="false" outlineLevel="0" collapsed="false">
      <c r="P53072" s="0" t="str">
        <f aca="false">LEFT(O53072,1)</f>
        <v/>
      </c>
    </row>
    <row r="53073" customFormat="false" ht="15" hidden="false" customHeight="false" outlineLevel="0" collapsed="false">
      <c r="P53073" s="0" t="str">
        <f aca="false">LEFT(O53073,1)</f>
        <v/>
      </c>
    </row>
    <row r="53074" customFormat="false" ht="15" hidden="false" customHeight="false" outlineLevel="0" collapsed="false">
      <c r="P53074" s="0" t="str">
        <f aca="false">LEFT(O53074,1)</f>
        <v/>
      </c>
    </row>
    <row r="53075" customFormat="false" ht="15" hidden="false" customHeight="false" outlineLevel="0" collapsed="false">
      <c r="P53075" s="0" t="str">
        <f aca="false">LEFT(O53075,1)</f>
        <v/>
      </c>
    </row>
    <row r="53076" customFormat="false" ht="15" hidden="false" customHeight="false" outlineLevel="0" collapsed="false">
      <c r="P53076" s="0" t="str">
        <f aca="false">LEFT(O53076,1)</f>
        <v/>
      </c>
    </row>
    <row r="53077" customFormat="false" ht="15" hidden="false" customHeight="false" outlineLevel="0" collapsed="false">
      <c r="P53077" s="0" t="str">
        <f aca="false">LEFT(O53077,1)</f>
        <v/>
      </c>
    </row>
    <row r="53078" customFormat="false" ht="15" hidden="false" customHeight="false" outlineLevel="0" collapsed="false">
      <c r="P53078" s="0" t="str">
        <f aca="false">LEFT(O53078,1)</f>
        <v/>
      </c>
    </row>
    <row r="53079" customFormat="false" ht="15" hidden="false" customHeight="false" outlineLevel="0" collapsed="false">
      <c r="P53079" s="0" t="str">
        <f aca="false">LEFT(O53079,1)</f>
        <v/>
      </c>
    </row>
    <row r="53080" customFormat="false" ht="15" hidden="false" customHeight="false" outlineLevel="0" collapsed="false">
      <c r="P53080" s="0" t="str">
        <f aca="false">LEFT(O53080,1)</f>
        <v/>
      </c>
    </row>
    <row r="53081" customFormat="false" ht="15" hidden="false" customHeight="false" outlineLevel="0" collapsed="false">
      <c r="P53081" s="0" t="str">
        <f aca="false">LEFT(O53081,1)</f>
        <v/>
      </c>
    </row>
    <row r="53082" customFormat="false" ht="15" hidden="false" customHeight="false" outlineLevel="0" collapsed="false">
      <c r="P53082" s="0" t="str">
        <f aca="false">LEFT(O53082,1)</f>
        <v/>
      </c>
    </row>
    <row r="53083" customFormat="false" ht="15" hidden="false" customHeight="false" outlineLevel="0" collapsed="false">
      <c r="P53083" s="0" t="str">
        <f aca="false">LEFT(O53083,1)</f>
        <v/>
      </c>
    </row>
    <row r="53084" customFormat="false" ht="15" hidden="false" customHeight="false" outlineLevel="0" collapsed="false">
      <c r="P53084" s="0" t="str">
        <f aca="false">LEFT(O53084,1)</f>
        <v/>
      </c>
    </row>
    <row r="53085" customFormat="false" ht="15" hidden="false" customHeight="false" outlineLevel="0" collapsed="false">
      <c r="P53085" s="0" t="str">
        <f aca="false">LEFT(O53085,1)</f>
        <v/>
      </c>
    </row>
    <row r="53086" customFormat="false" ht="15" hidden="false" customHeight="false" outlineLevel="0" collapsed="false">
      <c r="P53086" s="0" t="str">
        <f aca="false">LEFT(O53086,1)</f>
        <v/>
      </c>
    </row>
    <row r="53087" customFormat="false" ht="15" hidden="false" customHeight="false" outlineLevel="0" collapsed="false">
      <c r="P53087" s="0" t="str">
        <f aca="false">LEFT(O53087,1)</f>
        <v/>
      </c>
    </row>
    <row r="53088" customFormat="false" ht="15" hidden="false" customHeight="false" outlineLevel="0" collapsed="false">
      <c r="P53088" s="0" t="str">
        <f aca="false">LEFT(O53088,1)</f>
        <v/>
      </c>
    </row>
    <row r="53089" customFormat="false" ht="15" hidden="false" customHeight="false" outlineLevel="0" collapsed="false">
      <c r="P53089" s="0" t="str">
        <f aca="false">LEFT(O53089,1)</f>
        <v/>
      </c>
    </row>
    <row r="53090" customFormat="false" ht="15" hidden="false" customHeight="false" outlineLevel="0" collapsed="false">
      <c r="P53090" s="0" t="str">
        <f aca="false">LEFT(O53090,1)</f>
        <v/>
      </c>
    </row>
    <row r="53091" customFormat="false" ht="15" hidden="false" customHeight="false" outlineLevel="0" collapsed="false">
      <c r="P53091" s="0" t="str">
        <f aca="false">LEFT(O53091,1)</f>
        <v/>
      </c>
    </row>
    <row r="53092" customFormat="false" ht="15" hidden="false" customHeight="false" outlineLevel="0" collapsed="false">
      <c r="P53092" s="0" t="str">
        <f aca="false">LEFT(O53092,1)</f>
        <v/>
      </c>
    </row>
    <row r="53093" customFormat="false" ht="15" hidden="false" customHeight="false" outlineLevel="0" collapsed="false">
      <c r="P53093" s="0" t="str">
        <f aca="false">LEFT(O53093,1)</f>
        <v/>
      </c>
    </row>
    <row r="53094" customFormat="false" ht="15" hidden="false" customHeight="false" outlineLevel="0" collapsed="false">
      <c r="P53094" s="0" t="str">
        <f aca="false">LEFT(O53094,1)</f>
        <v/>
      </c>
    </row>
    <row r="53095" customFormat="false" ht="15" hidden="false" customHeight="false" outlineLevel="0" collapsed="false">
      <c r="P53095" s="0" t="str">
        <f aca="false">LEFT(O53095,1)</f>
        <v/>
      </c>
    </row>
    <row r="53096" customFormat="false" ht="15" hidden="false" customHeight="false" outlineLevel="0" collapsed="false">
      <c r="P53096" s="0" t="str">
        <f aca="false">LEFT(O53096,1)</f>
        <v/>
      </c>
    </row>
    <row r="53097" customFormat="false" ht="15" hidden="false" customHeight="false" outlineLevel="0" collapsed="false">
      <c r="P53097" s="0" t="str">
        <f aca="false">LEFT(O53097,1)</f>
        <v/>
      </c>
    </row>
    <row r="53098" customFormat="false" ht="15" hidden="false" customHeight="false" outlineLevel="0" collapsed="false">
      <c r="P53098" s="0" t="str">
        <f aca="false">LEFT(O53098,1)</f>
        <v/>
      </c>
    </row>
    <row r="53099" customFormat="false" ht="15" hidden="false" customHeight="false" outlineLevel="0" collapsed="false">
      <c r="P53099" s="0" t="str">
        <f aca="false">LEFT(O53099,1)</f>
        <v/>
      </c>
    </row>
    <row r="53100" customFormat="false" ht="15" hidden="false" customHeight="false" outlineLevel="0" collapsed="false">
      <c r="P53100" s="0" t="str">
        <f aca="false">LEFT(O53100,1)</f>
        <v/>
      </c>
    </row>
    <row r="53101" customFormat="false" ht="15" hidden="false" customHeight="false" outlineLevel="0" collapsed="false">
      <c r="P53101" s="0" t="str">
        <f aca="false">LEFT(O53101,1)</f>
        <v/>
      </c>
    </row>
    <row r="53102" customFormat="false" ht="15" hidden="false" customHeight="false" outlineLevel="0" collapsed="false">
      <c r="P53102" s="0" t="str">
        <f aca="false">LEFT(O53102,1)</f>
        <v/>
      </c>
    </row>
    <row r="53103" customFormat="false" ht="15" hidden="false" customHeight="false" outlineLevel="0" collapsed="false">
      <c r="P53103" s="0" t="str">
        <f aca="false">LEFT(O53103,1)</f>
        <v/>
      </c>
    </row>
    <row r="53104" customFormat="false" ht="15" hidden="false" customHeight="false" outlineLevel="0" collapsed="false">
      <c r="P53104" s="0" t="str">
        <f aca="false">LEFT(O53104,1)</f>
        <v/>
      </c>
    </row>
    <row r="53105" customFormat="false" ht="15" hidden="false" customHeight="false" outlineLevel="0" collapsed="false">
      <c r="P53105" s="0" t="str">
        <f aca="false">LEFT(O53105,1)</f>
        <v/>
      </c>
    </row>
    <row r="53106" customFormat="false" ht="15" hidden="false" customHeight="false" outlineLevel="0" collapsed="false">
      <c r="P53106" s="0" t="str">
        <f aca="false">LEFT(O53106,1)</f>
        <v/>
      </c>
    </row>
    <row r="53107" customFormat="false" ht="15" hidden="false" customHeight="false" outlineLevel="0" collapsed="false">
      <c r="P53107" s="0" t="str">
        <f aca="false">LEFT(O53107,1)</f>
        <v/>
      </c>
    </row>
    <row r="53108" customFormat="false" ht="15" hidden="false" customHeight="false" outlineLevel="0" collapsed="false">
      <c r="P53108" s="0" t="str">
        <f aca="false">LEFT(O53108,1)</f>
        <v/>
      </c>
    </row>
    <row r="53109" customFormat="false" ht="15" hidden="false" customHeight="false" outlineLevel="0" collapsed="false">
      <c r="P53109" s="0" t="str">
        <f aca="false">LEFT(O53109,1)</f>
        <v/>
      </c>
    </row>
    <row r="53110" customFormat="false" ht="15" hidden="false" customHeight="false" outlineLevel="0" collapsed="false">
      <c r="P53110" s="0" t="str">
        <f aca="false">LEFT(O53110,1)</f>
        <v/>
      </c>
    </row>
    <row r="53111" customFormat="false" ht="15" hidden="false" customHeight="false" outlineLevel="0" collapsed="false">
      <c r="P53111" s="0" t="str">
        <f aca="false">LEFT(O53111,1)</f>
        <v/>
      </c>
    </row>
    <row r="53112" customFormat="false" ht="15" hidden="false" customHeight="false" outlineLevel="0" collapsed="false">
      <c r="P53112" s="0" t="str">
        <f aca="false">LEFT(O53112,1)</f>
        <v/>
      </c>
    </row>
    <row r="53113" customFormat="false" ht="15" hidden="false" customHeight="false" outlineLevel="0" collapsed="false">
      <c r="P53113" s="0" t="str">
        <f aca="false">LEFT(O53113,1)</f>
        <v/>
      </c>
    </row>
    <row r="53114" customFormat="false" ht="15" hidden="false" customHeight="false" outlineLevel="0" collapsed="false">
      <c r="P53114" s="0" t="str">
        <f aca="false">LEFT(O53114,1)</f>
        <v/>
      </c>
    </row>
    <row r="53115" customFormat="false" ht="15" hidden="false" customHeight="false" outlineLevel="0" collapsed="false">
      <c r="P53115" s="0" t="str">
        <f aca="false">LEFT(O53115,1)</f>
        <v/>
      </c>
    </row>
    <row r="53116" customFormat="false" ht="15" hidden="false" customHeight="false" outlineLevel="0" collapsed="false">
      <c r="P53116" s="0" t="str">
        <f aca="false">LEFT(O53116,1)</f>
        <v/>
      </c>
    </row>
    <row r="53117" customFormat="false" ht="15" hidden="false" customHeight="false" outlineLevel="0" collapsed="false">
      <c r="P53117" s="0" t="str">
        <f aca="false">LEFT(O53117,1)</f>
        <v/>
      </c>
    </row>
    <row r="53118" customFormat="false" ht="15" hidden="false" customHeight="false" outlineLevel="0" collapsed="false">
      <c r="P53118" s="0" t="str">
        <f aca="false">LEFT(O53118,1)</f>
        <v/>
      </c>
    </row>
    <row r="53119" customFormat="false" ht="15" hidden="false" customHeight="false" outlineLevel="0" collapsed="false">
      <c r="P53119" s="0" t="str">
        <f aca="false">LEFT(O53119,1)</f>
        <v/>
      </c>
    </row>
    <row r="53120" customFormat="false" ht="15" hidden="false" customHeight="false" outlineLevel="0" collapsed="false">
      <c r="P53120" s="0" t="str">
        <f aca="false">LEFT(O53120,1)</f>
        <v/>
      </c>
    </row>
    <row r="53121" customFormat="false" ht="15" hidden="false" customHeight="false" outlineLevel="0" collapsed="false">
      <c r="P53121" s="0" t="str">
        <f aca="false">LEFT(O53121,1)</f>
        <v/>
      </c>
    </row>
    <row r="53122" customFormat="false" ht="15" hidden="false" customHeight="false" outlineLevel="0" collapsed="false">
      <c r="P53122" s="0" t="str">
        <f aca="false">LEFT(O53122,1)</f>
        <v/>
      </c>
    </row>
    <row r="53123" customFormat="false" ht="15" hidden="false" customHeight="false" outlineLevel="0" collapsed="false">
      <c r="P53123" s="0" t="str">
        <f aca="false">LEFT(O53123,1)</f>
        <v/>
      </c>
    </row>
    <row r="53124" customFormat="false" ht="15" hidden="false" customHeight="false" outlineLevel="0" collapsed="false">
      <c r="P53124" s="0" t="str">
        <f aca="false">LEFT(O53124,1)</f>
        <v/>
      </c>
    </row>
    <row r="53125" customFormat="false" ht="15" hidden="false" customHeight="false" outlineLevel="0" collapsed="false">
      <c r="P53125" s="0" t="str">
        <f aca="false">LEFT(O53125,1)</f>
        <v/>
      </c>
    </row>
    <row r="53126" customFormat="false" ht="15" hidden="false" customHeight="false" outlineLevel="0" collapsed="false">
      <c r="P53126" s="0" t="str">
        <f aca="false">LEFT(O53126,1)</f>
        <v/>
      </c>
    </row>
    <row r="53127" customFormat="false" ht="15" hidden="false" customHeight="false" outlineLevel="0" collapsed="false">
      <c r="P53127" s="0" t="str">
        <f aca="false">LEFT(O53127,1)</f>
        <v/>
      </c>
    </row>
    <row r="53128" customFormat="false" ht="15" hidden="false" customHeight="false" outlineLevel="0" collapsed="false">
      <c r="P53128" s="0" t="str">
        <f aca="false">LEFT(O53128,1)</f>
        <v/>
      </c>
    </row>
    <row r="53129" customFormat="false" ht="15" hidden="false" customHeight="false" outlineLevel="0" collapsed="false">
      <c r="P53129" s="0" t="str">
        <f aca="false">LEFT(O53129,1)</f>
        <v/>
      </c>
    </row>
    <row r="53130" customFormat="false" ht="15" hidden="false" customHeight="false" outlineLevel="0" collapsed="false">
      <c r="P53130" s="0" t="str">
        <f aca="false">LEFT(O53130,1)</f>
        <v/>
      </c>
    </row>
    <row r="53131" customFormat="false" ht="15" hidden="false" customHeight="false" outlineLevel="0" collapsed="false">
      <c r="P53131" s="0" t="str">
        <f aca="false">LEFT(O53131,1)</f>
        <v/>
      </c>
    </row>
    <row r="53132" customFormat="false" ht="15" hidden="false" customHeight="false" outlineLevel="0" collapsed="false">
      <c r="P53132" s="0" t="str">
        <f aca="false">LEFT(O53132,1)</f>
        <v/>
      </c>
    </row>
    <row r="53133" customFormat="false" ht="15" hidden="false" customHeight="false" outlineLevel="0" collapsed="false">
      <c r="P53133" s="0" t="str">
        <f aca="false">LEFT(O53133,1)</f>
        <v/>
      </c>
    </row>
    <row r="53134" customFormat="false" ht="15" hidden="false" customHeight="false" outlineLevel="0" collapsed="false">
      <c r="P53134" s="0" t="str">
        <f aca="false">LEFT(O53134,1)</f>
        <v/>
      </c>
    </row>
    <row r="53135" customFormat="false" ht="15" hidden="false" customHeight="false" outlineLevel="0" collapsed="false">
      <c r="P53135" s="0" t="str">
        <f aca="false">LEFT(O53135,1)</f>
        <v/>
      </c>
    </row>
    <row r="53136" customFormat="false" ht="15" hidden="false" customHeight="false" outlineLevel="0" collapsed="false">
      <c r="P53136" s="0" t="str">
        <f aca="false">LEFT(O53136,1)</f>
        <v/>
      </c>
    </row>
    <row r="53137" customFormat="false" ht="15" hidden="false" customHeight="false" outlineLevel="0" collapsed="false">
      <c r="P53137" s="0" t="str">
        <f aca="false">LEFT(O53137,1)</f>
        <v/>
      </c>
    </row>
    <row r="53138" customFormat="false" ht="15" hidden="false" customHeight="false" outlineLevel="0" collapsed="false">
      <c r="P53138" s="0" t="str">
        <f aca="false">LEFT(O53138,1)</f>
        <v/>
      </c>
    </row>
    <row r="53139" customFormat="false" ht="15" hidden="false" customHeight="false" outlineLevel="0" collapsed="false">
      <c r="P53139" s="0" t="str">
        <f aca="false">LEFT(O53139,1)</f>
        <v/>
      </c>
    </row>
    <row r="53140" customFormat="false" ht="15" hidden="false" customHeight="false" outlineLevel="0" collapsed="false">
      <c r="P53140" s="0" t="str">
        <f aca="false">LEFT(O53140,1)</f>
        <v/>
      </c>
    </row>
    <row r="53141" customFormat="false" ht="15" hidden="false" customHeight="false" outlineLevel="0" collapsed="false">
      <c r="P53141" s="0" t="str">
        <f aca="false">LEFT(O53141,1)</f>
        <v/>
      </c>
    </row>
    <row r="53142" customFormat="false" ht="15" hidden="false" customHeight="false" outlineLevel="0" collapsed="false">
      <c r="P53142" s="0" t="str">
        <f aca="false">LEFT(O53142,1)</f>
        <v/>
      </c>
    </row>
    <row r="53143" customFormat="false" ht="15" hidden="false" customHeight="false" outlineLevel="0" collapsed="false">
      <c r="P53143" s="0" t="str">
        <f aca="false">LEFT(O53143,1)</f>
        <v/>
      </c>
    </row>
    <row r="53144" customFormat="false" ht="15" hidden="false" customHeight="false" outlineLevel="0" collapsed="false">
      <c r="P53144" s="0" t="str">
        <f aca="false">LEFT(O53144,1)</f>
        <v/>
      </c>
    </row>
    <row r="53145" customFormat="false" ht="15" hidden="false" customHeight="false" outlineLevel="0" collapsed="false">
      <c r="P53145" s="0" t="str">
        <f aca="false">LEFT(O53145,1)</f>
        <v/>
      </c>
    </row>
    <row r="53146" customFormat="false" ht="15" hidden="false" customHeight="false" outlineLevel="0" collapsed="false">
      <c r="P53146" s="0" t="str">
        <f aca="false">LEFT(O53146,1)</f>
        <v/>
      </c>
    </row>
    <row r="53147" customFormat="false" ht="15" hidden="false" customHeight="false" outlineLevel="0" collapsed="false">
      <c r="P53147" s="0" t="str">
        <f aca="false">LEFT(O53147,1)</f>
        <v/>
      </c>
    </row>
    <row r="53148" customFormat="false" ht="15" hidden="false" customHeight="false" outlineLevel="0" collapsed="false">
      <c r="P53148" s="0" t="str">
        <f aca="false">LEFT(O53148,1)</f>
        <v/>
      </c>
    </row>
    <row r="53149" customFormat="false" ht="15" hidden="false" customHeight="false" outlineLevel="0" collapsed="false">
      <c r="P53149" s="0" t="str">
        <f aca="false">LEFT(O53149,1)</f>
        <v/>
      </c>
    </row>
    <row r="53150" customFormat="false" ht="15" hidden="false" customHeight="false" outlineLevel="0" collapsed="false">
      <c r="P53150" s="0" t="str">
        <f aca="false">LEFT(O53150,1)</f>
        <v/>
      </c>
    </row>
    <row r="53151" customFormat="false" ht="15" hidden="false" customHeight="false" outlineLevel="0" collapsed="false">
      <c r="P53151" s="0" t="str">
        <f aca="false">LEFT(O53151,1)</f>
        <v/>
      </c>
    </row>
    <row r="53152" customFormat="false" ht="15" hidden="false" customHeight="false" outlineLevel="0" collapsed="false">
      <c r="P53152" s="0" t="str">
        <f aca="false">LEFT(O53152,1)</f>
        <v/>
      </c>
    </row>
    <row r="53153" customFormat="false" ht="15" hidden="false" customHeight="false" outlineLevel="0" collapsed="false">
      <c r="P53153" s="0" t="str">
        <f aca="false">LEFT(O53153,1)</f>
        <v/>
      </c>
    </row>
    <row r="53154" customFormat="false" ht="15" hidden="false" customHeight="false" outlineLevel="0" collapsed="false">
      <c r="P53154" s="0" t="str">
        <f aca="false">LEFT(O53154,1)</f>
        <v/>
      </c>
    </row>
    <row r="53155" customFormat="false" ht="15" hidden="false" customHeight="false" outlineLevel="0" collapsed="false">
      <c r="P53155" s="0" t="str">
        <f aca="false">LEFT(O53155,1)</f>
        <v/>
      </c>
    </row>
    <row r="53156" customFormat="false" ht="15" hidden="false" customHeight="false" outlineLevel="0" collapsed="false">
      <c r="P53156" s="0" t="str">
        <f aca="false">LEFT(O53156,1)</f>
        <v/>
      </c>
    </row>
    <row r="53157" customFormat="false" ht="15" hidden="false" customHeight="false" outlineLevel="0" collapsed="false">
      <c r="P53157" s="0" t="str">
        <f aca="false">LEFT(O53157,1)</f>
        <v/>
      </c>
    </row>
    <row r="53158" customFormat="false" ht="15" hidden="false" customHeight="false" outlineLevel="0" collapsed="false">
      <c r="P53158" s="0" t="str">
        <f aca="false">LEFT(O53158,1)</f>
        <v/>
      </c>
    </row>
    <row r="53159" customFormat="false" ht="15" hidden="false" customHeight="false" outlineLevel="0" collapsed="false">
      <c r="P53159" s="0" t="str">
        <f aca="false">LEFT(O53159,1)</f>
        <v/>
      </c>
    </row>
    <row r="53160" customFormat="false" ht="15" hidden="false" customHeight="false" outlineLevel="0" collapsed="false">
      <c r="P53160" s="0" t="str">
        <f aca="false">LEFT(O53160,1)</f>
        <v/>
      </c>
    </row>
    <row r="53161" customFormat="false" ht="15" hidden="false" customHeight="false" outlineLevel="0" collapsed="false">
      <c r="P53161" s="0" t="str">
        <f aca="false">LEFT(O53161,1)</f>
        <v/>
      </c>
    </row>
    <row r="53162" customFormat="false" ht="15" hidden="false" customHeight="false" outlineLevel="0" collapsed="false">
      <c r="P53162" s="0" t="str">
        <f aca="false">LEFT(O53162,1)</f>
        <v/>
      </c>
    </row>
    <row r="53163" customFormat="false" ht="15" hidden="false" customHeight="false" outlineLevel="0" collapsed="false">
      <c r="P53163" s="0" t="str">
        <f aca="false">LEFT(O53163,1)</f>
        <v/>
      </c>
    </row>
    <row r="53164" customFormat="false" ht="15" hidden="false" customHeight="false" outlineLevel="0" collapsed="false">
      <c r="P53164" s="0" t="str">
        <f aca="false">LEFT(O53164,1)</f>
        <v/>
      </c>
    </row>
    <row r="53165" customFormat="false" ht="15" hidden="false" customHeight="false" outlineLevel="0" collapsed="false">
      <c r="P53165" s="0" t="str">
        <f aca="false">LEFT(O53165,1)</f>
        <v/>
      </c>
    </row>
    <row r="53166" customFormat="false" ht="15" hidden="false" customHeight="false" outlineLevel="0" collapsed="false">
      <c r="P53166" s="0" t="str">
        <f aca="false">LEFT(O53166,1)</f>
        <v/>
      </c>
    </row>
    <row r="53167" customFormat="false" ht="15" hidden="false" customHeight="false" outlineLevel="0" collapsed="false">
      <c r="P53167" s="0" t="str">
        <f aca="false">LEFT(O53167,1)</f>
        <v/>
      </c>
    </row>
    <row r="53168" customFormat="false" ht="15" hidden="false" customHeight="false" outlineLevel="0" collapsed="false">
      <c r="P53168" s="0" t="str">
        <f aca="false">LEFT(O53168,1)</f>
        <v/>
      </c>
    </row>
    <row r="53169" customFormat="false" ht="15" hidden="false" customHeight="false" outlineLevel="0" collapsed="false">
      <c r="P53169" s="0" t="str">
        <f aca="false">LEFT(O53169,1)</f>
        <v/>
      </c>
    </row>
    <row r="53170" customFormat="false" ht="15" hidden="false" customHeight="false" outlineLevel="0" collapsed="false">
      <c r="P53170" s="0" t="str">
        <f aca="false">LEFT(O53170,1)</f>
        <v/>
      </c>
    </row>
    <row r="53171" customFormat="false" ht="15" hidden="false" customHeight="false" outlineLevel="0" collapsed="false">
      <c r="P53171" s="0" t="str">
        <f aca="false">LEFT(O53171,1)</f>
        <v/>
      </c>
    </row>
    <row r="53172" customFormat="false" ht="15" hidden="false" customHeight="false" outlineLevel="0" collapsed="false">
      <c r="P53172" s="0" t="str">
        <f aca="false">LEFT(O53172,1)</f>
        <v/>
      </c>
    </row>
    <row r="53173" customFormat="false" ht="15" hidden="false" customHeight="false" outlineLevel="0" collapsed="false">
      <c r="P53173" s="0" t="str">
        <f aca="false">LEFT(O53173,1)</f>
        <v/>
      </c>
    </row>
    <row r="53174" customFormat="false" ht="15" hidden="false" customHeight="false" outlineLevel="0" collapsed="false">
      <c r="P53174" s="0" t="str">
        <f aca="false">LEFT(O53174,1)</f>
        <v/>
      </c>
    </row>
    <row r="53175" customFormat="false" ht="15" hidden="false" customHeight="false" outlineLevel="0" collapsed="false">
      <c r="P53175" s="0" t="str">
        <f aca="false">LEFT(O53175,1)</f>
        <v/>
      </c>
    </row>
    <row r="53176" customFormat="false" ht="15" hidden="false" customHeight="false" outlineLevel="0" collapsed="false">
      <c r="P53176" s="0" t="str">
        <f aca="false">LEFT(O53176,1)</f>
        <v/>
      </c>
    </row>
    <row r="53177" customFormat="false" ht="15" hidden="false" customHeight="false" outlineLevel="0" collapsed="false">
      <c r="P53177" s="0" t="str">
        <f aca="false">LEFT(O53177,1)</f>
        <v/>
      </c>
    </row>
    <row r="53178" customFormat="false" ht="15" hidden="false" customHeight="false" outlineLevel="0" collapsed="false">
      <c r="P53178" s="0" t="str">
        <f aca="false">LEFT(O53178,1)</f>
        <v/>
      </c>
    </row>
    <row r="53179" customFormat="false" ht="15" hidden="false" customHeight="false" outlineLevel="0" collapsed="false">
      <c r="P53179" s="0" t="str">
        <f aca="false">LEFT(O53179,1)</f>
        <v/>
      </c>
    </row>
    <row r="53180" customFormat="false" ht="15" hidden="false" customHeight="false" outlineLevel="0" collapsed="false">
      <c r="P53180" s="0" t="str">
        <f aca="false">LEFT(O53180,1)</f>
        <v/>
      </c>
    </row>
    <row r="53181" customFormat="false" ht="15" hidden="false" customHeight="false" outlineLevel="0" collapsed="false">
      <c r="P53181" s="0" t="str">
        <f aca="false">LEFT(O53181,1)</f>
        <v/>
      </c>
    </row>
    <row r="53182" customFormat="false" ht="15" hidden="false" customHeight="false" outlineLevel="0" collapsed="false">
      <c r="P53182" s="0" t="str">
        <f aca="false">LEFT(O53182,1)</f>
        <v/>
      </c>
    </row>
    <row r="53183" customFormat="false" ht="15" hidden="false" customHeight="false" outlineLevel="0" collapsed="false">
      <c r="P53183" s="0" t="str">
        <f aca="false">LEFT(O53183,1)</f>
        <v/>
      </c>
    </row>
    <row r="53184" customFormat="false" ht="15" hidden="false" customHeight="false" outlineLevel="0" collapsed="false">
      <c r="P53184" s="0" t="str">
        <f aca="false">LEFT(O53184,1)</f>
        <v/>
      </c>
    </row>
    <row r="53185" customFormat="false" ht="15" hidden="false" customHeight="false" outlineLevel="0" collapsed="false">
      <c r="P53185" s="0" t="str">
        <f aca="false">LEFT(O53185,1)</f>
        <v/>
      </c>
    </row>
    <row r="53186" customFormat="false" ht="15" hidden="false" customHeight="false" outlineLevel="0" collapsed="false">
      <c r="P53186" s="0" t="str">
        <f aca="false">LEFT(O53186,1)</f>
        <v/>
      </c>
    </row>
    <row r="53187" customFormat="false" ht="15" hidden="false" customHeight="false" outlineLevel="0" collapsed="false">
      <c r="P53187" s="0" t="str">
        <f aca="false">LEFT(O53187,1)</f>
        <v/>
      </c>
    </row>
    <row r="53188" customFormat="false" ht="15" hidden="false" customHeight="false" outlineLevel="0" collapsed="false">
      <c r="P53188" s="0" t="str">
        <f aca="false">LEFT(O53188,1)</f>
        <v/>
      </c>
    </row>
    <row r="53189" customFormat="false" ht="15" hidden="false" customHeight="false" outlineLevel="0" collapsed="false">
      <c r="P53189" s="0" t="str">
        <f aca="false">LEFT(O53189,1)</f>
        <v/>
      </c>
    </row>
    <row r="53190" customFormat="false" ht="15" hidden="false" customHeight="false" outlineLevel="0" collapsed="false">
      <c r="P53190" s="0" t="str">
        <f aca="false">LEFT(O53190,1)</f>
        <v/>
      </c>
    </row>
    <row r="53191" customFormat="false" ht="15" hidden="false" customHeight="false" outlineLevel="0" collapsed="false">
      <c r="P53191" s="0" t="str">
        <f aca="false">LEFT(O53191,1)</f>
        <v/>
      </c>
    </row>
    <row r="53192" customFormat="false" ht="15" hidden="false" customHeight="false" outlineLevel="0" collapsed="false">
      <c r="P53192" s="0" t="str">
        <f aca="false">LEFT(O53192,1)</f>
        <v/>
      </c>
    </row>
    <row r="53193" customFormat="false" ht="15" hidden="false" customHeight="false" outlineLevel="0" collapsed="false">
      <c r="P53193" s="0" t="str">
        <f aca="false">LEFT(O53193,1)</f>
        <v/>
      </c>
    </row>
    <row r="53194" customFormat="false" ht="15" hidden="false" customHeight="false" outlineLevel="0" collapsed="false">
      <c r="P53194" s="0" t="str">
        <f aca="false">LEFT(O53194,1)</f>
        <v/>
      </c>
    </row>
    <row r="53195" customFormat="false" ht="15" hidden="false" customHeight="false" outlineLevel="0" collapsed="false">
      <c r="P53195" s="0" t="str">
        <f aca="false">LEFT(O53195,1)</f>
        <v/>
      </c>
    </row>
    <row r="53196" customFormat="false" ht="15" hidden="false" customHeight="false" outlineLevel="0" collapsed="false">
      <c r="P53196" s="0" t="str">
        <f aca="false">LEFT(O53196,1)</f>
        <v/>
      </c>
    </row>
    <row r="53197" customFormat="false" ht="15" hidden="false" customHeight="false" outlineLevel="0" collapsed="false">
      <c r="P53197" s="0" t="str">
        <f aca="false">LEFT(O53197,1)</f>
        <v/>
      </c>
    </row>
    <row r="53198" customFormat="false" ht="15" hidden="false" customHeight="false" outlineLevel="0" collapsed="false">
      <c r="P53198" s="0" t="str">
        <f aca="false">LEFT(O53198,1)</f>
        <v/>
      </c>
    </row>
    <row r="53199" customFormat="false" ht="15" hidden="false" customHeight="false" outlineLevel="0" collapsed="false">
      <c r="P53199" s="0" t="str">
        <f aca="false">LEFT(O53199,1)</f>
        <v/>
      </c>
    </row>
    <row r="53200" customFormat="false" ht="15" hidden="false" customHeight="false" outlineLevel="0" collapsed="false">
      <c r="P53200" s="0" t="str">
        <f aca="false">LEFT(O53200,1)</f>
        <v/>
      </c>
    </row>
    <row r="53201" customFormat="false" ht="15" hidden="false" customHeight="false" outlineLevel="0" collapsed="false">
      <c r="P53201" s="0" t="str">
        <f aca="false">LEFT(O53201,1)</f>
        <v/>
      </c>
    </row>
    <row r="53202" customFormat="false" ht="15" hidden="false" customHeight="false" outlineLevel="0" collapsed="false">
      <c r="P53202" s="0" t="str">
        <f aca="false">LEFT(O53202,1)</f>
        <v/>
      </c>
    </row>
    <row r="53203" customFormat="false" ht="15" hidden="false" customHeight="false" outlineLevel="0" collapsed="false">
      <c r="P53203" s="0" t="str">
        <f aca="false">LEFT(O53203,1)</f>
        <v/>
      </c>
    </row>
    <row r="53204" customFormat="false" ht="15" hidden="false" customHeight="false" outlineLevel="0" collapsed="false">
      <c r="P53204" s="0" t="str">
        <f aca="false">LEFT(O53204,1)</f>
        <v/>
      </c>
    </row>
    <row r="53205" customFormat="false" ht="15" hidden="false" customHeight="false" outlineLevel="0" collapsed="false">
      <c r="P53205" s="0" t="str">
        <f aca="false">LEFT(O53205,1)</f>
        <v/>
      </c>
    </row>
    <row r="53206" customFormat="false" ht="15" hidden="false" customHeight="false" outlineLevel="0" collapsed="false">
      <c r="P53206" s="0" t="str">
        <f aca="false">LEFT(O53206,1)</f>
        <v/>
      </c>
    </row>
    <row r="53207" customFormat="false" ht="15" hidden="false" customHeight="false" outlineLevel="0" collapsed="false">
      <c r="P53207" s="0" t="str">
        <f aca="false">LEFT(O53207,1)</f>
        <v/>
      </c>
    </row>
    <row r="53208" customFormat="false" ht="15" hidden="false" customHeight="false" outlineLevel="0" collapsed="false">
      <c r="P53208" s="0" t="str">
        <f aca="false">LEFT(O53208,1)</f>
        <v/>
      </c>
    </row>
    <row r="53209" customFormat="false" ht="15" hidden="false" customHeight="false" outlineLevel="0" collapsed="false">
      <c r="P53209" s="0" t="str">
        <f aca="false">LEFT(O53209,1)</f>
        <v/>
      </c>
    </row>
    <row r="53210" customFormat="false" ht="15" hidden="false" customHeight="false" outlineLevel="0" collapsed="false">
      <c r="P53210" s="0" t="str">
        <f aca="false">LEFT(O53210,1)</f>
        <v/>
      </c>
    </row>
    <row r="53211" customFormat="false" ht="15" hidden="false" customHeight="false" outlineLevel="0" collapsed="false">
      <c r="P53211" s="0" t="str">
        <f aca="false">LEFT(O53211,1)</f>
        <v/>
      </c>
    </row>
    <row r="53212" customFormat="false" ht="15" hidden="false" customHeight="false" outlineLevel="0" collapsed="false">
      <c r="P53212" s="0" t="str">
        <f aca="false">LEFT(O53212,1)</f>
        <v/>
      </c>
    </row>
    <row r="53213" customFormat="false" ht="15" hidden="false" customHeight="false" outlineLevel="0" collapsed="false">
      <c r="P53213" s="0" t="str">
        <f aca="false">LEFT(O53213,1)</f>
        <v/>
      </c>
    </row>
    <row r="53214" customFormat="false" ht="15" hidden="false" customHeight="false" outlineLevel="0" collapsed="false">
      <c r="P53214" s="0" t="str">
        <f aca="false">LEFT(O53214,1)</f>
        <v/>
      </c>
    </row>
    <row r="53215" customFormat="false" ht="15" hidden="false" customHeight="false" outlineLevel="0" collapsed="false">
      <c r="P53215" s="0" t="str">
        <f aca="false">LEFT(O53215,1)</f>
        <v/>
      </c>
    </row>
    <row r="53216" customFormat="false" ht="15" hidden="false" customHeight="false" outlineLevel="0" collapsed="false">
      <c r="P53216" s="0" t="str">
        <f aca="false">LEFT(O53216,1)</f>
        <v/>
      </c>
    </row>
    <row r="53217" customFormat="false" ht="15" hidden="false" customHeight="false" outlineLevel="0" collapsed="false">
      <c r="P53217" s="0" t="str">
        <f aca="false">LEFT(O53217,1)</f>
        <v/>
      </c>
    </row>
    <row r="53218" customFormat="false" ht="15" hidden="false" customHeight="false" outlineLevel="0" collapsed="false">
      <c r="P53218" s="0" t="str">
        <f aca="false">LEFT(O53218,1)</f>
        <v/>
      </c>
    </row>
    <row r="53219" customFormat="false" ht="15" hidden="false" customHeight="false" outlineLevel="0" collapsed="false">
      <c r="P53219" s="0" t="str">
        <f aca="false">LEFT(O53219,1)</f>
        <v/>
      </c>
    </row>
    <row r="53220" customFormat="false" ht="15" hidden="false" customHeight="false" outlineLevel="0" collapsed="false">
      <c r="P53220" s="0" t="str">
        <f aca="false">LEFT(O53220,1)</f>
        <v/>
      </c>
    </row>
    <row r="53221" customFormat="false" ht="15" hidden="false" customHeight="false" outlineLevel="0" collapsed="false">
      <c r="P53221" s="0" t="str">
        <f aca="false">LEFT(O53221,1)</f>
        <v/>
      </c>
    </row>
    <row r="53222" customFormat="false" ht="15" hidden="false" customHeight="false" outlineLevel="0" collapsed="false">
      <c r="P53222" s="0" t="str">
        <f aca="false">LEFT(O53222,1)</f>
        <v/>
      </c>
    </row>
    <row r="53223" customFormat="false" ht="15" hidden="false" customHeight="false" outlineLevel="0" collapsed="false">
      <c r="P53223" s="0" t="str">
        <f aca="false">LEFT(O53223,1)</f>
        <v/>
      </c>
    </row>
    <row r="53224" customFormat="false" ht="15" hidden="false" customHeight="false" outlineLevel="0" collapsed="false">
      <c r="P53224" s="0" t="str">
        <f aca="false">LEFT(O53224,1)</f>
        <v/>
      </c>
    </row>
    <row r="53225" customFormat="false" ht="15" hidden="false" customHeight="false" outlineLevel="0" collapsed="false">
      <c r="P53225" s="0" t="str">
        <f aca="false">LEFT(O53225,1)</f>
        <v/>
      </c>
    </row>
    <row r="53226" customFormat="false" ht="15" hidden="false" customHeight="false" outlineLevel="0" collapsed="false">
      <c r="P53226" s="0" t="str">
        <f aca="false">LEFT(O53226,1)</f>
        <v/>
      </c>
    </row>
    <row r="53227" customFormat="false" ht="15" hidden="false" customHeight="false" outlineLevel="0" collapsed="false">
      <c r="P53227" s="0" t="str">
        <f aca="false">LEFT(O53227,1)</f>
        <v/>
      </c>
    </row>
    <row r="53228" customFormat="false" ht="15" hidden="false" customHeight="false" outlineLevel="0" collapsed="false">
      <c r="P53228" s="0" t="str">
        <f aca="false">LEFT(O53228,1)</f>
        <v/>
      </c>
    </row>
    <row r="53229" customFormat="false" ht="15" hidden="false" customHeight="false" outlineLevel="0" collapsed="false">
      <c r="P53229" s="0" t="str">
        <f aca="false">LEFT(O53229,1)</f>
        <v/>
      </c>
    </row>
    <row r="53230" customFormat="false" ht="15" hidden="false" customHeight="false" outlineLevel="0" collapsed="false">
      <c r="P53230" s="0" t="str">
        <f aca="false">LEFT(O53230,1)</f>
        <v/>
      </c>
    </row>
    <row r="53231" customFormat="false" ht="15" hidden="false" customHeight="false" outlineLevel="0" collapsed="false">
      <c r="P53231" s="0" t="str">
        <f aca="false">LEFT(O53231,1)</f>
        <v/>
      </c>
    </row>
    <row r="53232" customFormat="false" ht="15" hidden="false" customHeight="false" outlineLevel="0" collapsed="false">
      <c r="P53232" s="0" t="str">
        <f aca="false">LEFT(O53232,1)</f>
        <v/>
      </c>
    </row>
    <row r="53233" customFormat="false" ht="15" hidden="false" customHeight="false" outlineLevel="0" collapsed="false">
      <c r="P53233" s="0" t="str">
        <f aca="false">LEFT(O53233,1)</f>
        <v/>
      </c>
    </row>
    <row r="53234" customFormat="false" ht="15" hidden="false" customHeight="false" outlineLevel="0" collapsed="false">
      <c r="P53234" s="0" t="str">
        <f aca="false">LEFT(O53234,1)</f>
        <v/>
      </c>
    </row>
    <row r="53235" customFormat="false" ht="15" hidden="false" customHeight="false" outlineLevel="0" collapsed="false">
      <c r="P53235" s="0" t="str">
        <f aca="false">LEFT(O53235,1)</f>
        <v/>
      </c>
    </row>
    <row r="53236" customFormat="false" ht="15" hidden="false" customHeight="false" outlineLevel="0" collapsed="false">
      <c r="P53236" s="0" t="str">
        <f aca="false">LEFT(O53236,1)</f>
        <v/>
      </c>
    </row>
    <row r="53237" customFormat="false" ht="15" hidden="false" customHeight="false" outlineLevel="0" collapsed="false">
      <c r="P53237" s="0" t="str">
        <f aca="false">LEFT(O53237,1)</f>
        <v/>
      </c>
    </row>
    <row r="53238" customFormat="false" ht="15" hidden="false" customHeight="false" outlineLevel="0" collapsed="false">
      <c r="P53238" s="0" t="str">
        <f aca="false">LEFT(O53238,1)</f>
        <v/>
      </c>
    </row>
    <row r="53239" customFormat="false" ht="15" hidden="false" customHeight="false" outlineLevel="0" collapsed="false">
      <c r="P53239" s="0" t="str">
        <f aca="false">LEFT(O53239,1)</f>
        <v/>
      </c>
    </row>
    <row r="53240" customFormat="false" ht="15" hidden="false" customHeight="false" outlineLevel="0" collapsed="false">
      <c r="P53240" s="0" t="str">
        <f aca="false">LEFT(O53240,1)</f>
        <v/>
      </c>
    </row>
    <row r="53241" customFormat="false" ht="15" hidden="false" customHeight="false" outlineLevel="0" collapsed="false">
      <c r="P53241" s="0" t="str">
        <f aca="false">LEFT(O53241,1)</f>
        <v/>
      </c>
    </row>
    <row r="53242" customFormat="false" ht="15" hidden="false" customHeight="false" outlineLevel="0" collapsed="false">
      <c r="P53242" s="0" t="str">
        <f aca="false">LEFT(O53242,1)</f>
        <v/>
      </c>
    </row>
    <row r="53243" customFormat="false" ht="15" hidden="false" customHeight="false" outlineLevel="0" collapsed="false">
      <c r="P53243" s="0" t="str">
        <f aca="false">LEFT(O53243,1)</f>
        <v/>
      </c>
    </row>
    <row r="53244" customFormat="false" ht="15" hidden="false" customHeight="false" outlineLevel="0" collapsed="false">
      <c r="P53244" s="0" t="str">
        <f aca="false">LEFT(O53244,1)</f>
        <v/>
      </c>
    </row>
    <row r="53245" customFormat="false" ht="15" hidden="false" customHeight="false" outlineLevel="0" collapsed="false">
      <c r="P53245" s="0" t="str">
        <f aca="false">LEFT(O53245,1)</f>
        <v/>
      </c>
    </row>
    <row r="53246" customFormat="false" ht="15" hidden="false" customHeight="false" outlineLevel="0" collapsed="false">
      <c r="P53246" s="0" t="str">
        <f aca="false">LEFT(O53246,1)</f>
        <v/>
      </c>
    </row>
    <row r="53247" customFormat="false" ht="15" hidden="false" customHeight="false" outlineLevel="0" collapsed="false">
      <c r="P53247" s="0" t="str">
        <f aca="false">LEFT(O53247,1)</f>
        <v/>
      </c>
    </row>
    <row r="53248" customFormat="false" ht="15" hidden="false" customHeight="false" outlineLevel="0" collapsed="false">
      <c r="P53248" s="0" t="str">
        <f aca="false">LEFT(O53248,1)</f>
        <v/>
      </c>
    </row>
    <row r="53249" customFormat="false" ht="15" hidden="false" customHeight="false" outlineLevel="0" collapsed="false">
      <c r="P53249" s="0" t="str">
        <f aca="false">LEFT(O53249,1)</f>
        <v/>
      </c>
    </row>
    <row r="53250" customFormat="false" ht="15" hidden="false" customHeight="false" outlineLevel="0" collapsed="false">
      <c r="P53250" s="0" t="str">
        <f aca="false">LEFT(O53250,1)</f>
        <v/>
      </c>
    </row>
    <row r="53251" customFormat="false" ht="15" hidden="false" customHeight="false" outlineLevel="0" collapsed="false">
      <c r="P53251" s="0" t="str">
        <f aca="false">LEFT(O53251,1)</f>
        <v/>
      </c>
    </row>
    <row r="53252" customFormat="false" ht="15" hidden="false" customHeight="false" outlineLevel="0" collapsed="false">
      <c r="P53252" s="0" t="str">
        <f aca="false">LEFT(O53252,1)</f>
        <v/>
      </c>
    </row>
    <row r="53253" customFormat="false" ht="15" hidden="false" customHeight="false" outlineLevel="0" collapsed="false">
      <c r="P53253" s="0" t="str">
        <f aca="false">LEFT(O53253,1)</f>
        <v/>
      </c>
    </row>
    <row r="53254" customFormat="false" ht="15" hidden="false" customHeight="false" outlineLevel="0" collapsed="false">
      <c r="P53254" s="0" t="str">
        <f aca="false">LEFT(O53254,1)</f>
        <v/>
      </c>
    </row>
    <row r="53255" customFormat="false" ht="15" hidden="false" customHeight="false" outlineLevel="0" collapsed="false">
      <c r="P53255" s="0" t="str">
        <f aca="false">LEFT(O53255,1)</f>
        <v/>
      </c>
    </row>
    <row r="53256" customFormat="false" ht="15" hidden="false" customHeight="false" outlineLevel="0" collapsed="false">
      <c r="P53256" s="0" t="str">
        <f aca="false">LEFT(O53256,1)</f>
        <v/>
      </c>
    </row>
    <row r="53257" customFormat="false" ht="15" hidden="false" customHeight="false" outlineLevel="0" collapsed="false">
      <c r="P53257" s="0" t="str">
        <f aca="false">LEFT(O53257,1)</f>
        <v/>
      </c>
    </row>
    <row r="53258" customFormat="false" ht="15" hidden="false" customHeight="false" outlineLevel="0" collapsed="false">
      <c r="P53258" s="0" t="str">
        <f aca="false">LEFT(O53258,1)</f>
        <v/>
      </c>
    </row>
    <row r="53259" customFormat="false" ht="15" hidden="false" customHeight="false" outlineLevel="0" collapsed="false">
      <c r="P53259" s="0" t="str">
        <f aca="false">LEFT(O53259,1)</f>
        <v/>
      </c>
    </row>
    <row r="53260" customFormat="false" ht="15" hidden="false" customHeight="false" outlineLevel="0" collapsed="false">
      <c r="P53260" s="0" t="str">
        <f aca="false">LEFT(O53260,1)</f>
        <v/>
      </c>
    </row>
    <row r="53261" customFormat="false" ht="15" hidden="false" customHeight="false" outlineLevel="0" collapsed="false">
      <c r="P53261" s="0" t="str">
        <f aca="false">LEFT(O53261,1)</f>
        <v/>
      </c>
    </row>
    <row r="53262" customFormat="false" ht="15" hidden="false" customHeight="false" outlineLevel="0" collapsed="false">
      <c r="P53262" s="0" t="str">
        <f aca="false">LEFT(O53262,1)</f>
        <v/>
      </c>
    </row>
    <row r="53263" customFormat="false" ht="15" hidden="false" customHeight="false" outlineLevel="0" collapsed="false">
      <c r="P53263" s="0" t="str">
        <f aca="false">LEFT(O53263,1)</f>
        <v/>
      </c>
    </row>
    <row r="53264" customFormat="false" ht="15" hidden="false" customHeight="false" outlineLevel="0" collapsed="false">
      <c r="P53264" s="0" t="str">
        <f aca="false">LEFT(O53264,1)</f>
        <v/>
      </c>
    </row>
    <row r="53265" customFormat="false" ht="15" hidden="false" customHeight="false" outlineLevel="0" collapsed="false">
      <c r="P53265" s="0" t="str">
        <f aca="false">LEFT(O53265,1)</f>
        <v/>
      </c>
    </row>
    <row r="53266" customFormat="false" ht="15" hidden="false" customHeight="false" outlineLevel="0" collapsed="false">
      <c r="P53266" s="0" t="str">
        <f aca="false">LEFT(O53266,1)</f>
        <v/>
      </c>
    </row>
    <row r="53267" customFormat="false" ht="15" hidden="false" customHeight="false" outlineLevel="0" collapsed="false">
      <c r="P53267" s="0" t="str">
        <f aca="false">LEFT(O53267,1)</f>
        <v/>
      </c>
    </row>
    <row r="53268" customFormat="false" ht="15" hidden="false" customHeight="false" outlineLevel="0" collapsed="false">
      <c r="P53268" s="0" t="str">
        <f aca="false">LEFT(O53268,1)</f>
        <v/>
      </c>
    </row>
    <row r="53269" customFormat="false" ht="15" hidden="false" customHeight="false" outlineLevel="0" collapsed="false">
      <c r="P53269" s="0" t="str">
        <f aca="false">LEFT(O53269,1)</f>
        <v/>
      </c>
    </row>
    <row r="53270" customFormat="false" ht="15" hidden="false" customHeight="false" outlineLevel="0" collapsed="false">
      <c r="P53270" s="0" t="str">
        <f aca="false">LEFT(O53270,1)</f>
        <v/>
      </c>
    </row>
    <row r="53271" customFormat="false" ht="15" hidden="false" customHeight="false" outlineLevel="0" collapsed="false">
      <c r="P53271" s="0" t="str">
        <f aca="false">LEFT(O53271,1)</f>
        <v/>
      </c>
    </row>
    <row r="53272" customFormat="false" ht="15" hidden="false" customHeight="false" outlineLevel="0" collapsed="false">
      <c r="P53272" s="0" t="str">
        <f aca="false">LEFT(O53272,1)</f>
        <v/>
      </c>
    </row>
    <row r="53273" customFormat="false" ht="15" hidden="false" customHeight="false" outlineLevel="0" collapsed="false">
      <c r="P53273" s="0" t="str">
        <f aca="false">LEFT(O53273,1)</f>
        <v/>
      </c>
    </row>
    <row r="53274" customFormat="false" ht="15" hidden="false" customHeight="false" outlineLevel="0" collapsed="false">
      <c r="P53274" s="0" t="str">
        <f aca="false">LEFT(O53274,1)</f>
        <v/>
      </c>
    </row>
    <row r="53275" customFormat="false" ht="15" hidden="false" customHeight="false" outlineLevel="0" collapsed="false">
      <c r="P53275" s="0" t="str">
        <f aca="false">LEFT(O53275,1)</f>
        <v/>
      </c>
    </row>
    <row r="53276" customFormat="false" ht="15" hidden="false" customHeight="false" outlineLevel="0" collapsed="false">
      <c r="P53276" s="0" t="str">
        <f aca="false">LEFT(O53276,1)</f>
        <v/>
      </c>
    </row>
    <row r="53277" customFormat="false" ht="15" hidden="false" customHeight="false" outlineLevel="0" collapsed="false">
      <c r="P53277" s="0" t="str">
        <f aca="false">LEFT(O53277,1)</f>
        <v/>
      </c>
    </row>
    <row r="53278" customFormat="false" ht="15" hidden="false" customHeight="false" outlineLevel="0" collapsed="false">
      <c r="P53278" s="0" t="str">
        <f aca="false">LEFT(O53278,1)</f>
        <v/>
      </c>
    </row>
    <row r="53279" customFormat="false" ht="15" hidden="false" customHeight="false" outlineLevel="0" collapsed="false">
      <c r="P53279" s="0" t="str">
        <f aca="false">LEFT(O53279,1)</f>
        <v/>
      </c>
    </row>
    <row r="53280" customFormat="false" ht="15" hidden="false" customHeight="false" outlineLevel="0" collapsed="false">
      <c r="P53280" s="0" t="str">
        <f aca="false">LEFT(O53280,1)</f>
        <v/>
      </c>
    </row>
    <row r="53281" customFormat="false" ht="15" hidden="false" customHeight="false" outlineLevel="0" collapsed="false">
      <c r="P53281" s="0" t="str">
        <f aca="false">LEFT(O53281,1)</f>
        <v/>
      </c>
    </row>
    <row r="53282" customFormat="false" ht="15" hidden="false" customHeight="false" outlineLevel="0" collapsed="false">
      <c r="P53282" s="0" t="str">
        <f aca="false">LEFT(O53282,1)</f>
        <v/>
      </c>
    </row>
    <row r="53283" customFormat="false" ht="15" hidden="false" customHeight="false" outlineLevel="0" collapsed="false">
      <c r="P53283" s="0" t="str">
        <f aca="false">LEFT(O53283,1)</f>
        <v/>
      </c>
    </row>
    <row r="53284" customFormat="false" ht="15" hidden="false" customHeight="false" outlineLevel="0" collapsed="false">
      <c r="P53284" s="0" t="str">
        <f aca="false">LEFT(O53284,1)</f>
        <v/>
      </c>
    </row>
    <row r="53285" customFormat="false" ht="15" hidden="false" customHeight="false" outlineLevel="0" collapsed="false">
      <c r="P53285" s="0" t="str">
        <f aca="false">LEFT(O53285,1)</f>
        <v/>
      </c>
    </row>
    <row r="53286" customFormat="false" ht="15" hidden="false" customHeight="false" outlineLevel="0" collapsed="false">
      <c r="P53286" s="0" t="str">
        <f aca="false">LEFT(O53286,1)</f>
        <v/>
      </c>
    </row>
    <row r="53287" customFormat="false" ht="15" hidden="false" customHeight="false" outlineLevel="0" collapsed="false">
      <c r="P53287" s="0" t="str">
        <f aca="false">LEFT(O53287,1)</f>
        <v/>
      </c>
    </row>
    <row r="53288" customFormat="false" ht="15" hidden="false" customHeight="false" outlineLevel="0" collapsed="false">
      <c r="P53288" s="0" t="str">
        <f aca="false">LEFT(O53288,1)</f>
        <v/>
      </c>
    </row>
    <row r="53289" customFormat="false" ht="15" hidden="false" customHeight="false" outlineLevel="0" collapsed="false">
      <c r="P53289" s="0" t="str">
        <f aca="false">LEFT(O53289,1)</f>
        <v/>
      </c>
    </row>
    <row r="53290" customFormat="false" ht="15" hidden="false" customHeight="false" outlineLevel="0" collapsed="false">
      <c r="P53290" s="0" t="str">
        <f aca="false">LEFT(O53290,1)</f>
        <v/>
      </c>
    </row>
    <row r="53291" customFormat="false" ht="15" hidden="false" customHeight="false" outlineLevel="0" collapsed="false">
      <c r="P53291" s="0" t="str">
        <f aca="false">LEFT(O53291,1)</f>
        <v/>
      </c>
    </row>
    <row r="53292" customFormat="false" ht="15" hidden="false" customHeight="false" outlineLevel="0" collapsed="false">
      <c r="P53292" s="0" t="str">
        <f aca="false">LEFT(O53292,1)</f>
        <v/>
      </c>
    </row>
    <row r="53293" customFormat="false" ht="15" hidden="false" customHeight="false" outlineLevel="0" collapsed="false">
      <c r="P53293" s="0" t="str">
        <f aca="false">LEFT(O53293,1)</f>
        <v/>
      </c>
    </row>
    <row r="53294" customFormat="false" ht="15" hidden="false" customHeight="false" outlineLevel="0" collapsed="false">
      <c r="P53294" s="0" t="str">
        <f aca="false">LEFT(O53294,1)</f>
        <v/>
      </c>
    </row>
    <row r="53295" customFormat="false" ht="15" hidden="false" customHeight="false" outlineLevel="0" collapsed="false">
      <c r="P53295" s="0" t="str">
        <f aca="false">LEFT(O53295,1)</f>
        <v/>
      </c>
    </row>
    <row r="53296" customFormat="false" ht="15" hidden="false" customHeight="false" outlineLevel="0" collapsed="false">
      <c r="P53296" s="0" t="str">
        <f aca="false">LEFT(O53296,1)</f>
        <v/>
      </c>
    </row>
    <row r="53297" customFormat="false" ht="15" hidden="false" customHeight="false" outlineLevel="0" collapsed="false">
      <c r="P53297" s="0" t="str">
        <f aca="false">LEFT(O53297,1)</f>
        <v/>
      </c>
    </row>
    <row r="53298" customFormat="false" ht="15" hidden="false" customHeight="false" outlineLevel="0" collapsed="false">
      <c r="P53298" s="0" t="str">
        <f aca="false">LEFT(O53298,1)</f>
        <v/>
      </c>
    </row>
    <row r="53299" customFormat="false" ht="15" hidden="false" customHeight="false" outlineLevel="0" collapsed="false">
      <c r="P53299" s="0" t="str">
        <f aca="false">LEFT(O53299,1)</f>
        <v/>
      </c>
    </row>
    <row r="53300" customFormat="false" ht="15" hidden="false" customHeight="false" outlineLevel="0" collapsed="false">
      <c r="P53300" s="0" t="str">
        <f aca="false">LEFT(O53300,1)</f>
        <v/>
      </c>
    </row>
    <row r="53301" customFormat="false" ht="15" hidden="false" customHeight="false" outlineLevel="0" collapsed="false">
      <c r="P53301" s="0" t="str">
        <f aca="false">LEFT(O53301,1)</f>
        <v/>
      </c>
    </row>
    <row r="53302" customFormat="false" ht="15" hidden="false" customHeight="false" outlineLevel="0" collapsed="false">
      <c r="P53302" s="0" t="str">
        <f aca="false">LEFT(O53302,1)</f>
        <v/>
      </c>
    </row>
    <row r="53303" customFormat="false" ht="15" hidden="false" customHeight="false" outlineLevel="0" collapsed="false">
      <c r="P53303" s="0" t="str">
        <f aca="false">LEFT(O53303,1)</f>
        <v/>
      </c>
    </row>
    <row r="53304" customFormat="false" ht="15" hidden="false" customHeight="false" outlineLevel="0" collapsed="false">
      <c r="P53304" s="0" t="str">
        <f aca="false">LEFT(O53304,1)</f>
        <v/>
      </c>
    </row>
    <row r="53305" customFormat="false" ht="15" hidden="false" customHeight="false" outlineLevel="0" collapsed="false">
      <c r="P53305" s="0" t="str">
        <f aca="false">LEFT(O53305,1)</f>
        <v/>
      </c>
    </row>
    <row r="53306" customFormat="false" ht="15" hidden="false" customHeight="false" outlineLevel="0" collapsed="false">
      <c r="P53306" s="0" t="str">
        <f aca="false">LEFT(O53306,1)</f>
        <v/>
      </c>
    </row>
    <row r="53307" customFormat="false" ht="15" hidden="false" customHeight="false" outlineLevel="0" collapsed="false">
      <c r="P53307" s="0" t="str">
        <f aca="false">LEFT(O53307,1)</f>
        <v/>
      </c>
    </row>
    <row r="53308" customFormat="false" ht="15" hidden="false" customHeight="false" outlineLevel="0" collapsed="false">
      <c r="P53308" s="0" t="str">
        <f aca="false">LEFT(O53308,1)</f>
        <v/>
      </c>
    </row>
    <row r="53309" customFormat="false" ht="15" hidden="false" customHeight="false" outlineLevel="0" collapsed="false">
      <c r="P53309" s="0" t="str">
        <f aca="false">LEFT(O53309,1)</f>
        <v/>
      </c>
    </row>
    <row r="53310" customFormat="false" ht="15" hidden="false" customHeight="false" outlineLevel="0" collapsed="false">
      <c r="P53310" s="0" t="str">
        <f aca="false">LEFT(O53310,1)</f>
        <v/>
      </c>
    </row>
    <row r="53311" customFormat="false" ht="15" hidden="false" customHeight="false" outlineLevel="0" collapsed="false">
      <c r="P53311" s="0" t="str">
        <f aca="false">LEFT(O53311,1)</f>
        <v/>
      </c>
    </row>
    <row r="53312" customFormat="false" ht="15" hidden="false" customHeight="false" outlineLevel="0" collapsed="false">
      <c r="P53312" s="0" t="str">
        <f aca="false">LEFT(O53312,1)</f>
        <v/>
      </c>
    </row>
    <row r="53313" customFormat="false" ht="15" hidden="false" customHeight="false" outlineLevel="0" collapsed="false">
      <c r="P53313" s="0" t="str">
        <f aca="false">LEFT(O53313,1)</f>
        <v/>
      </c>
    </row>
    <row r="53314" customFormat="false" ht="15" hidden="false" customHeight="false" outlineLevel="0" collapsed="false">
      <c r="P53314" s="0" t="str">
        <f aca="false">LEFT(O53314,1)</f>
        <v/>
      </c>
    </row>
    <row r="53315" customFormat="false" ht="15" hidden="false" customHeight="false" outlineLevel="0" collapsed="false">
      <c r="P53315" s="0" t="str">
        <f aca="false">LEFT(O53315,1)</f>
        <v/>
      </c>
    </row>
    <row r="53316" customFormat="false" ht="15" hidden="false" customHeight="false" outlineLevel="0" collapsed="false">
      <c r="P53316" s="0" t="str">
        <f aca="false">LEFT(O53316,1)</f>
        <v/>
      </c>
    </row>
    <row r="53317" customFormat="false" ht="15" hidden="false" customHeight="false" outlineLevel="0" collapsed="false">
      <c r="P53317" s="0" t="str">
        <f aca="false">LEFT(O53317,1)</f>
        <v/>
      </c>
    </row>
    <row r="53318" customFormat="false" ht="15" hidden="false" customHeight="false" outlineLevel="0" collapsed="false">
      <c r="P53318" s="0" t="str">
        <f aca="false">LEFT(O53318,1)</f>
        <v/>
      </c>
    </row>
    <row r="53319" customFormat="false" ht="15" hidden="false" customHeight="false" outlineLevel="0" collapsed="false">
      <c r="P53319" s="0" t="str">
        <f aca="false">LEFT(O53319,1)</f>
        <v/>
      </c>
    </row>
    <row r="53320" customFormat="false" ht="15" hidden="false" customHeight="false" outlineLevel="0" collapsed="false">
      <c r="P53320" s="0" t="str">
        <f aca="false">LEFT(O53320,1)</f>
        <v/>
      </c>
    </row>
    <row r="53321" customFormat="false" ht="15" hidden="false" customHeight="false" outlineLevel="0" collapsed="false">
      <c r="P53321" s="0" t="str">
        <f aca="false">LEFT(O53321,1)</f>
        <v/>
      </c>
    </row>
    <row r="53322" customFormat="false" ht="15" hidden="false" customHeight="false" outlineLevel="0" collapsed="false">
      <c r="P53322" s="0" t="str">
        <f aca="false">LEFT(O53322,1)</f>
        <v/>
      </c>
    </row>
    <row r="53323" customFormat="false" ht="15" hidden="false" customHeight="false" outlineLevel="0" collapsed="false">
      <c r="P53323" s="0" t="str">
        <f aca="false">LEFT(O53323,1)</f>
        <v/>
      </c>
    </row>
    <row r="53324" customFormat="false" ht="15" hidden="false" customHeight="false" outlineLevel="0" collapsed="false">
      <c r="P53324" s="0" t="str">
        <f aca="false">LEFT(O53324,1)</f>
        <v/>
      </c>
    </row>
    <row r="53325" customFormat="false" ht="15" hidden="false" customHeight="false" outlineLevel="0" collapsed="false">
      <c r="P53325" s="0" t="str">
        <f aca="false">LEFT(O53325,1)</f>
        <v/>
      </c>
    </row>
    <row r="53326" customFormat="false" ht="15" hidden="false" customHeight="false" outlineLevel="0" collapsed="false">
      <c r="P53326" s="0" t="str">
        <f aca="false">LEFT(O53326,1)</f>
        <v/>
      </c>
    </row>
    <row r="53327" customFormat="false" ht="15" hidden="false" customHeight="false" outlineLevel="0" collapsed="false">
      <c r="P53327" s="0" t="str">
        <f aca="false">LEFT(O53327,1)</f>
        <v/>
      </c>
    </row>
    <row r="53328" customFormat="false" ht="15" hidden="false" customHeight="false" outlineLevel="0" collapsed="false">
      <c r="P53328" s="0" t="str">
        <f aca="false">LEFT(O53328,1)</f>
        <v/>
      </c>
    </row>
    <row r="53329" customFormat="false" ht="15" hidden="false" customHeight="false" outlineLevel="0" collapsed="false">
      <c r="P53329" s="0" t="str">
        <f aca="false">LEFT(O53329,1)</f>
        <v/>
      </c>
    </row>
    <row r="53330" customFormat="false" ht="15" hidden="false" customHeight="false" outlineLevel="0" collapsed="false">
      <c r="P53330" s="0" t="str">
        <f aca="false">LEFT(O53330,1)</f>
        <v/>
      </c>
    </row>
    <row r="53331" customFormat="false" ht="15" hidden="false" customHeight="false" outlineLevel="0" collapsed="false">
      <c r="P53331" s="0" t="str">
        <f aca="false">LEFT(O53331,1)</f>
        <v/>
      </c>
    </row>
    <row r="53332" customFormat="false" ht="15" hidden="false" customHeight="false" outlineLevel="0" collapsed="false">
      <c r="P53332" s="0" t="str">
        <f aca="false">LEFT(O53332,1)</f>
        <v/>
      </c>
    </row>
    <row r="53333" customFormat="false" ht="15" hidden="false" customHeight="false" outlineLevel="0" collapsed="false">
      <c r="P53333" s="0" t="str">
        <f aca="false">LEFT(O53333,1)</f>
        <v/>
      </c>
    </row>
    <row r="53334" customFormat="false" ht="15" hidden="false" customHeight="false" outlineLevel="0" collapsed="false">
      <c r="P53334" s="0" t="str">
        <f aca="false">LEFT(O53334,1)</f>
        <v/>
      </c>
    </row>
    <row r="53335" customFormat="false" ht="15" hidden="false" customHeight="false" outlineLevel="0" collapsed="false">
      <c r="P53335" s="0" t="str">
        <f aca="false">LEFT(O53335,1)</f>
        <v/>
      </c>
    </row>
    <row r="53336" customFormat="false" ht="15" hidden="false" customHeight="false" outlineLevel="0" collapsed="false">
      <c r="P53336" s="0" t="str">
        <f aca="false">LEFT(O53336,1)</f>
        <v/>
      </c>
    </row>
    <row r="53337" customFormat="false" ht="15" hidden="false" customHeight="false" outlineLevel="0" collapsed="false">
      <c r="P53337" s="0" t="str">
        <f aca="false">LEFT(O53337,1)</f>
        <v/>
      </c>
    </row>
    <row r="53338" customFormat="false" ht="15" hidden="false" customHeight="false" outlineLevel="0" collapsed="false">
      <c r="P53338" s="0" t="str">
        <f aca="false">LEFT(O53338,1)</f>
        <v/>
      </c>
    </row>
    <row r="53339" customFormat="false" ht="15" hidden="false" customHeight="false" outlineLevel="0" collapsed="false">
      <c r="P53339" s="0" t="str">
        <f aca="false">LEFT(O53339,1)</f>
        <v/>
      </c>
    </row>
    <row r="53340" customFormat="false" ht="15" hidden="false" customHeight="false" outlineLevel="0" collapsed="false">
      <c r="P53340" s="0" t="str">
        <f aca="false">LEFT(O53340,1)</f>
        <v/>
      </c>
    </row>
    <row r="53341" customFormat="false" ht="15" hidden="false" customHeight="false" outlineLevel="0" collapsed="false">
      <c r="P53341" s="0" t="str">
        <f aca="false">LEFT(O53341,1)</f>
        <v/>
      </c>
    </row>
    <row r="53342" customFormat="false" ht="15" hidden="false" customHeight="false" outlineLevel="0" collapsed="false">
      <c r="P53342" s="0" t="str">
        <f aca="false">LEFT(O53342,1)</f>
        <v/>
      </c>
    </row>
    <row r="53343" customFormat="false" ht="15" hidden="false" customHeight="false" outlineLevel="0" collapsed="false">
      <c r="P53343" s="0" t="str">
        <f aca="false">LEFT(O53343,1)</f>
        <v/>
      </c>
    </row>
    <row r="53344" customFormat="false" ht="15" hidden="false" customHeight="false" outlineLevel="0" collapsed="false">
      <c r="P53344" s="0" t="str">
        <f aca="false">LEFT(O53344,1)</f>
        <v/>
      </c>
    </row>
    <row r="53345" customFormat="false" ht="15" hidden="false" customHeight="false" outlineLevel="0" collapsed="false">
      <c r="P53345" s="0" t="str">
        <f aca="false">LEFT(O53345,1)</f>
        <v/>
      </c>
    </row>
    <row r="53346" customFormat="false" ht="15" hidden="false" customHeight="false" outlineLevel="0" collapsed="false">
      <c r="P53346" s="0" t="str">
        <f aca="false">LEFT(O53346,1)</f>
        <v/>
      </c>
    </row>
    <row r="53347" customFormat="false" ht="15" hidden="false" customHeight="false" outlineLevel="0" collapsed="false">
      <c r="P53347" s="0" t="str">
        <f aca="false">LEFT(O53347,1)</f>
        <v/>
      </c>
    </row>
    <row r="53348" customFormat="false" ht="15" hidden="false" customHeight="false" outlineLevel="0" collapsed="false">
      <c r="P53348" s="0" t="str">
        <f aca="false">LEFT(O53348,1)</f>
        <v/>
      </c>
    </row>
    <row r="53349" customFormat="false" ht="15" hidden="false" customHeight="false" outlineLevel="0" collapsed="false">
      <c r="P53349" s="0" t="str">
        <f aca="false">LEFT(O53349,1)</f>
        <v/>
      </c>
    </row>
    <row r="53350" customFormat="false" ht="15" hidden="false" customHeight="false" outlineLevel="0" collapsed="false">
      <c r="P53350" s="0" t="str">
        <f aca="false">LEFT(O53350,1)</f>
        <v/>
      </c>
    </row>
    <row r="53351" customFormat="false" ht="15" hidden="false" customHeight="false" outlineLevel="0" collapsed="false">
      <c r="P53351" s="0" t="str">
        <f aca="false">LEFT(O53351,1)</f>
        <v/>
      </c>
    </row>
    <row r="53352" customFormat="false" ht="15" hidden="false" customHeight="false" outlineLevel="0" collapsed="false">
      <c r="P53352" s="0" t="str">
        <f aca="false">LEFT(O53352,1)</f>
        <v/>
      </c>
    </row>
    <row r="53353" customFormat="false" ht="15" hidden="false" customHeight="false" outlineLevel="0" collapsed="false">
      <c r="P53353" s="0" t="str">
        <f aca="false">LEFT(O53353,1)</f>
        <v/>
      </c>
    </row>
    <row r="53354" customFormat="false" ht="15" hidden="false" customHeight="false" outlineLevel="0" collapsed="false">
      <c r="P53354" s="0" t="str">
        <f aca="false">LEFT(O53354,1)</f>
        <v/>
      </c>
    </row>
    <row r="53355" customFormat="false" ht="15" hidden="false" customHeight="false" outlineLevel="0" collapsed="false">
      <c r="P53355" s="0" t="str">
        <f aca="false">LEFT(O53355,1)</f>
        <v/>
      </c>
    </row>
    <row r="53356" customFormat="false" ht="15" hidden="false" customHeight="false" outlineLevel="0" collapsed="false">
      <c r="P53356" s="0" t="str">
        <f aca="false">LEFT(O53356,1)</f>
        <v/>
      </c>
    </row>
    <row r="53357" customFormat="false" ht="15" hidden="false" customHeight="false" outlineLevel="0" collapsed="false">
      <c r="P53357" s="0" t="str">
        <f aca="false">LEFT(O53357,1)</f>
        <v/>
      </c>
    </row>
    <row r="53358" customFormat="false" ht="15" hidden="false" customHeight="false" outlineLevel="0" collapsed="false">
      <c r="P53358" s="0" t="str">
        <f aca="false">LEFT(O53358,1)</f>
        <v/>
      </c>
    </row>
    <row r="53359" customFormat="false" ht="15" hidden="false" customHeight="false" outlineLevel="0" collapsed="false">
      <c r="P53359" s="0" t="str">
        <f aca="false">LEFT(O53359,1)</f>
        <v/>
      </c>
    </row>
    <row r="53360" customFormat="false" ht="15" hidden="false" customHeight="false" outlineLevel="0" collapsed="false">
      <c r="P53360" s="0" t="str">
        <f aca="false">LEFT(O53360,1)</f>
        <v/>
      </c>
    </row>
    <row r="53361" customFormat="false" ht="15" hidden="false" customHeight="false" outlineLevel="0" collapsed="false">
      <c r="P53361" s="0" t="str">
        <f aca="false">LEFT(O53361,1)</f>
        <v/>
      </c>
    </row>
    <row r="53362" customFormat="false" ht="15" hidden="false" customHeight="false" outlineLevel="0" collapsed="false">
      <c r="P53362" s="0" t="str">
        <f aca="false">LEFT(O53362,1)</f>
        <v/>
      </c>
    </row>
    <row r="53363" customFormat="false" ht="15" hidden="false" customHeight="false" outlineLevel="0" collapsed="false">
      <c r="P53363" s="0" t="str">
        <f aca="false">LEFT(O53363,1)</f>
        <v/>
      </c>
    </row>
    <row r="53364" customFormat="false" ht="15" hidden="false" customHeight="false" outlineLevel="0" collapsed="false">
      <c r="P53364" s="0" t="str">
        <f aca="false">LEFT(O53364,1)</f>
        <v/>
      </c>
    </row>
    <row r="53365" customFormat="false" ht="15" hidden="false" customHeight="false" outlineLevel="0" collapsed="false">
      <c r="P53365" s="0" t="str">
        <f aca="false">LEFT(O53365,1)</f>
        <v/>
      </c>
    </row>
    <row r="53366" customFormat="false" ht="15" hidden="false" customHeight="false" outlineLevel="0" collapsed="false">
      <c r="P53366" s="0" t="str">
        <f aca="false">LEFT(O53366,1)</f>
        <v/>
      </c>
    </row>
    <row r="53367" customFormat="false" ht="15" hidden="false" customHeight="false" outlineLevel="0" collapsed="false">
      <c r="P53367" s="0" t="str">
        <f aca="false">LEFT(O53367,1)</f>
        <v/>
      </c>
    </row>
    <row r="53368" customFormat="false" ht="15" hidden="false" customHeight="false" outlineLevel="0" collapsed="false">
      <c r="P53368" s="0" t="str">
        <f aca="false">LEFT(O53368,1)</f>
        <v/>
      </c>
    </row>
    <row r="53369" customFormat="false" ht="15" hidden="false" customHeight="false" outlineLevel="0" collapsed="false">
      <c r="P53369" s="0" t="str">
        <f aca="false">LEFT(O53369,1)</f>
        <v/>
      </c>
    </row>
    <row r="53370" customFormat="false" ht="15" hidden="false" customHeight="false" outlineLevel="0" collapsed="false">
      <c r="P53370" s="0" t="str">
        <f aca="false">LEFT(O53370,1)</f>
        <v/>
      </c>
    </row>
    <row r="53371" customFormat="false" ht="15" hidden="false" customHeight="false" outlineLevel="0" collapsed="false">
      <c r="P53371" s="0" t="str">
        <f aca="false">LEFT(O53371,1)</f>
        <v/>
      </c>
    </row>
    <row r="53372" customFormat="false" ht="15" hidden="false" customHeight="false" outlineLevel="0" collapsed="false">
      <c r="P53372" s="0" t="str">
        <f aca="false">LEFT(O53372,1)</f>
        <v/>
      </c>
    </row>
    <row r="53373" customFormat="false" ht="15" hidden="false" customHeight="false" outlineLevel="0" collapsed="false">
      <c r="P53373" s="0" t="str">
        <f aca="false">LEFT(O53373,1)</f>
        <v/>
      </c>
    </row>
    <row r="53374" customFormat="false" ht="15" hidden="false" customHeight="false" outlineLevel="0" collapsed="false">
      <c r="P53374" s="0" t="str">
        <f aca="false">LEFT(O53374,1)</f>
        <v/>
      </c>
    </row>
    <row r="53375" customFormat="false" ht="15" hidden="false" customHeight="false" outlineLevel="0" collapsed="false">
      <c r="P53375" s="0" t="str">
        <f aca="false">LEFT(O53375,1)</f>
        <v/>
      </c>
    </row>
    <row r="53376" customFormat="false" ht="15" hidden="false" customHeight="false" outlineLevel="0" collapsed="false">
      <c r="P53376" s="0" t="str">
        <f aca="false">LEFT(O53376,1)</f>
        <v/>
      </c>
    </row>
    <row r="53377" customFormat="false" ht="15" hidden="false" customHeight="false" outlineLevel="0" collapsed="false">
      <c r="P53377" s="0" t="str">
        <f aca="false">LEFT(O53377,1)</f>
        <v/>
      </c>
    </row>
    <row r="53378" customFormat="false" ht="15" hidden="false" customHeight="false" outlineLevel="0" collapsed="false">
      <c r="P53378" s="0" t="str">
        <f aca="false">LEFT(O53378,1)</f>
        <v/>
      </c>
    </row>
    <row r="53379" customFormat="false" ht="15" hidden="false" customHeight="false" outlineLevel="0" collapsed="false">
      <c r="P53379" s="0" t="str">
        <f aca="false">LEFT(O53379,1)</f>
        <v/>
      </c>
    </row>
    <row r="53380" customFormat="false" ht="15" hidden="false" customHeight="false" outlineLevel="0" collapsed="false">
      <c r="P53380" s="0" t="str">
        <f aca="false">LEFT(O53380,1)</f>
        <v/>
      </c>
    </row>
    <row r="53381" customFormat="false" ht="15" hidden="false" customHeight="false" outlineLevel="0" collapsed="false">
      <c r="P53381" s="0" t="str">
        <f aca="false">LEFT(O53381,1)</f>
        <v/>
      </c>
    </row>
    <row r="53382" customFormat="false" ht="15" hidden="false" customHeight="false" outlineLevel="0" collapsed="false">
      <c r="P53382" s="0" t="str">
        <f aca="false">LEFT(O53382,1)</f>
        <v/>
      </c>
    </row>
    <row r="53383" customFormat="false" ht="15" hidden="false" customHeight="false" outlineLevel="0" collapsed="false">
      <c r="P53383" s="0" t="str">
        <f aca="false">LEFT(O53383,1)</f>
        <v/>
      </c>
    </row>
    <row r="53384" customFormat="false" ht="15" hidden="false" customHeight="false" outlineLevel="0" collapsed="false">
      <c r="P53384" s="0" t="str">
        <f aca="false">LEFT(O53384,1)</f>
        <v/>
      </c>
    </row>
    <row r="53385" customFormat="false" ht="15" hidden="false" customHeight="false" outlineLevel="0" collapsed="false">
      <c r="P53385" s="0" t="str">
        <f aca="false">LEFT(O53385,1)</f>
        <v/>
      </c>
    </row>
    <row r="53386" customFormat="false" ht="15" hidden="false" customHeight="false" outlineLevel="0" collapsed="false">
      <c r="P53386" s="0" t="str">
        <f aca="false">LEFT(O53386,1)</f>
        <v/>
      </c>
    </row>
    <row r="53387" customFormat="false" ht="15" hidden="false" customHeight="false" outlineLevel="0" collapsed="false">
      <c r="P53387" s="0" t="str">
        <f aca="false">LEFT(O53387,1)</f>
        <v/>
      </c>
    </row>
    <row r="53388" customFormat="false" ht="15" hidden="false" customHeight="false" outlineLevel="0" collapsed="false">
      <c r="P53388" s="0" t="str">
        <f aca="false">LEFT(O53388,1)</f>
        <v/>
      </c>
    </row>
    <row r="53389" customFormat="false" ht="15" hidden="false" customHeight="false" outlineLevel="0" collapsed="false">
      <c r="P53389" s="0" t="str">
        <f aca="false">LEFT(O53389,1)</f>
        <v/>
      </c>
    </row>
    <row r="53390" customFormat="false" ht="15" hidden="false" customHeight="false" outlineLevel="0" collapsed="false">
      <c r="P53390" s="0" t="str">
        <f aca="false">LEFT(O53390,1)</f>
        <v/>
      </c>
    </row>
    <row r="53391" customFormat="false" ht="15" hidden="false" customHeight="false" outlineLevel="0" collapsed="false">
      <c r="P53391" s="0" t="str">
        <f aca="false">LEFT(O53391,1)</f>
        <v/>
      </c>
    </row>
    <row r="53392" customFormat="false" ht="15" hidden="false" customHeight="false" outlineLevel="0" collapsed="false">
      <c r="P53392" s="0" t="str">
        <f aca="false">LEFT(O53392,1)</f>
        <v/>
      </c>
    </row>
    <row r="53393" customFormat="false" ht="15" hidden="false" customHeight="false" outlineLevel="0" collapsed="false">
      <c r="P53393" s="0" t="str">
        <f aca="false">LEFT(O53393,1)</f>
        <v/>
      </c>
    </row>
    <row r="53394" customFormat="false" ht="15" hidden="false" customHeight="false" outlineLevel="0" collapsed="false">
      <c r="P53394" s="0" t="str">
        <f aca="false">LEFT(O53394,1)</f>
        <v/>
      </c>
    </row>
    <row r="53395" customFormat="false" ht="15" hidden="false" customHeight="false" outlineLevel="0" collapsed="false">
      <c r="P53395" s="0" t="str">
        <f aca="false">LEFT(O53395,1)</f>
        <v/>
      </c>
    </row>
    <row r="53396" customFormat="false" ht="15" hidden="false" customHeight="false" outlineLevel="0" collapsed="false">
      <c r="P53396" s="0" t="str">
        <f aca="false">LEFT(O53396,1)</f>
        <v/>
      </c>
    </row>
    <row r="53397" customFormat="false" ht="15" hidden="false" customHeight="false" outlineLevel="0" collapsed="false">
      <c r="P53397" s="0" t="str">
        <f aca="false">LEFT(O53397,1)</f>
        <v/>
      </c>
    </row>
    <row r="53398" customFormat="false" ht="15" hidden="false" customHeight="false" outlineLevel="0" collapsed="false">
      <c r="P53398" s="0" t="str">
        <f aca="false">LEFT(O53398,1)</f>
        <v/>
      </c>
    </row>
    <row r="53399" customFormat="false" ht="15" hidden="false" customHeight="false" outlineLevel="0" collapsed="false">
      <c r="P53399" s="0" t="str">
        <f aca="false">LEFT(O53399,1)</f>
        <v/>
      </c>
    </row>
    <row r="53400" customFormat="false" ht="15" hidden="false" customHeight="false" outlineLevel="0" collapsed="false">
      <c r="P53400" s="0" t="str">
        <f aca="false">LEFT(O53400,1)</f>
        <v/>
      </c>
    </row>
    <row r="53401" customFormat="false" ht="15" hidden="false" customHeight="false" outlineLevel="0" collapsed="false">
      <c r="P53401" s="0" t="str">
        <f aca="false">LEFT(O53401,1)</f>
        <v/>
      </c>
    </row>
    <row r="53402" customFormat="false" ht="15" hidden="false" customHeight="false" outlineLevel="0" collapsed="false">
      <c r="P53402" s="0" t="str">
        <f aca="false">LEFT(O53402,1)</f>
        <v/>
      </c>
    </row>
    <row r="53403" customFormat="false" ht="15" hidden="false" customHeight="false" outlineLevel="0" collapsed="false">
      <c r="P53403" s="0" t="str">
        <f aca="false">LEFT(O53403,1)</f>
        <v/>
      </c>
    </row>
    <row r="53404" customFormat="false" ht="15" hidden="false" customHeight="false" outlineLevel="0" collapsed="false">
      <c r="P53404" s="0" t="str">
        <f aca="false">LEFT(O53404,1)</f>
        <v/>
      </c>
    </row>
    <row r="53405" customFormat="false" ht="15" hidden="false" customHeight="false" outlineLevel="0" collapsed="false">
      <c r="P53405" s="0" t="str">
        <f aca="false">LEFT(O53405,1)</f>
        <v/>
      </c>
    </row>
    <row r="53406" customFormat="false" ht="15" hidden="false" customHeight="false" outlineLevel="0" collapsed="false">
      <c r="P53406" s="0" t="str">
        <f aca="false">LEFT(O53406,1)</f>
        <v/>
      </c>
    </row>
    <row r="53407" customFormat="false" ht="15" hidden="false" customHeight="false" outlineLevel="0" collapsed="false">
      <c r="P53407" s="0" t="str">
        <f aca="false">LEFT(O53407,1)</f>
        <v/>
      </c>
    </row>
    <row r="53408" customFormat="false" ht="15" hidden="false" customHeight="false" outlineLevel="0" collapsed="false">
      <c r="P53408" s="0" t="str">
        <f aca="false">LEFT(O53408,1)</f>
        <v/>
      </c>
    </row>
    <row r="53409" customFormat="false" ht="15" hidden="false" customHeight="false" outlineLevel="0" collapsed="false">
      <c r="P53409" s="0" t="str">
        <f aca="false">LEFT(O53409,1)</f>
        <v/>
      </c>
    </row>
    <row r="53410" customFormat="false" ht="15" hidden="false" customHeight="false" outlineLevel="0" collapsed="false">
      <c r="P53410" s="0" t="str">
        <f aca="false">LEFT(O53410,1)</f>
        <v/>
      </c>
    </row>
    <row r="53411" customFormat="false" ht="15" hidden="false" customHeight="false" outlineLevel="0" collapsed="false">
      <c r="P53411" s="0" t="str">
        <f aca="false">LEFT(O53411,1)</f>
        <v/>
      </c>
    </row>
    <row r="53412" customFormat="false" ht="15" hidden="false" customHeight="false" outlineLevel="0" collapsed="false">
      <c r="P53412" s="0" t="str">
        <f aca="false">LEFT(O53412,1)</f>
        <v/>
      </c>
    </row>
    <row r="53413" customFormat="false" ht="15" hidden="false" customHeight="false" outlineLevel="0" collapsed="false">
      <c r="P53413" s="0" t="str">
        <f aca="false">LEFT(O53413,1)</f>
        <v/>
      </c>
    </row>
    <row r="53414" customFormat="false" ht="15" hidden="false" customHeight="false" outlineLevel="0" collapsed="false">
      <c r="P53414" s="0" t="str">
        <f aca="false">LEFT(O53414,1)</f>
        <v/>
      </c>
    </row>
    <row r="53415" customFormat="false" ht="15" hidden="false" customHeight="false" outlineLevel="0" collapsed="false">
      <c r="P53415" s="0" t="str">
        <f aca="false">LEFT(O53415,1)</f>
        <v/>
      </c>
    </row>
    <row r="53416" customFormat="false" ht="15" hidden="false" customHeight="false" outlineLevel="0" collapsed="false">
      <c r="P53416" s="0" t="str">
        <f aca="false">LEFT(O53416,1)</f>
        <v/>
      </c>
    </row>
    <row r="53417" customFormat="false" ht="15" hidden="false" customHeight="false" outlineLevel="0" collapsed="false">
      <c r="P53417" s="0" t="str">
        <f aca="false">LEFT(O53417,1)</f>
        <v/>
      </c>
    </row>
    <row r="53418" customFormat="false" ht="15" hidden="false" customHeight="false" outlineLevel="0" collapsed="false">
      <c r="P53418" s="0" t="str">
        <f aca="false">LEFT(O53418,1)</f>
        <v/>
      </c>
    </row>
    <row r="53419" customFormat="false" ht="15" hidden="false" customHeight="false" outlineLevel="0" collapsed="false">
      <c r="P53419" s="0" t="str">
        <f aca="false">LEFT(O53419,1)</f>
        <v/>
      </c>
    </row>
    <row r="53420" customFormat="false" ht="15" hidden="false" customHeight="false" outlineLevel="0" collapsed="false">
      <c r="P53420" s="0" t="str">
        <f aca="false">LEFT(O53420,1)</f>
        <v/>
      </c>
    </row>
    <row r="53421" customFormat="false" ht="15" hidden="false" customHeight="false" outlineLevel="0" collapsed="false">
      <c r="P53421" s="0" t="str">
        <f aca="false">LEFT(O53421,1)</f>
        <v/>
      </c>
    </row>
    <row r="53422" customFormat="false" ht="15" hidden="false" customHeight="false" outlineLevel="0" collapsed="false">
      <c r="P53422" s="0" t="str">
        <f aca="false">LEFT(O53422,1)</f>
        <v/>
      </c>
    </row>
    <row r="53423" customFormat="false" ht="15" hidden="false" customHeight="false" outlineLevel="0" collapsed="false">
      <c r="P53423" s="0" t="str">
        <f aca="false">LEFT(O53423,1)</f>
        <v/>
      </c>
    </row>
    <row r="53424" customFormat="false" ht="15" hidden="false" customHeight="false" outlineLevel="0" collapsed="false">
      <c r="P53424" s="0" t="str">
        <f aca="false">LEFT(O53424,1)</f>
        <v/>
      </c>
    </row>
    <row r="53425" customFormat="false" ht="15" hidden="false" customHeight="false" outlineLevel="0" collapsed="false">
      <c r="P53425" s="0" t="str">
        <f aca="false">LEFT(O53425,1)</f>
        <v/>
      </c>
    </row>
    <row r="53426" customFormat="false" ht="15" hidden="false" customHeight="false" outlineLevel="0" collapsed="false">
      <c r="P53426" s="0" t="str">
        <f aca="false">LEFT(O53426,1)</f>
        <v/>
      </c>
    </row>
    <row r="53427" customFormat="false" ht="15" hidden="false" customHeight="false" outlineLevel="0" collapsed="false">
      <c r="P53427" s="0" t="str">
        <f aca="false">LEFT(O53427,1)</f>
        <v/>
      </c>
    </row>
    <row r="53428" customFormat="false" ht="15" hidden="false" customHeight="false" outlineLevel="0" collapsed="false">
      <c r="P53428" s="0" t="str">
        <f aca="false">LEFT(O53428,1)</f>
        <v/>
      </c>
    </row>
    <row r="53429" customFormat="false" ht="15" hidden="false" customHeight="false" outlineLevel="0" collapsed="false">
      <c r="P53429" s="0" t="str">
        <f aca="false">LEFT(O53429,1)</f>
        <v/>
      </c>
    </row>
    <row r="53430" customFormat="false" ht="15" hidden="false" customHeight="false" outlineLevel="0" collapsed="false">
      <c r="P53430" s="0" t="str">
        <f aca="false">LEFT(O53430,1)</f>
        <v/>
      </c>
    </row>
    <row r="53431" customFormat="false" ht="15" hidden="false" customHeight="false" outlineLevel="0" collapsed="false">
      <c r="P53431" s="0" t="str">
        <f aca="false">LEFT(O53431,1)</f>
        <v/>
      </c>
    </row>
    <row r="53432" customFormat="false" ht="15" hidden="false" customHeight="false" outlineLevel="0" collapsed="false">
      <c r="P53432" s="0" t="str">
        <f aca="false">LEFT(O53432,1)</f>
        <v/>
      </c>
    </row>
    <row r="53433" customFormat="false" ht="15" hidden="false" customHeight="false" outlineLevel="0" collapsed="false">
      <c r="P53433" s="0" t="str">
        <f aca="false">LEFT(O53433,1)</f>
        <v/>
      </c>
    </row>
    <row r="53434" customFormat="false" ht="15" hidden="false" customHeight="false" outlineLevel="0" collapsed="false">
      <c r="P53434" s="0" t="str">
        <f aca="false">LEFT(O53434,1)</f>
        <v/>
      </c>
    </row>
    <row r="53435" customFormat="false" ht="15" hidden="false" customHeight="false" outlineLevel="0" collapsed="false">
      <c r="P53435" s="0" t="str">
        <f aca="false">LEFT(O53435,1)</f>
        <v/>
      </c>
    </row>
    <row r="53436" customFormat="false" ht="15" hidden="false" customHeight="false" outlineLevel="0" collapsed="false">
      <c r="P53436" s="0" t="str">
        <f aca="false">LEFT(O53436,1)</f>
        <v/>
      </c>
    </row>
    <row r="53437" customFormat="false" ht="15" hidden="false" customHeight="false" outlineLevel="0" collapsed="false">
      <c r="P53437" s="0" t="str">
        <f aca="false">LEFT(O53437,1)</f>
        <v/>
      </c>
    </row>
    <row r="53438" customFormat="false" ht="15" hidden="false" customHeight="false" outlineLevel="0" collapsed="false">
      <c r="P53438" s="0" t="str">
        <f aca="false">LEFT(O53438,1)</f>
        <v/>
      </c>
    </row>
    <row r="53439" customFormat="false" ht="15" hidden="false" customHeight="false" outlineLevel="0" collapsed="false">
      <c r="P53439" s="0" t="str">
        <f aca="false">LEFT(O53439,1)</f>
        <v/>
      </c>
    </row>
    <row r="53440" customFormat="false" ht="15" hidden="false" customHeight="false" outlineLevel="0" collapsed="false">
      <c r="P53440" s="0" t="str">
        <f aca="false">LEFT(O53440,1)</f>
        <v/>
      </c>
    </row>
    <row r="53441" customFormat="false" ht="15" hidden="false" customHeight="false" outlineLevel="0" collapsed="false">
      <c r="P53441" s="0" t="str">
        <f aca="false">LEFT(O53441,1)</f>
        <v/>
      </c>
    </row>
    <row r="53442" customFormat="false" ht="15" hidden="false" customHeight="false" outlineLevel="0" collapsed="false">
      <c r="P53442" s="0" t="str">
        <f aca="false">LEFT(O53442,1)</f>
        <v/>
      </c>
    </row>
    <row r="53443" customFormat="false" ht="15" hidden="false" customHeight="false" outlineLevel="0" collapsed="false">
      <c r="P53443" s="0" t="str">
        <f aca="false">LEFT(O53443,1)</f>
        <v/>
      </c>
    </row>
    <row r="53444" customFormat="false" ht="15" hidden="false" customHeight="false" outlineLevel="0" collapsed="false">
      <c r="P53444" s="0" t="str">
        <f aca="false">LEFT(O53444,1)</f>
        <v/>
      </c>
    </row>
    <row r="53445" customFormat="false" ht="15" hidden="false" customHeight="false" outlineLevel="0" collapsed="false">
      <c r="P53445" s="0" t="str">
        <f aca="false">LEFT(O53445,1)</f>
        <v/>
      </c>
    </row>
    <row r="53446" customFormat="false" ht="15" hidden="false" customHeight="false" outlineLevel="0" collapsed="false">
      <c r="P53446" s="0" t="str">
        <f aca="false">LEFT(O53446,1)</f>
        <v/>
      </c>
    </row>
    <row r="53447" customFormat="false" ht="15" hidden="false" customHeight="false" outlineLevel="0" collapsed="false">
      <c r="P53447" s="0" t="str">
        <f aca="false">LEFT(O53447,1)</f>
        <v/>
      </c>
    </row>
    <row r="53448" customFormat="false" ht="15" hidden="false" customHeight="false" outlineLevel="0" collapsed="false">
      <c r="P53448" s="0" t="str">
        <f aca="false">LEFT(O53448,1)</f>
        <v/>
      </c>
    </row>
    <row r="53449" customFormat="false" ht="15" hidden="false" customHeight="false" outlineLevel="0" collapsed="false">
      <c r="P53449" s="0" t="str">
        <f aca="false">LEFT(O53449,1)</f>
        <v/>
      </c>
    </row>
    <row r="53450" customFormat="false" ht="15" hidden="false" customHeight="false" outlineLevel="0" collapsed="false">
      <c r="P53450" s="0" t="str">
        <f aca="false">LEFT(O53450,1)</f>
        <v/>
      </c>
    </row>
    <row r="53451" customFormat="false" ht="15" hidden="false" customHeight="false" outlineLevel="0" collapsed="false">
      <c r="P53451" s="0" t="str">
        <f aca="false">LEFT(O53451,1)</f>
        <v/>
      </c>
    </row>
    <row r="53452" customFormat="false" ht="15" hidden="false" customHeight="false" outlineLevel="0" collapsed="false">
      <c r="P53452" s="0" t="str">
        <f aca="false">LEFT(O53452,1)</f>
        <v/>
      </c>
    </row>
    <row r="53453" customFormat="false" ht="15" hidden="false" customHeight="false" outlineLevel="0" collapsed="false">
      <c r="P53453" s="0" t="str">
        <f aca="false">LEFT(O53453,1)</f>
        <v/>
      </c>
    </row>
    <row r="53454" customFormat="false" ht="15" hidden="false" customHeight="false" outlineLevel="0" collapsed="false">
      <c r="P53454" s="0" t="str">
        <f aca="false">LEFT(O53454,1)</f>
        <v/>
      </c>
    </row>
    <row r="53455" customFormat="false" ht="15" hidden="false" customHeight="false" outlineLevel="0" collapsed="false">
      <c r="P53455" s="0" t="str">
        <f aca="false">LEFT(O53455,1)</f>
        <v/>
      </c>
    </row>
    <row r="53456" customFormat="false" ht="15" hidden="false" customHeight="false" outlineLevel="0" collapsed="false">
      <c r="P53456" s="0" t="str">
        <f aca="false">LEFT(O53456,1)</f>
        <v/>
      </c>
    </row>
    <row r="53457" customFormat="false" ht="15" hidden="false" customHeight="false" outlineLevel="0" collapsed="false">
      <c r="P53457" s="0" t="str">
        <f aca="false">LEFT(O53457,1)</f>
        <v/>
      </c>
    </row>
    <row r="53458" customFormat="false" ht="15" hidden="false" customHeight="false" outlineLevel="0" collapsed="false">
      <c r="P53458" s="0" t="str">
        <f aca="false">LEFT(O53458,1)</f>
        <v/>
      </c>
    </row>
    <row r="53459" customFormat="false" ht="15" hidden="false" customHeight="false" outlineLevel="0" collapsed="false">
      <c r="P53459" s="0" t="str">
        <f aca="false">LEFT(O53459,1)</f>
        <v/>
      </c>
    </row>
    <row r="53460" customFormat="false" ht="15" hidden="false" customHeight="false" outlineLevel="0" collapsed="false">
      <c r="P53460" s="0" t="str">
        <f aca="false">LEFT(O53460,1)</f>
        <v/>
      </c>
    </row>
    <row r="53461" customFormat="false" ht="15" hidden="false" customHeight="false" outlineLevel="0" collapsed="false">
      <c r="P53461" s="0" t="str">
        <f aca="false">LEFT(O53461,1)</f>
        <v/>
      </c>
    </row>
    <row r="53462" customFormat="false" ht="15" hidden="false" customHeight="false" outlineLevel="0" collapsed="false">
      <c r="P53462" s="0" t="str">
        <f aca="false">LEFT(O53462,1)</f>
        <v/>
      </c>
    </row>
    <row r="53463" customFormat="false" ht="15" hidden="false" customHeight="false" outlineLevel="0" collapsed="false">
      <c r="P53463" s="0" t="str">
        <f aca="false">LEFT(O53463,1)</f>
        <v/>
      </c>
    </row>
    <row r="53464" customFormat="false" ht="15" hidden="false" customHeight="false" outlineLevel="0" collapsed="false">
      <c r="P53464" s="0" t="str">
        <f aca="false">LEFT(O53464,1)</f>
        <v/>
      </c>
    </row>
    <row r="53465" customFormat="false" ht="15" hidden="false" customHeight="false" outlineLevel="0" collapsed="false">
      <c r="P53465" s="0" t="str">
        <f aca="false">LEFT(O53465,1)</f>
        <v/>
      </c>
    </row>
    <row r="53466" customFormat="false" ht="15" hidden="false" customHeight="false" outlineLevel="0" collapsed="false">
      <c r="P53466" s="0" t="str">
        <f aca="false">LEFT(O53466,1)</f>
        <v/>
      </c>
    </row>
    <row r="53467" customFormat="false" ht="15" hidden="false" customHeight="false" outlineLevel="0" collapsed="false">
      <c r="P53467" s="0" t="str">
        <f aca="false">LEFT(O53467,1)</f>
        <v/>
      </c>
    </row>
    <row r="53468" customFormat="false" ht="15" hidden="false" customHeight="false" outlineLevel="0" collapsed="false">
      <c r="P53468" s="0" t="str">
        <f aca="false">LEFT(O53468,1)</f>
        <v/>
      </c>
    </row>
    <row r="53469" customFormat="false" ht="15" hidden="false" customHeight="false" outlineLevel="0" collapsed="false">
      <c r="P53469" s="0" t="str">
        <f aca="false">LEFT(O53469,1)</f>
        <v/>
      </c>
    </row>
    <row r="53470" customFormat="false" ht="15" hidden="false" customHeight="false" outlineLevel="0" collapsed="false">
      <c r="P53470" s="0" t="str">
        <f aca="false">LEFT(O53470,1)</f>
        <v/>
      </c>
    </row>
    <row r="53471" customFormat="false" ht="15" hidden="false" customHeight="false" outlineLevel="0" collapsed="false">
      <c r="P53471" s="0" t="str">
        <f aca="false">LEFT(O53471,1)</f>
        <v/>
      </c>
    </row>
    <row r="53472" customFormat="false" ht="15" hidden="false" customHeight="false" outlineLevel="0" collapsed="false">
      <c r="P53472" s="0" t="str">
        <f aca="false">LEFT(O53472,1)</f>
        <v/>
      </c>
    </row>
    <row r="53473" customFormat="false" ht="15" hidden="false" customHeight="false" outlineLevel="0" collapsed="false">
      <c r="P53473" s="0" t="str">
        <f aca="false">LEFT(O53473,1)</f>
        <v/>
      </c>
    </row>
    <row r="53474" customFormat="false" ht="15" hidden="false" customHeight="false" outlineLevel="0" collapsed="false">
      <c r="P53474" s="0" t="str">
        <f aca="false">LEFT(O53474,1)</f>
        <v/>
      </c>
    </row>
    <row r="53475" customFormat="false" ht="15" hidden="false" customHeight="false" outlineLevel="0" collapsed="false">
      <c r="P53475" s="0" t="str">
        <f aca="false">LEFT(O53475,1)</f>
        <v/>
      </c>
    </row>
    <row r="53476" customFormat="false" ht="15" hidden="false" customHeight="false" outlineLevel="0" collapsed="false">
      <c r="P53476" s="0" t="str">
        <f aca="false">LEFT(O53476,1)</f>
        <v/>
      </c>
    </row>
    <row r="53477" customFormat="false" ht="15" hidden="false" customHeight="false" outlineLevel="0" collapsed="false">
      <c r="P53477" s="0" t="str">
        <f aca="false">LEFT(O53477,1)</f>
        <v/>
      </c>
    </row>
    <row r="53478" customFormat="false" ht="15" hidden="false" customHeight="false" outlineLevel="0" collapsed="false">
      <c r="P53478" s="0" t="str">
        <f aca="false">LEFT(O53478,1)</f>
        <v/>
      </c>
    </row>
    <row r="53479" customFormat="false" ht="15" hidden="false" customHeight="false" outlineLevel="0" collapsed="false">
      <c r="P53479" s="0" t="str">
        <f aca="false">LEFT(O53479,1)</f>
        <v/>
      </c>
    </row>
    <row r="53480" customFormat="false" ht="15" hidden="false" customHeight="false" outlineLevel="0" collapsed="false">
      <c r="P53480" s="0" t="str">
        <f aca="false">LEFT(O53480,1)</f>
        <v/>
      </c>
    </row>
    <row r="53481" customFormat="false" ht="15" hidden="false" customHeight="false" outlineLevel="0" collapsed="false">
      <c r="P53481" s="0" t="str">
        <f aca="false">LEFT(O53481,1)</f>
        <v/>
      </c>
    </row>
    <row r="53482" customFormat="false" ht="15" hidden="false" customHeight="false" outlineLevel="0" collapsed="false">
      <c r="P53482" s="0" t="str">
        <f aca="false">LEFT(O53482,1)</f>
        <v/>
      </c>
    </row>
    <row r="53483" customFormat="false" ht="15" hidden="false" customHeight="false" outlineLevel="0" collapsed="false">
      <c r="P53483" s="0" t="str">
        <f aca="false">LEFT(O53483,1)</f>
        <v/>
      </c>
    </row>
    <row r="53484" customFormat="false" ht="15" hidden="false" customHeight="false" outlineLevel="0" collapsed="false">
      <c r="P53484" s="0" t="str">
        <f aca="false">LEFT(O53484,1)</f>
        <v/>
      </c>
    </row>
    <row r="53485" customFormat="false" ht="15" hidden="false" customHeight="false" outlineLevel="0" collapsed="false">
      <c r="P53485" s="0" t="str">
        <f aca="false">LEFT(O53485,1)</f>
        <v/>
      </c>
    </row>
    <row r="53486" customFormat="false" ht="15" hidden="false" customHeight="false" outlineLevel="0" collapsed="false">
      <c r="P53486" s="0" t="str">
        <f aca="false">LEFT(O53486,1)</f>
        <v/>
      </c>
    </row>
    <row r="53487" customFormat="false" ht="15" hidden="false" customHeight="false" outlineLevel="0" collapsed="false">
      <c r="P53487" s="0" t="str">
        <f aca="false">LEFT(O53487,1)</f>
        <v/>
      </c>
    </row>
    <row r="53488" customFormat="false" ht="15" hidden="false" customHeight="false" outlineLevel="0" collapsed="false">
      <c r="P53488" s="0" t="str">
        <f aca="false">LEFT(O53488,1)</f>
        <v/>
      </c>
    </row>
    <row r="53489" customFormat="false" ht="15" hidden="false" customHeight="false" outlineLevel="0" collapsed="false">
      <c r="P53489" s="0" t="str">
        <f aca="false">LEFT(O53489,1)</f>
        <v/>
      </c>
    </row>
    <row r="53490" customFormat="false" ht="15" hidden="false" customHeight="false" outlineLevel="0" collapsed="false">
      <c r="P53490" s="0" t="str">
        <f aca="false">LEFT(O53490,1)</f>
        <v/>
      </c>
    </row>
    <row r="53491" customFormat="false" ht="15" hidden="false" customHeight="false" outlineLevel="0" collapsed="false">
      <c r="P53491" s="0" t="str">
        <f aca="false">LEFT(O53491,1)</f>
        <v/>
      </c>
    </row>
    <row r="53492" customFormat="false" ht="15" hidden="false" customHeight="false" outlineLevel="0" collapsed="false">
      <c r="P53492" s="0" t="str">
        <f aca="false">LEFT(O53492,1)</f>
        <v/>
      </c>
    </row>
    <row r="53493" customFormat="false" ht="15" hidden="false" customHeight="false" outlineLevel="0" collapsed="false">
      <c r="P53493" s="0" t="str">
        <f aca="false">LEFT(O53493,1)</f>
        <v/>
      </c>
    </row>
    <row r="53494" customFormat="false" ht="15" hidden="false" customHeight="false" outlineLevel="0" collapsed="false">
      <c r="P53494" s="0" t="str">
        <f aca="false">LEFT(O53494,1)</f>
        <v/>
      </c>
    </row>
    <row r="53495" customFormat="false" ht="15" hidden="false" customHeight="false" outlineLevel="0" collapsed="false">
      <c r="P53495" s="0" t="str">
        <f aca="false">LEFT(O53495,1)</f>
        <v/>
      </c>
    </row>
    <row r="53496" customFormat="false" ht="15" hidden="false" customHeight="false" outlineLevel="0" collapsed="false">
      <c r="P53496" s="0" t="str">
        <f aca="false">LEFT(O53496,1)</f>
        <v/>
      </c>
    </row>
    <row r="53497" customFormat="false" ht="15" hidden="false" customHeight="false" outlineLevel="0" collapsed="false">
      <c r="P53497" s="0" t="str">
        <f aca="false">LEFT(O53497,1)</f>
        <v/>
      </c>
    </row>
    <row r="53498" customFormat="false" ht="15" hidden="false" customHeight="false" outlineLevel="0" collapsed="false">
      <c r="P53498" s="0" t="str">
        <f aca="false">LEFT(O53498,1)</f>
        <v/>
      </c>
    </row>
    <row r="53499" customFormat="false" ht="15" hidden="false" customHeight="false" outlineLevel="0" collapsed="false">
      <c r="P53499" s="0" t="str">
        <f aca="false">LEFT(O53499,1)</f>
        <v/>
      </c>
    </row>
    <row r="53500" customFormat="false" ht="15" hidden="false" customHeight="false" outlineLevel="0" collapsed="false">
      <c r="P53500" s="0" t="str">
        <f aca="false">LEFT(O53500,1)</f>
        <v/>
      </c>
    </row>
    <row r="53501" customFormat="false" ht="15" hidden="false" customHeight="false" outlineLevel="0" collapsed="false">
      <c r="P53501" s="0" t="str">
        <f aca="false">LEFT(O53501,1)</f>
        <v/>
      </c>
    </row>
    <row r="53502" customFormat="false" ht="15" hidden="false" customHeight="false" outlineLevel="0" collapsed="false">
      <c r="P53502" s="0" t="str">
        <f aca="false">LEFT(O53502,1)</f>
        <v/>
      </c>
    </row>
    <row r="53503" customFormat="false" ht="15" hidden="false" customHeight="false" outlineLevel="0" collapsed="false">
      <c r="P53503" s="0" t="str">
        <f aca="false">LEFT(O53503,1)</f>
        <v/>
      </c>
    </row>
    <row r="53504" customFormat="false" ht="15" hidden="false" customHeight="false" outlineLevel="0" collapsed="false">
      <c r="P53504" s="0" t="str">
        <f aca="false">LEFT(O53504,1)</f>
        <v/>
      </c>
    </row>
    <row r="53505" customFormat="false" ht="15" hidden="false" customHeight="false" outlineLevel="0" collapsed="false">
      <c r="P53505" s="0" t="str">
        <f aca="false">LEFT(O53505,1)</f>
        <v/>
      </c>
    </row>
    <row r="53506" customFormat="false" ht="15" hidden="false" customHeight="false" outlineLevel="0" collapsed="false">
      <c r="P53506" s="0" t="str">
        <f aca="false">LEFT(O53506,1)</f>
        <v/>
      </c>
    </row>
    <row r="53507" customFormat="false" ht="15" hidden="false" customHeight="false" outlineLevel="0" collapsed="false">
      <c r="P53507" s="0" t="str">
        <f aca="false">LEFT(O53507,1)</f>
        <v/>
      </c>
    </row>
    <row r="53508" customFormat="false" ht="15" hidden="false" customHeight="false" outlineLevel="0" collapsed="false">
      <c r="P53508" s="0" t="str">
        <f aca="false">LEFT(O53508,1)</f>
        <v/>
      </c>
    </row>
    <row r="53509" customFormat="false" ht="15" hidden="false" customHeight="false" outlineLevel="0" collapsed="false">
      <c r="P53509" s="0" t="str">
        <f aca="false">LEFT(O53509,1)</f>
        <v/>
      </c>
    </row>
    <row r="53510" customFormat="false" ht="15" hidden="false" customHeight="false" outlineLevel="0" collapsed="false">
      <c r="P53510" s="0" t="str">
        <f aca="false">LEFT(O53510,1)</f>
        <v/>
      </c>
    </row>
    <row r="53511" customFormat="false" ht="15" hidden="false" customHeight="false" outlineLevel="0" collapsed="false">
      <c r="P53511" s="0" t="str">
        <f aca="false">LEFT(O53511,1)</f>
        <v/>
      </c>
    </row>
    <row r="53512" customFormat="false" ht="15" hidden="false" customHeight="false" outlineLevel="0" collapsed="false">
      <c r="P53512" s="0" t="str">
        <f aca="false">LEFT(O53512,1)</f>
        <v/>
      </c>
    </row>
    <row r="53513" customFormat="false" ht="15" hidden="false" customHeight="false" outlineLevel="0" collapsed="false">
      <c r="P53513" s="0" t="str">
        <f aca="false">LEFT(O53513,1)</f>
        <v/>
      </c>
    </row>
    <row r="53514" customFormat="false" ht="15" hidden="false" customHeight="false" outlineLevel="0" collapsed="false">
      <c r="P53514" s="0" t="str">
        <f aca="false">LEFT(O53514,1)</f>
        <v/>
      </c>
    </row>
    <row r="53515" customFormat="false" ht="15" hidden="false" customHeight="false" outlineLevel="0" collapsed="false">
      <c r="P53515" s="0" t="str">
        <f aca="false">LEFT(O53515,1)</f>
        <v/>
      </c>
    </row>
    <row r="53516" customFormat="false" ht="15" hidden="false" customHeight="false" outlineLevel="0" collapsed="false">
      <c r="P53516" s="0" t="str">
        <f aca="false">LEFT(O53516,1)</f>
        <v/>
      </c>
    </row>
    <row r="53517" customFormat="false" ht="15" hidden="false" customHeight="false" outlineLevel="0" collapsed="false">
      <c r="P53517" s="0" t="str">
        <f aca="false">LEFT(O53517,1)</f>
        <v/>
      </c>
    </row>
    <row r="53518" customFormat="false" ht="15" hidden="false" customHeight="false" outlineLevel="0" collapsed="false">
      <c r="P53518" s="0" t="str">
        <f aca="false">LEFT(O53518,1)</f>
        <v/>
      </c>
    </row>
    <row r="53519" customFormat="false" ht="15" hidden="false" customHeight="false" outlineLevel="0" collapsed="false">
      <c r="P53519" s="0" t="str">
        <f aca="false">LEFT(O53519,1)</f>
        <v/>
      </c>
    </row>
    <row r="53520" customFormat="false" ht="15" hidden="false" customHeight="false" outlineLevel="0" collapsed="false">
      <c r="P53520" s="0" t="str">
        <f aca="false">LEFT(O53520,1)</f>
        <v/>
      </c>
    </row>
    <row r="53521" customFormat="false" ht="15" hidden="false" customHeight="false" outlineLevel="0" collapsed="false">
      <c r="P53521" s="0" t="str">
        <f aca="false">LEFT(O53521,1)</f>
        <v/>
      </c>
    </row>
    <row r="53522" customFormat="false" ht="15" hidden="false" customHeight="false" outlineLevel="0" collapsed="false">
      <c r="P53522" s="0" t="str">
        <f aca="false">LEFT(O53522,1)</f>
        <v/>
      </c>
    </row>
    <row r="53523" customFormat="false" ht="15" hidden="false" customHeight="false" outlineLevel="0" collapsed="false">
      <c r="P53523" s="0" t="str">
        <f aca="false">LEFT(O53523,1)</f>
        <v/>
      </c>
    </row>
    <row r="53524" customFormat="false" ht="15" hidden="false" customHeight="false" outlineLevel="0" collapsed="false">
      <c r="P53524" s="0" t="str">
        <f aca="false">LEFT(O53524,1)</f>
        <v/>
      </c>
    </row>
    <row r="53525" customFormat="false" ht="15" hidden="false" customHeight="false" outlineLevel="0" collapsed="false">
      <c r="P53525" s="0" t="str">
        <f aca="false">LEFT(O53525,1)</f>
        <v/>
      </c>
    </row>
    <row r="53526" customFormat="false" ht="15" hidden="false" customHeight="false" outlineLevel="0" collapsed="false">
      <c r="P53526" s="0" t="str">
        <f aca="false">LEFT(O53526,1)</f>
        <v/>
      </c>
    </row>
    <row r="53527" customFormat="false" ht="15" hidden="false" customHeight="false" outlineLevel="0" collapsed="false">
      <c r="P53527" s="0" t="str">
        <f aca="false">LEFT(O53527,1)</f>
        <v/>
      </c>
    </row>
    <row r="53528" customFormat="false" ht="15" hidden="false" customHeight="false" outlineLevel="0" collapsed="false">
      <c r="P53528" s="0" t="str">
        <f aca="false">LEFT(O53528,1)</f>
        <v/>
      </c>
    </row>
    <row r="53529" customFormat="false" ht="15" hidden="false" customHeight="false" outlineLevel="0" collapsed="false">
      <c r="P53529" s="0" t="str">
        <f aca="false">LEFT(O53529,1)</f>
        <v/>
      </c>
    </row>
    <row r="53530" customFormat="false" ht="15" hidden="false" customHeight="false" outlineLevel="0" collapsed="false">
      <c r="P53530" s="0" t="str">
        <f aca="false">LEFT(O53530,1)</f>
        <v/>
      </c>
    </row>
    <row r="53531" customFormat="false" ht="15" hidden="false" customHeight="false" outlineLevel="0" collapsed="false">
      <c r="P53531" s="0" t="str">
        <f aca="false">LEFT(O53531,1)</f>
        <v/>
      </c>
    </row>
    <row r="53532" customFormat="false" ht="15" hidden="false" customHeight="false" outlineLevel="0" collapsed="false">
      <c r="P53532" s="0" t="str">
        <f aca="false">LEFT(O53532,1)</f>
        <v/>
      </c>
    </row>
    <row r="53533" customFormat="false" ht="15" hidden="false" customHeight="false" outlineLevel="0" collapsed="false">
      <c r="P53533" s="0" t="str">
        <f aca="false">LEFT(O53533,1)</f>
        <v/>
      </c>
    </row>
    <row r="53534" customFormat="false" ht="15" hidden="false" customHeight="false" outlineLevel="0" collapsed="false">
      <c r="P53534" s="0" t="str">
        <f aca="false">LEFT(O53534,1)</f>
        <v/>
      </c>
    </row>
    <row r="53535" customFormat="false" ht="15" hidden="false" customHeight="false" outlineLevel="0" collapsed="false">
      <c r="P53535" s="0" t="str">
        <f aca="false">LEFT(O53535,1)</f>
        <v/>
      </c>
    </row>
    <row r="53536" customFormat="false" ht="15" hidden="false" customHeight="false" outlineLevel="0" collapsed="false">
      <c r="P53536" s="0" t="str">
        <f aca="false">LEFT(O53536,1)</f>
        <v/>
      </c>
    </row>
    <row r="53537" customFormat="false" ht="15" hidden="false" customHeight="false" outlineLevel="0" collapsed="false">
      <c r="P53537" s="0" t="str">
        <f aca="false">LEFT(O53537,1)</f>
        <v/>
      </c>
    </row>
    <row r="53538" customFormat="false" ht="15" hidden="false" customHeight="false" outlineLevel="0" collapsed="false">
      <c r="P53538" s="0" t="str">
        <f aca="false">LEFT(O53538,1)</f>
        <v/>
      </c>
    </row>
    <row r="53539" customFormat="false" ht="15" hidden="false" customHeight="false" outlineLevel="0" collapsed="false">
      <c r="P53539" s="0" t="str">
        <f aca="false">LEFT(O53539,1)</f>
        <v/>
      </c>
    </row>
    <row r="53540" customFormat="false" ht="15" hidden="false" customHeight="false" outlineLevel="0" collapsed="false">
      <c r="P53540" s="0" t="str">
        <f aca="false">LEFT(O53540,1)</f>
        <v/>
      </c>
    </row>
    <row r="53541" customFormat="false" ht="15" hidden="false" customHeight="false" outlineLevel="0" collapsed="false">
      <c r="P53541" s="0" t="str">
        <f aca="false">LEFT(O53541,1)</f>
        <v/>
      </c>
    </row>
    <row r="53542" customFormat="false" ht="15" hidden="false" customHeight="false" outlineLevel="0" collapsed="false">
      <c r="P53542" s="0" t="str">
        <f aca="false">LEFT(O53542,1)</f>
        <v/>
      </c>
    </row>
    <row r="53543" customFormat="false" ht="15" hidden="false" customHeight="false" outlineLevel="0" collapsed="false">
      <c r="P53543" s="0" t="str">
        <f aca="false">LEFT(O53543,1)</f>
        <v/>
      </c>
    </row>
    <row r="53544" customFormat="false" ht="15" hidden="false" customHeight="false" outlineLevel="0" collapsed="false">
      <c r="P53544" s="0" t="str">
        <f aca="false">LEFT(O53544,1)</f>
        <v/>
      </c>
    </row>
    <row r="53545" customFormat="false" ht="15" hidden="false" customHeight="false" outlineLevel="0" collapsed="false">
      <c r="P53545" s="0" t="str">
        <f aca="false">LEFT(O53545,1)</f>
        <v/>
      </c>
    </row>
    <row r="53546" customFormat="false" ht="15" hidden="false" customHeight="false" outlineLevel="0" collapsed="false">
      <c r="P53546" s="0" t="str">
        <f aca="false">LEFT(O53546,1)</f>
        <v/>
      </c>
    </row>
    <row r="53547" customFormat="false" ht="15" hidden="false" customHeight="false" outlineLevel="0" collapsed="false">
      <c r="P53547" s="0" t="str">
        <f aca="false">LEFT(O53547,1)</f>
        <v/>
      </c>
    </row>
    <row r="53548" customFormat="false" ht="15" hidden="false" customHeight="false" outlineLevel="0" collapsed="false">
      <c r="P53548" s="0" t="str">
        <f aca="false">LEFT(O53548,1)</f>
        <v/>
      </c>
    </row>
    <row r="53549" customFormat="false" ht="15" hidden="false" customHeight="false" outlineLevel="0" collapsed="false">
      <c r="P53549" s="0" t="str">
        <f aca="false">LEFT(O53549,1)</f>
        <v/>
      </c>
    </row>
    <row r="53550" customFormat="false" ht="15" hidden="false" customHeight="false" outlineLevel="0" collapsed="false">
      <c r="P53550" s="0" t="str">
        <f aca="false">LEFT(O53550,1)</f>
        <v/>
      </c>
    </row>
    <row r="53551" customFormat="false" ht="15" hidden="false" customHeight="false" outlineLevel="0" collapsed="false">
      <c r="P53551" s="0" t="str">
        <f aca="false">LEFT(O53551,1)</f>
        <v/>
      </c>
    </row>
    <row r="53552" customFormat="false" ht="15" hidden="false" customHeight="false" outlineLevel="0" collapsed="false">
      <c r="P53552" s="0" t="str">
        <f aca="false">LEFT(O53552,1)</f>
        <v/>
      </c>
    </row>
    <row r="53553" customFormat="false" ht="15" hidden="false" customHeight="false" outlineLevel="0" collapsed="false">
      <c r="P53553" s="0" t="str">
        <f aca="false">LEFT(O53553,1)</f>
        <v/>
      </c>
    </row>
    <row r="53554" customFormat="false" ht="15" hidden="false" customHeight="false" outlineLevel="0" collapsed="false">
      <c r="P53554" s="0" t="str">
        <f aca="false">LEFT(O53554,1)</f>
        <v/>
      </c>
    </row>
    <row r="53555" customFormat="false" ht="15" hidden="false" customHeight="false" outlineLevel="0" collapsed="false">
      <c r="P53555" s="0" t="str">
        <f aca="false">LEFT(O53555,1)</f>
        <v/>
      </c>
    </row>
    <row r="53556" customFormat="false" ht="15" hidden="false" customHeight="false" outlineLevel="0" collapsed="false">
      <c r="P53556" s="0" t="str">
        <f aca="false">LEFT(O53556,1)</f>
        <v/>
      </c>
    </row>
    <row r="53557" customFormat="false" ht="15" hidden="false" customHeight="false" outlineLevel="0" collapsed="false">
      <c r="P53557" s="0" t="str">
        <f aca="false">LEFT(O53557,1)</f>
        <v/>
      </c>
    </row>
    <row r="53558" customFormat="false" ht="15" hidden="false" customHeight="false" outlineLevel="0" collapsed="false">
      <c r="P53558" s="0" t="str">
        <f aca="false">LEFT(O53558,1)</f>
        <v/>
      </c>
    </row>
    <row r="53559" customFormat="false" ht="15" hidden="false" customHeight="false" outlineLevel="0" collapsed="false">
      <c r="P53559" s="0" t="str">
        <f aca="false">LEFT(O53559,1)</f>
        <v/>
      </c>
    </row>
    <row r="53560" customFormat="false" ht="15" hidden="false" customHeight="false" outlineLevel="0" collapsed="false">
      <c r="P53560" s="0" t="str">
        <f aca="false">LEFT(O53560,1)</f>
        <v/>
      </c>
    </row>
    <row r="53561" customFormat="false" ht="15" hidden="false" customHeight="false" outlineLevel="0" collapsed="false">
      <c r="P53561" s="0" t="str">
        <f aca="false">LEFT(O53561,1)</f>
        <v/>
      </c>
    </row>
    <row r="53562" customFormat="false" ht="15" hidden="false" customHeight="false" outlineLevel="0" collapsed="false">
      <c r="P53562" s="0" t="str">
        <f aca="false">LEFT(O53562,1)</f>
        <v/>
      </c>
    </row>
    <row r="53563" customFormat="false" ht="15" hidden="false" customHeight="false" outlineLevel="0" collapsed="false">
      <c r="P53563" s="0" t="str">
        <f aca="false">LEFT(O53563,1)</f>
        <v/>
      </c>
    </row>
    <row r="53564" customFormat="false" ht="15" hidden="false" customHeight="false" outlineLevel="0" collapsed="false">
      <c r="P53564" s="0" t="str">
        <f aca="false">LEFT(O53564,1)</f>
        <v/>
      </c>
    </row>
    <row r="53565" customFormat="false" ht="15" hidden="false" customHeight="false" outlineLevel="0" collapsed="false">
      <c r="P53565" s="0" t="str">
        <f aca="false">LEFT(O53565,1)</f>
        <v/>
      </c>
    </row>
    <row r="53566" customFormat="false" ht="15" hidden="false" customHeight="false" outlineLevel="0" collapsed="false">
      <c r="P53566" s="0" t="str">
        <f aca="false">LEFT(O53566,1)</f>
        <v/>
      </c>
    </row>
    <row r="53567" customFormat="false" ht="15" hidden="false" customHeight="false" outlineLevel="0" collapsed="false">
      <c r="P53567" s="0" t="str">
        <f aca="false">LEFT(O53567,1)</f>
        <v/>
      </c>
    </row>
    <row r="53568" customFormat="false" ht="15" hidden="false" customHeight="false" outlineLevel="0" collapsed="false">
      <c r="P53568" s="0" t="str">
        <f aca="false">LEFT(O53568,1)</f>
        <v/>
      </c>
    </row>
    <row r="53569" customFormat="false" ht="15" hidden="false" customHeight="false" outlineLevel="0" collapsed="false">
      <c r="P53569" s="0" t="str">
        <f aca="false">LEFT(O53569,1)</f>
        <v/>
      </c>
    </row>
    <row r="53570" customFormat="false" ht="15" hidden="false" customHeight="false" outlineLevel="0" collapsed="false">
      <c r="P53570" s="0" t="str">
        <f aca="false">LEFT(O53570,1)</f>
        <v/>
      </c>
    </row>
    <row r="53571" customFormat="false" ht="15" hidden="false" customHeight="false" outlineLevel="0" collapsed="false">
      <c r="P53571" s="0" t="str">
        <f aca="false">LEFT(O53571,1)</f>
        <v/>
      </c>
    </row>
    <row r="53572" customFormat="false" ht="15" hidden="false" customHeight="false" outlineLevel="0" collapsed="false">
      <c r="P53572" s="0" t="str">
        <f aca="false">LEFT(O53572,1)</f>
        <v/>
      </c>
    </row>
    <row r="53573" customFormat="false" ht="15" hidden="false" customHeight="false" outlineLevel="0" collapsed="false">
      <c r="P53573" s="0" t="str">
        <f aca="false">LEFT(O53573,1)</f>
        <v/>
      </c>
    </row>
    <row r="53574" customFormat="false" ht="15" hidden="false" customHeight="false" outlineLevel="0" collapsed="false">
      <c r="P53574" s="0" t="str">
        <f aca="false">LEFT(O53574,1)</f>
        <v/>
      </c>
    </row>
    <row r="53575" customFormat="false" ht="15" hidden="false" customHeight="false" outlineLevel="0" collapsed="false">
      <c r="P53575" s="0" t="str">
        <f aca="false">LEFT(O53575,1)</f>
        <v/>
      </c>
    </row>
    <row r="53576" customFormat="false" ht="15" hidden="false" customHeight="false" outlineLevel="0" collapsed="false">
      <c r="P53576" s="0" t="str">
        <f aca="false">LEFT(O53576,1)</f>
        <v/>
      </c>
    </row>
    <row r="53577" customFormat="false" ht="15" hidden="false" customHeight="false" outlineLevel="0" collapsed="false">
      <c r="P53577" s="0" t="str">
        <f aca="false">LEFT(O53577,1)</f>
        <v/>
      </c>
    </row>
    <row r="53578" customFormat="false" ht="15" hidden="false" customHeight="false" outlineLevel="0" collapsed="false">
      <c r="P53578" s="0" t="str">
        <f aca="false">LEFT(O53578,1)</f>
        <v/>
      </c>
    </row>
    <row r="53579" customFormat="false" ht="15" hidden="false" customHeight="false" outlineLevel="0" collapsed="false">
      <c r="P53579" s="0" t="str">
        <f aca="false">LEFT(O53579,1)</f>
        <v/>
      </c>
    </row>
    <row r="53580" customFormat="false" ht="15" hidden="false" customHeight="false" outlineLevel="0" collapsed="false">
      <c r="P53580" s="0" t="str">
        <f aca="false">LEFT(O53580,1)</f>
        <v/>
      </c>
    </row>
    <row r="53581" customFormat="false" ht="15" hidden="false" customHeight="false" outlineLevel="0" collapsed="false">
      <c r="P53581" s="0" t="str">
        <f aca="false">LEFT(O53581,1)</f>
        <v/>
      </c>
    </row>
    <row r="53582" customFormat="false" ht="15" hidden="false" customHeight="false" outlineLevel="0" collapsed="false">
      <c r="P53582" s="0" t="str">
        <f aca="false">LEFT(O53582,1)</f>
        <v/>
      </c>
    </row>
    <row r="53583" customFormat="false" ht="15" hidden="false" customHeight="false" outlineLevel="0" collapsed="false">
      <c r="P53583" s="0" t="str">
        <f aca="false">LEFT(O53583,1)</f>
        <v/>
      </c>
    </row>
    <row r="53584" customFormat="false" ht="15" hidden="false" customHeight="false" outlineLevel="0" collapsed="false">
      <c r="P53584" s="0" t="str">
        <f aca="false">LEFT(O53584,1)</f>
        <v/>
      </c>
    </row>
    <row r="53585" customFormat="false" ht="15" hidden="false" customHeight="false" outlineLevel="0" collapsed="false">
      <c r="P53585" s="0" t="str">
        <f aca="false">LEFT(O53585,1)</f>
        <v/>
      </c>
    </row>
    <row r="53586" customFormat="false" ht="15" hidden="false" customHeight="false" outlineLevel="0" collapsed="false">
      <c r="P53586" s="0" t="str">
        <f aca="false">LEFT(O53586,1)</f>
        <v/>
      </c>
    </row>
    <row r="53587" customFormat="false" ht="15" hidden="false" customHeight="false" outlineLevel="0" collapsed="false">
      <c r="P53587" s="0" t="str">
        <f aca="false">LEFT(O53587,1)</f>
        <v/>
      </c>
    </row>
    <row r="53588" customFormat="false" ht="15" hidden="false" customHeight="false" outlineLevel="0" collapsed="false">
      <c r="P53588" s="0" t="str">
        <f aca="false">LEFT(O53588,1)</f>
        <v/>
      </c>
    </row>
    <row r="53589" customFormat="false" ht="15" hidden="false" customHeight="false" outlineLevel="0" collapsed="false">
      <c r="P53589" s="0" t="str">
        <f aca="false">LEFT(O53589,1)</f>
        <v/>
      </c>
    </row>
    <row r="53590" customFormat="false" ht="15" hidden="false" customHeight="false" outlineLevel="0" collapsed="false">
      <c r="P53590" s="0" t="str">
        <f aca="false">LEFT(O53590,1)</f>
        <v/>
      </c>
    </row>
    <row r="53591" customFormat="false" ht="15" hidden="false" customHeight="false" outlineLevel="0" collapsed="false">
      <c r="P53591" s="0" t="str">
        <f aca="false">LEFT(O53591,1)</f>
        <v/>
      </c>
    </row>
    <row r="53592" customFormat="false" ht="15" hidden="false" customHeight="false" outlineLevel="0" collapsed="false">
      <c r="P53592" s="0" t="str">
        <f aca="false">LEFT(O53592,1)</f>
        <v/>
      </c>
    </row>
    <row r="53593" customFormat="false" ht="15" hidden="false" customHeight="false" outlineLevel="0" collapsed="false">
      <c r="P53593" s="0" t="str">
        <f aca="false">LEFT(O53593,1)</f>
        <v/>
      </c>
    </row>
    <row r="53594" customFormat="false" ht="15" hidden="false" customHeight="false" outlineLevel="0" collapsed="false">
      <c r="P53594" s="0" t="str">
        <f aca="false">LEFT(O53594,1)</f>
        <v/>
      </c>
    </row>
    <row r="53595" customFormat="false" ht="15" hidden="false" customHeight="false" outlineLevel="0" collapsed="false">
      <c r="P53595" s="0" t="str">
        <f aca="false">LEFT(O53595,1)</f>
        <v/>
      </c>
    </row>
    <row r="53596" customFormat="false" ht="15" hidden="false" customHeight="false" outlineLevel="0" collapsed="false">
      <c r="P53596" s="0" t="str">
        <f aca="false">LEFT(O53596,1)</f>
        <v/>
      </c>
    </row>
    <row r="53597" customFormat="false" ht="15" hidden="false" customHeight="false" outlineLevel="0" collapsed="false">
      <c r="P53597" s="0" t="str">
        <f aca="false">LEFT(O53597,1)</f>
        <v/>
      </c>
    </row>
    <row r="53598" customFormat="false" ht="15" hidden="false" customHeight="false" outlineLevel="0" collapsed="false">
      <c r="P53598" s="0" t="str">
        <f aca="false">LEFT(O53598,1)</f>
        <v/>
      </c>
    </row>
    <row r="53599" customFormat="false" ht="15" hidden="false" customHeight="false" outlineLevel="0" collapsed="false">
      <c r="P53599" s="0" t="str">
        <f aca="false">LEFT(O53599,1)</f>
        <v/>
      </c>
    </row>
    <row r="53600" customFormat="false" ht="15" hidden="false" customHeight="false" outlineLevel="0" collapsed="false">
      <c r="P53600" s="0" t="str">
        <f aca="false">LEFT(O53600,1)</f>
        <v/>
      </c>
    </row>
    <row r="53601" customFormat="false" ht="15" hidden="false" customHeight="false" outlineLevel="0" collapsed="false">
      <c r="P53601" s="0" t="str">
        <f aca="false">LEFT(O53601,1)</f>
        <v/>
      </c>
    </row>
    <row r="53602" customFormat="false" ht="15" hidden="false" customHeight="false" outlineLevel="0" collapsed="false">
      <c r="P53602" s="0" t="str">
        <f aca="false">LEFT(O53602,1)</f>
        <v/>
      </c>
    </row>
    <row r="53603" customFormat="false" ht="15" hidden="false" customHeight="false" outlineLevel="0" collapsed="false">
      <c r="P53603" s="0" t="str">
        <f aca="false">LEFT(O53603,1)</f>
        <v/>
      </c>
    </row>
    <row r="53604" customFormat="false" ht="15" hidden="false" customHeight="false" outlineLevel="0" collapsed="false">
      <c r="P53604" s="0" t="str">
        <f aca="false">LEFT(O53604,1)</f>
        <v/>
      </c>
    </row>
    <row r="53605" customFormat="false" ht="15" hidden="false" customHeight="false" outlineLevel="0" collapsed="false">
      <c r="P53605" s="0" t="str">
        <f aca="false">LEFT(O53605,1)</f>
        <v/>
      </c>
    </row>
    <row r="53606" customFormat="false" ht="15" hidden="false" customHeight="false" outlineLevel="0" collapsed="false">
      <c r="P53606" s="0" t="str">
        <f aca="false">LEFT(O53606,1)</f>
        <v/>
      </c>
    </row>
    <row r="53607" customFormat="false" ht="15" hidden="false" customHeight="false" outlineLevel="0" collapsed="false">
      <c r="P53607" s="0" t="str">
        <f aca="false">LEFT(O53607,1)</f>
        <v/>
      </c>
    </row>
    <row r="53608" customFormat="false" ht="15" hidden="false" customHeight="false" outlineLevel="0" collapsed="false">
      <c r="P53608" s="0" t="str">
        <f aca="false">LEFT(O53608,1)</f>
        <v/>
      </c>
    </row>
    <row r="53609" customFormat="false" ht="15" hidden="false" customHeight="false" outlineLevel="0" collapsed="false">
      <c r="P53609" s="0" t="str">
        <f aca="false">LEFT(O53609,1)</f>
        <v/>
      </c>
    </row>
    <row r="53610" customFormat="false" ht="15" hidden="false" customHeight="false" outlineLevel="0" collapsed="false">
      <c r="P53610" s="0" t="str">
        <f aca="false">LEFT(O53610,1)</f>
        <v/>
      </c>
    </row>
    <row r="53611" customFormat="false" ht="15" hidden="false" customHeight="false" outlineLevel="0" collapsed="false">
      <c r="P53611" s="0" t="str">
        <f aca="false">LEFT(O53611,1)</f>
        <v/>
      </c>
    </row>
    <row r="53612" customFormat="false" ht="15" hidden="false" customHeight="false" outlineLevel="0" collapsed="false">
      <c r="P53612" s="0" t="str">
        <f aca="false">LEFT(O53612,1)</f>
        <v/>
      </c>
    </row>
    <row r="53613" customFormat="false" ht="15" hidden="false" customHeight="false" outlineLevel="0" collapsed="false">
      <c r="P53613" s="0" t="str">
        <f aca="false">LEFT(O53613,1)</f>
        <v/>
      </c>
    </row>
    <row r="53614" customFormat="false" ht="15" hidden="false" customHeight="false" outlineLevel="0" collapsed="false">
      <c r="P53614" s="0" t="str">
        <f aca="false">LEFT(O53614,1)</f>
        <v/>
      </c>
    </row>
    <row r="53615" customFormat="false" ht="15" hidden="false" customHeight="false" outlineLevel="0" collapsed="false">
      <c r="P53615" s="0" t="str">
        <f aca="false">LEFT(O53615,1)</f>
        <v/>
      </c>
    </row>
    <row r="53616" customFormat="false" ht="15" hidden="false" customHeight="false" outlineLevel="0" collapsed="false">
      <c r="P53616" s="0" t="str">
        <f aca="false">LEFT(O53616,1)</f>
        <v/>
      </c>
    </row>
    <row r="53617" customFormat="false" ht="15" hidden="false" customHeight="false" outlineLevel="0" collapsed="false">
      <c r="P53617" s="0" t="str">
        <f aca="false">LEFT(O53617,1)</f>
        <v/>
      </c>
    </row>
    <row r="53618" customFormat="false" ht="15" hidden="false" customHeight="false" outlineLevel="0" collapsed="false">
      <c r="P53618" s="0" t="str">
        <f aca="false">LEFT(O53618,1)</f>
        <v/>
      </c>
    </row>
    <row r="53619" customFormat="false" ht="15" hidden="false" customHeight="false" outlineLevel="0" collapsed="false">
      <c r="P53619" s="0" t="str">
        <f aca="false">LEFT(O53619,1)</f>
        <v/>
      </c>
    </row>
    <row r="53620" customFormat="false" ht="15" hidden="false" customHeight="false" outlineLevel="0" collapsed="false">
      <c r="P53620" s="0" t="str">
        <f aca="false">LEFT(O53620,1)</f>
        <v/>
      </c>
    </row>
    <row r="53621" customFormat="false" ht="15" hidden="false" customHeight="false" outlineLevel="0" collapsed="false">
      <c r="P53621" s="0" t="str">
        <f aca="false">LEFT(O53621,1)</f>
        <v/>
      </c>
    </row>
    <row r="53622" customFormat="false" ht="15" hidden="false" customHeight="false" outlineLevel="0" collapsed="false">
      <c r="P53622" s="0" t="str">
        <f aca="false">LEFT(O53622,1)</f>
        <v/>
      </c>
    </row>
    <row r="53623" customFormat="false" ht="15" hidden="false" customHeight="false" outlineLevel="0" collapsed="false">
      <c r="P53623" s="0" t="str">
        <f aca="false">LEFT(O53623,1)</f>
        <v/>
      </c>
    </row>
    <row r="53624" customFormat="false" ht="15" hidden="false" customHeight="false" outlineLevel="0" collapsed="false">
      <c r="P53624" s="0" t="str">
        <f aca="false">LEFT(O53624,1)</f>
        <v/>
      </c>
    </row>
    <row r="53625" customFormat="false" ht="15" hidden="false" customHeight="false" outlineLevel="0" collapsed="false">
      <c r="P53625" s="0" t="str">
        <f aca="false">LEFT(O53625,1)</f>
        <v/>
      </c>
    </row>
    <row r="53626" customFormat="false" ht="15" hidden="false" customHeight="false" outlineLevel="0" collapsed="false">
      <c r="P53626" s="0" t="str">
        <f aca="false">LEFT(O53626,1)</f>
        <v/>
      </c>
    </row>
    <row r="53627" customFormat="false" ht="15" hidden="false" customHeight="false" outlineLevel="0" collapsed="false">
      <c r="P53627" s="0" t="str">
        <f aca="false">LEFT(O53627,1)</f>
        <v/>
      </c>
    </row>
    <row r="53628" customFormat="false" ht="15" hidden="false" customHeight="false" outlineLevel="0" collapsed="false">
      <c r="P53628" s="0" t="str">
        <f aca="false">LEFT(O53628,1)</f>
        <v/>
      </c>
    </row>
    <row r="53629" customFormat="false" ht="15" hidden="false" customHeight="false" outlineLevel="0" collapsed="false">
      <c r="P53629" s="0" t="str">
        <f aca="false">LEFT(O53629,1)</f>
        <v/>
      </c>
    </row>
    <row r="53630" customFormat="false" ht="15" hidden="false" customHeight="false" outlineLevel="0" collapsed="false">
      <c r="P53630" s="0" t="str">
        <f aca="false">LEFT(O53630,1)</f>
        <v/>
      </c>
    </row>
    <row r="53631" customFormat="false" ht="15" hidden="false" customHeight="false" outlineLevel="0" collapsed="false">
      <c r="P53631" s="0" t="str">
        <f aca="false">LEFT(O53631,1)</f>
        <v/>
      </c>
    </row>
    <row r="53632" customFormat="false" ht="15" hidden="false" customHeight="false" outlineLevel="0" collapsed="false">
      <c r="P53632" s="0" t="str">
        <f aca="false">LEFT(O53632,1)</f>
        <v/>
      </c>
    </row>
    <row r="53633" customFormat="false" ht="15" hidden="false" customHeight="false" outlineLevel="0" collapsed="false">
      <c r="P53633" s="0" t="str">
        <f aca="false">LEFT(O53633,1)</f>
        <v/>
      </c>
    </row>
    <row r="53634" customFormat="false" ht="15" hidden="false" customHeight="false" outlineLevel="0" collapsed="false">
      <c r="P53634" s="0" t="str">
        <f aca="false">LEFT(O53634,1)</f>
        <v/>
      </c>
    </row>
    <row r="53635" customFormat="false" ht="15" hidden="false" customHeight="false" outlineLevel="0" collapsed="false">
      <c r="P53635" s="0" t="str">
        <f aca="false">LEFT(O53635,1)</f>
        <v/>
      </c>
    </row>
    <row r="53636" customFormat="false" ht="15" hidden="false" customHeight="false" outlineLevel="0" collapsed="false">
      <c r="P53636" s="0" t="str">
        <f aca="false">LEFT(O53636,1)</f>
        <v/>
      </c>
    </row>
    <row r="53637" customFormat="false" ht="15" hidden="false" customHeight="false" outlineLevel="0" collapsed="false">
      <c r="P53637" s="0" t="str">
        <f aca="false">LEFT(O53637,1)</f>
        <v/>
      </c>
    </row>
    <row r="53638" customFormat="false" ht="15" hidden="false" customHeight="false" outlineLevel="0" collapsed="false">
      <c r="P53638" s="0" t="str">
        <f aca="false">LEFT(O53638,1)</f>
        <v/>
      </c>
    </row>
    <row r="53639" customFormat="false" ht="15" hidden="false" customHeight="false" outlineLevel="0" collapsed="false">
      <c r="P53639" s="0" t="str">
        <f aca="false">LEFT(O53639,1)</f>
        <v/>
      </c>
    </row>
    <row r="53640" customFormat="false" ht="15" hidden="false" customHeight="false" outlineLevel="0" collapsed="false">
      <c r="P53640" s="0" t="str">
        <f aca="false">LEFT(O53640,1)</f>
        <v/>
      </c>
    </row>
    <row r="53641" customFormat="false" ht="15" hidden="false" customHeight="false" outlineLevel="0" collapsed="false">
      <c r="P53641" s="0" t="str">
        <f aca="false">LEFT(O53641,1)</f>
        <v/>
      </c>
    </row>
    <row r="53642" customFormat="false" ht="15" hidden="false" customHeight="false" outlineLevel="0" collapsed="false">
      <c r="P53642" s="0" t="str">
        <f aca="false">LEFT(O53642,1)</f>
        <v/>
      </c>
    </row>
    <row r="53643" customFormat="false" ht="15" hidden="false" customHeight="false" outlineLevel="0" collapsed="false">
      <c r="P53643" s="0" t="str">
        <f aca="false">LEFT(O53643,1)</f>
        <v/>
      </c>
    </row>
    <row r="53644" customFormat="false" ht="15" hidden="false" customHeight="false" outlineLevel="0" collapsed="false">
      <c r="P53644" s="0" t="str">
        <f aca="false">LEFT(O53644,1)</f>
        <v/>
      </c>
    </row>
    <row r="53645" customFormat="false" ht="15" hidden="false" customHeight="false" outlineLevel="0" collapsed="false">
      <c r="P53645" s="0" t="str">
        <f aca="false">LEFT(O53645,1)</f>
        <v/>
      </c>
    </row>
    <row r="53646" customFormat="false" ht="15" hidden="false" customHeight="false" outlineLevel="0" collapsed="false">
      <c r="P53646" s="0" t="str">
        <f aca="false">LEFT(O53646,1)</f>
        <v/>
      </c>
    </row>
    <row r="53647" customFormat="false" ht="15" hidden="false" customHeight="false" outlineLevel="0" collapsed="false">
      <c r="P53647" s="0" t="str">
        <f aca="false">LEFT(O53647,1)</f>
        <v/>
      </c>
    </row>
    <row r="53648" customFormat="false" ht="15" hidden="false" customHeight="false" outlineLevel="0" collapsed="false">
      <c r="P53648" s="0" t="str">
        <f aca="false">LEFT(O53648,1)</f>
        <v/>
      </c>
    </row>
    <row r="53649" customFormat="false" ht="15" hidden="false" customHeight="false" outlineLevel="0" collapsed="false">
      <c r="P53649" s="0" t="str">
        <f aca="false">LEFT(O53649,1)</f>
        <v/>
      </c>
    </row>
    <row r="53650" customFormat="false" ht="15" hidden="false" customHeight="false" outlineLevel="0" collapsed="false">
      <c r="P53650" s="0" t="str">
        <f aca="false">LEFT(O53650,1)</f>
        <v/>
      </c>
    </row>
    <row r="53651" customFormat="false" ht="15" hidden="false" customHeight="false" outlineLevel="0" collapsed="false">
      <c r="P53651" s="0" t="str">
        <f aca="false">LEFT(O53651,1)</f>
        <v/>
      </c>
    </row>
    <row r="53652" customFormat="false" ht="15" hidden="false" customHeight="false" outlineLevel="0" collapsed="false">
      <c r="P53652" s="0" t="str">
        <f aca="false">LEFT(O53652,1)</f>
        <v/>
      </c>
    </row>
    <row r="53653" customFormat="false" ht="15" hidden="false" customHeight="false" outlineLevel="0" collapsed="false">
      <c r="P53653" s="0" t="str">
        <f aca="false">LEFT(O53653,1)</f>
        <v/>
      </c>
    </row>
    <row r="53654" customFormat="false" ht="15" hidden="false" customHeight="false" outlineLevel="0" collapsed="false">
      <c r="P53654" s="0" t="str">
        <f aca="false">LEFT(O53654,1)</f>
        <v/>
      </c>
    </row>
    <row r="53655" customFormat="false" ht="15" hidden="false" customHeight="false" outlineLevel="0" collapsed="false">
      <c r="P53655" s="0" t="str">
        <f aca="false">LEFT(O53655,1)</f>
        <v/>
      </c>
    </row>
    <row r="53656" customFormat="false" ht="15" hidden="false" customHeight="false" outlineLevel="0" collapsed="false">
      <c r="P53656" s="0" t="str">
        <f aca="false">LEFT(O53656,1)</f>
        <v/>
      </c>
    </row>
    <row r="53657" customFormat="false" ht="15" hidden="false" customHeight="false" outlineLevel="0" collapsed="false">
      <c r="P53657" s="0" t="str">
        <f aca="false">LEFT(O53657,1)</f>
        <v/>
      </c>
    </row>
    <row r="53658" customFormat="false" ht="15" hidden="false" customHeight="false" outlineLevel="0" collapsed="false">
      <c r="P53658" s="0" t="str">
        <f aca="false">LEFT(O53658,1)</f>
        <v/>
      </c>
    </row>
    <row r="53659" customFormat="false" ht="15" hidden="false" customHeight="false" outlineLevel="0" collapsed="false">
      <c r="P53659" s="0" t="str">
        <f aca="false">LEFT(O53659,1)</f>
        <v/>
      </c>
    </row>
    <row r="53660" customFormat="false" ht="15" hidden="false" customHeight="false" outlineLevel="0" collapsed="false">
      <c r="P53660" s="0" t="str">
        <f aca="false">LEFT(O53660,1)</f>
        <v/>
      </c>
    </row>
    <row r="53661" customFormat="false" ht="15" hidden="false" customHeight="false" outlineLevel="0" collapsed="false">
      <c r="P53661" s="0" t="str">
        <f aca="false">LEFT(O53661,1)</f>
        <v/>
      </c>
    </row>
    <row r="53662" customFormat="false" ht="15" hidden="false" customHeight="false" outlineLevel="0" collapsed="false">
      <c r="P53662" s="0" t="str">
        <f aca="false">LEFT(O53662,1)</f>
        <v/>
      </c>
    </row>
    <row r="53663" customFormat="false" ht="15" hidden="false" customHeight="false" outlineLevel="0" collapsed="false">
      <c r="P53663" s="0" t="str">
        <f aca="false">LEFT(O53663,1)</f>
        <v/>
      </c>
    </row>
    <row r="53664" customFormat="false" ht="15" hidden="false" customHeight="false" outlineLevel="0" collapsed="false">
      <c r="P53664" s="0" t="str">
        <f aca="false">LEFT(O53664,1)</f>
        <v/>
      </c>
    </row>
    <row r="53665" customFormat="false" ht="15" hidden="false" customHeight="false" outlineLevel="0" collapsed="false">
      <c r="P53665" s="0" t="str">
        <f aca="false">LEFT(O53665,1)</f>
        <v/>
      </c>
    </row>
    <row r="53666" customFormat="false" ht="15" hidden="false" customHeight="false" outlineLevel="0" collapsed="false">
      <c r="P53666" s="0" t="str">
        <f aca="false">LEFT(O53666,1)</f>
        <v/>
      </c>
    </row>
    <row r="53667" customFormat="false" ht="15" hidden="false" customHeight="false" outlineLevel="0" collapsed="false">
      <c r="P53667" s="0" t="str">
        <f aca="false">LEFT(O53667,1)</f>
        <v/>
      </c>
    </row>
    <row r="53668" customFormat="false" ht="15" hidden="false" customHeight="false" outlineLevel="0" collapsed="false">
      <c r="P53668" s="0" t="str">
        <f aca="false">LEFT(O53668,1)</f>
        <v/>
      </c>
    </row>
    <row r="53669" customFormat="false" ht="15" hidden="false" customHeight="false" outlineLevel="0" collapsed="false">
      <c r="P53669" s="0" t="str">
        <f aca="false">LEFT(O53669,1)</f>
        <v/>
      </c>
    </row>
    <row r="53670" customFormat="false" ht="15" hidden="false" customHeight="false" outlineLevel="0" collapsed="false">
      <c r="P53670" s="0" t="str">
        <f aca="false">LEFT(O53670,1)</f>
        <v/>
      </c>
    </row>
    <row r="53671" customFormat="false" ht="15" hidden="false" customHeight="false" outlineLevel="0" collapsed="false">
      <c r="P53671" s="0" t="str">
        <f aca="false">LEFT(O53671,1)</f>
        <v/>
      </c>
    </row>
    <row r="53672" customFormat="false" ht="15" hidden="false" customHeight="false" outlineLevel="0" collapsed="false">
      <c r="P53672" s="0" t="str">
        <f aca="false">LEFT(O53672,1)</f>
        <v/>
      </c>
    </row>
    <row r="53673" customFormat="false" ht="15" hidden="false" customHeight="false" outlineLevel="0" collapsed="false">
      <c r="P53673" s="0" t="str">
        <f aca="false">LEFT(O53673,1)</f>
        <v/>
      </c>
    </row>
    <row r="53674" customFormat="false" ht="15" hidden="false" customHeight="false" outlineLevel="0" collapsed="false">
      <c r="P53674" s="0" t="str">
        <f aca="false">LEFT(O53674,1)</f>
        <v/>
      </c>
    </row>
    <row r="53675" customFormat="false" ht="15" hidden="false" customHeight="false" outlineLevel="0" collapsed="false">
      <c r="P53675" s="0" t="str">
        <f aca="false">LEFT(O53675,1)</f>
        <v/>
      </c>
    </row>
    <row r="53676" customFormat="false" ht="15" hidden="false" customHeight="false" outlineLevel="0" collapsed="false">
      <c r="P53676" s="0" t="str">
        <f aca="false">LEFT(O53676,1)</f>
        <v/>
      </c>
    </row>
    <row r="53677" customFormat="false" ht="15" hidden="false" customHeight="false" outlineLevel="0" collapsed="false">
      <c r="P53677" s="0" t="str">
        <f aca="false">LEFT(O53677,1)</f>
        <v/>
      </c>
    </row>
    <row r="53678" customFormat="false" ht="15" hidden="false" customHeight="false" outlineLevel="0" collapsed="false">
      <c r="P53678" s="0" t="str">
        <f aca="false">LEFT(O53678,1)</f>
        <v/>
      </c>
    </row>
    <row r="53679" customFormat="false" ht="15" hidden="false" customHeight="false" outlineLevel="0" collapsed="false">
      <c r="P53679" s="0" t="str">
        <f aca="false">LEFT(O53679,1)</f>
        <v/>
      </c>
    </row>
    <row r="53680" customFormat="false" ht="15" hidden="false" customHeight="false" outlineLevel="0" collapsed="false">
      <c r="P53680" s="0" t="str">
        <f aca="false">LEFT(O53680,1)</f>
        <v/>
      </c>
    </row>
    <row r="53681" customFormat="false" ht="15" hidden="false" customHeight="false" outlineLevel="0" collapsed="false">
      <c r="P53681" s="0" t="str">
        <f aca="false">LEFT(O53681,1)</f>
        <v/>
      </c>
    </row>
    <row r="53682" customFormat="false" ht="15" hidden="false" customHeight="false" outlineLevel="0" collapsed="false">
      <c r="P53682" s="0" t="str">
        <f aca="false">LEFT(O53682,1)</f>
        <v/>
      </c>
    </row>
    <row r="53683" customFormat="false" ht="15" hidden="false" customHeight="false" outlineLevel="0" collapsed="false">
      <c r="P53683" s="0" t="str">
        <f aca="false">LEFT(O53683,1)</f>
        <v/>
      </c>
    </row>
    <row r="53684" customFormat="false" ht="15" hidden="false" customHeight="false" outlineLevel="0" collapsed="false">
      <c r="P53684" s="0" t="str">
        <f aca="false">LEFT(O53684,1)</f>
        <v/>
      </c>
    </row>
    <row r="53685" customFormat="false" ht="15" hidden="false" customHeight="false" outlineLevel="0" collapsed="false">
      <c r="P53685" s="0" t="str">
        <f aca="false">LEFT(O53685,1)</f>
        <v/>
      </c>
    </row>
    <row r="53686" customFormat="false" ht="15" hidden="false" customHeight="false" outlineLevel="0" collapsed="false">
      <c r="P53686" s="0" t="str">
        <f aca="false">LEFT(O53686,1)</f>
        <v/>
      </c>
    </row>
    <row r="53687" customFormat="false" ht="15" hidden="false" customHeight="false" outlineLevel="0" collapsed="false">
      <c r="P53687" s="0" t="str">
        <f aca="false">LEFT(O53687,1)</f>
        <v/>
      </c>
    </row>
    <row r="53688" customFormat="false" ht="15" hidden="false" customHeight="false" outlineLevel="0" collapsed="false">
      <c r="P53688" s="0" t="str">
        <f aca="false">LEFT(O53688,1)</f>
        <v/>
      </c>
    </row>
    <row r="53689" customFormat="false" ht="15" hidden="false" customHeight="false" outlineLevel="0" collapsed="false">
      <c r="P53689" s="0" t="str">
        <f aca="false">LEFT(O53689,1)</f>
        <v/>
      </c>
    </row>
    <row r="53690" customFormat="false" ht="15" hidden="false" customHeight="false" outlineLevel="0" collapsed="false">
      <c r="P53690" s="0" t="str">
        <f aca="false">LEFT(O53690,1)</f>
        <v/>
      </c>
    </row>
    <row r="53691" customFormat="false" ht="15" hidden="false" customHeight="false" outlineLevel="0" collapsed="false">
      <c r="P53691" s="0" t="str">
        <f aca="false">LEFT(O53691,1)</f>
        <v/>
      </c>
    </row>
    <row r="53692" customFormat="false" ht="15" hidden="false" customHeight="false" outlineLevel="0" collapsed="false">
      <c r="P53692" s="0" t="str">
        <f aca="false">LEFT(O53692,1)</f>
        <v/>
      </c>
    </row>
    <row r="53693" customFormat="false" ht="15" hidden="false" customHeight="false" outlineLevel="0" collapsed="false">
      <c r="P53693" s="0" t="str">
        <f aca="false">LEFT(O53693,1)</f>
        <v/>
      </c>
    </row>
    <row r="53694" customFormat="false" ht="15" hidden="false" customHeight="false" outlineLevel="0" collapsed="false">
      <c r="P53694" s="0" t="str">
        <f aca="false">LEFT(O53694,1)</f>
        <v/>
      </c>
    </row>
    <row r="53695" customFormat="false" ht="15" hidden="false" customHeight="false" outlineLevel="0" collapsed="false">
      <c r="P53695" s="0" t="str">
        <f aca="false">LEFT(O53695,1)</f>
        <v/>
      </c>
    </row>
    <row r="53696" customFormat="false" ht="15" hidden="false" customHeight="false" outlineLevel="0" collapsed="false">
      <c r="P53696" s="0" t="str">
        <f aca="false">LEFT(O53696,1)</f>
        <v/>
      </c>
    </row>
    <row r="53697" customFormat="false" ht="15" hidden="false" customHeight="false" outlineLevel="0" collapsed="false">
      <c r="P53697" s="0" t="str">
        <f aca="false">LEFT(O53697,1)</f>
        <v/>
      </c>
    </row>
    <row r="53698" customFormat="false" ht="15" hidden="false" customHeight="false" outlineLevel="0" collapsed="false">
      <c r="P53698" s="0" t="str">
        <f aca="false">LEFT(O53698,1)</f>
        <v/>
      </c>
    </row>
    <row r="53699" customFormat="false" ht="15" hidden="false" customHeight="false" outlineLevel="0" collapsed="false">
      <c r="P53699" s="0" t="str">
        <f aca="false">LEFT(O53699,1)</f>
        <v/>
      </c>
    </row>
    <row r="53700" customFormat="false" ht="15" hidden="false" customHeight="false" outlineLevel="0" collapsed="false">
      <c r="P53700" s="0" t="str">
        <f aca="false">LEFT(O53700,1)</f>
        <v/>
      </c>
    </row>
    <row r="53701" customFormat="false" ht="15" hidden="false" customHeight="false" outlineLevel="0" collapsed="false">
      <c r="P53701" s="0" t="str">
        <f aca="false">LEFT(O53701,1)</f>
        <v/>
      </c>
    </row>
    <row r="53702" customFormat="false" ht="15" hidden="false" customHeight="false" outlineLevel="0" collapsed="false">
      <c r="P53702" s="0" t="str">
        <f aca="false">LEFT(O53702,1)</f>
        <v/>
      </c>
    </row>
    <row r="53703" customFormat="false" ht="15" hidden="false" customHeight="false" outlineLevel="0" collapsed="false">
      <c r="P53703" s="0" t="str">
        <f aca="false">LEFT(O53703,1)</f>
        <v/>
      </c>
    </row>
    <row r="53704" customFormat="false" ht="15" hidden="false" customHeight="false" outlineLevel="0" collapsed="false">
      <c r="P53704" s="0" t="str">
        <f aca="false">LEFT(O53704,1)</f>
        <v/>
      </c>
    </row>
    <row r="53705" customFormat="false" ht="15" hidden="false" customHeight="false" outlineLevel="0" collapsed="false">
      <c r="P53705" s="0" t="str">
        <f aca="false">LEFT(O53705,1)</f>
        <v/>
      </c>
    </row>
    <row r="53706" customFormat="false" ht="15" hidden="false" customHeight="false" outlineLevel="0" collapsed="false">
      <c r="P53706" s="0" t="str">
        <f aca="false">LEFT(O53706,1)</f>
        <v/>
      </c>
    </row>
    <row r="53707" customFormat="false" ht="15" hidden="false" customHeight="false" outlineLevel="0" collapsed="false">
      <c r="P53707" s="0" t="str">
        <f aca="false">LEFT(O53707,1)</f>
        <v/>
      </c>
    </row>
    <row r="53708" customFormat="false" ht="15" hidden="false" customHeight="false" outlineLevel="0" collapsed="false">
      <c r="P53708" s="0" t="str">
        <f aca="false">LEFT(O53708,1)</f>
        <v/>
      </c>
    </row>
    <row r="53709" customFormat="false" ht="15" hidden="false" customHeight="false" outlineLevel="0" collapsed="false">
      <c r="P53709" s="0" t="str">
        <f aca="false">LEFT(O53709,1)</f>
        <v/>
      </c>
    </row>
    <row r="53710" customFormat="false" ht="15" hidden="false" customHeight="false" outlineLevel="0" collapsed="false">
      <c r="P53710" s="0" t="str">
        <f aca="false">LEFT(O53710,1)</f>
        <v/>
      </c>
    </row>
    <row r="53711" customFormat="false" ht="15" hidden="false" customHeight="false" outlineLevel="0" collapsed="false">
      <c r="P53711" s="0" t="str">
        <f aca="false">LEFT(O53711,1)</f>
        <v/>
      </c>
    </row>
    <row r="53712" customFormat="false" ht="15" hidden="false" customHeight="false" outlineLevel="0" collapsed="false">
      <c r="P53712" s="0" t="str">
        <f aca="false">LEFT(O53712,1)</f>
        <v/>
      </c>
    </row>
    <row r="53713" customFormat="false" ht="15" hidden="false" customHeight="false" outlineLevel="0" collapsed="false">
      <c r="P53713" s="0" t="str">
        <f aca="false">LEFT(O53713,1)</f>
        <v/>
      </c>
    </row>
    <row r="53714" customFormat="false" ht="15" hidden="false" customHeight="false" outlineLevel="0" collapsed="false">
      <c r="P53714" s="0" t="str">
        <f aca="false">LEFT(O53714,1)</f>
        <v/>
      </c>
    </row>
    <row r="53715" customFormat="false" ht="15" hidden="false" customHeight="false" outlineLevel="0" collapsed="false">
      <c r="P53715" s="0" t="str">
        <f aca="false">LEFT(O53715,1)</f>
        <v/>
      </c>
    </row>
    <row r="53716" customFormat="false" ht="15" hidden="false" customHeight="false" outlineLevel="0" collapsed="false">
      <c r="P53716" s="0" t="str">
        <f aca="false">LEFT(O53716,1)</f>
        <v/>
      </c>
    </row>
    <row r="53717" customFormat="false" ht="15" hidden="false" customHeight="false" outlineLevel="0" collapsed="false">
      <c r="P53717" s="0" t="str">
        <f aca="false">LEFT(O53717,1)</f>
        <v/>
      </c>
    </row>
    <row r="53718" customFormat="false" ht="15" hidden="false" customHeight="false" outlineLevel="0" collapsed="false">
      <c r="P53718" s="0" t="str">
        <f aca="false">LEFT(O53718,1)</f>
        <v/>
      </c>
    </row>
    <row r="53719" customFormat="false" ht="15" hidden="false" customHeight="false" outlineLevel="0" collapsed="false">
      <c r="P53719" s="0" t="str">
        <f aca="false">LEFT(O53719,1)</f>
        <v/>
      </c>
    </row>
    <row r="53720" customFormat="false" ht="15" hidden="false" customHeight="false" outlineLevel="0" collapsed="false">
      <c r="P53720" s="0" t="str">
        <f aca="false">LEFT(O53720,1)</f>
        <v/>
      </c>
    </row>
    <row r="53721" customFormat="false" ht="15" hidden="false" customHeight="false" outlineLevel="0" collapsed="false">
      <c r="P53721" s="0" t="str">
        <f aca="false">LEFT(O53721,1)</f>
        <v/>
      </c>
    </row>
    <row r="53722" customFormat="false" ht="15" hidden="false" customHeight="false" outlineLevel="0" collapsed="false">
      <c r="P53722" s="0" t="str">
        <f aca="false">LEFT(O53722,1)</f>
        <v/>
      </c>
    </row>
    <row r="53723" customFormat="false" ht="15" hidden="false" customHeight="false" outlineLevel="0" collapsed="false">
      <c r="P53723" s="0" t="str">
        <f aca="false">LEFT(O53723,1)</f>
        <v/>
      </c>
    </row>
    <row r="53724" customFormat="false" ht="15" hidden="false" customHeight="false" outlineLevel="0" collapsed="false">
      <c r="P53724" s="0" t="str">
        <f aca="false">LEFT(O53724,1)</f>
        <v/>
      </c>
    </row>
    <row r="53725" customFormat="false" ht="15" hidden="false" customHeight="false" outlineLevel="0" collapsed="false">
      <c r="P53725" s="0" t="str">
        <f aca="false">LEFT(O53725,1)</f>
        <v/>
      </c>
    </row>
    <row r="53726" customFormat="false" ht="15" hidden="false" customHeight="false" outlineLevel="0" collapsed="false">
      <c r="P53726" s="0" t="str">
        <f aca="false">LEFT(O53726,1)</f>
        <v/>
      </c>
    </row>
    <row r="53727" customFormat="false" ht="15" hidden="false" customHeight="false" outlineLevel="0" collapsed="false">
      <c r="P53727" s="0" t="str">
        <f aca="false">LEFT(O53727,1)</f>
        <v/>
      </c>
    </row>
    <row r="53728" customFormat="false" ht="15" hidden="false" customHeight="false" outlineLevel="0" collapsed="false">
      <c r="P53728" s="0" t="str">
        <f aca="false">LEFT(O53728,1)</f>
        <v/>
      </c>
    </row>
    <row r="53729" customFormat="false" ht="15" hidden="false" customHeight="false" outlineLevel="0" collapsed="false">
      <c r="P53729" s="0" t="str">
        <f aca="false">LEFT(O53729,1)</f>
        <v/>
      </c>
    </row>
    <row r="53730" customFormat="false" ht="15" hidden="false" customHeight="false" outlineLevel="0" collapsed="false">
      <c r="P53730" s="0" t="str">
        <f aca="false">LEFT(O53730,1)</f>
        <v/>
      </c>
    </row>
    <row r="53731" customFormat="false" ht="15" hidden="false" customHeight="false" outlineLevel="0" collapsed="false">
      <c r="P53731" s="0" t="str">
        <f aca="false">LEFT(O53731,1)</f>
        <v/>
      </c>
    </row>
    <row r="53732" customFormat="false" ht="15" hidden="false" customHeight="false" outlineLevel="0" collapsed="false">
      <c r="P53732" s="0" t="str">
        <f aca="false">LEFT(O53732,1)</f>
        <v/>
      </c>
    </row>
    <row r="53733" customFormat="false" ht="15" hidden="false" customHeight="false" outlineLevel="0" collapsed="false">
      <c r="P53733" s="0" t="str">
        <f aca="false">LEFT(O53733,1)</f>
        <v/>
      </c>
    </row>
    <row r="53734" customFormat="false" ht="15" hidden="false" customHeight="false" outlineLevel="0" collapsed="false">
      <c r="P53734" s="0" t="str">
        <f aca="false">LEFT(O53734,1)</f>
        <v/>
      </c>
    </row>
    <row r="53735" customFormat="false" ht="15" hidden="false" customHeight="false" outlineLevel="0" collapsed="false">
      <c r="P53735" s="0" t="str">
        <f aca="false">LEFT(O53735,1)</f>
        <v/>
      </c>
    </row>
    <row r="53736" customFormat="false" ht="15" hidden="false" customHeight="false" outlineLevel="0" collapsed="false">
      <c r="P53736" s="0" t="str">
        <f aca="false">LEFT(O53736,1)</f>
        <v/>
      </c>
    </row>
    <row r="53737" customFormat="false" ht="15" hidden="false" customHeight="false" outlineLevel="0" collapsed="false">
      <c r="P53737" s="0" t="str">
        <f aca="false">LEFT(O53737,1)</f>
        <v/>
      </c>
    </row>
    <row r="53738" customFormat="false" ht="15" hidden="false" customHeight="false" outlineLevel="0" collapsed="false">
      <c r="P53738" s="0" t="str">
        <f aca="false">LEFT(O53738,1)</f>
        <v/>
      </c>
    </row>
    <row r="53739" customFormat="false" ht="15" hidden="false" customHeight="false" outlineLevel="0" collapsed="false">
      <c r="P53739" s="0" t="str">
        <f aca="false">LEFT(O53739,1)</f>
        <v/>
      </c>
    </row>
    <row r="53740" customFormat="false" ht="15" hidden="false" customHeight="false" outlineLevel="0" collapsed="false">
      <c r="P53740" s="0" t="str">
        <f aca="false">LEFT(O53740,1)</f>
        <v/>
      </c>
    </row>
    <row r="53741" customFormat="false" ht="15" hidden="false" customHeight="false" outlineLevel="0" collapsed="false">
      <c r="P53741" s="0" t="str">
        <f aca="false">LEFT(O53741,1)</f>
        <v/>
      </c>
    </row>
    <row r="53742" customFormat="false" ht="15" hidden="false" customHeight="false" outlineLevel="0" collapsed="false">
      <c r="P53742" s="0" t="str">
        <f aca="false">LEFT(O53742,1)</f>
        <v/>
      </c>
    </row>
    <row r="53743" customFormat="false" ht="15" hidden="false" customHeight="false" outlineLevel="0" collapsed="false">
      <c r="P53743" s="0" t="str">
        <f aca="false">LEFT(O53743,1)</f>
        <v/>
      </c>
    </row>
    <row r="53744" customFormat="false" ht="15" hidden="false" customHeight="false" outlineLevel="0" collapsed="false">
      <c r="P53744" s="0" t="str">
        <f aca="false">LEFT(O53744,1)</f>
        <v/>
      </c>
    </row>
    <row r="53745" customFormat="false" ht="15" hidden="false" customHeight="false" outlineLevel="0" collapsed="false">
      <c r="P53745" s="0" t="str">
        <f aca="false">LEFT(O53745,1)</f>
        <v/>
      </c>
    </row>
    <row r="53746" customFormat="false" ht="15" hidden="false" customHeight="false" outlineLevel="0" collapsed="false">
      <c r="P53746" s="0" t="str">
        <f aca="false">LEFT(O53746,1)</f>
        <v/>
      </c>
    </row>
    <row r="53747" customFormat="false" ht="15" hidden="false" customHeight="false" outlineLevel="0" collapsed="false">
      <c r="P53747" s="0" t="str">
        <f aca="false">LEFT(O53747,1)</f>
        <v/>
      </c>
    </row>
    <row r="53748" customFormat="false" ht="15" hidden="false" customHeight="false" outlineLevel="0" collapsed="false">
      <c r="P53748" s="0" t="str">
        <f aca="false">LEFT(O53748,1)</f>
        <v/>
      </c>
    </row>
    <row r="53749" customFormat="false" ht="15" hidden="false" customHeight="false" outlineLevel="0" collapsed="false">
      <c r="P53749" s="0" t="str">
        <f aca="false">LEFT(O53749,1)</f>
        <v/>
      </c>
    </row>
    <row r="53750" customFormat="false" ht="15" hidden="false" customHeight="false" outlineLevel="0" collapsed="false">
      <c r="P53750" s="0" t="str">
        <f aca="false">LEFT(O53750,1)</f>
        <v/>
      </c>
    </row>
    <row r="53751" customFormat="false" ht="15" hidden="false" customHeight="false" outlineLevel="0" collapsed="false">
      <c r="P53751" s="0" t="str">
        <f aca="false">LEFT(O53751,1)</f>
        <v/>
      </c>
    </row>
    <row r="53752" customFormat="false" ht="15" hidden="false" customHeight="false" outlineLevel="0" collapsed="false">
      <c r="P53752" s="0" t="str">
        <f aca="false">LEFT(O53752,1)</f>
        <v/>
      </c>
    </row>
    <row r="53753" customFormat="false" ht="15" hidden="false" customHeight="false" outlineLevel="0" collapsed="false">
      <c r="P53753" s="0" t="str">
        <f aca="false">LEFT(O53753,1)</f>
        <v/>
      </c>
    </row>
    <row r="53754" customFormat="false" ht="15" hidden="false" customHeight="false" outlineLevel="0" collapsed="false">
      <c r="P53754" s="0" t="str">
        <f aca="false">LEFT(O53754,1)</f>
        <v/>
      </c>
    </row>
    <row r="53755" customFormat="false" ht="15" hidden="false" customHeight="false" outlineLevel="0" collapsed="false">
      <c r="P53755" s="0" t="str">
        <f aca="false">LEFT(O53755,1)</f>
        <v/>
      </c>
    </row>
    <row r="53756" customFormat="false" ht="15" hidden="false" customHeight="false" outlineLevel="0" collapsed="false">
      <c r="P53756" s="0" t="str">
        <f aca="false">LEFT(O53756,1)</f>
        <v/>
      </c>
    </row>
    <row r="53757" customFormat="false" ht="15" hidden="false" customHeight="false" outlineLevel="0" collapsed="false">
      <c r="P53757" s="0" t="str">
        <f aca="false">LEFT(O53757,1)</f>
        <v/>
      </c>
    </row>
    <row r="53758" customFormat="false" ht="15" hidden="false" customHeight="false" outlineLevel="0" collapsed="false">
      <c r="P53758" s="0" t="str">
        <f aca="false">LEFT(O53758,1)</f>
        <v/>
      </c>
    </row>
    <row r="53759" customFormat="false" ht="15" hidden="false" customHeight="false" outlineLevel="0" collapsed="false">
      <c r="P53759" s="0" t="str">
        <f aca="false">LEFT(O53759,1)</f>
        <v/>
      </c>
    </row>
    <row r="53760" customFormat="false" ht="15" hidden="false" customHeight="false" outlineLevel="0" collapsed="false">
      <c r="P53760" s="0" t="str">
        <f aca="false">LEFT(O53760,1)</f>
        <v/>
      </c>
    </row>
    <row r="53761" customFormat="false" ht="15" hidden="false" customHeight="false" outlineLevel="0" collapsed="false">
      <c r="P53761" s="0" t="str">
        <f aca="false">LEFT(O53761,1)</f>
        <v/>
      </c>
    </row>
    <row r="53762" customFormat="false" ht="15" hidden="false" customHeight="false" outlineLevel="0" collapsed="false">
      <c r="P53762" s="0" t="str">
        <f aca="false">LEFT(O53762,1)</f>
        <v/>
      </c>
    </row>
    <row r="53763" customFormat="false" ht="15" hidden="false" customHeight="false" outlineLevel="0" collapsed="false">
      <c r="P53763" s="0" t="str">
        <f aca="false">LEFT(O53763,1)</f>
        <v/>
      </c>
    </row>
    <row r="53764" customFormat="false" ht="15" hidden="false" customHeight="false" outlineLevel="0" collapsed="false">
      <c r="P53764" s="0" t="str">
        <f aca="false">LEFT(O53764,1)</f>
        <v/>
      </c>
    </row>
    <row r="53765" customFormat="false" ht="15" hidden="false" customHeight="false" outlineLevel="0" collapsed="false">
      <c r="P53765" s="0" t="str">
        <f aca="false">LEFT(O53765,1)</f>
        <v/>
      </c>
    </row>
    <row r="53766" customFormat="false" ht="15" hidden="false" customHeight="false" outlineLevel="0" collapsed="false">
      <c r="P53766" s="0" t="str">
        <f aca="false">LEFT(O53766,1)</f>
        <v/>
      </c>
    </row>
    <row r="53767" customFormat="false" ht="15" hidden="false" customHeight="false" outlineLevel="0" collapsed="false">
      <c r="P53767" s="0" t="str">
        <f aca="false">LEFT(O53767,1)</f>
        <v/>
      </c>
    </row>
    <row r="53768" customFormat="false" ht="15" hidden="false" customHeight="false" outlineLevel="0" collapsed="false">
      <c r="P53768" s="0" t="str">
        <f aca="false">LEFT(O53768,1)</f>
        <v/>
      </c>
    </row>
    <row r="53769" customFormat="false" ht="15" hidden="false" customHeight="false" outlineLevel="0" collapsed="false">
      <c r="P53769" s="0" t="str">
        <f aca="false">LEFT(O53769,1)</f>
        <v/>
      </c>
    </row>
    <row r="53770" customFormat="false" ht="15" hidden="false" customHeight="false" outlineLevel="0" collapsed="false">
      <c r="P53770" s="0" t="str">
        <f aca="false">LEFT(O53770,1)</f>
        <v/>
      </c>
    </row>
    <row r="53771" customFormat="false" ht="15" hidden="false" customHeight="false" outlineLevel="0" collapsed="false">
      <c r="P53771" s="0" t="str">
        <f aca="false">LEFT(O53771,1)</f>
        <v/>
      </c>
    </row>
    <row r="53772" customFormat="false" ht="15" hidden="false" customHeight="false" outlineLevel="0" collapsed="false">
      <c r="P53772" s="0" t="str">
        <f aca="false">LEFT(O53772,1)</f>
        <v/>
      </c>
    </row>
    <row r="53773" customFormat="false" ht="15" hidden="false" customHeight="false" outlineLevel="0" collapsed="false">
      <c r="P53773" s="0" t="str">
        <f aca="false">LEFT(O53773,1)</f>
        <v/>
      </c>
    </row>
    <row r="53774" customFormat="false" ht="15" hidden="false" customHeight="false" outlineLevel="0" collapsed="false">
      <c r="P53774" s="0" t="str">
        <f aca="false">LEFT(O53774,1)</f>
        <v/>
      </c>
    </row>
    <row r="53775" customFormat="false" ht="15" hidden="false" customHeight="false" outlineLevel="0" collapsed="false">
      <c r="P53775" s="0" t="str">
        <f aca="false">LEFT(O53775,1)</f>
        <v/>
      </c>
    </row>
    <row r="53776" customFormat="false" ht="15" hidden="false" customHeight="false" outlineLevel="0" collapsed="false">
      <c r="P53776" s="0" t="str">
        <f aca="false">LEFT(O53776,1)</f>
        <v/>
      </c>
    </row>
    <row r="53777" customFormat="false" ht="15" hidden="false" customHeight="false" outlineLevel="0" collapsed="false">
      <c r="P53777" s="0" t="str">
        <f aca="false">LEFT(O53777,1)</f>
        <v/>
      </c>
    </row>
    <row r="53778" customFormat="false" ht="15" hidden="false" customHeight="false" outlineLevel="0" collapsed="false">
      <c r="P53778" s="0" t="str">
        <f aca="false">LEFT(O53778,1)</f>
        <v/>
      </c>
    </row>
    <row r="53779" customFormat="false" ht="15" hidden="false" customHeight="false" outlineLevel="0" collapsed="false">
      <c r="P53779" s="0" t="str">
        <f aca="false">LEFT(O53779,1)</f>
        <v/>
      </c>
    </row>
    <row r="53780" customFormat="false" ht="15" hidden="false" customHeight="false" outlineLevel="0" collapsed="false">
      <c r="P53780" s="0" t="str">
        <f aca="false">LEFT(O53780,1)</f>
        <v/>
      </c>
    </row>
    <row r="53781" customFormat="false" ht="15" hidden="false" customHeight="false" outlineLevel="0" collapsed="false">
      <c r="P53781" s="0" t="str">
        <f aca="false">LEFT(O53781,1)</f>
        <v/>
      </c>
    </row>
    <row r="53782" customFormat="false" ht="15" hidden="false" customHeight="false" outlineLevel="0" collapsed="false">
      <c r="P53782" s="0" t="str">
        <f aca="false">LEFT(O53782,1)</f>
        <v/>
      </c>
    </row>
    <row r="53783" customFormat="false" ht="15" hidden="false" customHeight="false" outlineLevel="0" collapsed="false">
      <c r="P53783" s="0" t="str">
        <f aca="false">LEFT(O53783,1)</f>
        <v/>
      </c>
    </row>
    <row r="53784" customFormat="false" ht="15" hidden="false" customHeight="false" outlineLevel="0" collapsed="false">
      <c r="P53784" s="0" t="str">
        <f aca="false">LEFT(O53784,1)</f>
        <v/>
      </c>
    </row>
    <row r="53785" customFormat="false" ht="15" hidden="false" customHeight="false" outlineLevel="0" collapsed="false">
      <c r="P53785" s="0" t="str">
        <f aca="false">LEFT(O53785,1)</f>
        <v/>
      </c>
    </row>
    <row r="53786" customFormat="false" ht="15" hidden="false" customHeight="false" outlineLevel="0" collapsed="false">
      <c r="P53786" s="0" t="str">
        <f aca="false">LEFT(O53786,1)</f>
        <v/>
      </c>
    </row>
    <row r="53787" customFormat="false" ht="15" hidden="false" customHeight="false" outlineLevel="0" collapsed="false">
      <c r="P53787" s="0" t="str">
        <f aca="false">LEFT(O53787,1)</f>
        <v/>
      </c>
    </row>
    <row r="53788" customFormat="false" ht="15" hidden="false" customHeight="false" outlineLevel="0" collapsed="false">
      <c r="P53788" s="0" t="str">
        <f aca="false">LEFT(O53788,1)</f>
        <v/>
      </c>
    </row>
    <row r="53789" customFormat="false" ht="15" hidden="false" customHeight="false" outlineLevel="0" collapsed="false">
      <c r="P53789" s="0" t="str">
        <f aca="false">LEFT(O53789,1)</f>
        <v/>
      </c>
    </row>
    <row r="53790" customFormat="false" ht="15" hidden="false" customHeight="false" outlineLevel="0" collapsed="false">
      <c r="P53790" s="0" t="str">
        <f aca="false">LEFT(O53790,1)</f>
        <v/>
      </c>
    </row>
    <row r="53791" customFormat="false" ht="15" hidden="false" customHeight="false" outlineLevel="0" collapsed="false">
      <c r="P53791" s="0" t="str">
        <f aca="false">LEFT(O53791,1)</f>
        <v/>
      </c>
    </row>
    <row r="53792" customFormat="false" ht="15" hidden="false" customHeight="false" outlineLevel="0" collapsed="false">
      <c r="P53792" s="0" t="str">
        <f aca="false">LEFT(O53792,1)</f>
        <v/>
      </c>
    </row>
    <row r="53793" customFormat="false" ht="15" hidden="false" customHeight="false" outlineLevel="0" collapsed="false">
      <c r="P53793" s="0" t="str">
        <f aca="false">LEFT(O53793,1)</f>
        <v/>
      </c>
    </row>
    <row r="53794" customFormat="false" ht="15" hidden="false" customHeight="false" outlineLevel="0" collapsed="false">
      <c r="P53794" s="0" t="str">
        <f aca="false">LEFT(O53794,1)</f>
        <v/>
      </c>
    </row>
    <row r="53795" customFormat="false" ht="15" hidden="false" customHeight="false" outlineLevel="0" collapsed="false">
      <c r="P53795" s="0" t="str">
        <f aca="false">LEFT(O53795,1)</f>
        <v/>
      </c>
    </row>
    <row r="53796" customFormat="false" ht="15" hidden="false" customHeight="false" outlineLevel="0" collapsed="false">
      <c r="P53796" s="0" t="str">
        <f aca="false">LEFT(O53796,1)</f>
        <v/>
      </c>
    </row>
    <row r="53797" customFormat="false" ht="15" hidden="false" customHeight="false" outlineLevel="0" collapsed="false">
      <c r="P53797" s="0" t="str">
        <f aca="false">LEFT(O53797,1)</f>
        <v/>
      </c>
    </row>
    <row r="53798" customFormat="false" ht="15" hidden="false" customHeight="false" outlineLevel="0" collapsed="false">
      <c r="P53798" s="0" t="str">
        <f aca="false">LEFT(O53798,1)</f>
        <v/>
      </c>
    </row>
    <row r="53799" customFormat="false" ht="15" hidden="false" customHeight="false" outlineLevel="0" collapsed="false">
      <c r="P53799" s="0" t="str">
        <f aca="false">LEFT(O53799,1)</f>
        <v/>
      </c>
    </row>
    <row r="53800" customFormat="false" ht="15" hidden="false" customHeight="false" outlineLevel="0" collapsed="false">
      <c r="P53800" s="0" t="str">
        <f aca="false">LEFT(O53800,1)</f>
        <v/>
      </c>
    </row>
    <row r="53801" customFormat="false" ht="15" hidden="false" customHeight="false" outlineLevel="0" collapsed="false">
      <c r="P53801" s="0" t="str">
        <f aca="false">LEFT(O53801,1)</f>
        <v/>
      </c>
    </row>
    <row r="53802" customFormat="false" ht="15" hidden="false" customHeight="false" outlineLevel="0" collapsed="false">
      <c r="P53802" s="0" t="str">
        <f aca="false">LEFT(O53802,1)</f>
        <v/>
      </c>
    </row>
    <row r="53803" customFormat="false" ht="15" hidden="false" customHeight="false" outlineLevel="0" collapsed="false">
      <c r="P53803" s="0" t="str">
        <f aca="false">LEFT(O53803,1)</f>
        <v/>
      </c>
    </row>
    <row r="53804" customFormat="false" ht="15" hidden="false" customHeight="false" outlineLevel="0" collapsed="false">
      <c r="P53804" s="0" t="str">
        <f aca="false">LEFT(O53804,1)</f>
        <v/>
      </c>
    </row>
    <row r="53805" customFormat="false" ht="15" hidden="false" customHeight="false" outlineLevel="0" collapsed="false">
      <c r="P53805" s="0" t="str">
        <f aca="false">LEFT(O53805,1)</f>
        <v/>
      </c>
    </row>
    <row r="53806" customFormat="false" ht="15" hidden="false" customHeight="false" outlineLevel="0" collapsed="false">
      <c r="P53806" s="0" t="str">
        <f aca="false">LEFT(O53806,1)</f>
        <v/>
      </c>
    </row>
    <row r="53807" customFormat="false" ht="15" hidden="false" customHeight="false" outlineLevel="0" collapsed="false">
      <c r="P53807" s="0" t="str">
        <f aca="false">LEFT(O53807,1)</f>
        <v/>
      </c>
    </row>
    <row r="53808" customFormat="false" ht="15" hidden="false" customHeight="false" outlineLevel="0" collapsed="false">
      <c r="P53808" s="0" t="str">
        <f aca="false">LEFT(O53808,1)</f>
        <v/>
      </c>
    </row>
    <row r="53809" customFormat="false" ht="15" hidden="false" customHeight="false" outlineLevel="0" collapsed="false">
      <c r="P53809" s="0" t="str">
        <f aca="false">LEFT(O53809,1)</f>
        <v/>
      </c>
    </row>
    <row r="53810" customFormat="false" ht="15" hidden="false" customHeight="false" outlineLevel="0" collapsed="false">
      <c r="P53810" s="0" t="str">
        <f aca="false">LEFT(O53810,1)</f>
        <v/>
      </c>
    </row>
    <row r="53811" customFormat="false" ht="15" hidden="false" customHeight="false" outlineLevel="0" collapsed="false">
      <c r="P53811" s="0" t="str">
        <f aca="false">LEFT(O53811,1)</f>
        <v/>
      </c>
    </row>
    <row r="53812" customFormat="false" ht="15" hidden="false" customHeight="false" outlineLevel="0" collapsed="false">
      <c r="P53812" s="0" t="str">
        <f aca="false">LEFT(O53812,1)</f>
        <v/>
      </c>
    </row>
    <row r="53813" customFormat="false" ht="15" hidden="false" customHeight="false" outlineLevel="0" collapsed="false">
      <c r="P53813" s="0" t="str">
        <f aca="false">LEFT(O53813,1)</f>
        <v/>
      </c>
    </row>
    <row r="53814" customFormat="false" ht="15" hidden="false" customHeight="false" outlineLevel="0" collapsed="false">
      <c r="P53814" s="0" t="str">
        <f aca="false">LEFT(O53814,1)</f>
        <v/>
      </c>
    </row>
    <row r="53815" customFormat="false" ht="15" hidden="false" customHeight="false" outlineLevel="0" collapsed="false">
      <c r="P53815" s="0" t="str">
        <f aca="false">LEFT(O53815,1)</f>
        <v/>
      </c>
    </row>
    <row r="53816" customFormat="false" ht="15" hidden="false" customHeight="false" outlineLevel="0" collapsed="false">
      <c r="P53816" s="0" t="str">
        <f aca="false">LEFT(O53816,1)</f>
        <v/>
      </c>
    </row>
    <row r="53817" customFormat="false" ht="15" hidden="false" customHeight="false" outlineLevel="0" collapsed="false">
      <c r="P53817" s="0" t="str">
        <f aca="false">LEFT(O53817,1)</f>
        <v/>
      </c>
    </row>
    <row r="53818" customFormat="false" ht="15" hidden="false" customHeight="false" outlineLevel="0" collapsed="false">
      <c r="P53818" s="0" t="str">
        <f aca="false">LEFT(O53818,1)</f>
        <v/>
      </c>
    </row>
    <row r="53819" customFormat="false" ht="15" hidden="false" customHeight="false" outlineLevel="0" collapsed="false">
      <c r="P53819" s="0" t="str">
        <f aca="false">LEFT(O53819,1)</f>
        <v/>
      </c>
    </row>
    <row r="53820" customFormat="false" ht="15" hidden="false" customHeight="false" outlineLevel="0" collapsed="false">
      <c r="P53820" s="0" t="str">
        <f aca="false">LEFT(O53820,1)</f>
        <v/>
      </c>
    </row>
    <row r="53821" customFormat="false" ht="15" hidden="false" customHeight="false" outlineLevel="0" collapsed="false">
      <c r="P53821" s="0" t="str">
        <f aca="false">LEFT(O53821,1)</f>
        <v/>
      </c>
    </row>
    <row r="53822" customFormat="false" ht="15" hidden="false" customHeight="false" outlineLevel="0" collapsed="false">
      <c r="P53822" s="0" t="str">
        <f aca="false">LEFT(O53822,1)</f>
        <v/>
      </c>
    </row>
    <row r="53823" customFormat="false" ht="15" hidden="false" customHeight="false" outlineLevel="0" collapsed="false">
      <c r="P53823" s="0" t="str">
        <f aca="false">LEFT(O53823,1)</f>
        <v/>
      </c>
    </row>
    <row r="53824" customFormat="false" ht="15" hidden="false" customHeight="false" outlineLevel="0" collapsed="false">
      <c r="P53824" s="0" t="str">
        <f aca="false">LEFT(O53824,1)</f>
        <v/>
      </c>
    </row>
    <row r="53825" customFormat="false" ht="15" hidden="false" customHeight="false" outlineLevel="0" collapsed="false">
      <c r="P53825" s="0" t="str">
        <f aca="false">LEFT(O53825,1)</f>
        <v/>
      </c>
    </row>
    <row r="53826" customFormat="false" ht="15" hidden="false" customHeight="false" outlineLevel="0" collapsed="false">
      <c r="P53826" s="0" t="str">
        <f aca="false">LEFT(O53826,1)</f>
        <v/>
      </c>
    </row>
    <row r="53827" customFormat="false" ht="15" hidden="false" customHeight="false" outlineLevel="0" collapsed="false">
      <c r="P53827" s="0" t="str">
        <f aca="false">LEFT(O53827,1)</f>
        <v/>
      </c>
    </row>
    <row r="53828" customFormat="false" ht="15" hidden="false" customHeight="false" outlineLevel="0" collapsed="false">
      <c r="P53828" s="0" t="str">
        <f aca="false">LEFT(O53828,1)</f>
        <v/>
      </c>
    </row>
    <row r="53829" customFormat="false" ht="15" hidden="false" customHeight="false" outlineLevel="0" collapsed="false">
      <c r="P53829" s="0" t="str">
        <f aca="false">LEFT(O53829,1)</f>
        <v/>
      </c>
    </row>
    <row r="53830" customFormat="false" ht="15" hidden="false" customHeight="false" outlineLevel="0" collapsed="false">
      <c r="P53830" s="0" t="str">
        <f aca="false">LEFT(O53830,1)</f>
        <v/>
      </c>
    </row>
    <row r="53831" customFormat="false" ht="15" hidden="false" customHeight="false" outlineLevel="0" collapsed="false">
      <c r="P53831" s="0" t="str">
        <f aca="false">LEFT(O53831,1)</f>
        <v/>
      </c>
    </row>
    <row r="53832" customFormat="false" ht="15" hidden="false" customHeight="false" outlineLevel="0" collapsed="false">
      <c r="P53832" s="0" t="str">
        <f aca="false">LEFT(O53832,1)</f>
        <v/>
      </c>
    </row>
    <row r="53833" customFormat="false" ht="15" hidden="false" customHeight="false" outlineLevel="0" collapsed="false">
      <c r="P53833" s="0" t="str">
        <f aca="false">LEFT(O53833,1)</f>
        <v/>
      </c>
    </row>
    <row r="53834" customFormat="false" ht="15" hidden="false" customHeight="false" outlineLevel="0" collapsed="false">
      <c r="P53834" s="0" t="str">
        <f aca="false">LEFT(O53834,1)</f>
        <v/>
      </c>
    </row>
    <row r="53835" customFormat="false" ht="15" hidden="false" customHeight="false" outlineLevel="0" collapsed="false">
      <c r="P53835" s="0" t="str">
        <f aca="false">LEFT(O53835,1)</f>
        <v/>
      </c>
    </row>
    <row r="53836" customFormat="false" ht="15" hidden="false" customHeight="false" outlineLevel="0" collapsed="false">
      <c r="P53836" s="0" t="str">
        <f aca="false">LEFT(O53836,1)</f>
        <v/>
      </c>
    </row>
    <row r="53837" customFormat="false" ht="15" hidden="false" customHeight="false" outlineLevel="0" collapsed="false">
      <c r="P53837" s="0" t="str">
        <f aca="false">LEFT(O53837,1)</f>
        <v/>
      </c>
    </row>
    <row r="53838" customFormat="false" ht="15" hidden="false" customHeight="false" outlineLevel="0" collapsed="false">
      <c r="P53838" s="0" t="str">
        <f aca="false">LEFT(O53838,1)</f>
        <v/>
      </c>
    </row>
    <row r="53839" customFormat="false" ht="15" hidden="false" customHeight="false" outlineLevel="0" collapsed="false">
      <c r="P53839" s="0" t="str">
        <f aca="false">LEFT(O53839,1)</f>
        <v/>
      </c>
    </row>
    <row r="53840" customFormat="false" ht="15" hidden="false" customHeight="false" outlineLevel="0" collapsed="false">
      <c r="P53840" s="0" t="str">
        <f aca="false">LEFT(O53840,1)</f>
        <v/>
      </c>
    </row>
    <row r="53841" customFormat="false" ht="15" hidden="false" customHeight="false" outlineLevel="0" collapsed="false">
      <c r="P53841" s="0" t="str">
        <f aca="false">LEFT(O53841,1)</f>
        <v/>
      </c>
    </row>
    <row r="53842" customFormat="false" ht="15" hidden="false" customHeight="false" outlineLevel="0" collapsed="false">
      <c r="P53842" s="0" t="str">
        <f aca="false">LEFT(O53842,1)</f>
        <v/>
      </c>
    </row>
    <row r="53843" customFormat="false" ht="15" hidden="false" customHeight="false" outlineLevel="0" collapsed="false">
      <c r="P53843" s="0" t="str">
        <f aca="false">LEFT(O53843,1)</f>
        <v/>
      </c>
    </row>
    <row r="53844" customFormat="false" ht="15" hidden="false" customHeight="false" outlineLevel="0" collapsed="false">
      <c r="P53844" s="0" t="str">
        <f aca="false">LEFT(O53844,1)</f>
        <v/>
      </c>
    </row>
    <row r="53845" customFormat="false" ht="15" hidden="false" customHeight="false" outlineLevel="0" collapsed="false">
      <c r="P53845" s="0" t="str">
        <f aca="false">LEFT(O53845,1)</f>
        <v/>
      </c>
    </row>
    <row r="53846" customFormat="false" ht="15" hidden="false" customHeight="false" outlineLevel="0" collapsed="false">
      <c r="P53846" s="0" t="str">
        <f aca="false">LEFT(O53846,1)</f>
        <v/>
      </c>
    </row>
    <row r="53847" customFormat="false" ht="15" hidden="false" customHeight="false" outlineLevel="0" collapsed="false">
      <c r="P53847" s="0" t="str">
        <f aca="false">LEFT(O53847,1)</f>
        <v/>
      </c>
    </row>
    <row r="53848" customFormat="false" ht="15" hidden="false" customHeight="false" outlineLevel="0" collapsed="false">
      <c r="P53848" s="0" t="str">
        <f aca="false">LEFT(O53848,1)</f>
        <v/>
      </c>
    </row>
    <row r="53849" customFormat="false" ht="15" hidden="false" customHeight="false" outlineLevel="0" collapsed="false">
      <c r="P53849" s="0" t="str">
        <f aca="false">LEFT(O53849,1)</f>
        <v/>
      </c>
    </row>
    <row r="53850" customFormat="false" ht="15" hidden="false" customHeight="false" outlineLevel="0" collapsed="false">
      <c r="P53850" s="0" t="str">
        <f aca="false">LEFT(O53850,1)</f>
        <v/>
      </c>
    </row>
    <row r="53851" customFormat="false" ht="15" hidden="false" customHeight="false" outlineLevel="0" collapsed="false">
      <c r="P53851" s="0" t="str">
        <f aca="false">LEFT(O53851,1)</f>
        <v/>
      </c>
    </row>
    <row r="53852" customFormat="false" ht="15" hidden="false" customHeight="false" outlineLevel="0" collapsed="false">
      <c r="P53852" s="0" t="str">
        <f aca="false">LEFT(O53852,1)</f>
        <v/>
      </c>
    </row>
    <row r="53853" customFormat="false" ht="15" hidden="false" customHeight="false" outlineLevel="0" collapsed="false">
      <c r="P53853" s="0" t="str">
        <f aca="false">LEFT(O53853,1)</f>
        <v/>
      </c>
    </row>
    <row r="53854" customFormat="false" ht="15" hidden="false" customHeight="false" outlineLevel="0" collapsed="false">
      <c r="P53854" s="0" t="str">
        <f aca="false">LEFT(O53854,1)</f>
        <v/>
      </c>
    </row>
    <row r="53855" customFormat="false" ht="15" hidden="false" customHeight="false" outlineLevel="0" collapsed="false">
      <c r="P53855" s="0" t="str">
        <f aca="false">LEFT(O53855,1)</f>
        <v/>
      </c>
    </row>
    <row r="53856" customFormat="false" ht="15" hidden="false" customHeight="false" outlineLevel="0" collapsed="false">
      <c r="P53856" s="0" t="str">
        <f aca="false">LEFT(O53856,1)</f>
        <v/>
      </c>
    </row>
    <row r="53857" customFormat="false" ht="15" hidden="false" customHeight="false" outlineLevel="0" collapsed="false">
      <c r="P53857" s="0" t="str">
        <f aca="false">LEFT(O53857,1)</f>
        <v/>
      </c>
    </row>
    <row r="53858" customFormat="false" ht="15" hidden="false" customHeight="false" outlineLevel="0" collapsed="false">
      <c r="P53858" s="0" t="str">
        <f aca="false">LEFT(O53858,1)</f>
        <v/>
      </c>
    </row>
    <row r="53859" customFormat="false" ht="15" hidden="false" customHeight="false" outlineLevel="0" collapsed="false">
      <c r="P53859" s="0" t="str">
        <f aca="false">LEFT(O53859,1)</f>
        <v/>
      </c>
    </row>
    <row r="53860" customFormat="false" ht="15" hidden="false" customHeight="false" outlineLevel="0" collapsed="false">
      <c r="P53860" s="0" t="str">
        <f aca="false">LEFT(O53860,1)</f>
        <v/>
      </c>
    </row>
    <row r="53861" customFormat="false" ht="15" hidden="false" customHeight="false" outlineLevel="0" collapsed="false">
      <c r="P53861" s="0" t="str">
        <f aca="false">LEFT(O53861,1)</f>
        <v/>
      </c>
    </row>
    <row r="53862" customFormat="false" ht="15" hidden="false" customHeight="false" outlineLevel="0" collapsed="false">
      <c r="P53862" s="0" t="str">
        <f aca="false">LEFT(O53862,1)</f>
        <v/>
      </c>
    </row>
    <row r="53863" customFormat="false" ht="15" hidden="false" customHeight="false" outlineLevel="0" collapsed="false">
      <c r="P53863" s="0" t="str">
        <f aca="false">LEFT(O53863,1)</f>
        <v/>
      </c>
    </row>
    <row r="53864" customFormat="false" ht="15" hidden="false" customHeight="false" outlineLevel="0" collapsed="false">
      <c r="P53864" s="0" t="str">
        <f aca="false">LEFT(O53864,1)</f>
        <v/>
      </c>
    </row>
    <row r="53865" customFormat="false" ht="15" hidden="false" customHeight="false" outlineLevel="0" collapsed="false">
      <c r="P53865" s="0" t="str">
        <f aca="false">LEFT(O53865,1)</f>
        <v/>
      </c>
    </row>
    <row r="53866" customFormat="false" ht="15" hidden="false" customHeight="false" outlineLevel="0" collapsed="false">
      <c r="P53866" s="0" t="str">
        <f aca="false">LEFT(O53866,1)</f>
        <v/>
      </c>
    </row>
    <row r="53867" customFormat="false" ht="15" hidden="false" customHeight="false" outlineLevel="0" collapsed="false">
      <c r="P53867" s="0" t="str">
        <f aca="false">LEFT(O53867,1)</f>
        <v/>
      </c>
    </row>
    <row r="53868" customFormat="false" ht="15" hidden="false" customHeight="false" outlineLevel="0" collapsed="false">
      <c r="P53868" s="0" t="str">
        <f aca="false">LEFT(O53868,1)</f>
        <v/>
      </c>
    </row>
    <row r="53869" customFormat="false" ht="15" hidden="false" customHeight="false" outlineLevel="0" collapsed="false">
      <c r="P53869" s="0" t="str">
        <f aca="false">LEFT(O53869,1)</f>
        <v/>
      </c>
    </row>
    <row r="53870" customFormat="false" ht="15" hidden="false" customHeight="false" outlineLevel="0" collapsed="false">
      <c r="P53870" s="0" t="str">
        <f aca="false">LEFT(O53870,1)</f>
        <v/>
      </c>
    </row>
    <row r="53871" customFormat="false" ht="15" hidden="false" customHeight="false" outlineLevel="0" collapsed="false">
      <c r="P53871" s="0" t="str">
        <f aca="false">LEFT(O53871,1)</f>
        <v/>
      </c>
    </row>
    <row r="53872" customFormat="false" ht="15" hidden="false" customHeight="false" outlineLevel="0" collapsed="false">
      <c r="P53872" s="0" t="str">
        <f aca="false">LEFT(O53872,1)</f>
        <v/>
      </c>
    </row>
    <row r="53873" customFormat="false" ht="15" hidden="false" customHeight="false" outlineLevel="0" collapsed="false">
      <c r="P53873" s="0" t="str">
        <f aca="false">LEFT(O53873,1)</f>
        <v/>
      </c>
    </row>
    <row r="53874" customFormat="false" ht="15" hidden="false" customHeight="false" outlineLevel="0" collapsed="false">
      <c r="P53874" s="0" t="str">
        <f aca="false">LEFT(O53874,1)</f>
        <v/>
      </c>
    </row>
    <row r="53875" customFormat="false" ht="15" hidden="false" customHeight="false" outlineLevel="0" collapsed="false">
      <c r="P53875" s="0" t="str">
        <f aca="false">LEFT(O53875,1)</f>
        <v/>
      </c>
    </row>
    <row r="53876" customFormat="false" ht="15" hidden="false" customHeight="false" outlineLevel="0" collapsed="false">
      <c r="P53876" s="0" t="str">
        <f aca="false">LEFT(O53876,1)</f>
        <v/>
      </c>
    </row>
    <row r="53877" customFormat="false" ht="15" hidden="false" customHeight="false" outlineLevel="0" collapsed="false">
      <c r="P53877" s="0" t="str">
        <f aca="false">LEFT(O53877,1)</f>
        <v/>
      </c>
    </row>
    <row r="53878" customFormat="false" ht="15" hidden="false" customHeight="false" outlineLevel="0" collapsed="false">
      <c r="P53878" s="0" t="str">
        <f aca="false">LEFT(O53878,1)</f>
        <v/>
      </c>
    </row>
    <row r="53879" customFormat="false" ht="15" hidden="false" customHeight="false" outlineLevel="0" collapsed="false">
      <c r="P53879" s="0" t="str">
        <f aca="false">LEFT(O53879,1)</f>
        <v/>
      </c>
    </row>
    <row r="53880" customFormat="false" ht="15" hidden="false" customHeight="false" outlineLevel="0" collapsed="false">
      <c r="P53880" s="0" t="str">
        <f aca="false">LEFT(O53880,1)</f>
        <v/>
      </c>
    </row>
    <row r="53881" customFormat="false" ht="15" hidden="false" customHeight="false" outlineLevel="0" collapsed="false">
      <c r="P53881" s="0" t="str">
        <f aca="false">LEFT(O53881,1)</f>
        <v/>
      </c>
    </row>
    <row r="53882" customFormat="false" ht="15" hidden="false" customHeight="false" outlineLevel="0" collapsed="false">
      <c r="P53882" s="0" t="str">
        <f aca="false">LEFT(O53882,1)</f>
        <v/>
      </c>
    </row>
    <row r="53883" customFormat="false" ht="15" hidden="false" customHeight="false" outlineLevel="0" collapsed="false">
      <c r="P53883" s="0" t="str">
        <f aca="false">LEFT(O53883,1)</f>
        <v/>
      </c>
    </row>
    <row r="53884" customFormat="false" ht="15" hidden="false" customHeight="false" outlineLevel="0" collapsed="false">
      <c r="P53884" s="0" t="str">
        <f aca="false">LEFT(O53884,1)</f>
        <v/>
      </c>
    </row>
    <row r="53885" customFormat="false" ht="15" hidden="false" customHeight="false" outlineLevel="0" collapsed="false">
      <c r="P53885" s="0" t="str">
        <f aca="false">LEFT(O53885,1)</f>
        <v/>
      </c>
    </row>
    <row r="53886" customFormat="false" ht="15" hidden="false" customHeight="false" outlineLevel="0" collapsed="false">
      <c r="P53886" s="0" t="str">
        <f aca="false">LEFT(O53886,1)</f>
        <v/>
      </c>
    </row>
    <row r="53887" customFormat="false" ht="15" hidden="false" customHeight="false" outlineLevel="0" collapsed="false">
      <c r="P53887" s="0" t="str">
        <f aca="false">LEFT(O53887,1)</f>
        <v/>
      </c>
    </row>
    <row r="53888" customFormat="false" ht="15" hidden="false" customHeight="false" outlineLevel="0" collapsed="false">
      <c r="P53888" s="0" t="str">
        <f aca="false">LEFT(O53888,1)</f>
        <v/>
      </c>
    </row>
    <row r="53889" customFormat="false" ht="15" hidden="false" customHeight="false" outlineLevel="0" collapsed="false">
      <c r="P53889" s="0" t="str">
        <f aca="false">LEFT(O53889,1)</f>
        <v/>
      </c>
    </row>
    <row r="53890" customFormat="false" ht="15" hidden="false" customHeight="false" outlineLevel="0" collapsed="false">
      <c r="P53890" s="0" t="str">
        <f aca="false">LEFT(O53890,1)</f>
        <v/>
      </c>
    </row>
    <row r="53891" customFormat="false" ht="15" hidden="false" customHeight="false" outlineLevel="0" collapsed="false">
      <c r="P53891" s="0" t="str">
        <f aca="false">LEFT(O53891,1)</f>
        <v/>
      </c>
    </row>
    <row r="53892" customFormat="false" ht="15" hidden="false" customHeight="false" outlineLevel="0" collapsed="false">
      <c r="P53892" s="0" t="str">
        <f aca="false">LEFT(O53892,1)</f>
        <v/>
      </c>
    </row>
    <row r="53893" customFormat="false" ht="15" hidden="false" customHeight="false" outlineLevel="0" collapsed="false">
      <c r="P53893" s="0" t="str">
        <f aca="false">LEFT(O53893,1)</f>
        <v/>
      </c>
    </row>
    <row r="53894" customFormat="false" ht="15" hidden="false" customHeight="false" outlineLevel="0" collapsed="false">
      <c r="P53894" s="0" t="str">
        <f aca="false">LEFT(O53894,1)</f>
        <v/>
      </c>
    </row>
    <row r="53895" customFormat="false" ht="15" hidden="false" customHeight="false" outlineLevel="0" collapsed="false">
      <c r="P53895" s="0" t="str">
        <f aca="false">LEFT(O53895,1)</f>
        <v/>
      </c>
    </row>
    <row r="53896" customFormat="false" ht="15" hidden="false" customHeight="false" outlineLevel="0" collapsed="false">
      <c r="P53896" s="0" t="str">
        <f aca="false">LEFT(O53896,1)</f>
        <v/>
      </c>
    </row>
    <row r="53897" customFormat="false" ht="15" hidden="false" customHeight="false" outlineLevel="0" collapsed="false">
      <c r="P53897" s="0" t="str">
        <f aca="false">LEFT(O53897,1)</f>
        <v/>
      </c>
    </row>
    <row r="53898" customFormat="false" ht="15" hidden="false" customHeight="false" outlineLevel="0" collapsed="false">
      <c r="P53898" s="0" t="str">
        <f aca="false">LEFT(O53898,1)</f>
        <v/>
      </c>
    </row>
    <row r="53899" customFormat="false" ht="15" hidden="false" customHeight="false" outlineLevel="0" collapsed="false">
      <c r="P53899" s="0" t="str">
        <f aca="false">LEFT(O53899,1)</f>
        <v/>
      </c>
    </row>
    <row r="53900" customFormat="false" ht="15" hidden="false" customHeight="false" outlineLevel="0" collapsed="false">
      <c r="P53900" s="0" t="str">
        <f aca="false">LEFT(O53900,1)</f>
        <v/>
      </c>
    </row>
    <row r="53901" customFormat="false" ht="15" hidden="false" customHeight="false" outlineLevel="0" collapsed="false">
      <c r="P53901" s="0" t="str">
        <f aca="false">LEFT(O53901,1)</f>
        <v/>
      </c>
    </row>
    <row r="53902" customFormat="false" ht="15" hidden="false" customHeight="false" outlineLevel="0" collapsed="false">
      <c r="P53902" s="0" t="str">
        <f aca="false">LEFT(O53902,1)</f>
        <v/>
      </c>
    </row>
    <row r="53903" customFormat="false" ht="15" hidden="false" customHeight="false" outlineLevel="0" collapsed="false">
      <c r="P53903" s="0" t="str">
        <f aca="false">LEFT(O53903,1)</f>
        <v/>
      </c>
    </row>
    <row r="53904" customFormat="false" ht="15" hidden="false" customHeight="false" outlineLevel="0" collapsed="false">
      <c r="P53904" s="0" t="str">
        <f aca="false">LEFT(O53904,1)</f>
        <v/>
      </c>
    </row>
    <row r="53905" customFormat="false" ht="15" hidden="false" customHeight="false" outlineLevel="0" collapsed="false">
      <c r="P53905" s="0" t="str">
        <f aca="false">LEFT(O53905,1)</f>
        <v/>
      </c>
    </row>
    <row r="53906" customFormat="false" ht="15" hidden="false" customHeight="false" outlineLevel="0" collapsed="false">
      <c r="P53906" s="0" t="str">
        <f aca="false">LEFT(O53906,1)</f>
        <v/>
      </c>
    </row>
    <row r="53907" customFormat="false" ht="15" hidden="false" customHeight="false" outlineLevel="0" collapsed="false">
      <c r="P53907" s="0" t="str">
        <f aca="false">LEFT(O53907,1)</f>
        <v/>
      </c>
    </row>
    <row r="53908" customFormat="false" ht="15" hidden="false" customHeight="false" outlineLevel="0" collapsed="false">
      <c r="P53908" s="0" t="str">
        <f aca="false">LEFT(O53908,1)</f>
        <v/>
      </c>
    </row>
    <row r="53909" customFormat="false" ht="15" hidden="false" customHeight="false" outlineLevel="0" collapsed="false">
      <c r="P53909" s="0" t="str">
        <f aca="false">LEFT(O53909,1)</f>
        <v/>
      </c>
    </row>
    <row r="53910" customFormat="false" ht="15" hidden="false" customHeight="false" outlineLevel="0" collapsed="false">
      <c r="P53910" s="0" t="str">
        <f aca="false">LEFT(O53910,1)</f>
        <v/>
      </c>
    </row>
    <row r="53911" customFormat="false" ht="15" hidden="false" customHeight="false" outlineLevel="0" collapsed="false">
      <c r="P53911" s="0" t="str">
        <f aca="false">LEFT(O53911,1)</f>
        <v/>
      </c>
    </row>
    <row r="53912" customFormat="false" ht="15" hidden="false" customHeight="false" outlineLevel="0" collapsed="false">
      <c r="P53912" s="0" t="str">
        <f aca="false">LEFT(O53912,1)</f>
        <v/>
      </c>
    </row>
    <row r="53913" customFormat="false" ht="15" hidden="false" customHeight="false" outlineLevel="0" collapsed="false">
      <c r="P53913" s="0" t="str">
        <f aca="false">LEFT(O53913,1)</f>
        <v/>
      </c>
    </row>
    <row r="53914" customFormat="false" ht="15" hidden="false" customHeight="false" outlineLevel="0" collapsed="false">
      <c r="P53914" s="0" t="str">
        <f aca="false">LEFT(O53914,1)</f>
        <v/>
      </c>
    </row>
    <row r="53915" customFormat="false" ht="15" hidden="false" customHeight="false" outlineLevel="0" collapsed="false">
      <c r="P53915" s="0" t="str">
        <f aca="false">LEFT(O53915,1)</f>
        <v/>
      </c>
    </row>
    <row r="53916" customFormat="false" ht="15" hidden="false" customHeight="false" outlineLevel="0" collapsed="false">
      <c r="P53916" s="0" t="str">
        <f aca="false">LEFT(O53916,1)</f>
        <v/>
      </c>
    </row>
    <row r="53917" customFormat="false" ht="15" hidden="false" customHeight="false" outlineLevel="0" collapsed="false">
      <c r="P53917" s="0" t="str">
        <f aca="false">LEFT(O53917,1)</f>
        <v/>
      </c>
    </row>
    <row r="53918" customFormat="false" ht="15" hidden="false" customHeight="false" outlineLevel="0" collapsed="false">
      <c r="P53918" s="0" t="str">
        <f aca="false">LEFT(O53918,1)</f>
        <v/>
      </c>
    </row>
    <row r="53919" customFormat="false" ht="15" hidden="false" customHeight="false" outlineLevel="0" collapsed="false">
      <c r="P53919" s="0" t="str">
        <f aca="false">LEFT(O53919,1)</f>
        <v/>
      </c>
    </row>
    <row r="53920" customFormat="false" ht="15" hidden="false" customHeight="false" outlineLevel="0" collapsed="false">
      <c r="P53920" s="0" t="str">
        <f aca="false">LEFT(O53920,1)</f>
        <v/>
      </c>
    </row>
    <row r="53921" customFormat="false" ht="15" hidden="false" customHeight="false" outlineLevel="0" collapsed="false">
      <c r="P53921" s="0" t="str">
        <f aca="false">LEFT(O53921,1)</f>
        <v/>
      </c>
    </row>
    <row r="53922" customFormat="false" ht="15" hidden="false" customHeight="false" outlineLevel="0" collapsed="false">
      <c r="P53922" s="0" t="str">
        <f aca="false">LEFT(O53922,1)</f>
        <v/>
      </c>
    </row>
    <row r="53923" customFormat="false" ht="15" hidden="false" customHeight="false" outlineLevel="0" collapsed="false">
      <c r="P53923" s="0" t="str">
        <f aca="false">LEFT(O53923,1)</f>
        <v/>
      </c>
    </row>
    <row r="53924" customFormat="false" ht="15" hidden="false" customHeight="false" outlineLevel="0" collapsed="false">
      <c r="P53924" s="0" t="str">
        <f aca="false">LEFT(O53924,1)</f>
        <v/>
      </c>
    </row>
    <row r="53925" customFormat="false" ht="15" hidden="false" customHeight="false" outlineLevel="0" collapsed="false">
      <c r="P53925" s="0" t="str">
        <f aca="false">LEFT(O53925,1)</f>
        <v/>
      </c>
    </row>
    <row r="53926" customFormat="false" ht="15" hidden="false" customHeight="false" outlineLevel="0" collapsed="false">
      <c r="P53926" s="0" t="str">
        <f aca="false">LEFT(O53926,1)</f>
        <v/>
      </c>
    </row>
    <row r="53927" customFormat="false" ht="15" hidden="false" customHeight="false" outlineLevel="0" collapsed="false">
      <c r="P53927" s="0" t="str">
        <f aca="false">LEFT(O53927,1)</f>
        <v/>
      </c>
    </row>
    <row r="53928" customFormat="false" ht="15" hidden="false" customHeight="false" outlineLevel="0" collapsed="false">
      <c r="P53928" s="0" t="str">
        <f aca="false">LEFT(O53928,1)</f>
        <v/>
      </c>
    </row>
    <row r="53929" customFormat="false" ht="15" hidden="false" customHeight="false" outlineLevel="0" collapsed="false">
      <c r="P53929" s="0" t="str">
        <f aca="false">LEFT(O53929,1)</f>
        <v/>
      </c>
    </row>
    <row r="53930" customFormat="false" ht="15" hidden="false" customHeight="false" outlineLevel="0" collapsed="false">
      <c r="P53930" s="0" t="str">
        <f aca="false">LEFT(O53930,1)</f>
        <v/>
      </c>
    </row>
    <row r="53931" customFormat="false" ht="15" hidden="false" customHeight="false" outlineLevel="0" collapsed="false">
      <c r="P53931" s="0" t="str">
        <f aca="false">LEFT(O53931,1)</f>
        <v/>
      </c>
    </row>
    <row r="53932" customFormat="false" ht="15" hidden="false" customHeight="false" outlineLevel="0" collapsed="false">
      <c r="P53932" s="0" t="str">
        <f aca="false">LEFT(O53932,1)</f>
        <v/>
      </c>
    </row>
    <row r="53933" customFormat="false" ht="15" hidden="false" customHeight="false" outlineLevel="0" collapsed="false">
      <c r="P53933" s="0" t="str">
        <f aca="false">LEFT(O53933,1)</f>
        <v/>
      </c>
    </row>
    <row r="53934" customFormat="false" ht="15" hidden="false" customHeight="false" outlineLevel="0" collapsed="false">
      <c r="P53934" s="0" t="str">
        <f aca="false">LEFT(O53934,1)</f>
        <v/>
      </c>
    </row>
    <row r="53935" customFormat="false" ht="15" hidden="false" customHeight="false" outlineLevel="0" collapsed="false">
      <c r="P53935" s="0" t="str">
        <f aca="false">LEFT(O53935,1)</f>
        <v/>
      </c>
    </row>
    <row r="53936" customFormat="false" ht="15" hidden="false" customHeight="false" outlineLevel="0" collapsed="false">
      <c r="P53936" s="0" t="str">
        <f aca="false">LEFT(O53936,1)</f>
        <v/>
      </c>
    </row>
    <row r="53937" customFormat="false" ht="15" hidden="false" customHeight="false" outlineLevel="0" collapsed="false">
      <c r="P53937" s="0" t="str">
        <f aca="false">LEFT(O53937,1)</f>
        <v/>
      </c>
    </row>
    <row r="53938" customFormat="false" ht="15" hidden="false" customHeight="false" outlineLevel="0" collapsed="false">
      <c r="P53938" s="0" t="str">
        <f aca="false">LEFT(O53938,1)</f>
        <v/>
      </c>
    </row>
    <row r="53939" customFormat="false" ht="15" hidden="false" customHeight="false" outlineLevel="0" collapsed="false">
      <c r="P53939" s="0" t="str">
        <f aca="false">LEFT(O53939,1)</f>
        <v/>
      </c>
    </row>
    <row r="53940" customFormat="false" ht="15" hidden="false" customHeight="false" outlineLevel="0" collapsed="false">
      <c r="P53940" s="0" t="str">
        <f aca="false">LEFT(O53940,1)</f>
        <v/>
      </c>
    </row>
    <row r="53941" customFormat="false" ht="15" hidden="false" customHeight="false" outlineLevel="0" collapsed="false">
      <c r="P53941" s="0" t="str">
        <f aca="false">LEFT(O53941,1)</f>
        <v/>
      </c>
    </row>
    <row r="53942" customFormat="false" ht="15" hidden="false" customHeight="false" outlineLevel="0" collapsed="false">
      <c r="P53942" s="0" t="str">
        <f aca="false">LEFT(O53942,1)</f>
        <v/>
      </c>
    </row>
    <row r="53943" customFormat="false" ht="15" hidden="false" customHeight="false" outlineLevel="0" collapsed="false">
      <c r="P53943" s="0" t="str">
        <f aca="false">LEFT(O53943,1)</f>
        <v/>
      </c>
    </row>
    <row r="53944" customFormat="false" ht="15" hidden="false" customHeight="false" outlineLevel="0" collapsed="false">
      <c r="P53944" s="0" t="str">
        <f aca="false">LEFT(O53944,1)</f>
        <v/>
      </c>
    </row>
    <row r="53945" customFormat="false" ht="15" hidden="false" customHeight="false" outlineLevel="0" collapsed="false">
      <c r="P53945" s="0" t="str">
        <f aca="false">LEFT(O53945,1)</f>
        <v/>
      </c>
    </row>
    <row r="53946" customFormat="false" ht="15" hidden="false" customHeight="false" outlineLevel="0" collapsed="false">
      <c r="P53946" s="0" t="str">
        <f aca="false">LEFT(O53946,1)</f>
        <v/>
      </c>
    </row>
    <row r="53947" customFormat="false" ht="15" hidden="false" customHeight="false" outlineLevel="0" collapsed="false">
      <c r="P53947" s="0" t="str">
        <f aca="false">LEFT(O53947,1)</f>
        <v/>
      </c>
    </row>
    <row r="53948" customFormat="false" ht="15" hidden="false" customHeight="false" outlineLevel="0" collapsed="false">
      <c r="P53948" s="0" t="str">
        <f aca="false">LEFT(O53948,1)</f>
        <v/>
      </c>
    </row>
    <row r="53949" customFormat="false" ht="15" hidden="false" customHeight="false" outlineLevel="0" collapsed="false">
      <c r="P53949" s="0" t="str">
        <f aca="false">LEFT(O53949,1)</f>
        <v/>
      </c>
    </row>
    <row r="53950" customFormat="false" ht="15" hidden="false" customHeight="false" outlineLevel="0" collapsed="false">
      <c r="P53950" s="0" t="str">
        <f aca="false">LEFT(O53950,1)</f>
        <v/>
      </c>
    </row>
    <row r="53951" customFormat="false" ht="15" hidden="false" customHeight="false" outlineLevel="0" collapsed="false">
      <c r="P53951" s="0" t="str">
        <f aca="false">LEFT(O53951,1)</f>
        <v/>
      </c>
    </row>
    <row r="53952" customFormat="false" ht="15" hidden="false" customHeight="false" outlineLevel="0" collapsed="false">
      <c r="P53952" s="0" t="str">
        <f aca="false">LEFT(O53952,1)</f>
        <v/>
      </c>
    </row>
    <row r="53953" customFormat="false" ht="15" hidden="false" customHeight="false" outlineLevel="0" collapsed="false">
      <c r="P53953" s="0" t="str">
        <f aca="false">LEFT(O53953,1)</f>
        <v/>
      </c>
    </row>
    <row r="53954" customFormat="false" ht="15" hidden="false" customHeight="false" outlineLevel="0" collapsed="false">
      <c r="P53954" s="0" t="str">
        <f aca="false">LEFT(O53954,1)</f>
        <v/>
      </c>
    </row>
    <row r="53955" customFormat="false" ht="15" hidden="false" customHeight="false" outlineLevel="0" collapsed="false">
      <c r="P53955" s="0" t="str">
        <f aca="false">LEFT(O53955,1)</f>
        <v/>
      </c>
    </row>
    <row r="53956" customFormat="false" ht="15" hidden="false" customHeight="false" outlineLevel="0" collapsed="false">
      <c r="P53956" s="0" t="str">
        <f aca="false">LEFT(O53956,1)</f>
        <v/>
      </c>
    </row>
    <row r="53957" customFormat="false" ht="15" hidden="false" customHeight="false" outlineLevel="0" collapsed="false">
      <c r="P53957" s="0" t="str">
        <f aca="false">LEFT(O53957,1)</f>
        <v/>
      </c>
    </row>
    <row r="53958" customFormat="false" ht="15" hidden="false" customHeight="false" outlineLevel="0" collapsed="false">
      <c r="P53958" s="0" t="str">
        <f aca="false">LEFT(O53958,1)</f>
        <v/>
      </c>
    </row>
    <row r="53959" customFormat="false" ht="15" hidden="false" customHeight="false" outlineLevel="0" collapsed="false">
      <c r="P53959" s="0" t="str">
        <f aca="false">LEFT(O53959,1)</f>
        <v/>
      </c>
    </row>
    <row r="53960" customFormat="false" ht="15" hidden="false" customHeight="false" outlineLevel="0" collapsed="false">
      <c r="P53960" s="0" t="str">
        <f aca="false">LEFT(O53960,1)</f>
        <v/>
      </c>
    </row>
    <row r="53961" customFormat="false" ht="15" hidden="false" customHeight="false" outlineLevel="0" collapsed="false">
      <c r="P53961" s="0" t="str">
        <f aca="false">LEFT(O53961,1)</f>
        <v/>
      </c>
    </row>
    <row r="53962" customFormat="false" ht="15" hidden="false" customHeight="false" outlineLevel="0" collapsed="false">
      <c r="P53962" s="0" t="str">
        <f aca="false">LEFT(O53962,1)</f>
        <v/>
      </c>
    </row>
    <row r="53963" customFormat="false" ht="15" hidden="false" customHeight="false" outlineLevel="0" collapsed="false">
      <c r="P53963" s="0" t="str">
        <f aca="false">LEFT(O53963,1)</f>
        <v/>
      </c>
    </row>
    <row r="53964" customFormat="false" ht="15" hidden="false" customHeight="false" outlineLevel="0" collapsed="false">
      <c r="P53964" s="0" t="str">
        <f aca="false">LEFT(O53964,1)</f>
        <v/>
      </c>
    </row>
    <row r="53965" customFormat="false" ht="15" hidden="false" customHeight="false" outlineLevel="0" collapsed="false">
      <c r="P53965" s="0" t="str">
        <f aca="false">LEFT(O53965,1)</f>
        <v/>
      </c>
    </row>
    <row r="53966" customFormat="false" ht="15" hidden="false" customHeight="false" outlineLevel="0" collapsed="false">
      <c r="P53966" s="0" t="str">
        <f aca="false">LEFT(O53966,1)</f>
        <v/>
      </c>
    </row>
    <row r="53967" customFormat="false" ht="15" hidden="false" customHeight="false" outlineLevel="0" collapsed="false">
      <c r="P53967" s="0" t="str">
        <f aca="false">LEFT(O53967,1)</f>
        <v/>
      </c>
    </row>
    <row r="53968" customFormat="false" ht="15" hidden="false" customHeight="false" outlineLevel="0" collapsed="false">
      <c r="P53968" s="0" t="str">
        <f aca="false">LEFT(O53968,1)</f>
        <v/>
      </c>
    </row>
    <row r="53969" customFormat="false" ht="15" hidden="false" customHeight="false" outlineLevel="0" collapsed="false">
      <c r="P53969" s="0" t="str">
        <f aca="false">LEFT(O53969,1)</f>
        <v/>
      </c>
    </row>
    <row r="53970" customFormat="false" ht="15" hidden="false" customHeight="false" outlineLevel="0" collapsed="false">
      <c r="P53970" s="0" t="str">
        <f aca="false">LEFT(O53970,1)</f>
        <v/>
      </c>
    </row>
    <row r="53971" customFormat="false" ht="15" hidden="false" customHeight="false" outlineLevel="0" collapsed="false">
      <c r="P53971" s="0" t="str">
        <f aca="false">LEFT(O53971,1)</f>
        <v/>
      </c>
    </row>
    <row r="53972" customFormat="false" ht="15" hidden="false" customHeight="false" outlineLevel="0" collapsed="false">
      <c r="P53972" s="0" t="str">
        <f aca="false">LEFT(O53972,1)</f>
        <v/>
      </c>
    </row>
    <row r="53973" customFormat="false" ht="15" hidden="false" customHeight="false" outlineLevel="0" collapsed="false">
      <c r="P53973" s="0" t="str">
        <f aca="false">LEFT(O53973,1)</f>
        <v/>
      </c>
    </row>
    <row r="53974" customFormat="false" ht="15" hidden="false" customHeight="false" outlineLevel="0" collapsed="false">
      <c r="P53974" s="0" t="str">
        <f aca="false">LEFT(O53974,1)</f>
        <v/>
      </c>
    </row>
    <row r="53975" customFormat="false" ht="15" hidden="false" customHeight="false" outlineLevel="0" collapsed="false">
      <c r="P53975" s="0" t="str">
        <f aca="false">LEFT(O53975,1)</f>
        <v/>
      </c>
    </row>
    <row r="53976" customFormat="false" ht="15" hidden="false" customHeight="false" outlineLevel="0" collapsed="false">
      <c r="P53976" s="0" t="str">
        <f aca="false">LEFT(O53976,1)</f>
        <v/>
      </c>
    </row>
    <row r="53977" customFormat="false" ht="15" hidden="false" customHeight="false" outlineLevel="0" collapsed="false">
      <c r="P53977" s="0" t="str">
        <f aca="false">LEFT(O53977,1)</f>
        <v/>
      </c>
    </row>
    <row r="53978" customFormat="false" ht="15" hidden="false" customHeight="false" outlineLevel="0" collapsed="false">
      <c r="P53978" s="0" t="str">
        <f aca="false">LEFT(O53978,1)</f>
        <v/>
      </c>
    </row>
    <row r="53979" customFormat="false" ht="15" hidden="false" customHeight="false" outlineLevel="0" collapsed="false">
      <c r="P53979" s="0" t="str">
        <f aca="false">LEFT(O53979,1)</f>
        <v/>
      </c>
    </row>
    <row r="53980" customFormat="false" ht="15" hidden="false" customHeight="false" outlineLevel="0" collapsed="false">
      <c r="P53980" s="0" t="str">
        <f aca="false">LEFT(O53980,1)</f>
        <v/>
      </c>
    </row>
    <row r="53981" customFormat="false" ht="15" hidden="false" customHeight="false" outlineLevel="0" collapsed="false">
      <c r="P53981" s="0" t="str">
        <f aca="false">LEFT(O53981,1)</f>
        <v/>
      </c>
    </row>
    <row r="53982" customFormat="false" ht="15" hidden="false" customHeight="false" outlineLevel="0" collapsed="false">
      <c r="P53982" s="0" t="str">
        <f aca="false">LEFT(O53982,1)</f>
        <v/>
      </c>
    </row>
    <row r="53983" customFormat="false" ht="15" hidden="false" customHeight="false" outlineLevel="0" collapsed="false">
      <c r="P53983" s="0" t="str">
        <f aca="false">LEFT(O53983,1)</f>
        <v/>
      </c>
    </row>
    <row r="53984" customFormat="false" ht="15" hidden="false" customHeight="false" outlineLevel="0" collapsed="false">
      <c r="P53984" s="0" t="str">
        <f aca="false">LEFT(O53984,1)</f>
        <v/>
      </c>
    </row>
    <row r="53985" customFormat="false" ht="15" hidden="false" customHeight="false" outlineLevel="0" collapsed="false">
      <c r="P53985" s="0" t="str">
        <f aca="false">LEFT(O53985,1)</f>
        <v/>
      </c>
    </row>
    <row r="53986" customFormat="false" ht="15" hidden="false" customHeight="false" outlineLevel="0" collapsed="false">
      <c r="P53986" s="0" t="str">
        <f aca="false">LEFT(O53986,1)</f>
        <v/>
      </c>
    </row>
    <row r="53987" customFormat="false" ht="15" hidden="false" customHeight="false" outlineLevel="0" collapsed="false">
      <c r="P53987" s="0" t="str">
        <f aca="false">LEFT(O53987,1)</f>
        <v/>
      </c>
    </row>
    <row r="53988" customFormat="false" ht="15" hidden="false" customHeight="false" outlineLevel="0" collapsed="false">
      <c r="P53988" s="0" t="str">
        <f aca="false">LEFT(O53988,1)</f>
        <v/>
      </c>
    </row>
    <row r="53989" customFormat="false" ht="15" hidden="false" customHeight="false" outlineLevel="0" collapsed="false">
      <c r="P53989" s="0" t="str">
        <f aca="false">LEFT(O53989,1)</f>
        <v/>
      </c>
    </row>
    <row r="53990" customFormat="false" ht="15" hidden="false" customHeight="false" outlineLevel="0" collapsed="false">
      <c r="P53990" s="0" t="str">
        <f aca="false">LEFT(O53990,1)</f>
        <v/>
      </c>
    </row>
    <row r="53991" customFormat="false" ht="15" hidden="false" customHeight="false" outlineLevel="0" collapsed="false">
      <c r="P53991" s="0" t="str">
        <f aca="false">LEFT(O53991,1)</f>
        <v/>
      </c>
    </row>
    <row r="53992" customFormat="false" ht="15" hidden="false" customHeight="false" outlineLevel="0" collapsed="false">
      <c r="P53992" s="0" t="str">
        <f aca="false">LEFT(O53992,1)</f>
        <v/>
      </c>
    </row>
    <row r="53993" customFormat="false" ht="15" hidden="false" customHeight="false" outlineLevel="0" collapsed="false">
      <c r="P53993" s="0" t="str">
        <f aca="false">LEFT(O53993,1)</f>
        <v/>
      </c>
    </row>
    <row r="53994" customFormat="false" ht="15" hidden="false" customHeight="false" outlineLevel="0" collapsed="false">
      <c r="P53994" s="0" t="str">
        <f aca="false">LEFT(O53994,1)</f>
        <v/>
      </c>
    </row>
    <row r="53995" customFormat="false" ht="15" hidden="false" customHeight="false" outlineLevel="0" collapsed="false">
      <c r="P53995" s="0" t="str">
        <f aca="false">LEFT(O53995,1)</f>
        <v/>
      </c>
    </row>
    <row r="53996" customFormat="false" ht="15" hidden="false" customHeight="false" outlineLevel="0" collapsed="false">
      <c r="P53996" s="0" t="str">
        <f aca="false">LEFT(O53996,1)</f>
        <v/>
      </c>
    </row>
    <row r="53997" customFormat="false" ht="15" hidden="false" customHeight="false" outlineLevel="0" collapsed="false">
      <c r="P53997" s="0" t="str">
        <f aca="false">LEFT(O53997,1)</f>
        <v/>
      </c>
    </row>
    <row r="53998" customFormat="false" ht="15" hidden="false" customHeight="false" outlineLevel="0" collapsed="false">
      <c r="P53998" s="0" t="str">
        <f aca="false">LEFT(O53998,1)</f>
        <v/>
      </c>
    </row>
    <row r="53999" customFormat="false" ht="15" hidden="false" customHeight="false" outlineLevel="0" collapsed="false">
      <c r="P53999" s="0" t="str">
        <f aca="false">LEFT(O53999,1)</f>
        <v/>
      </c>
    </row>
    <row r="54000" customFormat="false" ht="15" hidden="false" customHeight="false" outlineLevel="0" collapsed="false">
      <c r="P54000" s="0" t="str">
        <f aca="false">LEFT(O54000,1)</f>
        <v/>
      </c>
    </row>
    <row r="54001" customFormat="false" ht="15" hidden="false" customHeight="false" outlineLevel="0" collapsed="false">
      <c r="P54001" s="0" t="str">
        <f aca="false">LEFT(O54001,1)</f>
        <v/>
      </c>
    </row>
    <row r="54002" customFormat="false" ht="15" hidden="false" customHeight="false" outlineLevel="0" collapsed="false">
      <c r="P54002" s="0" t="str">
        <f aca="false">LEFT(O54002,1)</f>
        <v/>
      </c>
    </row>
    <row r="54003" customFormat="false" ht="15" hidden="false" customHeight="false" outlineLevel="0" collapsed="false">
      <c r="P54003" s="0" t="str">
        <f aca="false">LEFT(O54003,1)</f>
        <v/>
      </c>
    </row>
    <row r="54004" customFormat="false" ht="15" hidden="false" customHeight="false" outlineLevel="0" collapsed="false">
      <c r="P54004" s="0" t="str">
        <f aca="false">LEFT(O54004,1)</f>
        <v/>
      </c>
    </row>
    <row r="54005" customFormat="false" ht="15" hidden="false" customHeight="false" outlineLevel="0" collapsed="false">
      <c r="P54005" s="0" t="str">
        <f aca="false">LEFT(O54005,1)</f>
        <v/>
      </c>
    </row>
    <row r="54006" customFormat="false" ht="15" hidden="false" customHeight="false" outlineLevel="0" collapsed="false">
      <c r="P54006" s="0" t="str">
        <f aca="false">LEFT(O54006,1)</f>
        <v/>
      </c>
    </row>
    <row r="54007" customFormat="false" ht="15" hidden="false" customHeight="false" outlineLevel="0" collapsed="false">
      <c r="P54007" s="0" t="str">
        <f aca="false">LEFT(O54007,1)</f>
        <v/>
      </c>
    </row>
    <row r="54008" customFormat="false" ht="15" hidden="false" customHeight="false" outlineLevel="0" collapsed="false">
      <c r="P54008" s="0" t="str">
        <f aca="false">LEFT(O54008,1)</f>
        <v/>
      </c>
    </row>
    <row r="54009" customFormat="false" ht="15" hidden="false" customHeight="false" outlineLevel="0" collapsed="false">
      <c r="P54009" s="0" t="str">
        <f aca="false">LEFT(O54009,1)</f>
        <v/>
      </c>
    </row>
    <row r="54010" customFormat="false" ht="15" hidden="false" customHeight="false" outlineLevel="0" collapsed="false">
      <c r="P54010" s="0" t="str">
        <f aca="false">LEFT(O54010,1)</f>
        <v/>
      </c>
    </row>
    <row r="54011" customFormat="false" ht="15" hidden="false" customHeight="false" outlineLevel="0" collapsed="false">
      <c r="P54011" s="0" t="str">
        <f aca="false">LEFT(O54011,1)</f>
        <v/>
      </c>
    </row>
    <row r="54012" customFormat="false" ht="15" hidden="false" customHeight="false" outlineLevel="0" collapsed="false">
      <c r="P54012" s="0" t="str">
        <f aca="false">LEFT(O54012,1)</f>
        <v/>
      </c>
    </row>
    <row r="54013" customFormat="false" ht="15" hidden="false" customHeight="false" outlineLevel="0" collapsed="false">
      <c r="P54013" s="0" t="str">
        <f aca="false">LEFT(O54013,1)</f>
        <v/>
      </c>
    </row>
    <row r="54014" customFormat="false" ht="15" hidden="false" customHeight="false" outlineLevel="0" collapsed="false">
      <c r="P54014" s="0" t="str">
        <f aca="false">LEFT(O54014,1)</f>
        <v/>
      </c>
    </row>
    <row r="54015" customFormat="false" ht="15" hidden="false" customHeight="false" outlineLevel="0" collapsed="false">
      <c r="P54015" s="0" t="str">
        <f aca="false">LEFT(O54015,1)</f>
        <v/>
      </c>
    </row>
    <row r="54016" customFormat="false" ht="15" hidden="false" customHeight="false" outlineLevel="0" collapsed="false">
      <c r="P54016" s="0" t="str">
        <f aca="false">LEFT(O54016,1)</f>
        <v/>
      </c>
    </row>
    <row r="54017" customFormat="false" ht="15" hidden="false" customHeight="false" outlineLevel="0" collapsed="false">
      <c r="P54017" s="0" t="str">
        <f aca="false">LEFT(O54017,1)</f>
        <v/>
      </c>
    </row>
    <row r="54018" customFormat="false" ht="15" hidden="false" customHeight="false" outlineLevel="0" collapsed="false">
      <c r="P54018" s="0" t="str">
        <f aca="false">LEFT(O54018,1)</f>
        <v/>
      </c>
    </row>
    <row r="54019" customFormat="false" ht="15" hidden="false" customHeight="false" outlineLevel="0" collapsed="false">
      <c r="P54019" s="0" t="str">
        <f aca="false">LEFT(O54019,1)</f>
        <v/>
      </c>
    </row>
    <row r="54020" customFormat="false" ht="15" hidden="false" customHeight="false" outlineLevel="0" collapsed="false">
      <c r="P54020" s="0" t="str">
        <f aca="false">LEFT(O54020,1)</f>
        <v/>
      </c>
    </row>
    <row r="54021" customFormat="false" ht="15" hidden="false" customHeight="false" outlineLevel="0" collapsed="false">
      <c r="P54021" s="0" t="str">
        <f aca="false">LEFT(O54021,1)</f>
        <v/>
      </c>
    </row>
    <row r="54022" customFormat="false" ht="15" hidden="false" customHeight="false" outlineLevel="0" collapsed="false">
      <c r="P54022" s="0" t="str">
        <f aca="false">LEFT(O54022,1)</f>
        <v/>
      </c>
    </row>
    <row r="54023" customFormat="false" ht="15" hidden="false" customHeight="false" outlineLevel="0" collapsed="false">
      <c r="P54023" s="0" t="str">
        <f aca="false">LEFT(O54023,1)</f>
        <v/>
      </c>
    </row>
    <row r="54024" customFormat="false" ht="15" hidden="false" customHeight="false" outlineLevel="0" collapsed="false">
      <c r="P54024" s="0" t="str">
        <f aca="false">LEFT(O54024,1)</f>
        <v/>
      </c>
    </row>
    <row r="54025" customFormat="false" ht="15" hidden="false" customHeight="false" outlineLevel="0" collapsed="false">
      <c r="P54025" s="0" t="str">
        <f aca="false">LEFT(O54025,1)</f>
        <v/>
      </c>
    </row>
    <row r="54026" customFormat="false" ht="15" hidden="false" customHeight="false" outlineLevel="0" collapsed="false">
      <c r="P54026" s="0" t="str">
        <f aca="false">LEFT(O54026,1)</f>
        <v/>
      </c>
    </row>
    <row r="54027" customFormat="false" ht="15" hidden="false" customHeight="false" outlineLevel="0" collapsed="false">
      <c r="P54027" s="0" t="str">
        <f aca="false">LEFT(O54027,1)</f>
        <v/>
      </c>
    </row>
    <row r="54028" customFormat="false" ht="15" hidden="false" customHeight="false" outlineLevel="0" collapsed="false">
      <c r="P54028" s="0" t="str">
        <f aca="false">LEFT(O54028,1)</f>
        <v/>
      </c>
    </row>
    <row r="54029" customFormat="false" ht="15" hidden="false" customHeight="false" outlineLevel="0" collapsed="false">
      <c r="P54029" s="0" t="str">
        <f aca="false">LEFT(O54029,1)</f>
        <v/>
      </c>
    </row>
    <row r="54030" customFormat="false" ht="15" hidden="false" customHeight="false" outlineLevel="0" collapsed="false">
      <c r="P54030" s="0" t="str">
        <f aca="false">LEFT(O54030,1)</f>
        <v/>
      </c>
    </row>
    <row r="54031" customFormat="false" ht="15" hidden="false" customHeight="false" outlineLevel="0" collapsed="false">
      <c r="P54031" s="0" t="str">
        <f aca="false">LEFT(O54031,1)</f>
        <v/>
      </c>
    </row>
    <row r="54032" customFormat="false" ht="15" hidden="false" customHeight="false" outlineLevel="0" collapsed="false">
      <c r="P54032" s="0" t="str">
        <f aca="false">LEFT(O54032,1)</f>
        <v/>
      </c>
    </row>
    <row r="54033" customFormat="false" ht="15" hidden="false" customHeight="false" outlineLevel="0" collapsed="false">
      <c r="P54033" s="0" t="str">
        <f aca="false">LEFT(O54033,1)</f>
        <v/>
      </c>
    </row>
    <row r="54034" customFormat="false" ht="15" hidden="false" customHeight="false" outlineLevel="0" collapsed="false">
      <c r="P54034" s="0" t="str">
        <f aca="false">LEFT(O54034,1)</f>
        <v/>
      </c>
    </row>
    <row r="54035" customFormat="false" ht="15" hidden="false" customHeight="false" outlineLevel="0" collapsed="false">
      <c r="P54035" s="0" t="str">
        <f aca="false">LEFT(O54035,1)</f>
        <v/>
      </c>
    </row>
    <row r="54036" customFormat="false" ht="15" hidden="false" customHeight="false" outlineLevel="0" collapsed="false">
      <c r="P54036" s="0" t="str">
        <f aca="false">LEFT(O54036,1)</f>
        <v/>
      </c>
    </row>
    <row r="54037" customFormat="false" ht="15" hidden="false" customHeight="false" outlineLevel="0" collapsed="false">
      <c r="P54037" s="0" t="str">
        <f aca="false">LEFT(O54037,1)</f>
        <v/>
      </c>
    </row>
    <row r="54038" customFormat="false" ht="15" hidden="false" customHeight="false" outlineLevel="0" collapsed="false">
      <c r="P54038" s="0" t="str">
        <f aca="false">LEFT(O54038,1)</f>
        <v/>
      </c>
    </row>
    <row r="54039" customFormat="false" ht="15" hidden="false" customHeight="false" outlineLevel="0" collapsed="false">
      <c r="P54039" s="0" t="str">
        <f aca="false">LEFT(O54039,1)</f>
        <v/>
      </c>
    </row>
    <row r="54040" customFormat="false" ht="15" hidden="false" customHeight="false" outlineLevel="0" collapsed="false">
      <c r="P54040" s="0" t="str">
        <f aca="false">LEFT(O54040,1)</f>
        <v/>
      </c>
    </row>
    <row r="54041" customFormat="false" ht="15" hidden="false" customHeight="false" outlineLevel="0" collapsed="false">
      <c r="P54041" s="0" t="str">
        <f aca="false">LEFT(O54041,1)</f>
        <v/>
      </c>
    </row>
    <row r="54042" customFormat="false" ht="15" hidden="false" customHeight="false" outlineLevel="0" collapsed="false">
      <c r="P54042" s="0" t="str">
        <f aca="false">LEFT(O54042,1)</f>
        <v/>
      </c>
    </row>
    <row r="54043" customFormat="false" ht="15" hidden="false" customHeight="false" outlineLevel="0" collapsed="false">
      <c r="P54043" s="0" t="str">
        <f aca="false">LEFT(O54043,1)</f>
        <v/>
      </c>
    </row>
    <row r="54044" customFormat="false" ht="15" hidden="false" customHeight="false" outlineLevel="0" collapsed="false">
      <c r="P54044" s="0" t="str">
        <f aca="false">LEFT(O54044,1)</f>
        <v/>
      </c>
    </row>
    <row r="54045" customFormat="false" ht="15" hidden="false" customHeight="false" outlineLevel="0" collapsed="false">
      <c r="P54045" s="0" t="str">
        <f aca="false">LEFT(O54045,1)</f>
        <v/>
      </c>
    </row>
    <row r="54046" customFormat="false" ht="15" hidden="false" customHeight="false" outlineLevel="0" collapsed="false">
      <c r="P54046" s="0" t="str">
        <f aca="false">LEFT(O54046,1)</f>
        <v/>
      </c>
    </row>
    <row r="54047" customFormat="false" ht="15" hidden="false" customHeight="false" outlineLevel="0" collapsed="false">
      <c r="P54047" s="0" t="str">
        <f aca="false">LEFT(O54047,1)</f>
        <v/>
      </c>
    </row>
    <row r="54048" customFormat="false" ht="15" hidden="false" customHeight="false" outlineLevel="0" collapsed="false">
      <c r="P54048" s="0" t="str">
        <f aca="false">LEFT(O54048,1)</f>
        <v/>
      </c>
    </row>
    <row r="54049" customFormat="false" ht="15" hidden="false" customHeight="false" outlineLevel="0" collapsed="false">
      <c r="P54049" s="0" t="str">
        <f aca="false">LEFT(O54049,1)</f>
        <v/>
      </c>
    </row>
    <row r="54050" customFormat="false" ht="15" hidden="false" customHeight="false" outlineLevel="0" collapsed="false">
      <c r="P54050" s="0" t="str">
        <f aca="false">LEFT(O54050,1)</f>
        <v/>
      </c>
    </row>
    <row r="54051" customFormat="false" ht="15" hidden="false" customHeight="false" outlineLevel="0" collapsed="false">
      <c r="P54051" s="0" t="str">
        <f aca="false">LEFT(O54051,1)</f>
        <v/>
      </c>
    </row>
    <row r="54052" customFormat="false" ht="15" hidden="false" customHeight="false" outlineLevel="0" collapsed="false">
      <c r="P54052" s="0" t="str">
        <f aca="false">LEFT(O54052,1)</f>
        <v/>
      </c>
    </row>
    <row r="54053" customFormat="false" ht="15" hidden="false" customHeight="false" outlineLevel="0" collapsed="false">
      <c r="P54053" s="0" t="str">
        <f aca="false">LEFT(O54053,1)</f>
        <v/>
      </c>
    </row>
    <row r="54054" customFormat="false" ht="15" hidden="false" customHeight="false" outlineLevel="0" collapsed="false">
      <c r="P54054" s="0" t="str">
        <f aca="false">LEFT(O54054,1)</f>
        <v/>
      </c>
    </row>
    <row r="54055" customFormat="false" ht="15" hidden="false" customHeight="false" outlineLevel="0" collapsed="false">
      <c r="P54055" s="0" t="str">
        <f aca="false">LEFT(O54055,1)</f>
        <v/>
      </c>
    </row>
    <row r="54056" customFormat="false" ht="15" hidden="false" customHeight="false" outlineLevel="0" collapsed="false">
      <c r="P54056" s="0" t="str">
        <f aca="false">LEFT(O54056,1)</f>
        <v/>
      </c>
    </row>
    <row r="54057" customFormat="false" ht="15" hidden="false" customHeight="false" outlineLevel="0" collapsed="false">
      <c r="P54057" s="0" t="str">
        <f aca="false">LEFT(O54057,1)</f>
        <v/>
      </c>
    </row>
    <row r="54058" customFormat="false" ht="15" hidden="false" customHeight="false" outlineLevel="0" collapsed="false">
      <c r="P54058" s="0" t="str">
        <f aca="false">LEFT(O54058,1)</f>
        <v/>
      </c>
    </row>
    <row r="54059" customFormat="false" ht="15" hidden="false" customHeight="false" outlineLevel="0" collapsed="false">
      <c r="P54059" s="0" t="str">
        <f aca="false">LEFT(O54059,1)</f>
        <v/>
      </c>
    </row>
    <row r="54060" customFormat="false" ht="15" hidden="false" customHeight="false" outlineLevel="0" collapsed="false">
      <c r="P54060" s="0" t="str">
        <f aca="false">LEFT(O54060,1)</f>
        <v/>
      </c>
    </row>
    <row r="54061" customFormat="false" ht="15" hidden="false" customHeight="false" outlineLevel="0" collapsed="false">
      <c r="P54061" s="0" t="str">
        <f aca="false">LEFT(O54061,1)</f>
        <v/>
      </c>
    </row>
    <row r="54062" customFormat="false" ht="15" hidden="false" customHeight="false" outlineLevel="0" collapsed="false">
      <c r="P54062" s="0" t="str">
        <f aca="false">LEFT(O54062,1)</f>
        <v/>
      </c>
    </row>
    <row r="54063" customFormat="false" ht="15" hidden="false" customHeight="false" outlineLevel="0" collapsed="false">
      <c r="P54063" s="0" t="str">
        <f aca="false">LEFT(O54063,1)</f>
        <v/>
      </c>
    </row>
    <row r="54064" customFormat="false" ht="15" hidden="false" customHeight="false" outlineLevel="0" collapsed="false">
      <c r="P54064" s="0" t="str">
        <f aca="false">LEFT(O54064,1)</f>
        <v/>
      </c>
    </row>
    <row r="54065" customFormat="false" ht="15" hidden="false" customHeight="false" outlineLevel="0" collapsed="false">
      <c r="P54065" s="0" t="str">
        <f aca="false">LEFT(O54065,1)</f>
        <v/>
      </c>
    </row>
    <row r="54066" customFormat="false" ht="15" hidden="false" customHeight="false" outlineLevel="0" collapsed="false">
      <c r="P54066" s="0" t="str">
        <f aca="false">LEFT(O54066,1)</f>
        <v/>
      </c>
    </row>
    <row r="54067" customFormat="false" ht="15" hidden="false" customHeight="false" outlineLevel="0" collapsed="false">
      <c r="P54067" s="0" t="str">
        <f aca="false">LEFT(O54067,1)</f>
        <v/>
      </c>
    </row>
    <row r="54068" customFormat="false" ht="15" hidden="false" customHeight="false" outlineLevel="0" collapsed="false">
      <c r="P54068" s="0" t="str">
        <f aca="false">LEFT(O54068,1)</f>
        <v/>
      </c>
    </row>
    <row r="54069" customFormat="false" ht="15" hidden="false" customHeight="false" outlineLevel="0" collapsed="false">
      <c r="P54069" s="0" t="str">
        <f aca="false">LEFT(O54069,1)</f>
        <v/>
      </c>
    </row>
    <row r="54070" customFormat="false" ht="15" hidden="false" customHeight="false" outlineLevel="0" collapsed="false">
      <c r="P54070" s="0" t="str">
        <f aca="false">LEFT(O54070,1)</f>
        <v/>
      </c>
    </row>
    <row r="54071" customFormat="false" ht="15" hidden="false" customHeight="false" outlineLevel="0" collapsed="false">
      <c r="P54071" s="0" t="str">
        <f aca="false">LEFT(O54071,1)</f>
        <v/>
      </c>
    </row>
    <row r="54072" customFormat="false" ht="15" hidden="false" customHeight="false" outlineLevel="0" collapsed="false">
      <c r="P54072" s="0" t="str">
        <f aca="false">LEFT(O54072,1)</f>
        <v/>
      </c>
    </row>
    <row r="54073" customFormat="false" ht="15" hidden="false" customHeight="false" outlineLevel="0" collapsed="false">
      <c r="P54073" s="0" t="str">
        <f aca="false">LEFT(O54073,1)</f>
        <v/>
      </c>
    </row>
    <row r="54074" customFormat="false" ht="15" hidden="false" customHeight="false" outlineLevel="0" collapsed="false">
      <c r="P54074" s="0" t="str">
        <f aca="false">LEFT(O54074,1)</f>
        <v/>
      </c>
    </row>
    <row r="54075" customFormat="false" ht="15" hidden="false" customHeight="false" outlineLevel="0" collapsed="false">
      <c r="P54075" s="0" t="str">
        <f aca="false">LEFT(O54075,1)</f>
        <v/>
      </c>
    </row>
    <row r="54076" customFormat="false" ht="15" hidden="false" customHeight="false" outlineLevel="0" collapsed="false">
      <c r="P54076" s="0" t="str">
        <f aca="false">LEFT(O54076,1)</f>
        <v/>
      </c>
    </row>
    <row r="54077" customFormat="false" ht="15" hidden="false" customHeight="false" outlineLevel="0" collapsed="false">
      <c r="P54077" s="0" t="str">
        <f aca="false">LEFT(O54077,1)</f>
        <v/>
      </c>
    </row>
    <row r="54078" customFormat="false" ht="15" hidden="false" customHeight="false" outlineLevel="0" collapsed="false">
      <c r="P54078" s="0" t="str">
        <f aca="false">LEFT(O54078,1)</f>
        <v/>
      </c>
    </row>
    <row r="54079" customFormat="false" ht="15" hidden="false" customHeight="false" outlineLevel="0" collapsed="false">
      <c r="P54079" s="0" t="str">
        <f aca="false">LEFT(O54079,1)</f>
        <v/>
      </c>
    </row>
    <row r="54080" customFormat="false" ht="15" hidden="false" customHeight="false" outlineLevel="0" collapsed="false">
      <c r="P54080" s="0" t="str">
        <f aca="false">LEFT(O54080,1)</f>
        <v/>
      </c>
    </row>
    <row r="54081" customFormat="false" ht="15" hidden="false" customHeight="false" outlineLevel="0" collapsed="false">
      <c r="P54081" s="0" t="str">
        <f aca="false">LEFT(O54081,1)</f>
        <v/>
      </c>
    </row>
    <row r="54082" customFormat="false" ht="15" hidden="false" customHeight="false" outlineLevel="0" collapsed="false">
      <c r="P54082" s="0" t="str">
        <f aca="false">LEFT(O54082,1)</f>
        <v/>
      </c>
    </row>
    <row r="54083" customFormat="false" ht="15" hidden="false" customHeight="false" outlineLevel="0" collapsed="false">
      <c r="P54083" s="0" t="str">
        <f aca="false">LEFT(O54083,1)</f>
        <v/>
      </c>
    </row>
    <row r="54084" customFormat="false" ht="15" hidden="false" customHeight="false" outlineLevel="0" collapsed="false">
      <c r="P54084" s="0" t="str">
        <f aca="false">LEFT(O54084,1)</f>
        <v/>
      </c>
    </row>
    <row r="54085" customFormat="false" ht="15" hidden="false" customHeight="false" outlineLevel="0" collapsed="false">
      <c r="P54085" s="0" t="str">
        <f aca="false">LEFT(O54085,1)</f>
        <v/>
      </c>
    </row>
    <row r="54086" customFormat="false" ht="15" hidden="false" customHeight="false" outlineLevel="0" collapsed="false">
      <c r="P54086" s="0" t="str">
        <f aca="false">LEFT(O54086,1)</f>
        <v/>
      </c>
    </row>
    <row r="54087" customFormat="false" ht="15" hidden="false" customHeight="false" outlineLevel="0" collapsed="false">
      <c r="P54087" s="0" t="str">
        <f aca="false">LEFT(O54087,1)</f>
        <v/>
      </c>
    </row>
    <row r="54088" customFormat="false" ht="15" hidden="false" customHeight="false" outlineLevel="0" collapsed="false">
      <c r="P54088" s="0" t="str">
        <f aca="false">LEFT(O54088,1)</f>
        <v/>
      </c>
    </row>
    <row r="54089" customFormat="false" ht="15" hidden="false" customHeight="false" outlineLevel="0" collapsed="false">
      <c r="P54089" s="0" t="str">
        <f aca="false">LEFT(O54089,1)</f>
        <v/>
      </c>
    </row>
    <row r="54090" customFormat="false" ht="15" hidden="false" customHeight="false" outlineLevel="0" collapsed="false">
      <c r="P54090" s="0" t="str">
        <f aca="false">LEFT(O54090,1)</f>
        <v/>
      </c>
    </row>
    <row r="54091" customFormat="false" ht="15" hidden="false" customHeight="false" outlineLevel="0" collapsed="false">
      <c r="P54091" s="0" t="str">
        <f aca="false">LEFT(O54091,1)</f>
        <v/>
      </c>
    </row>
    <row r="54092" customFormat="false" ht="15" hidden="false" customHeight="false" outlineLevel="0" collapsed="false">
      <c r="P54092" s="0" t="str">
        <f aca="false">LEFT(O54092,1)</f>
        <v/>
      </c>
    </row>
    <row r="54093" customFormat="false" ht="15" hidden="false" customHeight="false" outlineLevel="0" collapsed="false">
      <c r="P54093" s="0" t="str">
        <f aca="false">LEFT(O54093,1)</f>
        <v/>
      </c>
    </row>
    <row r="54094" customFormat="false" ht="15" hidden="false" customHeight="false" outlineLevel="0" collapsed="false">
      <c r="P54094" s="0" t="str">
        <f aca="false">LEFT(O54094,1)</f>
        <v/>
      </c>
    </row>
    <row r="54095" customFormat="false" ht="15" hidden="false" customHeight="false" outlineLevel="0" collapsed="false">
      <c r="P54095" s="0" t="str">
        <f aca="false">LEFT(O54095,1)</f>
        <v/>
      </c>
    </row>
    <row r="54096" customFormat="false" ht="15" hidden="false" customHeight="false" outlineLevel="0" collapsed="false">
      <c r="P54096" s="0" t="str">
        <f aca="false">LEFT(O54096,1)</f>
        <v/>
      </c>
    </row>
    <row r="54097" customFormat="false" ht="15" hidden="false" customHeight="false" outlineLevel="0" collapsed="false">
      <c r="P54097" s="0" t="str">
        <f aca="false">LEFT(O54097,1)</f>
        <v/>
      </c>
    </row>
    <row r="54098" customFormat="false" ht="15" hidden="false" customHeight="false" outlineLevel="0" collapsed="false">
      <c r="P54098" s="0" t="str">
        <f aca="false">LEFT(O54098,1)</f>
        <v/>
      </c>
    </row>
    <row r="54099" customFormat="false" ht="15" hidden="false" customHeight="false" outlineLevel="0" collapsed="false">
      <c r="P54099" s="0" t="str">
        <f aca="false">LEFT(O54099,1)</f>
        <v/>
      </c>
    </row>
    <row r="54100" customFormat="false" ht="15" hidden="false" customHeight="false" outlineLevel="0" collapsed="false">
      <c r="P54100" s="0" t="str">
        <f aca="false">LEFT(O54100,1)</f>
        <v/>
      </c>
    </row>
    <row r="54101" customFormat="false" ht="15" hidden="false" customHeight="false" outlineLevel="0" collapsed="false">
      <c r="P54101" s="0" t="str">
        <f aca="false">LEFT(O54101,1)</f>
        <v/>
      </c>
    </row>
    <row r="54102" customFormat="false" ht="15" hidden="false" customHeight="false" outlineLevel="0" collapsed="false">
      <c r="P54102" s="0" t="str">
        <f aca="false">LEFT(O54102,1)</f>
        <v/>
      </c>
    </row>
    <row r="54103" customFormat="false" ht="15" hidden="false" customHeight="false" outlineLevel="0" collapsed="false">
      <c r="P54103" s="0" t="str">
        <f aca="false">LEFT(O54103,1)</f>
        <v/>
      </c>
    </row>
    <row r="54104" customFormat="false" ht="15" hidden="false" customHeight="false" outlineLevel="0" collapsed="false">
      <c r="P54104" s="0" t="str">
        <f aca="false">LEFT(O54104,1)</f>
        <v/>
      </c>
    </row>
    <row r="54105" customFormat="false" ht="15" hidden="false" customHeight="false" outlineLevel="0" collapsed="false">
      <c r="P54105" s="0" t="str">
        <f aca="false">LEFT(O54105,1)</f>
        <v/>
      </c>
    </row>
    <row r="54106" customFormat="false" ht="15" hidden="false" customHeight="false" outlineLevel="0" collapsed="false">
      <c r="P54106" s="0" t="str">
        <f aca="false">LEFT(O54106,1)</f>
        <v/>
      </c>
    </row>
    <row r="54107" customFormat="false" ht="15" hidden="false" customHeight="false" outlineLevel="0" collapsed="false">
      <c r="P54107" s="0" t="str">
        <f aca="false">LEFT(O54107,1)</f>
        <v/>
      </c>
    </row>
    <row r="54108" customFormat="false" ht="15" hidden="false" customHeight="false" outlineLevel="0" collapsed="false">
      <c r="P54108" s="0" t="str">
        <f aca="false">LEFT(O54108,1)</f>
        <v/>
      </c>
    </row>
    <row r="54109" customFormat="false" ht="15" hidden="false" customHeight="false" outlineLevel="0" collapsed="false">
      <c r="P54109" s="0" t="str">
        <f aca="false">LEFT(O54109,1)</f>
        <v/>
      </c>
    </row>
    <row r="54110" customFormat="false" ht="15" hidden="false" customHeight="false" outlineLevel="0" collapsed="false">
      <c r="P54110" s="0" t="str">
        <f aca="false">LEFT(O54110,1)</f>
        <v/>
      </c>
    </row>
    <row r="54111" customFormat="false" ht="15" hidden="false" customHeight="false" outlineLevel="0" collapsed="false">
      <c r="P54111" s="0" t="str">
        <f aca="false">LEFT(O54111,1)</f>
        <v/>
      </c>
    </row>
    <row r="54112" customFormat="false" ht="15" hidden="false" customHeight="false" outlineLevel="0" collapsed="false">
      <c r="P54112" s="0" t="str">
        <f aca="false">LEFT(O54112,1)</f>
        <v/>
      </c>
    </row>
    <row r="54113" customFormat="false" ht="15" hidden="false" customHeight="false" outlineLevel="0" collapsed="false">
      <c r="P54113" s="0" t="str">
        <f aca="false">LEFT(O54113,1)</f>
        <v/>
      </c>
    </row>
    <row r="54114" customFormat="false" ht="15" hidden="false" customHeight="false" outlineLevel="0" collapsed="false">
      <c r="P54114" s="0" t="str">
        <f aca="false">LEFT(O54114,1)</f>
        <v/>
      </c>
    </row>
    <row r="54115" customFormat="false" ht="15" hidden="false" customHeight="false" outlineLevel="0" collapsed="false">
      <c r="P54115" s="0" t="str">
        <f aca="false">LEFT(O54115,1)</f>
        <v/>
      </c>
    </row>
    <row r="54116" customFormat="false" ht="15" hidden="false" customHeight="false" outlineLevel="0" collapsed="false">
      <c r="P54116" s="0" t="str">
        <f aca="false">LEFT(O54116,1)</f>
        <v/>
      </c>
    </row>
    <row r="54117" customFormat="false" ht="15" hidden="false" customHeight="false" outlineLevel="0" collapsed="false">
      <c r="P54117" s="0" t="str">
        <f aca="false">LEFT(O54117,1)</f>
        <v/>
      </c>
    </row>
    <row r="54118" customFormat="false" ht="15" hidden="false" customHeight="false" outlineLevel="0" collapsed="false">
      <c r="P54118" s="0" t="str">
        <f aca="false">LEFT(O54118,1)</f>
        <v/>
      </c>
    </row>
    <row r="54119" customFormat="false" ht="15" hidden="false" customHeight="false" outlineLevel="0" collapsed="false">
      <c r="P54119" s="0" t="str">
        <f aca="false">LEFT(O54119,1)</f>
        <v/>
      </c>
    </row>
    <row r="54120" customFormat="false" ht="15" hidden="false" customHeight="false" outlineLevel="0" collapsed="false">
      <c r="P54120" s="0" t="str">
        <f aca="false">LEFT(O54120,1)</f>
        <v/>
      </c>
    </row>
    <row r="54121" customFormat="false" ht="15" hidden="false" customHeight="false" outlineLevel="0" collapsed="false">
      <c r="P54121" s="0" t="str">
        <f aca="false">LEFT(O54121,1)</f>
        <v/>
      </c>
    </row>
    <row r="54122" customFormat="false" ht="15" hidden="false" customHeight="false" outlineLevel="0" collapsed="false">
      <c r="P54122" s="0" t="str">
        <f aca="false">LEFT(O54122,1)</f>
        <v/>
      </c>
    </row>
    <row r="54123" customFormat="false" ht="15" hidden="false" customHeight="false" outlineLevel="0" collapsed="false">
      <c r="P54123" s="0" t="str">
        <f aca="false">LEFT(O54123,1)</f>
        <v/>
      </c>
    </row>
    <row r="54124" customFormat="false" ht="15" hidden="false" customHeight="false" outlineLevel="0" collapsed="false">
      <c r="P54124" s="0" t="str">
        <f aca="false">LEFT(O54124,1)</f>
        <v/>
      </c>
    </row>
    <row r="54125" customFormat="false" ht="15" hidden="false" customHeight="false" outlineLevel="0" collapsed="false">
      <c r="P54125" s="0" t="str">
        <f aca="false">LEFT(O54125,1)</f>
        <v/>
      </c>
    </row>
    <row r="54126" customFormat="false" ht="15" hidden="false" customHeight="false" outlineLevel="0" collapsed="false">
      <c r="P54126" s="0" t="str">
        <f aca="false">LEFT(O54126,1)</f>
        <v/>
      </c>
    </row>
    <row r="54127" customFormat="false" ht="15" hidden="false" customHeight="false" outlineLevel="0" collapsed="false">
      <c r="P54127" s="0" t="str">
        <f aca="false">LEFT(O54127,1)</f>
        <v/>
      </c>
    </row>
    <row r="54128" customFormat="false" ht="15" hidden="false" customHeight="false" outlineLevel="0" collapsed="false">
      <c r="P54128" s="0" t="str">
        <f aca="false">LEFT(O54128,1)</f>
        <v/>
      </c>
    </row>
    <row r="54129" customFormat="false" ht="15" hidden="false" customHeight="false" outlineLevel="0" collapsed="false">
      <c r="P54129" s="0" t="str">
        <f aca="false">LEFT(O54129,1)</f>
        <v/>
      </c>
    </row>
    <row r="54130" customFormat="false" ht="15" hidden="false" customHeight="false" outlineLevel="0" collapsed="false">
      <c r="P54130" s="0" t="str">
        <f aca="false">LEFT(O54130,1)</f>
        <v/>
      </c>
    </row>
    <row r="54131" customFormat="false" ht="15" hidden="false" customHeight="false" outlineLevel="0" collapsed="false">
      <c r="P54131" s="0" t="str">
        <f aca="false">LEFT(O54131,1)</f>
        <v/>
      </c>
    </row>
    <row r="54132" customFormat="false" ht="15" hidden="false" customHeight="false" outlineLevel="0" collapsed="false">
      <c r="P54132" s="0" t="str">
        <f aca="false">LEFT(O54132,1)</f>
        <v/>
      </c>
    </row>
    <row r="54133" customFormat="false" ht="15" hidden="false" customHeight="false" outlineLevel="0" collapsed="false">
      <c r="P54133" s="0" t="str">
        <f aca="false">LEFT(O54133,1)</f>
        <v/>
      </c>
    </row>
    <row r="54134" customFormat="false" ht="15" hidden="false" customHeight="false" outlineLevel="0" collapsed="false">
      <c r="P54134" s="0" t="str">
        <f aca="false">LEFT(O54134,1)</f>
        <v/>
      </c>
    </row>
    <row r="54135" customFormat="false" ht="15" hidden="false" customHeight="false" outlineLevel="0" collapsed="false">
      <c r="P54135" s="0" t="str">
        <f aca="false">LEFT(O54135,1)</f>
        <v/>
      </c>
    </row>
    <row r="54136" customFormat="false" ht="15" hidden="false" customHeight="false" outlineLevel="0" collapsed="false">
      <c r="P54136" s="0" t="str">
        <f aca="false">LEFT(O54136,1)</f>
        <v/>
      </c>
    </row>
    <row r="54137" customFormat="false" ht="15" hidden="false" customHeight="false" outlineLevel="0" collapsed="false">
      <c r="P54137" s="0" t="str">
        <f aca="false">LEFT(O54137,1)</f>
        <v/>
      </c>
    </row>
    <row r="54138" customFormat="false" ht="15" hidden="false" customHeight="false" outlineLevel="0" collapsed="false">
      <c r="P54138" s="0" t="str">
        <f aca="false">LEFT(O54138,1)</f>
        <v/>
      </c>
    </row>
    <row r="54139" customFormat="false" ht="15" hidden="false" customHeight="false" outlineLevel="0" collapsed="false">
      <c r="P54139" s="0" t="str">
        <f aca="false">LEFT(O54139,1)</f>
        <v/>
      </c>
    </row>
    <row r="54140" customFormat="false" ht="15" hidden="false" customHeight="false" outlineLevel="0" collapsed="false">
      <c r="P54140" s="0" t="str">
        <f aca="false">LEFT(O54140,1)</f>
        <v/>
      </c>
    </row>
    <row r="54141" customFormat="false" ht="15" hidden="false" customHeight="false" outlineLevel="0" collapsed="false">
      <c r="P54141" s="0" t="str">
        <f aca="false">LEFT(O54141,1)</f>
        <v/>
      </c>
    </row>
    <row r="54142" customFormat="false" ht="15" hidden="false" customHeight="false" outlineLevel="0" collapsed="false">
      <c r="P54142" s="0" t="str">
        <f aca="false">LEFT(O54142,1)</f>
        <v/>
      </c>
    </row>
    <row r="54143" customFormat="false" ht="15" hidden="false" customHeight="false" outlineLevel="0" collapsed="false">
      <c r="P54143" s="0" t="str">
        <f aca="false">LEFT(O54143,1)</f>
        <v/>
      </c>
    </row>
    <row r="54144" customFormat="false" ht="15" hidden="false" customHeight="false" outlineLevel="0" collapsed="false">
      <c r="P54144" s="0" t="str">
        <f aca="false">LEFT(O54144,1)</f>
        <v/>
      </c>
    </row>
    <row r="54145" customFormat="false" ht="15" hidden="false" customHeight="false" outlineLevel="0" collapsed="false">
      <c r="P54145" s="0" t="str">
        <f aca="false">LEFT(O54145,1)</f>
        <v/>
      </c>
    </row>
    <row r="54146" customFormat="false" ht="15" hidden="false" customHeight="false" outlineLevel="0" collapsed="false">
      <c r="P54146" s="0" t="str">
        <f aca="false">LEFT(O54146,1)</f>
        <v/>
      </c>
    </row>
    <row r="54147" customFormat="false" ht="15" hidden="false" customHeight="false" outlineLevel="0" collapsed="false">
      <c r="P54147" s="0" t="str">
        <f aca="false">LEFT(O54147,1)</f>
        <v/>
      </c>
    </row>
    <row r="54148" customFormat="false" ht="15" hidden="false" customHeight="false" outlineLevel="0" collapsed="false">
      <c r="P54148" s="0" t="str">
        <f aca="false">LEFT(O54148,1)</f>
        <v/>
      </c>
    </row>
    <row r="54149" customFormat="false" ht="15" hidden="false" customHeight="false" outlineLevel="0" collapsed="false">
      <c r="P54149" s="0" t="str">
        <f aca="false">LEFT(O54149,1)</f>
        <v/>
      </c>
    </row>
    <row r="54150" customFormat="false" ht="15" hidden="false" customHeight="false" outlineLevel="0" collapsed="false">
      <c r="P54150" s="0" t="str">
        <f aca="false">LEFT(O54150,1)</f>
        <v/>
      </c>
    </row>
    <row r="54151" customFormat="false" ht="15" hidden="false" customHeight="false" outlineLevel="0" collapsed="false">
      <c r="P54151" s="0" t="str">
        <f aca="false">LEFT(O54151,1)</f>
        <v/>
      </c>
    </row>
    <row r="54152" customFormat="false" ht="15" hidden="false" customHeight="false" outlineLevel="0" collapsed="false">
      <c r="P54152" s="0" t="str">
        <f aca="false">LEFT(O54152,1)</f>
        <v/>
      </c>
    </row>
    <row r="54153" customFormat="false" ht="15" hidden="false" customHeight="false" outlineLevel="0" collapsed="false">
      <c r="P54153" s="0" t="str">
        <f aca="false">LEFT(O54153,1)</f>
        <v/>
      </c>
    </row>
    <row r="54154" customFormat="false" ht="15" hidden="false" customHeight="false" outlineLevel="0" collapsed="false">
      <c r="P54154" s="0" t="str">
        <f aca="false">LEFT(O54154,1)</f>
        <v/>
      </c>
    </row>
    <row r="54155" customFormat="false" ht="15" hidden="false" customHeight="false" outlineLevel="0" collapsed="false">
      <c r="P54155" s="0" t="str">
        <f aca="false">LEFT(O54155,1)</f>
        <v/>
      </c>
    </row>
    <row r="54156" customFormat="false" ht="15" hidden="false" customHeight="false" outlineLevel="0" collapsed="false">
      <c r="P54156" s="0" t="str">
        <f aca="false">LEFT(O54156,1)</f>
        <v/>
      </c>
    </row>
    <row r="54157" customFormat="false" ht="15" hidden="false" customHeight="false" outlineLevel="0" collapsed="false">
      <c r="P54157" s="0" t="str">
        <f aca="false">LEFT(O54157,1)</f>
        <v/>
      </c>
    </row>
    <row r="54158" customFormat="false" ht="15" hidden="false" customHeight="false" outlineLevel="0" collapsed="false">
      <c r="P54158" s="0" t="str">
        <f aca="false">LEFT(O54158,1)</f>
        <v/>
      </c>
    </row>
    <row r="54159" customFormat="false" ht="15" hidden="false" customHeight="false" outlineLevel="0" collapsed="false">
      <c r="P54159" s="0" t="str">
        <f aca="false">LEFT(O54159,1)</f>
        <v/>
      </c>
    </row>
    <row r="54160" customFormat="false" ht="15" hidden="false" customHeight="false" outlineLevel="0" collapsed="false">
      <c r="P54160" s="0" t="str">
        <f aca="false">LEFT(O54160,1)</f>
        <v/>
      </c>
    </row>
    <row r="54161" customFormat="false" ht="15" hidden="false" customHeight="false" outlineLevel="0" collapsed="false">
      <c r="P54161" s="0" t="str">
        <f aca="false">LEFT(O54161,1)</f>
        <v/>
      </c>
    </row>
    <row r="54162" customFormat="false" ht="15" hidden="false" customHeight="false" outlineLevel="0" collapsed="false">
      <c r="P54162" s="0" t="str">
        <f aca="false">LEFT(O54162,1)</f>
        <v/>
      </c>
    </row>
    <row r="54163" customFormat="false" ht="15" hidden="false" customHeight="false" outlineLevel="0" collapsed="false">
      <c r="P54163" s="0" t="str">
        <f aca="false">LEFT(O54163,1)</f>
        <v/>
      </c>
    </row>
    <row r="54164" customFormat="false" ht="15" hidden="false" customHeight="false" outlineLevel="0" collapsed="false">
      <c r="P54164" s="0" t="str">
        <f aca="false">LEFT(O54164,1)</f>
        <v/>
      </c>
    </row>
    <row r="54165" customFormat="false" ht="15" hidden="false" customHeight="false" outlineLevel="0" collapsed="false">
      <c r="P54165" s="0" t="str">
        <f aca="false">LEFT(O54165,1)</f>
        <v/>
      </c>
    </row>
    <row r="54166" customFormat="false" ht="15" hidden="false" customHeight="false" outlineLevel="0" collapsed="false">
      <c r="P54166" s="0" t="str">
        <f aca="false">LEFT(O54166,1)</f>
        <v/>
      </c>
    </row>
    <row r="54167" customFormat="false" ht="15" hidden="false" customHeight="false" outlineLevel="0" collapsed="false">
      <c r="P54167" s="0" t="str">
        <f aca="false">LEFT(O54167,1)</f>
        <v/>
      </c>
    </row>
    <row r="54168" customFormat="false" ht="15" hidden="false" customHeight="false" outlineLevel="0" collapsed="false">
      <c r="P54168" s="0" t="str">
        <f aca="false">LEFT(O54168,1)</f>
        <v/>
      </c>
    </row>
    <row r="54169" customFormat="false" ht="15" hidden="false" customHeight="false" outlineLevel="0" collapsed="false">
      <c r="P54169" s="0" t="str">
        <f aca="false">LEFT(O54169,1)</f>
        <v/>
      </c>
    </row>
    <row r="54170" customFormat="false" ht="15" hidden="false" customHeight="false" outlineLevel="0" collapsed="false">
      <c r="P54170" s="0" t="str">
        <f aca="false">LEFT(O54170,1)</f>
        <v/>
      </c>
    </row>
    <row r="54171" customFormat="false" ht="15" hidden="false" customHeight="false" outlineLevel="0" collapsed="false">
      <c r="P54171" s="0" t="str">
        <f aca="false">LEFT(O54171,1)</f>
        <v/>
      </c>
    </row>
    <row r="54172" customFormat="false" ht="15" hidden="false" customHeight="false" outlineLevel="0" collapsed="false">
      <c r="P54172" s="0" t="str">
        <f aca="false">LEFT(O54172,1)</f>
        <v/>
      </c>
    </row>
    <row r="54173" customFormat="false" ht="15" hidden="false" customHeight="false" outlineLevel="0" collapsed="false">
      <c r="P54173" s="0" t="str">
        <f aca="false">LEFT(O54173,1)</f>
        <v/>
      </c>
    </row>
    <row r="54174" customFormat="false" ht="15" hidden="false" customHeight="false" outlineLevel="0" collapsed="false">
      <c r="P54174" s="0" t="str">
        <f aca="false">LEFT(O54174,1)</f>
        <v/>
      </c>
    </row>
    <row r="54175" customFormat="false" ht="15" hidden="false" customHeight="false" outlineLevel="0" collapsed="false">
      <c r="P54175" s="0" t="str">
        <f aca="false">LEFT(O54175,1)</f>
        <v/>
      </c>
    </row>
    <row r="54176" customFormat="false" ht="15" hidden="false" customHeight="false" outlineLevel="0" collapsed="false">
      <c r="P54176" s="0" t="str">
        <f aca="false">LEFT(O54176,1)</f>
        <v/>
      </c>
    </row>
    <row r="54177" customFormat="false" ht="15" hidden="false" customHeight="false" outlineLevel="0" collapsed="false">
      <c r="P54177" s="0" t="str">
        <f aca="false">LEFT(O54177,1)</f>
        <v/>
      </c>
    </row>
    <row r="54178" customFormat="false" ht="15" hidden="false" customHeight="false" outlineLevel="0" collapsed="false">
      <c r="P54178" s="0" t="str">
        <f aca="false">LEFT(O54178,1)</f>
        <v/>
      </c>
    </row>
    <row r="54179" customFormat="false" ht="15" hidden="false" customHeight="false" outlineLevel="0" collapsed="false">
      <c r="P54179" s="0" t="str">
        <f aca="false">LEFT(O54179,1)</f>
        <v/>
      </c>
    </row>
    <row r="54180" customFormat="false" ht="15" hidden="false" customHeight="false" outlineLevel="0" collapsed="false">
      <c r="P54180" s="0" t="str">
        <f aca="false">LEFT(O54180,1)</f>
        <v/>
      </c>
    </row>
    <row r="54181" customFormat="false" ht="15" hidden="false" customHeight="false" outlineLevel="0" collapsed="false">
      <c r="P54181" s="0" t="str">
        <f aca="false">LEFT(O54181,1)</f>
        <v/>
      </c>
    </row>
    <row r="54182" customFormat="false" ht="15" hidden="false" customHeight="false" outlineLevel="0" collapsed="false">
      <c r="P54182" s="0" t="str">
        <f aca="false">LEFT(O54182,1)</f>
        <v/>
      </c>
    </row>
    <row r="54183" customFormat="false" ht="15" hidden="false" customHeight="false" outlineLevel="0" collapsed="false">
      <c r="P54183" s="0" t="str">
        <f aca="false">LEFT(O54183,1)</f>
        <v/>
      </c>
    </row>
    <row r="54184" customFormat="false" ht="15" hidden="false" customHeight="false" outlineLevel="0" collapsed="false">
      <c r="P54184" s="0" t="str">
        <f aca="false">LEFT(O54184,1)</f>
        <v/>
      </c>
    </row>
    <row r="54185" customFormat="false" ht="15" hidden="false" customHeight="false" outlineLevel="0" collapsed="false">
      <c r="P54185" s="0" t="str">
        <f aca="false">LEFT(O54185,1)</f>
        <v/>
      </c>
    </row>
    <row r="54186" customFormat="false" ht="15" hidden="false" customHeight="false" outlineLevel="0" collapsed="false">
      <c r="P54186" s="0" t="str">
        <f aca="false">LEFT(O54186,1)</f>
        <v/>
      </c>
    </row>
    <row r="54187" customFormat="false" ht="15" hidden="false" customHeight="false" outlineLevel="0" collapsed="false">
      <c r="P54187" s="0" t="str">
        <f aca="false">LEFT(O54187,1)</f>
        <v/>
      </c>
    </row>
    <row r="54188" customFormat="false" ht="15" hidden="false" customHeight="false" outlineLevel="0" collapsed="false">
      <c r="P54188" s="0" t="str">
        <f aca="false">LEFT(O54188,1)</f>
        <v/>
      </c>
    </row>
    <row r="54189" customFormat="false" ht="15" hidden="false" customHeight="false" outlineLevel="0" collapsed="false">
      <c r="P54189" s="0" t="str">
        <f aca="false">LEFT(O54189,1)</f>
        <v/>
      </c>
    </row>
    <row r="54190" customFormat="false" ht="15" hidden="false" customHeight="false" outlineLevel="0" collapsed="false">
      <c r="P54190" s="0" t="str">
        <f aca="false">LEFT(O54190,1)</f>
        <v/>
      </c>
    </row>
    <row r="54191" customFormat="false" ht="15" hidden="false" customHeight="false" outlineLevel="0" collapsed="false">
      <c r="P54191" s="0" t="str">
        <f aca="false">LEFT(O54191,1)</f>
        <v/>
      </c>
    </row>
    <row r="54192" customFormat="false" ht="15" hidden="false" customHeight="false" outlineLevel="0" collapsed="false">
      <c r="P54192" s="0" t="str">
        <f aca="false">LEFT(O54192,1)</f>
        <v/>
      </c>
    </row>
    <row r="54193" customFormat="false" ht="15" hidden="false" customHeight="false" outlineLevel="0" collapsed="false">
      <c r="P54193" s="0" t="str">
        <f aca="false">LEFT(O54193,1)</f>
        <v/>
      </c>
    </row>
    <row r="54194" customFormat="false" ht="15" hidden="false" customHeight="false" outlineLevel="0" collapsed="false">
      <c r="P54194" s="0" t="str">
        <f aca="false">LEFT(O54194,1)</f>
        <v/>
      </c>
    </row>
    <row r="54195" customFormat="false" ht="15" hidden="false" customHeight="false" outlineLevel="0" collapsed="false">
      <c r="P54195" s="0" t="str">
        <f aca="false">LEFT(O54195,1)</f>
        <v/>
      </c>
    </row>
    <row r="54196" customFormat="false" ht="15" hidden="false" customHeight="false" outlineLevel="0" collapsed="false">
      <c r="P54196" s="0" t="str">
        <f aca="false">LEFT(O54196,1)</f>
        <v/>
      </c>
    </row>
    <row r="54197" customFormat="false" ht="15" hidden="false" customHeight="false" outlineLevel="0" collapsed="false">
      <c r="P54197" s="0" t="str">
        <f aca="false">LEFT(O54197,1)</f>
        <v/>
      </c>
    </row>
    <row r="54198" customFormat="false" ht="15" hidden="false" customHeight="false" outlineLevel="0" collapsed="false">
      <c r="P54198" s="0" t="str">
        <f aca="false">LEFT(O54198,1)</f>
        <v/>
      </c>
    </row>
    <row r="54199" customFormat="false" ht="15" hidden="false" customHeight="false" outlineLevel="0" collapsed="false">
      <c r="P54199" s="0" t="str">
        <f aca="false">LEFT(O54199,1)</f>
        <v/>
      </c>
    </row>
    <row r="54200" customFormat="false" ht="15" hidden="false" customHeight="false" outlineLevel="0" collapsed="false">
      <c r="P54200" s="0" t="str">
        <f aca="false">LEFT(O54200,1)</f>
        <v/>
      </c>
    </row>
    <row r="54201" customFormat="false" ht="15" hidden="false" customHeight="false" outlineLevel="0" collapsed="false">
      <c r="P54201" s="0" t="str">
        <f aca="false">LEFT(O54201,1)</f>
        <v/>
      </c>
    </row>
    <row r="54202" customFormat="false" ht="15" hidden="false" customHeight="false" outlineLevel="0" collapsed="false">
      <c r="P54202" s="0" t="str">
        <f aca="false">LEFT(O54202,1)</f>
        <v/>
      </c>
    </row>
    <row r="54203" customFormat="false" ht="15" hidden="false" customHeight="false" outlineLevel="0" collapsed="false">
      <c r="P54203" s="0" t="str">
        <f aca="false">LEFT(O54203,1)</f>
        <v/>
      </c>
    </row>
    <row r="54204" customFormat="false" ht="15" hidden="false" customHeight="false" outlineLevel="0" collapsed="false">
      <c r="P54204" s="0" t="str">
        <f aca="false">LEFT(O54204,1)</f>
        <v/>
      </c>
    </row>
    <row r="54205" customFormat="false" ht="15" hidden="false" customHeight="false" outlineLevel="0" collapsed="false">
      <c r="P54205" s="0" t="str">
        <f aca="false">LEFT(O54205,1)</f>
        <v/>
      </c>
    </row>
    <row r="54206" customFormat="false" ht="15" hidden="false" customHeight="false" outlineLevel="0" collapsed="false">
      <c r="P54206" s="0" t="str">
        <f aca="false">LEFT(O54206,1)</f>
        <v/>
      </c>
    </row>
    <row r="54207" customFormat="false" ht="15" hidden="false" customHeight="false" outlineLevel="0" collapsed="false">
      <c r="P54207" s="0" t="str">
        <f aca="false">LEFT(O54207,1)</f>
        <v/>
      </c>
    </row>
    <row r="54208" customFormat="false" ht="15" hidden="false" customHeight="false" outlineLevel="0" collapsed="false">
      <c r="P54208" s="0" t="str">
        <f aca="false">LEFT(O54208,1)</f>
        <v/>
      </c>
    </row>
    <row r="54209" customFormat="false" ht="15" hidden="false" customHeight="false" outlineLevel="0" collapsed="false">
      <c r="P54209" s="0" t="str">
        <f aca="false">LEFT(O54209,1)</f>
        <v/>
      </c>
    </row>
    <row r="54210" customFormat="false" ht="15" hidden="false" customHeight="false" outlineLevel="0" collapsed="false">
      <c r="P54210" s="0" t="str">
        <f aca="false">LEFT(O54210,1)</f>
        <v/>
      </c>
    </row>
    <row r="54211" customFormat="false" ht="15" hidden="false" customHeight="false" outlineLevel="0" collapsed="false">
      <c r="P54211" s="0" t="str">
        <f aca="false">LEFT(O54211,1)</f>
        <v/>
      </c>
    </row>
    <row r="54212" customFormat="false" ht="15" hidden="false" customHeight="false" outlineLevel="0" collapsed="false">
      <c r="P54212" s="0" t="str">
        <f aca="false">LEFT(O54212,1)</f>
        <v/>
      </c>
    </row>
    <row r="54213" customFormat="false" ht="15" hidden="false" customHeight="false" outlineLevel="0" collapsed="false">
      <c r="P54213" s="0" t="str">
        <f aca="false">LEFT(O54213,1)</f>
        <v/>
      </c>
    </row>
    <row r="54214" customFormat="false" ht="15" hidden="false" customHeight="false" outlineLevel="0" collapsed="false">
      <c r="P54214" s="0" t="str">
        <f aca="false">LEFT(O54214,1)</f>
        <v/>
      </c>
    </row>
    <row r="54215" customFormat="false" ht="15" hidden="false" customHeight="false" outlineLevel="0" collapsed="false">
      <c r="P54215" s="0" t="str">
        <f aca="false">LEFT(O54215,1)</f>
        <v/>
      </c>
    </row>
    <row r="54216" customFormat="false" ht="15" hidden="false" customHeight="false" outlineLevel="0" collapsed="false">
      <c r="P54216" s="0" t="str">
        <f aca="false">LEFT(O54216,1)</f>
        <v/>
      </c>
    </row>
    <row r="54217" customFormat="false" ht="15" hidden="false" customHeight="false" outlineLevel="0" collapsed="false">
      <c r="P54217" s="0" t="str">
        <f aca="false">LEFT(O54217,1)</f>
        <v/>
      </c>
    </row>
    <row r="54218" customFormat="false" ht="15" hidden="false" customHeight="false" outlineLevel="0" collapsed="false">
      <c r="P54218" s="0" t="str">
        <f aca="false">LEFT(O54218,1)</f>
        <v/>
      </c>
    </row>
    <row r="54219" customFormat="false" ht="15" hidden="false" customHeight="false" outlineLevel="0" collapsed="false">
      <c r="P54219" s="0" t="str">
        <f aca="false">LEFT(O54219,1)</f>
        <v/>
      </c>
    </row>
    <row r="54220" customFormat="false" ht="15" hidden="false" customHeight="false" outlineLevel="0" collapsed="false">
      <c r="P54220" s="0" t="str">
        <f aca="false">LEFT(O54220,1)</f>
        <v/>
      </c>
    </row>
    <row r="54221" customFormat="false" ht="15" hidden="false" customHeight="false" outlineLevel="0" collapsed="false">
      <c r="P54221" s="0" t="str">
        <f aca="false">LEFT(O54221,1)</f>
        <v/>
      </c>
    </row>
    <row r="54222" customFormat="false" ht="15" hidden="false" customHeight="false" outlineLevel="0" collapsed="false">
      <c r="P54222" s="0" t="str">
        <f aca="false">LEFT(O54222,1)</f>
        <v/>
      </c>
    </row>
    <row r="54223" customFormat="false" ht="15" hidden="false" customHeight="false" outlineLevel="0" collapsed="false">
      <c r="P54223" s="0" t="str">
        <f aca="false">LEFT(O54223,1)</f>
        <v/>
      </c>
    </row>
    <row r="54224" customFormat="false" ht="15" hidden="false" customHeight="false" outlineLevel="0" collapsed="false">
      <c r="P54224" s="0" t="str">
        <f aca="false">LEFT(O54224,1)</f>
        <v/>
      </c>
    </row>
    <row r="54225" customFormat="false" ht="15" hidden="false" customHeight="false" outlineLevel="0" collapsed="false">
      <c r="P54225" s="0" t="str">
        <f aca="false">LEFT(O54225,1)</f>
        <v/>
      </c>
    </row>
    <row r="54226" customFormat="false" ht="15" hidden="false" customHeight="false" outlineLevel="0" collapsed="false">
      <c r="P54226" s="0" t="str">
        <f aca="false">LEFT(O54226,1)</f>
        <v/>
      </c>
    </row>
    <row r="54227" customFormat="false" ht="15" hidden="false" customHeight="false" outlineLevel="0" collapsed="false">
      <c r="P54227" s="0" t="str">
        <f aca="false">LEFT(O54227,1)</f>
        <v/>
      </c>
    </row>
    <row r="54228" customFormat="false" ht="15" hidden="false" customHeight="false" outlineLevel="0" collapsed="false">
      <c r="P54228" s="0" t="str">
        <f aca="false">LEFT(O54228,1)</f>
        <v/>
      </c>
    </row>
    <row r="54229" customFormat="false" ht="15" hidden="false" customHeight="false" outlineLevel="0" collapsed="false">
      <c r="P54229" s="0" t="str">
        <f aca="false">LEFT(O54229,1)</f>
        <v/>
      </c>
    </row>
    <row r="54230" customFormat="false" ht="15" hidden="false" customHeight="false" outlineLevel="0" collapsed="false">
      <c r="P54230" s="0" t="str">
        <f aca="false">LEFT(O54230,1)</f>
        <v/>
      </c>
    </row>
    <row r="54231" customFormat="false" ht="15" hidden="false" customHeight="false" outlineLevel="0" collapsed="false">
      <c r="P54231" s="0" t="str">
        <f aca="false">LEFT(O54231,1)</f>
        <v/>
      </c>
    </row>
    <row r="54232" customFormat="false" ht="15" hidden="false" customHeight="false" outlineLevel="0" collapsed="false">
      <c r="P54232" s="0" t="str">
        <f aca="false">LEFT(O54232,1)</f>
        <v/>
      </c>
    </row>
    <row r="54233" customFormat="false" ht="15" hidden="false" customHeight="false" outlineLevel="0" collapsed="false">
      <c r="P54233" s="0" t="str">
        <f aca="false">LEFT(O54233,1)</f>
        <v/>
      </c>
    </row>
    <row r="54234" customFormat="false" ht="15" hidden="false" customHeight="false" outlineLevel="0" collapsed="false">
      <c r="P54234" s="0" t="str">
        <f aca="false">LEFT(O54234,1)</f>
        <v/>
      </c>
    </row>
    <row r="54235" customFormat="false" ht="15" hidden="false" customHeight="false" outlineLevel="0" collapsed="false">
      <c r="P54235" s="0" t="str">
        <f aca="false">LEFT(O54235,1)</f>
        <v/>
      </c>
    </row>
    <row r="54236" customFormat="false" ht="15" hidden="false" customHeight="false" outlineLevel="0" collapsed="false">
      <c r="P54236" s="0" t="str">
        <f aca="false">LEFT(O54236,1)</f>
        <v/>
      </c>
    </row>
    <row r="54237" customFormat="false" ht="15" hidden="false" customHeight="false" outlineLevel="0" collapsed="false">
      <c r="P54237" s="0" t="str">
        <f aca="false">LEFT(O54237,1)</f>
        <v/>
      </c>
    </row>
    <row r="54238" customFormat="false" ht="15" hidden="false" customHeight="false" outlineLevel="0" collapsed="false">
      <c r="P54238" s="0" t="str">
        <f aca="false">LEFT(O54238,1)</f>
        <v/>
      </c>
    </row>
    <row r="54239" customFormat="false" ht="15" hidden="false" customHeight="false" outlineLevel="0" collapsed="false">
      <c r="P54239" s="0" t="str">
        <f aca="false">LEFT(O54239,1)</f>
        <v/>
      </c>
    </row>
    <row r="54240" customFormat="false" ht="15" hidden="false" customHeight="false" outlineLevel="0" collapsed="false">
      <c r="P54240" s="0" t="str">
        <f aca="false">LEFT(O54240,1)</f>
        <v/>
      </c>
    </row>
    <row r="54241" customFormat="false" ht="15" hidden="false" customHeight="false" outlineLevel="0" collapsed="false">
      <c r="P54241" s="0" t="str">
        <f aca="false">LEFT(O54241,1)</f>
        <v/>
      </c>
    </row>
    <row r="54242" customFormat="false" ht="15" hidden="false" customHeight="false" outlineLevel="0" collapsed="false">
      <c r="P54242" s="0" t="str">
        <f aca="false">LEFT(O54242,1)</f>
        <v/>
      </c>
    </row>
    <row r="54243" customFormat="false" ht="15" hidden="false" customHeight="false" outlineLevel="0" collapsed="false">
      <c r="P54243" s="0" t="str">
        <f aca="false">LEFT(O54243,1)</f>
        <v/>
      </c>
    </row>
    <row r="54244" customFormat="false" ht="15" hidden="false" customHeight="false" outlineLevel="0" collapsed="false">
      <c r="P54244" s="0" t="str">
        <f aca="false">LEFT(O54244,1)</f>
        <v/>
      </c>
    </row>
    <row r="54245" customFormat="false" ht="15" hidden="false" customHeight="false" outlineLevel="0" collapsed="false">
      <c r="P54245" s="0" t="str">
        <f aca="false">LEFT(O54245,1)</f>
        <v/>
      </c>
    </row>
    <row r="54246" customFormat="false" ht="15" hidden="false" customHeight="false" outlineLevel="0" collapsed="false">
      <c r="P54246" s="0" t="str">
        <f aca="false">LEFT(O54246,1)</f>
        <v/>
      </c>
    </row>
    <row r="54247" customFormat="false" ht="15" hidden="false" customHeight="false" outlineLevel="0" collapsed="false">
      <c r="P54247" s="0" t="str">
        <f aca="false">LEFT(O54247,1)</f>
        <v/>
      </c>
    </row>
    <row r="54248" customFormat="false" ht="15" hidden="false" customHeight="false" outlineLevel="0" collapsed="false">
      <c r="P54248" s="0" t="str">
        <f aca="false">LEFT(O54248,1)</f>
        <v/>
      </c>
    </row>
    <row r="54249" customFormat="false" ht="15" hidden="false" customHeight="false" outlineLevel="0" collapsed="false">
      <c r="P54249" s="0" t="str">
        <f aca="false">LEFT(O54249,1)</f>
        <v/>
      </c>
    </row>
    <row r="54250" customFormat="false" ht="15" hidden="false" customHeight="false" outlineLevel="0" collapsed="false">
      <c r="P54250" s="0" t="str">
        <f aca="false">LEFT(O54250,1)</f>
        <v/>
      </c>
    </row>
    <row r="54251" customFormat="false" ht="15" hidden="false" customHeight="false" outlineLevel="0" collapsed="false">
      <c r="P54251" s="0" t="str">
        <f aca="false">LEFT(O54251,1)</f>
        <v/>
      </c>
    </row>
    <row r="54252" customFormat="false" ht="15" hidden="false" customHeight="false" outlineLevel="0" collapsed="false">
      <c r="P54252" s="0" t="str">
        <f aca="false">LEFT(O54252,1)</f>
        <v/>
      </c>
    </row>
    <row r="54253" customFormat="false" ht="15" hidden="false" customHeight="false" outlineLevel="0" collapsed="false">
      <c r="P54253" s="0" t="str">
        <f aca="false">LEFT(O54253,1)</f>
        <v/>
      </c>
    </row>
    <row r="54254" customFormat="false" ht="15" hidden="false" customHeight="false" outlineLevel="0" collapsed="false">
      <c r="P54254" s="0" t="str">
        <f aca="false">LEFT(O54254,1)</f>
        <v/>
      </c>
    </row>
    <row r="54255" customFormat="false" ht="15" hidden="false" customHeight="false" outlineLevel="0" collapsed="false">
      <c r="P54255" s="0" t="str">
        <f aca="false">LEFT(O54255,1)</f>
        <v/>
      </c>
    </row>
    <row r="54256" customFormat="false" ht="15" hidden="false" customHeight="false" outlineLevel="0" collapsed="false">
      <c r="P54256" s="0" t="str">
        <f aca="false">LEFT(O54256,1)</f>
        <v/>
      </c>
    </row>
    <row r="54257" customFormat="false" ht="15" hidden="false" customHeight="false" outlineLevel="0" collapsed="false">
      <c r="P54257" s="0" t="str">
        <f aca="false">LEFT(O54257,1)</f>
        <v/>
      </c>
    </row>
    <row r="54258" customFormat="false" ht="15" hidden="false" customHeight="false" outlineLevel="0" collapsed="false">
      <c r="P54258" s="0" t="str">
        <f aca="false">LEFT(O54258,1)</f>
        <v/>
      </c>
    </row>
    <row r="54259" customFormat="false" ht="15" hidden="false" customHeight="false" outlineLevel="0" collapsed="false">
      <c r="P54259" s="0" t="str">
        <f aca="false">LEFT(O54259,1)</f>
        <v/>
      </c>
    </row>
    <row r="54260" customFormat="false" ht="15" hidden="false" customHeight="false" outlineLevel="0" collapsed="false">
      <c r="P54260" s="0" t="str">
        <f aca="false">LEFT(O54260,1)</f>
        <v/>
      </c>
    </row>
    <row r="54261" customFormat="false" ht="15" hidden="false" customHeight="false" outlineLevel="0" collapsed="false">
      <c r="P54261" s="0" t="str">
        <f aca="false">LEFT(O54261,1)</f>
        <v/>
      </c>
    </row>
    <row r="54262" customFormat="false" ht="15" hidden="false" customHeight="false" outlineLevel="0" collapsed="false">
      <c r="P54262" s="0" t="str">
        <f aca="false">LEFT(O54262,1)</f>
        <v/>
      </c>
    </row>
    <row r="54263" customFormat="false" ht="15" hidden="false" customHeight="false" outlineLevel="0" collapsed="false">
      <c r="P54263" s="0" t="str">
        <f aca="false">LEFT(O54263,1)</f>
        <v/>
      </c>
    </row>
    <row r="54264" customFormat="false" ht="15" hidden="false" customHeight="false" outlineLevel="0" collapsed="false">
      <c r="P54264" s="0" t="str">
        <f aca="false">LEFT(O54264,1)</f>
        <v/>
      </c>
    </row>
    <row r="54265" customFormat="false" ht="15" hidden="false" customHeight="false" outlineLevel="0" collapsed="false">
      <c r="P54265" s="0" t="str">
        <f aca="false">LEFT(O54265,1)</f>
        <v/>
      </c>
    </row>
    <row r="54266" customFormat="false" ht="15" hidden="false" customHeight="false" outlineLevel="0" collapsed="false">
      <c r="P54266" s="0" t="str">
        <f aca="false">LEFT(O54266,1)</f>
        <v/>
      </c>
    </row>
    <row r="54267" customFormat="false" ht="15" hidden="false" customHeight="false" outlineLevel="0" collapsed="false">
      <c r="P54267" s="0" t="str">
        <f aca="false">LEFT(O54267,1)</f>
        <v/>
      </c>
    </row>
    <row r="54268" customFormat="false" ht="15" hidden="false" customHeight="false" outlineLevel="0" collapsed="false">
      <c r="P54268" s="0" t="str">
        <f aca="false">LEFT(O54268,1)</f>
        <v/>
      </c>
    </row>
    <row r="54269" customFormat="false" ht="15" hidden="false" customHeight="false" outlineLevel="0" collapsed="false">
      <c r="P54269" s="0" t="str">
        <f aca="false">LEFT(O54269,1)</f>
        <v/>
      </c>
    </row>
    <row r="54270" customFormat="false" ht="15" hidden="false" customHeight="false" outlineLevel="0" collapsed="false">
      <c r="P54270" s="0" t="str">
        <f aca="false">LEFT(O54270,1)</f>
        <v/>
      </c>
    </row>
    <row r="54271" customFormat="false" ht="15" hidden="false" customHeight="false" outlineLevel="0" collapsed="false">
      <c r="P54271" s="0" t="str">
        <f aca="false">LEFT(O54271,1)</f>
        <v/>
      </c>
    </row>
    <row r="54272" customFormat="false" ht="15" hidden="false" customHeight="false" outlineLevel="0" collapsed="false">
      <c r="P54272" s="0" t="str">
        <f aca="false">LEFT(O54272,1)</f>
        <v/>
      </c>
    </row>
    <row r="54273" customFormat="false" ht="15" hidden="false" customHeight="false" outlineLevel="0" collapsed="false">
      <c r="P54273" s="0" t="str">
        <f aca="false">LEFT(O54273,1)</f>
        <v/>
      </c>
    </row>
    <row r="54274" customFormat="false" ht="15" hidden="false" customHeight="false" outlineLevel="0" collapsed="false">
      <c r="P54274" s="0" t="str">
        <f aca="false">LEFT(O54274,1)</f>
        <v/>
      </c>
    </row>
    <row r="54275" customFormat="false" ht="15" hidden="false" customHeight="false" outlineLevel="0" collapsed="false">
      <c r="P54275" s="0" t="str">
        <f aca="false">LEFT(O54275,1)</f>
        <v/>
      </c>
    </row>
    <row r="54276" customFormat="false" ht="15" hidden="false" customHeight="false" outlineLevel="0" collapsed="false">
      <c r="P54276" s="0" t="str">
        <f aca="false">LEFT(O54276,1)</f>
        <v/>
      </c>
    </row>
    <row r="54277" customFormat="false" ht="15" hidden="false" customHeight="false" outlineLevel="0" collapsed="false">
      <c r="P54277" s="0" t="str">
        <f aca="false">LEFT(O54277,1)</f>
        <v/>
      </c>
    </row>
    <row r="54278" customFormat="false" ht="15" hidden="false" customHeight="false" outlineLevel="0" collapsed="false">
      <c r="P54278" s="0" t="str">
        <f aca="false">LEFT(O54278,1)</f>
        <v/>
      </c>
    </row>
    <row r="54279" customFormat="false" ht="15" hidden="false" customHeight="false" outlineLevel="0" collapsed="false">
      <c r="P54279" s="0" t="str">
        <f aca="false">LEFT(O54279,1)</f>
        <v/>
      </c>
    </row>
    <row r="54280" customFormat="false" ht="15" hidden="false" customHeight="false" outlineLevel="0" collapsed="false">
      <c r="P54280" s="0" t="str">
        <f aca="false">LEFT(O54280,1)</f>
        <v/>
      </c>
    </row>
    <row r="54281" customFormat="false" ht="15" hidden="false" customHeight="false" outlineLevel="0" collapsed="false">
      <c r="P54281" s="0" t="str">
        <f aca="false">LEFT(O54281,1)</f>
        <v/>
      </c>
    </row>
    <row r="54282" customFormat="false" ht="15" hidden="false" customHeight="false" outlineLevel="0" collapsed="false">
      <c r="P54282" s="0" t="str">
        <f aca="false">LEFT(O54282,1)</f>
        <v/>
      </c>
    </row>
    <row r="54283" customFormat="false" ht="15" hidden="false" customHeight="false" outlineLevel="0" collapsed="false">
      <c r="P54283" s="0" t="str">
        <f aca="false">LEFT(O54283,1)</f>
        <v/>
      </c>
    </row>
    <row r="54284" customFormat="false" ht="15" hidden="false" customHeight="false" outlineLevel="0" collapsed="false">
      <c r="P54284" s="0" t="str">
        <f aca="false">LEFT(O54284,1)</f>
        <v/>
      </c>
    </row>
    <row r="54285" customFormat="false" ht="15" hidden="false" customHeight="false" outlineLevel="0" collapsed="false">
      <c r="P54285" s="0" t="str">
        <f aca="false">LEFT(O54285,1)</f>
        <v/>
      </c>
    </row>
    <row r="54286" customFormat="false" ht="15" hidden="false" customHeight="false" outlineLevel="0" collapsed="false">
      <c r="P54286" s="0" t="str">
        <f aca="false">LEFT(O54286,1)</f>
        <v/>
      </c>
    </row>
    <row r="54287" customFormat="false" ht="15" hidden="false" customHeight="false" outlineLevel="0" collapsed="false">
      <c r="P54287" s="0" t="str">
        <f aca="false">LEFT(O54287,1)</f>
        <v/>
      </c>
    </row>
    <row r="54288" customFormat="false" ht="15" hidden="false" customHeight="false" outlineLevel="0" collapsed="false">
      <c r="P54288" s="0" t="str">
        <f aca="false">LEFT(O54288,1)</f>
        <v/>
      </c>
    </row>
    <row r="54289" customFormat="false" ht="15" hidden="false" customHeight="false" outlineLevel="0" collapsed="false">
      <c r="P54289" s="0" t="str">
        <f aca="false">LEFT(O54289,1)</f>
        <v/>
      </c>
    </row>
    <row r="54290" customFormat="false" ht="15" hidden="false" customHeight="false" outlineLevel="0" collapsed="false">
      <c r="P54290" s="0" t="str">
        <f aca="false">LEFT(O54290,1)</f>
        <v/>
      </c>
    </row>
    <row r="54291" customFormat="false" ht="15" hidden="false" customHeight="false" outlineLevel="0" collapsed="false">
      <c r="P54291" s="0" t="str">
        <f aca="false">LEFT(O54291,1)</f>
        <v/>
      </c>
    </row>
    <row r="54292" customFormat="false" ht="15" hidden="false" customHeight="false" outlineLevel="0" collapsed="false">
      <c r="P54292" s="0" t="str">
        <f aca="false">LEFT(O54292,1)</f>
        <v/>
      </c>
    </row>
    <row r="54293" customFormat="false" ht="15" hidden="false" customHeight="false" outlineLevel="0" collapsed="false">
      <c r="P54293" s="0" t="str">
        <f aca="false">LEFT(O54293,1)</f>
        <v/>
      </c>
    </row>
    <row r="54294" customFormat="false" ht="15" hidden="false" customHeight="false" outlineLevel="0" collapsed="false">
      <c r="P54294" s="0" t="str">
        <f aca="false">LEFT(O54294,1)</f>
        <v/>
      </c>
    </row>
    <row r="54295" customFormat="false" ht="15" hidden="false" customHeight="false" outlineLevel="0" collapsed="false">
      <c r="P54295" s="0" t="str">
        <f aca="false">LEFT(O54295,1)</f>
        <v/>
      </c>
    </row>
    <row r="54296" customFormat="false" ht="15" hidden="false" customHeight="false" outlineLevel="0" collapsed="false">
      <c r="P54296" s="0" t="str">
        <f aca="false">LEFT(O54296,1)</f>
        <v/>
      </c>
    </row>
    <row r="54297" customFormat="false" ht="15" hidden="false" customHeight="false" outlineLevel="0" collapsed="false">
      <c r="P54297" s="0" t="str">
        <f aca="false">LEFT(O54297,1)</f>
        <v/>
      </c>
    </row>
    <row r="54298" customFormat="false" ht="15" hidden="false" customHeight="false" outlineLevel="0" collapsed="false">
      <c r="P54298" s="0" t="str">
        <f aca="false">LEFT(O54298,1)</f>
        <v/>
      </c>
    </row>
    <row r="54299" customFormat="false" ht="15" hidden="false" customHeight="false" outlineLevel="0" collapsed="false">
      <c r="P54299" s="0" t="str">
        <f aca="false">LEFT(O54299,1)</f>
        <v/>
      </c>
    </row>
    <row r="54300" customFormat="false" ht="15" hidden="false" customHeight="false" outlineLevel="0" collapsed="false">
      <c r="P54300" s="0" t="str">
        <f aca="false">LEFT(O54300,1)</f>
        <v/>
      </c>
    </row>
    <row r="54301" customFormat="false" ht="15" hidden="false" customHeight="false" outlineLevel="0" collapsed="false">
      <c r="P54301" s="0" t="str">
        <f aca="false">LEFT(O54301,1)</f>
        <v/>
      </c>
    </row>
    <row r="54302" customFormat="false" ht="15" hidden="false" customHeight="false" outlineLevel="0" collapsed="false">
      <c r="P54302" s="0" t="str">
        <f aca="false">LEFT(O54302,1)</f>
        <v/>
      </c>
    </row>
    <row r="54303" customFormat="false" ht="15" hidden="false" customHeight="false" outlineLevel="0" collapsed="false">
      <c r="P54303" s="0" t="str">
        <f aca="false">LEFT(O54303,1)</f>
        <v/>
      </c>
    </row>
    <row r="54304" customFormat="false" ht="15" hidden="false" customHeight="false" outlineLevel="0" collapsed="false">
      <c r="P54304" s="0" t="str">
        <f aca="false">LEFT(O54304,1)</f>
        <v/>
      </c>
    </row>
    <row r="54305" customFormat="false" ht="15" hidden="false" customHeight="false" outlineLevel="0" collapsed="false">
      <c r="P54305" s="0" t="str">
        <f aca="false">LEFT(O54305,1)</f>
        <v/>
      </c>
    </row>
    <row r="54306" customFormat="false" ht="15" hidden="false" customHeight="false" outlineLevel="0" collapsed="false">
      <c r="P54306" s="0" t="str">
        <f aca="false">LEFT(O54306,1)</f>
        <v/>
      </c>
    </row>
    <row r="54307" customFormat="false" ht="15" hidden="false" customHeight="false" outlineLevel="0" collapsed="false">
      <c r="P54307" s="0" t="str">
        <f aca="false">LEFT(O54307,1)</f>
        <v/>
      </c>
    </row>
    <row r="54308" customFormat="false" ht="15" hidden="false" customHeight="false" outlineLevel="0" collapsed="false">
      <c r="P54308" s="0" t="str">
        <f aca="false">LEFT(O54308,1)</f>
        <v/>
      </c>
    </row>
    <row r="54309" customFormat="false" ht="15" hidden="false" customHeight="false" outlineLevel="0" collapsed="false">
      <c r="P54309" s="0" t="str">
        <f aca="false">LEFT(O54309,1)</f>
        <v/>
      </c>
    </row>
    <row r="54310" customFormat="false" ht="15" hidden="false" customHeight="false" outlineLevel="0" collapsed="false">
      <c r="P54310" s="0" t="str">
        <f aca="false">LEFT(O54310,1)</f>
        <v/>
      </c>
    </row>
    <row r="54311" customFormat="false" ht="15" hidden="false" customHeight="false" outlineLevel="0" collapsed="false">
      <c r="P54311" s="0" t="str">
        <f aca="false">LEFT(O54311,1)</f>
        <v/>
      </c>
    </row>
    <row r="54312" customFormat="false" ht="15" hidden="false" customHeight="false" outlineLevel="0" collapsed="false">
      <c r="P54312" s="0" t="str">
        <f aca="false">LEFT(O54312,1)</f>
        <v/>
      </c>
    </row>
    <row r="54313" customFormat="false" ht="15" hidden="false" customHeight="false" outlineLevel="0" collapsed="false">
      <c r="P54313" s="0" t="str">
        <f aca="false">LEFT(O54313,1)</f>
        <v/>
      </c>
    </row>
    <row r="54314" customFormat="false" ht="15" hidden="false" customHeight="false" outlineLevel="0" collapsed="false">
      <c r="P54314" s="0" t="str">
        <f aca="false">LEFT(O54314,1)</f>
        <v/>
      </c>
    </row>
    <row r="54315" customFormat="false" ht="15" hidden="false" customHeight="false" outlineLevel="0" collapsed="false">
      <c r="P54315" s="0" t="str">
        <f aca="false">LEFT(O54315,1)</f>
        <v/>
      </c>
    </row>
    <row r="54316" customFormat="false" ht="15" hidden="false" customHeight="false" outlineLevel="0" collapsed="false">
      <c r="P54316" s="0" t="str">
        <f aca="false">LEFT(O54316,1)</f>
        <v/>
      </c>
    </row>
    <row r="54317" customFormat="false" ht="15" hidden="false" customHeight="false" outlineLevel="0" collapsed="false">
      <c r="P54317" s="0" t="str">
        <f aca="false">LEFT(O54317,1)</f>
        <v/>
      </c>
    </row>
    <row r="54318" customFormat="false" ht="15" hidden="false" customHeight="false" outlineLevel="0" collapsed="false">
      <c r="P54318" s="0" t="str">
        <f aca="false">LEFT(O54318,1)</f>
        <v/>
      </c>
    </row>
    <row r="54319" customFormat="false" ht="15" hidden="false" customHeight="false" outlineLevel="0" collapsed="false">
      <c r="P54319" s="0" t="str">
        <f aca="false">LEFT(O54319,1)</f>
        <v/>
      </c>
    </row>
    <row r="54320" customFormat="false" ht="15" hidden="false" customHeight="false" outlineLevel="0" collapsed="false">
      <c r="P54320" s="0" t="str">
        <f aca="false">LEFT(O54320,1)</f>
        <v/>
      </c>
    </row>
    <row r="54321" customFormat="false" ht="15" hidden="false" customHeight="false" outlineLevel="0" collapsed="false">
      <c r="P54321" s="0" t="str">
        <f aca="false">LEFT(O54321,1)</f>
        <v/>
      </c>
    </row>
    <row r="54322" customFormat="false" ht="15" hidden="false" customHeight="false" outlineLevel="0" collapsed="false">
      <c r="P54322" s="0" t="str">
        <f aca="false">LEFT(O54322,1)</f>
        <v/>
      </c>
    </row>
    <row r="54323" customFormat="false" ht="15" hidden="false" customHeight="false" outlineLevel="0" collapsed="false">
      <c r="P54323" s="0" t="str">
        <f aca="false">LEFT(O54323,1)</f>
        <v/>
      </c>
    </row>
    <row r="54324" customFormat="false" ht="15" hidden="false" customHeight="false" outlineLevel="0" collapsed="false">
      <c r="P54324" s="0" t="str">
        <f aca="false">LEFT(O54324,1)</f>
        <v/>
      </c>
    </row>
    <row r="54325" customFormat="false" ht="15" hidden="false" customHeight="false" outlineLevel="0" collapsed="false">
      <c r="P54325" s="0" t="str">
        <f aca="false">LEFT(O54325,1)</f>
        <v/>
      </c>
    </row>
    <row r="54326" customFormat="false" ht="15" hidden="false" customHeight="false" outlineLevel="0" collapsed="false">
      <c r="P54326" s="0" t="str">
        <f aca="false">LEFT(O54326,1)</f>
        <v/>
      </c>
    </row>
    <row r="54327" customFormat="false" ht="15" hidden="false" customHeight="false" outlineLevel="0" collapsed="false">
      <c r="P54327" s="0" t="str">
        <f aca="false">LEFT(O54327,1)</f>
        <v/>
      </c>
    </row>
    <row r="54328" customFormat="false" ht="15" hidden="false" customHeight="false" outlineLevel="0" collapsed="false">
      <c r="P54328" s="0" t="str">
        <f aca="false">LEFT(O54328,1)</f>
        <v/>
      </c>
    </row>
    <row r="54329" customFormat="false" ht="15" hidden="false" customHeight="false" outlineLevel="0" collapsed="false">
      <c r="P54329" s="0" t="str">
        <f aca="false">LEFT(O54329,1)</f>
        <v/>
      </c>
    </row>
    <row r="54330" customFormat="false" ht="15" hidden="false" customHeight="false" outlineLevel="0" collapsed="false">
      <c r="P54330" s="0" t="str">
        <f aca="false">LEFT(O54330,1)</f>
        <v/>
      </c>
    </row>
    <row r="54331" customFormat="false" ht="15" hidden="false" customHeight="false" outlineLevel="0" collapsed="false">
      <c r="P54331" s="0" t="str">
        <f aca="false">LEFT(O54331,1)</f>
        <v/>
      </c>
    </row>
    <row r="54332" customFormat="false" ht="15" hidden="false" customHeight="false" outlineLevel="0" collapsed="false">
      <c r="P54332" s="0" t="str">
        <f aca="false">LEFT(O54332,1)</f>
        <v/>
      </c>
    </row>
    <row r="54333" customFormat="false" ht="15" hidden="false" customHeight="false" outlineLevel="0" collapsed="false">
      <c r="P54333" s="0" t="str">
        <f aca="false">LEFT(O54333,1)</f>
        <v/>
      </c>
    </row>
    <row r="54334" customFormat="false" ht="15" hidden="false" customHeight="false" outlineLevel="0" collapsed="false">
      <c r="P54334" s="0" t="str">
        <f aca="false">LEFT(O54334,1)</f>
        <v/>
      </c>
    </row>
    <row r="54335" customFormat="false" ht="15" hidden="false" customHeight="false" outlineLevel="0" collapsed="false">
      <c r="P54335" s="0" t="str">
        <f aca="false">LEFT(O54335,1)</f>
        <v/>
      </c>
    </row>
    <row r="54336" customFormat="false" ht="15" hidden="false" customHeight="false" outlineLevel="0" collapsed="false">
      <c r="P54336" s="0" t="str">
        <f aca="false">LEFT(O54336,1)</f>
        <v/>
      </c>
    </row>
    <row r="54337" customFormat="false" ht="15" hidden="false" customHeight="false" outlineLevel="0" collapsed="false">
      <c r="P54337" s="0" t="str">
        <f aca="false">LEFT(O54337,1)</f>
        <v/>
      </c>
    </row>
    <row r="54338" customFormat="false" ht="15" hidden="false" customHeight="false" outlineLevel="0" collapsed="false">
      <c r="P54338" s="0" t="str">
        <f aca="false">LEFT(O54338,1)</f>
        <v/>
      </c>
    </row>
    <row r="54339" customFormat="false" ht="15" hidden="false" customHeight="false" outlineLevel="0" collapsed="false">
      <c r="P54339" s="0" t="str">
        <f aca="false">LEFT(O54339,1)</f>
        <v/>
      </c>
    </row>
    <row r="54340" customFormat="false" ht="15" hidden="false" customHeight="false" outlineLevel="0" collapsed="false">
      <c r="P54340" s="0" t="str">
        <f aca="false">LEFT(O54340,1)</f>
        <v/>
      </c>
    </row>
    <row r="54341" customFormat="false" ht="15" hidden="false" customHeight="false" outlineLevel="0" collapsed="false">
      <c r="P54341" s="0" t="str">
        <f aca="false">LEFT(O54341,1)</f>
        <v/>
      </c>
    </row>
    <row r="54342" customFormat="false" ht="15" hidden="false" customHeight="false" outlineLevel="0" collapsed="false">
      <c r="P54342" s="0" t="str">
        <f aca="false">LEFT(O54342,1)</f>
        <v/>
      </c>
    </row>
    <row r="54343" customFormat="false" ht="15" hidden="false" customHeight="false" outlineLevel="0" collapsed="false">
      <c r="P54343" s="0" t="str">
        <f aca="false">LEFT(O54343,1)</f>
        <v/>
      </c>
    </row>
    <row r="54344" customFormat="false" ht="15" hidden="false" customHeight="false" outlineLevel="0" collapsed="false">
      <c r="P54344" s="0" t="str">
        <f aca="false">LEFT(O54344,1)</f>
        <v/>
      </c>
    </row>
    <row r="54345" customFormat="false" ht="15" hidden="false" customHeight="false" outlineLevel="0" collapsed="false">
      <c r="P54345" s="0" t="str">
        <f aca="false">LEFT(O54345,1)</f>
        <v/>
      </c>
    </row>
    <row r="54346" customFormat="false" ht="15" hidden="false" customHeight="false" outlineLevel="0" collapsed="false">
      <c r="P54346" s="0" t="str">
        <f aca="false">LEFT(O54346,1)</f>
        <v/>
      </c>
    </row>
    <row r="54347" customFormat="false" ht="15" hidden="false" customHeight="false" outlineLevel="0" collapsed="false">
      <c r="P54347" s="0" t="str">
        <f aca="false">LEFT(O54347,1)</f>
        <v/>
      </c>
    </row>
    <row r="54348" customFormat="false" ht="15" hidden="false" customHeight="false" outlineLevel="0" collapsed="false">
      <c r="P54348" s="0" t="str">
        <f aca="false">LEFT(O54348,1)</f>
        <v/>
      </c>
    </row>
    <row r="54349" customFormat="false" ht="15" hidden="false" customHeight="false" outlineLevel="0" collapsed="false">
      <c r="P54349" s="0" t="str">
        <f aca="false">LEFT(O54349,1)</f>
        <v/>
      </c>
    </row>
    <row r="54350" customFormat="false" ht="15" hidden="false" customHeight="false" outlineLevel="0" collapsed="false">
      <c r="P54350" s="0" t="str">
        <f aca="false">LEFT(O54350,1)</f>
        <v/>
      </c>
    </row>
    <row r="54351" customFormat="false" ht="15" hidden="false" customHeight="false" outlineLevel="0" collapsed="false">
      <c r="P54351" s="0" t="str">
        <f aca="false">LEFT(O54351,1)</f>
        <v/>
      </c>
    </row>
    <row r="54352" customFormat="false" ht="15" hidden="false" customHeight="false" outlineLevel="0" collapsed="false">
      <c r="P54352" s="0" t="str">
        <f aca="false">LEFT(O54352,1)</f>
        <v/>
      </c>
    </row>
    <row r="54353" customFormat="false" ht="15" hidden="false" customHeight="false" outlineLevel="0" collapsed="false">
      <c r="P54353" s="0" t="str">
        <f aca="false">LEFT(O54353,1)</f>
        <v/>
      </c>
    </row>
    <row r="54354" customFormat="false" ht="15" hidden="false" customHeight="false" outlineLevel="0" collapsed="false">
      <c r="P54354" s="0" t="str">
        <f aca="false">LEFT(O54354,1)</f>
        <v/>
      </c>
    </row>
    <row r="54355" customFormat="false" ht="15" hidden="false" customHeight="false" outlineLevel="0" collapsed="false">
      <c r="P54355" s="0" t="str">
        <f aca="false">LEFT(O54355,1)</f>
        <v/>
      </c>
    </row>
    <row r="54356" customFormat="false" ht="15" hidden="false" customHeight="false" outlineLevel="0" collapsed="false">
      <c r="P54356" s="0" t="str">
        <f aca="false">LEFT(O54356,1)</f>
        <v/>
      </c>
    </row>
    <row r="54357" customFormat="false" ht="15" hidden="false" customHeight="false" outlineLevel="0" collapsed="false">
      <c r="P54357" s="0" t="str">
        <f aca="false">LEFT(O54357,1)</f>
        <v/>
      </c>
    </row>
    <row r="54358" customFormat="false" ht="15" hidden="false" customHeight="false" outlineLevel="0" collapsed="false">
      <c r="P54358" s="0" t="str">
        <f aca="false">LEFT(O54358,1)</f>
        <v/>
      </c>
    </row>
    <row r="54359" customFormat="false" ht="15" hidden="false" customHeight="false" outlineLevel="0" collapsed="false">
      <c r="P54359" s="0" t="str">
        <f aca="false">LEFT(O54359,1)</f>
        <v/>
      </c>
    </row>
    <row r="54360" customFormat="false" ht="15" hidden="false" customHeight="false" outlineLevel="0" collapsed="false">
      <c r="P54360" s="0" t="str">
        <f aca="false">LEFT(O54360,1)</f>
        <v/>
      </c>
    </row>
    <row r="54361" customFormat="false" ht="15" hidden="false" customHeight="false" outlineLevel="0" collapsed="false">
      <c r="P54361" s="0" t="str">
        <f aca="false">LEFT(O54361,1)</f>
        <v/>
      </c>
    </row>
    <row r="54362" customFormat="false" ht="15" hidden="false" customHeight="false" outlineLevel="0" collapsed="false">
      <c r="P54362" s="0" t="str">
        <f aca="false">LEFT(O54362,1)</f>
        <v/>
      </c>
    </row>
    <row r="54363" customFormat="false" ht="15" hidden="false" customHeight="false" outlineLevel="0" collapsed="false">
      <c r="P54363" s="0" t="str">
        <f aca="false">LEFT(O54363,1)</f>
        <v/>
      </c>
    </row>
    <row r="54364" customFormat="false" ht="15" hidden="false" customHeight="false" outlineLevel="0" collapsed="false">
      <c r="P54364" s="0" t="str">
        <f aca="false">LEFT(O54364,1)</f>
        <v/>
      </c>
    </row>
    <row r="54365" customFormat="false" ht="15" hidden="false" customHeight="false" outlineLevel="0" collapsed="false">
      <c r="P54365" s="0" t="str">
        <f aca="false">LEFT(O54365,1)</f>
        <v/>
      </c>
    </row>
    <row r="54366" customFormat="false" ht="15" hidden="false" customHeight="false" outlineLevel="0" collapsed="false">
      <c r="P54366" s="0" t="str">
        <f aca="false">LEFT(O54366,1)</f>
        <v/>
      </c>
    </row>
    <row r="54367" customFormat="false" ht="15" hidden="false" customHeight="false" outlineLevel="0" collapsed="false">
      <c r="P54367" s="0" t="str">
        <f aca="false">LEFT(O54367,1)</f>
        <v/>
      </c>
    </row>
    <row r="54368" customFormat="false" ht="15" hidden="false" customHeight="false" outlineLevel="0" collapsed="false">
      <c r="P54368" s="0" t="str">
        <f aca="false">LEFT(O54368,1)</f>
        <v/>
      </c>
    </row>
    <row r="54369" customFormat="false" ht="15" hidden="false" customHeight="false" outlineLevel="0" collapsed="false">
      <c r="P54369" s="0" t="str">
        <f aca="false">LEFT(O54369,1)</f>
        <v/>
      </c>
    </row>
    <row r="54370" customFormat="false" ht="15" hidden="false" customHeight="false" outlineLevel="0" collapsed="false">
      <c r="P54370" s="0" t="str">
        <f aca="false">LEFT(O54370,1)</f>
        <v/>
      </c>
    </row>
    <row r="54371" customFormat="false" ht="15" hidden="false" customHeight="false" outlineLevel="0" collapsed="false">
      <c r="P54371" s="0" t="str">
        <f aca="false">LEFT(O54371,1)</f>
        <v/>
      </c>
    </row>
    <row r="54372" customFormat="false" ht="15" hidden="false" customHeight="false" outlineLevel="0" collapsed="false">
      <c r="P54372" s="0" t="str">
        <f aca="false">LEFT(O54372,1)</f>
        <v/>
      </c>
    </row>
    <row r="54373" customFormat="false" ht="15" hidden="false" customHeight="false" outlineLevel="0" collapsed="false">
      <c r="P54373" s="0" t="str">
        <f aca="false">LEFT(O54373,1)</f>
        <v/>
      </c>
    </row>
    <row r="54374" customFormat="false" ht="15" hidden="false" customHeight="false" outlineLevel="0" collapsed="false">
      <c r="P54374" s="0" t="str">
        <f aca="false">LEFT(O54374,1)</f>
        <v/>
      </c>
    </row>
    <row r="54375" customFormat="false" ht="15" hidden="false" customHeight="false" outlineLevel="0" collapsed="false">
      <c r="P54375" s="0" t="str">
        <f aca="false">LEFT(O54375,1)</f>
        <v/>
      </c>
    </row>
    <row r="54376" customFormat="false" ht="15" hidden="false" customHeight="false" outlineLevel="0" collapsed="false">
      <c r="P54376" s="0" t="str">
        <f aca="false">LEFT(O54376,1)</f>
        <v/>
      </c>
    </row>
    <row r="54377" customFormat="false" ht="15" hidden="false" customHeight="false" outlineLevel="0" collapsed="false">
      <c r="P54377" s="0" t="str">
        <f aca="false">LEFT(O54377,1)</f>
        <v/>
      </c>
    </row>
    <row r="54378" customFormat="false" ht="15" hidden="false" customHeight="false" outlineLevel="0" collapsed="false">
      <c r="P54378" s="0" t="str">
        <f aca="false">LEFT(O54378,1)</f>
        <v/>
      </c>
    </row>
    <row r="54379" customFormat="false" ht="15" hidden="false" customHeight="false" outlineLevel="0" collapsed="false">
      <c r="P54379" s="0" t="str">
        <f aca="false">LEFT(O54379,1)</f>
        <v/>
      </c>
    </row>
    <row r="54380" customFormat="false" ht="15" hidden="false" customHeight="false" outlineLevel="0" collapsed="false">
      <c r="P54380" s="0" t="str">
        <f aca="false">LEFT(O54380,1)</f>
        <v/>
      </c>
    </row>
    <row r="54381" customFormat="false" ht="15" hidden="false" customHeight="false" outlineLevel="0" collapsed="false">
      <c r="P54381" s="0" t="str">
        <f aca="false">LEFT(O54381,1)</f>
        <v/>
      </c>
    </row>
    <row r="54382" customFormat="false" ht="15" hidden="false" customHeight="false" outlineLevel="0" collapsed="false">
      <c r="P54382" s="0" t="str">
        <f aca="false">LEFT(O54382,1)</f>
        <v/>
      </c>
    </row>
    <row r="54383" customFormat="false" ht="15" hidden="false" customHeight="false" outlineLevel="0" collapsed="false">
      <c r="P54383" s="0" t="str">
        <f aca="false">LEFT(O54383,1)</f>
        <v/>
      </c>
    </row>
    <row r="54384" customFormat="false" ht="15" hidden="false" customHeight="false" outlineLevel="0" collapsed="false">
      <c r="P54384" s="0" t="str">
        <f aca="false">LEFT(O54384,1)</f>
        <v/>
      </c>
    </row>
    <row r="54385" customFormat="false" ht="15" hidden="false" customHeight="false" outlineLevel="0" collapsed="false">
      <c r="P54385" s="0" t="str">
        <f aca="false">LEFT(O54385,1)</f>
        <v/>
      </c>
    </row>
    <row r="54386" customFormat="false" ht="15" hidden="false" customHeight="false" outlineLevel="0" collapsed="false">
      <c r="P54386" s="0" t="str">
        <f aca="false">LEFT(O54386,1)</f>
        <v/>
      </c>
    </row>
    <row r="54387" customFormat="false" ht="15" hidden="false" customHeight="false" outlineLevel="0" collapsed="false">
      <c r="P54387" s="0" t="str">
        <f aca="false">LEFT(O54387,1)</f>
        <v/>
      </c>
    </row>
    <row r="54388" customFormat="false" ht="15" hidden="false" customHeight="false" outlineLevel="0" collapsed="false">
      <c r="P54388" s="0" t="str">
        <f aca="false">LEFT(O54388,1)</f>
        <v/>
      </c>
    </row>
    <row r="54389" customFormat="false" ht="15" hidden="false" customHeight="false" outlineLevel="0" collapsed="false">
      <c r="P54389" s="0" t="str">
        <f aca="false">LEFT(O54389,1)</f>
        <v/>
      </c>
    </row>
    <row r="54390" customFormat="false" ht="15" hidden="false" customHeight="false" outlineLevel="0" collapsed="false">
      <c r="P54390" s="0" t="str">
        <f aca="false">LEFT(O54390,1)</f>
        <v/>
      </c>
    </row>
    <row r="54391" customFormat="false" ht="15" hidden="false" customHeight="false" outlineLevel="0" collapsed="false">
      <c r="P54391" s="0" t="str">
        <f aca="false">LEFT(O54391,1)</f>
        <v/>
      </c>
    </row>
    <row r="54392" customFormat="false" ht="15" hidden="false" customHeight="false" outlineLevel="0" collapsed="false">
      <c r="P54392" s="0" t="str">
        <f aca="false">LEFT(O54392,1)</f>
        <v/>
      </c>
    </row>
    <row r="54393" customFormat="false" ht="15" hidden="false" customHeight="false" outlineLevel="0" collapsed="false">
      <c r="P54393" s="0" t="str">
        <f aca="false">LEFT(O54393,1)</f>
        <v/>
      </c>
    </row>
    <row r="54394" customFormat="false" ht="15" hidden="false" customHeight="false" outlineLevel="0" collapsed="false">
      <c r="P54394" s="0" t="str">
        <f aca="false">LEFT(O54394,1)</f>
        <v/>
      </c>
    </row>
    <row r="54395" customFormat="false" ht="15" hidden="false" customHeight="false" outlineLevel="0" collapsed="false">
      <c r="P54395" s="0" t="str">
        <f aca="false">LEFT(O54395,1)</f>
        <v/>
      </c>
    </row>
    <row r="54396" customFormat="false" ht="15" hidden="false" customHeight="false" outlineLevel="0" collapsed="false">
      <c r="P54396" s="0" t="str">
        <f aca="false">LEFT(O54396,1)</f>
        <v/>
      </c>
    </row>
    <row r="54397" customFormat="false" ht="15" hidden="false" customHeight="false" outlineLevel="0" collapsed="false">
      <c r="P54397" s="0" t="str">
        <f aca="false">LEFT(O54397,1)</f>
        <v/>
      </c>
    </row>
    <row r="54398" customFormat="false" ht="15" hidden="false" customHeight="false" outlineLevel="0" collapsed="false">
      <c r="P54398" s="0" t="str">
        <f aca="false">LEFT(O54398,1)</f>
        <v/>
      </c>
    </row>
    <row r="54399" customFormat="false" ht="15" hidden="false" customHeight="false" outlineLevel="0" collapsed="false">
      <c r="P54399" s="0" t="str">
        <f aca="false">LEFT(O54399,1)</f>
        <v/>
      </c>
    </row>
    <row r="54400" customFormat="false" ht="15" hidden="false" customHeight="false" outlineLevel="0" collapsed="false">
      <c r="P54400" s="0" t="str">
        <f aca="false">LEFT(O54400,1)</f>
        <v/>
      </c>
    </row>
    <row r="54401" customFormat="false" ht="15" hidden="false" customHeight="false" outlineLevel="0" collapsed="false">
      <c r="P54401" s="0" t="str">
        <f aca="false">LEFT(O54401,1)</f>
        <v/>
      </c>
    </row>
    <row r="54402" customFormat="false" ht="15" hidden="false" customHeight="false" outlineLevel="0" collapsed="false">
      <c r="P54402" s="0" t="str">
        <f aca="false">LEFT(O54402,1)</f>
        <v/>
      </c>
    </row>
    <row r="54403" customFormat="false" ht="15" hidden="false" customHeight="false" outlineLevel="0" collapsed="false">
      <c r="P54403" s="0" t="str">
        <f aca="false">LEFT(O54403,1)</f>
        <v/>
      </c>
    </row>
    <row r="54404" customFormat="false" ht="15" hidden="false" customHeight="false" outlineLevel="0" collapsed="false">
      <c r="P54404" s="0" t="str">
        <f aca="false">LEFT(O54404,1)</f>
        <v/>
      </c>
    </row>
    <row r="54405" customFormat="false" ht="15" hidden="false" customHeight="false" outlineLevel="0" collapsed="false">
      <c r="P54405" s="0" t="str">
        <f aca="false">LEFT(O54405,1)</f>
        <v/>
      </c>
    </row>
    <row r="54406" customFormat="false" ht="15" hidden="false" customHeight="false" outlineLevel="0" collapsed="false">
      <c r="P54406" s="0" t="str">
        <f aca="false">LEFT(O54406,1)</f>
        <v/>
      </c>
    </row>
    <row r="54407" customFormat="false" ht="15" hidden="false" customHeight="false" outlineLevel="0" collapsed="false">
      <c r="P54407" s="0" t="str">
        <f aca="false">LEFT(O54407,1)</f>
        <v/>
      </c>
    </row>
    <row r="54408" customFormat="false" ht="15" hidden="false" customHeight="false" outlineLevel="0" collapsed="false">
      <c r="P54408" s="0" t="str">
        <f aca="false">LEFT(O54408,1)</f>
        <v/>
      </c>
    </row>
    <row r="54409" customFormat="false" ht="15" hidden="false" customHeight="false" outlineLevel="0" collapsed="false">
      <c r="P54409" s="0" t="str">
        <f aca="false">LEFT(O54409,1)</f>
        <v/>
      </c>
    </row>
    <row r="54410" customFormat="false" ht="15" hidden="false" customHeight="false" outlineLevel="0" collapsed="false">
      <c r="P54410" s="0" t="str">
        <f aca="false">LEFT(O54410,1)</f>
        <v/>
      </c>
    </row>
    <row r="54411" customFormat="false" ht="15" hidden="false" customHeight="false" outlineLevel="0" collapsed="false">
      <c r="P54411" s="0" t="str">
        <f aca="false">LEFT(O54411,1)</f>
        <v/>
      </c>
    </row>
    <row r="54412" customFormat="false" ht="15" hidden="false" customHeight="false" outlineLevel="0" collapsed="false">
      <c r="P54412" s="0" t="str">
        <f aca="false">LEFT(O54412,1)</f>
        <v/>
      </c>
    </row>
    <row r="54413" customFormat="false" ht="15" hidden="false" customHeight="false" outlineLevel="0" collapsed="false">
      <c r="P54413" s="0" t="str">
        <f aca="false">LEFT(O54413,1)</f>
        <v/>
      </c>
    </row>
    <row r="54414" customFormat="false" ht="15" hidden="false" customHeight="false" outlineLevel="0" collapsed="false">
      <c r="P54414" s="0" t="str">
        <f aca="false">LEFT(O54414,1)</f>
        <v/>
      </c>
    </row>
    <row r="54415" customFormat="false" ht="15" hidden="false" customHeight="false" outlineLevel="0" collapsed="false">
      <c r="P54415" s="0" t="str">
        <f aca="false">LEFT(O54415,1)</f>
        <v/>
      </c>
    </row>
    <row r="54416" customFormat="false" ht="15" hidden="false" customHeight="false" outlineLevel="0" collapsed="false">
      <c r="P54416" s="0" t="str">
        <f aca="false">LEFT(O54416,1)</f>
        <v/>
      </c>
    </row>
    <row r="54417" customFormat="false" ht="15" hidden="false" customHeight="false" outlineLevel="0" collapsed="false">
      <c r="P54417" s="0" t="str">
        <f aca="false">LEFT(O54417,1)</f>
        <v/>
      </c>
    </row>
    <row r="54418" customFormat="false" ht="15" hidden="false" customHeight="false" outlineLevel="0" collapsed="false">
      <c r="P54418" s="0" t="str">
        <f aca="false">LEFT(O54418,1)</f>
        <v/>
      </c>
    </row>
    <row r="54419" customFormat="false" ht="15" hidden="false" customHeight="false" outlineLevel="0" collapsed="false">
      <c r="P54419" s="0" t="str">
        <f aca="false">LEFT(O54419,1)</f>
        <v/>
      </c>
    </row>
    <row r="54420" customFormat="false" ht="15" hidden="false" customHeight="false" outlineLevel="0" collapsed="false">
      <c r="P54420" s="0" t="str">
        <f aca="false">LEFT(O54420,1)</f>
        <v/>
      </c>
    </row>
    <row r="54421" customFormat="false" ht="15" hidden="false" customHeight="false" outlineLevel="0" collapsed="false">
      <c r="P54421" s="0" t="str">
        <f aca="false">LEFT(O54421,1)</f>
        <v/>
      </c>
    </row>
    <row r="54422" customFormat="false" ht="15" hidden="false" customHeight="false" outlineLevel="0" collapsed="false">
      <c r="P54422" s="0" t="str">
        <f aca="false">LEFT(O54422,1)</f>
        <v/>
      </c>
    </row>
    <row r="54423" customFormat="false" ht="15" hidden="false" customHeight="false" outlineLevel="0" collapsed="false">
      <c r="P54423" s="0" t="str">
        <f aca="false">LEFT(O54423,1)</f>
        <v/>
      </c>
    </row>
    <row r="54424" customFormat="false" ht="15" hidden="false" customHeight="false" outlineLevel="0" collapsed="false">
      <c r="P54424" s="0" t="str">
        <f aca="false">LEFT(O54424,1)</f>
        <v/>
      </c>
    </row>
    <row r="54425" customFormat="false" ht="15" hidden="false" customHeight="false" outlineLevel="0" collapsed="false">
      <c r="P54425" s="0" t="str">
        <f aca="false">LEFT(O54425,1)</f>
        <v/>
      </c>
    </row>
    <row r="54426" customFormat="false" ht="15" hidden="false" customHeight="false" outlineLevel="0" collapsed="false">
      <c r="P54426" s="0" t="str">
        <f aca="false">LEFT(O54426,1)</f>
        <v/>
      </c>
    </row>
    <row r="54427" customFormat="false" ht="15" hidden="false" customHeight="false" outlineLevel="0" collapsed="false">
      <c r="P54427" s="0" t="str">
        <f aca="false">LEFT(O54427,1)</f>
        <v/>
      </c>
    </row>
    <row r="54428" customFormat="false" ht="15" hidden="false" customHeight="false" outlineLevel="0" collapsed="false">
      <c r="P54428" s="0" t="str">
        <f aca="false">LEFT(O54428,1)</f>
        <v/>
      </c>
    </row>
    <row r="54429" customFormat="false" ht="15" hidden="false" customHeight="false" outlineLevel="0" collapsed="false">
      <c r="P54429" s="0" t="str">
        <f aca="false">LEFT(O54429,1)</f>
        <v/>
      </c>
    </row>
    <row r="54430" customFormat="false" ht="15" hidden="false" customHeight="false" outlineLevel="0" collapsed="false">
      <c r="P54430" s="0" t="str">
        <f aca="false">LEFT(O54430,1)</f>
        <v/>
      </c>
    </row>
    <row r="54431" customFormat="false" ht="15" hidden="false" customHeight="false" outlineLevel="0" collapsed="false">
      <c r="P54431" s="0" t="str">
        <f aca="false">LEFT(O54431,1)</f>
        <v/>
      </c>
    </row>
    <row r="54432" customFormat="false" ht="15" hidden="false" customHeight="false" outlineLevel="0" collapsed="false">
      <c r="P54432" s="0" t="str">
        <f aca="false">LEFT(O54432,1)</f>
        <v/>
      </c>
    </row>
    <row r="54433" customFormat="false" ht="15" hidden="false" customHeight="false" outlineLevel="0" collapsed="false">
      <c r="P54433" s="0" t="str">
        <f aca="false">LEFT(O54433,1)</f>
        <v/>
      </c>
    </row>
    <row r="54434" customFormat="false" ht="15" hidden="false" customHeight="false" outlineLevel="0" collapsed="false">
      <c r="P54434" s="0" t="str">
        <f aca="false">LEFT(O54434,1)</f>
        <v/>
      </c>
    </row>
    <row r="54435" customFormat="false" ht="15" hidden="false" customHeight="false" outlineLevel="0" collapsed="false">
      <c r="P54435" s="0" t="str">
        <f aca="false">LEFT(O54435,1)</f>
        <v/>
      </c>
    </row>
    <row r="54436" customFormat="false" ht="15" hidden="false" customHeight="false" outlineLevel="0" collapsed="false">
      <c r="P54436" s="0" t="str">
        <f aca="false">LEFT(O54436,1)</f>
        <v/>
      </c>
    </row>
    <row r="54437" customFormat="false" ht="15" hidden="false" customHeight="false" outlineLevel="0" collapsed="false">
      <c r="P54437" s="0" t="str">
        <f aca="false">LEFT(O54437,1)</f>
        <v/>
      </c>
    </row>
    <row r="54438" customFormat="false" ht="15" hidden="false" customHeight="false" outlineLevel="0" collapsed="false">
      <c r="P54438" s="0" t="str">
        <f aca="false">LEFT(O54438,1)</f>
        <v/>
      </c>
    </row>
    <row r="54439" customFormat="false" ht="15" hidden="false" customHeight="false" outlineLevel="0" collapsed="false">
      <c r="P54439" s="0" t="str">
        <f aca="false">LEFT(O54439,1)</f>
        <v/>
      </c>
    </row>
    <row r="54440" customFormat="false" ht="15" hidden="false" customHeight="false" outlineLevel="0" collapsed="false">
      <c r="P54440" s="0" t="str">
        <f aca="false">LEFT(O54440,1)</f>
        <v/>
      </c>
    </row>
    <row r="54441" customFormat="false" ht="15" hidden="false" customHeight="false" outlineLevel="0" collapsed="false">
      <c r="P54441" s="0" t="str">
        <f aca="false">LEFT(O54441,1)</f>
        <v/>
      </c>
    </row>
    <row r="54442" customFormat="false" ht="15" hidden="false" customHeight="false" outlineLevel="0" collapsed="false">
      <c r="P54442" s="0" t="str">
        <f aca="false">LEFT(O54442,1)</f>
        <v/>
      </c>
    </row>
    <row r="54443" customFormat="false" ht="15" hidden="false" customHeight="false" outlineLevel="0" collapsed="false">
      <c r="P54443" s="0" t="str">
        <f aca="false">LEFT(O54443,1)</f>
        <v/>
      </c>
    </row>
    <row r="54444" customFormat="false" ht="15" hidden="false" customHeight="false" outlineLevel="0" collapsed="false">
      <c r="P54444" s="0" t="str">
        <f aca="false">LEFT(O54444,1)</f>
        <v/>
      </c>
    </row>
    <row r="54445" customFormat="false" ht="15" hidden="false" customHeight="false" outlineLevel="0" collapsed="false">
      <c r="P54445" s="0" t="str">
        <f aca="false">LEFT(O54445,1)</f>
        <v/>
      </c>
    </row>
    <row r="54446" customFormat="false" ht="15" hidden="false" customHeight="false" outlineLevel="0" collapsed="false">
      <c r="P54446" s="0" t="str">
        <f aca="false">LEFT(O54446,1)</f>
        <v/>
      </c>
    </row>
    <row r="54447" customFormat="false" ht="15" hidden="false" customHeight="false" outlineLevel="0" collapsed="false">
      <c r="P54447" s="0" t="str">
        <f aca="false">LEFT(O54447,1)</f>
        <v/>
      </c>
    </row>
    <row r="54448" customFormat="false" ht="15" hidden="false" customHeight="false" outlineLevel="0" collapsed="false">
      <c r="P54448" s="0" t="str">
        <f aca="false">LEFT(O54448,1)</f>
        <v/>
      </c>
    </row>
    <row r="54449" customFormat="false" ht="15" hidden="false" customHeight="false" outlineLevel="0" collapsed="false">
      <c r="P54449" s="0" t="str">
        <f aca="false">LEFT(O54449,1)</f>
        <v/>
      </c>
    </row>
    <row r="54450" customFormat="false" ht="15" hidden="false" customHeight="false" outlineLevel="0" collapsed="false">
      <c r="P54450" s="0" t="str">
        <f aca="false">LEFT(O54450,1)</f>
        <v/>
      </c>
    </row>
    <row r="54451" customFormat="false" ht="15" hidden="false" customHeight="false" outlineLevel="0" collapsed="false">
      <c r="P54451" s="0" t="str">
        <f aca="false">LEFT(O54451,1)</f>
        <v/>
      </c>
    </row>
    <row r="54452" customFormat="false" ht="15" hidden="false" customHeight="false" outlineLevel="0" collapsed="false">
      <c r="P54452" s="0" t="str">
        <f aca="false">LEFT(O54452,1)</f>
        <v/>
      </c>
    </row>
    <row r="54453" customFormat="false" ht="15" hidden="false" customHeight="false" outlineLevel="0" collapsed="false">
      <c r="P54453" s="0" t="str">
        <f aca="false">LEFT(O54453,1)</f>
        <v/>
      </c>
    </row>
    <row r="54454" customFormat="false" ht="15" hidden="false" customHeight="false" outlineLevel="0" collapsed="false">
      <c r="P54454" s="0" t="str">
        <f aca="false">LEFT(O54454,1)</f>
        <v/>
      </c>
    </row>
    <row r="54455" customFormat="false" ht="15" hidden="false" customHeight="false" outlineLevel="0" collapsed="false">
      <c r="P54455" s="0" t="str">
        <f aca="false">LEFT(O54455,1)</f>
        <v/>
      </c>
    </row>
    <row r="54456" customFormat="false" ht="15" hidden="false" customHeight="false" outlineLevel="0" collapsed="false">
      <c r="P54456" s="0" t="str">
        <f aca="false">LEFT(O54456,1)</f>
        <v/>
      </c>
    </row>
    <row r="54457" customFormat="false" ht="15" hidden="false" customHeight="false" outlineLevel="0" collapsed="false">
      <c r="P54457" s="0" t="str">
        <f aca="false">LEFT(O54457,1)</f>
        <v/>
      </c>
    </row>
    <row r="54458" customFormat="false" ht="15" hidden="false" customHeight="false" outlineLevel="0" collapsed="false">
      <c r="P54458" s="0" t="str">
        <f aca="false">LEFT(O54458,1)</f>
        <v/>
      </c>
    </row>
    <row r="54459" customFormat="false" ht="15" hidden="false" customHeight="false" outlineLevel="0" collapsed="false">
      <c r="P54459" s="0" t="str">
        <f aca="false">LEFT(O54459,1)</f>
        <v/>
      </c>
    </row>
    <row r="54460" customFormat="false" ht="15" hidden="false" customHeight="false" outlineLevel="0" collapsed="false">
      <c r="P54460" s="0" t="str">
        <f aca="false">LEFT(O54460,1)</f>
        <v/>
      </c>
    </row>
    <row r="54461" customFormat="false" ht="15" hidden="false" customHeight="false" outlineLevel="0" collapsed="false">
      <c r="P54461" s="0" t="str">
        <f aca="false">LEFT(O54461,1)</f>
        <v/>
      </c>
    </row>
    <row r="54462" customFormat="false" ht="15" hidden="false" customHeight="false" outlineLevel="0" collapsed="false">
      <c r="P54462" s="0" t="str">
        <f aca="false">LEFT(O54462,1)</f>
        <v/>
      </c>
    </row>
    <row r="54463" customFormat="false" ht="15" hidden="false" customHeight="false" outlineLevel="0" collapsed="false">
      <c r="P54463" s="0" t="str">
        <f aca="false">LEFT(O54463,1)</f>
        <v/>
      </c>
    </row>
    <row r="54464" customFormat="false" ht="15" hidden="false" customHeight="false" outlineLevel="0" collapsed="false">
      <c r="P54464" s="0" t="str">
        <f aca="false">LEFT(O54464,1)</f>
        <v/>
      </c>
    </row>
    <row r="54465" customFormat="false" ht="15" hidden="false" customHeight="false" outlineLevel="0" collapsed="false">
      <c r="P54465" s="0" t="str">
        <f aca="false">LEFT(O54465,1)</f>
        <v/>
      </c>
    </row>
    <row r="54466" customFormat="false" ht="15" hidden="false" customHeight="false" outlineLevel="0" collapsed="false">
      <c r="P54466" s="0" t="str">
        <f aca="false">LEFT(O54466,1)</f>
        <v/>
      </c>
    </row>
    <row r="54467" customFormat="false" ht="15" hidden="false" customHeight="false" outlineLevel="0" collapsed="false">
      <c r="P54467" s="0" t="str">
        <f aca="false">LEFT(O54467,1)</f>
        <v/>
      </c>
    </row>
    <row r="54468" customFormat="false" ht="15" hidden="false" customHeight="false" outlineLevel="0" collapsed="false">
      <c r="P54468" s="0" t="str">
        <f aca="false">LEFT(O54468,1)</f>
        <v/>
      </c>
    </row>
    <row r="54469" customFormat="false" ht="15" hidden="false" customHeight="false" outlineLevel="0" collapsed="false">
      <c r="P54469" s="0" t="str">
        <f aca="false">LEFT(O54469,1)</f>
        <v/>
      </c>
    </row>
    <row r="54470" customFormat="false" ht="15" hidden="false" customHeight="false" outlineLevel="0" collapsed="false">
      <c r="P54470" s="0" t="str">
        <f aca="false">LEFT(O54470,1)</f>
        <v/>
      </c>
    </row>
    <row r="54471" customFormat="false" ht="15" hidden="false" customHeight="false" outlineLevel="0" collapsed="false">
      <c r="P54471" s="0" t="str">
        <f aca="false">LEFT(O54471,1)</f>
        <v/>
      </c>
    </row>
    <row r="54472" customFormat="false" ht="15" hidden="false" customHeight="false" outlineLevel="0" collapsed="false">
      <c r="P54472" s="0" t="str">
        <f aca="false">LEFT(O54472,1)</f>
        <v/>
      </c>
    </row>
    <row r="54473" customFormat="false" ht="15" hidden="false" customHeight="false" outlineLevel="0" collapsed="false">
      <c r="P54473" s="0" t="str">
        <f aca="false">LEFT(O54473,1)</f>
        <v/>
      </c>
    </row>
    <row r="54474" customFormat="false" ht="15" hidden="false" customHeight="false" outlineLevel="0" collapsed="false">
      <c r="P54474" s="0" t="str">
        <f aca="false">LEFT(O54474,1)</f>
        <v/>
      </c>
    </row>
    <row r="54475" customFormat="false" ht="15" hidden="false" customHeight="false" outlineLevel="0" collapsed="false">
      <c r="P54475" s="0" t="str">
        <f aca="false">LEFT(O54475,1)</f>
        <v/>
      </c>
    </row>
    <row r="54476" customFormat="false" ht="15" hidden="false" customHeight="false" outlineLevel="0" collapsed="false">
      <c r="P54476" s="0" t="str">
        <f aca="false">LEFT(O54476,1)</f>
        <v/>
      </c>
    </row>
    <row r="54477" customFormat="false" ht="15" hidden="false" customHeight="false" outlineLevel="0" collapsed="false">
      <c r="P54477" s="0" t="str">
        <f aca="false">LEFT(O54477,1)</f>
        <v/>
      </c>
    </row>
    <row r="54478" customFormat="false" ht="15" hidden="false" customHeight="false" outlineLevel="0" collapsed="false">
      <c r="P54478" s="0" t="str">
        <f aca="false">LEFT(O54478,1)</f>
        <v/>
      </c>
    </row>
    <row r="54479" customFormat="false" ht="15" hidden="false" customHeight="false" outlineLevel="0" collapsed="false">
      <c r="P54479" s="0" t="str">
        <f aca="false">LEFT(O54479,1)</f>
        <v/>
      </c>
    </row>
    <row r="54480" customFormat="false" ht="15" hidden="false" customHeight="false" outlineLevel="0" collapsed="false">
      <c r="P54480" s="0" t="str">
        <f aca="false">LEFT(O54480,1)</f>
        <v/>
      </c>
    </row>
    <row r="54481" customFormat="false" ht="15" hidden="false" customHeight="false" outlineLevel="0" collapsed="false">
      <c r="P54481" s="0" t="str">
        <f aca="false">LEFT(O54481,1)</f>
        <v/>
      </c>
    </row>
    <row r="54482" customFormat="false" ht="15" hidden="false" customHeight="false" outlineLevel="0" collapsed="false">
      <c r="P54482" s="0" t="str">
        <f aca="false">LEFT(O54482,1)</f>
        <v/>
      </c>
    </row>
    <row r="54483" customFormat="false" ht="15" hidden="false" customHeight="false" outlineLevel="0" collapsed="false">
      <c r="P54483" s="0" t="str">
        <f aca="false">LEFT(O54483,1)</f>
        <v/>
      </c>
    </row>
    <row r="54484" customFormat="false" ht="15" hidden="false" customHeight="false" outlineLevel="0" collapsed="false">
      <c r="P54484" s="0" t="str">
        <f aca="false">LEFT(O54484,1)</f>
        <v/>
      </c>
    </row>
    <row r="54485" customFormat="false" ht="15" hidden="false" customHeight="false" outlineLevel="0" collapsed="false">
      <c r="P54485" s="0" t="str">
        <f aca="false">LEFT(O54485,1)</f>
        <v/>
      </c>
    </row>
    <row r="54486" customFormat="false" ht="15" hidden="false" customHeight="false" outlineLevel="0" collapsed="false">
      <c r="P54486" s="0" t="str">
        <f aca="false">LEFT(O54486,1)</f>
        <v/>
      </c>
    </row>
    <row r="54487" customFormat="false" ht="15" hidden="false" customHeight="false" outlineLevel="0" collapsed="false">
      <c r="P54487" s="0" t="str">
        <f aca="false">LEFT(O54487,1)</f>
        <v/>
      </c>
    </row>
    <row r="54488" customFormat="false" ht="15" hidden="false" customHeight="false" outlineLevel="0" collapsed="false">
      <c r="P54488" s="0" t="str">
        <f aca="false">LEFT(O54488,1)</f>
        <v/>
      </c>
    </row>
    <row r="54489" customFormat="false" ht="15" hidden="false" customHeight="false" outlineLevel="0" collapsed="false">
      <c r="P54489" s="0" t="str">
        <f aca="false">LEFT(O54489,1)</f>
        <v/>
      </c>
    </row>
    <row r="54490" customFormat="false" ht="15" hidden="false" customHeight="false" outlineLevel="0" collapsed="false">
      <c r="P54490" s="0" t="str">
        <f aca="false">LEFT(O54490,1)</f>
        <v/>
      </c>
    </row>
    <row r="54491" customFormat="false" ht="15" hidden="false" customHeight="false" outlineLevel="0" collapsed="false">
      <c r="P54491" s="0" t="str">
        <f aca="false">LEFT(O54491,1)</f>
        <v/>
      </c>
    </row>
    <row r="54492" customFormat="false" ht="15" hidden="false" customHeight="false" outlineLevel="0" collapsed="false">
      <c r="P54492" s="0" t="str">
        <f aca="false">LEFT(O54492,1)</f>
        <v/>
      </c>
    </row>
    <row r="54493" customFormat="false" ht="15" hidden="false" customHeight="false" outlineLevel="0" collapsed="false">
      <c r="P54493" s="0" t="str">
        <f aca="false">LEFT(O54493,1)</f>
        <v/>
      </c>
    </row>
    <row r="54494" customFormat="false" ht="15" hidden="false" customHeight="false" outlineLevel="0" collapsed="false">
      <c r="P54494" s="0" t="str">
        <f aca="false">LEFT(O54494,1)</f>
        <v/>
      </c>
    </row>
    <row r="54495" customFormat="false" ht="15" hidden="false" customHeight="false" outlineLevel="0" collapsed="false">
      <c r="P54495" s="0" t="str">
        <f aca="false">LEFT(O54495,1)</f>
        <v/>
      </c>
    </row>
    <row r="54496" customFormat="false" ht="15" hidden="false" customHeight="false" outlineLevel="0" collapsed="false">
      <c r="P54496" s="0" t="str">
        <f aca="false">LEFT(O54496,1)</f>
        <v/>
      </c>
    </row>
    <row r="54497" customFormat="false" ht="15" hidden="false" customHeight="false" outlineLevel="0" collapsed="false">
      <c r="P54497" s="0" t="str">
        <f aca="false">LEFT(O54497,1)</f>
        <v/>
      </c>
    </row>
    <row r="54498" customFormat="false" ht="15" hidden="false" customHeight="false" outlineLevel="0" collapsed="false">
      <c r="P54498" s="0" t="str">
        <f aca="false">LEFT(O54498,1)</f>
        <v/>
      </c>
    </row>
    <row r="54499" customFormat="false" ht="15" hidden="false" customHeight="false" outlineLevel="0" collapsed="false">
      <c r="P54499" s="0" t="str">
        <f aca="false">LEFT(O54499,1)</f>
        <v/>
      </c>
    </row>
    <row r="54500" customFormat="false" ht="15" hidden="false" customHeight="false" outlineLevel="0" collapsed="false">
      <c r="P54500" s="0" t="str">
        <f aca="false">LEFT(O54500,1)</f>
        <v/>
      </c>
    </row>
    <row r="54501" customFormat="false" ht="15" hidden="false" customHeight="false" outlineLevel="0" collapsed="false">
      <c r="P54501" s="0" t="str">
        <f aca="false">LEFT(O54501,1)</f>
        <v/>
      </c>
    </row>
    <row r="54502" customFormat="false" ht="15" hidden="false" customHeight="false" outlineLevel="0" collapsed="false">
      <c r="P54502" s="0" t="str">
        <f aca="false">LEFT(O54502,1)</f>
        <v/>
      </c>
    </row>
    <row r="54503" customFormat="false" ht="15" hidden="false" customHeight="false" outlineLevel="0" collapsed="false">
      <c r="P54503" s="0" t="str">
        <f aca="false">LEFT(O54503,1)</f>
        <v/>
      </c>
    </row>
    <row r="54504" customFormat="false" ht="15" hidden="false" customHeight="false" outlineLevel="0" collapsed="false">
      <c r="P54504" s="0" t="str">
        <f aca="false">LEFT(O54504,1)</f>
        <v/>
      </c>
    </row>
    <row r="54505" customFormat="false" ht="15" hidden="false" customHeight="false" outlineLevel="0" collapsed="false">
      <c r="P54505" s="0" t="str">
        <f aca="false">LEFT(O54505,1)</f>
        <v/>
      </c>
    </row>
    <row r="54506" customFormat="false" ht="15" hidden="false" customHeight="false" outlineLevel="0" collapsed="false">
      <c r="P54506" s="0" t="str">
        <f aca="false">LEFT(O54506,1)</f>
        <v/>
      </c>
    </row>
    <row r="54507" customFormat="false" ht="15" hidden="false" customHeight="false" outlineLevel="0" collapsed="false">
      <c r="P54507" s="0" t="str">
        <f aca="false">LEFT(O54507,1)</f>
        <v/>
      </c>
    </row>
    <row r="54508" customFormat="false" ht="15" hidden="false" customHeight="false" outlineLevel="0" collapsed="false">
      <c r="P54508" s="0" t="str">
        <f aca="false">LEFT(O54508,1)</f>
        <v/>
      </c>
    </row>
    <row r="54509" customFormat="false" ht="15" hidden="false" customHeight="false" outlineLevel="0" collapsed="false">
      <c r="P54509" s="0" t="str">
        <f aca="false">LEFT(O54509,1)</f>
        <v/>
      </c>
    </row>
    <row r="54510" customFormat="false" ht="15" hidden="false" customHeight="false" outlineLevel="0" collapsed="false">
      <c r="P54510" s="0" t="str">
        <f aca="false">LEFT(O54510,1)</f>
        <v/>
      </c>
    </row>
    <row r="54511" customFormat="false" ht="15" hidden="false" customHeight="false" outlineLevel="0" collapsed="false">
      <c r="P54511" s="0" t="str">
        <f aca="false">LEFT(O54511,1)</f>
        <v/>
      </c>
    </row>
    <row r="54512" customFormat="false" ht="15" hidden="false" customHeight="false" outlineLevel="0" collapsed="false">
      <c r="P54512" s="0" t="str">
        <f aca="false">LEFT(O54512,1)</f>
        <v/>
      </c>
    </row>
    <row r="54513" customFormat="false" ht="15" hidden="false" customHeight="false" outlineLevel="0" collapsed="false">
      <c r="P54513" s="0" t="str">
        <f aca="false">LEFT(O54513,1)</f>
        <v/>
      </c>
    </row>
    <row r="54514" customFormat="false" ht="15" hidden="false" customHeight="false" outlineLevel="0" collapsed="false">
      <c r="P54514" s="0" t="str">
        <f aca="false">LEFT(O54514,1)</f>
        <v/>
      </c>
    </row>
    <row r="54515" customFormat="false" ht="15" hidden="false" customHeight="false" outlineLevel="0" collapsed="false">
      <c r="P54515" s="0" t="str">
        <f aca="false">LEFT(O54515,1)</f>
        <v/>
      </c>
    </row>
    <row r="54516" customFormat="false" ht="15" hidden="false" customHeight="false" outlineLevel="0" collapsed="false">
      <c r="P54516" s="0" t="str">
        <f aca="false">LEFT(O54516,1)</f>
        <v/>
      </c>
    </row>
    <row r="54517" customFormat="false" ht="15" hidden="false" customHeight="false" outlineLevel="0" collapsed="false">
      <c r="P54517" s="0" t="str">
        <f aca="false">LEFT(O54517,1)</f>
        <v/>
      </c>
    </row>
    <row r="54518" customFormat="false" ht="15" hidden="false" customHeight="false" outlineLevel="0" collapsed="false">
      <c r="P54518" s="0" t="str">
        <f aca="false">LEFT(O54518,1)</f>
        <v/>
      </c>
    </row>
    <row r="54519" customFormat="false" ht="15" hidden="false" customHeight="false" outlineLevel="0" collapsed="false">
      <c r="P54519" s="0" t="str">
        <f aca="false">LEFT(O54519,1)</f>
        <v/>
      </c>
    </row>
    <row r="54520" customFormat="false" ht="15" hidden="false" customHeight="false" outlineLevel="0" collapsed="false">
      <c r="P54520" s="0" t="str">
        <f aca="false">LEFT(O54520,1)</f>
        <v/>
      </c>
    </row>
    <row r="54521" customFormat="false" ht="15" hidden="false" customHeight="false" outlineLevel="0" collapsed="false">
      <c r="P54521" s="0" t="str">
        <f aca="false">LEFT(O54521,1)</f>
        <v/>
      </c>
    </row>
    <row r="54522" customFormat="false" ht="15" hidden="false" customHeight="false" outlineLevel="0" collapsed="false">
      <c r="P54522" s="0" t="str">
        <f aca="false">LEFT(O54522,1)</f>
        <v/>
      </c>
    </row>
    <row r="54523" customFormat="false" ht="15" hidden="false" customHeight="false" outlineLevel="0" collapsed="false">
      <c r="P54523" s="0" t="str">
        <f aca="false">LEFT(O54523,1)</f>
        <v/>
      </c>
    </row>
    <row r="54524" customFormat="false" ht="15" hidden="false" customHeight="false" outlineLevel="0" collapsed="false">
      <c r="P54524" s="0" t="str">
        <f aca="false">LEFT(O54524,1)</f>
        <v/>
      </c>
    </row>
    <row r="54525" customFormat="false" ht="15" hidden="false" customHeight="false" outlineLevel="0" collapsed="false">
      <c r="P54525" s="0" t="str">
        <f aca="false">LEFT(O54525,1)</f>
        <v/>
      </c>
    </row>
    <row r="54526" customFormat="false" ht="15" hidden="false" customHeight="false" outlineLevel="0" collapsed="false">
      <c r="P54526" s="0" t="str">
        <f aca="false">LEFT(O54526,1)</f>
        <v/>
      </c>
    </row>
    <row r="54527" customFormat="false" ht="15" hidden="false" customHeight="false" outlineLevel="0" collapsed="false">
      <c r="P54527" s="0" t="str">
        <f aca="false">LEFT(O54527,1)</f>
        <v/>
      </c>
    </row>
    <row r="54528" customFormat="false" ht="15" hidden="false" customHeight="false" outlineLevel="0" collapsed="false">
      <c r="P54528" s="0" t="str">
        <f aca="false">LEFT(O54528,1)</f>
        <v/>
      </c>
    </row>
    <row r="54529" customFormat="false" ht="15" hidden="false" customHeight="false" outlineLevel="0" collapsed="false">
      <c r="P54529" s="0" t="str">
        <f aca="false">LEFT(O54529,1)</f>
        <v/>
      </c>
    </row>
    <row r="54530" customFormat="false" ht="15" hidden="false" customHeight="false" outlineLevel="0" collapsed="false">
      <c r="P54530" s="0" t="str">
        <f aca="false">LEFT(O54530,1)</f>
        <v/>
      </c>
    </row>
    <row r="54531" customFormat="false" ht="15" hidden="false" customHeight="false" outlineLevel="0" collapsed="false">
      <c r="P54531" s="0" t="str">
        <f aca="false">LEFT(O54531,1)</f>
        <v/>
      </c>
    </row>
    <row r="54532" customFormat="false" ht="15" hidden="false" customHeight="false" outlineLevel="0" collapsed="false">
      <c r="P54532" s="0" t="str">
        <f aca="false">LEFT(O54532,1)</f>
        <v/>
      </c>
    </row>
    <row r="54533" customFormat="false" ht="15" hidden="false" customHeight="false" outlineLevel="0" collapsed="false">
      <c r="P54533" s="0" t="str">
        <f aca="false">LEFT(O54533,1)</f>
        <v/>
      </c>
    </row>
    <row r="54534" customFormat="false" ht="15" hidden="false" customHeight="false" outlineLevel="0" collapsed="false">
      <c r="P54534" s="0" t="str">
        <f aca="false">LEFT(O54534,1)</f>
        <v/>
      </c>
    </row>
    <row r="54535" customFormat="false" ht="15" hidden="false" customHeight="false" outlineLevel="0" collapsed="false">
      <c r="P54535" s="0" t="str">
        <f aca="false">LEFT(O54535,1)</f>
        <v/>
      </c>
    </row>
    <row r="54536" customFormat="false" ht="15" hidden="false" customHeight="false" outlineLevel="0" collapsed="false">
      <c r="P54536" s="0" t="str">
        <f aca="false">LEFT(O54536,1)</f>
        <v/>
      </c>
    </row>
    <row r="54537" customFormat="false" ht="15" hidden="false" customHeight="false" outlineLevel="0" collapsed="false">
      <c r="P54537" s="0" t="str">
        <f aca="false">LEFT(O54537,1)</f>
        <v/>
      </c>
    </row>
    <row r="54538" customFormat="false" ht="15" hidden="false" customHeight="false" outlineLevel="0" collapsed="false">
      <c r="P54538" s="0" t="str">
        <f aca="false">LEFT(O54538,1)</f>
        <v/>
      </c>
    </row>
    <row r="54539" customFormat="false" ht="15" hidden="false" customHeight="false" outlineLevel="0" collapsed="false">
      <c r="P54539" s="0" t="str">
        <f aca="false">LEFT(O54539,1)</f>
        <v/>
      </c>
    </row>
    <row r="54540" customFormat="false" ht="15" hidden="false" customHeight="false" outlineLevel="0" collapsed="false">
      <c r="P54540" s="0" t="str">
        <f aca="false">LEFT(O54540,1)</f>
        <v/>
      </c>
    </row>
    <row r="54541" customFormat="false" ht="15" hidden="false" customHeight="false" outlineLevel="0" collapsed="false">
      <c r="P54541" s="0" t="str">
        <f aca="false">LEFT(O54541,1)</f>
        <v/>
      </c>
    </row>
    <row r="54542" customFormat="false" ht="15" hidden="false" customHeight="false" outlineLevel="0" collapsed="false">
      <c r="P54542" s="0" t="str">
        <f aca="false">LEFT(O54542,1)</f>
        <v/>
      </c>
    </row>
    <row r="54543" customFormat="false" ht="15" hidden="false" customHeight="false" outlineLevel="0" collapsed="false">
      <c r="P54543" s="0" t="str">
        <f aca="false">LEFT(O54543,1)</f>
        <v/>
      </c>
    </row>
    <row r="54544" customFormat="false" ht="15" hidden="false" customHeight="false" outlineLevel="0" collapsed="false">
      <c r="P54544" s="0" t="str">
        <f aca="false">LEFT(O54544,1)</f>
        <v/>
      </c>
    </row>
    <row r="54545" customFormat="false" ht="15" hidden="false" customHeight="false" outlineLevel="0" collapsed="false">
      <c r="P54545" s="0" t="str">
        <f aca="false">LEFT(O54545,1)</f>
        <v/>
      </c>
    </row>
    <row r="54546" customFormat="false" ht="15" hidden="false" customHeight="false" outlineLevel="0" collapsed="false">
      <c r="P54546" s="0" t="str">
        <f aca="false">LEFT(O54546,1)</f>
        <v/>
      </c>
    </row>
    <row r="54547" customFormat="false" ht="15" hidden="false" customHeight="false" outlineLevel="0" collapsed="false">
      <c r="P54547" s="0" t="str">
        <f aca="false">LEFT(O54547,1)</f>
        <v/>
      </c>
    </row>
    <row r="54548" customFormat="false" ht="15" hidden="false" customHeight="false" outlineLevel="0" collapsed="false">
      <c r="P54548" s="0" t="str">
        <f aca="false">LEFT(O54548,1)</f>
        <v/>
      </c>
    </row>
    <row r="54549" customFormat="false" ht="15" hidden="false" customHeight="false" outlineLevel="0" collapsed="false">
      <c r="P54549" s="0" t="str">
        <f aca="false">LEFT(O54549,1)</f>
        <v/>
      </c>
    </row>
    <row r="54550" customFormat="false" ht="15" hidden="false" customHeight="false" outlineLevel="0" collapsed="false">
      <c r="P54550" s="0" t="str">
        <f aca="false">LEFT(O54550,1)</f>
        <v/>
      </c>
    </row>
    <row r="54551" customFormat="false" ht="15" hidden="false" customHeight="false" outlineLevel="0" collapsed="false">
      <c r="P54551" s="0" t="str">
        <f aca="false">LEFT(O54551,1)</f>
        <v/>
      </c>
    </row>
    <row r="54552" customFormat="false" ht="15" hidden="false" customHeight="false" outlineLevel="0" collapsed="false">
      <c r="P54552" s="0" t="str">
        <f aca="false">LEFT(O54552,1)</f>
        <v/>
      </c>
    </row>
    <row r="54553" customFormat="false" ht="15" hidden="false" customHeight="false" outlineLevel="0" collapsed="false">
      <c r="P54553" s="0" t="str">
        <f aca="false">LEFT(O54553,1)</f>
        <v/>
      </c>
    </row>
    <row r="54554" customFormat="false" ht="15" hidden="false" customHeight="false" outlineLevel="0" collapsed="false">
      <c r="P54554" s="0" t="str">
        <f aca="false">LEFT(O54554,1)</f>
        <v/>
      </c>
    </row>
    <row r="54555" customFormat="false" ht="15" hidden="false" customHeight="false" outlineLevel="0" collapsed="false">
      <c r="P54555" s="0" t="str">
        <f aca="false">LEFT(O54555,1)</f>
        <v/>
      </c>
    </row>
    <row r="54556" customFormat="false" ht="15" hidden="false" customHeight="false" outlineLevel="0" collapsed="false">
      <c r="P54556" s="0" t="str">
        <f aca="false">LEFT(O54556,1)</f>
        <v/>
      </c>
    </row>
    <row r="54557" customFormat="false" ht="15" hidden="false" customHeight="false" outlineLevel="0" collapsed="false">
      <c r="P54557" s="0" t="str">
        <f aca="false">LEFT(O54557,1)</f>
        <v/>
      </c>
    </row>
    <row r="54558" customFormat="false" ht="15" hidden="false" customHeight="false" outlineLevel="0" collapsed="false">
      <c r="P54558" s="0" t="str">
        <f aca="false">LEFT(O54558,1)</f>
        <v/>
      </c>
    </row>
    <row r="54559" customFormat="false" ht="15" hidden="false" customHeight="false" outlineLevel="0" collapsed="false">
      <c r="P54559" s="0" t="str">
        <f aca="false">LEFT(O54559,1)</f>
        <v/>
      </c>
    </row>
    <row r="54560" customFormat="false" ht="15" hidden="false" customHeight="false" outlineLevel="0" collapsed="false">
      <c r="P54560" s="0" t="str">
        <f aca="false">LEFT(O54560,1)</f>
        <v/>
      </c>
    </row>
    <row r="54561" customFormat="false" ht="15" hidden="false" customHeight="false" outlineLevel="0" collapsed="false">
      <c r="P54561" s="0" t="str">
        <f aca="false">LEFT(O54561,1)</f>
        <v/>
      </c>
    </row>
    <row r="54562" customFormat="false" ht="15" hidden="false" customHeight="false" outlineLevel="0" collapsed="false">
      <c r="P54562" s="0" t="str">
        <f aca="false">LEFT(O54562,1)</f>
        <v/>
      </c>
    </row>
    <row r="54563" customFormat="false" ht="15" hidden="false" customHeight="false" outlineLevel="0" collapsed="false">
      <c r="P54563" s="0" t="str">
        <f aca="false">LEFT(O54563,1)</f>
        <v/>
      </c>
    </row>
    <row r="54564" customFormat="false" ht="15" hidden="false" customHeight="false" outlineLevel="0" collapsed="false">
      <c r="P54564" s="0" t="str">
        <f aca="false">LEFT(O54564,1)</f>
        <v/>
      </c>
    </row>
    <row r="54565" customFormat="false" ht="15" hidden="false" customHeight="false" outlineLevel="0" collapsed="false">
      <c r="P54565" s="0" t="str">
        <f aca="false">LEFT(O54565,1)</f>
        <v/>
      </c>
    </row>
    <row r="54566" customFormat="false" ht="15" hidden="false" customHeight="false" outlineLevel="0" collapsed="false">
      <c r="P54566" s="0" t="str">
        <f aca="false">LEFT(O54566,1)</f>
        <v/>
      </c>
    </row>
    <row r="54567" customFormat="false" ht="15" hidden="false" customHeight="false" outlineLevel="0" collapsed="false">
      <c r="P54567" s="0" t="str">
        <f aca="false">LEFT(O54567,1)</f>
        <v/>
      </c>
    </row>
    <row r="54568" customFormat="false" ht="15" hidden="false" customHeight="false" outlineLevel="0" collapsed="false">
      <c r="P54568" s="0" t="str">
        <f aca="false">LEFT(O54568,1)</f>
        <v/>
      </c>
    </row>
    <row r="54569" customFormat="false" ht="15" hidden="false" customHeight="false" outlineLevel="0" collapsed="false">
      <c r="P54569" s="0" t="str">
        <f aca="false">LEFT(O54569,1)</f>
        <v/>
      </c>
    </row>
    <row r="54570" customFormat="false" ht="15" hidden="false" customHeight="false" outlineLevel="0" collapsed="false">
      <c r="P54570" s="0" t="str">
        <f aca="false">LEFT(O54570,1)</f>
        <v/>
      </c>
    </row>
    <row r="54571" customFormat="false" ht="15" hidden="false" customHeight="false" outlineLevel="0" collapsed="false">
      <c r="P54571" s="0" t="str">
        <f aca="false">LEFT(O54571,1)</f>
        <v/>
      </c>
    </row>
    <row r="54572" customFormat="false" ht="15" hidden="false" customHeight="false" outlineLevel="0" collapsed="false">
      <c r="P54572" s="0" t="str">
        <f aca="false">LEFT(O54572,1)</f>
        <v/>
      </c>
    </row>
    <row r="54573" customFormat="false" ht="15" hidden="false" customHeight="false" outlineLevel="0" collapsed="false">
      <c r="P54573" s="0" t="str">
        <f aca="false">LEFT(O54573,1)</f>
        <v/>
      </c>
    </row>
    <row r="54574" customFormat="false" ht="15" hidden="false" customHeight="false" outlineLevel="0" collapsed="false">
      <c r="P54574" s="0" t="str">
        <f aca="false">LEFT(O54574,1)</f>
        <v/>
      </c>
    </row>
    <row r="54575" customFormat="false" ht="15" hidden="false" customHeight="false" outlineLevel="0" collapsed="false">
      <c r="P54575" s="0" t="str">
        <f aca="false">LEFT(O54575,1)</f>
        <v/>
      </c>
    </row>
    <row r="54576" customFormat="false" ht="15" hidden="false" customHeight="false" outlineLevel="0" collapsed="false">
      <c r="P54576" s="0" t="str">
        <f aca="false">LEFT(O54576,1)</f>
        <v/>
      </c>
    </row>
    <row r="54577" customFormat="false" ht="15" hidden="false" customHeight="false" outlineLevel="0" collapsed="false">
      <c r="P54577" s="0" t="str">
        <f aca="false">LEFT(O54577,1)</f>
        <v/>
      </c>
    </row>
    <row r="54578" customFormat="false" ht="15" hidden="false" customHeight="false" outlineLevel="0" collapsed="false">
      <c r="P54578" s="0" t="str">
        <f aca="false">LEFT(O54578,1)</f>
        <v/>
      </c>
    </row>
    <row r="54579" customFormat="false" ht="15" hidden="false" customHeight="false" outlineLevel="0" collapsed="false">
      <c r="P54579" s="0" t="str">
        <f aca="false">LEFT(O54579,1)</f>
        <v/>
      </c>
    </row>
    <row r="54580" customFormat="false" ht="15" hidden="false" customHeight="false" outlineLevel="0" collapsed="false">
      <c r="P54580" s="0" t="str">
        <f aca="false">LEFT(O54580,1)</f>
        <v/>
      </c>
    </row>
    <row r="54581" customFormat="false" ht="15" hidden="false" customHeight="false" outlineLevel="0" collapsed="false">
      <c r="P54581" s="0" t="str">
        <f aca="false">LEFT(O54581,1)</f>
        <v/>
      </c>
    </row>
    <row r="54582" customFormat="false" ht="15" hidden="false" customHeight="false" outlineLevel="0" collapsed="false">
      <c r="P54582" s="0" t="str">
        <f aca="false">LEFT(O54582,1)</f>
        <v/>
      </c>
    </row>
    <row r="54583" customFormat="false" ht="15" hidden="false" customHeight="false" outlineLevel="0" collapsed="false">
      <c r="P54583" s="0" t="str">
        <f aca="false">LEFT(O54583,1)</f>
        <v/>
      </c>
    </row>
    <row r="54584" customFormat="false" ht="15" hidden="false" customHeight="false" outlineLevel="0" collapsed="false">
      <c r="P54584" s="0" t="str">
        <f aca="false">LEFT(O54584,1)</f>
        <v/>
      </c>
    </row>
    <row r="54585" customFormat="false" ht="15" hidden="false" customHeight="false" outlineLevel="0" collapsed="false">
      <c r="P54585" s="0" t="str">
        <f aca="false">LEFT(O54585,1)</f>
        <v/>
      </c>
    </row>
    <row r="54586" customFormat="false" ht="15" hidden="false" customHeight="false" outlineLevel="0" collapsed="false">
      <c r="P54586" s="0" t="str">
        <f aca="false">LEFT(O54586,1)</f>
        <v/>
      </c>
    </row>
    <row r="54587" customFormat="false" ht="15" hidden="false" customHeight="false" outlineLevel="0" collapsed="false">
      <c r="P54587" s="0" t="str">
        <f aca="false">LEFT(O54587,1)</f>
        <v/>
      </c>
    </row>
    <row r="54588" customFormat="false" ht="15" hidden="false" customHeight="false" outlineLevel="0" collapsed="false">
      <c r="P54588" s="0" t="str">
        <f aca="false">LEFT(O54588,1)</f>
        <v/>
      </c>
    </row>
    <row r="54589" customFormat="false" ht="15" hidden="false" customHeight="false" outlineLevel="0" collapsed="false">
      <c r="P54589" s="0" t="str">
        <f aca="false">LEFT(O54589,1)</f>
        <v/>
      </c>
    </row>
    <row r="54590" customFormat="false" ht="15" hidden="false" customHeight="false" outlineLevel="0" collapsed="false">
      <c r="P54590" s="0" t="str">
        <f aca="false">LEFT(O54590,1)</f>
        <v/>
      </c>
    </row>
    <row r="54591" customFormat="false" ht="15" hidden="false" customHeight="false" outlineLevel="0" collapsed="false">
      <c r="P54591" s="0" t="str">
        <f aca="false">LEFT(O54591,1)</f>
        <v/>
      </c>
    </row>
    <row r="54592" customFormat="false" ht="15" hidden="false" customHeight="false" outlineLevel="0" collapsed="false">
      <c r="P54592" s="0" t="str">
        <f aca="false">LEFT(O54592,1)</f>
        <v/>
      </c>
    </row>
    <row r="54593" customFormat="false" ht="15" hidden="false" customHeight="false" outlineLevel="0" collapsed="false">
      <c r="P54593" s="0" t="str">
        <f aca="false">LEFT(O54593,1)</f>
        <v/>
      </c>
    </row>
    <row r="54594" customFormat="false" ht="15" hidden="false" customHeight="false" outlineLevel="0" collapsed="false">
      <c r="P54594" s="0" t="str">
        <f aca="false">LEFT(O54594,1)</f>
        <v/>
      </c>
    </row>
    <row r="54595" customFormat="false" ht="15" hidden="false" customHeight="false" outlineLevel="0" collapsed="false">
      <c r="P54595" s="0" t="str">
        <f aca="false">LEFT(O54595,1)</f>
        <v/>
      </c>
    </row>
    <row r="54596" customFormat="false" ht="15" hidden="false" customHeight="false" outlineLevel="0" collapsed="false">
      <c r="P54596" s="0" t="str">
        <f aca="false">LEFT(O54596,1)</f>
        <v/>
      </c>
    </row>
    <row r="54597" customFormat="false" ht="15" hidden="false" customHeight="false" outlineLevel="0" collapsed="false">
      <c r="P54597" s="0" t="str">
        <f aca="false">LEFT(O54597,1)</f>
        <v/>
      </c>
    </row>
    <row r="54598" customFormat="false" ht="15" hidden="false" customHeight="false" outlineLevel="0" collapsed="false">
      <c r="P54598" s="0" t="str">
        <f aca="false">LEFT(O54598,1)</f>
        <v/>
      </c>
    </row>
    <row r="54599" customFormat="false" ht="15" hidden="false" customHeight="false" outlineLevel="0" collapsed="false">
      <c r="P54599" s="0" t="str">
        <f aca="false">LEFT(O54599,1)</f>
        <v/>
      </c>
    </row>
    <row r="54600" customFormat="false" ht="15" hidden="false" customHeight="false" outlineLevel="0" collapsed="false">
      <c r="P54600" s="0" t="str">
        <f aca="false">LEFT(O54600,1)</f>
        <v/>
      </c>
    </row>
    <row r="54601" customFormat="false" ht="15" hidden="false" customHeight="false" outlineLevel="0" collapsed="false">
      <c r="P54601" s="0" t="str">
        <f aca="false">LEFT(O54601,1)</f>
        <v/>
      </c>
    </row>
    <row r="54602" customFormat="false" ht="15" hidden="false" customHeight="false" outlineLevel="0" collapsed="false">
      <c r="P54602" s="0" t="str">
        <f aca="false">LEFT(O54602,1)</f>
        <v/>
      </c>
    </row>
    <row r="54603" customFormat="false" ht="15" hidden="false" customHeight="false" outlineLevel="0" collapsed="false">
      <c r="P54603" s="0" t="str">
        <f aca="false">LEFT(O54603,1)</f>
        <v/>
      </c>
    </row>
    <row r="54604" customFormat="false" ht="15" hidden="false" customHeight="false" outlineLevel="0" collapsed="false">
      <c r="P54604" s="0" t="str">
        <f aca="false">LEFT(O54604,1)</f>
        <v/>
      </c>
    </row>
    <row r="54605" customFormat="false" ht="15" hidden="false" customHeight="false" outlineLevel="0" collapsed="false">
      <c r="P54605" s="0" t="str">
        <f aca="false">LEFT(O54605,1)</f>
        <v/>
      </c>
    </row>
    <row r="54606" customFormat="false" ht="15" hidden="false" customHeight="false" outlineLevel="0" collapsed="false">
      <c r="P54606" s="0" t="str">
        <f aca="false">LEFT(O54606,1)</f>
        <v/>
      </c>
    </row>
    <row r="54607" customFormat="false" ht="15" hidden="false" customHeight="false" outlineLevel="0" collapsed="false">
      <c r="P54607" s="0" t="str">
        <f aca="false">LEFT(O54607,1)</f>
        <v/>
      </c>
    </row>
    <row r="54608" customFormat="false" ht="15" hidden="false" customHeight="false" outlineLevel="0" collapsed="false">
      <c r="P54608" s="0" t="str">
        <f aca="false">LEFT(O54608,1)</f>
        <v/>
      </c>
    </row>
    <row r="54609" customFormat="false" ht="15" hidden="false" customHeight="false" outlineLevel="0" collapsed="false">
      <c r="P54609" s="0" t="str">
        <f aca="false">LEFT(O54609,1)</f>
        <v/>
      </c>
    </row>
    <row r="54610" customFormat="false" ht="15" hidden="false" customHeight="false" outlineLevel="0" collapsed="false">
      <c r="P54610" s="0" t="str">
        <f aca="false">LEFT(O54610,1)</f>
        <v/>
      </c>
    </row>
    <row r="54611" customFormat="false" ht="15" hidden="false" customHeight="false" outlineLevel="0" collapsed="false">
      <c r="P54611" s="0" t="str">
        <f aca="false">LEFT(O54611,1)</f>
        <v/>
      </c>
    </row>
    <row r="54612" customFormat="false" ht="15" hidden="false" customHeight="false" outlineLevel="0" collapsed="false">
      <c r="P54612" s="0" t="str">
        <f aca="false">LEFT(O54612,1)</f>
        <v/>
      </c>
    </row>
    <row r="54613" customFormat="false" ht="15" hidden="false" customHeight="false" outlineLevel="0" collapsed="false">
      <c r="P54613" s="0" t="str">
        <f aca="false">LEFT(O54613,1)</f>
        <v/>
      </c>
    </row>
    <row r="54614" customFormat="false" ht="15" hidden="false" customHeight="false" outlineLevel="0" collapsed="false">
      <c r="P54614" s="0" t="str">
        <f aca="false">LEFT(O54614,1)</f>
        <v/>
      </c>
    </row>
    <row r="54615" customFormat="false" ht="15" hidden="false" customHeight="false" outlineLevel="0" collapsed="false">
      <c r="P54615" s="0" t="str">
        <f aca="false">LEFT(O54615,1)</f>
        <v/>
      </c>
    </row>
    <row r="54616" customFormat="false" ht="15" hidden="false" customHeight="false" outlineLevel="0" collapsed="false">
      <c r="P54616" s="0" t="str">
        <f aca="false">LEFT(O54616,1)</f>
        <v/>
      </c>
    </row>
    <row r="54617" customFormat="false" ht="15" hidden="false" customHeight="false" outlineLevel="0" collapsed="false">
      <c r="P54617" s="0" t="str">
        <f aca="false">LEFT(O54617,1)</f>
        <v/>
      </c>
    </row>
    <row r="54618" customFormat="false" ht="15" hidden="false" customHeight="false" outlineLevel="0" collapsed="false">
      <c r="P54618" s="0" t="str">
        <f aca="false">LEFT(O54618,1)</f>
        <v/>
      </c>
    </row>
    <row r="54619" customFormat="false" ht="15" hidden="false" customHeight="false" outlineLevel="0" collapsed="false">
      <c r="P54619" s="0" t="str">
        <f aca="false">LEFT(O54619,1)</f>
        <v/>
      </c>
    </row>
    <row r="54620" customFormat="false" ht="15" hidden="false" customHeight="false" outlineLevel="0" collapsed="false">
      <c r="P54620" s="0" t="str">
        <f aca="false">LEFT(O54620,1)</f>
        <v/>
      </c>
    </row>
    <row r="54621" customFormat="false" ht="15" hidden="false" customHeight="false" outlineLevel="0" collapsed="false">
      <c r="P54621" s="0" t="str">
        <f aca="false">LEFT(O54621,1)</f>
        <v/>
      </c>
    </row>
    <row r="54622" customFormat="false" ht="15" hidden="false" customHeight="false" outlineLevel="0" collapsed="false">
      <c r="P54622" s="0" t="str">
        <f aca="false">LEFT(O54622,1)</f>
        <v/>
      </c>
    </row>
    <row r="54623" customFormat="false" ht="15" hidden="false" customHeight="false" outlineLevel="0" collapsed="false">
      <c r="P54623" s="0" t="str">
        <f aca="false">LEFT(O54623,1)</f>
        <v/>
      </c>
    </row>
    <row r="54624" customFormat="false" ht="15" hidden="false" customHeight="false" outlineLevel="0" collapsed="false">
      <c r="P54624" s="0" t="str">
        <f aca="false">LEFT(O54624,1)</f>
        <v/>
      </c>
    </row>
    <row r="54625" customFormat="false" ht="15" hidden="false" customHeight="false" outlineLevel="0" collapsed="false">
      <c r="P54625" s="0" t="str">
        <f aca="false">LEFT(O54625,1)</f>
        <v/>
      </c>
    </row>
    <row r="54626" customFormat="false" ht="15" hidden="false" customHeight="false" outlineLevel="0" collapsed="false">
      <c r="P54626" s="0" t="str">
        <f aca="false">LEFT(O54626,1)</f>
        <v/>
      </c>
    </row>
    <row r="54627" customFormat="false" ht="15" hidden="false" customHeight="false" outlineLevel="0" collapsed="false">
      <c r="P54627" s="0" t="str">
        <f aca="false">LEFT(O54627,1)</f>
        <v/>
      </c>
    </row>
    <row r="54628" customFormat="false" ht="15" hidden="false" customHeight="false" outlineLevel="0" collapsed="false">
      <c r="P54628" s="0" t="str">
        <f aca="false">LEFT(O54628,1)</f>
        <v/>
      </c>
    </row>
    <row r="54629" customFormat="false" ht="15" hidden="false" customHeight="false" outlineLevel="0" collapsed="false">
      <c r="P54629" s="0" t="str">
        <f aca="false">LEFT(O54629,1)</f>
        <v/>
      </c>
    </row>
    <row r="54630" customFormat="false" ht="15" hidden="false" customHeight="false" outlineLevel="0" collapsed="false">
      <c r="P54630" s="0" t="str">
        <f aca="false">LEFT(O54630,1)</f>
        <v/>
      </c>
    </row>
    <row r="54631" customFormat="false" ht="15" hidden="false" customHeight="false" outlineLevel="0" collapsed="false">
      <c r="P54631" s="0" t="str">
        <f aca="false">LEFT(O54631,1)</f>
        <v/>
      </c>
    </row>
    <row r="54632" customFormat="false" ht="15" hidden="false" customHeight="false" outlineLevel="0" collapsed="false">
      <c r="P54632" s="0" t="str">
        <f aca="false">LEFT(O54632,1)</f>
        <v/>
      </c>
    </row>
    <row r="54633" customFormat="false" ht="15" hidden="false" customHeight="false" outlineLevel="0" collapsed="false">
      <c r="P54633" s="0" t="str">
        <f aca="false">LEFT(O54633,1)</f>
        <v/>
      </c>
    </row>
    <row r="54634" customFormat="false" ht="15" hidden="false" customHeight="false" outlineLevel="0" collapsed="false">
      <c r="P54634" s="0" t="str">
        <f aca="false">LEFT(O54634,1)</f>
        <v/>
      </c>
    </row>
    <row r="54635" customFormat="false" ht="15" hidden="false" customHeight="false" outlineLevel="0" collapsed="false">
      <c r="P54635" s="0" t="str">
        <f aca="false">LEFT(O54635,1)</f>
        <v/>
      </c>
    </row>
    <row r="54636" customFormat="false" ht="15" hidden="false" customHeight="false" outlineLevel="0" collapsed="false">
      <c r="P54636" s="0" t="str">
        <f aca="false">LEFT(O54636,1)</f>
        <v/>
      </c>
    </row>
    <row r="54637" customFormat="false" ht="15" hidden="false" customHeight="false" outlineLevel="0" collapsed="false">
      <c r="P54637" s="0" t="str">
        <f aca="false">LEFT(O54637,1)</f>
        <v/>
      </c>
    </row>
    <row r="54638" customFormat="false" ht="15" hidden="false" customHeight="false" outlineLevel="0" collapsed="false">
      <c r="P54638" s="0" t="str">
        <f aca="false">LEFT(O54638,1)</f>
        <v/>
      </c>
    </row>
    <row r="54639" customFormat="false" ht="15" hidden="false" customHeight="false" outlineLevel="0" collapsed="false">
      <c r="P54639" s="0" t="str">
        <f aca="false">LEFT(O54639,1)</f>
        <v/>
      </c>
    </row>
    <row r="54640" customFormat="false" ht="15" hidden="false" customHeight="false" outlineLevel="0" collapsed="false">
      <c r="P54640" s="0" t="str">
        <f aca="false">LEFT(O54640,1)</f>
        <v/>
      </c>
    </row>
    <row r="54641" customFormat="false" ht="15" hidden="false" customHeight="false" outlineLevel="0" collapsed="false">
      <c r="P54641" s="0" t="str">
        <f aca="false">LEFT(O54641,1)</f>
        <v/>
      </c>
    </row>
    <row r="54642" customFormat="false" ht="15" hidden="false" customHeight="false" outlineLevel="0" collapsed="false">
      <c r="P54642" s="0" t="str">
        <f aca="false">LEFT(O54642,1)</f>
        <v/>
      </c>
    </row>
    <row r="54643" customFormat="false" ht="15" hidden="false" customHeight="false" outlineLevel="0" collapsed="false">
      <c r="P54643" s="0" t="str">
        <f aca="false">LEFT(O54643,1)</f>
        <v/>
      </c>
    </row>
    <row r="54644" customFormat="false" ht="15" hidden="false" customHeight="false" outlineLevel="0" collapsed="false">
      <c r="P54644" s="0" t="str">
        <f aca="false">LEFT(O54644,1)</f>
        <v/>
      </c>
    </row>
    <row r="54645" customFormat="false" ht="15" hidden="false" customHeight="false" outlineLevel="0" collapsed="false">
      <c r="P54645" s="0" t="str">
        <f aca="false">LEFT(O54645,1)</f>
        <v/>
      </c>
    </row>
    <row r="54646" customFormat="false" ht="15" hidden="false" customHeight="false" outlineLevel="0" collapsed="false">
      <c r="P54646" s="0" t="str">
        <f aca="false">LEFT(O54646,1)</f>
        <v/>
      </c>
    </row>
    <row r="54647" customFormat="false" ht="15" hidden="false" customHeight="false" outlineLevel="0" collapsed="false">
      <c r="P54647" s="0" t="str">
        <f aca="false">LEFT(O54647,1)</f>
        <v/>
      </c>
    </row>
    <row r="54648" customFormat="false" ht="15" hidden="false" customHeight="false" outlineLevel="0" collapsed="false">
      <c r="P54648" s="0" t="str">
        <f aca="false">LEFT(O54648,1)</f>
        <v/>
      </c>
    </row>
    <row r="54649" customFormat="false" ht="15" hidden="false" customHeight="false" outlineLevel="0" collapsed="false">
      <c r="P54649" s="0" t="str">
        <f aca="false">LEFT(O54649,1)</f>
        <v/>
      </c>
    </row>
    <row r="54650" customFormat="false" ht="15" hidden="false" customHeight="false" outlineLevel="0" collapsed="false">
      <c r="P54650" s="0" t="str">
        <f aca="false">LEFT(O54650,1)</f>
        <v/>
      </c>
    </row>
    <row r="54651" customFormat="false" ht="15" hidden="false" customHeight="false" outlineLevel="0" collapsed="false">
      <c r="P54651" s="0" t="str">
        <f aca="false">LEFT(O54651,1)</f>
        <v/>
      </c>
    </row>
    <row r="54652" customFormat="false" ht="15" hidden="false" customHeight="false" outlineLevel="0" collapsed="false">
      <c r="P54652" s="0" t="str">
        <f aca="false">LEFT(O54652,1)</f>
        <v/>
      </c>
    </row>
    <row r="54653" customFormat="false" ht="15" hidden="false" customHeight="false" outlineLevel="0" collapsed="false">
      <c r="P54653" s="0" t="str">
        <f aca="false">LEFT(O54653,1)</f>
        <v/>
      </c>
    </row>
    <row r="54654" customFormat="false" ht="15" hidden="false" customHeight="false" outlineLevel="0" collapsed="false">
      <c r="P54654" s="0" t="str">
        <f aca="false">LEFT(O54654,1)</f>
        <v/>
      </c>
    </row>
    <row r="54655" customFormat="false" ht="15" hidden="false" customHeight="false" outlineLevel="0" collapsed="false">
      <c r="P54655" s="0" t="str">
        <f aca="false">LEFT(O54655,1)</f>
        <v/>
      </c>
    </row>
    <row r="54656" customFormat="false" ht="15" hidden="false" customHeight="false" outlineLevel="0" collapsed="false">
      <c r="P54656" s="0" t="str">
        <f aca="false">LEFT(O54656,1)</f>
        <v/>
      </c>
    </row>
    <row r="54657" customFormat="false" ht="15" hidden="false" customHeight="false" outlineLevel="0" collapsed="false">
      <c r="P54657" s="0" t="str">
        <f aca="false">LEFT(O54657,1)</f>
        <v/>
      </c>
    </row>
    <row r="54658" customFormat="false" ht="15" hidden="false" customHeight="false" outlineLevel="0" collapsed="false">
      <c r="P54658" s="0" t="str">
        <f aca="false">LEFT(O54658,1)</f>
        <v/>
      </c>
    </row>
    <row r="54659" customFormat="false" ht="15" hidden="false" customHeight="false" outlineLevel="0" collapsed="false">
      <c r="P54659" s="0" t="str">
        <f aca="false">LEFT(O54659,1)</f>
        <v/>
      </c>
    </row>
    <row r="54660" customFormat="false" ht="15" hidden="false" customHeight="false" outlineLevel="0" collapsed="false">
      <c r="P54660" s="0" t="str">
        <f aca="false">LEFT(O54660,1)</f>
        <v/>
      </c>
    </row>
    <row r="54661" customFormat="false" ht="15" hidden="false" customHeight="false" outlineLevel="0" collapsed="false">
      <c r="P54661" s="0" t="str">
        <f aca="false">LEFT(O54661,1)</f>
        <v/>
      </c>
    </row>
    <row r="54662" customFormat="false" ht="15" hidden="false" customHeight="false" outlineLevel="0" collapsed="false">
      <c r="P54662" s="0" t="str">
        <f aca="false">LEFT(O54662,1)</f>
        <v/>
      </c>
    </row>
    <row r="54663" customFormat="false" ht="15" hidden="false" customHeight="false" outlineLevel="0" collapsed="false">
      <c r="P54663" s="0" t="str">
        <f aca="false">LEFT(O54663,1)</f>
        <v/>
      </c>
    </row>
    <row r="54664" customFormat="false" ht="15" hidden="false" customHeight="false" outlineLevel="0" collapsed="false">
      <c r="P54664" s="0" t="str">
        <f aca="false">LEFT(O54664,1)</f>
        <v/>
      </c>
    </row>
    <row r="54665" customFormat="false" ht="15" hidden="false" customHeight="false" outlineLevel="0" collapsed="false">
      <c r="P54665" s="0" t="str">
        <f aca="false">LEFT(O54665,1)</f>
        <v/>
      </c>
    </row>
    <row r="54666" customFormat="false" ht="15" hidden="false" customHeight="false" outlineLevel="0" collapsed="false">
      <c r="P54666" s="0" t="str">
        <f aca="false">LEFT(O54666,1)</f>
        <v/>
      </c>
    </row>
    <row r="54667" customFormat="false" ht="15" hidden="false" customHeight="false" outlineLevel="0" collapsed="false">
      <c r="P54667" s="0" t="str">
        <f aca="false">LEFT(O54667,1)</f>
        <v/>
      </c>
    </row>
    <row r="54668" customFormat="false" ht="15" hidden="false" customHeight="false" outlineLevel="0" collapsed="false">
      <c r="P54668" s="0" t="str">
        <f aca="false">LEFT(O54668,1)</f>
        <v/>
      </c>
    </row>
    <row r="54669" customFormat="false" ht="15" hidden="false" customHeight="false" outlineLevel="0" collapsed="false">
      <c r="P54669" s="0" t="str">
        <f aca="false">LEFT(O54669,1)</f>
        <v/>
      </c>
    </row>
    <row r="54670" customFormat="false" ht="15" hidden="false" customHeight="false" outlineLevel="0" collapsed="false">
      <c r="P54670" s="0" t="str">
        <f aca="false">LEFT(O54670,1)</f>
        <v/>
      </c>
    </row>
    <row r="54671" customFormat="false" ht="15" hidden="false" customHeight="false" outlineLevel="0" collapsed="false">
      <c r="P54671" s="0" t="str">
        <f aca="false">LEFT(O54671,1)</f>
        <v/>
      </c>
    </row>
    <row r="54672" customFormat="false" ht="15" hidden="false" customHeight="false" outlineLevel="0" collapsed="false">
      <c r="P54672" s="0" t="str">
        <f aca="false">LEFT(O54672,1)</f>
        <v/>
      </c>
    </row>
    <row r="54673" customFormat="false" ht="15" hidden="false" customHeight="false" outlineLevel="0" collapsed="false">
      <c r="P54673" s="0" t="str">
        <f aca="false">LEFT(O54673,1)</f>
        <v/>
      </c>
    </row>
    <row r="54674" customFormat="false" ht="15" hidden="false" customHeight="false" outlineLevel="0" collapsed="false">
      <c r="P54674" s="0" t="str">
        <f aca="false">LEFT(O54674,1)</f>
        <v/>
      </c>
    </row>
    <row r="54675" customFormat="false" ht="15" hidden="false" customHeight="false" outlineLevel="0" collapsed="false">
      <c r="P54675" s="0" t="str">
        <f aca="false">LEFT(O54675,1)</f>
        <v/>
      </c>
    </row>
    <row r="54676" customFormat="false" ht="15" hidden="false" customHeight="false" outlineLevel="0" collapsed="false">
      <c r="P54676" s="0" t="str">
        <f aca="false">LEFT(O54676,1)</f>
        <v/>
      </c>
    </row>
    <row r="54677" customFormat="false" ht="15" hidden="false" customHeight="false" outlineLevel="0" collapsed="false">
      <c r="P54677" s="0" t="str">
        <f aca="false">LEFT(O54677,1)</f>
        <v/>
      </c>
    </row>
    <row r="54678" customFormat="false" ht="15" hidden="false" customHeight="false" outlineLevel="0" collapsed="false">
      <c r="P54678" s="0" t="str">
        <f aca="false">LEFT(O54678,1)</f>
        <v/>
      </c>
    </row>
    <row r="54679" customFormat="false" ht="15" hidden="false" customHeight="false" outlineLevel="0" collapsed="false">
      <c r="P54679" s="0" t="str">
        <f aca="false">LEFT(O54679,1)</f>
        <v/>
      </c>
    </row>
    <row r="54680" customFormat="false" ht="15" hidden="false" customHeight="false" outlineLevel="0" collapsed="false">
      <c r="P54680" s="0" t="str">
        <f aca="false">LEFT(O54680,1)</f>
        <v/>
      </c>
    </row>
    <row r="54681" customFormat="false" ht="15" hidden="false" customHeight="false" outlineLevel="0" collapsed="false">
      <c r="P54681" s="0" t="str">
        <f aca="false">LEFT(O54681,1)</f>
        <v/>
      </c>
    </row>
    <row r="54682" customFormat="false" ht="15" hidden="false" customHeight="false" outlineLevel="0" collapsed="false">
      <c r="P54682" s="0" t="str">
        <f aca="false">LEFT(O54682,1)</f>
        <v/>
      </c>
    </row>
    <row r="54683" customFormat="false" ht="15" hidden="false" customHeight="false" outlineLevel="0" collapsed="false">
      <c r="P54683" s="0" t="str">
        <f aca="false">LEFT(O54683,1)</f>
        <v/>
      </c>
    </row>
    <row r="54684" customFormat="false" ht="15" hidden="false" customHeight="false" outlineLevel="0" collapsed="false">
      <c r="P54684" s="0" t="str">
        <f aca="false">LEFT(O54684,1)</f>
        <v/>
      </c>
    </row>
    <row r="54685" customFormat="false" ht="15" hidden="false" customHeight="false" outlineLevel="0" collapsed="false">
      <c r="P54685" s="0" t="str">
        <f aca="false">LEFT(O54685,1)</f>
        <v/>
      </c>
    </row>
    <row r="54686" customFormat="false" ht="15" hidden="false" customHeight="false" outlineLevel="0" collapsed="false">
      <c r="P54686" s="0" t="str">
        <f aca="false">LEFT(O54686,1)</f>
        <v/>
      </c>
    </row>
    <row r="54687" customFormat="false" ht="15" hidden="false" customHeight="false" outlineLevel="0" collapsed="false">
      <c r="P54687" s="0" t="str">
        <f aca="false">LEFT(O54687,1)</f>
        <v/>
      </c>
    </row>
    <row r="54688" customFormat="false" ht="15" hidden="false" customHeight="false" outlineLevel="0" collapsed="false">
      <c r="P54688" s="0" t="str">
        <f aca="false">LEFT(O54688,1)</f>
        <v/>
      </c>
    </row>
    <row r="54689" customFormat="false" ht="15" hidden="false" customHeight="false" outlineLevel="0" collapsed="false">
      <c r="P54689" s="0" t="str">
        <f aca="false">LEFT(O54689,1)</f>
        <v/>
      </c>
    </row>
    <row r="54690" customFormat="false" ht="15" hidden="false" customHeight="false" outlineLevel="0" collapsed="false">
      <c r="P54690" s="0" t="str">
        <f aca="false">LEFT(O54690,1)</f>
        <v/>
      </c>
    </row>
    <row r="54691" customFormat="false" ht="15" hidden="false" customHeight="false" outlineLevel="0" collapsed="false">
      <c r="P54691" s="0" t="str">
        <f aca="false">LEFT(O54691,1)</f>
        <v/>
      </c>
    </row>
    <row r="54692" customFormat="false" ht="15" hidden="false" customHeight="false" outlineLevel="0" collapsed="false">
      <c r="P54692" s="0" t="str">
        <f aca="false">LEFT(O54692,1)</f>
        <v/>
      </c>
    </row>
    <row r="54693" customFormat="false" ht="15" hidden="false" customHeight="false" outlineLevel="0" collapsed="false">
      <c r="P54693" s="0" t="str">
        <f aca="false">LEFT(O54693,1)</f>
        <v/>
      </c>
    </row>
    <row r="54694" customFormat="false" ht="15" hidden="false" customHeight="false" outlineLevel="0" collapsed="false">
      <c r="P54694" s="0" t="str">
        <f aca="false">LEFT(O54694,1)</f>
        <v/>
      </c>
    </row>
    <row r="54695" customFormat="false" ht="15" hidden="false" customHeight="false" outlineLevel="0" collapsed="false">
      <c r="P54695" s="0" t="str">
        <f aca="false">LEFT(O54695,1)</f>
        <v/>
      </c>
    </row>
    <row r="54696" customFormat="false" ht="15" hidden="false" customHeight="false" outlineLevel="0" collapsed="false">
      <c r="P54696" s="0" t="str">
        <f aca="false">LEFT(O54696,1)</f>
        <v/>
      </c>
    </row>
    <row r="54697" customFormat="false" ht="15" hidden="false" customHeight="false" outlineLevel="0" collapsed="false">
      <c r="P54697" s="0" t="str">
        <f aca="false">LEFT(O54697,1)</f>
        <v/>
      </c>
    </row>
    <row r="54698" customFormat="false" ht="15" hidden="false" customHeight="false" outlineLevel="0" collapsed="false">
      <c r="P54698" s="0" t="str">
        <f aca="false">LEFT(O54698,1)</f>
        <v/>
      </c>
    </row>
    <row r="54699" customFormat="false" ht="15" hidden="false" customHeight="false" outlineLevel="0" collapsed="false">
      <c r="P54699" s="0" t="str">
        <f aca="false">LEFT(O54699,1)</f>
        <v/>
      </c>
    </row>
    <row r="54700" customFormat="false" ht="15" hidden="false" customHeight="false" outlineLevel="0" collapsed="false">
      <c r="P54700" s="0" t="str">
        <f aca="false">LEFT(O54700,1)</f>
        <v/>
      </c>
    </row>
    <row r="54701" customFormat="false" ht="15" hidden="false" customHeight="false" outlineLevel="0" collapsed="false">
      <c r="P54701" s="0" t="str">
        <f aca="false">LEFT(O54701,1)</f>
        <v/>
      </c>
    </row>
    <row r="54702" customFormat="false" ht="15" hidden="false" customHeight="false" outlineLevel="0" collapsed="false">
      <c r="P54702" s="0" t="str">
        <f aca="false">LEFT(O54702,1)</f>
        <v/>
      </c>
    </row>
    <row r="54703" customFormat="false" ht="15" hidden="false" customHeight="false" outlineLevel="0" collapsed="false">
      <c r="P54703" s="0" t="str">
        <f aca="false">LEFT(O54703,1)</f>
        <v/>
      </c>
    </row>
    <row r="54704" customFormat="false" ht="15" hidden="false" customHeight="false" outlineLevel="0" collapsed="false">
      <c r="P54704" s="0" t="str">
        <f aca="false">LEFT(O54704,1)</f>
        <v/>
      </c>
    </row>
    <row r="54705" customFormat="false" ht="15" hidden="false" customHeight="false" outlineLevel="0" collapsed="false">
      <c r="P54705" s="0" t="str">
        <f aca="false">LEFT(O54705,1)</f>
        <v/>
      </c>
    </row>
    <row r="54706" customFormat="false" ht="15" hidden="false" customHeight="false" outlineLevel="0" collapsed="false">
      <c r="P54706" s="0" t="str">
        <f aca="false">LEFT(O54706,1)</f>
        <v/>
      </c>
    </row>
    <row r="54707" customFormat="false" ht="15" hidden="false" customHeight="false" outlineLevel="0" collapsed="false">
      <c r="P54707" s="0" t="str">
        <f aca="false">LEFT(O54707,1)</f>
        <v/>
      </c>
    </row>
    <row r="54708" customFormat="false" ht="15" hidden="false" customHeight="false" outlineLevel="0" collapsed="false">
      <c r="P54708" s="0" t="str">
        <f aca="false">LEFT(O54708,1)</f>
        <v/>
      </c>
    </row>
    <row r="54709" customFormat="false" ht="15" hidden="false" customHeight="false" outlineLevel="0" collapsed="false">
      <c r="P54709" s="0" t="str">
        <f aca="false">LEFT(O54709,1)</f>
        <v/>
      </c>
    </row>
    <row r="54710" customFormat="false" ht="15" hidden="false" customHeight="false" outlineLevel="0" collapsed="false">
      <c r="P54710" s="0" t="str">
        <f aca="false">LEFT(O54710,1)</f>
        <v/>
      </c>
    </row>
    <row r="54711" customFormat="false" ht="15" hidden="false" customHeight="false" outlineLevel="0" collapsed="false">
      <c r="P54711" s="0" t="str">
        <f aca="false">LEFT(O54711,1)</f>
        <v/>
      </c>
    </row>
    <row r="54712" customFormat="false" ht="15" hidden="false" customHeight="false" outlineLevel="0" collapsed="false">
      <c r="P54712" s="0" t="str">
        <f aca="false">LEFT(O54712,1)</f>
        <v/>
      </c>
    </row>
    <row r="54713" customFormat="false" ht="15" hidden="false" customHeight="false" outlineLevel="0" collapsed="false">
      <c r="P54713" s="0" t="str">
        <f aca="false">LEFT(O54713,1)</f>
        <v/>
      </c>
    </row>
    <row r="54714" customFormat="false" ht="15" hidden="false" customHeight="false" outlineLevel="0" collapsed="false">
      <c r="P54714" s="0" t="str">
        <f aca="false">LEFT(O54714,1)</f>
        <v/>
      </c>
    </row>
    <row r="54715" customFormat="false" ht="15" hidden="false" customHeight="false" outlineLevel="0" collapsed="false">
      <c r="P54715" s="0" t="str">
        <f aca="false">LEFT(O54715,1)</f>
        <v/>
      </c>
    </row>
    <row r="54716" customFormat="false" ht="15" hidden="false" customHeight="false" outlineLevel="0" collapsed="false">
      <c r="P54716" s="0" t="str">
        <f aca="false">LEFT(O54716,1)</f>
        <v/>
      </c>
    </row>
    <row r="54717" customFormat="false" ht="15" hidden="false" customHeight="false" outlineLevel="0" collapsed="false">
      <c r="P54717" s="0" t="str">
        <f aca="false">LEFT(O54717,1)</f>
        <v/>
      </c>
    </row>
    <row r="54718" customFormat="false" ht="15" hidden="false" customHeight="false" outlineLevel="0" collapsed="false">
      <c r="P54718" s="0" t="str">
        <f aca="false">LEFT(O54718,1)</f>
        <v/>
      </c>
    </row>
    <row r="54719" customFormat="false" ht="15" hidden="false" customHeight="false" outlineLevel="0" collapsed="false">
      <c r="P54719" s="0" t="str">
        <f aca="false">LEFT(O54719,1)</f>
        <v/>
      </c>
    </row>
    <row r="54720" customFormat="false" ht="15" hidden="false" customHeight="false" outlineLevel="0" collapsed="false">
      <c r="P54720" s="0" t="str">
        <f aca="false">LEFT(O54720,1)</f>
        <v/>
      </c>
    </row>
    <row r="54721" customFormat="false" ht="15" hidden="false" customHeight="false" outlineLevel="0" collapsed="false">
      <c r="P54721" s="0" t="str">
        <f aca="false">LEFT(O54721,1)</f>
        <v/>
      </c>
    </row>
    <row r="54722" customFormat="false" ht="15" hidden="false" customHeight="false" outlineLevel="0" collapsed="false">
      <c r="P54722" s="0" t="str">
        <f aca="false">LEFT(O54722,1)</f>
        <v/>
      </c>
    </row>
    <row r="54723" customFormat="false" ht="15" hidden="false" customHeight="false" outlineLevel="0" collapsed="false">
      <c r="P54723" s="0" t="str">
        <f aca="false">LEFT(O54723,1)</f>
        <v/>
      </c>
    </row>
    <row r="54724" customFormat="false" ht="15" hidden="false" customHeight="false" outlineLevel="0" collapsed="false">
      <c r="P54724" s="0" t="str">
        <f aca="false">LEFT(O54724,1)</f>
        <v/>
      </c>
    </row>
    <row r="54725" customFormat="false" ht="15" hidden="false" customHeight="false" outlineLevel="0" collapsed="false">
      <c r="P54725" s="0" t="str">
        <f aca="false">LEFT(O54725,1)</f>
        <v/>
      </c>
    </row>
    <row r="54726" customFormat="false" ht="15" hidden="false" customHeight="false" outlineLevel="0" collapsed="false">
      <c r="P54726" s="0" t="str">
        <f aca="false">LEFT(O54726,1)</f>
        <v/>
      </c>
    </row>
    <row r="54727" customFormat="false" ht="15" hidden="false" customHeight="false" outlineLevel="0" collapsed="false">
      <c r="P54727" s="0" t="str">
        <f aca="false">LEFT(O54727,1)</f>
        <v/>
      </c>
    </row>
    <row r="54728" customFormat="false" ht="15" hidden="false" customHeight="false" outlineLevel="0" collapsed="false">
      <c r="P54728" s="0" t="str">
        <f aca="false">LEFT(O54728,1)</f>
        <v/>
      </c>
    </row>
    <row r="54729" customFormat="false" ht="15" hidden="false" customHeight="false" outlineLevel="0" collapsed="false">
      <c r="P54729" s="0" t="str">
        <f aca="false">LEFT(O54729,1)</f>
        <v/>
      </c>
    </row>
    <row r="54730" customFormat="false" ht="15" hidden="false" customHeight="false" outlineLevel="0" collapsed="false">
      <c r="P54730" s="0" t="str">
        <f aca="false">LEFT(O54730,1)</f>
        <v/>
      </c>
    </row>
    <row r="54731" customFormat="false" ht="15" hidden="false" customHeight="false" outlineLevel="0" collapsed="false">
      <c r="P54731" s="0" t="str">
        <f aca="false">LEFT(O54731,1)</f>
        <v/>
      </c>
    </row>
    <row r="54732" customFormat="false" ht="15" hidden="false" customHeight="false" outlineLevel="0" collapsed="false">
      <c r="P54732" s="0" t="str">
        <f aca="false">LEFT(O54732,1)</f>
        <v/>
      </c>
    </row>
    <row r="54733" customFormat="false" ht="15" hidden="false" customHeight="false" outlineLevel="0" collapsed="false">
      <c r="P54733" s="0" t="str">
        <f aca="false">LEFT(O54733,1)</f>
        <v/>
      </c>
    </row>
    <row r="54734" customFormat="false" ht="15" hidden="false" customHeight="false" outlineLevel="0" collapsed="false">
      <c r="P54734" s="0" t="str">
        <f aca="false">LEFT(O54734,1)</f>
        <v/>
      </c>
    </row>
    <row r="54735" customFormat="false" ht="15" hidden="false" customHeight="false" outlineLevel="0" collapsed="false">
      <c r="P54735" s="0" t="str">
        <f aca="false">LEFT(O54735,1)</f>
        <v/>
      </c>
    </row>
    <row r="54736" customFormat="false" ht="15" hidden="false" customHeight="false" outlineLevel="0" collapsed="false">
      <c r="P54736" s="0" t="str">
        <f aca="false">LEFT(O54736,1)</f>
        <v/>
      </c>
    </row>
    <row r="54737" customFormat="false" ht="15" hidden="false" customHeight="false" outlineLevel="0" collapsed="false">
      <c r="P54737" s="0" t="str">
        <f aca="false">LEFT(O54737,1)</f>
        <v/>
      </c>
    </row>
    <row r="54738" customFormat="false" ht="15" hidden="false" customHeight="false" outlineLevel="0" collapsed="false">
      <c r="P54738" s="0" t="str">
        <f aca="false">LEFT(O54738,1)</f>
        <v/>
      </c>
    </row>
    <row r="54739" customFormat="false" ht="15" hidden="false" customHeight="false" outlineLevel="0" collapsed="false">
      <c r="P54739" s="0" t="str">
        <f aca="false">LEFT(O54739,1)</f>
        <v/>
      </c>
    </row>
    <row r="54740" customFormat="false" ht="15" hidden="false" customHeight="false" outlineLevel="0" collapsed="false">
      <c r="P54740" s="0" t="str">
        <f aca="false">LEFT(O54740,1)</f>
        <v/>
      </c>
    </row>
    <row r="54741" customFormat="false" ht="15" hidden="false" customHeight="false" outlineLevel="0" collapsed="false">
      <c r="P54741" s="0" t="str">
        <f aca="false">LEFT(O54741,1)</f>
        <v/>
      </c>
    </row>
    <row r="54742" customFormat="false" ht="15" hidden="false" customHeight="false" outlineLevel="0" collapsed="false">
      <c r="P54742" s="0" t="str">
        <f aca="false">LEFT(O54742,1)</f>
        <v/>
      </c>
    </row>
    <row r="54743" customFormat="false" ht="15" hidden="false" customHeight="false" outlineLevel="0" collapsed="false">
      <c r="P54743" s="0" t="str">
        <f aca="false">LEFT(O54743,1)</f>
        <v/>
      </c>
    </row>
    <row r="54744" customFormat="false" ht="15" hidden="false" customHeight="false" outlineLevel="0" collapsed="false">
      <c r="P54744" s="0" t="str">
        <f aca="false">LEFT(O54744,1)</f>
        <v/>
      </c>
    </row>
    <row r="54745" customFormat="false" ht="15" hidden="false" customHeight="false" outlineLevel="0" collapsed="false">
      <c r="P54745" s="0" t="str">
        <f aca="false">LEFT(O54745,1)</f>
        <v/>
      </c>
    </row>
    <row r="54746" customFormat="false" ht="15" hidden="false" customHeight="false" outlineLevel="0" collapsed="false">
      <c r="P54746" s="0" t="str">
        <f aca="false">LEFT(O54746,1)</f>
        <v/>
      </c>
    </row>
    <row r="54747" customFormat="false" ht="15" hidden="false" customHeight="false" outlineLevel="0" collapsed="false">
      <c r="P54747" s="0" t="str">
        <f aca="false">LEFT(O54747,1)</f>
        <v/>
      </c>
    </row>
    <row r="54748" customFormat="false" ht="15" hidden="false" customHeight="false" outlineLevel="0" collapsed="false">
      <c r="P54748" s="0" t="str">
        <f aca="false">LEFT(O54748,1)</f>
        <v/>
      </c>
    </row>
    <row r="54749" customFormat="false" ht="15" hidden="false" customHeight="false" outlineLevel="0" collapsed="false">
      <c r="P54749" s="0" t="str">
        <f aca="false">LEFT(O54749,1)</f>
        <v/>
      </c>
    </row>
    <row r="54750" customFormat="false" ht="15" hidden="false" customHeight="false" outlineLevel="0" collapsed="false">
      <c r="P54750" s="0" t="str">
        <f aca="false">LEFT(O54750,1)</f>
        <v/>
      </c>
    </row>
    <row r="54751" customFormat="false" ht="15" hidden="false" customHeight="false" outlineLevel="0" collapsed="false">
      <c r="P54751" s="0" t="str">
        <f aca="false">LEFT(O54751,1)</f>
        <v/>
      </c>
    </row>
    <row r="54752" customFormat="false" ht="15" hidden="false" customHeight="false" outlineLevel="0" collapsed="false">
      <c r="P54752" s="0" t="str">
        <f aca="false">LEFT(O54752,1)</f>
        <v/>
      </c>
    </row>
    <row r="54753" customFormat="false" ht="15" hidden="false" customHeight="false" outlineLevel="0" collapsed="false">
      <c r="P54753" s="0" t="str">
        <f aca="false">LEFT(O54753,1)</f>
        <v/>
      </c>
    </row>
    <row r="54754" customFormat="false" ht="15" hidden="false" customHeight="false" outlineLevel="0" collapsed="false">
      <c r="P54754" s="0" t="str">
        <f aca="false">LEFT(O54754,1)</f>
        <v/>
      </c>
    </row>
    <row r="54755" customFormat="false" ht="15" hidden="false" customHeight="false" outlineLevel="0" collapsed="false">
      <c r="P54755" s="0" t="str">
        <f aca="false">LEFT(O54755,1)</f>
        <v/>
      </c>
    </row>
    <row r="54756" customFormat="false" ht="15" hidden="false" customHeight="false" outlineLevel="0" collapsed="false">
      <c r="P54756" s="0" t="str">
        <f aca="false">LEFT(O54756,1)</f>
        <v/>
      </c>
    </row>
    <row r="54757" customFormat="false" ht="15" hidden="false" customHeight="false" outlineLevel="0" collapsed="false">
      <c r="P54757" s="0" t="str">
        <f aca="false">LEFT(O54757,1)</f>
        <v/>
      </c>
    </row>
    <row r="54758" customFormat="false" ht="15" hidden="false" customHeight="false" outlineLevel="0" collapsed="false">
      <c r="P54758" s="0" t="str">
        <f aca="false">LEFT(O54758,1)</f>
        <v/>
      </c>
    </row>
    <row r="54759" customFormat="false" ht="15" hidden="false" customHeight="false" outlineLevel="0" collapsed="false">
      <c r="P54759" s="0" t="str">
        <f aca="false">LEFT(O54759,1)</f>
        <v/>
      </c>
    </row>
    <row r="54760" customFormat="false" ht="15" hidden="false" customHeight="false" outlineLevel="0" collapsed="false">
      <c r="P54760" s="0" t="str">
        <f aca="false">LEFT(O54760,1)</f>
        <v/>
      </c>
    </row>
    <row r="54761" customFormat="false" ht="15" hidden="false" customHeight="false" outlineLevel="0" collapsed="false">
      <c r="P54761" s="0" t="str">
        <f aca="false">LEFT(O54761,1)</f>
        <v/>
      </c>
    </row>
    <row r="54762" customFormat="false" ht="15" hidden="false" customHeight="false" outlineLevel="0" collapsed="false">
      <c r="P54762" s="0" t="str">
        <f aca="false">LEFT(O54762,1)</f>
        <v/>
      </c>
    </row>
    <row r="54763" customFormat="false" ht="15" hidden="false" customHeight="false" outlineLevel="0" collapsed="false">
      <c r="P54763" s="0" t="str">
        <f aca="false">LEFT(O54763,1)</f>
        <v/>
      </c>
    </row>
    <row r="54764" customFormat="false" ht="15" hidden="false" customHeight="false" outlineLevel="0" collapsed="false">
      <c r="P54764" s="0" t="str">
        <f aca="false">LEFT(O54764,1)</f>
        <v/>
      </c>
    </row>
    <row r="54765" customFormat="false" ht="15" hidden="false" customHeight="false" outlineLevel="0" collapsed="false">
      <c r="P54765" s="0" t="str">
        <f aca="false">LEFT(O54765,1)</f>
        <v/>
      </c>
    </row>
    <row r="54766" customFormat="false" ht="15" hidden="false" customHeight="false" outlineLevel="0" collapsed="false">
      <c r="P54766" s="0" t="str">
        <f aca="false">LEFT(O54766,1)</f>
        <v/>
      </c>
    </row>
    <row r="54767" customFormat="false" ht="15" hidden="false" customHeight="false" outlineLevel="0" collapsed="false">
      <c r="P54767" s="0" t="str">
        <f aca="false">LEFT(O54767,1)</f>
        <v/>
      </c>
    </row>
    <row r="54768" customFormat="false" ht="15" hidden="false" customHeight="false" outlineLevel="0" collapsed="false">
      <c r="P54768" s="0" t="str">
        <f aca="false">LEFT(O54768,1)</f>
        <v/>
      </c>
    </row>
    <row r="54769" customFormat="false" ht="15" hidden="false" customHeight="false" outlineLevel="0" collapsed="false">
      <c r="P54769" s="0" t="str">
        <f aca="false">LEFT(O54769,1)</f>
        <v/>
      </c>
    </row>
    <row r="54770" customFormat="false" ht="15" hidden="false" customHeight="false" outlineLevel="0" collapsed="false">
      <c r="P54770" s="0" t="str">
        <f aca="false">LEFT(O54770,1)</f>
        <v/>
      </c>
    </row>
    <row r="54771" customFormat="false" ht="15" hidden="false" customHeight="false" outlineLevel="0" collapsed="false">
      <c r="P54771" s="0" t="str">
        <f aca="false">LEFT(O54771,1)</f>
        <v/>
      </c>
    </row>
    <row r="54772" customFormat="false" ht="15" hidden="false" customHeight="false" outlineLevel="0" collapsed="false">
      <c r="P54772" s="0" t="str">
        <f aca="false">LEFT(O54772,1)</f>
        <v/>
      </c>
    </row>
    <row r="54773" customFormat="false" ht="15" hidden="false" customHeight="false" outlineLevel="0" collapsed="false">
      <c r="P54773" s="0" t="str">
        <f aca="false">LEFT(O54773,1)</f>
        <v/>
      </c>
    </row>
    <row r="54774" customFormat="false" ht="15" hidden="false" customHeight="false" outlineLevel="0" collapsed="false">
      <c r="P54774" s="0" t="str">
        <f aca="false">LEFT(O54774,1)</f>
        <v/>
      </c>
    </row>
    <row r="54775" customFormat="false" ht="15" hidden="false" customHeight="false" outlineLevel="0" collapsed="false">
      <c r="P54775" s="0" t="str">
        <f aca="false">LEFT(O54775,1)</f>
        <v/>
      </c>
    </row>
    <row r="54776" customFormat="false" ht="15" hidden="false" customHeight="false" outlineLevel="0" collapsed="false">
      <c r="P54776" s="0" t="str">
        <f aca="false">LEFT(O54776,1)</f>
        <v/>
      </c>
    </row>
    <row r="54777" customFormat="false" ht="15" hidden="false" customHeight="false" outlineLevel="0" collapsed="false">
      <c r="P54777" s="0" t="str">
        <f aca="false">LEFT(O54777,1)</f>
        <v/>
      </c>
    </row>
    <row r="54778" customFormat="false" ht="15" hidden="false" customHeight="false" outlineLevel="0" collapsed="false">
      <c r="P54778" s="0" t="str">
        <f aca="false">LEFT(O54778,1)</f>
        <v/>
      </c>
    </row>
    <row r="54779" customFormat="false" ht="15" hidden="false" customHeight="false" outlineLevel="0" collapsed="false">
      <c r="P54779" s="0" t="str">
        <f aca="false">LEFT(O54779,1)</f>
        <v/>
      </c>
    </row>
    <row r="54780" customFormat="false" ht="15" hidden="false" customHeight="false" outlineLevel="0" collapsed="false">
      <c r="P54780" s="0" t="str">
        <f aca="false">LEFT(O54780,1)</f>
        <v/>
      </c>
    </row>
    <row r="54781" customFormat="false" ht="15" hidden="false" customHeight="false" outlineLevel="0" collapsed="false">
      <c r="P54781" s="0" t="str">
        <f aca="false">LEFT(O54781,1)</f>
        <v/>
      </c>
    </row>
    <row r="54782" customFormat="false" ht="15" hidden="false" customHeight="false" outlineLevel="0" collapsed="false">
      <c r="P54782" s="0" t="str">
        <f aca="false">LEFT(O54782,1)</f>
        <v/>
      </c>
    </row>
    <row r="54783" customFormat="false" ht="15" hidden="false" customHeight="false" outlineLevel="0" collapsed="false">
      <c r="P54783" s="0" t="str">
        <f aca="false">LEFT(O54783,1)</f>
        <v/>
      </c>
    </row>
    <row r="54784" customFormat="false" ht="15" hidden="false" customHeight="false" outlineLevel="0" collapsed="false">
      <c r="P54784" s="0" t="str">
        <f aca="false">LEFT(O54784,1)</f>
        <v/>
      </c>
    </row>
    <row r="54785" customFormat="false" ht="15" hidden="false" customHeight="false" outlineLevel="0" collapsed="false">
      <c r="P54785" s="0" t="str">
        <f aca="false">LEFT(O54785,1)</f>
        <v/>
      </c>
    </row>
    <row r="54786" customFormat="false" ht="15" hidden="false" customHeight="false" outlineLevel="0" collapsed="false">
      <c r="P54786" s="0" t="str">
        <f aca="false">LEFT(O54786,1)</f>
        <v/>
      </c>
    </row>
    <row r="54787" customFormat="false" ht="15" hidden="false" customHeight="false" outlineLevel="0" collapsed="false">
      <c r="P54787" s="0" t="str">
        <f aca="false">LEFT(O54787,1)</f>
        <v/>
      </c>
    </row>
    <row r="54788" customFormat="false" ht="15" hidden="false" customHeight="false" outlineLevel="0" collapsed="false">
      <c r="P54788" s="0" t="str">
        <f aca="false">LEFT(O54788,1)</f>
        <v/>
      </c>
    </row>
    <row r="54789" customFormat="false" ht="15" hidden="false" customHeight="false" outlineLevel="0" collapsed="false">
      <c r="P54789" s="0" t="str">
        <f aca="false">LEFT(O54789,1)</f>
        <v/>
      </c>
    </row>
    <row r="54790" customFormat="false" ht="15" hidden="false" customHeight="false" outlineLevel="0" collapsed="false">
      <c r="P54790" s="0" t="str">
        <f aca="false">LEFT(O54790,1)</f>
        <v/>
      </c>
    </row>
    <row r="54791" customFormat="false" ht="15" hidden="false" customHeight="false" outlineLevel="0" collapsed="false">
      <c r="P54791" s="0" t="str">
        <f aca="false">LEFT(O54791,1)</f>
        <v/>
      </c>
    </row>
    <row r="54792" customFormat="false" ht="15" hidden="false" customHeight="false" outlineLevel="0" collapsed="false">
      <c r="P54792" s="0" t="str">
        <f aca="false">LEFT(O54792,1)</f>
        <v/>
      </c>
    </row>
    <row r="54793" customFormat="false" ht="15" hidden="false" customHeight="false" outlineLevel="0" collapsed="false">
      <c r="P54793" s="0" t="str">
        <f aca="false">LEFT(O54793,1)</f>
        <v/>
      </c>
    </row>
    <row r="54794" customFormat="false" ht="15" hidden="false" customHeight="false" outlineLevel="0" collapsed="false">
      <c r="P54794" s="0" t="str">
        <f aca="false">LEFT(O54794,1)</f>
        <v/>
      </c>
    </row>
    <row r="54795" customFormat="false" ht="15" hidden="false" customHeight="false" outlineLevel="0" collapsed="false">
      <c r="P54795" s="0" t="str">
        <f aca="false">LEFT(O54795,1)</f>
        <v/>
      </c>
    </row>
    <row r="54796" customFormat="false" ht="15" hidden="false" customHeight="false" outlineLevel="0" collapsed="false">
      <c r="P54796" s="0" t="str">
        <f aca="false">LEFT(O54796,1)</f>
        <v/>
      </c>
    </row>
    <row r="54797" customFormat="false" ht="15" hidden="false" customHeight="false" outlineLevel="0" collapsed="false">
      <c r="P54797" s="0" t="str">
        <f aca="false">LEFT(O54797,1)</f>
        <v/>
      </c>
    </row>
    <row r="54798" customFormat="false" ht="15" hidden="false" customHeight="false" outlineLevel="0" collapsed="false">
      <c r="P54798" s="0" t="str">
        <f aca="false">LEFT(O54798,1)</f>
        <v/>
      </c>
    </row>
    <row r="54799" customFormat="false" ht="15" hidden="false" customHeight="false" outlineLevel="0" collapsed="false">
      <c r="P54799" s="0" t="str">
        <f aca="false">LEFT(O54799,1)</f>
        <v/>
      </c>
    </row>
    <row r="54800" customFormat="false" ht="15" hidden="false" customHeight="false" outlineLevel="0" collapsed="false">
      <c r="P54800" s="0" t="str">
        <f aca="false">LEFT(O54800,1)</f>
        <v/>
      </c>
    </row>
    <row r="54801" customFormat="false" ht="15" hidden="false" customHeight="false" outlineLevel="0" collapsed="false">
      <c r="P54801" s="0" t="str">
        <f aca="false">LEFT(O54801,1)</f>
        <v/>
      </c>
    </row>
    <row r="54802" customFormat="false" ht="15" hidden="false" customHeight="false" outlineLevel="0" collapsed="false">
      <c r="P54802" s="0" t="str">
        <f aca="false">LEFT(O54802,1)</f>
        <v/>
      </c>
    </row>
    <row r="54803" customFormat="false" ht="15" hidden="false" customHeight="false" outlineLevel="0" collapsed="false">
      <c r="P54803" s="0" t="str">
        <f aca="false">LEFT(O54803,1)</f>
        <v/>
      </c>
    </row>
    <row r="54804" customFormat="false" ht="15" hidden="false" customHeight="false" outlineLevel="0" collapsed="false">
      <c r="P54804" s="0" t="str">
        <f aca="false">LEFT(O54804,1)</f>
        <v/>
      </c>
    </row>
    <row r="54805" customFormat="false" ht="15" hidden="false" customHeight="false" outlineLevel="0" collapsed="false">
      <c r="P54805" s="0" t="str">
        <f aca="false">LEFT(O54805,1)</f>
        <v/>
      </c>
    </row>
    <row r="54806" customFormat="false" ht="15" hidden="false" customHeight="false" outlineLevel="0" collapsed="false">
      <c r="P54806" s="0" t="str">
        <f aca="false">LEFT(O54806,1)</f>
        <v/>
      </c>
    </row>
    <row r="54807" customFormat="false" ht="15" hidden="false" customHeight="false" outlineLevel="0" collapsed="false">
      <c r="P54807" s="0" t="str">
        <f aca="false">LEFT(O54807,1)</f>
        <v/>
      </c>
    </row>
    <row r="54808" customFormat="false" ht="15" hidden="false" customHeight="false" outlineLevel="0" collapsed="false">
      <c r="P54808" s="0" t="str">
        <f aca="false">LEFT(O54808,1)</f>
        <v/>
      </c>
    </row>
    <row r="54809" customFormat="false" ht="15" hidden="false" customHeight="false" outlineLevel="0" collapsed="false">
      <c r="P54809" s="0" t="str">
        <f aca="false">LEFT(O54809,1)</f>
        <v/>
      </c>
    </row>
    <row r="54810" customFormat="false" ht="15" hidden="false" customHeight="false" outlineLevel="0" collapsed="false">
      <c r="P54810" s="0" t="str">
        <f aca="false">LEFT(O54810,1)</f>
        <v/>
      </c>
    </row>
    <row r="54811" customFormat="false" ht="15" hidden="false" customHeight="false" outlineLevel="0" collapsed="false">
      <c r="P54811" s="0" t="str">
        <f aca="false">LEFT(O54811,1)</f>
        <v/>
      </c>
    </row>
    <row r="54812" customFormat="false" ht="15" hidden="false" customHeight="false" outlineLevel="0" collapsed="false">
      <c r="P54812" s="0" t="str">
        <f aca="false">LEFT(O54812,1)</f>
        <v/>
      </c>
    </row>
    <row r="54813" customFormat="false" ht="15" hidden="false" customHeight="false" outlineLevel="0" collapsed="false">
      <c r="P54813" s="0" t="str">
        <f aca="false">LEFT(O54813,1)</f>
        <v/>
      </c>
    </row>
    <row r="54814" customFormat="false" ht="15" hidden="false" customHeight="false" outlineLevel="0" collapsed="false">
      <c r="P54814" s="0" t="str">
        <f aca="false">LEFT(O54814,1)</f>
        <v/>
      </c>
    </row>
    <row r="54815" customFormat="false" ht="15" hidden="false" customHeight="false" outlineLevel="0" collapsed="false">
      <c r="P54815" s="0" t="str">
        <f aca="false">LEFT(O54815,1)</f>
        <v/>
      </c>
    </row>
    <row r="54816" customFormat="false" ht="15" hidden="false" customHeight="false" outlineLevel="0" collapsed="false">
      <c r="P54816" s="0" t="str">
        <f aca="false">LEFT(O54816,1)</f>
        <v/>
      </c>
    </row>
    <row r="54817" customFormat="false" ht="15" hidden="false" customHeight="false" outlineLevel="0" collapsed="false">
      <c r="P54817" s="0" t="str">
        <f aca="false">LEFT(O54817,1)</f>
        <v/>
      </c>
    </row>
    <row r="54818" customFormat="false" ht="15" hidden="false" customHeight="false" outlineLevel="0" collapsed="false">
      <c r="P54818" s="0" t="str">
        <f aca="false">LEFT(O54818,1)</f>
        <v/>
      </c>
    </row>
    <row r="54819" customFormat="false" ht="15" hidden="false" customHeight="false" outlineLevel="0" collapsed="false">
      <c r="P54819" s="0" t="str">
        <f aca="false">LEFT(O54819,1)</f>
        <v/>
      </c>
    </row>
    <row r="54820" customFormat="false" ht="15" hidden="false" customHeight="false" outlineLevel="0" collapsed="false">
      <c r="P54820" s="0" t="str">
        <f aca="false">LEFT(O54820,1)</f>
        <v/>
      </c>
    </row>
    <row r="54821" customFormat="false" ht="15" hidden="false" customHeight="false" outlineLevel="0" collapsed="false">
      <c r="P54821" s="0" t="str">
        <f aca="false">LEFT(O54821,1)</f>
        <v/>
      </c>
    </row>
    <row r="54822" customFormat="false" ht="15" hidden="false" customHeight="false" outlineLevel="0" collapsed="false">
      <c r="P54822" s="0" t="str">
        <f aca="false">LEFT(O54822,1)</f>
        <v/>
      </c>
    </row>
    <row r="54823" customFormat="false" ht="15" hidden="false" customHeight="false" outlineLevel="0" collapsed="false">
      <c r="P54823" s="0" t="str">
        <f aca="false">LEFT(O54823,1)</f>
        <v/>
      </c>
    </row>
    <row r="54824" customFormat="false" ht="15" hidden="false" customHeight="false" outlineLevel="0" collapsed="false">
      <c r="P54824" s="0" t="str">
        <f aca="false">LEFT(O54824,1)</f>
        <v/>
      </c>
    </row>
    <row r="54825" customFormat="false" ht="15" hidden="false" customHeight="false" outlineLevel="0" collapsed="false">
      <c r="P54825" s="0" t="str">
        <f aca="false">LEFT(O54825,1)</f>
        <v/>
      </c>
    </row>
    <row r="54826" customFormat="false" ht="15" hidden="false" customHeight="false" outlineLevel="0" collapsed="false">
      <c r="P54826" s="0" t="str">
        <f aca="false">LEFT(O54826,1)</f>
        <v/>
      </c>
    </row>
    <row r="54827" customFormat="false" ht="15" hidden="false" customHeight="false" outlineLevel="0" collapsed="false">
      <c r="P54827" s="0" t="str">
        <f aca="false">LEFT(O54827,1)</f>
        <v/>
      </c>
    </row>
    <row r="54828" customFormat="false" ht="15" hidden="false" customHeight="false" outlineLevel="0" collapsed="false">
      <c r="P54828" s="0" t="str">
        <f aca="false">LEFT(O54828,1)</f>
        <v/>
      </c>
    </row>
    <row r="54829" customFormat="false" ht="15" hidden="false" customHeight="false" outlineLevel="0" collapsed="false">
      <c r="P54829" s="0" t="str">
        <f aca="false">LEFT(O54829,1)</f>
        <v/>
      </c>
    </row>
    <row r="54830" customFormat="false" ht="15" hidden="false" customHeight="false" outlineLevel="0" collapsed="false">
      <c r="P54830" s="0" t="str">
        <f aca="false">LEFT(O54830,1)</f>
        <v/>
      </c>
    </row>
    <row r="54831" customFormat="false" ht="15" hidden="false" customHeight="false" outlineLevel="0" collapsed="false">
      <c r="P54831" s="0" t="str">
        <f aca="false">LEFT(O54831,1)</f>
        <v/>
      </c>
    </row>
    <row r="54832" customFormat="false" ht="15" hidden="false" customHeight="false" outlineLevel="0" collapsed="false">
      <c r="P54832" s="0" t="str">
        <f aca="false">LEFT(O54832,1)</f>
        <v/>
      </c>
    </row>
    <row r="54833" customFormat="false" ht="15" hidden="false" customHeight="false" outlineLevel="0" collapsed="false">
      <c r="P54833" s="0" t="str">
        <f aca="false">LEFT(O54833,1)</f>
        <v/>
      </c>
    </row>
    <row r="54834" customFormat="false" ht="15" hidden="false" customHeight="false" outlineLevel="0" collapsed="false">
      <c r="P54834" s="0" t="str">
        <f aca="false">LEFT(O54834,1)</f>
        <v/>
      </c>
    </row>
    <row r="54835" customFormat="false" ht="15" hidden="false" customHeight="false" outlineLevel="0" collapsed="false">
      <c r="P54835" s="0" t="str">
        <f aca="false">LEFT(O54835,1)</f>
        <v/>
      </c>
    </row>
    <row r="54836" customFormat="false" ht="15" hidden="false" customHeight="false" outlineLevel="0" collapsed="false">
      <c r="P54836" s="0" t="str">
        <f aca="false">LEFT(O54836,1)</f>
        <v/>
      </c>
    </row>
    <row r="54837" customFormat="false" ht="15" hidden="false" customHeight="false" outlineLevel="0" collapsed="false">
      <c r="P54837" s="0" t="str">
        <f aca="false">LEFT(O54837,1)</f>
        <v/>
      </c>
    </row>
    <row r="54838" customFormat="false" ht="15" hidden="false" customHeight="false" outlineLevel="0" collapsed="false">
      <c r="P54838" s="0" t="str">
        <f aca="false">LEFT(O54838,1)</f>
        <v/>
      </c>
    </row>
    <row r="54839" customFormat="false" ht="15" hidden="false" customHeight="false" outlineLevel="0" collapsed="false">
      <c r="P54839" s="0" t="str">
        <f aca="false">LEFT(O54839,1)</f>
        <v/>
      </c>
    </row>
    <row r="54840" customFormat="false" ht="15" hidden="false" customHeight="false" outlineLevel="0" collapsed="false">
      <c r="P54840" s="0" t="str">
        <f aca="false">LEFT(O54840,1)</f>
        <v/>
      </c>
    </row>
    <row r="54841" customFormat="false" ht="15" hidden="false" customHeight="false" outlineLevel="0" collapsed="false">
      <c r="P54841" s="0" t="str">
        <f aca="false">LEFT(O54841,1)</f>
        <v/>
      </c>
    </row>
    <row r="54842" customFormat="false" ht="15" hidden="false" customHeight="false" outlineLevel="0" collapsed="false">
      <c r="P54842" s="0" t="str">
        <f aca="false">LEFT(O54842,1)</f>
        <v/>
      </c>
    </row>
    <row r="54843" customFormat="false" ht="15" hidden="false" customHeight="false" outlineLevel="0" collapsed="false">
      <c r="P54843" s="0" t="str">
        <f aca="false">LEFT(O54843,1)</f>
        <v/>
      </c>
    </row>
    <row r="54844" customFormat="false" ht="15" hidden="false" customHeight="false" outlineLevel="0" collapsed="false">
      <c r="P54844" s="0" t="str">
        <f aca="false">LEFT(O54844,1)</f>
        <v/>
      </c>
    </row>
    <row r="54845" customFormat="false" ht="15" hidden="false" customHeight="false" outlineLevel="0" collapsed="false">
      <c r="P54845" s="0" t="str">
        <f aca="false">LEFT(O54845,1)</f>
        <v/>
      </c>
    </row>
    <row r="54846" customFormat="false" ht="15" hidden="false" customHeight="false" outlineLevel="0" collapsed="false">
      <c r="P54846" s="0" t="str">
        <f aca="false">LEFT(O54846,1)</f>
        <v/>
      </c>
    </row>
    <row r="54847" customFormat="false" ht="15" hidden="false" customHeight="false" outlineLevel="0" collapsed="false">
      <c r="P54847" s="0" t="str">
        <f aca="false">LEFT(O54847,1)</f>
        <v/>
      </c>
    </row>
    <row r="54848" customFormat="false" ht="15" hidden="false" customHeight="false" outlineLevel="0" collapsed="false">
      <c r="P54848" s="0" t="str">
        <f aca="false">LEFT(O54848,1)</f>
        <v/>
      </c>
    </row>
    <row r="54849" customFormat="false" ht="15" hidden="false" customHeight="false" outlineLevel="0" collapsed="false">
      <c r="P54849" s="0" t="str">
        <f aca="false">LEFT(O54849,1)</f>
        <v/>
      </c>
    </row>
    <row r="54850" customFormat="false" ht="15" hidden="false" customHeight="false" outlineLevel="0" collapsed="false">
      <c r="P54850" s="0" t="str">
        <f aca="false">LEFT(O54850,1)</f>
        <v/>
      </c>
    </row>
    <row r="54851" customFormat="false" ht="15" hidden="false" customHeight="false" outlineLevel="0" collapsed="false">
      <c r="P54851" s="0" t="str">
        <f aca="false">LEFT(O54851,1)</f>
        <v/>
      </c>
    </row>
    <row r="54852" customFormat="false" ht="15" hidden="false" customHeight="false" outlineLevel="0" collapsed="false">
      <c r="P54852" s="0" t="str">
        <f aca="false">LEFT(O54852,1)</f>
        <v/>
      </c>
    </row>
    <row r="54853" customFormat="false" ht="15" hidden="false" customHeight="false" outlineLevel="0" collapsed="false">
      <c r="P54853" s="0" t="str">
        <f aca="false">LEFT(O54853,1)</f>
        <v/>
      </c>
    </row>
    <row r="54854" customFormat="false" ht="15" hidden="false" customHeight="false" outlineLevel="0" collapsed="false">
      <c r="P54854" s="0" t="str">
        <f aca="false">LEFT(O54854,1)</f>
        <v/>
      </c>
    </row>
    <row r="54855" customFormat="false" ht="15" hidden="false" customHeight="false" outlineLevel="0" collapsed="false">
      <c r="P54855" s="0" t="str">
        <f aca="false">LEFT(O54855,1)</f>
        <v/>
      </c>
    </row>
    <row r="54856" customFormat="false" ht="15" hidden="false" customHeight="false" outlineLevel="0" collapsed="false">
      <c r="P54856" s="0" t="str">
        <f aca="false">LEFT(O54856,1)</f>
        <v/>
      </c>
    </row>
    <row r="54857" customFormat="false" ht="15" hidden="false" customHeight="false" outlineLevel="0" collapsed="false">
      <c r="P54857" s="0" t="str">
        <f aca="false">LEFT(O54857,1)</f>
        <v/>
      </c>
    </row>
    <row r="54858" customFormat="false" ht="15" hidden="false" customHeight="false" outlineLevel="0" collapsed="false">
      <c r="P54858" s="0" t="str">
        <f aca="false">LEFT(O54858,1)</f>
        <v/>
      </c>
    </row>
    <row r="54859" customFormat="false" ht="15" hidden="false" customHeight="false" outlineLevel="0" collapsed="false">
      <c r="P54859" s="0" t="str">
        <f aca="false">LEFT(O54859,1)</f>
        <v/>
      </c>
    </row>
    <row r="54860" customFormat="false" ht="15" hidden="false" customHeight="false" outlineLevel="0" collapsed="false">
      <c r="P54860" s="0" t="str">
        <f aca="false">LEFT(O54860,1)</f>
        <v/>
      </c>
    </row>
    <row r="54861" customFormat="false" ht="15" hidden="false" customHeight="false" outlineLevel="0" collapsed="false">
      <c r="P54861" s="0" t="str">
        <f aca="false">LEFT(O54861,1)</f>
        <v/>
      </c>
    </row>
    <row r="54862" customFormat="false" ht="15" hidden="false" customHeight="false" outlineLevel="0" collapsed="false">
      <c r="P54862" s="0" t="str">
        <f aca="false">LEFT(O54862,1)</f>
        <v/>
      </c>
    </row>
    <row r="54863" customFormat="false" ht="15" hidden="false" customHeight="false" outlineLevel="0" collapsed="false">
      <c r="P54863" s="0" t="str">
        <f aca="false">LEFT(O54863,1)</f>
        <v/>
      </c>
    </row>
    <row r="54864" customFormat="false" ht="15" hidden="false" customHeight="false" outlineLevel="0" collapsed="false">
      <c r="P54864" s="0" t="str">
        <f aca="false">LEFT(O54864,1)</f>
        <v/>
      </c>
    </row>
    <row r="54865" customFormat="false" ht="15" hidden="false" customHeight="false" outlineLevel="0" collapsed="false">
      <c r="P54865" s="0" t="str">
        <f aca="false">LEFT(O54865,1)</f>
        <v/>
      </c>
    </row>
    <row r="54866" customFormat="false" ht="15" hidden="false" customHeight="false" outlineLevel="0" collapsed="false">
      <c r="P54866" s="0" t="str">
        <f aca="false">LEFT(O54866,1)</f>
        <v/>
      </c>
    </row>
    <row r="54867" customFormat="false" ht="15" hidden="false" customHeight="false" outlineLevel="0" collapsed="false">
      <c r="P54867" s="0" t="str">
        <f aca="false">LEFT(O54867,1)</f>
        <v/>
      </c>
    </row>
    <row r="54868" customFormat="false" ht="15" hidden="false" customHeight="false" outlineLevel="0" collapsed="false">
      <c r="P54868" s="0" t="str">
        <f aca="false">LEFT(O54868,1)</f>
        <v/>
      </c>
    </row>
    <row r="54869" customFormat="false" ht="15" hidden="false" customHeight="false" outlineLevel="0" collapsed="false">
      <c r="P54869" s="0" t="str">
        <f aca="false">LEFT(O54869,1)</f>
        <v/>
      </c>
    </row>
    <row r="54870" customFormat="false" ht="15" hidden="false" customHeight="false" outlineLevel="0" collapsed="false">
      <c r="P54870" s="0" t="str">
        <f aca="false">LEFT(O54870,1)</f>
        <v/>
      </c>
    </row>
    <row r="54871" customFormat="false" ht="15" hidden="false" customHeight="false" outlineLevel="0" collapsed="false">
      <c r="P54871" s="0" t="str">
        <f aca="false">LEFT(O54871,1)</f>
        <v/>
      </c>
    </row>
    <row r="54872" customFormat="false" ht="15" hidden="false" customHeight="false" outlineLevel="0" collapsed="false">
      <c r="P54872" s="0" t="str">
        <f aca="false">LEFT(O54872,1)</f>
        <v/>
      </c>
    </row>
    <row r="54873" customFormat="false" ht="15" hidden="false" customHeight="false" outlineLevel="0" collapsed="false">
      <c r="P54873" s="0" t="str">
        <f aca="false">LEFT(O54873,1)</f>
        <v/>
      </c>
    </row>
    <row r="54874" customFormat="false" ht="15" hidden="false" customHeight="false" outlineLevel="0" collapsed="false">
      <c r="P54874" s="0" t="str">
        <f aca="false">LEFT(O54874,1)</f>
        <v/>
      </c>
    </row>
    <row r="54875" customFormat="false" ht="15" hidden="false" customHeight="false" outlineLevel="0" collapsed="false">
      <c r="P54875" s="0" t="str">
        <f aca="false">LEFT(O54875,1)</f>
        <v/>
      </c>
    </row>
    <row r="54876" customFormat="false" ht="15" hidden="false" customHeight="false" outlineLevel="0" collapsed="false">
      <c r="P54876" s="0" t="str">
        <f aca="false">LEFT(O54876,1)</f>
        <v/>
      </c>
    </row>
    <row r="54877" customFormat="false" ht="15" hidden="false" customHeight="false" outlineLevel="0" collapsed="false">
      <c r="P54877" s="0" t="str">
        <f aca="false">LEFT(O54877,1)</f>
        <v/>
      </c>
    </row>
    <row r="54878" customFormat="false" ht="15" hidden="false" customHeight="false" outlineLevel="0" collapsed="false">
      <c r="P54878" s="0" t="str">
        <f aca="false">LEFT(O54878,1)</f>
        <v/>
      </c>
    </row>
    <row r="54879" customFormat="false" ht="15" hidden="false" customHeight="false" outlineLevel="0" collapsed="false">
      <c r="P54879" s="0" t="str">
        <f aca="false">LEFT(O54879,1)</f>
        <v/>
      </c>
    </row>
    <row r="54880" customFormat="false" ht="15" hidden="false" customHeight="false" outlineLevel="0" collapsed="false">
      <c r="P54880" s="0" t="str">
        <f aca="false">LEFT(O54880,1)</f>
        <v/>
      </c>
    </row>
    <row r="54881" customFormat="false" ht="15" hidden="false" customHeight="false" outlineLevel="0" collapsed="false">
      <c r="P54881" s="0" t="str">
        <f aca="false">LEFT(O54881,1)</f>
        <v/>
      </c>
    </row>
    <row r="54882" customFormat="false" ht="15" hidden="false" customHeight="false" outlineLevel="0" collapsed="false">
      <c r="P54882" s="0" t="str">
        <f aca="false">LEFT(O54882,1)</f>
        <v/>
      </c>
    </row>
    <row r="54883" customFormat="false" ht="15" hidden="false" customHeight="false" outlineLevel="0" collapsed="false">
      <c r="P54883" s="0" t="str">
        <f aca="false">LEFT(O54883,1)</f>
        <v/>
      </c>
    </row>
    <row r="54884" customFormat="false" ht="15" hidden="false" customHeight="false" outlineLevel="0" collapsed="false">
      <c r="P54884" s="0" t="str">
        <f aca="false">LEFT(O54884,1)</f>
        <v/>
      </c>
    </row>
    <row r="54885" customFormat="false" ht="15" hidden="false" customHeight="false" outlineLevel="0" collapsed="false">
      <c r="P54885" s="0" t="str">
        <f aca="false">LEFT(O54885,1)</f>
        <v/>
      </c>
    </row>
    <row r="54886" customFormat="false" ht="15" hidden="false" customHeight="false" outlineLevel="0" collapsed="false">
      <c r="P54886" s="0" t="str">
        <f aca="false">LEFT(O54886,1)</f>
        <v/>
      </c>
    </row>
    <row r="54887" customFormat="false" ht="15" hidden="false" customHeight="false" outlineLevel="0" collapsed="false">
      <c r="P54887" s="0" t="str">
        <f aca="false">LEFT(O54887,1)</f>
        <v/>
      </c>
    </row>
    <row r="54888" customFormat="false" ht="15" hidden="false" customHeight="false" outlineLevel="0" collapsed="false">
      <c r="P54888" s="0" t="str">
        <f aca="false">LEFT(O54888,1)</f>
        <v/>
      </c>
    </row>
    <row r="54889" customFormat="false" ht="15" hidden="false" customHeight="false" outlineLevel="0" collapsed="false">
      <c r="P54889" s="0" t="str">
        <f aca="false">LEFT(O54889,1)</f>
        <v/>
      </c>
    </row>
    <row r="54890" customFormat="false" ht="15" hidden="false" customHeight="false" outlineLevel="0" collapsed="false">
      <c r="P54890" s="0" t="str">
        <f aca="false">LEFT(O54890,1)</f>
        <v/>
      </c>
    </row>
    <row r="54891" customFormat="false" ht="15" hidden="false" customHeight="false" outlineLevel="0" collapsed="false">
      <c r="P54891" s="0" t="str">
        <f aca="false">LEFT(O54891,1)</f>
        <v/>
      </c>
    </row>
    <row r="54892" customFormat="false" ht="15" hidden="false" customHeight="false" outlineLevel="0" collapsed="false">
      <c r="P54892" s="0" t="str">
        <f aca="false">LEFT(O54892,1)</f>
        <v/>
      </c>
    </row>
    <row r="54893" customFormat="false" ht="15" hidden="false" customHeight="false" outlineLevel="0" collapsed="false">
      <c r="P54893" s="0" t="str">
        <f aca="false">LEFT(O54893,1)</f>
        <v/>
      </c>
    </row>
    <row r="54894" customFormat="false" ht="15" hidden="false" customHeight="false" outlineLevel="0" collapsed="false">
      <c r="P54894" s="0" t="str">
        <f aca="false">LEFT(O54894,1)</f>
        <v/>
      </c>
    </row>
    <row r="54895" customFormat="false" ht="15" hidden="false" customHeight="false" outlineLevel="0" collapsed="false">
      <c r="P54895" s="0" t="str">
        <f aca="false">LEFT(O54895,1)</f>
        <v/>
      </c>
    </row>
    <row r="54896" customFormat="false" ht="15" hidden="false" customHeight="false" outlineLevel="0" collapsed="false">
      <c r="P54896" s="0" t="str">
        <f aca="false">LEFT(O54896,1)</f>
        <v/>
      </c>
    </row>
    <row r="54897" customFormat="false" ht="15" hidden="false" customHeight="false" outlineLevel="0" collapsed="false">
      <c r="P54897" s="0" t="str">
        <f aca="false">LEFT(O54897,1)</f>
        <v/>
      </c>
    </row>
    <row r="54898" customFormat="false" ht="15" hidden="false" customHeight="false" outlineLevel="0" collapsed="false">
      <c r="P54898" s="0" t="str">
        <f aca="false">LEFT(O54898,1)</f>
        <v/>
      </c>
    </row>
    <row r="54899" customFormat="false" ht="15" hidden="false" customHeight="false" outlineLevel="0" collapsed="false">
      <c r="P54899" s="0" t="str">
        <f aca="false">LEFT(O54899,1)</f>
        <v/>
      </c>
    </row>
    <row r="54900" customFormat="false" ht="15" hidden="false" customHeight="false" outlineLevel="0" collapsed="false">
      <c r="P54900" s="0" t="str">
        <f aca="false">LEFT(O54900,1)</f>
        <v/>
      </c>
    </row>
    <row r="54901" customFormat="false" ht="15" hidden="false" customHeight="false" outlineLevel="0" collapsed="false">
      <c r="P54901" s="0" t="str">
        <f aca="false">LEFT(O54901,1)</f>
        <v/>
      </c>
    </row>
    <row r="54902" customFormat="false" ht="15" hidden="false" customHeight="false" outlineLevel="0" collapsed="false">
      <c r="P54902" s="0" t="str">
        <f aca="false">LEFT(O54902,1)</f>
        <v/>
      </c>
    </row>
    <row r="54903" customFormat="false" ht="15" hidden="false" customHeight="false" outlineLevel="0" collapsed="false">
      <c r="P54903" s="0" t="str">
        <f aca="false">LEFT(O54903,1)</f>
        <v/>
      </c>
    </row>
    <row r="54904" customFormat="false" ht="15" hidden="false" customHeight="false" outlineLevel="0" collapsed="false">
      <c r="P54904" s="0" t="str">
        <f aca="false">LEFT(O54904,1)</f>
        <v/>
      </c>
    </row>
    <row r="54905" customFormat="false" ht="15" hidden="false" customHeight="false" outlineLevel="0" collapsed="false">
      <c r="P54905" s="0" t="str">
        <f aca="false">LEFT(O54905,1)</f>
        <v/>
      </c>
    </row>
    <row r="54906" customFormat="false" ht="15" hidden="false" customHeight="false" outlineLevel="0" collapsed="false">
      <c r="P54906" s="0" t="str">
        <f aca="false">LEFT(O54906,1)</f>
        <v/>
      </c>
    </row>
    <row r="54907" customFormat="false" ht="15" hidden="false" customHeight="false" outlineLevel="0" collapsed="false">
      <c r="P54907" s="0" t="str">
        <f aca="false">LEFT(O54907,1)</f>
        <v/>
      </c>
    </row>
    <row r="54908" customFormat="false" ht="15" hidden="false" customHeight="false" outlineLevel="0" collapsed="false">
      <c r="P54908" s="0" t="str">
        <f aca="false">LEFT(O54908,1)</f>
        <v/>
      </c>
    </row>
    <row r="54909" customFormat="false" ht="15" hidden="false" customHeight="false" outlineLevel="0" collapsed="false">
      <c r="P54909" s="0" t="str">
        <f aca="false">LEFT(O54909,1)</f>
        <v/>
      </c>
    </row>
    <row r="54910" customFormat="false" ht="15" hidden="false" customHeight="false" outlineLevel="0" collapsed="false">
      <c r="P54910" s="0" t="str">
        <f aca="false">LEFT(O54910,1)</f>
        <v/>
      </c>
    </row>
    <row r="54911" customFormat="false" ht="15" hidden="false" customHeight="false" outlineLevel="0" collapsed="false">
      <c r="P54911" s="0" t="str">
        <f aca="false">LEFT(O54911,1)</f>
        <v/>
      </c>
    </row>
    <row r="54912" customFormat="false" ht="15" hidden="false" customHeight="false" outlineLevel="0" collapsed="false">
      <c r="P54912" s="0" t="str">
        <f aca="false">LEFT(O54912,1)</f>
        <v/>
      </c>
    </row>
    <row r="54913" customFormat="false" ht="15" hidden="false" customHeight="false" outlineLevel="0" collapsed="false">
      <c r="P54913" s="0" t="str">
        <f aca="false">LEFT(O54913,1)</f>
        <v/>
      </c>
    </row>
    <row r="54914" customFormat="false" ht="15" hidden="false" customHeight="false" outlineLevel="0" collapsed="false">
      <c r="P54914" s="0" t="str">
        <f aca="false">LEFT(O54914,1)</f>
        <v/>
      </c>
    </row>
    <row r="54915" customFormat="false" ht="15" hidden="false" customHeight="false" outlineLevel="0" collapsed="false">
      <c r="P54915" s="0" t="str">
        <f aca="false">LEFT(O54915,1)</f>
        <v/>
      </c>
    </row>
    <row r="54916" customFormat="false" ht="15" hidden="false" customHeight="false" outlineLevel="0" collapsed="false">
      <c r="P54916" s="0" t="str">
        <f aca="false">LEFT(O54916,1)</f>
        <v/>
      </c>
    </row>
    <row r="54917" customFormat="false" ht="15" hidden="false" customHeight="false" outlineLevel="0" collapsed="false">
      <c r="P54917" s="0" t="str">
        <f aca="false">LEFT(O54917,1)</f>
        <v/>
      </c>
    </row>
    <row r="54918" customFormat="false" ht="15" hidden="false" customHeight="false" outlineLevel="0" collapsed="false">
      <c r="P54918" s="0" t="str">
        <f aca="false">LEFT(O54918,1)</f>
        <v/>
      </c>
    </row>
    <row r="54919" customFormat="false" ht="15" hidden="false" customHeight="false" outlineLevel="0" collapsed="false">
      <c r="P54919" s="0" t="str">
        <f aca="false">LEFT(O54919,1)</f>
        <v/>
      </c>
    </row>
    <row r="54920" customFormat="false" ht="15" hidden="false" customHeight="false" outlineLevel="0" collapsed="false">
      <c r="P54920" s="0" t="str">
        <f aca="false">LEFT(O54920,1)</f>
        <v/>
      </c>
    </row>
    <row r="54921" customFormat="false" ht="15" hidden="false" customHeight="false" outlineLevel="0" collapsed="false">
      <c r="P54921" s="0" t="str">
        <f aca="false">LEFT(O54921,1)</f>
        <v/>
      </c>
    </row>
    <row r="54922" customFormat="false" ht="15" hidden="false" customHeight="false" outlineLevel="0" collapsed="false">
      <c r="P54922" s="0" t="str">
        <f aca="false">LEFT(O54922,1)</f>
        <v/>
      </c>
    </row>
    <row r="54923" customFormat="false" ht="15" hidden="false" customHeight="false" outlineLevel="0" collapsed="false">
      <c r="P54923" s="0" t="str">
        <f aca="false">LEFT(O54923,1)</f>
        <v/>
      </c>
    </row>
    <row r="54924" customFormat="false" ht="15" hidden="false" customHeight="false" outlineLevel="0" collapsed="false">
      <c r="P54924" s="0" t="str">
        <f aca="false">LEFT(O54924,1)</f>
        <v/>
      </c>
    </row>
    <row r="54925" customFormat="false" ht="15" hidden="false" customHeight="false" outlineLevel="0" collapsed="false">
      <c r="P54925" s="0" t="str">
        <f aca="false">LEFT(O54925,1)</f>
        <v/>
      </c>
    </row>
    <row r="54926" customFormat="false" ht="15" hidden="false" customHeight="false" outlineLevel="0" collapsed="false">
      <c r="P54926" s="0" t="str">
        <f aca="false">LEFT(O54926,1)</f>
        <v/>
      </c>
    </row>
    <row r="54927" customFormat="false" ht="15" hidden="false" customHeight="false" outlineLevel="0" collapsed="false">
      <c r="P54927" s="0" t="str">
        <f aca="false">LEFT(O54927,1)</f>
        <v/>
      </c>
    </row>
    <row r="54928" customFormat="false" ht="15" hidden="false" customHeight="false" outlineLevel="0" collapsed="false">
      <c r="P54928" s="0" t="str">
        <f aca="false">LEFT(O54928,1)</f>
        <v/>
      </c>
    </row>
    <row r="54929" customFormat="false" ht="15" hidden="false" customHeight="false" outlineLevel="0" collapsed="false">
      <c r="P54929" s="0" t="str">
        <f aca="false">LEFT(O54929,1)</f>
        <v/>
      </c>
    </row>
    <row r="54930" customFormat="false" ht="15" hidden="false" customHeight="false" outlineLevel="0" collapsed="false">
      <c r="P54930" s="0" t="str">
        <f aca="false">LEFT(O54930,1)</f>
        <v/>
      </c>
    </row>
    <row r="54931" customFormat="false" ht="15" hidden="false" customHeight="false" outlineLevel="0" collapsed="false">
      <c r="P54931" s="0" t="str">
        <f aca="false">LEFT(O54931,1)</f>
        <v/>
      </c>
    </row>
    <row r="54932" customFormat="false" ht="15" hidden="false" customHeight="false" outlineLevel="0" collapsed="false">
      <c r="P54932" s="0" t="str">
        <f aca="false">LEFT(O54932,1)</f>
        <v/>
      </c>
    </row>
    <row r="54933" customFormat="false" ht="15" hidden="false" customHeight="false" outlineLevel="0" collapsed="false">
      <c r="P54933" s="0" t="str">
        <f aca="false">LEFT(O54933,1)</f>
        <v/>
      </c>
    </row>
    <row r="54934" customFormat="false" ht="15" hidden="false" customHeight="false" outlineLevel="0" collapsed="false">
      <c r="P54934" s="0" t="str">
        <f aca="false">LEFT(O54934,1)</f>
        <v/>
      </c>
    </row>
    <row r="54935" customFormat="false" ht="15" hidden="false" customHeight="false" outlineLevel="0" collapsed="false">
      <c r="P54935" s="0" t="str">
        <f aca="false">LEFT(O54935,1)</f>
        <v/>
      </c>
    </row>
    <row r="54936" customFormat="false" ht="15" hidden="false" customHeight="false" outlineLevel="0" collapsed="false">
      <c r="P54936" s="0" t="str">
        <f aca="false">LEFT(O54936,1)</f>
        <v/>
      </c>
    </row>
    <row r="54937" customFormat="false" ht="15" hidden="false" customHeight="false" outlineLevel="0" collapsed="false">
      <c r="P54937" s="0" t="str">
        <f aca="false">LEFT(O54937,1)</f>
        <v/>
      </c>
    </row>
    <row r="54938" customFormat="false" ht="15" hidden="false" customHeight="false" outlineLevel="0" collapsed="false">
      <c r="P54938" s="0" t="str">
        <f aca="false">LEFT(O54938,1)</f>
        <v/>
      </c>
    </row>
    <row r="54939" customFormat="false" ht="15" hidden="false" customHeight="false" outlineLevel="0" collapsed="false">
      <c r="P54939" s="0" t="str">
        <f aca="false">LEFT(O54939,1)</f>
        <v/>
      </c>
    </row>
    <row r="54940" customFormat="false" ht="15" hidden="false" customHeight="false" outlineLevel="0" collapsed="false">
      <c r="P54940" s="0" t="str">
        <f aca="false">LEFT(O54940,1)</f>
        <v/>
      </c>
    </row>
    <row r="54941" customFormat="false" ht="15" hidden="false" customHeight="false" outlineLevel="0" collapsed="false">
      <c r="P54941" s="0" t="str">
        <f aca="false">LEFT(O54941,1)</f>
        <v/>
      </c>
    </row>
    <row r="54942" customFormat="false" ht="15" hidden="false" customHeight="false" outlineLevel="0" collapsed="false">
      <c r="P54942" s="0" t="str">
        <f aca="false">LEFT(O54942,1)</f>
        <v/>
      </c>
    </row>
    <row r="54943" customFormat="false" ht="15" hidden="false" customHeight="false" outlineLevel="0" collapsed="false">
      <c r="P54943" s="0" t="str">
        <f aca="false">LEFT(O54943,1)</f>
        <v/>
      </c>
    </row>
    <row r="54944" customFormat="false" ht="15" hidden="false" customHeight="false" outlineLevel="0" collapsed="false">
      <c r="P54944" s="0" t="str">
        <f aca="false">LEFT(O54944,1)</f>
        <v/>
      </c>
    </row>
    <row r="54945" customFormat="false" ht="15" hidden="false" customHeight="false" outlineLevel="0" collapsed="false">
      <c r="P54945" s="0" t="str">
        <f aca="false">LEFT(O54945,1)</f>
        <v/>
      </c>
    </row>
    <row r="54946" customFormat="false" ht="15" hidden="false" customHeight="false" outlineLevel="0" collapsed="false">
      <c r="P54946" s="0" t="str">
        <f aca="false">LEFT(O54946,1)</f>
        <v/>
      </c>
    </row>
    <row r="54947" customFormat="false" ht="15" hidden="false" customHeight="false" outlineLevel="0" collapsed="false">
      <c r="P54947" s="0" t="str">
        <f aca="false">LEFT(O54947,1)</f>
        <v/>
      </c>
    </row>
    <row r="54948" customFormat="false" ht="15" hidden="false" customHeight="false" outlineLevel="0" collapsed="false">
      <c r="P54948" s="0" t="str">
        <f aca="false">LEFT(O54948,1)</f>
        <v/>
      </c>
    </row>
    <row r="54949" customFormat="false" ht="15" hidden="false" customHeight="false" outlineLevel="0" collapsed="false">
      <c r="P54949" s="0" t="str">
        <f aca="false">LEFT(O54949,1)</f>
        <v/>
      </c>
    </row>
    <row r="54950" customFormat="false" ht="15" hidden="false" customHeight="false" outlineLevel="0" collapsed="false">
      <c r="P54950" s="0" t="str">
        <f aca="false">LEFT(O54950,1)</f>
        <v/>
      </c>
    </row>
    <row r="54951" customFormat="false" ht="15" hidden="false" customHeight="false" outlineLevel="0" collapsed="false">
      <c r="P54951" s="0" t="str">
        <f aca="false">LEFT(O54951,1)</f>
        <v/>
      </c>
    </row>
    <row r="54952" customFormat="false" ht="15" hidden="false" customHeight="false" outlineLevel="0" collapsed="false">
      <c r="P54952" s="0" t="str">
        <f aca="false">LEFT(O54952,1)</f>
        <v/>
      </c>
    </row>
    <row r="54953" customFormat="false" ht="15" hidden="false" customHeight="false" outlineLevel="0" collapsed="false">
      <c r="P54953" s="0" t="str">
        <f aca="false">LEFT(O54953,1)</f>
        <v/>
      </c>
    </row>
    <row r="54954" customFormat="false" ht="15" hidden="false" customHeight="false" outlineLevel="0" collapsed="false">
      <c r="P54954" s="0" t="str">
        <f aca="false">LEFT(O54954,1)</f>
        <v/>
      </c>
    </row>
    <row r="54955" customFormat="false" ht="15" hidden="false" customHeight="false" outlineLevel="0" collapsed="false">
      <c r="P54955" s="0" t="str">
        <f aca="false">LEFT(O54955,1)</f>
        <v/>
      </c>
    </row>
    <row r="54956" customFormat="false" ht="15" hidden="false" customHeight="false" outlineLevel="0" collapsed="false">
      <c r="P54956" s="0" t="str">
        <f aca="false">LEFT(O54956,1)</f>
        <v/>
      </c>
    </row>
    <row r="54957" customFormat="false" ht="15" hidden="false" customHeight="false" outlineLevel="0" collapsed="false">
      <c r="P54957" s="0" t="str">
        <f aca="false">LEFT(O54957,1)</f>
        <v/>
      </c>
    </row>
    <row r="54958" customFormat="false" ht="15" hidden="false" customHeight="false" outlineLevel="0" collapsed="false">
      <c r="P54958" s="0" t="str">
        <f aca="false">LEFT(O54958,1)</f>
        <v/>
      </c>
    </row>
    <row r="54959" customFormat="false" ht="15" hidden="false" customHeight="false" outlineLevel="0" collapsed="false">
      <c r="P54959" s="0" t="str">
        <f aca="false">LEFT(O54959,1)</f>
        <v/>
      </c>
    </row>
    <row r="54960" customFormat="false" ht="15" hidden="false" customHeight="false" outlineLevel="0" collapsed="false">
      <c r="P54960" s="0" t="str">
        <f aca="false">LEFT(O54960,1)</f>
        <v/>
      </c>
    </row>
    <row r="54961" customFormat="false" ht="15" hidden="false" customHeight="false" outlineLevel="0" collapsed="false">
      <c r="P54961" s="0" t="str">
        <f aca="false">LEFT(O54961,1)</f>
        <v/>
      </c>
    </row>
    <row r="54962" customFormat="false" ht="15" hidden="false" customHeight="false" outlineLevel="0" collapsed="false">
      <c r="P54962" s="0" t="str">
        <f aca="false">LEFT(O54962,1)</f>
        <v/>
      </c>
    </row>
    <row r="54963" customFormat="false" ht="15" hidden="false" customHeight="false" outlineLevel="0" collapsed="false">
      <c r="P54963" s="0" t="str">
        <f aca="false">LEFT(O54963,1)</f>
        <v/>
      </c>
    </row>
    <row r="54964" customFormat="false" ht="15" hidden="false" customHeight="false" outlineLevel="0" collapsed="false">
      <c r="P54964" s="0" t="str">
        <f aca="false">LEFT(O54964,1)</f>
        <v/>
      </c>
    </row>
    <row r="54965" customFormat="false" ht="15" hidden="false" customHeight="false" outlineLevel="0" collapsed="false">
      <c r="P54965" s="0" t="str">
        <f aca="false">LEFT(O54965,1)</f>
        <v/>
      </c>
    </row>
    <row r="54966" customFormat="false" ht="15" hidden="false" customHeight="false" outlineLevel="0" collapsed="false">
      <c r="P54966" s="0" t="str">
        <f aca="false">LEFT(O54966,1)</f>
        <v/>
      </c>
    </row>
    <row r="54967" customFormat="false" ht="15" hidden="false" customHeight="false" outlineLevel="0" collapsed="false">
      <c r="P54967" s="0" t="str">
        <f aca="false">LEFT(O54967,1)</f>
        <v/>
      </c>
    </row>
    <row r="54968" customFormat="false" ht="15" hidden="false" customHeight="false" outlineLevel="0" collapsed="false">
      <c r="P54968" s="0" t="str">
        <f aca="false">LEFT(O54968,1)</f>
        <v/>
      </c>
    </row>
    <row r="54969" customFormat="false" ht="15" hidden="false" customHeight="false" outlineLevel="0" collapsed="false">
      <c r="P54969" s="0" t="str">
        <f aca="false">LEFT(O54969,1)</f>
        <v/>
      </c>
    </row>
    <row r="54970" customFormat="false" ht="15" hidden="false" customHeight="false" outlineLevel="0" collapsed="false">
      <c r="P54970" s="0" t="str">
        <f aca="false">LEFT(O54970,1)</f>
        <v/>
      </c>
    </row>
    <row r="54971" customFormat="false" ht="15" hidden="false" customHeight="false" outlineLevel="0" collapsed="false">
      <c r="P54971" s="0" t="str">
        <f aca="false">LEFT(O54971,1)</f>
        <v/>
      </c>
    </row>
    <row r="54972" customFormat="false" ht="15" hidden="false" customHeight="false" outlineLevel="0" collapsed="false">
      <c r="P54972" s="0" t="str">
        <f aca="false">LEFT(O54972,1)</f>
        <v/>
      </c>
    </row>
    <row r="54973" customFormat="false" ht="15" hidden="false" customHeight="false" outlineLevel="0" collapsed="false">
      <c r="P54973" s="0" t="str">
        <f aca="false">LEFT(O54973,1)</f>
        <v/>
      </c>
    </row>
    <row r="54974" customFormat="false" ht="15" hidden="false" customHeight="false" outlineLevel="0" collapsed="false">
      <c r="P54974" s="0" t="str">
        <f aca="false">LEFT(O54974,1)</f>
        <v/>
      </c>
    </row>
    <row r="54975" customFormat="false" ht="15" hidden="false" customHeight="false" outlineLevel="0" collapsed="false">
      <c r="P54975" s="0" t="str">
        <f aca="false">LEFT(O54975,1)</f>
        <v/>
      </c>
    </row>
    <row r="54976" customFormat="false" ht="15" hidden="false" customHeight="false" outlineLevel="0" collapsed="false">
      <c r="P54976" s="0" t="str">
        <f aca="false">LEFT(O54976,1)</f>
        <v/>
      </c>
    </row>
    <row r="54977" customFormat="false" ht="15" hidden="false" customHeight="false" outlineLevel="0" collapsed="false">
      <c r="P54977" s="0" t="str">
        <f aca="false">LEFT(O54977,1)</f>
        <v/>
      </c>
    </row>
    <row r="54978" customFormat="false" ht="15" hidden="false" customHeight="false" outlineLevel="0" collapsed="false">
      <c r="P54978" s="0" t="str">
        <f aca="false">LEFT(O54978,1)</f>
        <v/>
      </c>
    </row>
    <row r="54979" customFormat="false" ht="15" hidden="false" customHeight="false" outlineLevel="0" collapsed="false">
      <c r="P54979" s="0" t="str">
        <f aca="false">LEFT(O54979,1)</f>
        <v/>
      </c>
    </row>
    <row r="54980" customFormat="false" ht="15" hidden="false" customHeight="false" outlineLevel="0" collapsed="false">
      <c r="P54980" s="0" t="str">
        <f aca="false">LEFT(O54980,1)</f>
        <v/>
      </c>
    </row>
    <row r="54981" customFormat="false" ht="15" hidden="false" customHeight="false" outlineLevel="0" collapsed="false">
      <c r="P54981" s="0" t="str">
        <f aca="false">LEFT(O54981,1)</f>
        <v/>
      </c>
    </row>
    <row r="54982" customFormat="false" ht="15" hidden="false" customHeight="false" outlineLevel="0" collapsed="false">
      <c r="P54982" s="0" t="str">
        <f aca="false">LEFT(O54982,1)</f>
        <v/>
      </c>
    </row>
    <row r="54983" customFormat="false" ht="15" hidden="false" customHeight="false" outlineLevel="0" collapsed="false">
      <c r="P54983" s="0" t="str">
        <f aca="false">LEFT(O54983,1)</f>
        <v/>
      </c>
    </row>
    <row r="54984" customFormat="false" ht="15" hidden="false" customHeight="false" outlineLevel="0" collapsed="false">
      <c r="P54984" s="0" t="str">
        <f aca="false">LEFT(O54984,1)</f>
        <v/>
      </c>
    </row>
    <row r="54985" customFormat="false" ht="15" hidden="false" customHeight="false" outlineLevel="0" collapsed="false">
      <c r="P54985" s="0" t="str">
        <f aca="false">LEFT(O54985,1)</f>
        <v/>
      </c>
    </row>
    <row r="54986" customFormat="false" ht="15" hidden="false" customHeight="false" outlineLevel="0" collapsed="false">
      <c r="P54986" s="0" t="str">
        <f aca="false">LEFT(O54986,1)</f>
        <v/>
      </c>
    </row>
    <row r="54987" customFormat="false" ht="15" hidden="false" customHeight="false" outlineLevel="0" collapsed="false">
      <c r="P54987" s="0" t="str">
        <f aca="false">LEFT(O54987,1)</f>
        <v/>
      </c>
    </row>
    <row r="54988" customFormat="false" ht="15" hidden="false" customHeight="false" outlineLevel="0" collapsed="false">
      <c r="P54988" s="0" t="str">
        <f aca="false">LEFT(O54988,1)</f>
        <v/>
      </c>
    </row>
    <row r="54989" customFormat="false" ht="15" hidden="false" customHeight="false" outlineLevel="0" collapsed="false">
      <c r="P54989" s="0" t="str">
        <f aca="false">LEFT(O54989,1)</f>
        <v/>
      </c>
    </row>
    <row r="54990" customFormat="false" ht="15" hidden="false" customHeight="false" outlineLevel="0" collapsed="false">
      <c r="P54990" s="0" t="str">
        <f aca="false">LEFT(O54990,1)</f>
        <v/>
      </c>
    </row>
    <row r="54991" customFormat="false" ht="15" hidden="false" customHeight="false" outlineLevel="0" collapsed="false">
      <c r="P54991" s="0" t="str">
        <f aca="false">LEFT(O54991,1)</f>
        <v/>
      </c>
    </row>
    <row r="54992" customFormat="false" ht="15" hidden="false" customHeight="false" outlineLevel="0" collapsed="false">
      <c r="P54992" s="0" t="str">
        <f aca="false">LEFT(O54992,1)</f>
        <v/>
      </c>
    </row>
    <row r="54993" customFormat="false" ht="15" hidden="false" customHeight="false" outlineLevel="0" collapsed="false">
      <c r="P54993" s="0" t="str">
        <f aca="false">LEFT(O54993,1)</f>
        <v/>
      </c>
    </row>
    <row r="54994" customFormat="false" ht="15" hidden="false" customHeight="false" outlineLevel="0" collapsed="false">
      <c r="P54994" s="0" t="str">
        <f aca="false">LEFT(O54994,1)</f>
        <v/>
      </c>
    </row>
    <row r="54995" customFormat="false" ht="15" hidden="false" customHeight="false" outlineLevel="0" collapsed="false">
      <c r="P54995" s="0" t="str">
        <f aca="false">LEFT(O54995,1)</f>
        <v/>
      </c>
    </row>
    <row r="54996" customFormat="false" ht="15" hidden="false" customHeight="false" outlineLevel="0" collapsed="false">
      <c r="P54996" s="0" t="str">
        <f aca="false">LEFT(O54996,1)</f>
        <v/>
      </c>
    </row>
    <row r="54997" customFormat="false" ht="15" hidden="false" customHeight="false" outlineLevel="0" collapsed="false">
      <c r="P54997" s="0" t="str">
        <f aca="false">LEFT(O54997,1)</f>
        <v/>
      </c>
    </row>
    <row r="54998" customFormat="false" ht="15" hidden="false" customHeight="false" outlineLevel="0" collapsed="false">
      <c r="P54998" s="0" t="str">
        <f aca="false">LEFT(O54998,1)</f>
        <v/>
      </c>
    </row>
    <row r="54999" customFormat="false" ht="15" hidden="false" customHeight="false" outlineLevel="0" collapsed="false">
      <c r="P54999" s="0" t="str">
        <f aca="false">LEFT(O54999,1)</f>
        <v/>
      </c>
    </row>
    <row r="55000" customFormat="false" ht="15" hidden="false" customHeight="false" outlineLevel="0" collapsed="false">
      <c r="P55000" s="0" t="str">
        <f aca="false">LEFT(O55000,1)</f>
        <v/>
      </c>
    </row>
    <row r="55001" customFormat="false" ht="15" hidden="false" customHeight="false" outlineLevel="0" collapsed="false">
      <c r="P55001" s="0" t="str">
        <f aca="false">LEFT(O55001,1)</f>
        <v/>
      </c>
    </row>
    <row r="55002" customFormat="false" ht="15" hidden="false" customHeight="false" outlineLevel="0" collapsed="false">
      <c r="P55002" s="0" t="str">
        <f aca="false">LEFT(O55002,1)</f>
        <v/>
      </c>
    </row>
    <row r="55003" customFormat="false" ht="15" hidden="false" customHeight="false" outlineLevel="0" collapsed="false">
      <c r="P55003" s="0" t="str">
        <f aca="false">LEFT(O55003,1)</f>
        <v/>
      </c>
    </row>
    <row r="55004" customFormat="false" ht="15" hidden="false" customHeight="false" outlineLevel="0" collapsed="false">
      <c r="P55004" s="0" t="str">
        <f aca="false">LEFT(O55004,1)</f>
        <v/>
      </c>
    </row>
    <row r="55005" customFormat="false" ht="15" hidden="false" customHeight="false" outlineLevel="0" collapsed="false">
      <c r="P55005" s="0" t="str">
        <f aca="false">LEFT(O55005,1)</f>
        <v/>
      </c>
    </row>
    <row r="55006" customFormat="false" ht="15" hidden="false" customHeight="false" outlineLevel="0" collapsed="false">
      <c r="P55006" s="0" t="str">
        <f aca="false">LEFT(O55006,1)</f>
        <v/>
      </c>
    </row>
    <row r="55007" customFormat="false" ht="15" hidden="false" customHeight="false" outlineLevel="0" collapsed="false">
      <c r="P55007" s="0" t="str">
        <f aca="false">LEFT(O55007,1)</f>
        <v/>
      </c>
    </row>
    <row r="55008" customFormat="false" ht="15" hidden="false" customHeight="false" outlineLevel="0" collapsed="false">
      <c r="P55008" s="0" t="str">
        <f aca="false">LEFT(O55008,1)</f>
        <v/>
      </c>
    </row>
    <row r="55009" customFormat="false" ht="15" hidden="false" customHeight="false" outlineLevel="0" collapsed="false">
      <c r="P55009" s="0" t="str">
        <f aca="false">LEFT(O55009,1)</f>
        <v/>
      </c>
    </row>
    <row r="55010" customFormat="false" ht="15" hidden="false" customHeight="false" outlineLevel="0" collapsed="false">
      <c r="P55010" s="0" t="str">
        <f aca="false">LEFT(O55010,1)</f>
        <v/>
      </c>
    </row>
    <row r="55011" customFormat="false" ht="15" hidden="false" customHeight="false" outlineLevel="0" collapsed="false">
      <c r="P55011" s="0" t="str">
        <f aca="false">LEFT(O55011,1)</f>
        <v/>
      </c>
    </row>
    <row r="55012" customFormat="false" ht="15" hidden="false" customHeight="false" outlineLevel="0" collapsed="false">
      <c r="P55012" s="0" t="str">
        <f aca="false">LEFT(O55012,1)</f>
        <v/>
      </c>
    </row>
    <row r="55013" customFormat="false" ht="15" hidden="false" customHeight="false" outlineLevel="0" collapsed="false">
      <c r="P55013" s="0" t="str">
        <f aca="false">LEFT(O55013,1)</f>
        <v/>
      </c>
    </row>
    <row r="55014" customFormat="false" ht="15" hidden="false" customHeight="false" outlineLevel="0" collapsed="false">
      <c r="P55014" s="0" t="str">
        <f aca="false">LEFT(O55014,1)</f>
        <v/>
      </c>
    </row>
    <row r="55015" customFormat="false" ht="15" hidden="false" customHeight="false" outlineLevel="0" collapsed="false">
      <c r="P55015" s="0" t="str">
        <f aca="false">LEFT(O55015,1)</f>
        <v/>
      </c>
    </row>
    <row r="55016" customFormat="false" ht="15" hidden="false" customHeight="false" outlineLevel="0" collapsed="false">
      <c r="P55016" s="0" t="str">
        <f aca="false">LEFT(O55016,1)</f>
        <v/>
      </c>
    </row>
    <row r="55017" customFormat="false" ht="15" hidden="false" customHeight="false" outlineLevel="0" collapsed="false">
      <c r="P55017" s="0" t="str">
        <f aca="false">LEFT(O55017,1)</f>
        <v/>
      </c>
    </row>
    <row r="55018" customFormat="false" ht="15" hidden="false" customHeight="false" outlineLevel="0" collapsed="false">
      <c r="P55018" s="0" t="str">
        <f aca="false">LEFT(O55018,1)</f>
        <v/>
      </c>
    </row>
    <row r="55019" customFormat="false" ht="15" hidden="false" customHeight="false" outlineLevel="0" collapsed="false">
      <c r="P55019" s="0" t="str">
        <f aca="false">LEFT(O55019,1)</f>
        <v/>
      </c>
    </row>
    <row r="55020" customFormat="false" ht="15" hidden="false" customHeight="false" outlineLevel="0" collapsed="false">
      <c r="P55020" s="0" t="str">
        <f aca="false">LEFT(O55020,1)</f>
        <v/>
      </c>
    </row>
    <row r="55021" customFormat="false" ht="15" hidden="false" customHeight="false" outlineLevel="0" collapsed="false">
      <c r="P55021" s="0" t="str">
        <f aca="false">LEFT(O55021,1)</f>
        <v/>
      </c>
    </row>
    <row r="55022" customFormat="false" ht="15" hidden="false" customHeight="false" outlineLevel="0" collapsed="false">
      <c r="P55022" s="0" t="str">
        <f aca="false">LEFT(O55022,1)</f>
        <v/>
      </c>
    </row>
    <row r="55023" customFormat="false" ht="15" hidden="false" customHeight="false" outlineLevel="0" collapsed="false">
      <c r="P55023" s="0" t="str">
        <f aca="false">LEFT(O55023,1)</f>
        <v/>
      </c>
    </row>
    <row r="55024" customFormat="false" ht="15" hidden="false" customHeight="false" outlineLevel="0" collapsed="false">
      <c r="P55024" s="0" t="str">
        <f aca="false">LEFT(O55024,1)</f>
        <v/>
      </c>
    </row>
    <row r="55025" customFormat="false" ht="15" hidden="false" customHeight="false" outlineLevel="0" collapsed="false">
      <c r="P55025" s="0" t="str">
        <f aca="false">LEFT(O55025,1)</f>
        <v/>
      </c>
    </row>
    <row r="55026" customFormat="false" ht="15" hidden="false" customHeight="false" outlineLevel="0" collapsed="false">
      <c r="P55026" s="0" t="str">
        <f aca="false">LEFT(O55026,1)</f>
        <v/>
      </c>
    </row>
    <row r="55027" customFormat="false" ht="15" hidden="false" customHeight="false" outlineLevel="0" collapsed="false">
      <c r="P55027" s="0" t="str">
        <f aca="false">LEFT(O55027,1)</f>
        <v/>
      </c>
    </row>
    <row r="55028" customFormat="false" ht="15" hidden="false" customHeight="false" outlineLevel="0" collapsed="false">
      <c r="P55028" s="0" t="str">
        <f aca="false">LEFT(O55028,1)</f>
        <v/>
      </c>
    </row>
    <row r="55029" customFormat="false" ht="15" hidden="false" customHeight="false" outlineLevel="0" collapsed="false">
      <c r="P55029" s="0" t="str">
        <f aca="false">LEFT(O55029,1)</f>
        <v/>
      </c>
    </row>
    <row r="55030" customFormat="false" ht="15" hidden="false" customHeight="false" outlineLevel="0" collapsed="false">
      <c r="P55030" s="0" t="str">
        <f aca="false">LEFT(O55030,1)</f>
        <v/>
      </c>
    </row>
    <row r="55031" customFormat="false" ht="15" hidden="false" customHeight="false" outlineLevel="0" collapsed="false">
      <c r="P55031" s="0" t="str">
        <f aca="false">LEFT(O55031,1)</f>
        <v/>
      </c>
    </row>
    <row r="55032" customFormat="false" ht="15" hidden="false" customHeight="false" outlineLevel="0" collapsed="false">
      <c r="P55032" s="0" t="str">
        <f aca="false">LEFT(O55032,1)</f>
        <v/>
      </c>
    </row>
    <row r="55033" customFormat="false" ht="15" hidden="false" customHeight="false" outlineLevel="0" collapsed="false">
      <c r="P55033" s="0" t="str">
        <f aca="false">LEFT(O55033,1)</f>
        <v/>
      </c>
    </row>
    <row r="55034" customFormat="false" ht="15" hidden="false" customHeight="false" outlineLevel="0" collapsed="false">
      <c r="P55034" s="0" t="str">
        <f aca="false">LEFT(O55034,1)</f>
        <v/>
      </c>
    </row>
    <row r="55035" customFormat="false" ht="15" hidden="false" customHeight="false" outlineLevel="0" collapsed="false">
      <c r="P55035" s="0" t="str">
        <f aca="false">LEFT(O55035,1)</f>
        <v/>
      </c>
    </row>
    <row r="55036" customFormat="false" ht="15" hidden="false" customHeight="false" outlineLevel="0" collapsed="false">
      <c r="P55036" s="0" t="str">
        <f aca="false">LEFT(O55036,1)</f>
        <v/>
      </c>
    </row>
    <row r="55037" customFormat="false" ht="15" hidden="false" customHeight="false" outlineLevel="0" collapsed="false">
      <c r="P55037" s="0" t="str">
        <f aca="false">LEFT(O55037,1)</f>
        <v/>
      </c>
    </row>
    <row r="55038" customFormat="false" ht="15" hidden="false" customHeight="false" outlineLevel="0" collapsed="false">
      <c r="P55038" s="0" t="str">
        <f aca="false">LEFT(O55038,1)</f>
        <v/>
      </c>
    </row>
    <row r="55039" customFormat="false" ht="15" hidden="false" customHeight="false" outlineLevel="0" collapsed="false">
      <c r="P55039" s="0" t="str">
        <f aca="false">LEFT(O55039,1)</f>
        <v/>
      </c>
    </row>
    <row r="55040" customFormat="false" ht="15" hidden="false" customHeight="false" outlineLevel="0" collapsed="false">
      <c r="P55040" s="0" t="str">
        <f aca="false">LEFT(O55040,1)</f>
        <v/>
      </c>
    </row>
    <row r="55041" customFormat="false" ht="15" hidden="false" customHeight="false" outlineLevel="0" collapsed="false">
      <c r="P55041" s="0" t="str">
        <f aca="false">LEFT(O55041,1)</f>
        <v/>
      </c>
    </row>
    <row r="55042" customFormat="false" ht="15" hidden="false" customHeight="false" outlineLevel="0" collapsed="false">
      <c r="P55042" s="0" t="str">
        <f aca="false">LEFT(O55042,1)</f>
        <v/>
      </c>
    </row>
    <row r="55043" customFormat="false" ht="15" hidden="false" customHeight="false" outlineLevel="0" collapsed="false">
      <c r="P55043" s="0" t="str">
        <f aca="false">LEFT(O55043,1)</f>
        <v/>
      </c>
    </row>
    <row r="55044" customFormat="false" ht="15" hidden="false" customHeight="false" outlineLevel="0" collapsed="false">
      <c r="P55044" s="0" t="str">
        <f aca="false">LEFT(O55044,1)</f>
        <v/>
      </c>
    </row>
    <row r="55045" customFormat="false" ht="15" hidden="false" customHeight="false" outlineLevel="0" collapsed="false">
      <c r="P55045" s="0" t="str">
        <f aca="false">LEFT(O55045,1)</f>
        <v/>
      </c>
    </row>
    <row r="55046" customFormat="false" ht="15" hidden="false" customHeight="false" outlineLevel="0" collapsed="false">
      <c r="P55046" s="0" t="str">
        <f aca="false">LEFT(O55046,1)</f>
        <v/>
      </c>
    </row>
    <row r="55047" customFormat="false" ht="15" hidden="false" customHeight="false" outlineLevel="0" collapsed="false">
      <c r="P55047" s="0" t="str">
        <f aca="false">LEFT(O55047,1)</f>
        <v/>
      </c>
    </row>
    <row r="55048" customFormat="false" ht="15" hidden="false" customHeight="false" outlineLevel="0" collapsed="false">
      <c r="P55048" s="0" t="str">
        <f aca="false">LEFT(O55048,1)</f>
        <v/>
      </c>
    </row>
    <row r="55049" customFormat="false" ht="15" hidden="false" customHeight="false" outlineLevel="0" collapsed="false">
      <c r="P55049" s="0" t="str">
        <f aca="false">LEFT(O55049,1)</f>
        <v/>
      </c>
    </row>
    <row r="55050" customFormat="false" ht="15" hidden="false" customHeight="false" outlineLevel="0" collapsed="false">
      <c r="P55050" s="0" t="str">
        <f aca="false">LEFT(O55050,1)</f>
        <v/>
      </c>
    </row>
    <row r="55051" customFormat="false" ht="15" hidden="false" customHeight="false" outlineLevel="0" collapsed="false">
      <c r="P55051" s="0" t="str">
        <f aca="false">LEFT(O55051,1)</f>
        <v/>
      </c>
    </row>
    <row r="55052" customFormat="false" ht="15" hidden="false" customHeight="false" outlineLevel="0" collapsed="false">
      <c r="P55052" s="0" t="str">
        <f aca="false">LEFT(O55052,1)</f>
        <v/>
      </c>
    </row>
    <row r="55053" customFormat="false" ht="15" hidden="false" customHeight="false" outlineLevel="0" collapsed="false">
      <c r="P55053" s="0" t="str">
        <f aca="false">LEFT(O55053,1)</f>
        <v/>
      </c>
    </row>
    <row r="55054" customFormat="false" ht="15" hidden="false" customHeight="false" outlineLevel="0" collapsed="false">
      <c r="P55054" s="0" t="str">
        <f aca="false">LEFT(O55054,1)</f>
        <v/>
      </c>
    </row>
    <row r="55055" customFormat="false" ht="15" hidden="false" customHeight="false" outlineLevel="0" collapsed="false">
      <c r="P55055" s="0" t="str">
        <f aca="false">LEFT(O55055,1)</f>
        <v/>
      </c>
    </row>
    <row r="55056" customFormat="false" ht="15" hidden="false" customHeight="false" outlineLevel="0" collapsed="false">
      <c r="P55056" s="0" t="str">
        <f aca="false">LEFT(O55056,1)</f>
        <v/>
      </c>
    </row>
    <row r="55057" customFormat="false" ht="15" hidden="false" customHeight="false" outlineLevel="0" collapsed="false">
      <c r="P55057" s="0" t="str">
        <f aca="false">LEFT(O55057,1)</f>
        <v/>
      </c>
    </row>
    <row r="55058" customFormat="false" ht="15" hidden="false" customHeight="false" outlineLevel="0" collapsed="false">
      <c r="P55058" s="0" t="str">
        <f aca="false">LEFT(O55058,1)</f>
        <v/>
      </c>
    </row>
    <row r="55059" customFormat="false" ht="15" hidden="false" customHeight="false" outlineLevel="0" collapsed="false">
      <c r="P55059" s="0" t="str">
        <f aca="false">LEFT(O55059,1)</f>
        <v/>
      </c>
    </row>
    <row r="55060" customFormat="false" ht="15" hidden="false" customHeight="false" outlineLevel="0" collapsed="false">
      <c r="P55060" s="0" t="str">
        <f aca="false">LEFT(O55060,1)</f>
        <v/>
      </c>
    </row>
    <row r="55061" customFormat="false" ht="15" hidden="false" customHeight="false" outlineLevel="0" collapsed="false">
      <c r="P55061" s="0" t="str">
        <f aca="false">LEFT(O55061,1)</f>
        <v/>
      </c>
    </row>
    <row r="55062" customFormat="false" ht="15" hidden="false" customHeight="false" outlineLevel="0" collapsed="false">
      <c r="P55062" s="0" t="str">
        <f aca="false">LEFT(O55062,1)</f>
        <v/>
      </c>
    </row>
    <row r="55063" customFormat="false" ht="15" hidden="false" customHeight="false" outlineLevel="0" collapsed="false">
      <c r="P55063" s="0" t="str">
        <f aca="false">LEFT(O55063,1)</f>
        <v/>
      </c>
    </row>
    <row r="55064" customFormat="false" ht="15" hidden="false" customHeight="false" outlineLevel="0" collapsed="false">
      <c r="P55064" s="0" t="str">
        <f aca="false">LEFT(O55064,1)</f>
        <v/>
      </c>
    </row>
    <row r="55065" customFormat="false" ht="15" hidden="false" customHeight="false" outlineLevel="0" collapsed="false">
      <c r="P55065" s="0" t="str">
        <f aca="false">LEFT(O55065,1)</f>
        <v/>
      </c>
    </row>
    <row r="55066" customFormat="false" ht="15" hidden="false" customHeight="false" outlineLevel="0" collapsed="false">
      <c r="P55066" s="0" t="str">
        <f aca="false">LEFT(O55066,1)</f>
        <v/>
      </c>
    </row>
    <row r="55067" customFormat="false" ht="15" hidden="false" customHeight="false" outlineLevel="0" collapsed="false">
      <c r="P55067" s="0" t="str">
        <f aca="false">LEFT(O55067,1)</f>
        <v/>
      </c>
    </row>
    <row r="55068" customFormat="false" ht="15" hidden="false" customHeight="false" outlineLevel="0" collapsed="false">
      <c r="P55068" s="0" t="str">
        <f aca="false">LEFT(O55068,1)</f>
        <v/>
      </c>
    </row>
    <row r="55069" customFormat="false" ht="15" hidden="false" customHeight="false" outlineLevel="0" collapsed="false">
      <c r="P55069" s="0" t="str">
        <f aca="false">LEFT(O55069,1)</f>
        <v/>
      </c>
    </row>
    <row r="55070" customFormat="false" ht="15" hidden="false" customHeight="false" outlineLevel="0" collapsed="false">
      <c r="P55070" s="0" t="str">
        <f aca="false">LEFT(O55070,1)</f>
        <v/>
      </c>
    </row>
    <row r="55071" customFormat="false" ht="15" hidden="false" customHeight="false" outlineLevel="0" collapsed="false">
      <c r="P55071" s="0" t="str">
        <f aca="false">LEFT(O55071,1)</f>
        <v/>
      </c>
    </row>
    <row r="55072" customFormat="false" ht="15" hidden="false" customHeight="false" outlineLevel="0" collapsed="false">
      <c r="P55072" s="0" t="str">
        <f aca="false">LEFT(O55072,1)</f>
        <v/>
      </c>
    </row>
    <row r="55073" customFormat="false" ht="15" hidden="false" customHeight="false" outlineLevel="0" collapsed="false">
      <c r="P55073" s="0" t="str">
        <f aca="false">LEFT(O55073,1)</f>
        <v/>
      </c>
    </row>
    <row r="55074" customFormat="false" ht="15" hidden="false" customHeight="false" outlineLevel="0" collapsed="false">
      <c r="P55074" s="0" t="str">
        <f aca="false">LEFT(O55074,1)</f>
        <v/>
      </c>
    </row>
    <row r="55075" customFormat="false" ht="15" hidden="false" customHeight="false" outlineLevel="0" collapsed="false">
      <c r="P55075" s="0" t="str">
        <f aca="false">LEFT(O55075,1)</f>
        <v/>
      </c>
    </row>
    <row r="55076" customFormat="false" ht="15" hidden="false" customHeight="false" outlineLevel="0" collapsed="false">
      <c r="P55076" s="0" t="str">
        <f aca="false">LEFT(O55076,1)</f>
        <v/>
      </c>
    </row>
    <row r="55077" customFormat="false" ht="15" hidden="false" customHeight="false" outlineLevel="0" collapsed="false">
      <c r="P55077" s="0" t="str">
        <f aca="false">LEFT(O55077,1)</f>
        <v/>
      </c>
    </row>
    <row r="55078" customFormat="false" ht="15" hidden="false" customHeight="false" outlineLevel="0" collapsed="false">
      <c r="P55078" s="0" t="str">
        <f aca="false">LEFT(O55078,1)</f>
        <v/>
      </c>
    </row>
    <row r="55079" customFormat="false" ht="15" hidden="false" customHeight="false" outlineLevel="0" collapsed="false">
      <c r="P55079" s="0" t="str">
        <f aca="false">LEFT(O55079,1)</f>
        <v/>
      </c>
    </row>
    <row r="55080" customFormat="false" ht="15" hidden="false" customHeight="false" outlineLevel="0" collapsed="false">
      <c r="P55080" s="0" t="str">
        <f aca="false">LEFT(O55080,1)</f>
        <v/>
      </c>
    </row>
    <row r="55081" customFormat="false" ht="15" hidden="false" customHeight="false" outlineLevel="0" collapsed="false">
      <c r="P55081" s="0" t="str">
        <f aca="false">LEFT(O55081,1)</f>
        <v/>
      </c>
    </row>
    <row r="55082" customFormat="false" ht="15" hidden="false" customHeight="false" outlineLevel="0" collapsed="false">
      <c r="P55082" s="0" t="str">
        <f aca="false">LEFT(O55082,1)</f>
        <v/>
      </c>
    </row>
    <row r="55083" customFormat="false" ht="15" hidden="false" customHeight="false" outlineLevel="0" collapsed="false">
      <c r="P55083" s="0" t="str">
        <f aca="false">LEFT(O55083,1)</f>
        <v/>
      </c>
    </row>
    <row r="55084" customFormat="false" ht="15" hidden="false" customHeight="false" outlineLevel="0" collapsed="false">
      <c r="P55084" s="0" t="str">
        <f aca="false">LEFT(O55084,1)</f>
        <v/>
      </c>
    </row>
    <row r="55085" customFormat="false" ht="15" hidden="false" customHeight="false" outlineLevel="0" collapsed="false">
      <c r="P55085" s="0" t="str">
        <f aca="false">LEFT(O55085,1)</f>
        <v/>
      </c>
    </row>
    <row r="55086" customFormat="false" ht="15" hidden="false" customHeight="false" outlineLevel="0" collapsed="false">
      <c r="P55086" s="0" t="str">
        <f aca="false">LEFT(O55086,1)</f>
        <v/>
      </c>
    </row>
    <row r="55087" customFormat="false" ht="15" hidden="false" customHeight="false" outlineLevel="0" collapsed="false">
      <c r="P55087" s="0" t="str">
        <f aca="false">LEFT(O55087,1)</f>
        <v/>
      </c>
    </row>
    <row r="55088" customFormat="false" ht="15" hidden="false" customHeight="false" outlineLevel="0" collapsed="false">
      <c r="P55088" s="0" t="str">
        <f aca="false">LEFT(O55088,1)</f>
        <v/>
      </c>
    </row>
    <row r="55089" customFormat="false" ht="15" hidden="false" customHeight="false" outlineLevel="0" collapsed="false">
      <c r="P55089" s="0" t="str">
        <f aca="false">LEFT(O55089,1)</f>
        <v/>
      </c>
    </row>
    <row r="55090" customFormat="false" ht="15" hidden="false" customHeight="false" outlineLevel="0" collapsed="false">
      <c r="P55090" s="0" t="str">
        <f aca="false">LEFT(O55090,1)</f>
        <v/>
      </c>
    </row>
    <row r="55091" customFormat="false" ht="15" hidden="false" customHeight="false" outlineLevel="0" collapsed="false">
      <c r="P55091" s="0" t="str">
        <f aca="false">LEFT(O55091,1)</f>
        <v/>
      </c>
    </row>
    <row r="55092" customFormat="false" ht="15" hidden="false" customHeight="false" outlineLevel="0" collapsed="false">
      <c r="P55092" s="0" t="str">
        <f aca="false">LEFT(O55092,1)</f>
        <v/>
      </c>
    </row>
    <row r="55093" customFormat="false" ht="15" hidden="false" customHeight="false" outlineLevel="0" collapsed="false">
      <c r="P55093" s="0" t="str">
        <f aca="false">LEFT(O55093,1)</f>
        <v/>
      </c>
    </row>
    <row r="55094" customFormat="false" ht="15" hidden="false" customHeight="false" outlineLevel="0" collapsed="false">
      <c r="P55094" s="0" t="str">
        <f aca="false">LEFT(O55094,1)</f>
        <v/>
      </c>
    </row>
    <row r="55095" customFormat="false" ht="15" hidden="false" customHeight="false" outlineLevel="0" collapsed="false">
      <c r="P55095" s="0" t="str">
        <f aca="false">LEFT(O55095,1)</f>
        <v/>
      </c>
    </row>
    <row r="55096" customFormat="false" ht="15" hidden="false" customHeight="false" outlineLevel="0" collapsed="false">
      <c r="P55096" s="0" t="str">
        <f aca="false">LEFT(O55096,1)</f>
        <v/>
      </c>
    </row>
    <row r="55097" customFormat="false" ht="15" hidden="false" customHeight="false" outlineLevel="0" collapsed="false">
      <c r="P55097" s="0" t="str">
        <f aca="false">LEFT(O55097,1)</f>
        <v/>
      </c>
    </row>
    <row r="55098" customFormat="false" ht="15" hidden="false" customHeight="false" outlineLevel="0" collapsed="false">
      <c r="P55098" s="0" t="str">
        <f aca="false">LEFT(O55098,1)</f>
        <v/>
      </c>
    </row>
    <row r="55099" customFormat="false" ht="15" hidden="false" customHeight="false" outlineLevel="0" collapsed="false">
      <c r="P55099" s="0" t="str">
        <f aca="false">LEFT(O55099,1)</f>
        <v/>
      </c>
    </row>
    <row r="55100" customFormat="false" ht="15" hidden="false" customHeight="false" outlineLevel="0" collapsed="false">
      <c r="P55100" s="0" t="str">
        <f aca="false">LEFT(O55100,1)</f>
        <v/>
      </c>
    </row>
    <row r="55101" customFormat="false" ht="15" hidden="false" customHeight="false" outlineLevel="0" collapsed="false">
      <c r="P55101" s="0" t="str">
        <f aca="false">LEFT(O55101,1)</f>
        <v/>
      </c>
    </row>
    <row r="55102" customFormat="false" ht="15" hidden="false" customHeight="false" outlineLevel="0" collapsed="false">
      <c r="P55102" s="0" t="str">
        <f aca="false">LEFT(O55102,1)</f>
        <v/>
      </c>
    </row>
    <row r="55103" customFormat="false" ht="15" hidden="false" customHeight="false" outlineLevel="0" collapsed="false">
      <c r="P55103" s="0" t="str">
        <f aca="false">LEFT(O55103,1)</f>
        <v/>
      </c>
    </row>
    <row r="55104" customFormat="false" ht="15" hidden="false" customHeight="false" outlineLevel="0" collapsed="false">
      <c r="P55104" s="0" t="str">
        <f aca="false">LEFT(O55104,1)</f>
        <v/>
      </c>
    </row>
    <row r="55105" customFormat="false" ht="15" hidden="false" customHeight="false" outlineLevel="0" collapsed="false">
      <c r="P55105" s="0" t="str">
        <f aca="false">LEFT(O55105,1)</f>
        <v/>
      </c>
    </row>
    <row r="55106" customFormat="false" ht="15" hidden="false" customHeight="false" outlineLevel="0" collapsed="false">
      <c r="P55106" s="0" t="str">
        <f aca="false">LEFT(O55106,1)</f>
        <v/>
      </c>
    </row>
    <row r="55107" customFormat="false" ht="15" hidden="false" customHeight="false" outlineLevel="0" collapsed="false">
      <c r="P55107" s="0" t="str">
        <f aca="false">LEFT(O55107,1)</f>
        <v/>
      </c>
    </row>
    <row r="55108" customFormat="false" ht="15" hidden="false" customHeight="false" outlineLevel="0" collapsed="false">
      <c r="P55108" s="0" t="str">
        <f aca="false">LEFT(O55108,1)</f>
        <v/>
      </c>
    </row>
    <row r="55109" customFormat="false" ht="15" hidden="false" customHeight="false" outlineLevel="0" collapsed="false">
      <c r="P55109" s="0" t="str">
        <f aca="false">LEFT(O55109,1)</f>
        <v/>
      </c>
    </row>
    <row r="55110" customFormat="false" ht="15" hidden="false" customHeight="false" outlineLevel="0" collapsed="false">
      <c r="P55110" s="0" t="str">
        <f aca="false">LEFT(O55110,1)</f>
        <v/>
      </c>
    </row>
    <row r="55111" customFormat="false" ht="15" hidden="false" customHeight="false" outlineLevel="0" collapsed="false">
      <c r="P55111" s="0" t="str">
        <f aca="false">LEFT(O55111,1)</f>
        <v/>
      </c>
    </row>
    <row r="55112" customFormat="false" ht="15" hidden="false" customHeight="false" outlineLevel="0" collapsed="false">
      <c r="P55112" s="0" t="str">
        <f aca="false">LEFT(O55112,1)</f>
        <v/>
      </c>
    </row>
    <row r="55113" customFormat="false" ht="15" hidden="false" customHeight="false" outlineLevel="0" collapsed="false">
      <c r="P55113" s="0" t="str">
        <f aca="false">LEFT(O55113,1)</f>
        <v/>
      </c>
    </row>
    <row r="55114" customFormat="false" ht="15" hidden="false" customHeight="false" outlineLevel="0" collapsed="false">
      <c r="P55114" s="0" t="str">
        <f aca="false">LEFT(O55114,1)</f>
        <v/>
      </c>
    </row>
    <row r="55115" customFormat="false" ht="15" hidden="false" customHeight="false" outlineLevel="0" collapsed="false">
      <c r="P55115" s="0" t="str">
        <f aca="false">LEFT(O55115,1)</f>
        <v/>
      </c>
    </row>
    <row r="55116" customFormat="false" ht="15" hidden="false" customHeight="false" outlineLevel="0" collapsed="false">
      <c r="P55116" s="0" t="str">
        <f aca="false">LEFT(O55116,1)</f>
        <v/>
      </c>
    </row>
    <row r="55117" customFormat="false" ht="15" hidden="false" customHeight="false" outlineLevel="0" collapsed="false">
      <c r="P55117" s="0" t="str">
        <f aca="false">LEFT(O55117,1)</f>
        <v/>
      </c>
    </row>
    <row r="55118" customFormat="false" ht="15" hidden="false" customHeight="false" outlineLevel="0" collapsed="false">
      <c r="P55118" s="0" t="str">
        <f aca="false">LEFT(O55118,1)</f>
        <v/>
      </c>
    </row>
    <row r="55119" customFormat="false" ht="15" hidden="false" customHeight="false" outlineLevel="0" collapsed="false">
      <c r="P55119" s="0" t="str">
        <f aca="false">LEFT(O55119,1)</f>
        <v/>
      </c>
    </row>
    <row r="55120" customFormat="false" ht="15" hidden="false" customHeight="false" outlineLevel="0" collapsed="false">
      <c r="P55120" s="0" t="str">
        <f aca="false">LEFT(O55120,1)</f>
        <v/>
      </c>
    </row>
    <row r="55121" customFormat="false" ht="15" hidden="false" customHeight="false" outlineLevel="0" collapsed="false">
      <c r="P55121" s="0" t="str">
        <f aca="false">LEFT(O55121,1)</f>
        <v/>
      </c>
    </row>
    <row r="55122" customFormat="false" ht="15" hidden="false" customHeight="false" outlineLevel="0" collapsed="false">
      <c r="P55122" s="0" t="str">
        <f aca="false">LEFT(O55122,1)</f>
        <v/>
      </c>
    </row>
    <row r="55123" customFormat="false" ht="15" hidden="false" customHeight="false" outlineLevel="0" collapsed="false">
      <c r="P55123" s="0" t="str">
        <f aca="false">LEFT(O55123,1)</f>
        <v/>
      </c>
    </row>
    <row r="55124" customFormat="false" ht="15" hidden="false" customHeight="false" outlineLevel="0" collapsed="false">
      <c r="P55124" s="0" t="str">
        <f aca="false">LEFT(O55124,1)</f>
        <v/>
      </c>
    </row>
    <row r="55125" customFormat="false" ht="15" hidden="false" customHeight="false" outlineLevel="0" collapsed="false">
      <c r="P55125" s="0" t="str">
        <f aca="false">LEFT(O55125,1)</f>
        <v/>
      </c>
    </row>
    <row r="55126" customFormat="false" ht="15" hidden="false" customHeight="false" outlineLevel="0" collapsed="false">
      <c r="P55126" s="0" t="str">
        <f aca="false">LEFT(O55126,1)</f>
        <v/>
      </c>
    </row>
    <row r="55127" customFormat="false" ht="15" hidden="false" customHeight="false" outlineLevel="0" collapsed="false">
      <c r="P55127" s="0" t="str">
        <f aca="false">LEFT(O55127,1)</f>
        <v/>
      </c>
    </row>
    <row r="55128" customFormat="false" ht="15" hidden="false" customHeight="false" outlineLevel="0" collapsed="false">
      <c r="P55128" s="0" t="str">
        <f aca="false">LEFT(O55128,1)</f>
        <v/>
      </c>
    </row>
    <row r="55129" customFormat="false" ht="15" hidden="false" customHeight="false" outlineLevel="0" collapsed="false">
      <c r="P55129" s="0" t="str">
        <f aca="false">LEFT(O55129,1)</f>
        <v/>
      </c>
    </row>
    <row r="55130" customFormat="false" ht="15" hidden="false" customHeight="false" outlineLevel="0" collapsed="false">
      <c r="P55130" s="0" t="str">
        <f aca="false">LEFT(O55130,1)</f>
        <v/>
      </c>
    </row>
    <row r="55131" customFormat="false" ht="15" hidden="false" customHeight="false" outlineLevel="0" collapsed="false">
      <c r="P55131" s="0" t="str">
        <f aca="false">LEFT(O55131,1)</f>
        <v/>
      </c>
    </row>
    <row r="55132" customFormat="false" ht="15" hidden="false" customHeight="false" outlineLevel="0" collapsed="false">
      <c r="P55132" s="0" t="str">
        <f aca="false">LEFT(O55132,1)</f>
        <v/>
      </c>
    </row>
    <row r="55133" customFormat="false" ht="15" hidden="false" customHeight="false" outlineLevel="0" collapsed="false">
      <c r="P55133" s="0" t="str">
        <f aca="false">LEFT(O55133,1)</f>
        <v/>
      </c>
    </row>
    <row r="55134" customFormat="false" ht="15" hidden="false" customHeight="false" outlineLevel="0" collapsed="false">
      <c r="P55134" s="0" t="str">
        <f aca="false">LEFT(O55134,1)</f>
        <v/>
      </c>
    </row>
    <row r="55135" customFormat="false" ht="15" hidden="false" customHeight="false" outlineLevel="0" collapsed="false">
      <c r="P55135" s="0" t="str">
        <f aca="false">LEFT(O55135,1)</f>
        <v/>
      </c>
    </row>
    <row r="55136" customFormat="false" ht="15" hidden="false" customHeight="false" outlineLevel="0" collapsed="false">
      <c r="P55136" s="0" t="str">
        <f aca="false">LEFT(O55136,1)</f>
        <v/>
      </c>
    </row>
    <row r="55137" customFormat="false" ht="15" hidden="false" customHeight="false" outlineLevel="0" collapsed="false">
      <c r="P55137" s="0" t="str">
        <f aca="false">LEFT(O55137,1)</f>
        <v/>
      </c>
    </row>
    <row r="55138" customFormat="false" ht="15" hidden="false" customHeight="false" outlineLevel="0" collapsed="false">
      <c r="P55138" s="0" t="str">
        <f aca="false">LEFT(O55138,1)</f>
        <v/>
      </c>
    </row>
    <row r="55139" customFormat="false" ht="15" hidden="false" customHeight="false" outlineLevel="0" collapsed="false">
      <c r="P55139" s="0" t="str">
        <f aca="false">LEFT(O55139,1)</f>
        <v/>
      </c>
    </row>
    <row r="55140" customFormat="false" ht="15" hidden="false" customHeight="false" outlineLevel="0" collapsed="false">
      <c r="P55140" s="0" t="str">
        <f aca="false">LEFT(O55140,1)</f>
        <v/>
      </c>
    </row>
    <row r="55141" customFormat="false" ht="15" hidden="false" customHeight="false" outlineLevel="0" collapsed="false">
      <c r="P55141" s="0" t="str">
        <f aca="false">LEFT(O55141,1)</f>
        <v/>
      </c>
    </row>
    <row r="55142" customFormat="false" ht="15" hidden="false" customHeight="false" outlineLevel="0" collapsed="false">
      <c r="P55142" s="0" t="str">
        <f aca="false">LEFT(O55142,1)</f>
        <v/>
      </c>
    </row>
    <row r="55143" customFormat="false" ht="15" hidden="false" customHeight="false" outlineLevel="0" collapsed="false">
      <c r="P55143" s="0" t="str">
        <f aca="false">LEFT(O55143,1)</f>
        <v/>
      </c>
    </row>
    <row r="55144" customFormat="false" ht="15" hidden="false" customHeight="false" outlineLevel="0" collapsed="false">
      <c r="P55144" s="0" t="str">
        <f aca="false">LEFT(O55144,1)</f>
        <v/>
      </c>
    </row>
    <row r="55145" customFormat="false" ht="15" hidden="false" customHeight="false" outlineLevel="0" collapsed="false">
      <c r="P55145" s="0" t="str">
        <f aca="false">LEFT(O55145,1)</f>
        <v/>
      </c>
    </row>
    <row r="55146" customFormat="false" ht="15" hidden="false" customHeight="false" outlineLevel="0" collapsed="false">
      <c r="P55146" s="0" t="str">
        <f aca="false">LEFT(O55146,1)</f>
        <v/>
      </c>
    </row>
    <row r="55147" customFormat="false" ht="15" hidden="false" customHeight="false" outlineLevel="0" collapsed="false">
      <c r="P55147" s="0" t="str">
        <f aca="false">LEFT(O55147,1)</f>
        <v/>
      </c>
    </row>
    <row r="55148" customFormat="false" ht="15" hidden="false" customHeight="false" outlineLevel="0" collapsed="false">
      <c r="P55148" s="0" t="str">
        <f aca="false">LEFT(O55148,1)</f>
        <v/>
      </c>
    </row>
    <row r="55149" customFormat="false" ht="15" hidden="false" customHeight="false" outlineLevel="0" collapsed="false">
      <c r="P55149" s="0" t="str">
        <f aca="false">LEFT(O55149,1)</f>
        <v/>
      </c>
    </row>
    <row r="55150" customFormat="false" ht="15" hidden="false" customHeight="false" outlineLevel="0" collapsed="false">
      <c r="P55150" s="0" t="str">
        <f aca="false">LEFT(O55150,1)</f>
        <v/>
      </c>
    </row>
    <row r="55151" customFormat="false" ht="15" hidden="false" customHeight="false" outlineLevel="0" collapsed="false">
      <c r="P55151" s="0" t="str">
        <f aca="false">LEFT(O55151,1)</f>
        <v/>
      </c>
    </row>
    <row r="55152" customFormat="false" ht="15" hidden="false" customHeight="false" outlineLevel="0" collapsed="false">
      <c r="P55152" s="0" t="str">
        <f aca="false">LEFT(O55152,1)</f>
        <v/>
      </c>
    </row>
    <row r="55153" customFormat="false" ht="15" hidden="false" customHeight="false" outlineLevel="0" collapsed="false">
      <c r="P55153" s="0" t="str">
        <f aca="false">LEFT(O55153,1)</f>
        <v/>
      </c>
    </row>
    <row r="55154" customFormat="false" ht="15" hidden="false" customHeight="false" outlineLevel="0" collapsed="false">
      <c r="P55154" s="0" t="str">
        <f aca="false">LEFT(O55154,1)</f>
        <v/>
      </c>
    </row>
    <row r="55155" customFormat="false" ht="15" hidden="false" customHeight="false" outlineLevel="0" collapsed="false">
      <c r="P55155" s="0" t="str">
        <f aca="false">LEFT(O55155,1)</f>
        <v/>
      </c>
    </row>
    <row r="55156" customFormat="false" ht="15" hidden="false" customHeight="false" outlineLevel="0" collapsed="false">
      <c r="P55156" s="0" t="str">
        <f aca="false">LEFT(O55156,1)</f>
        <v/>
      </c>
    </row>
    <row r="55157" customFormat="false" ht="15" hidden="false" customHeight="false" outlineLevel="0" collapsed="false">
      <c r="P55157" s="0" t="str">
        <f aca="false">LEFT(O55157,1)</f>
        <v/>
      </c>
    </row>
    <row r="55158" customFormat="false" ht="15" hidden="false" customHeight="false" outlineLevel="0" collapsed="false">
      <c r="P55158" s="0" t="str">
        <f aca="false">LEFT(O55158,1)</f>
        <v/>
      </c>
    </row>
    <row r="55159" customFormat="false" ht="15" hidden="false" customHeight="false" outlineLevel="0" collapsed="false">
      <c r="P55159" s="0" t="str">
        <f aca="false">LEFT(O55159,1)</f>
        <v/>
      </c>
    </row>
    <row r="55160" customFormat="false" ht="15" hidden="false" customHeight="false" outlineLevel="0" collapsed="false">
      <c r="P55160" s="0" t="str">
        <f aca="false">LEFT(O55160,1)</f>
        <v/>
      </c>
    </row>
    <row r="55161" customFormat="false" ht="15" hidden="false" customHeight="false" outlineLevel="0" collapsed="false">
      <c r="P55161" s="0" t="str">
        <f aca="false">LEFT(O55161,1)</f>
        <v/>
      </c>
    </row>
    <row r="55162" customFormat="false" ht="15" hidden="false" customHeight="false" outlineLevel="0" collapsed="false">
      <c r="P55162" s="0" t="str">
        <f aca="false">LEFT(O55162,1)</f>
        <v/>
      </c>
    </row>
    <row r="55163" customFormat="false" ht="15" hidden="false" customHeight="false" outlineLevel="0" collapsed="false">
      <c r="P55163" s="0" t="str">
        <f aca="false">LEFT(O55163,1)</f>
        <v/>
      </c>
    </row>
    <row r="55164" customFormat="false" ht="15" hidden="false" customHeight="false" outlineLevel="0" collapsed="false">
      <c r="P55164" s="0" t="str">
        <f aca="false">LEFT(O55164,1)</f>
        <v/>
      </c>
    </row>
    <row r="55165" customFormat="false" ht="15" hidden="false" customHeight="false" outlineLevel="0" collapsed="false">
      <c r="P55165" s="0" t="str">
        <f aca="false">LEFT(O55165,1)</f>
        <v/>
      </c>
    </row>
    <row r="55166" customFormat="false" ht="15" hidden="false" customHeight="false" outlineLevel="0" collapsed="false">
      <c r="P55166" s="0" t="str">
        <f aca="false">LEFT(O55166,1)</f>
        <v/>
      </c>
    </row>
    <row r="55167" customFormat="false" ht="15" hidden="false" customHeight="false" outlineLevel="0" collapsed="false">
      <c r="P55167" s="0" t="str">
        <f aca="false">LEFT(O55167,1)</f>
        <v/>
      </c>
    </row>
    <row r="55168" customFormat="false" ht="15" hidden="false" customHeight="false" outlineLevel="0" collapsed="false">
      <c r="P55168" s="0" t="str">
        <f aca="false">LEFT(O55168,1)</f>
        <v/>
      </c>
    </row>
    <row r="55169" customFormat="false" ht="15" hidden="false" customHeight="false" outlineLevel="0" collapsed="false">
      <c r="P55169" s="0" t="str">
        <f aca="false">LEFT(O55169,1)</f>
        <v/>
      </c>
    </row>
    <row r="55170" customFormat="false" ht="15" hidden="false" customHeight="false" outlineLevel="0" collapsed="false">
      <c r="P55170" s="0" t="str">
        <f aca="false">LEFT(O55170,1)</f>
        <v/>
      </c>
    </row>
    <row r="55171" customFormat="false" ht="15" hidden="false" customHeight="false" outlineLevel="0" collapsed="false">
      <c r="P55171" s="0" t="str">
        <f aca="false">LEFT(O55171,1)</f>
        <v/>
      </c>
    </row>
    <row r="55172" customFormat="false" ht="15" hidden="false" customHeight="false" outlineLevel="0" collapsed="false">
      <c r="P55172" s="0" t="str">
        <f aca="false">LEFT(O55172,1)</f>
        <v/>
      </c>
    </row>
    <row r="55173" customFormat="false" ht="15" hidden="false" customHeight="false" outlineLevel="0" collapsed="false">
      <c r="P55173" s="0" t="str">
        <f aca="false">LEFT(O55173,1)</f>
        <v/>
      </c>
    </row>
    <row r="55174" customFormat="false" ht="15" hidden="false" customHeight="false" outlineLevel="0" collapsed="false">
      <c r="P55174" s="0" t="str">
        <f aca="false">LEFT(O55174,1)</f>
        <v/>
      </c>
    </row>
    <row r="55175" customFormat="false" ht="15" hidden="false" customHeight="false" outlineLevel="0" collapsed="false">
      <c r="P55175" s="0" t="str">
        <f aca="false">LEFT(O55175,1)</f>
        <v/>
      </c>
    </row>
    <row r="55176" customFormat="false" ht="15" hidden="false" customHeight="false" outlineLevel="0" collapsed="false">
      <c r="P55176" s="0" t="str">
        <f aca="false">LEFT(O55176,1)</f>
        <v/>
      </c>
    </row>
    <row r="55177" customFormat="false" ht="15" hidden="false" customHeight="false" outlineLevel="0" collapsed="false">
      <c r="P55177" s="0" t="str">
        <f aca="false">LEFT(O55177,1)</f>
        <v/>
      </c>
    </row>
    <row r="55178" customFormat="false" ht="15" hidden="false" customHeight="false" outlineLevel="0" collapsed="false">
      <c r="P55178" s="0" t="str">
        <f aca="false">LEFT(O55178,1)</f>
        <v/>
      </c>
    </row>
    <row r="55179" customFormat="false" ht="15" hidden="false" customHeight="false" outlineLevel="0" collapsed="false">
      <c r="P55179" s="0" t="str">
        <f aca="false">LEFT(O55179,1)</f>
        <v/>
      </c>
    </row>
    <row r="55180" customFormat="false" ht="15" hidden="false" customHeight="false" outlineLevel="0" collapsed="false">
      <c r="P55180" s="0" t="str">
        <f aca="false">LEFT(O55180,1)</f>
        <v/>
      </c>
    </row>
    <row r="55181" customFormat="false" ht="15" hidden="false" customHeight="false" outlineLevel="0" collapsed="false">
      <c r="P55181" s="0" t="str">
        <f aca="false">LEFT(O55181,1)</f>
        <v/>
      </c>
    </row>
    <row r="55182" customFormat="false" ht="15" hidden="false" customHeight="false" outlineLevel="0" collapsed="false">
      <c r="P55182" s="0" t="str">
        <f aca="false">LEFT(O55182,1)</f>
        <v/>
      </c>
    </row>
    <row r="55183" customFormat="false" ht="15" hidden="false" customHeight="false" outlineLevel="0" collapsed="false">
      <c r="P55183" s="0" t="str">
        <f aca="false">LEFT(O55183,1)</f>
        <v/>
      </c>
    </row>
    <row r="55184" customFormat="false" ht="15" hidden="false" customHeight="false" outlineLevel="0" collapsed="false">
      <c r="P55184" s="0" t="str">
        <f aca="false">LEFT(O55184,1)</f>
        <v/>
      </c>
    </row>
    <row r="55185" customFormat="false" ht="15" hidden="false" customHeight="false" outlineLevel="0" collapsed="false">
      <c r="P55185" s="0" t="str">
        <f aca="false">LEFT(O55185,1)</f>
        <v/>
      </c>
    </row>
    <row r="55186" customFormat="false" ht="15" hidden="false" customHeight="false" outlineLevel="0" collapsed="false">
      <c r="P55186" s="0" t="str">
        <f aca="false">LEFT(O55186,1)</f>
        <v/>
      </c>
    </row>
    <row r="55187" customFormat="false" ht="15" hidden="false" customHeight="false" outlineLevel="0" collapsed="false">
      <c r="P55187" s="0" t="str">
        <f aca="false">LEFT(O55187,1)</f>
        <v/>
      </c>
    </row>
    <row r="55188" customFormat="false" ht="15" hidden="false" customHeight="false" outlineLevel="0" collapsed="false">
      <c r="P55188" s="0" t="str">
        <f aca="false">LEFT(O55188,1)</f>
        <v/>
      </c>
    </row>
    <row r="55189" customFormat="false" ht="15" hidden="false" customHeight="false" outlineLevel="0" collapsed="false">
      <c r="P55189" s="0" t="str">
        <f aca="false">LEFT(O55189,1)</f>
        <v/>
      </c>
    </row>
    <row r="55190" customFormat="false" ht="15" hidden="false" customHeight="false" outlineLevel="0" collapsed="false">
      <c r="P55190" s="0" t="str">
        <f aca="false">LEFT(O55190,1)</f>
        <v/>
      </c>
    </row>
    <row r="55191" customFormat="false" ht="15" hidden="false" customHeight="false" outlineLevel="0" collapsed="false">
      <c r="P55191" s="0" t="str">
        <f aca="false">LEFT(O55191,1)</f>
        <v/>
      </c>
    </row>
    <row r="55192" customFormat="false" ht="15" hidden="false" customHeight="false" outlineLevel="0" collapsed="false">
      <c r="P55192" s="0" t="str">
        <f aca="false">LEFT(O55192,1)</f>
        <v/>
      </c>
    </row>
    <row r="55193" customFormat="false" ht="15" hidden="false" customHeight="false" outlineLevel="0" collapsed="false">
      <c r="P55193" s="0" t="str">
        <f aca="false">LEFT(O55193,1)</f>
        <v/>
      </c>
    </row>
    <row r="55194" customFormat="false" ht="15" hidden="false" customHeight="false" outlineLevel="0" collapsed="false">
      <c r="P55194" s="0" t="str">
        <f aca="false">LEFT(O55194,1)</f>
        <v/>
      </c>
    </row>
    <row r="55195" customFormat="false" ht="15" hidden="false" customHeight="false" outlineLevel="0" collapsed="false">
      <c r="P55195" s="0" t="str">
        <f aca="false">LEFT(O55195,1)</f>
        <v/>
      </c>
    </row>
    <row r="55196" customFormat="false" ht="15" hidden="false" customHeight="false" outlineLevel="0" collapsed="false">
      <c r="P55196" s="0" t="str">
        <f aca="false">LEFT(O55196,1)</f>
        <v/>
      </c>
    </row>
    <row r="55197" customFormat="false" ht="15" hidden="false" customHeight="false" outlineLevel="0" collapsed="false">
      <c r="P55197" s="0" t="str">
        <f aca="false">LEFT(O55197,1)</f>
        <v/>
      </c>
    </row>
    <row r="55198" customFormat="false" ht="15" hidden="false" customHeight="false" outlineLevel="0" collapsed="false">
      <c r="P55198" s="0" t="str">
        <f aca="false">LEFT(O55198,1)</f>
        <v/>
      </c>
    </row>
    <row r="55199" customFormat="false" ht="15" hidden="false" customHeight="false" outlineLevel="0" collapsed="false">
      <c r="P55199" s="0" t="str">
        <f aca="false">LEFT(O55199,1)</f>
        <v/>
      </c>
    </row>
    <row r="55200" customFormat="false" ht="15" hidden="false" customHeight="false" outlineLevel="0" collapsed="false">
      <c r="P55200" s="0" t="str">
        <f aca="false">LEFT(O55200,1)</f>
        <v/>
      </c>
    </row>
    <row r="55201" customFormat="false" ht="15" hidden="false" customHeight="false" outlineLevel="0" collapsed="false">
      <c r="P55201" s="0" t="str">
        <f aca="false">LEFT(O55201,1)</f>
        <v/>
      </c>
    </row>
    <row r="55202" customFormat="false" ht="15" hidden="false" customHeight="false" outlineLevel="0" collapsed="false">
      <c r="P55202" s="0" t="str">
        <f aca="false">LEFT(O55202,1)</f>
        <v/>
      </c>
    </row>
    <row r="55203" customFormat="false" ht="15" hidden="false" customHeight="false" outlineLevel="0" collapsed="false">
      <c r="P55203" s="0" t="str">
        <f aca="false">LEFT(O55203,1)</f>
        <v/>
      </c>
    </row>
    <row r="55204" customFormat="false" ht="15" hidden="false" customHeight="false" outlineLevel="0" collapsed="false">
      <c r="P55204" s="0" t="str">
        <f aca="false">LEFT(O55204,1)</f>
        <v/>
      </c>
    </row>
    <row r="55205" customFormat="false" ht="15" hidden="false" customHeight="false" outlineLevel="0" collapsed="false">
      <c r="P55205" s="0" t="str">
        <f aca="false">LEFT(O55205,1)</f>
        <v/>
      </c>
    </row>
    <row r="55206" customFormat="false" ht="15" hidden="false" customHeight="false" outlineLevel="0" collapsed="false">
      <c r="P55206" s="0" t="str">
        <f aca="false">LEFT(O55206,1)</f>
        <v/>
      </c>
    </row>
    <row r="55207" customFormat="false" ht="15" hidden="false" customHeight="false" outlineLevel="0" collapsed="false">
      <c r="P55207" s="0" t="str">
        <f aca="false">LEFT(O55207,1)</f>
        <v/>
      </c>
    </row>
    <row r="55208" customFormat="false" ht="15" hidden="false" customHeight="false" outlineLevel="0" collapsed="false">
      <c r="P55208" s="0" t="str">
        <f aca="false">LEFT(O55208,1)</f>
        <v/>
      </c>
    </row>
    <row r="55209" customFormat="false" ht="15" hidden="false" customHeight="false" outlineLevel="0" collapsed="false">
      <c r="P55209" s="0" t="str">
        <f aca="false">LEFT(O55209,1)</f>
        <v/>
      </c>
    </row>
    <row r="55210" customFormat="false" ht="15" hidden="false" customHeight="false" outlineLevel="0" collapsed="false">
      <c r="P55210" s="0" t="str">
        <f aca="false">LEFT(O55210,1)</f>
        <v/>
      </c>
    </row>
    <row r="55211" customFormat="false" ht="15" hidden="false" customHeight="false" outlineLevel="0" collapsed="false">
      <c r="P55211" s="0" t="str">
        <f aca="false">LEFT(O55211,1)</f>
        <v/>
      </c>
    </row>
    <row r="55212" customFormat="false" ht="15" hidden="false" customHeight="false" outlineLevel="0" collapsed="false">
      <c r="P55212" s="0" t="str">
        <f aca="false">LEFT(O55212,1)</f>
        <v/>
      </c>
    </row>
    <row r="55213" customFormat="false" ht="15" hidden="false" customHeight="false" outlineLevel="0" collapsed="false">
      <c r="P55213" s="0" t="str">
        <f aca="false">LEFT(O55213,1)</f>
        <v/>
      </c>
    </row>
    <row r="55214" customFormat="false" ht="15" hidden="false" customHeight="false" outlineLevel="0" collapsed="false">
      <c r="P55214" s="0" t="str">
        <f aca="false">LEFT(O55214,1)</f>
        <v/>
      </c>
    </row>
    <row r="55215" customFormat="false" ht="15" hidden="false" customHeight="false" outlineLevel="0" collapsed="false">
      <c r="P55215" s="0" t="str">
        <f aca="false">LEFT(O55215,1)</f>
        <v/>
      </c>
    </row>
    <row r="55216" customFormat="false" ht="15" hidden="false" customHeight="false" outlineLevel="0" collapsed="false">
      <c r="P55216" s="0" t="str">
        <f aca="false">LEFT(O55216,1)</f>
        <v/>
      </c>
    </row>
    <row r="55217" customFormat="false" ht="15" hidden="false" customHeight="false" outlineLevel="0" collapsed="false">
      <c r="P55217" s="0" t="str">
        <f aca="false">LEFT(O55217,1)</f>
        <v/>
      </c>
    </row>
    <row r="55218" customFormat="false" ht="15" hidden="false" customHeight="false" outlineLevel="0" collapsed="false">
      <c r="P55218" s="0" t="str">
        <f aca="false">LEFT(O55218,1)</f>
        <v/>
      </c>
    </row>
    <row r="55219" customFormat="false" ht="15" hidden="false" customHeight="false" outlineLevel="0" collapsed="false">
      <c r="P55219" s="0" t="str">
        <f aca="false">LEFT(O55219,1)</f>
        <v/>
      </c>
    </row>
    <row r="55220" customFormat="false" ht="15" hidden="false" customHeight="false" outlineLevel="0" collapsed="false">
      <c r="P55220" s="0" t="str">
        <f aca="false">LEFT(O55220,1)</f>
        <v/>
      </c>
    </row>
    <row r="55221" customFormat="false" ht="15" hidden="false" customHeight="false" outlineLevel="0" collapsed="false">
      <c r="P55221" s="0" t="str">
        <f aca="false">LEFT(O55221,1)</f>
        <v/>
      </c>
    </row>
    <row r="55222" customFormat="false" ht="15" hidden="false" customHeight="false" outlineLevel="0" collapsed="false">
      <c r="P55222" s="0" t="str">
        <f aca="false">LEFT(O55222,1)</f>
        <v/>
      </c>
    </row>
    <row r="55223" customFormat="false" ht="15" hidden="false" customHeight="false" outlineLevel="0" collapsed="false">
      <c r="P55223" s="0" t="str">
        <f aca="false">LEFT(O55223,1)</f>
        <v/>
      </c>
    </row>
    <row r="55224" customFormat="false" ht="15" hidden="false" customHeight="false" outlineLevel="0" collapsed="false">
      <c r="P55224" s="0" t="str">
        <f aca="false">LEFT(O55224,1)</f>
        <v/>
      </c>
    </row>
    <row r="55225" customFormat="false" ht="15" hidden="false" customHeight="false" outlineLevel="0" collapsed="false">
      <c r="P55225" s="0" t="str">
        <f aca="false">LEFT(O55225,1)</f>
        <v/>
      </c>
    </row>
    <row r="55226" customFormat="false" ht="15" hidden="false" customHeight="false" outlineLevel="0" collapsed="false">
      <c r="P55226" s="0" t="str">
        <f aca="false">LEFT(O55226,1)</f>
        <v/>
      </c>
    </row>
    <row r="55227" customFormat="false" ht="15" hidden="false" customHeight="false" outlineLevel="0" collapsed="false">
      <c r="P55227" s="0" t="str">
        <f aca="false">LEFT(O55227,1)</f>
        <v/>
      </c>
    </row>
    <row r="55228" customFormat="false" ht="15" hidden="false" customHeight="false" outlineLevel="0" collapsed="false">
      <c r="P55228" s="0" t="str">
        <f aca="false">LEFT(O55228,1)</f>
        <v/>
      </c>
    </row>
    <row r="55229" customFormat="false" ht="15" hidden="false" customHeight="false" outlineLevel="0" collapsed="false">
      <c r="P55229" s="0" t="str">
        <f aca="false">LEFT(O55229,1)</f>
        <v/>
      </c>
    </row>
    <row r="55230" customFormat="false" ht="15" hidden="false" customHeight="false" outlineLevel="0" collapsed="false">
      <c r="P55230" s="0" t="str">
        <f aca="false">LEFT(O55230,1)</f>
        <v/>
      </c>
    </row>
    <row r="55231" customFormat="false" ht="15" hidden="false" customHeight="false" outlineLevel="0" collapsed="false">
      <c r="P55231" s="0" t="str">
        <f aca="false">LEFT(O55231,1)</f>
        <v/>
      </c>
    </row>
    <row r="55232" customFormat="false" ht="15" hidden="false" customHeight="false" outlineLevel="0" collapsed="false">
      <c r="P55232" s="0" t="str">
        <f aca="false">LEFT(O55232,1)</f>
        <v/>
      </c>
    </row>
    <row r="55233" customFormat="false" ht="15" hidden="false" customHeight="false" outlineLevel="0" collapsed="false">
      <c r="P55233" s="0" t="str">
        <f aca="false">LEFT(O55233,1)</f>
        <v/>
      </c>
    </row>
    <row r="55234" customFormat="false" ht="15" hidden="false" customHeight="false" outlineLevel="0" collapsed="false">
      <c r="P55234" s="0" t="str">
        <f aca="false">LEFT(O55234,1)</f>
        <v/>
      </c>
    </row>
    <row r="55235" customFormat="false" ht="15" hidden="false" customHeight="false" outlineLevel="0" collapsed="false">
      <c r="P55235" s="0" t="str">
        <f aca="false">LEFT(O55235,1)</f>
        <v/>
      </c>
    </row>
    <row r="55236" customFormat="false" ht="15" hidden="false" customHeight="false" outlineLevel="0" collapsed="false">
      <c r="P55236" s="0" t="str">
        <f aca="false">LEFT(O55236,1)</f>
        <v/>
      </c>
    </row>
    <row r="55237" customFormat="false" ht="15" hidden="false" customHeight="false" outlineLevel="0" collapsed="false">
      <c r="P55237" s="0" t="str">
        <f aca="false">LEFT(O55237,1)</f>
        <v/>
      </c>
    </row>
    <row r="55238" customFormat="false" ht="15" hidden="false" customHeight="false" outlineLevel="0" collapsed="false">
      <c r="P55238" s="0" t="str">
        <f aca="false">LEFT(O55238,1)</f>
        <v/>
      </c>
    </row>
    <row r="55239" customFormat="false" ht="15" hidden="false" customHeight="false" outlineLevel="0" collapsed="false">
      <c r="P55239" s="0" t="str">
        <f aca="false">LEFT(O55239,1)</f>
        <v/>
      </c>
    </row>
    <row r="55240" customFormat="false" ht="15" hidden="false" customHeight="false" outlineLevel="0" collapsed="false">
      <c r="P55240" s="0" t="str">
        <f aca="false">LEFT(O55240,1)</f>
        <v/>
      </c>
    </row>
    <row r="55241" customFormat="false" ht="15" hidden="false" customHeight="false" outlineLevel="0" collapsed="false">
      <c r="P55241" s="0" t="str">
        <f aca="false">LEFT(O55241,1)</f>
        <v/>
      </c>
    </row>
    <row r="55242" customFormat="false" ht="15" hidden="false" customHeight="false" outlineLevel="0" collapsed="false">
      <c r="P55242" s="0" t="str">
        <f aca="false">LEFT(O55242,1)</f>
        <v/>
      </c>
    </row>
    <row r="55243" customFormat="false" ht="15" hidden="false" customHeight="false" outlineLevel="0" collapsed="false">
      <c r="P55243" s="0" t="str">
        <f aca="false">LEFT(O55243,1)</f>
        <v/>
      </c>
    </row>
    <row r="55244" customFormat="false" ht="15" hidden="false" customHeight="false" outlineLevel="0" collapsed="false">
      <c r="P55244" s="0" t="str">
        <f aca="false">LEFT(O55244,1)</f>
        <v/>
      </c>
    </row>
    <row r="55245" customFormat="false" ht="15" hidden="false" customHeight="false" outlineLevel="0" collapsed="false">
      <c r="P55245" s="0" t="str">
        <f aca="false">LEFT(O55245,1)</f>
        <v/>
      </c>
    </row>
    <row r="55246" customFormat="false" ht="15" hidden="false" customHeight="false" outlineLevel="0" collapsed="false">
      <c r="P55246" s="0" t="str">
        <f aca="false">LEFT(O55246,1)</f>
        <v/>
      </c>
    </row>
    <row r="55247" customFormat="false" ht="15" hidden="false" customHeight="false" outlineLevel="0" collapsed="false">
      <c r="P55247" s="0" t="str">
        <f aca="false">LEFT(O55247,1)</f>
        <v/>
      </c>
    </row>
    <row r="55248" customFormat="false" ht="15" hidden="false" customHeight="false" outlineLevel="0" collapsed="false">
      <c r="P55248" s="0" t="str">
        <f aca="false">LEFT(O55248,1)</f>
        <v/>
      </c>
    </row>
    <row r="55249" customFormat="false" ht="15" hidden="false" customHeight="false" outlineLevel="0" collapsed="false">
      <c r="P55249" s="0" t="str">
        <f aca="false">LEFT(O55249,1)</f>
        <v/>
      </c>
    </row>
    <row r="55250" customFormat="false" ht="15" hidden="false" customHeight="false" outlineLevel="0" collapsed="false">
      <c r="P55250" s="0" t="str">
        <f aca="false">LEFT(O55250,1)</f>
        <v/>
      </c>
    </row>
    <row r="55251" customFormat="false" ht="15" hidden="false" customHeight="false" outlineLevel="0" collapsed="false">
      <c r="P55251" s="0" t="str">
        <f aca="false">LEFT(O55251,1)</f>
        <v/>
      </c>
    </row>
    <row r="55252" customFormat="false" ht="15" hidden="false" customHeight="false" outlineLevel="0" collapsed="false">
      <c r="P55252" s="0" t="str">
        <f aca="false">LEFT(O55252,1)</f>
        <v/>
      </c>
    </row>
    <row r="55253" customFormat="false" ht="15" hidden="false" customHeight="false" outlineLevel="0" collapsed="false">
      <c r="P55253" s="0" t="str">
        <f aca="false">LEFT(O55253,1)</f>
        <v/>
      </c>
    </row>
    <row r="55254" customFormat="false" ht="15" hidden="false" customHeight="false" outlineLevel="0" collapsed="false">
      <c r="P55254" s="0" t="str">
        <f aca="false">LEFT(O55254,1)</f>
        <v/>
      </c>
    </row>
    <row r="55255" customFormat="false" ht="15" hidden="false" customHeight="false" outlineLevel="0" collapsed="false">
      <c r="P55255" s="0" t="str">
        <f aca="false">LEFT(O55255,1)</f>
        <v/>
      </c>
    </row>
    <row r="55256" customFormat="false" ht="15" hidden="false" customHeight="false" outlineLevel="0" collapsed="false">
      <c r="P55256" s="0" t="str">
        <f aca="false">LEFT(O55256,1)</f>
        <v/>
      </c>
    </row>
    <row r="55257" customFormat="false" ht="15" hidden="false" customHeight="false" outlineLevel="0" collapsed="false">
      <c r="P55257" s="0" t="str">
        <f aca="false">LEFT(O55257,1)</f>
        <v/>
      </c>
    </row>
    <row r="55258" customFormat="false" ht="15" hidden="false" customHeight="false" outlineLevel="0" collapsed="false">
      <c r="P55258" s="0" t="str">
        <f aca="false">LEFT(O55258,1)</f>
        <v/>
      </c>
    </row>
    <row r="55259" customFormat="false" ht="15" hidden="false" customHeight="false" outlineLevel="0" collapsed="false">
      <c r="P55259" s="0" t="str">
        <f aca="false">LEFT(O55259,1)</f>
        <v/>
      </c>
    </row>
    <row r="55260" customFormat="false" ht="15" hidden="false" customHeight="false" outlineLevel="0" collapsed="false">
      <c r="P55260" s="0" t="str">
        <f aca="false">LEFT(O55260,1)</f>
        <v/>
      </c>
    </row>
    <row r="55261" customFormat="false" ht="15" hidden="false" customHeight="false" outlineLevel="0" collapsed="false">
      <c r="P55261" s="0" t="str">
        <f aca="false">LEFT(O55261,1)</f>
        <v/>
      </c>
    </row>
    <row r="55262" customFormat="false" ht="15" hidden="false" customHeight="false" outlineLevel="0" collapsed="false">
      <c r="P55262" s="0" t="str">
        <f aca="false">LEFT(O55262,1)</f>
        <v/>
      </c>
    </row>
    <row r="55263" customFormat="false" ht="15" hidden="false" customHeight="false" outlineLevel="0" collapsed="false">
      <c r="P55263" s="0" t="str">
        <f aca="false">LEFT(O55263,1)</f>
        <v/>
      </c>
    </row>
    <row r="55264" customFormat="false" ht="15" hidden="false" customHeight="false" outlineLevel="0" collapsed="false">
      <c r="P55264" s="0" t="str">
        <f aca="false">LEFT(O55264,1)</f>
        <v/>
      </c>
    </row>
    <row r="55265" customFormat="false" ht="15" hidden="false" customHeight="false" outlineLevel="0" collapsed="false">
      <c r="P55265" s="0" t="str">
        <f aca="false">LEFT(O55265,1)</f>
        <v/>
      </c>
    </row>
    <row r="55266" customFormat="false" ht="15" hidden="false" customHeight="false" outlineLevel="0" collapsed="false">
      <c r="P55266" s="0" t="str">
        <f aca="false">LEFT(O55266,1)</f>
        <v/>
      </c>
    </row>
    <row r="55267" customFormat="false" ht="15" hidden="false" customHeight="false" outlineLevel="0" collapsed="false">
      <c r="P55267" s="0" t="str">
        <f aca="false">LEFT(O55267,1)</f>
        <v/>
      </c>
    </row>
    <row r="55268" customFormat="false" ht="15" hidden="false" customHeight="false" outlineLevel="0" collapsed="false">
      <c r="P55268" s="0" t="str">
        <f aca="false">LEFT(O55268,1)</f>
        <v/>
      </c>
    </row>
    <row r="55269" customFormat="false" ht="15" hidden="false" customHeight="false" outlineLevel="0" collapsed="false">
      <c r="P55269" s="0" t="str">
        <f aca="false">LEFT(O55269,1)</f>
        <v/>
      </c>
    </row>
    <row r="55270" customFormat="false" ht="15" hidden="false" customHeight="false" outlineLevel="0" collapsed="false">
      <c r="P55270" s="0" t="str">
        <f aca="false">LEFT(O55270,1)</f>
        <v/>
      </c>
    </row>
    <row r="55271" customFormat="false" ht="15" hidden="false" customHeight="false" outlineLevel="0" collapsed="false">
      <c r="P55271" s="0" t="str">
        <f aca="false">LEFT(O55271,1)</f>
        <v/>
      </c>
    </row>
    <row r="55272" customFormat="false" ht="15" hidden="false" customHeight="false" outlineLevel="0" collapsed="false">
      <c r="P55272" s="0" t="str">
        <f aca="false">LEFT(O55272,1)</f>
        <v/>
      </c>
    </row>
    <row r="55273" customFormat="false" ht="15" hidden="false" customHeight="false" outlineLevel="0" collapsed="false">
      <c r="P55273" s="0" t="str">
        <f aca="false">LEFT(O55273,1)</f>
        <v/>
      </c>
    </row>
    <row r="55274" customFormat="false" ht="15" hidden="false" customHeight="false" outlineLevel="0" collapsed="false">
      <c r="P55274" s="0" t="str">
        <f aca="false">LEFT(O55274,1)</f>
        <v/>
      </c>
    </row>
    <row r="55275" customFormat="false" ht="15" hidden="false" customHeight="false" outlineLevel="0" collapsed="false">
      <c r="P55275" s="0" t="str">
        <f aca="false">LEFT(O55275,1)</f>
        <v/>
      </c>
    </row>
    <row r="55276" customFormat="false" ht="15" hidden="false" customHeight="false" outlineLevel="0" collapsed="false">
      <c r="P55276" s="0" t="str">
        <f aca="false">LEFT(O55276,1)</f>
        <v/>
      </c>
    </row>
    <row r="55277" customFormat="false" ht="15" hidden="false" customHeight="false" outlineLevel="0" collapsed="false">
      <c r="P55277" s="0" t="str">
        <f aca="false">LEFT(O55277,1)</f>
        <v/>
      </c>
    </row>
    <row r="55278" customFormat="false" ht="15" hidden="false" customHeight="false" outlineLevel="0" collapsed="false">
      <c r="P55278" s="0" t="str">
        <f aca="false">LEFT(O55278,1)</f>
        <v/>
      </c>
    </row>
    <row r="55279" customFormat="false" ht="15" hidden="false" customHeight="false" outlineLevel="0" collapsed="false">
      <c r="P55279" s="0" t="str">
        <f aca="false">LEFT(O55279,1)</f>
        <v/>
      </c>
    </row>
    <row r="55280" customFormat="false" ht="15" hidden="false" customHeight="false" outlineLevel="0" collapsed="false">
      <c r="P55280" s="0" t="str">
        <f aca="false">LEFT(O55280,1)</f>
        <v/>
      </c>
    </row>
    <row r="55281" customFormat="false" ht="15" hidden="false" customHeight="false" outlineLevel="0" collapsed="false">
      <c r="P55281" s="0" t="str">
        <f aca="false">LEFT(O55281,1)</f>
        <v/>
      </c>
    </row>
    <row r="55282" customFormat="false" ht="15" hidden="false" customHeight="false" outlineLevel="0" collapsed="false">
      <c r="P55282" s="0" t="str">
        <f aca="false">LEFT(O55282,1)</f>
        <v/>
      </c>
    </row>
    <row r="55283" customFormat="false" ht="15" hidden="false" customHeight="false" outlineLevel="0" collapsed="false">
      <c r="P55283" s="0" t="str">
        <f aca="false">LEFT(O55283,1)</f>
        <v/>
      </c>
    </row>
    <row r="55284" customFormat="false" ht="15" hidden="false" customHeight="false" outlineLevel="0" collapsed="false">
      <c r="P55284" s="0" t="str">
        <f aca="false">LEFT(O55284,1)</f>
        <v/>
      </c>
    </row>
    <row r="55285" customFormat="false" ht="15" hidden="false" customHeight="false" outlineLevel="0" collapsed="false">
      <c r="P55285" s="0" t="str">
        <f aca="false">LEFT(O55285,1)</f>
        <v/>
      </c>
    </row>
    <row r="55286" customFormat="false" ht="15" hidden="false" customHeight="false" outlineLevel="0" collapsed="false">
      <c r="P55286" s="0" t="str">
        <f aca="false">LEFT(O55286,1)</f>
        <v/>
      </c>
    </row>
    <row r="55287" customFormat="false" ht="15" hidden="false" customHeight="false" outlineLevel="0" collapsed="false">
      <c r="P55287" s="0" t="str">
        <f aca="false">LEFT(O55287,1)</f>
        <v/>
      </c>
    </row>
    <row r="55288" customFormat="false" ht="15" hidden="false" customHeight="false" outlineLevel="0" collapsed="false">
      <c r="P55288" s="0" t="str">
        <f aca="false">LEFT(O55288,1)</f>
        <v/>
      </c>
    </row>
    <row r="55289" customFormat="false" ht="15" hidden="false" customHeight="false" outlineLevel="0" collapsed="false">
      <c r="P55289" s="0" t="str">
        <f aca="false">LEFT(O55289,1)</f>
        <v/>
      </c>
    </row>
    <row r="55290" customFormat="false" ht="15" hidden="false" customHeight="false" outlineLevel="0" collapsed="false">
      <c r="P55290" s="0" t="str">
        <f aca="false">LEFT(O55290,1)</f>
        <v/>
      </c>
    </row>
    <row r="55291" customFormat="false" ht="15" hidden="false" customHeight="false" outlineLevel="0" collapsed="false">
      <c r="P55291" s="0" t="str">
        <f aca="false">LEFT(O55291,1)</f>
        <v/>
      </c>
    </row>
    <row r="55292" customFormat="false" ht="15" hidden="false" customHeight="false" outlineLevel="0" collapsed="false">
      <c r="P55292" s="0" t="str">
        <f aca="false">LEFT(O55292,1)</f>
        <v/>
      </c>
    </row>
    <row r="55293" customFormat="false" ht="15" hidden="false" customHeight="false" outlineLevel="0" collapsed="false">
      <c r="P55293" s="0" t="str">
        <f aca="false">LEFT(O55293,1)</f>
        <v/>
      </c>
    </row>
    <row r="55294" customFormat="false" ht="15" hidden="false" customHeight="false" outlineLevel="0" collapsed="false">
      <c r="P55294" s="0" t="str">
        <f aca="false">LEFT(O55294,1)</f>
        <v/>
      </c>
    </row>
    <row r="55295" customFormat="false" ht="15" hidden="false" customHeight="false" outlineLevel="0" collapsed="false">
      <c r="P55295" s="0" t="str">
        <f aca="false">LEFT(O55295,1)</f>
        <v/>
      </c>
    </row>
    <row r="55296" customFormat="false" ht="15" hidden="false" customHeight="false" outlineLevel="0" collapsed="false">
      <c r="P55296" s="0" t="str">
        <f aca="false">LEFT(O55296,1)</f>
        <v/>
      </c>
    </row>
    <row r="55297" customFormat="false" ht="15" hidden="false" customHeight="false" outlineLevel="0" collapsed="false">
      <c r="P55297" s="0" t="str">
        <f aca="false">LEFT(O55297,1)</f>
        <v/>
      </c>
    </row>
    <row r="55298" customFormat="false" ht="15" hidden="false" customHeight="false" outlineLevel="0" collapsed="false">
      <c r="P55298" s="0" t="str">
        <f aca="false">LEFT(O55298,1)</f>
        <v/>
      </c>
    </row>
    <row r="55299" customFormat="false" ht="15" hidden="false" customHeight="false" outlineLevel="0" collapsed="false">
      <c r="P55299" s="0" t="str">
        <f aca="false">LEFT(O55299,1)</f>
        <v/>
      </c>
    </row>
    <row r="55300" customFormat="false" ht="15" hidden="false" customHeight="false" outlineLevel="0" collapsed="false">
      <c r="P55300" s="0" t="str">
        <f aca="false">LEFT(O55300,1)</f>
        <v/>
      </c>
    </row>
    <row r="55301" customFormat="false" ht="15" hidden="false" customHeight="false" outlineLevel="0" collapsed="false">
      <c r="P55301" s="0" t="str">
        <f aca="false">LEFT(O55301,1)</f>
        <v/>
      </c>
    </row>
    <row r="55302" customFormat="false" ht="15" hidden="false" customHeight="false" outlineLevel="0" collapsed="false">
      <c r="P55302" s="0" t="str">
        <f aca="false">LEFT(O55302,1)</f>
        <v/>
      </c>
    </row>
    <row r="55303" customFormat="false" ht="15" hidden="false" customHeight="false" outlineLevel="0" collapsed="false">
      <c r="P55303" s="0" t="str">
        <f aca="false">LEFT(O55303,1)</f>
        <v/>
      </c>
    </row>
    <row r="55304" customFormat="false" ht="15" hidden="false" customHeight="false" outlineLevel="0" collapsed="false">
      <c r="P55304" s="0" t="str">
        <f aca="false">LEFT(O55304,1)</f>
        <v/>
      </c>
    </row>
    <row r="55305" customFormat="false" ht="15" hidden="false" customHeight="false" outlineLevel="0" collapsed="false">
      <c r="P55305" s="0" t="str">
        <f aca="false">LEFT(O55305,1)</f>
        <v/>
      </c>
    </row>
    <row r="55306" customFormat="false" ht="15" hidden="false" customHeight="false" outlineLevel="0" collapsed="false">
      <c r="P55306" s="0" t="str">
        <f aca="false">LEFT(O55306,1)</f>
        <v/>
      </c>
    </row>
    <row r="55307" customFormat="false" ht="15" hidden="false" customHeight="false" outlineLevel="0" collapsed="false">
      <c r="P55307" s="0" t="str">
        <f aca="false">LEFT(O55307,1)</f>
        <v/>
      </c>
    </row>
    <row r="55308" customFormat="false" ht="15" hidden="false" customHeight="false" outlineLevel="0" collapsed="false">
      <c r="P55308" s="0" t="str">
        <f aca="false">LEFT(O55308,1)</f>
        <v/>
      </c>
    </row>
    <row r="55309" customFormat="false" ht="15" hidden="false" customHeight="false" outlineLevel="0" collapsed="false">
      <c r="P55309" s="0" t="str">
        <f aca="false">LEFT(O55309,1)</f>
        <v/>
      </c>
    </row>
    <row r="55310" customFormat="false" ht="15" hidden="false" customHeight="false" outlineLevel="0" collapsed="false">
      <c r="P55310" s="0" t="str">
        <f aca="false">LEFT(O55310,1)</f>
        <v/>
      </c>
    </row>
    <row r="55311" customFormat="false" ht="15" hidden="false" customHeight="false" outlineLevel="0" collapsed="false">
      <c r="P55311" s="0" t="str">
        <f aca="false">LEFT(O55311,1)</f>
        <v/>
      </c>
    </row>
    <row r="55312" customFormat="false" ht="15" hidden="false" customHeight="false" outlineLevel="0" collapsed="false">
      <c r="P55312" s="0" t="str">
        <f aca="false">LEFT(O55312,1)</f>
        <v/>
      </c>
    </row>
    <row r="55313" customFormat="false" ht="15" hidden="false" customHeight="false" outlineLevel="0" collapsed="false">
      <c r="P55313" s="0" t="str">
        <f aca="false">LEFT(O55313,1)</f>
        <v/>
      </c>
    </row>
    <row r="55314" customFormat="false" ht="15" hidden="false" customHeight="false" outlineLevel="0" collapsed="false">
      <c r="P55314" s="0" t="str">
        <f aca="false">LEFT(O55314,1)</f>
        <v/>
      </c>
    </row>
    <row r="55315" customFormat="false" ht="15" hidden="false" customHeight="false" outlineLevel="0" collapsed="false">
      <c r="P55315" s="0" t="str">
        <f aca="false">LEFT(O55315,1)</f>
        <v/>
      </c>
    </row>
    <row r="55316" customFormat="false" ht="15" hidden="false" customHeight="false" outlineLevel="0" collapsed="false">
      <c r="P55316" s="0" t="str">
        <f aca="false">LEFT(O55316,1)</f>
        <v/>
      </c>
    </row>
    <row r="55317" customFormat="false" ht="15" hidden="false" customHeight="false" outlineLevel="0" collapsed="false">
      <c r="P55317" s="0" t="str">
        <f aca="false">LEFT(O55317,1)</f>
        <v/>
      </c>
    </row>
    <row r="55318" customFormat="false" ht="15" hidden="false" customHeight="false" outlineLevel="0" collapsed="false">
      <c r="P55318" s="0" t="str">
        <f aca="false">LEFT(O55318,1)</f>
        <v/>
      </c>
    </row>
    <row r="55319" customFormat="false" ht="15" hidden="false" customHeight="false" outlineLevel="0" collapsed="false">
      <c r="P55319" s="0" t="str">
        <f aca="false">LEFT(O55319,1)</f>
        <v/>
      </c>
    </row>
    <row r="55320" customFormat="false" ht="15" hidden="false" customHeight="false" outlineLevel="0" collapsed="false">
      <c r="P55320" s="0" t="str">
        <f aca="false">LEFT(O55320,1)</f>
        <v/>
      </c>
    </row>
    <row r="55321" customFormat="false" ht="15" hidden="false" customHeight="false" outlineLevel="0" collapsed="false">
      <c r="P55321" s="0" t="str">
        <f aca="false">LEFT(O55321,1)</f>
        <v/>
      </c>
    </row>
    <row r="55322" customFormat="false" ht="15" hidden="false" customHeight="false" outlineLevel="0" collapsed="false">
      <c r="P55322" s="0" t="str">
        <f aca="false">LEFT(O55322,1)</f>
        <v/>
      </c>
    </row>
    <row r="55323" customFormat="false" ht="15" hidden="false" customHeight="false" outlineLevel="0" collapsed="false">
      <c r="P55323" s="0" t="str">
        <f aca="false">LEFT(O55323,1)</f>
        <v/>
      </c>
    </row>
    <row r="55324" customFormat="false" ht="15" hidden="false" customHeight="false" outlineLevel="0" collapsed="false">
      <c r="P55324" s="0" t="str">
        <f aca="false">LEFT(O55324,1)</f>
        <v/>
      </c>
    </row>
    <row r="55325" customFormat="false" ht="15" hidden="false" customHeight="false" outlineLevel="0" collapsed="false">
      <c r="P55325" s="0" t="str">
        <f aca="false">LEFT(O55325,1)</f>
        <v/>
      </c>
    </row>
    <row r="55326" customFormat="false" ht="15" hidden="false" customHeight="false" outlineLevel="0" collapsed="false">
      <c r="P55326" s="0" t="str">
        <f aca="false">LEFT(O55326,1)</f>
        <v/>
      </c>
    </row>
    <row r="55327" customFormat="false" ht="15" hidden="false" customHeight="false" outlineLevel="0" collapsed="false">
      <c r="P55327" s="0" t="str">
        <f aca="false">LEFT(O55327,1)</f>
        <v/>
      </c>
    </row>
    <row r="55328" customFormat="false" ht="15" hidden="false" customHeight="false" outlineLevel="0" collapsed="false">
      <c r="P55328" s="0" t="str">
        <f aca="false">LEFT(O55328,1)</f>
        <v/>
      </c>
    </row>
    <row r="55329" customFormat="false" ht="15" hidden="false" customHeight="false" outlineLevel="0" collapsed="false">
      <c r="P55329" s="0" t="str">
        <f aca="false">LEFT(O55329,1)</f>
        <v/>
      </c>
    </row>
    <row r="55330" customFormat="false" ht="15" hidden="false" customHeight="false" outlineLevel="0" collapsed="false">
      <c r="P55330" s="0" t="str">
        <f aca="false">LEFT(O55330,1)</f>
        <v/>
      </c>
    </row>
    <row r="55331" customFormat="false" ht="15" hidden="false" customHeight="false" outlineLevel="0" collapsed="false">
      <c r="P55331" s="0" t="str">
        <f aca="false">LEFT(O55331,1)</f>
        <v/>
      </c>
    </row>
    <row r="55332" customFormat="false" ht="15" hidden="false" customHeight="false" outlineLevel="0" collapsed="false">
      <c r="P55332" s="0" t="str">
        <f aca="false">LEFT(O55332,1)</f>
        <v/>
      </c>
    </row>
    <row r="55333" customFormat="false" ht="15" hidden="false" customHeight="false" outlineLevel="0" collapsed="false">
      <c r="P55333" s="0" t="str">
        <f aca="false">LEFT(O55333,1)</f>
        <v/>
      </c>
    </row>
    <row r="55334" customFormat="false" ht="15" hidden="false" customHeight="false" outlineLevel="0" collapsed="false">
      <c r="P55334" s="0" t="str">
        <f aca="false">LEFT(O55334,1)</f>
        <v/>
      </c>
    </row>
    <row r="55335" customFormat="false" ht="15" hidden="false" customHeight="false" outlineLevel="0" collapsed="false">
      <c r="P55335" s="0" t="str">
        <f aca="false">LEFT(O55335,1)</f>
        <v/>
      </c>
    </row>
    <row r="55336" customFormat="false" ht="15" hidden="false" customHeight="false" outlineLevel="0" collapsed="false">
      <c r="P55336" s="0" t="str">
        <f aca="false">LEFT(O55336,1)</f>
        <v/>
      </c>
    </row>
    <row r="55337" customFormat="false" ht="15" hidden="false" customHeight="false" outlineLevel="0" collapsed="false">
      <c r="P55337" s="0" t="str">
        <f aca="false">LEFT(O55337,1)</f>
        <v/>
      </c>
    </row>
    <row r="55338" customFormat="false" ht="15" hidden="false" customHeight="false" outlineLevel="0" collapsed="false">
      <c r="P55338" s="0" t="str">
        <f aca="false">LEFT(O55338,1)</f>
        <v/>
      </c>
    </row>
    <row r="55339" customFormat="false" ht="15" hidden="false" customHeight="false" outlineLevel="0" collapsed="false">
      <c r="P55339" s="0" t="str">
        <f aca="false">LEFT(O55339,1)</f>
        <v/>
      </c>
    </row>
    <row r="55340" customFormat="false" ht="15" hidden="false" customHeight="false" outlineLevel="0" collapsed="false">
      <c r="P55340" s="0" t="str">
        <f aca="false">LEFT(O55340,1)</f>
        <v/>
      </c>
    </row>
    <row r="55341" customFormat="false" ht="15" hidden="false" customHeight="false" outlineLevel="0" collapsed="false">
      <c r="P55341" s="0" t="str">
        <f aca="false">LEFT(O55341,1)</f>
        <v/>
      </c>
    </row>
    <row r="55342" customFormat="false" ht="15" hidden="false" customHeight="false" outlineLevel="0" collapsed="false">
      <c r="P55342" s="0" t="str">
        <f aca="false">LEFT(O55342,1)</f>
        <v/>
      </c>
    </row>
    <row r="55343" customFormat="false" ht="15" hidden="false" customHeight="false" outlineLevel="0" collapsed="false">
      <c r="P55343" s="0" t="str">
        <f aca="false">LEFT(O55343,1)</f>
        <v/>
      </c>
    </row>
    <row r="55344" customFormat="false" ht="15" hidden="false" customHeight="false" outlineLevel="0" collapsed="false">
      <c r="P55344" s="0" t="str">
        <f aca="false">LEFT(O55344,1)</f>
        <v/>
      </c>
    </row>
    <row r="55345" customFormat="false" ht="15" hidden="false" customHeight="false" outlineLevel="0" collapsed="false">
      <c r="P55345" s="0" t="str">
        <f aca="false">LEFT(O55345,1)</f>
        <v/>
      </c>
    </row>
    <row r="55346" customFormat="false" ht="15" hidden="false" customHeight="false" outlineLevel="0" collapsed="false">
      <c r="P55346" s="0" t="str">
        <f aca="false">LEFT(O55346,1)</f>
        <v/>
      </c>
    </row>
    <row r="55347" customFormat="false" ht="15" hidden="false" customHeight="false" outlineLevel="0" collapsed="false">
      <c r="P55347" s="0" t="str">
        <f aca="false">LEFT(O55347,1)</f>
        <v/>
      </c>
    </row>
    <row r="55348" customFormat="false" ht="15" hidden="false" customHeight="false" outlineLevel="0" collapsed="false">
      <c r="P55348" s="0" t="str">
        <f aca="false">LEFT(O55348,1)</f>
        <v/>
      </c>
    </row>
    <row r="55349" customFormat="false" ht="15" hidden="false" customHeight="false" outlineLevel="0" collapsed="false">
      <c r="P55349" s="0" t="str">
        <f aca="false">LEFT(O55349,1)</f>
        <v/>
      </c>
    </row>
    <row r="55350" customFormat="false" ht="15" hidden="false" customHeight="false" outlineLevel="0" collapsed="false">
      <c r="P55350" s="0" t="str">
        <f aca="false">LEFT(O55350,1)</f>
        <v/>
      </c>
    </row>
    <row r="55351" customFormat="false" ht="15" hidden="false" customHeight="false" outlineLevel="0" collapsed="false">
      <c r="P55351" s="0" t="str">
        <f aca="false">LEFT(O55351,1)</f>
        <v/>
      </c>
    </row>
    <row r="55352" customFormat="false" ht="15" hidden="false" customHeight="false" outlineLevel="0" collapsed="false">
      <c r="P55352" s="0" t="str">
        <f aca="false">LEFT(O55352,1)</f>
        <v/>
      </c>
    </row>
    <row r="55353" customFormat="false" ht="15" hidden="false" customHeight="false" outlineLevel="0" collapsed="false">
      <c r="P55353" s="0" t="str">
        <f aca="false">LEFT(O55353,1)</f>
        <v/>
      </c>
    </row>
    <row r="55354" customFormat="false" ht="15" hidden="false" customHeight="false" outlineLevel="0" collapsed="false">
      <c r="P55354" s="0" t="str">
        <f aca="false">LEFT(O55354,1)</f>
        <v/>
      </c>
    </row>
    <row r="55355" customFormat="false" ht="15" hidden="false" customHeight="false" outlineLevel="0" collapsed="false">
      <c r="P55355" s="0" t="str">
        <f aca="false">LEFT(O55355,1)</f>
        <v/>
      </c>
    </row>
    <row r="55356" customFormat="false" ht="15" hidden="false" customHeight="false" outlineLevel="0" collapsed="false">
      <c r="P55356" s="0" t="str">
        <f aca="false">LEFT(O55356,1)</f>
        <v/>
      </c>
    </row>
    <row r="55357" customFormat="false" ht="15" hidden="false" customHeight="false" outlineLevel="0" collapsed="false">
      <c r="P55357" s="0" t="str">
        <f aca="false">LEFT(O55357,1)</f>
        <v/>
      </c>
    </row>
    <row r="55358" customFormat="false" ht="15" hidden="false" customHeight="false" outlineLevel="0" collapsed="false">
      <c r="P55358" s="0" t="str">
        <f aca="false">LEFT(O55358,1)</f>
        <v/>
      </c>
    </row>
    <row r="55359" customFormat="false" ht="15" hidden="false" customHeight="false" outlineLevel="0" collapsed="false">
      <c r="P55359" s="0" t="str">
        <f aca="false">LEFT(O55359,1)</f>
        <v/>
      </c>
    </row>
    <row r="55360" customFormat="false" ht="15" hidden="false" customHeight="false" outlineLevel="0" collapsed="false">
      <c r="P55360" s="0" t="str">
        <f aca="false">LEFT(O55360,1)</f>
        <v/>
      </c>
    </row>
    <row r="55361" customFormat="false" ht="15" hidden="false" customHeight="false" outlineLevel="0" collapsed="false">
      <c r="P55361" s="0" t="str">
        <f aca="false">LEFT(O55361,1)</f>
        <v/>
      </c>
    </row>
    <row r="55362" customFormat="false" ht="15" hidden="false" customHeight="false" outlineLevel="0" collapsed="false">
      <c r="P55362" s="0" t="str">
        <f aca="false">LEFT(O55362,1)</f>
        <v/>
      </c>
    </row>
    <row r="55363" customFormat="false" ht="15" hidden="false" customHeight="false" outlineLevel="0" collapsed="false">
      <c r="P55363" s="0" t="str">
        <f aca="false">LEFT(O55363,1)</f>
        <v/>
      </c>
    </row>
    <row r="55364" customFormat="false" ht="15" hidden="false" customHeight="false" outlineLevel="0" collapsed="false">
      <c r="P55364" s="0" t="str">
        <f aca="false">LEFT(O55364,1)</f>
        <v/>
      </c>
    </row>
    <row r="55365" customFormat="false" ht="15" hidden="false" customHeight="false" outlineLevel="0" collapsed="false">
      <c r="P55365" s="0" t="str">
        <f aca="false">LEFT(O55365,1)</f>
        <v/>
      </c>
    </row>
    <row r="55366" customFormat="false" ht="15" hidden="false" customHeight="false" outlineLevel="0" collapsed="false">
      <c r="P55366" s="0" t="str">
        <f aca="false">LEFT(O55366,1)</f>
        <v/>
      </c>
    </row>
    <row r="55367" customFormat="false" ht="15" hidden="false" customHeight="false" outlineLevel="0" collapsed="false">
      <c r="P55367" s="0" t="str">
        <f aca="false">LEFT(O55367,1)</f>
        <v/>
      </c>
    </row>
    <row r="55368" customFormat="false" ht="15" hidden="false" customHeight="false" outlineLevel="0" collapsed="false">
      <c r="P55368" s="0" t="str">
        <f aca="false">LEFT(O55368,1)</f>
        <v/>
      </c>
    </row>
    <row r="55369" customFormat="false" ht="15" hidden="false" customHeight="false" outlineLevel="0" collapsed="false">
      <c r="P55369" s="0" t="str">
        <f aca="false">LEFT(O55369,1)</f>
        <v/>
      </c>
    </row>
    <row r="55370" customFormat="false" ht="15" hidden="false" customHeight="false" outlineLevel="0" collapsed="false">
      <c r="P55370" s="0" t="str">
        <f aca="false">LEFT(O55370,1)</f>
        <v/>
      </c>
    </row>
    <row r="55371" customFormat="false" ht="15" hidden="false" customHeight="false" outlineLevel="0" collapsed="false">
      <c r="P55371" s="0" t="str">
        <f aca="false">LEFT(O55371,1)</f>
        <v/>
      </c>
    </row>
    <row r="55372" customFormat="false" ht="15" hidden="false" customHeight="false" outlineLevel="0" collapsed="false">
      <c r="P55372" s="0" t="str">
        <f aca="false">LEFT(O55372,1)</f>
        <v/>
      </c>
    </row>
    <row r="55373" customFormat="false" ht="15" hidden="false" customHeight="false" outlineLevel="0" collapsed="false">
      <c r="P55373" s="0" t="str">
        <f aca="false">LEFT(O55373,1)</f>
        <v/>
      </c>
    </row>
    <row r="55374" customFormat="false" ht="15" hidden="false" customHeight="false" outlineLevel="0" collapsed="false">
      <c r="P55374" s="0" t="str">
        <f aca="false">LEFT(O55374,1)</f>
        <v/>
      </c>
    </row>
    <row r="55375" customFormat="false" ht="15" hidden="false" customHeight="false" outlineLevel="0" collapsed="false">
      <c r="P55375" s="0" t="str">
        <f aca="false">LEFT(O55375,1)</f>
        <v/>
      </c>
    </row>
    <row r="55376" customFormat="false" ht="15" hidden="false" customHeight="false" outlineLevel="0" collapsed="false">
      <c r="P55376" s="0" t="str">
        <f aca="false">LEFT(O55376,1)</f>
        <v/>
      </c>
    </row>
    <row r="55377" customFormat="false" ht="15" hidden="false" customHeight="false" outlineLevel="0" collapsed="false">
      <c r="P55377" s="0" t="str">
        <f aca="false">LEFT(O55377,1)</f>
        <v/>
      </c>
    </row>
    <row r="55378" customFormat="false" ht="15" hidden="false" customHeight="false" outlineLevel="0" collapsed="false">
      <c r="P55378" s="0" t="str">
        <f aca="false">LEFT(O55378,1)</f>
        <v/>
      </c>
    </row>
    <row r="55379" customFormat="false" ht="15" hidden="false" customHeight="false" outlineLevel="0" collapsed="false">
      <c r="P55379" s="0" t="str">
        <f aca="false">LEFT(O55379,1)</f>
        <v/>
      </c>
    </row>
    <row r="55380" customFormat="false" ht="15" hidden="false" customHeight="false" outlineLevel="0" collapsed="false">
      <c r="P55380" s="0" t="str">
        <f aca="false">LEFT(O55380,1)</f>
        <v/>
      </c>
    </row>
    <row r="55381" customFormat="false" ht="15" hidden="false" customHeight="false" outlineLevel="0" collapsed="false">
      <c r="P55381" s="0" t="str">
        <f aca="false">LEFT(O55381,1)</f>
        <v/>
      </c>
    </row>
    <row r="55382" customFormat="false" ht="15" hidden="false" customHeight="false" outlineLevel="0" collapsed="false">
      <c r="P55382" s="0" t="str">
        <f aca="false">LEFT(O55382,1)</f>
        <v/>
      </c>
    </row>
    <row r="55383" customFormat="false" ht="15" hidden="false" customHeight="false" outlineLevel="0" collapsed="false">
      <c r="P55383" s="0" t="str">
        <f aca="false">LEFT(O55383,1)</f>
        <v/>
      </c>
    </row>
    <row r="55384" customFormat="false" ht="15" hidden="false" customHeight="false" outlineLevel="0" collapsed="false">
      <c r="P55384" s="0" t="str">
        <f aca="false">LEFT(O55384,1)</f>
        <v/>
      </c>
    </row>
    <row r="55385" customFormat="false" ht="15" hidden="false" customHeight="false" outlineLevel="0" collapsed="false">
      <c r="P55385" s="0" t="str">
        <f aca="false">LEFT(O55385,1)</f>
        <v/>
      </c>
    </row>
    <row r="55386" customFormat="false" ht="15" hidden="false" customHeight="false" outlineLevel="0" collapsed="false">
      <c r="P55386" s="0" t="str">
        <f aca="false">LEFT(O55386,1)</f>
        <v/>
      </c>
    </row>
    <row r="55387" customFormat="false" ht="15" hidden="false" customHeight="false" outlineLevel="0" collapsed="false">
      <c r="P55387" s="0" t="str">
        <f aca="false">LEFT(O55387,1)</f>
        <v/>
      </c>
    </row>
    <row r="55388" customFormat="false" ht="15" hidden="false" customHeight="false" outlineLevel="0" collapsed="false">
      <c r="P55388" s="0" t="str">
        <f aca="false">LEFT(O55388,1)</f>
        <v/>
      </c>
    </row>
    <row r="55389" customFormat="false" ht="15" hidden="false" customHeight="false" outlineLevel="0" collapsed="false">
      <c r="P55389" s="0" t="str">
        <f aca="false">LEFT(O55389,1)</f>
        <v/>
      </c>
    </row>
    <row r="55390" customFormat="false" ht="15" hidden="false" customHeight="false" outlineLevel="0" collapsed="false">
      <c r="P55390" s="0" t="str">
        <f aca="false">LEFT(O55390,1)</f>
        <v/>
      </c>
    </row>
    <row r="55391" customFormat="false" ht="15" hidden="false" customHeight="false" outlineLevel="0" collapsed="false">
      <c r="P55391" s="0" t="str">
        <f aca="false">LEFT(O55391,1)</f>
        <v/>
      </c>
    </row>
    <row r="55392" customFormat="false" ht="15" hidden="false" customHeight="false" outlineLevel="0" collapsed="false">
      <c r="P55392" s="0" t="str">
        <f aca="false">LEFT(O55392,1)</f>
        <v/>
      </c>
    </row>
    <row r="55393" customFormat="false" ht="15" hidden="false" customHeight="false" outlineLevel="0" collapsed="false">
      <c r="P55393" s="0" t="str">
        <f aca="false">LEFT(O55393,1)</f>
        <v/>
      </c>
    </row>
    <row r="55394" customFormat="false" ht="15" hidden="false" customHeight="false" outlineLevel="0" collapsed="false">
      <c r="P55394" s="0" t="str">
        <f aca="false">LEFT(O55394,1)</f>
        <v/>
      </c>
    </row>
    <row r="55395" customFormat="false" ht="15" hidden="false" customHeight="false" outlineLevel="0" collapsed="false">
      <c r="P55395" s="0" t="str">
        <f aca="false">LEFT(O55395,1)</f>
        <v/>
      </c>
    </row>
    <row r="55396" customFormat="false" ht="15" hidden="false" customHeight="false" outlineLevel="0" collapsed="false">
      <c r="P55396" s="0" t="str">
        <f aca="false">LEFT(O55396,1)</f>
        <v/>
      </c>
    </row>
    <row r="55397" customFormat="false" ht="15" hidden="false" customHeight="false" outlineLevel="0" collapsed="false">
      <c r="P55397" s="0" t="str">
        <f aca="false">LEFT(O55397,1)</f>
        <v/>
      </c>
    </row>
    <row r="55398" customFormat="false" ht="15" hidden="false" customHeight="false" outlineLevel="0" collapsed="false">
      <c r="P55398" s="0" t="str">
        <f aca="false">LEFT(O55398,1)</f>
        <v/>
      </c>
    </row>
    <row r="55399" customFormat="false" ht="15" hidden="false" customHeight="false" outlineLevel="0" collapsed="false">
      <c r="P55399" s="0" t="str">
        <f aca="false">LEFT(O55399,1)</f>
        <v/>
      </c>
    </row>
    <row r="55400" customFormat="false" ht="15" hidden="false" customHeight="false" outlineLevel="0" collapsed="false">
      <c r="P55400" s="0" t="str">
        <f aca="false">LEFT(O55400,1)</f>
        <v/>
      </c>
    </row>
    <row r="55401" customFormat="false" ht="15" hidden="false" customHeight="false" outlineLevel="0" collapsed="false">
      <c r="P55401" s="0" t="str">
        <f aca="false">LEFT(O55401,1)</f>
        <v/>
      </c>
    </row>
    <row r="55402" customFormat="false" ht="15" hidden="false" customHeight="false" outlineLevel="0" collapsed="false">
      <c r="P55402" s="0" t="str">
        <f aca="false">LEFT(O55402,1)</f>
        <v/>
      </c>
    </row>
    <row r="55403" customFormat="false" ht="15" hidden="false" customHeight="false" outlineLevel="0" collapsed="false">
      <c r="P55403" s="0" t="str">
        <f aca="false">LEFT(O55403,1)</f>
        <v/>
      </c>
    </row>
    <row r="55404" customFormat="false" ht="15" hidden="false" customHeight="false" outlineLevel="0" collapsed="false">
      <c r="P55404" s="0" t="str">
        <f aca="false">LEFT(O55404,1)</f>
        <v/>
      </c>
    </row>
    <row r="55405" customFormat="false" ht="15" hidden="false" customHeight="false" outlineLevel="0" collapsed="false">
      <c r="P55405" s="0" t="str">
        <f aca="false">LEFT(O55405,1)</f>
        <v/>
      </c>
    </row>
    <row r="55406" customFormat="false" ht="15" hidden="false" customHeight="false" outlineLevel="0" collapsed="false">
      <c r="P55406" s="0" t="str">
        <f aca="false">LEFT(O55406,1)</f>
        <v/>
      </c>
    </row>
    <row r="55407" customFormat="false" ht="15" hidden="false" customHeight="false" outlineLevel="0" collapsed="false">
      <c r="P55407" s="0" t="str">
        <f aca="false">LEFT(O55407,1)</f>
        <v/>
      </c>
    </row>
    <row r="55408" customFormat="false" ht="15" hidden="false" customHeight="false" outlineLevel="0" collapsed="false">
      <c r="P55408" s="0" t="str">
        <f aca="false">LEFT(O55408,1)</f>
        <v/>
      </c>
    </row>
    <row r="55409" customFormat="false" ht="15" hidden="false" customHeight="false" outlineLevel="0" collapsed="false">
      <c r="P55409" s="0" t="str">
        <f aca="false">LEFT(O55409,1)</f>
        <v/>
      </c>
    </row>
    <row r="55410" customFormat="false" ht="15" hidden="false" customHeight="false" outlineLevel="0" collapsed="false">
      <c r="P55410" s="0" t="str">
        <f aca="false">LEFT(O55410,1)</f>
        <v/>
      </c>
    </row>
    <row r="55411" customFormat="false" ht="15" hidden="false" customHeight="false" outlineLevel="0" collapsed="false">
      <c r="P55411" s="0" t="str">
        <f aca="false">LEFT(O55411,1)</f>
        <v/>
      </c>
    </row>
    <row r="55412" customFormat="false" ht="15" hidden="false" customHeight="false" outlineLevel="0" collapsed="false">
      <c r="P55412" s="0" t="str">
        <f aca="false">LEFT(O55412,1)</f>
        <v/>
      </c>
    </row>
    <row r="55413" customFormat="false" ht="15" hidden="false" customHeight="false" outlineLevel="0" collapsed="false">
      <c r="P55413" s="0" t="str">
        <f aca="false">LEFT(O55413,1)</f>
        <v/>
      </c>
    </row>
    <row r="55414" customFormat="false" ht="15" hidden="false" customHeight="false" outlineLevel="0" collapsed="false">
      <c r="P55414" s="0" t="str">
        <f aca="false">LEFT(O55414,1)</f>
        <v/>
      </c>
    </row>
    <row r="55415" customFormat="false" ht="15" hidden="false" customHeight="false" outlineLevel="0" collapsed="false">
      <c r="P55415" s="0" t="str">
        <f aca="false">LEFT(O55415,1)</f>
        <v/>
      </c>
    </row>
    <row r="55416" customFormat="false" ht="15" hidden="false" customHeight="false" outlineLevel="0" collapsed="false">
      <c r="P55416" s="0" t="str">
        <f aca="false">LEFT(O55416,1)</f>
        <v/>
      </c>
    </row>
    <row r="55417" customFormat="false" ht="15" hidden="false" customHeight="false" outlineLevel="0" collapsed="false">
      <c r="P55417" s="0" t="str">
        <f aca="false">LEFT(O55417,1)</f>
        <v/>
      </c>
    </row>
    <row r="55418" customFormat="false" ht="15" hidden="false" customHeight="false" outlineLevel="0" collapsed="false">
      <c r="P55418" s="0" t="str">
        <f aca="false">LEFT(O55418,1)</f>
        <v/>
      </c>
    </row>
    <row r="55419" customFormat="false" ht="15" hidden="false" customHeight="false" outlineLevel="0" collapsed="false">
      <c r="P55419" s="0" t="str">
        <f aca="false">LEFT(O55419,1)</f>
        <v/>
      </c>
    </row>
    <row r="55420" customFormat="false" ht="15" hidden="false" customHeight="false" outlineLevel="0" collapsed="false">
      <c r="P55420" s="0" t="str">
        <f aca="false">LEFT(O55420,1)</f>
        <v/>
      </c>
    </row>
    <row r="55421" customFormat="false" ht="15" hidden="false" customHeight="false" outlineLevel="0" collapsed="false">
      <c r="P55421" s="0" t="str">
        <f aca="false">LEFT(O55421,1)</f>
        <v/>
      </c>
    </row>
    <row r="55422" customFormat="false" ht="15" hidden="false" customHeight="false" outlineLevel="0" collapsed="false">
      <c r="P55422" s="0" t="str">
        <f aca="false">LEFT(O55422,1)</f>
        <v/>
      </c>
    </row>
    <row r="55423" customFormat="false" ht="15" hidden="false" customHeight="false" outlineLevel="0" collapsed="false">
      <c r="P55423" s="0" t="str">
        <f aca="false">LEFT(O55423,1)</f>
        <v/>
      </c>
    </row>
    <row r="55424" customFormat="false" ht="15" hidden="false" customHeight="false" outlineLevel="0" collapsed="false">
      <c r="P55424" s="0" t="str">
        <f aca="false">LEFT(O55424,1)</f>
        <v/>
      </c>
    </row>
    <row r="55425" customFormat="false" ht="15" hidden="false" customHeight="false" outlineLevel="0" collapsed="false">
      <c r="P55425" s="0" t="str">
        <f aca="false">LEFT(O55425,1)</f>
        <v/>
      </c>
    </row>
    <row r="55426" customFormat="false" ht="15" hidden="false" customHeight="false" outlineLevel="0" collapsed="false">
      <c r="P55426" s="0" t="str">
        <f aca="false">LEFT(O55426,1)</f>
        <v/>
      </c>
    </row>
    <row r="55427" customFormat="false" ht="15" hidden="false" customHeight="false" outlineLevel="0" collapsed="false">
      <c r="P55427" s="0" t="str">
        <f aca="false">LEFT(O55427,1)</f>
        <v/>
      </c>
    </row>
    <row r="55428" customFormat="false" ht="15" hidden="false" customHeight="false" outlineLevel="0" collapsed="false">
      <c r="P55428" s="0" t="str">
        <f aca="false">LEFT(O55428,1)</f>
        <v/>
      </c>
    </row>
    <row r="55429" customFormat="false" ht="15" hidden="false" customHeight="false" outlineLevel="0" collapsed="false">
      <c r="P55429" s="0" t="str">
        <f aca="false">LEFT(O55429,1)</f>
        <v/>
      </c>
    </row>
    <row r="55430" customFormat="false" ht="15" hidden="false" customHeight="false" outlineLevel="0" collapsed="false">
      <c r="P55430" s="0" t="str">
        <f aca="false">LEFT(O55430,1)</f>
        <v/>
      </c>
    </row>
    <row r="55431" customFormat="false" ht="15" hidden="false" customHeight="false" outlineLevel="0" collapsed="false">
      <c r="P55431" s="0" t="str">
        <f aca="false">LEFT(O55431,1)</f>
        <v/>
      </c>
    </row>
    <row r="55432" customFormat="false" ht="15" hidden="false" customHeight="false" outlineLevel="0" collapsed="false">
      <c r="P55432" s="0" t="str">
        <f aca="false">LEFT(O55432,1)</f>
        <v/>
      </c>
    </row>
    <row r="55433" customFormat="false" ht="15" hidden="false" customHeight="false" outlineLevel="0" collapsed="false">
      <c r="P55433" s="0" t="str">
        <f aca="false">LEFT(O55433,1)</f>
        <v/>
      </c>
    </row>
    <row r="55434" customFormat="false" ht="15" hidden="false" customHeight="false" outlineLevel="0" collapsed="false">
      <c r="P55434" s="0" t="str">
        <f aca="false">LEFT(O55434,1)</f>
        <v/>
      </c>
    </row>
    <row r="55435" customFormat="false" ht="15" hidden="false" customHeight="false" outlineLevel="0" collapsed="false">
      <c r="P55435" s="0" t="str">
        <f aca="false">LEFT(O55435,1)</f>
        <v/>
      </c>
    </row>
    <row r="55436" customFormat="false" ht="15" hidden="false" customHeight="false" outlineLevel="0" collapsed="false">
      <c r="P55436" s="0" t="str">
        <f aca="false">LEFT(O55436,1)</f>
        <v/>
      </c>
    </row>
    <row r="55437" customFormat="false" ht="15" hidden="false" customHeight="false" outlineLevel="0" collapsed="false">
      <c r="P55437" s="0" t="str">
        <f aca="false">LEFT(O55437,1)</f>
        <v/>
      </c>
    </row>
    <row r="55438" customFormat="false" ht="15" hidden="false" customHeight="false" outlineLevel="0" collapsed="false">
      <c r="P55438" s="0" t="str">
        <f aca="false">LEFT(O55438,1)</f>
        <v/>
      </c>
    </row>
    <row r="55439" customFormat="false" ht="15" hidden="false" customHeight="false" outlineLevel="0" collapsed="false">
      <c r="P55439" s="0" t="str">
        <f aca="false">LEFT(O55439,1)</f>
        <v/>
      </c>
    </row>
    <row r="55440" customFormat="false" ht="15" hidden="false" customHeight="false" outlineLevel="0" collapsed="false">
      <c r="P55440" s="0" t="str">
        <f aca="false">LEFT(O55440,1)</f>
        <v/>
      </c>
    </row>
    <row r="55441" customFormat="false" ht="15" hidden="false" customHeight="false" outlineLevel="0" collapsed="false">
      <c r="P55441" s="0" t="str">
        <f aca="false">LEFT(O55441,1)</f>
        <v/>
      </c>
    </row>
    <row r="55442" customFormat="false" ht="15" hidden="false" customHeight="false" outlineLevel="0" collapsed="false">
      <c r="P55442" s="0" t="str">
        <f aca="false">LEFT(O55442,1)</f>
        <v/>
      </c>
    </row>
    <row r="55443" customFormat="false" ht="15" hidden="false" customHeight="false" outlineLevel="0" collapsed="false">
      <c r="P55443" s="0" t="str">
        <f aca="false">LEFT(O55443,1)</f>
        <v/>
      </c>
    </row>
    <row r="55444" customFormat="false" ht="15" hidden="false" customHeight="false" outlineLevel="0" collapsed="false">
      <c r="P55444" s="0" t="str">
        <f aca="false">LEFT(O55444,1)</f>
        <v/>
      </c>
    </row>
    <row r="55445" customFormat="false" ht="15" hidden="false" customHeight="false" outlineLevel="0" collapsed="false">
      <c r="P55445" s="0" t="str">
        <f aca="false">LEFT(O55445,1)</f>
        <v/>
      </c>
    </row>
    <row r="55446" customFormat="false" ht="15" hidden="false" customHeight="false" outlineLevel="0" collapsed="false">
      <c r="P55446" s="0" t="str">
        <f aca="false">LEFT(O55446,1)</f>
        <v/>
      </c>
    </row>
    <row r="55447" customFormat="false" ht="15" hidden="false" customHeight="false" outlineLevel="0" collapsed="false">
      <c r="P55447" s="0" t="str">
        <f aca="false">LEFT(O55447,1)</f>
        <v/>
      </c>
    </row>
    <row r="55448" customFormat="false" ht="15" hidden="false" customHeight="false" outlineLevel="0" collapsed="false">
      <c r="P55448" s="0" t="str">
        <f aca="false">LEFT(O55448,1)</f>
        <v/>
      </c>
    </row>
    <row r="55449" customFormat="false" ht="15" hidden="false" customHeight="false" outlineLevel="0" collapsed="false">
      <c r="P55449" s="0" t="str">
        <f aca="false">LEFT(O55449,1)</f>
        <v/>
      </c>
    </row>
    <row r="55450" customFormat="false" ht="15" hidden="false" customHeight="false" outlineLevel="0" collapsed="false">
      <c r="P55450" s="0" t="str">
        <f aca="false">LEFT(O55450,1)</f>
        <v/>
      </c>
    </row>
    <row r="55451" customFormat="false" ht="15" hidden="false" customHeight="false" outlineLevel="0" collapsed="false">
      <c r="P55451" s="0" t="str">
        <f aca="false">LEFT(O55451,1)</f>
        <v/>
      </c>
    </row>
    <row r="55452" customFormat="false" ht="15" hidden="false" customHeight="false" outlineLevel="0" collapsed="false">
      <c r="P55452" s="0" t="str">
        <f aca="false">LEFT(O55452,1)</f>
        <v/>
      </c>
    </row>
    <row r="55453" customFormat="false" ht="15" hidden="false" customHeight="false" outlineLevel="0" collapsed="false">
      <c r="P55453" s="0" t="str">
        <f aca="false">LEFT(O55453,1)</f>
        <v/>
      </c>
    </row>
    <row r="55454" customFormat="false" ht="15" hidden="false" customHeight="false" outlineLevel="0" collapsed="false">
      <c r="P55454" s="0" t="str">
        <f aca="false">LEFT(O55454,1)</f>
        <v/>
      </c>
    </row>
    <row r="55455" customFormat="false" ht="15" hidden="false" customHeight="false" outlineLevel="0" collapsed="false">
      <c r="P55455" s="0" t="str">
        <f aca="false">LEFT(O55455,1)</f>
        <v/>
      </c>
    </row>
    <row r="55456" customFormat="false" ht="15" hidden="false" customHeight="false" outlineLevel="0" collapsed="false">
      <c r="P55456" s="0" t="str">
        <f aca="false">LEFT(O55456,1)</f>
        <v/>
      </c>
    </row>
    <row r="55457" customFormat="false" ht="15" hidden="false" customHeight="false" outlineLevel="0" collapsed="false">
      <c r="P55457" s="0" t="str">
        <f aca="false">LEFT(O55457,1)</f>
        <v/>
      </c>
    </row>
    <row r="55458" customFormat="false" ht="15" hidden="false" customHeight="false" outlineLevel="0" collapsed="false">
      <c r="P55458" s="0" t="str">
        <f aca="false">LEFT(O55458,1)</f>
        <v/>
      </c>
    </row>
    <row r="55459" customFormat="false" ht="15" hidden="false" customHeight="false" outlineLevel="0" collapsed="false">
      <c r="P55459" s="0" t="str">
        <f aca="false">LEFT(O55459,1)</f>
        <v/>
      </c>
    </row>
    <row r="55460" customFormat="false" ht="15" hidden="false" customHeight="false" outlineLevel="0" collapsed="false">
      <c r="P55460" s="0" t="str">
        <f aca="false">LEFT(O55460,1)</f>
        <v/>
      </c>
    </row>
    <row r="55461" customFormat="false" ht="15" hidden="false" customHeight="false" outlineLevel="0" collapsed="false">
      <c r="P55461" s="0" t="str">
        <f aca="false">LEFT(O55461,1)</f>
        <v/>
      </c>
    </row>
    <row r="55462" customFormat="false" ht="15" hidden="false" customHeight="false" outlineLevel="0" collapsed="false">
      <c r="P55462" s="0" t="str">
        <f aca="false">LEFT(O55462,1)</f>
        <v/>
      </c>
    </row>
    <row r="55463" customFormat="false" ht="15" hidden="false" customHeight="false" outlineLevel="0" collapsed="false">
      <c r="P55463" s="0" t="str">
        <f aca="false">LEFT(O55463,1)</f>
        <v/>
      </c>
    </row>
    <row r="55464" customFormat="false" ht="15" hidden="false" customHeight="false" outlineLevel="0" collapsed="false">
      <c r="P55464" s="0" t="str">
        <f aca="false">LEFT(O55464,1)</f>
        <v/>
      </c>
    </row>
    <row r="55465" customFormat="false" ht="15" hidden="false" customHeight="false" outlineLevel="0" collapsed="false">
      <c r="P55465" s="0" t="str">
        <f aca="false">LEFT(O55465,1)</f>
        <v/>
      </c>
    </row>
    <row r="55466" customFormat="false" ht="15" hidden="false" customHeight="false" outlineLevel="0" collapsed="false">
      <c r="P55466" s="0" t="str">
        <f aca="false">LEFT(O55466,1)</f>
        <v/>
      </c>
    </row>
    <row r="55467" customFormat="false" ht="15" hidden="false" customHeight="false" outlineLevel="0" collapsed="false">
      <c r="P55467" s="0" t="str">
        <f aca="false">LEFT(O55467,1)</f>
        <v/>
      </c>
    </row>
    <row r="55468" customFormat="false" ht="15" hidden="false" customHeight="false" outlineLevel="0" collapsed="false">
      <c r="P55468" s="0" t="str">
        <f aca="false">LEFT(O55468,1)</f>
        <v/>
      </c>
    </row>
    <row r="55469" customFormat="false" ht="15" hidden="false" customHeight="false" outlineLevel="0" collapsed="false">
      <c r="P55469" s="0" t="str">
        <f aca="false">LEFT(O55469,1)</f>
        <v/>
      </c>
    </row>
    <row r="55470" customFormat="false" ht="15" hidden="false" customHeight="false" outlineLevel="0" collapsed="false">
      <c r="P55470" s="0" t="str">
        <f aca="false">LEFT(O55470,1)</f>
        <v/>
      </c>
    </row>
    <row r="55471" customFormat="false" ht="15" hidden="false" customHeight="false" outlineLevel="0" collapsed="false">
      <c r="P55471" s="0" t="str">
        <f aca="false">LEFT(O55471,1)</f>
        <v/>
      </c>
    </row>
    <row r="55472" customFormat="false" ht="15" hidden="false" customHeight="false" outlineLevel="0" collapsed="false">
      <c r="P55472" s="0" t="str">
        <f aca="false">LEFT(O55472,1)</f>
        <v/>
      </c>
    </row>
    <row r="55473" customFormat="false" ht="15" hidden="false" customHeight="false" outlineLevel="0" collapsed="false">
      <c r="P55473" s="0" t="str">
        <f aca="false">LEFT(O55473,1)</f>
        <v/>
      </c>
    </row>
    <row r="55474" customFormat="false" ht="15" hidden="false" customHeight="false" outlineLevel="0" collapsed="false">
      <c r="P55474" s="0" t="str">
        <f aca="false">LEFT(O55474,1)</f>
        <v/>
      </c>
    </row>
    <row r="55475" customFormat="false" ht="15" hidden="false" customHeight="false" outlineLevel="0" collapsed="false">
      <c r="P55475" s="0" t="str">
        <f aca="false">LEFT(O55475,1)</f>
        <v/>
      </c>
    </row>
    <row r="55476" customFormat="false" ht="15" hidden="false" customHeight="false" outlineLevel="0" collapsed="false">
      <c r="P55476" s="0" t="str">
        <f aca="false">LEFT(O55476,1)</f>
        <v/>
      </c>
    </row>
    <row r="55477" customFormat="false" ht="15" hidden="false" customHeight="false" outlineLevel="0" collapsed="false">
      <c r="P55477" s="0" t="str">
        <f aca="false">LEFT(O55477,1)</f>
        <v/>
      </c>
    </row>
    <row r="55478" customFormat="false" ht="15" hidden="false" customHeight="false" outlineLevel="0" collapsed="false">
      <c r="P55478" s="0" t="str">
        <f aca="false">LEFT(O55478,1)</f>
        <v/>
      </c>
    </row>
    <row r="55479" customFormat="false" ht="15" hidden="false" customHeight="false" outlineLevel="0" collapsed="false">
      <c r="P55479" s="0" t="str">
        <f aca="false">LEFT(O55479,1)</f>
        <v/>
      </c>
    </row>
    <row r="55480" customFormat="false" ht="15" hidden="false" customHeight="false" outlineLevel="0" collapsed="false">
      <c r="P55480" s="0" t="str">
        <f aca="false">LEFT(O55480,1)</f>
        <v/>
      </c>
    </row>
    <row r="55481" customFormat="false" ht="15" hidden="false" customHeight="false" outlineLevel="0" collapsed="false">
      <c r="P55481" s="0" t="str">
        <f aca="false">LEFT(O55481,1)</f>
        <v/>
      </c>
    </row>
    <row r="55482" customFormat="false" ht="15" hidden="false" customHeight="false" outlineLevel="0" collapsed="false">
      <c r="P55482" s="0" t="str">
        <f aca="false">LEFT(O55482,1)</f>
        <v/>
      </c>
    </row>
    <row r="55483" customFormat="false" ht="15" hidden="false" customHeight="false" outlineLevel="0" collapsed="false">
      <c r="P55483" s="0" t="str">
        <f aca="false">LEFT(O55483,1)</f>
        <v/>
      </c>
    </row>
    <row r="55484" customFormat="false" ht="15" hidden="false" customHeight="false" outlineLevel="0" collapsed="false">
      <c r="P55484" s="0" t="str">
        <f aca="false">LEFT(O55484,1)</f>
        <v/>
      </c>
    </row>
    <row r="55485" customFormat="false" ht="15" hidden="false" customHeight="false" outlineLevel="0" collapsed="false">
      <c r="P55485" s="0" t="str">
        <f aca="false">LEFT(O55485,1)</f>
        <v/>
      </c>
    </row>
    <row r="55486" customFormat="false" ht="15" hidden="false" customHeight="false" outlineLevel="0" collapsed="false">
      <c r="P55486" s="0" t="str">
        <f aca="false">LEFT(O55486,1)</f>
        <v/>
      </c>
    </row>
    <row r="55487" customFormat="false" ht="15" hidden="false" customHeight="false" outlineLevel="0" collapsed="false">
      <c r="P55487" s="0" t="str">
        <f aca="false">LEFT(O55487,1)</f>
        <v/>
      </c>
    </row>
    <row r="55488" customFormat="false" ht="15" hidden="false" customHeight="false" outlineLevel="0" collapsed="false">
      <c r="P55488" s="0" t="str">
        <f aca="false">LEFT(O55488,1)</f>
        <v/>
      </c>
    </row>
    <row r="55489" customFormat="false" ht="15" hidden="false" customHeight="false" outlineLevel="0" collapsed="false">
      <c r="P55489" s="0" t="str">
        <f aca="false">LEFT(O55489,1)</f>
        <v/>
      </c>
    </row>
    <row r="55490" customFormat="false" ht="15" hidden="false" customHeight="false" outlineLevel="0" collapsed="false">
      <c r="P55490" s="0" t="str">
        <f aca="false">LEFT(O55490,1)</f>
        <v/>
      </c>
    </row>
    <row r="55491" customFormat="false" ht="15" hidden="false" customHeight="false" outlineLevel="0" collapsed="false">
      <c r="P55491" s="0" t="str">
        <f aca="false">LEFT(O55491,1)</f>
        <v/>
      </c>
    </row>
    <row r="55492" customFormat="false" ht="15" hidden="false" customHeight="false" outlineLevel="0" collapsed="false">
      <c r="P55492" s="0" t="str">
        <f aca="false">LEFT(O55492,1)</f>
        <v/>
      </c>
    </row>
    <row r="55493" customFormat="false" ht="15" hidden="false" customHeight="false" outlineLevel="0" collapsed="false">
      <c r="P55493" s="0" t="str">
        <f aca="false">LEFT(O55493,1)</f>
        <v/>
      </c>
    </row>
    <row r="55494" customFormat="false" ht="15" hidden="false" customHeight="false" outlineLevel="0" collapsed="false">
      <c r="P55494" s="0" t="str">
        <f aca="false">LEFT(O55494,1)</f>
        <v/>
      </c>
    </row>
    <row r="55495" customFormat="false" ht="15" hidden="false" customHeight="false" outlineLevel="0" collapsed="false">
      <c r="P55495" s="0" t="str">
        <f aca="false">LEFT(O55495,1)</f>
        <v/>
      </c>
    </row>
    <row r="55496" customFormat="false" ht="15" hidden="false" customHeight="false" outlineLevel="0" collapsed="false">
      <c r="P55496" s="0" t="str">
        <f aca="false">LEFT(O55496,1)</f>
        <v/>
      </c>
    </row>
    <row r="55497" customFormat="false" ht="15" hidden="false" customHeight="false" outlineLevel="0" collapsed="false">
      <c r="P55497" s="0" t="str">
        <f aca="false">LEFT(O55497,1)</f>
        <v/>
      </c>
    </row>
    <row r="55498" customFormat="false" ht="15" hidden="false" customHeight="false" outlineLevel="0" collapsed="false">
      <c r="P55498" s="0" t="str">
        <f aca="false">LEFT(O55498,1)</f>
        <v/>
      </c>
    </row>
    <row r="55499" customFormat="false" ht="15" hidden="false" customHeight="false" outlineLevel="0" collapsed="false">
      <c r="P55499" s="0" t="str">
        <f aca="false">LEFT(O55499,1)</f>
        <v/>
      </c>
    </row>
    <row r="55500" customFormat="false" ht="15" hidden="false" customHeight="false" outlineLevel="0" collapsed="false">
      <c r="P55500" s="0" t="str">
        <f aca="false">LEFT(O55500,1)</f>
        <v/>
      </c>
    </row>
    <row r="55501" customFormat="false" ht="15" hidden="false" customHeight="false" outlineLevel="0" collapsed="false">
      <c r="P55501" s="0" t="str">
        <f aca="false">LEFT(O55501,1)</f>
        <v/>
      </c>
    </row>
    <row r="55502" customFormat="false" ht="15" hidden="false" customHeight="false" outlineLevel="0" collapsed="false">
      <c r="P55502" s="0" t="str">
        <f aca="false">LEFT(O55502,1)</f>
        <v/>
      </c>
    </row>
    <row r="55503" customFormat="false" ht="15" hidden="false" customHeight="false" outlineLevel="0" collapsed="false">
      <c r="P55503" s="0" t="str">
        <f aca="false">LEFT(O55503,1)</f>
        <v/>
      </c>
    </row>
    <row r="55504" customFormat="false" ht="15" hidden="false" customHeight="false" outlineLevel="0" collapsed="false">
      <c r="P55504" s="0" t="str">
        <f aca="false">LEFT(O55504,1)</f>
        <v/>
      </c>
    </row>
    <row r="55505" customFormat="false" ht="15" hidden="false" customHeight="false" outlineLevel="0" collapsed="false">
      <c r="P55505" s="0" t="str">
        <f aca="false">LEFT(O55505,1)</f>
        <v/>
      </c>
    </row>
    <row r="55506" customFormat="false" ht="15" hidden="false" customHeight="false" outlineLevel="0" collapsed="false">
      <c r="P55506" s="0" t="str">
        <f aca="false">LEFT(O55506,1)</f>
        <v/>
      </c>
    </row>
    <row r="55507" customFormat="false" ht="15" hidden="false" customHeight="false" outlineLevel="0" collapsed="false">
      <c r="P55507" s="0" t="str">
        <f aca="false">LEFT(O55507,1)</f>
        <v/>
      </c>
    </row>
    <row r="55508" customFormat="false" ht="15" hidden="false" customHeight="false" outlineLevel="0" collapsed="false">
      <c r="P55508" s="0" t="str">
        <f aca="false">LEFT(O55508,1)</f>
        <v/>
      </c>
    </row>
    <row r="55509" customFormat="false" ht="15" hidden="false" customHeight="false" outlineLevel="0" collapsed="false">
      <c r="P55509" s="0" t="str">
        <f aca="false">LEFT(O55509,1)</f>
        <v/>
      </c>
    </row>
    <row r="55510" customFormat="false" ht="15" hidden="false" customHeight="false" outlineLevel="0" collapsed="false">
      <c r="P55510" s="0" t="str">
        <f aca="false">LEFT(O55510,1)</f>
        <v/>
      </c>
    </row>
    <row r="55511" customFormat="false" ht="15" hidden="false" customHeight="false" outlineLevel="0" collapsed="false">
      <c r="P55511" s="0" t="str">
        <f aca="false">LEFT(O55511,1)</f>
        <v/>
      </c>
    </row>
    <row r="55512" customFormat="false" ht="15" hidden="false" customHeight="false" outlineLevel="0" collapsed="false">
      <c r="P55512" s="0" t="str">
        <f aca="false">LEFT(O55512,1)</f>
        <v/>
      </c>
    </row>
    <row r="55513" customFormat="false" ht="15" hidden="false" customHeight="false" outlineLevel="0" collapsed="false">
      <c r="P55513" s="0" t="str">
        <f aca="false">LEFT(O55513,1)</f>
        <v/>
      </c>
    </row>
    <row r="55514" customFormat="false" ht="15" hidden="false" customHeight="false" outlineLevel="0" collapsed="false">
      <c r="P55514" s="0" t="str">
        <f aca="false">LEFT(O55514,1)</f>
        <v/>
      </c>
    </row>
    <row r="55515" customFormat="false" ht="15" hidden="false" customHeight="false" outlineLevel="0" collapsed="false">
      <c r="P55515" s="0" t="str">
        <f aca="false">LEFT(O55515,1)</f>
        <v/>
      </c>
    </row>
    <row r="55516" customFormat="false" ht="15" hidden="false" customHeight="false" outlineLevel="0" collapsed="false">
      <c r="P55516" s="0" t="str">
        <f aca="false">LEFT(O55516,1)</f>
        <v/>
      </c>
    </row>
    <row r="55517" customFormat="false" ht="15" hidden="false" customHeight="false" outlineLevel="0" collapsed="false">
      <c r="P55517" s="0" t="str">
        <f aca="false">LEFT(O55517,1)</f>
        <v/>
      </c>
    </row>
    <row r="55518" customFormat="false" ht="15" hidden="false" customHeight="false" outlineLevel="0" collapsed="false">
      <c r="P55518" s="0" t="str">
        <f aca="false">LEFT(O55518,1)</f>
        <v/>
      </c>
    </row>
    <row r="55519" customFormat="false" ht="15" hidden="false" customHeight="false" outlineLevel="0" collapsed="false">
      <c r="P55519" s="0" t="str">
        <f aca="false">LEFT(O55519,1)</f>
        <v/>
      </c>
    </row>
    <row r="55520" customFormat="false" ht="15" hidden="false" customHeight="false" outlineLevel="0" collapsed="false">
      <c r="P55520" s="0" t="str">
        <f aca="false">LEFT(O55520,1)</f>
        <v/>
      </c>
    </row>
    <row r="55521" customFormat="false" ht="15" hidden="false" customHeight="false" outlineLevel="0" collapsed="false">
      <c r="P55521" s="0" t="str">
        <f aca="false">LEFT(O55521,1)</f>
        <v/>
      </c>
    </row>
    <row r="55522" customFormat="false" ht="15" hidden="false" customHeight="false" outlineLevel="0" collapsed="false">
      <c r="P55522" s="0" t="str">
        <f aca="false">LEFT(O55522,1)</f>
        <v/>
      </c>
    </row>
    <row r="55523" customFormat="false" ht="15" hidden="false" customHeight="false" outlineLevel="0" collapsed="false">
      <c r="P55523" s="0" t="str">
        <f aca="false">LEFT(O55523,1)</f>
        <v/>
      </c>
    </row>
    <row r="55524" customFormat="false" ht="15" hidden="false" customHeight="false" outlineLevel="0" collapsed="false">
      <c r="P55524" s="0" t="str">
        <f aca="false">LEFT(O55524,1)</f>
        <v/>
      </c>
    </row>
    <row r="55525" customFormat="false" ht="15" hidden="false" customHeight="false" outlineLevel="0" collapsed="false">
      <c r="P55525" s="0" t="str">
        <f aca="false">LEFT(O55525,1)</f>
        <v/>
      </c>
    </row>
    <row r="55526" customFormat="false" ht="15" hidden="false" customHeight="false" outlineLevel="0" collapsed="false">
      <c r="P55526" s="0" t="str">
        <f aca="false">LEFT(O55526,1)</f>
        <v/>
      </c>
    </row>
    <row r="55527" customFormat="false" ht="15" hidden="false" customHeight="false" outlineLevel="0" collapsed="false">
      <c r="P55527" s="0" t="str">
        <f aca="false">LEFT(O55527,1)</f>
        <v/>
      </c>
    </row>
    <row r="55528" customFormat="false" ht="15" hidden="false" customHeight="false" outlineLevel="0" collapsed="false">
      <c r="P55528" s="0" t="str">
        <f aca="false">LEFT(O55528,1)</f>
        <v/>
      </c>
    </row>
    <row r="55529" customFormat="false" ht="15" hidden="false" customHeight="false" outlineLevel="0" collapsed="false">
      <c r="P55529" s="0" t="str">
        <f aca="false">LEFT(O55529,1)</f>
        <v/>
      </c>
    </row>
    <row r="55530" customFormat="false" ht="15" hidden="false" customHeight="false" outlineLevel="0" collapsed="false">
      <c r="P55530" s="0" t="str">
        <f aca="false">LEFT(O55530,1)</f>
        <v/>
      </c>
    </row>
    <row r="55531" customFormat="false" ht="15" hidden="false" customHeight="false" outlineLevel="0" collapsed="false">
      <c r="P55531" s="0" t="str">
        <f aca="false">LEFT(O55531,1)</f>
        <v/>
      </c>
    </row>
    <row r="55532" customFormat="false" ht="15" hidden="false" customHeight="false" outlineLevel="0" collapsed="false">
      <c r="P55532" s="0" t="str">
        <f aca="false">LEFT(O55532,1)</f>
        <v/>
      </c>
    </row>
    <row r="55533" customFormat="false" ht="15" hidden="false" customHeight="false" outlineLevel="0" collapsed="false">
      <c r="P55533" s="0" t="str">
        <f aca="false">LEFT(O55533,1)</f>
        <v/>
      </c>
    </row>
    <row r="55534" customFormat="false" ht="15" hidden="false" customHeight="false" outlineLevel="0" collapsed="false">
      <c r="P55534" s="0" t="str">
        <f aca="false">LEFT(O55534,1)</f>
        <v/>
      </c>
    </row>
    <row r="55535" customFormat="false" ht="15" hidden="false" customHeight="false" outlineLevel="0" collapsed="false">
      <c r="P55535" s="0" t="str">
        <f aca="false">LEFT(O55535,1)</f>
        <v/>
      </c>
    </row>
    <row r="55536" customFormat="false" ht="15" hidden="false" customHeight="false" outlineLevel="0" collapsed="false">
      <c r="P55536" s="0" t="str">
        <f aca="false">LEFT(O55536,1)</f>
        <v/>
      </c>
    </row>
    <row r="55537" customFormat="false" ht="15" hidden="false" customHeight="false" outlineLevel="0" collapsed="false">
      <c r="P55537" s="0" t="str">
        <f aca="false">LEFT(O55537,1)</f>
        <v/>
      </c>
    </row>
    <row r="55538" customFormat="false" ht="15" hidden="false" customHeight="false" outlineLevel="0" collapsed="false">
      <c r="P55538" s="0" t="str">
        <f aca="false">LEFT(O55538,1)</f>
        <v/>
      </c>
    </row>
    <row r="55539" customFormat="false" ht="15" hidden="false" customHeight="false" outlineLevel="0" collapsed="false">
      <c r="P55539" s="0" t="str">
        <f aca="false">LEFT(O55539,1)</f>
        <v/>
      </c>
    </row>
    <row r="55540" customFormat="false" ht="15" hidden="false" customHeight="false" outlineLevel="0" collapsed="false">
      <c r="P55540" s="0" t="str">
        <f aca="false">LEFT(O55540,1)</f>
        <v/>
      </c>
    </row>
    <row r="55541" customFormat="false" ht="15" hidden="false" customHeight="false" outlineLevel="0" collapsed="false">
      <c r="P55541" s="0" t="str">
        <f aca="false">LEFT(O55541,1)</f>
        <v/>
      </c>
    </row>
    <row r="55542" customFormat="false" ht="15" hidden="false" customHeight="false" outlineLevel="0" collapsed="false">
      <c r="P55542" s="0" t="str">
        <f aca="false">LEFT(O55542,1)</f>
        <v/>
      </c>
    </row>
    <row r="55543" customFormat="false" ht="15" hidden="false" customHeight="false" outlineLevel="0" collapsed="false">
      <c r="P55543" s="0" t="str">
        <f aca="false">LEFT(O55543,1)</f>
        <v/>
      </c>
    </row>
    <row r="55544" customFormat="false" ht="15" hidden="false" customHeight="false" outlineLevel="0" collapsed="false">
      <c r="P55544" s="0" t="str">
        <f aca="false">LEFT(O55544,1)</f>
        <v/>
      </c>
    </row>
    <row r="55545" customFormat="false" ht="15" hidden="false" customHeight="false" outlineLevel="0" collapsed="false">
      <c r="P55545" s="0" t="str">
        <f aca="false">LEFT(O55545,1)</f>
        <v/>
      </c>
    </row>
    <row r="55546" customFormat="false" ht="15" hidden="false" customHeight="false" outlineLevel="0" collapsed="false">
      <c r="P55546" s="0" t="str">
        <f aca="false">LEFT(O55546,1)</f>
        <v/>
      </c>
    </row>
    <row r="55547" customFormat="false" ht="15" hidden="false" customHeight="false" outlineLevel="0" collapsed="false">
      <c r="P55547" s="0" t="str">
        <f aca="false">LEFT(O55547,1)</f>
        <v/>
      </c>
    </row>
    <row r="55548" customFormat="false" ht="15" hidden="false" customHeight="false" outlineLevel="0" collapsed="false">
      <c r="P55548" s="0" t="str">
        <f aca="false">LEFT(O55548,1)</f>
        <v/>
      </c>
    </row>
    <row r="55549" customFormat="false" ht="15" hidden="false" customHeight="false" outlineLevel="0" collapsed="false">
      <c r="P55549" s="0" t="str">
        <f aca="false">LEFT(O55549,1)</f>
        <v/>
      </c>
    </row>
    <row r="55550" customFormat="false" ht="15" hidden="false" customHeight="false" outlineLevel="0" collapsed="false">
      <c r="P55550" s="0" t="str">
        <f aca="false">LEFT(O55550,1)</f>
        <v/>
      </c>
    </row>
    <row r="55551" customFormat="false" ht="15" hidden="false" customHeight="false" outlineLevel="0" collapsed="false">
      <c r="P55551" s="0" t="str">
        <f aca="false">LEFT(O55551,1)</f>
        <v/>
      </c>
    </row>
    <row r="55552" customFormat="false" ht="15" hidden="false" customHeight="false" outlineLevel="0" collapsed="false">
      <c r="P55552" s="0" t="str">
        <f aca="false">LEFT(O55552,1)</f>
        <v/>
      </c>
    </row>
    <row r="55553" customFormat="false" ht="15" hidden="false" customHeight="false" outlineLevel="0" collapsed="false">
      <c r="P55553" s="0" t="str">
        <f aca="false">LEFT(O55553,1)</f>
        <v/>
      </c>
    </row>
    <row r="55554" customFormat="false" ht="15" hidden="false" customHeight="false" outlineLevel="0" collapsed="false">
      <c r="P55554" s="0" t="str">
        <f aca="false">LEFT(O55554,1)</f>
        <v/>
      </c>
    </row>
    <row r="55555" customFormat="false" ht="15" hidden="false" customHeight="false" outlineLevel="0" collapsed="false">
      <c r="P55555" s="0" t="str">
        <f aca="false">LEFT(O55555,1)</f>
        <v/>
      </c>
    </row>
    <row r="55556" customFormat="false" ht="15" hidden="false" customHeight="false" outlineLevel="0" collapsed="false">
      <c r="P55556" s="0" t="str">
        <f aca="false">LEFT(O55556,1)</f>
        <v/>
      </c>
    </row>
    <row r="55557" customFormat="false" ht="15" hidden="false" customHeight="false" outlineLevel="0" collapsed="false">
      <c r="P55557" s="0" t="str">
        <f aca="false">LEFT(O55557,1)</f>
        <v/>
      </c>
    </row>
    <row r="55558" customFormat="false" ht="15" hidden="false" customHeight="false" outlineLevel="0" collapsed="false">
      <c r="P55558" s="0" t="str">
        <f aca="false">LEFT(O55558,1)</f>
        <v/>
      </c>
    </row>
    <row r="55559" customFormat="false" ht="15" hidden="false" customHeight="false" outlineLevel="0" collapsed="false">
      <c r="P55559" s="0" t="str">
        <f aca="false">LEFT(O55559,1)</f>
        <v/>
      </c>
    </row>
    <row r="55560" customFormat="false" ht="15" hidden="false" customHeight="false" outlineLevel="0" collapsed="false">
      <c r="P55560" s="0" t="str">
        <f aca="false">LEFT(O55560,1)</f>
        <v/>
      </c>
    </row>
    <row r="55561" customFormat="false" ht="15" hidden="false" customHeight="false" outlineLevel="0" collapsed="false">
      <c r="P55561" s="0" t="str">
        <f aca="false">LEFT(O55561,1)</f>
        <v/>
      </c>
    </row>
    <row r="55562" customFormat="false" ht="15" hidden="false" customHeight="false" outlineLevel="0" collapsed="false">
      <c r="P55562" s="0" t="str">
        <f aca="false">LEFT(O55562,1)</f>
        <v/>
      </c>
    </row>
    <row r="55563" customFormat="false" ht="15" hidden="false" customHeight="false" outlineLevel="0" collapsed="false">
      <c r="P55563" s="0" t="str">
        <f aca="false">LEFT(O55563,1)</f>
        <v/>
      </c>
    </row>
    <row r="55564" customFormat="false" ht="15" hidden="false" customHeight="false" outlineLevel="0" collapsed="false">
      <c r="P55564" s="0" t="str">
        <f aca="false">LEFT(O55564,1)</f>
        <v/>
      </c>
    </row>
    <row r="55565" customFormat="false" ht="15" hidden="false" customHeight="false" outlineLevel="0" collapsed="false">
      <c r="P55565" s="0" t="str">
        <f aca="false">LEFT(O55565,1)</f>
        <v/>
      </c>
    </row>
    <row r="55566" customFormat="false" ht="15" hidden="false" customHeight="false" outlineLevel="0" collapsed="false">
      <c r="P55566" s="0" t="str">
        <f aca="false">LEFT(O55566,1)</f>
        <v/>
      </c>
    </row>
    <row r="55567" customFormat="false" ht="15" hidden="false" customHeight="false" outlineLevel="0" collapsed="false">
      <c r="P55567" s="0" t="str">
        <f aca="false">LEFT(O55567,1)</f>
        <v/>
      </c>
    </row>
    <row r="55568" customFormat="false" ht="15" hidden="false" customHeight="false" outlineLevel="0" collapsed="false">
      <c r="P55568" s="0" t="str">
        <f aca="false">LEFT(O55568,1)</f>
        <v/>
      </c>
    </row>
    <row r="55569" customFormat="false" ht="15" hidden="false" customHeight="false" outlineLevel="0" collapsed="false">
      <c r="P55569" s="0" t="str">
        <f aca="false">LEFT(O55569,1)</f>
        <v/>
      </c>
    </row>
    <row r="55570" customFormat="false" ht="15" hidden="false" customHeight="false" outlineLevel="0" collapsed="false">
      <c r="P55570" s="0" t="str">
        <f aca="false">LEFT(O55570,1)</f>
        <v/>
      </c>
    </row>
    <row r="55571" customFormat="false" ht="15" hidden="false" customHeight="false" outlineLevel="0" collapsed="false">
      <c r="P55571" s="0" t="str">
        <f aca="false">LEFT(O55571,1)</f>
        <v/>
      </c>
    </row>
    <row r="55572" customFormat="false" ht="15" hidden="false" customHeight="false" outlineLevel="0" collapsed="false">
      <c r="P55572" s="0" t="str">
        <f aca="false">LEFT(O55572,1)</f>
        <v/>
      </c>
    </row>
    <row r="55573" customFormat="false" ht="15" hidden="false" customHeight="false" outlineLevel="0" collapsed="false">
      <c r="P55573" s="0" t="str">
        <f aca="false">LEFT(O55573,1)</f>
        <v/>
      </c>
    </row>
    <row r="55574" customFormat="false" ht="15" hidden="false" customHeight="false" outlineLevel="0" collapsed="false">
      <c r="P55574" s="0" t="str">
        <f aca="false">LEFT(O55574,1)</f>
        <v/>
      </c>
    </row>
    <row r="55575" customFormat="false" ht="15" hidden="false" customHeight="false" outlineLevel="0" collapsed="false">
      <c r="P55575" s="0" t="str">
        <f aca="false">LEFT(O55575,1)</f>
        <v/>
      </c>
    </row>
    <row r="55576" customFormat="false" ht="15" hidden="false" customHeight="false" outlineLevel="0" collapsed="false">
      <c r="P55576" s="0" t="str">
        <f aca="false">LEFT(O55576,1)</f>
        <v/>
      </c>
    </row>
    <row r="55577" customFormat="false" ht="15" hidden="false" customHeight="false" outlineLevel="0" collapsed="false">
      <c r="P55577" s="0" t="str">
        <f aca="false">LEFT(O55577,1)</f>
        <v/>
      </c>
    </row>
    <row r="55578" customFormat="false" ht="15" hidden="false" customHeight="false" outlineLevel="0" collapsed="false">
      <c r="P55578" s="0" t="str">
        <f aca="false">LEFT(O55578,1)</f>
        <v/>
      </c>
    </row>
    <row r="55579" customFormat="false" ht="15" hidden="false" customHeight="false" outlineLevel="0" collapsed="false">
      <c r="P55579" s="0" t="str">
        <f aca="false">LEFT(O55579,1)</f>
        <v/>
      </c>
    </row>
    <row r="55580" customFormat="false" ht="15" hidden="false" customHeight="false" outlineLevel="0" collapsed="false">
      <c r="P55580" s="0" t="str">
        <f aca="false">LEFT(O55580,1)</f>
        <v/>
      </c>
    </row>
    <row r="55581" customFormat="false" ht="15" hidden="false" customHeight="false" outlineLevel="0" collapsed="false">
      <c r="P55581" s="0" t="str">
        <f aca="false">LEFT(O55581,1)</f>
        <v/>
      </c>
    </row>
    <row r="55582" customFormat="false" ht="15" hidden="false" customHeight="false" outlineLevel="0" collapsed="false">
      <c r="P55582" s="0" t="str">
        <f aca="false">LEFT(O55582,1)</f>
        <v/>
      </c>
    </row>
    <row r="55583" customFormat="false" ht="15" hidden="false" customHeight="false" outlineLevel="0" collapsed="false">
      <c r="P55583" s="0" t="str">
        <f aca="false">LEFT(O55583,1)</f>
        <v/>
      </c>
    </row>
    <row r="55584" customFormat="false" ht="15" hidden="false" customHeight="false" outlineLevel="0" collapsed="false">
      <c r="P55584" s="0" t="str">
        <f aca="false">LEFT(O55584,1)</f>
        <v/>
      </c>
    </row>
    <row r="55585" customFormat="false" ht="15" hidden="false" customHeight="false" outlineLevel="0" collapsed="false">
      <c r="P55585" s="0" t="str">
        <f aca="false">LEFT(O55585,1)</f>
        <v/>
      </c>
    </row>
    <row r="55586" customFormat="false" ht="15" hidden="false" customHeight="false" outlineLevel="0" collapsed="false">
      <c r="P55586" s="0" t="str">
        <f aca="false">LEFT(O55586,1)</f>
        <v/>
      </c>
    </row>
    <row r="55587" customFormat="false" ht="15" hidden="false" customHeight="false" outlineLevel="0" collapsed="false">
      <c r="P55587" s="0" t="str">
        <f aca="false">LEFT(O55587,1)</f>
        <v/>
      </c>
    </row>
    <row r="55588" customFormat="false" ht="15" hidden="false" customHeight="false" outlineLevel="0" collapsed="false">
      <c r="P55588" s="0" t="str">
        <f aca="false">LEFT(O55588,1)</f>
        <v/>
      </c>
    </row>
    <row r="55589" customFormat="false" ht="15" hidden="false" customHeight="false" outlineLevel="0" collapsed="false">
      <c r="P55589" s="0" t="str">
        <f aca="false">LEFT(O55589,1)</f>
        <v/>
      </c>
    </row>
    <row r="55590" customFormat="false" ht="15" hidden="false" customHeight="false" outlineLevel="0" collapsed="false">
      <c r="P55590" s="0" t="str">
        <f aca="false">LEFT(O55590,1)</f>
        <v/>
      </c>
    </row>
    <row r="55591" customFormat="false" ht="15" hidden="false" customHeight="false" outlineLevel="0" collapsed="false">
      <c r="P55591" s="0" t="str">
        <f aca="false">LEFT(O55591,1)</f>
        <v/>
      </c>
    </row>
    <row r="55592" customFormat="false" ht="15" hidden="false" customHeight="false" outlineLevel="0" collapsed="false">
      <c r="P55592" s="0" t="str">
        <f aca="false">LEFT(O55592,1)</f>
        <v/>
      </c>
    </row>
    <row r="55593" customFormat="false" ht="15" hidden="false" customHeight="false" outlineLevel="0" collapsed="false">
      <c r="P55593" s="0" t="str">
        <f aca="false">LEFT(O55593,1)</f>
        <v/>
      </c>
    </row>
    <row r="55594" customFormat="false" ht="15" hidden="false" customHeight="false" outlineLevel="0" collapsed="false">
      <c r="P55594" s="0" t="str">
        <f aca="false">LEFT(O55594,1)</f>
        <v/>
      </c>
    </row>
    <row r="55595" customFormat="false" ht="15" hidden="false" customHeight="false" outlineLevel="0" collapsed="false">
      <c r="P55595" s="0" t="str">
        <f aca="false">LEFT(O55595,1)</f>
        <v/>
      </c>
    </row>
    <row r="55596" customFormat="false" ht="15" hidden="false" customHeight="false" outlineLevel="0" collapsed="false">
      <c r="P55596" s="0" t="str">
        <f aca="false">LEFT(O55596,1)</f>
        <v/>
      </c>
    </row>
    <row r="55597" customFormat="false" ht="15" hidden="false" customHeight="false" outlineLevel="0" collapsed="false">
      <c r="P55597" s="0" t="str">
        <f aca="false">LEFT(O55597,1)</f>
        <v/>
      </c>
    </row>
    <row r="55598" customFormat="false" ht="15" hidden="false" customHeight="false" outlineLevel="0" collapsed="false">
      <c r="P55598" s="0" t="str">
        <f aca="false">LEFT(O55598,1)</f>
        <v/>
      </c>
    </row>
    <row r="55599" customFormat="false" ht="15" hidden="false" customHeight="false" outlineLevel="0" collapsed="false">
      <c r="P55599" s="0" t="str">
        <f aca="false">LEFT(O55599,1)</f>
        <v/>
      </c>
    </row>
    <row r="55600" customFormat="false" ht="15" hidden="false" customHeight="false" outlineLevel="0" collapsed="false">
      <c r="P55600" s="0" t="str">
        <f aca="false">LEFT(O55600,1)</f>
        <v/>
      </c>
    </row>
    <row r="55601" customFormat="false" ht="15" hidden="false" customHeight="false" outlineLevel="0" collapsed="false">
      <c r="P55601" s="0" t="str">
        <f aca="false">LEFT(O55601,1)</f>
        <v/>
      </c>
    </row>
    <row r="55602" customFormat="false" ht="15" hidden="false" customHeight="false" outlineLevel="0" collapsed="false">
      <c r="P55602" s="0" t="str">
        <f aca="false">LEFT(O55602,1)</f>
        <v/>
      </c>
    </row>
    <row r="55603" customFormat="false" ht="15" hidden="false" customHeight="false" outlineLevel="0" collapsed="false">
      <c r="P55603" s="0" t="str">
        <f aca="false">LEFT(O55603,1)</f>
        <v/>
      </c>
    </row>
    <row r="55604" customFormat="false" ht="15" hidden="false" customHeight="false" outlineLevel="0" collapsed="false">
      <c r="P55604" s="0" t="str">
        <f aca="false">LEFT(O55604,1)</f>
        <v/>
      </c>
    </row>
    <row r="55605" customFormat="false" ht="15" hidden="false" customHeight="false" outlineLevel="0" collapsed="false">
      <c r="P55605" s="0" t="str">
        <f aca="false">LEFT(O55605,1)</f>
        <v/>
      </c>
    </row>
    <row r="55606" customFormat="false" ht="15" hidden="false" customHeight="false" outlineLevel="0" collapsed="false">
      <c r="P55606" s="0" t="str">
        <f aca="false">LEFT(O55606,1)</f>
        <v/>
      </c>
    </row>
    <row r="55607" customFormat="false" ht="15" hidden="false" customHeight="false" outlineLevel="0" collapsed="false">
      <c r="P55607" s="0" t="str">
        <f aca="false">LEFT(O55607,1)</f>
        <v/>
      </c>
    </row>
    <row r="55608" customFormat="false" ht="15" hidden="false" customHeight="false" outlineLevel="0" collapsed="false">
      <c r="P55608" s="0" t="str">
        <f aca="false">LEFT(O55608,1)</f>
        <v/>
      </c>
    </row>
    <row r="55609" customFormat="false" ht="15" hidden="false" customHeight="false" outlineLevel="0" collapsed="false">
      <c r="P55609" s="0" t="str">
        <f aca="false">LEFT(O55609,1)</f>
        <v/>
      </c>
    </row>
    <row r="55610" customFormat="false" ht="15" hidden="false" customHeight="false" outlineLevel="0" collapsed="false">
      <c r="P55610" s="0" t="str">
        <f aca="false">LEFT(O55610,1)</f>
        <v/>
      </c>
    </row>
    <row r="55611" customFormat="false" ht="15" hidden="false" customHeight="false" outlineLevel="0" collapsed="false">
      <c r="P55611" s="0" t="str">
        <f aca="false">LEFT(O55611,1)</f>
        <v/>
      </c>
    </row>
    <row r="55612" customFormat="false" ht="15" hidden="false" customHeight="false" outlineLevel="0" collapsed="false">
      <c r="P55612" s="0" t="str">
        <f aca="false">LEFT(O55612,1)</f>
        <v/>
      </c>
    </row>
    <row r="55613" customFormat="false" ht="15" hidden="false" customHeight="false" outlineLevel="0" collapsed="false">
      <c r="P55613" s="0" t="str">
        <f aca="false">LEFT(O55613,1)</f>
        <v/>
      </c>
    </row>
    <row r="55614" customFormat="false" ht="15" hidden="false" customHeight="false" outlineLevel="0" collapsed="false">
      <c r="P55614" s="0" t="str">
        <f aca="false">LEFT(O55614,1)</f>
        <v/>
      </c>
    </row>
    <row r="55615" customFormat="false" ht="15" hidden="false" customHeight="false" outlineLevel="0" collapsed="false">
      <c r="P55615" s="0" t="str">
        <f aca="false">LEFT(O55615,1)</f>
        <v/>
      </c>
    </row>
    <row r="55616" customFormat="false" ht="15" hidden="false" customHeight="false" outlineLevel="0" collapsed="false">
      <c r="P55616" s="0" t="str">
        <f aca="false">LEFT(O55616,1)</f>
        <v/>
      </c>
    </row>
    <row r="55617" customFormat="false" ht="15" hidden="false" customHeight="false" outlineLevel="0" collapsed="false">
      <c r="P55617" s="0" t="str">
        <f aca="false">LEFT(O55617,1)</f>
        <v/>
      </c>
    </row>
    <row r="55618" customFormat="false" ht="15" hidden="false" customHeight="false" outlineLevel="0" collapsed="false">
      <c r="P55618" s="0" t="str">
        <f aca="false">LEFT(O55618,1)</f>
        <v/>
      </c>
    </row>
    <row r="55619" customFormat="false" ht="15" hidden="false" customHeight="false" outlineLevel="0" collapsed="false">
      <c r="P55619" s="0" t="str">
        <f aca="false">LEFT(O55619,1)</f>
        <v/>
      </c>
    </row>
    <row r="55620" customFormat="false" ht="15" hidden="false" customHeight="false" outlineLevel="0" collapsed="false">
      <c r="P55620" s="0" t="str">
        <f aca="false">LEFT(O55620,1)</f>
        <v/>
      </c>
    </row>
    <row r="55621" customFormat="false" ht="15" hidden="false" customHeight="false" outlineLevel="0" collapsed="false">
      <c r="P55621" s="0" t="str">
        <f aca="false">LEFT(O55621,1)</f>
        <v/>
      </c>
    </row>
    <row r="55622" customFormat="false" ht="15" hidden="false" customHeight="false" outlineLevel="0" collapsed="false">
      <c r="P55622" s="0" t="str">
        <f aca="false">LEFT(O55622,1)</f>
        <v/>
      </c>
    </row>
    <row r="55623" customFormat="false" ht="15" hidden="false" customHeight="false" outlineLevel="0" collapsed="false">
      <c r="P55623" s="0" t="str">
        <f aca="false">LEFT(O55623,1)</f>
        <v/>
      </c>
    </row>
    <row r="55624" customFormat="false" ht="15" hidden="false" customHeight="false" outlineLevel="0" collapsed="false">
      <c r="P55624" s="0" t="str">
        <f aca="false">LEFT(O55624,1)</f>
        <v/>
      </c>
    </row>
    <row r="55625" customFormat="false" ht="15" hidden="false" customHeight="false" outlineLevel="0" collapsed="false">
      <c r="P55625" s="0" t="str">
        <f aca="false">LEFT(O55625,1)</f>
        <v/>
      </c>
    </row>
    <row r="55626" customFormat="false" ht="15" hidden="false" customHeight="false" outlineLevel="0" collapsed="false">
      <c r="P55626" s="0" t="str">
        <f aca="false">LEFT(O55626,1)</f>
        <v/>
      </c>
    </row>
    <row r="55627" customFormat="false" ht="15" hidden="false" customHeight="false" outlineLevel="0" collapsed="false">
      <c r="P55627" s="0" t="str">
        <f aca="false">LEFT(O55627,1)</f>
        <v/>
      </c>
    </row>
    <row r="55628" customFormat="false" ht="15" hidden="false" customHeight="false" outlineLevel="0" collapsed="false">
      <c r="P55628" s="0" t="str">
        <f aca="false">LEFT(O55628,1)</f>
        <v/>
      </c>
    </row>
    <row r="55629" customFormat="false" ht="15" hidden="false" customHeight="false" outlineLevel="0" collapsed="false">
      <c r="P55629" s="0" t="str">
        <f aca="false">LEFT(O55629,1)</f>
        <v/>
      </c>
    </row>
    <row r="55630" customFormat="false" ht="15" hidden="false" customHeight="false" outlineLevel="0" collapsed="false">
      <c r="P55630" s="0" t="str">
        <f aca="false">LEFT(O55630,1)</f>
        <v/>
      </c>
    </row>
    <row r="55631" customFormat="false" ht="15" hidden="false" customHeight="false" outlineLevel="0" collapsed="false">
      <c r="P55631" s="0" t="str">
        <f aca="false">LEFT(O55631,1)</f>
        <v/>
      </c>
    </row>
    <row r="55632" customFormat="false" ht="15" hidden="false" customHeight="false" outlineLevel="0" collapsed="false">
      <c r="P55632" s="0" t="str">
        <f aca="false">LEFT(O55632,1)</f>
        <v/>
      </c>
    </row>
    <row r="55633" customFormat="false" ht="15" hidden="false" customHeight="false" outlineLevel="0" collapsed="false">
      <c r="P55633" s="0" t="str">
        <f aca="false">LEFT(O55633,1)</f>
        <v/>
      </c>
    </row>
    <row r="55634" customFormat="false" ht="15" hidden="false" customHeight="false" outlineLevel="0" collapsed="false">
      <c r="P55634" s="0" t="str">
        <f aca="false">LEFT(O55634,1)</f>
        <v/>
      </c>
    </row>
    <row r="55635" customFormat="false" ht="15" hidden="false" customHeight="false" outlineLevel="0" collapsed="false">
      <c r="P55635" s="0" t="str">
        <f aca="false">LEFT(O55635,1)</f>
        <v/>
      </c>
    </row>
    <row r="55636" customFormat="false" ht="15" hidden="false" customHeight="false" outlineLevel="0" collapsed="false">
      <c r="P55636" s="0" t="str">
        <f aca="false">LEFT(O55636,1)</f>
        <v/>
      </c>
    </row>
    <row r="55637" customFormat="false" ht="15" hidden="false" customHeight="false" outlineLevel="0" collapsed="false">
      <c r="P55637" s="0" t="str">
        <f aca="false">LEFT(O55637,1)</f>
        <v/>
      </c>
    </row>
    <row r="55638" customFormat="false" ht="15" hidden="false" customHeight="false" outlineLevel="0" collapsed="false">
      <c r="P55638" s="0" t="str">
        <f aca="false">LEFT(O55638,1)</f>
        <v/>
      </c>
    </row>
    <row r="55639" customFormat="false" ht="15" hidden="false" customHeight="false" outlineLevel="0" collapsed="false">
      <c r="P55639" s="0" t="str">
        <f aca="false">LEFT(O55639,1)</f>
        <v/>
      </c>
    </row>
    <row r="55640" customFormat="false" ht="15" hidden="false" customHeight="false" outlineLevel="0" collapsed="false">
      <c r="P55640" s="0" t="str">
        <f aca="false">LEFT(O55640,1)</f>
        <v/>
      </c>
    </row>
    <row r="55641" customFormat="false" ht="15" hidden="false" customHeight="false" outlineLevel="0" collapsed="false">
      <c r="P55641" s="0" t="str">
        <f aca="false">LEFT(O55641,1)</f>
        <v/>
      </c>
    </row>
    <row r="55642" customFormat="false" ht="15" hidden="false" customHeight="false" outlineLevel="0" collapsed="false">
      <c r="P55642" s="0" t="str">
        <f aca="false">LEFT(O55642,1)</f>
        <v/>
      </c>
    </row>
    <row r="55643" customFormat="false" ht="15" hidden="false" customHeight="false" outlineLevel="0" collapsed="false">
      <c r="P55643" s="0" t="str">
        <f aca="false">LEFT(O55643,1)</f>
        <v/>
      </c>
    </row>
    <row r="55644" customFormat="false" ht="15" hidden="false" customHeight="false" outlineLevel="0" collapsed="false">
      <c r="P55644" s="0" t="str">
        <f aca="false">LEFT(O55644,1)</f>
        <v/>
      </c>
    </row>
    <row r="55645" customFormat="false" ht="15" hidden="false" customHeight="false" outlineLevel="0" collapsed="false">
      <c r="P55645" s="0" t="str">
        <f aca="false">LEFT(O55645,1)</f>
        <v/>
      </c>
    </row>
    <row r="55646" customFormat="false" ht="15" hidden="false" customHeight="false" outlineLevel="0" collapsed="false">
      <c r="P55646" s="0" t="str">
        <f aca="false">LEFT(O55646,1)</f>
        <v/>
      </c>
    </row>
    <row r="55647" customFormat="false" ht="15" hidden="false" customHeight="false" outlineLevel="0" collapsed="false">
      <c r="P55647" s="0" t="str">
        <f aca="false">LEFT(O55647,1)</f>
        <v/>
      </c>
    </row>
    <row r="55648" customFormat="false" ht="15" hidden="false" customHeight="false" outlineLevel="0" collapsed="false">
      <c r="P55648" s="0" t="str">
        <f aca="false">LEFT(O55648,1)</f>
        <v/>
      </c>
    </row>
    <row r="55649" customFormat="false" ht="15" hidden="false" customHeight="false" outlineLevel="0" collapsed="false">
      <c r="P55649" s="0" t="str">
        <f aca="false">LEFT(O55649,1)</f>
        <v/>
      </c>
    </row>
    <row r="55650" customFormat="false" ht="15" hidden="false" customHeight="false" outlineLevel="0" collapsed="false">
      <c r="P55650" s="0" t="str">
        <f aca="false">LEFT(O55650,1)</f>
        <v/>
      </c>
    </row>
    <row r="55651" customFormat="false" ht="15" hidden="false" customHeight="false" outlineLevel="0" collapsed="false">
      <c r="P55651" s="0" t="str">
        <f aca="false">LEFT(O55651,1)</f>
        <v/>
      </c>
    </row>
    <row r="55652" customFormat="false" ht="15" hidden="false" customHeight="false" outlineLevel="0" collapsed="false">
      <c r="P55652" s="0" t="str">
        <f aca="false">LEFT(O55652,1)</f>
        <v/>
      </c>
    </row>
    <row r="55653" customFormat="false" ht="15" hidden="false" customHeight="false" outlineLevel="0" collapsed="false">
      <c r="P55653" s="0" t="str">
        <f aca="false">LEFT(O55653,1)</f>
        <v/>
      </c>
    </row>
    <row r="55654" customFormat="false" ht="15" hidden="false" customHeight="false" outlineLevel="0" collapsed="false">
      <c r="P55654" s="0" t="str">
        <f aca="false">LEFT(O55654,1)</f>
        <v/>
      </c>
    </row>
    <row r="55655" customFormat="false" ht="15" hidden="false" customHeight="false" outlineLevel="0" collapsed="false">
      <c r="P55655" s="0" t="str">
        <f aca="false">LEFT(O55655,1)</f>
        <v/>
      </c>
    </row>
    <row r="55656" customFormat="false" ht="15" hidden="false" customHeight="false" outlineLevel="0" collapsed="false">
      <c r="P55656" s="0" t="str">
        <f aca="false">LEFT(O55656,1)</f>
        <v/>
      </c>
    </row>
    <row r="55657" customFormat="false" ht="15" hidden="false" customHeight="false" outlineLevel="0" collapsed="false">
      <c r="P55657" s="0" t="str">
        <f aca="false">LEFT(O55657,1)</f>
        <v/>
      </c>
    </row>
    <row r="55658" customFormat="false" ht="15" hidden="false" customHeight="false" outlineLevel="0" collapsed="false">
      <c r="P55658" s="0" t="str">
        <f aca="false">LEFT(O55658,1)</f>
        <v/>
      </c>
    </row>
    <row r="55659" customFormat="false" ht="15" hidden="false" customHeight="false" outlineLevel="0" collapsed="false">
      <c r="P55659" s="0" t="str">
        <f aca="false">LEFT(O55659,1)</f>
        <v/>
      </c>
    </row>
    <row r="55660" customFormat="false" ht="15" hidden="false" customHeight="false" outlineLevel="0" collapsed="false">
      <c r="P55660" s="0" t="str">
        <f aca="false">LEFT(O55660,1)</f>
        <v/>
      </c>
    </row>
    <row r="55661" customFormat="false" ht="15" hidden="false" customHeight="false" outlineLevel="0" collapsed="false">
      <c r="P55661" s="0" t="str">
        <f aca="false">LEFT(O55661,1)</f>
        <v/>
      </c>
    </row>
    <row r="55662" customFormat="false" ht="15" hidden="false" customHeight="false" outlineLevel="0" collapsed="false">
      <c r="P55662" s="0" t="str">
        <f aca="false">LEFT(O55662,1)</f>
        <v/>
      </c>
    </row>
    <row r="55663" customFormat="false" ht="15" hidden="false" customHeight="false" outlineLevel="0" collapsed="false">
      <c r="P55663" s="0" t="str">
        <f aca="false">LEFT(O55663,1)</f>
        <v/>
      </c>
    </row>
    <row r="55664" customFormat="false" ht="15" hidden="false" customHeight="false" outlineLevel="0" collapsed="false">
      <c r="P55664" s="0" t="str">
        <f aca="false">LEFT(O55664,1)</f>
        <v/>
      </c>
    </row>
    <row r="55665" customFormat="false" ht="15" hidden="false" customHeight="false" outlineLevel="0" collapsed="false">
      <c r="P55665" s="0" t="str">
        <f aca="false">LEFT(O55665,1)</f>
        <v/>
      </c>
    </row>
    <row r="55666" customFormat="false" ht="15" hidden="false" customHeight="false" outlineLevel="0" collapsed="false">
      <c r="P55666" s="0" t="str">
        <f aca="false">LEFT(O55666,1)</f>
        <v/>
      </c>
    </row>
    <row r="55667" customFormat="false" ht="15" hidden="false" customHeight="false" outlineLevel="0" collapsed="false">
      <c r="P55667" s="0" t="str">
        <f aca="false">LEFT(O55667,1)</f>
        <v/>
      </c>
    </row>
    <row r="55668" customFormat="false" ht="15" hidden="false" customHeight="false" outlineLevel="0" collapsed="false">
      <c r="P55668" s="0" t="str">
        <f aca="false">LEFT(O55668,1)</f>
        <v/>
      </c>
    </row>
    <row r="55669" customFormat="false" ht="15" hidden="false" customHeight="false" outlineLevel="0" collapsed="false">
      <c r="P55669" s="0" t="str">
        <f aca="false">LEFT(O55669,1)</f>
        <v/>
      </c>
    </row>
    <row r="55670" customFormat="false" ht="15" hidden="false" customHeight="false" outlineLevel="0" collapsed="false">
      <c r="P55670" s="0" t="str">
        <f aca="false">LEFT(O55670,1)</f>
        <v/>
      </c>
    </row>
    <row r="55671" customFormat="false" ht="15" hidden="false" customHeight="false" outlineLevel="0" collapsed="false">
      <c r="P55671" s="0" t="str">
        <f aca="false">LEFT(O55671,1)</f>
        <v/>
      </c>
    </row>
    <row r="55672" customFormat="false" ht="15" hidden="false" customHeight="false" outlineLevel="0" collapsed="false">
      <c r="P55672" s="0" t="str">
        <f aca="false">LEFT(O55672,1)</f>
        <v/>
      </c>
    </row>
    <row r="55673" customFormat="false" ht="15" hidden="false" customHeight="false" outlineLevel="0" collapsed="false">
      <c r="P55673" s="0" t="str">
        <f aca="false">LEFT(O55673,1)</f>
        <v/>
      </c>
    </row>
    <row r="55674" customFormat="false" ht="15" hidden="false" customHeight="false" outlineLevel="0" collapsed="false">
      <c r="P55674" s="0" t="str">
        <f aca="false">LEFT(O55674,1)</f>
        <v/>
      </c>
    </row>
    <row r="55675" customFormat="false" ht="15" hidden="false" customHeight="false" outlineLevel="0" collapsed="false">
      <c r="P55675" s="0" t="str">
        <f aca="false">LEFT(O55675,1)</f>
        <v/>
      </c>
    </row>
    <row r="55676" customFormat="false" ht="15" hidden="false" customHeight="false" outlineLevel="0" collapsed="false">
      <c r="P55676" s="0" t="str">
        <f aca="false">LEFT(O55676,1)</f>
        <v/>
      </c>
    </row>
    <row r="55677" customFormat="false" ht="15" hidden="false" customHeight="false" outlineLevel="0" collapsed="false">
      <c r="P55677" s="0" t="str">
        <f aca="false">LEFT(O55677,1)</f>
        <v/>
      </c>
    </row>
    <row r="55678" customFormat="false" ht="15" hidden="false" customHeight="false" outlineLevel="0" collapsed="false">
      <c r="P55678" s="0" t="str">
        <f aca="false">LEFT(O55678,1)</f>
        <v/>
      </c>
    </row>
    <row r="55679" customFormat="false" ht="15" hidden="false" customHeight="false" outlineLevel="0" collapsed="false">
      <c r="P55679" s="0" t="str">
        <f aca="false">LEFT(O55679,1)</f>
        <v/>
      </c>
    </row>
    <row r="55680" customFormat="false" ht="15" hidden="false" customHeight="false" outlineLevel="0" collapsed="false">
      <c r="P55680" s="0" t="str">
        <f aca="false">LEFT(O55680,1)</f>
        <v/>
      </c>
    </row>
    <row r="55681" customFormat="false" ht="15" hidden="false" customHeight="false" outlineLevel="0" collapsed="false">
      <c r="P55681" s="0" t="str">
        <f aca="false">LEFT(O55681,1)</f>
        <v/>
      </c>
    </row>
    <row r="55682" customFormat="false" ht="15" hidden="false" customHeight="false" outlineLevel="0" collapsed="false">
      <c r="P55682" s="0" t="str">
        <f aca="false">LEFT(O55682,1)</f>
        <v/>
      </c>
    </row>
    <row r="55683" customFormat="false" ht="15" hidden="false" customHeight="false" outlineLevel="0" collapsed="false">
      <c r="P55683" s="0" t="str">
        <f aca="false">LEFT(O55683,1)</f>
        <v/>
      </c>
    </row>
    <row r="55684" customFormat="false" ht="15" hidden="false" customHeight="false" outlineLevel="0" collapsed="false">
      <c r="P55684" s="0" t="str">
        <f aca="false">LEFT(O55684,1)</f>
        <v/>
      </c>
    </row>
    <row r="55685" customFormat="false" ht="15" hidden="false" customHeight="false" outlineLevel="0" collapsed="false">
      <c r="P55685" s="0" t="str">
        <f aca="false">LEFT(O55685,1)</f>
        <v/>
      </c>
    </row>
    <row r="55686" customFormat="false" ht="15" hidden="false" customHeight="false" outlineLevel="0" collapsed="false">
      <c r="P55686" s="0" t="str">
        <f aca="false">LEFT(O55686,1)</f>
        <v/>
      </c>
    </row>
    <row r="55687" customFormat="false" ht="15" hidden="false" customHeight="false" outlineLevel="0" collapsed="false">
      <c r="P55687" s="0" t="str">
        <f aca="false">LEFT(O55687,1)</f>
        <v/>
      </c>
    </row>
    <row r="55688" customFormat="false" ht="15" hidden="false" customHeight="false" outlineLevel="0" collapsed="false">
      <c r="P55688" s="0" t="str">
        <f aca="false">LEFT(O55688,1)</f>
        <v/>
      </c>
    </row>
    <row r="55689" customFormat="false" ht="15" hidden="false" customHeight="false" outlineLevel="0" collapsed="false">
      <c r="P55689" s="0" t="str">
        <f aca="false">LEFT(O55689,1)</f>
        <v/>
      </c>
    </row>
    <row r="55690" customFormat="false" ht="15" hidden="false" customHeight="false" outlineLevel="0" collapsed="false">
      <c r="P55690" s="0" t="str">
        <f aca="false">LEFT(O55690,1)</f>
        <v/>
      </c>
    </row>
    <row r="55691" customFormat="false" ht="15" hidden="false" customHeight="false" outlineLevel="0" collapsed="false">
      <c r="P55691" s="0" t="str">
        <f aca="false">LEFT(O55691,1)</f>
        <v/>
      </c>
    </row>
    <row r="55692" customFormat="false" ht="15" hidden="false" customHeight="false" outlineLevel="0" collapsed="false">
      <c r="P55692" s="0" t="str">
        <f aca="false">LEFT(O55692,1)</f>
        <v/>
      </c>
    </row>
    <row r="55693" customFormat="false" ht="15" hidden="false" customHeight="false" outlineLevel="0" collapsed="false">
      <c r="P55693" s="0" t="str">
        <f aca="false">LEFT(O55693,1)</f>
        <v/>
      </c>
    </row>
    <row r="55694" customFormat="false" ht="15" hidden="false" customHeight="false" outlineLevel="0" collapsed="false">
      <c r="P55694" s="0" t="str">
        <f aca="false">LEFT(O55694,1)</f>
        <v/>
      </c>
    </row>
    <row r="55695" customFormat="false" ht="15" hidden="false" customHeight="false" outlineLevel="0" collapsed="false">
      <c r="P55695" s="0" t="str">
        <f aca="false">LEFT(O55695,1)</f>
        <v/>
      </c>
    </row>
    <row r="55696" customFormat="false" ht="15" hidden="false" customHeight="false" outlineLevel="0" collapsed="false">
      <c r="P55696" s="0" t="str">
        <f aca="false">LEFT(O55696,1)</f>
        <v/>
      </c>
    </row>
    <row r="55697" customFormat="false" ht="15" hidden="false" customHeight="false" outlineLevel="0" collapsed="false">
      <c r="P55697" s="0" t="str">
        <f aca="false">LEFT(O55697,1)</f>
        <v/>
      </c>
    </row>
    <row r="55698" customFormat="false" ht="15" hidden="false" customHeight="false" outlineLevel="0" collapsed="false">
      <c r="P55698" s="0" t="str">
        <f aca="false">LEFT(O55698,1)</f>
        <v/>
      </c>
    </row>
    <row r="55699" customFormat="false" ht="15" hidden="false" customHeight="false" outlineLevel="0" collapsed="false">
      <c r="P55699" s="0" t="str">
        <f aca="false">LEFT(O55699,1)</f>
        <v/>
      </c>
    </row>
    <row r="55700" customFormat="false" ht="15" hidden="false" customHeight="false" outlineLevel="0" collapsed="false">
      <c r="P55700" s="0" t="str">
        <f aca="false">LEFT(O55700,1)</f>
        <v/>
      </c>
    </row>
    <row r="55701" customFormat="false" ht="15" hidden="false" customHeight="false" outlineLevel="0" collapsed="false">
      <c r="P55701" s="0" t="str">
        <f aca="false">LEFT(O55701,1)</f>
        <v/>
      </c>
    </row>
    <row r="55702" customFormat="false" ht="15" hidden="false" customHeight="false" outlineLevel="0" collapsed="false">
      <c r="P55702" s="0" t="str">
        <f aca="false">LEFT(O55702,1)</f>
        <v/>
      </c>
    </row>
    <row r="55703" customFormat="false" ht="15" hidden="false" customHeight="false" outlineLevel="0" collapsed="false">
      <c r="P55703" s="0" t="str">
        <f aca="false">LEFT(O55703,1)</f>
        <v/>
      </c>
    </row>
    <row r="55704" customFormat="false" ht="15" hidden="false" customHeight="false" outlineLevel="0" collapsed="false">
      <c r="P55704" s="0" t="str">
        <f aca="false">LEFT(O55704,1)</f>
        <v/>
      </c>
    </row>
    <row r="55705" customFormat="false" ht="15" hidden="false" customHeight="false" outlineLevel="0" collapsed="false">
      <c r="P55705" s="0" t="str">
        <f aca="false">LEFT(O55705,1)</f>
        <v/>
      </c>
    </row>
    <row r="55706" customFormat="false" ht="15" hidden="false" customHeight="false" outlineLevel="0" collapsed="false">
      <c r="P55706" s="0" t="str">
        <f aca="false">LEFT(O55706,1)</f>
        <v/>
      </c>
    </row>
    <row r="55707" customFormat="false" ht="15" hidden="false" customHeight="false" outlineLevel="0" collapsed="false">
      <c r="P55707" s="0" t="str">
        <f aca="false">LEFT(O55707,1)</f>
        <v/>
      </c>
    </row>
    <row r="55708" customFormat="false" ht="15" hidden="false" customHeight="false" outlineLevel="0" collapsed="false">
      <c r="P55708" s="0" t="str">
        <f aca="false">LEFT(O55708,1)</f>
        <v/>
      </c>
    </row>
    <row r="55709" customFormat="false" ht="15" hidden="false" customHeight="false" outlineLevel="0" collapsed="false">
      <c r="P55709" s="0" t="str">
        <f aca="false">LEFT(O55709,1)</f>
        <v/>
      </c>
    </row>
    <row r="55710" customFormat="false" ht="15" hidden="false" customHeight="false" outlineLevel="0" collapsed="false">
      <c r="P55710" s="0" t="str">
        <f aca="false">LEFT(O55710,1)</f>
        <v/>
      </c>
    </row>
    <row r="55711" customFormat="false" ht="15" hidden="false" customHeight="false" outlineLevel="0" collapsed="false">
      <c r="P55711" s="0" t="str">
        <f aca="false">LEFT(O55711,1)</f>
        <v/>
      </c>
    </row>
    <row r="55712" customFormat="false" ht="15" hidden="false" customHeight="false" outlineLevel="0" collapsed="false">
      <c r="P55712" s="0" t="str">
        <f aca="false">LEFT(O55712,1)</f>
        <v/>
      </c>
    </row>
    <row r="55713" customFormat="false" ht="15" hidden="false" customHeight="false" outlineLevel="0" collapsed="false">
      <c r="P55713" s="0" t="str">
        <f aca="false">LEFT(O55713,1)</f>
        <v/>
      </c>
    </row>
    <row r="55714" customFormat="false" ht="15" hidden="false" customHeight="false" outlineLevel="0" collapsed="false">
      <c r="P55714" s="0" t="str">
        <f aca="false">LEFT(O55714,1)</f>
        <v/>
      </c>
    </row>
    <row r="55715" customFormat="false" ht="15" hidden="false" customHeight="false" outlineLevel="0" collapsed="false">
      <c r="P55715" s="0" t="str">
        <f aca="false">LEFT(O55715,1)</f>
        <v/>
      </c>
    </row>
    <row r="55716" customFormat="false" ht="15" hidden="false" customHeight="false" outlineLevel="0" collapsed="false">
      <c r="P55716" s="0" t="str">
        <f aca="false">LEFT(O55716,1)</f>
        <v/>
      </c>
    </row>
    <row r="55717" customFormat="false" ht="15" hidden="false" customHeight="false" outlineLevel="0" collapsed="false">
      <c r="P55717" s="0" t="str">
        <f aca="false">LEFT(O55717,1)</f>
        <v/>
      </c>
    </row>
    <row r="55718" customFormat="false" ht="15" hidden="false" customHeight="false" outlineLevel="0" collapsed="false">
      <c r="P55718" s="0" t="str">
        <f aca="false">LEFT(O55718,1)</f>
        <v/>
      </c>
    </row>
    <row r="55719" customFormat="false" ht="15" hidden="false" customHeight="false" outlineLevel="0" collapsed="false">
      <c r="P55719" s="0" t="str">
        <f aca="false">LEFT(O55719,1)</f>
        <v/>
      </c>
    </row>
    <row r="55720" customFormat="false" ht="15" hidden="false" customHeight="false" outlineLevel="0" collapsed="false">
      <c r="P55720" s="0" t="str">
        <f aca="false">LEFT(O55720,1)</f>
        <v/>
      </c>
    </row>
    <row r="55721" customFormat="false" ht="15" hidden="false" customHeight="false" outlineLevel="0" collapsed="false">
      <c r="P55721" s="0" t="str">
        <f aca="false">LEFT(O55721,1)</f>
        <v/>
      </c>
    </row>
    <row r="55722" customFormat="false" ht="15" hidden="false" customHeight="false" outlineLevel="0" collapsed="false">
      <c r="P55722" s="0" t="str">
        <f aca="false">LEFT(O55722,1)</f>
        <v/>
      </c>
    </row>
    <row r="55723" customFormat="false" ht="15" hidden="false" customHeight="false" outlineLevel="0" collapsed="false">
      <c r="P55723" s="0" t="str">
        <f aca="false">LEFT(O55723,1)</f>
        <v/>
      </c>
    </row>
    <row r="55724" customFormat="false" ht="15" hidden="false" customHeight="false" outlineLevel="0" collapsed="false">
      <c r="P55724" s="0" t="str">
        <f aca="false">LEFT(O55724,1)</f>
        <v/>
      </c>
    </row>
    <row r="55725" customFormat="false" ht="15" hidden="false" customHeight="false" outlineLevel="0" collapsed="false">
      <c r="P55725" s="0" t="str">
        <f aca="false">LEFT(O55725,1)</f>
        <v/>
      </c>
    </row>
    <row r="55726" customFormat="false" ht="15" hidden="false" customHeight="false" outlineLevel="0" collapsed="false">
      <c r="P55726" s="0" t="str">
        <f aca="false">LEFT(O55726,1)</f>
        <v/>
      </c>
    </row>
    <row r="55727" customFormat="false" ht="15" hidden="false" customHeight="false" outlineLevel="0" collapsed="false">
      <c r="P55727" s="0" t="str">
        <f aca="false">LEFT(O55727,1)</f>
        <v/>
      </c>
    </row>
    <row r="55728" customFormat="false" ht="15" hidden="false" customHeight="false" outlineLevel="0" collapsed="false">
      <c r="P55728" s="0" t="str">
        <f aca="false">LEFT(O55728,1)</f>
        <v/>
      </c>
    </row>
    <row r="55729" customFormat="false" ht="15" hidden="false" customHeight="false" outlineLevel="0" collapsed="false">
      <c r="P55729" s="0" t="str">
        <f aca="false">LEFT(O55729,1)</f>
        <v/>
      </c>
    </row>
    <row r="55730" customFormat="false" ht="15" hidden="false" customHeight="false" outlineLevel="0" collapsed="false">
      <c r="P55730" s="0" t="str">
        <f aca="false">LEFT(O55730,1)</f>
        <v/>
      </c>
    </row>
    <row r="55731" customFormat="false" ht="15" hidden="false" customHeight="false" outlineLevel="0" collapsed="false">
      <c r="P55731" s="0" t="str">
        <f aca="false">LEFT(O55731,1)</f>
        <v/>
      </c>
    </row>
    <row r="55732" customFormat="false" ht="15" hidden="false" customHeight="false" outlineLevel="0" collapsed="false">
      <c r="P55732" s="0" t="str">
        <f aca="false">LEFT(O55732,1)</f>
        <v/>
      </c>
    </row>
    <row r="55733" customFormat="false" ht="15" hidden="false" customHeight="false" outlineLevel="0" collapsed="false">
      <c r="P55733" s="0" t="str">
        <f aca="false">LEFT(O55733,1)</f>
        <v/>
      </c>
    </row>
    <row r="55734" customFormat="false" ht="15" hidden="false" customHeight="false" outlineLevel="0" collapsed="false">
      <c r="P55734" s="0" t="str">
        <f aca="false">LEFT(O55734,1)</f>
        <v/>
      </c>
    </row>
    <row r="55735" customFormat="false" ht="15" hidden="false" customHeight="false" outlineLevel="0" collapsed="false">
      <c r="P55735" s="0" t="str">
        <f aca="false">LEFT(O55735,1)</f>
        <v/>
      </c>
    </row>
    <row r="55736" customFormat="false" ht="15" hidden="false" customHeight="false" outlineLevel="0" collapsed="false">
      <c r="P55736" s="0" t="str">
        <f aca="false">LEFT(O55736,1)</f>
        <v/>
      </c>
    </row>
    <row r="55737" customFormat="false" ht="15" hidden="false" customHeight="false" outlineLevel="0" collapsed="false">
      <c r="P55737" s="0" t="str">
        <f aca="false">LEFT(O55737,1)</f>
        <v/>
      </c>
    </row>
    <row r="55738" customFormat="false" ht="15" hidden="false" customHeight="false" outlineLevel="0" collapsed="false">
      <c r="P55738" s="0" t="str">
        <f aca="false">LEFT(O55738,1)</f>
        <v/>
      </c>
    </row>
    <row r="55739" customFormat="false" ht="15" hidden="false" customHeight="false" outlineLevel="0" collapsed="false">
      <c r="P55739" s="0" t="str">
        <f aca="false">LEFT(O55739,1)</f>
        <v/>
      </c>
    </row>
    <row r="55740" customFormat="false" ht="15" hidden="false" customHeight="false" outlineLevel="0" collapsed="false">
      <c r="P55740" s="0" t="str">
        <f aca="false">LEFT(O55740,1)</f>
        <v/>
      </c>
    </row>
    <row r="55741" customFormat="false" ht="15" hidden="false" customHeight="false" outlineLevel="0" collapsed="false">
      <c r="P55741" s="0" t="str">
        <f aca="false">LEFT(O55741,1)</f>
        <v/>
      </c>
    </row>
    <row r="55742" customFormat="false" ht="15" hidden="false" customHeight="false" outlineLevel="0" collapsed="false">
      <c r="P55742" s="0" t="str">
        <f aca="false">LEFT(O55742,1)</f>
        <v/>
      </c>
    </row>
    <row r="55743" customFormat="false" ht="15" hidden="false" customHeight="false" outlineLevel="0" collapsed="false">
      <c r="P55743" s="0" t="str">
        <f aca="false">LEFT(O55743,1)</f>
        <v/>
      </c>
    </row>
    <row r="55744" customFormat="false" ht="15" hidden="false" customHeight="false" outlineLevel="0" collapsed="false">
      <c r="P55744" s="0" t="str">
        <f aca="false">LEFT(O55744,1)</f>
        <v/>
      </c>
    </row>
    <row r="55745" customFormat="false" ht="15" hidden="false" customHeight="false" outlineLevel="0" collapsed="false">
      <c r="P55745" s="0" t="str">
        <f aca="false">LEFT(O55745,1)</f>
        <v/>
      </c>
    </row>
    <row r="55746" customFormat="false" ht="15" hidden="false" customHeight="false" outlineLevel="0" collapsed="false">
      <c r="P55746" s="0" t="str">
        <f aca="false">LEFT(O55746,1)</f>
        <v/>
      </c>
    </row>
    <row r="55747" customFormat="false" ht="15" hidden="false" customHeight="false" outlineLevel="0" collapsed="false">
      <c r="P55747" s="0" t="str">
        <f aca="false">LEFT(O55747,1)</f>
        <v/>
      </c>
    </row>
    <row r="55748" customFormat="false" ht="15" hidden="false" customHeight="false" outlineLevel="0" collapsed="false">
      <c r="P55748" s="0" t="str">
        <f aca="false">LEFT(O55748,1)</f>
        <v/>
      </c>
    </row>
    <row r="55749" customFormat="false" ht="15" hidden="false" customHeight="false" outlineLevel="0" collapsed="false">
      <c r="P55749" s="0" t="str">
        <f aca="false">LEFT(O55749,1)</f>
        <v/>
      </c>
    </row>
    <row r="55750" customFormat="false" ht="15" hidden="false" customHeight="false" outlineLevel="0" collapsed="false">
      <c r="P55750" s="0" t="str">
        <f aca="false">LEFT(O55750,1)</f>
        <v/>
      </c>
    </row>
    <row r="55751" customFormat="false" ht="15" hidden="false" customHeight="false" outlineLevel="0" collapsed="false">
      <c r="P55751" s="0" t="str">
        <f aca="false">LEFT(O55751,1)</f>
        <v/>
      </c>
    </row>
    <row r="55752" customFormat="false" ht="15" hidden="false" customHeight="false" outlineLevel="0" collapsed="false">
      <c r="P55752" s="0" t="str">
        <f aca="false">LEFT(O55752,1)</f>
        <v/>
      </c>
    </row>
    <row r="55753" customFormat="false" ht="15" hidden="false" customHeight="false" outlineLevel="0" collapsed="false">
      <c r="P55753" s="0" t="str">
        <f aca="false">LEFT(O55753,1)</f>
        <v/>
      </c>
    </row>
    <row r="55754" customFormat="false" ht="15" hidden="false" customHeight="false" outlineLevel="0" collapsed="false">
      <c r="P55754" s="0" t="str">
        <f aca="false">LEFT(O55754,1)</f>
        <v/>
      </c>
    </row>
    <row r="55755" customFormat="false" ht="15" hidden="false" customHeight="false" outlineLevel="0" collapsed="false">
      <c r="P55755" s="0" t="str">
        <f aca="false">LEFT(O55755,1)</f>
        <v/>
      </c>
    </row>
    <row r="55756" customFormat="false" ht="15" hidden="false" customHeight="false" outlineLevel="0" collapsed="false">
      <c r="P55756" s="0" t="str">
        <f aca="false">LEFT(O55756,1)</f>
        <v/>
      </c>
    </row>
    <row r="55757" customFormat="false" ht="15" hidden="false" customHeight="false" outlineLevel="0" collapsed="false">
      <c r="P55757" s="0" t="str">
        <f aca="false">LEFT(O55757,1)</f>
        <v/>
      </c>
    </row>
    <row r="55758" customFormat="false" ht="15" hidden="false" customHeight="false" outlineLevel="0" collapsed="false">
      <c r="P55758" s="0" t="str">
        <f aca="false">LEFT(O55758,1)</f>
        <v/>
      </c>
    </row>
    <row r="55759" customFormat="false" ht="15" hidden="false" customHeight="false" outlineLevel="0" collapsed="false">
      <c r="P55759" s="0" t="str">
        <f aca="false">LEFT(O55759,1)</f>
        <v/>
      </c>
    </row>
    <row r="55760" customFormat="false" ht="15" hidden="false" customHeight="false" outlineLevel="0" collapsed="false">
      <c r="P55760" s="0" t="str">
        <f aca="false">LEFT(O55760,1)</f>
        <v/>
      </c>
    </row>
    <row r="55761" customFormat="false" ht="15" hidden="false" customHeight="false" outlineLevel="0" collapsed="false">
      <c r="P55761" s="0" t="str">
        <f aca="false">LEFT(O55761,1)</f>
        <v/>
      </c>
    </row>
    <row r="55762" customFormat="false" ht="15" hidden="false" customHeight="false" outlineLevel="0" collapsed="false">
      <c r="P55762" s="0" t="str">
        <f aca="false">LEFT(O55762,1)</f>
        <v/>
      </c>
    </row>
    <row r="55763" customFormat="false" ht="15" hidden="false" customHeight="false" outlineLevel="0" collapsed="false">
      <c r="P55763" s="0" t="str">
        <f aca="false">LEFT(O55763,1)</f>
        <v/>
      </c>
    </row>
    <row r="55764" customFormat="false" ht="15" hidden="false" customHeight="false" outlineLevel="0" collapsed="false">
      <c r="P55764" s="0" t="str">
        <f aca="false">LEFT(O55764,1)</f>
        <v/>
      </c>
    </row>
    <row r="55765" customFormat="false" ht="15" hidden="false" customHeight="false" outlineLevel="0" collapsed="false">
      <c r="P55765" s="0" t="str">
        <f aca="false">LEFT(O55765,1)</f>
        <v/>
      </c>
    </row>
    <row r="55766" customFormat="false" ht="15" hidden="false" customHeight="false" outlineLevel="0" collapsed="false">
      <c r="P55766" s="0" t="str">
        <f aca="false">LEFT(O55766,1)</f>
        <v/>
      </c>
    </row>
    <row r="55767" customFormat="false" ht="15" hidden="false" customHeight="false" outlineLevel="0" collapsed="false">
      <c r="P55767" s="0" t="str">
        <f aca="false">LEFT(O55767,1)</f>
        <v/>
      </c>
    </row>
    <row r="55768" customFormat="false" ht="15" hidden="false" customHeight="false" outlineLevel="0" collapsed="false">
      <c r="P55768" s="0" t="str">
        <f aca="false">LEFT(O55768,1)</f>
        <v/>
      </c>
    </row>
    <row r="55769" customFormat="false" ht="15" hidden="false" customHeight="false" outlineLevel="0" collapsed="false">
      <c r="P55769" s="0" t="str">
        <f aca="false">LEFT(O55769,1)</f>
        <v/>
      </c>
    </row>
    <row r="55770" customFormat="false" ht="15" hidden="false" customHeight="false" outlineLevel="0" collapsed="false">
      <c r="P55770" s="0" t="str">
        <f aca="false">LEFT(O55770,1)</f>
        <v/>
      </c>
    </row>
    <row r="55771" customFormat="false" ht="15" hidden="false" customHeight="false" outlineLevel="0" collapsed="false">
      <c r="P55771" s="0" t="str">
        <f aca="false">LEFT(O55771,1)</f>
        <v/>
      </c>
    </row>
    <row r="55772" customFormat="false" ht="15" hidden="false" customHeight="false" outlineLevel="0" collapsed="false">
      <c r="P55772" s="0" t="str">
        <f aca="false">LEFT(O55772,1)</f>
        <v/>
      </c>
    </row>
    <row r="55773" customFormat="false" ht="15" hidden="false" customHeight="false" outlineLevel="0" collapsed="false">
      <c r="P55773" s="0" t="str">
        <f aca="false">LEFT(O55773,1)</f>
        <v/>
      </c>
    </row>
    <row r="55774" customFormat="false" ht="15" hidden="false" customHeight="false" outlineLevel="0" collapsed="false">
      <c r="P55774" s="0" t="str">
        <f aca="false">LEFT(O55774,1)</f>
        <v/>
      </c>
    </row>
    <row r="55775" customFormat="false" ht="15" hidden="false" customHeight="false" outlineLevel="0" collapsed="false">
      <c r="P55775" s="0" t="str">
        <f aca="false">LEFT(O55775,1)</f>
        <v/>
      </c>
    </row>
    <row r="55776" customFormat="false" ht="15" hidden="false" customHeight="false" outlineLevel="0" collapsed="false">
      <c r="P55776" s="0" t="str">
        <f aca="false">LEFT(O55776,1)</f>
        <v/>
      </c>
    </row>
    <row r="55777" customFormat="false" ht="15" hidden="false" customHeight="false" outlineLevel="0" collapsed="false">
      <c r="P55777" s="0" t="str">
        <f aca="false">LEFT(O55777,1)</f>
        <v/>
      </c>
    </row>
    <row r="55778" customFormat="false" ht="15" hidden="false" customHeight="false" outlineLevel="0" collapsed="false">
      <c r="P55778" s="0" t="str">
        <f aca="false">LEFT(O55778,1)</f>
        <v/>
      </c>
    </row>
    <row r="55779" customFormat="false" ht="15" hidden="false" customHeight="false" outlineLevel="0" collapsed="false">
      <c r="P55779" s="0" t="str">
        <f aca="false">LEFT(O55779,1)</f>
        <v/>
      </c>
    </row>
    <row r="55780" customFormat="false" ht="15" hidden="false" customHeight="false" outlineLevel="0" collapsed="false">
      <c r="P55780" s="0" t="str">
        <f aca="false">LEFT(O55780,1)</f>
        <v/>
      </c>
    </row>
    <row r="55781" customFormat="false" ht="15" hidden="false" customHeight="false" outlineLevel="0" collapsed="false">
      <c r="P55781" s="0" t="str">
        <f aca="false">LEFT(O55781,1)</f>
        <v/>
      </c>
    </row>
    <row r="55782" customFormat="false" ht="15" hidden="false" customHeight="false" outlineLevel="0" collapsed="false">
      <c r="P55782" s="0" t="str">
        <f aca="false">LEFT(O55782,1)</f>
        <v/>
      </c>
    </row>
    <row r="55783" customFormat="false" ht="15" hidden="false" customHeight="false" outlineLevel="0" collapsed="false">
      <c r="P55783" s="0" t="str">
        <f aca="false">LEFT(O55783,1)</f>
        <v/>
      </c>
    </row>
    <row r="55784" customFormat="false" ht="15" hidden="false" customHeight="false" outlineLevel="0" collapsed="false">
      <c r="P55784" s="0" t="str">
        <f aca="false">LEFT(O55784,1)</f>
        <v/>
      </c>
    </row>
    <row r="55785" customFormat="false" ht="15" hidden="false" customHeight="false" outlineLevel="0" collapsed="false">
      <c r="P55785" s="0" t="str">
        <f aca="false">LEFT(O55785,1)</f>
        <v/>
      </c>
    </row>
    <row r="55786" customFormat="false" ht="15" hidden="false" customHeight="false" outlineLevel="0" collapsed="false">
      <c r="P55786" s="0" t="str">
        <f aca="false">LEFT(O55786,1)</f>
        <v/>
      </c>
    </row>
    <row r="55787" customFormat="false" ht="15" hidden="false" customHeight="false" outlineLevel="0" collapsed="false">
      <c r="P55787" s="0" t="str">
        <f aca="false">LEFT(O55787,1)</f>
        <v/>
      </c>
    </row>
    <row r="55788" customFormat="false" ht="15" hidden="false" customHeight="false" outlineLevel="0" collapsed="false">
      <c r="P55788" s="0" t="str">
        <f aca="false">LEFT(O55788,1)</f>
        <v/>
      </c>
    </row>
    <row r="55789" customFormat="false" ht="15" hidden="false" customHeight="false" outlineLevel="0" collapsed="false">
      <c r="P55789" s="0" t="str">
        <f aca="false">LEFT(O55789,1)</f>
        <v/>
      </c>
    </row>
    <row r="55790" customFormat="false" ht="15" hidden="false" customHeight="false" outlineLevel="0" collapsed="false">
      <c r="P55790" s="0" t="str">
        <f aca="false">LEFT(O55790,1)</f>
        <v/>
      </c>
    </row>
    <row r="55791" customFormat="false" ht="15" hidden="false" customHeight="false" outlineLevel="0" collapsed="false">
      <c r="P55791" s="0" t="str">
        <f aca="false">LEFT(O55791,1)</f>
        <v/>
      </c>
    </row>
    <row r="55792" customFormat="false" ht="15" hidden="false" customHeight="false" outlineLevel="0" collapsed="false">
      <c r="P55792" s="0" t="str">
        <f aca="false">LEFT(O55792,1)</f>
        <v/>
      </c>
    </row>
    <row r="55793" customFormat="false" ht="15" hidden="false" customHeight="false" outlineLevel="0" collapsed="false">
      <c r="P55793" s="0" t="str">
        <f aca="false">LEFT(O55793,1)</f>
        <v/>
      </c>
    </row>
    <row r="55794" customFormat="false" ht="15" hidden="false" customHeight="false" outlineLevel="0" collapsed="false">
      <c r="P55794" s="0" t="str">
        <f aca="false">LEFT(O55794,1)</f>
        <v/>
      </c>
    </row>
    <row r="55795" customFormat="false" ht="15" hidden="false" customHeight="false" outlineLevel="0" collapsed="false">
      <c r="P55795" s="0" t="str">
        <f aca="false">LEFT(O55795,1)</f>
        <v/>
      </c>
    </row>
    <row r="55796" customFormat="false" ht="15" hidden="false" customHeight="false" outlineLevel="0" collapsed="false">
      <c r="P55796" s="0" t="str">
        <f aca="false">LEFT(O55796,1)</f>
        <v/>
      </c>
    </row>
    <row r="55797" customFormat="false" ht="15" hidden="false" customHeight="false" outlineLevel="0" collapsed="false">
      <c r="P55797" s="0" t="str">
        <f aca="false">LEFT(O55797,1)</f>
        <v/>
      </c>
    </row>
    <row r="55798" customFormat="false" ht="15" hidden="false" customHeight="false" outlineLevel="0" collapsed="false">
      <c r="P55798" s="0" t="str">
        <f aca="false">LEFT(O55798,1)</f>
        <v/>
      </c>
    </row>
    <row r="55799" customFormat="false" ht="15" hidden="false" customHeight="false" outlineLevel="0" collapsed="false">
      <c r="P55799" s="0" t="str">
        <f aca="false">LEFT(O55799,1)</f>
        <v/>
      </c>
    </row>
    <row r="55800" customFormat="false" ht="15" hidden="false" customHeight="false" outlineLevel="0" collapsed="false">
      <c r="P55800" s="0" t="str">
        <f aca="false">LEFT(O55800,1)</f>
        <v/>
      </c>
    </row>
    <row r="55801" customFormat="false" ht="15" hidden="false" customHeight="false" outlineLevel="0" collapsed="false">
      <c r="P55801" s="0" t="str">
        <f aca="false">LEFT(O55801,1)</f>
        <v/>
      </c>
    </row>
    <row r="55802" customFormat="false" ht="15" hidden="false" customHeight="false" outlineLevel="0" collapsed="false">
      <c r="P55802" s="0" t="str">
        <f aca="false">LEFT(O55802,1)</f>
        <v/>
      </c>
    </row>
    <row r="55803" customFormat="false" ht="15" hidden="false" customHeight="false" outlineLevel="0" collapsed="false">
      <c r="P55803" s="0" t="str">
        <f aca="false">LEFT(O55803,1)</f>
        <v/>
      </c>
    </row>
    <row r="55804" customFormat="false" ht="15" hidden="false" customHeight="false" outlineLevel="0" collapsed="false">
      <c r="P55804" s="0" t="str">
        <f aca="false">LEFT(O55804,1)</f>
        <v/>
      </c>
    </row>
    <row r="55805" customFormat="false" ht="15" hidden="false" customHeight="false" outlineLevel="0" collapsed="false">
      <c r="P55805" s="0" t="str">
        <f aca="false">LEFT(O55805,1)</f>
        <v/>
      </c>
    </row>
    <row r="55806" customFormat="false" ht="15" hidden="false" customHeight="false" outlineLevel="0" collapsed="false">
      <c r="P55806" s="0" t="str">
        <f aca="false">LEFT(O55806,1)</f>
        <v/>
      </c>
    </row>
    <row r="55807" customFormat="false" ht="15" hidden="false" customHeight="false" outlineLevel="0" collapsed="false">
      <c r="P55807" s="0" t="str">
        <f aca="false">LEFT(O55807,1)</f>
        <v/>
      </c>
    </row>
    <row r="55808" customFormat="false" ht="15" hidden="false" customHeight="false" outlineLevel="0" collapsed="false">
      <c r="P55808" s="0" t="str">
        <f aca="false">LEFT(O55808,1)</f>
        <v/>
      </c>
    </row>
    <row r="55809" customFormat="false" ht="15" hidden="false" customHeight="false" outlineLevel="0" collapsed="false">
      <c r="P55809" s="0" t="str">
        <f aca="false">LEFT(O55809,1)</f>
        <v/>
      </c>
    </row>
    <row r="55810" customFormat="false" ht="15" hidden="false" customHeight="false" outlineLevel="0" collapsed="false">
      <c r="P55810" s="0" t="str">
        <f aca="false">LEFT(O55810,1)</f>
        <v/>
      </c>
    </row>
    <row r="55811" customFormat="false" ht="15" hidden="false" customHeight="false" outlineLevel="0" collapsed="false">
      <c r="P55811" s="0" t="str">
        <f aca="false">LEFT(O55811,1)</f>
        <v/>
      </c>
    </row>
    <row r="55812" customFormat="false" ht="15" hidden="false" customHeight="false" outlineLevel="0" collapsed="false">
      <c r="P55812" s="0" t="str">
        <f aca="false">LEFT(O55812,1)</f>
        <v/>
      </c>
    </row>
    <row r="55813" customFormat="false" ht="15" hidden="false" customHeight="false" outlineLevel="0" collapsed="false">
      <c r="P55813" s="0" t="str">
        <f aca="false">LEFT(O55813,1)</f>
        <v/>
      </c>
    </row>
    <row r="55814" customFormat="false" ht="15" hidden="false" customHeight="false" outlineLevel="0" collapsed="false">
      <c r="P55814" s="0" t="str">
        <f aca="false">LEFT(O55814,1)</f>
        <v/>
      </c>
    </row>
    <row r="55815" customFormat="false" ht="15" hidden="false" customHeight="false" outlineLevel="0" collapsed="false">
      <c r="P55815" s="0" t="str">
        <f aca="false">LEFT(O55815,1)</f>
        <v/>
      </c>
    </row>
    <row r="55816" customFormat="false" ht="15" hidden="false" customHeight="false" outlineLevel="0" collapsed="false">
      <c r="P55816" s="0" t="str">
        <f aca="false">LEFT(O55816,1)</f>
        <v/>
      </c>
    </row>
    <row r="55817" customFormat="false" ht="15" hidden="false" customHeight="false" outlineLevel="0" collapsed="false">
      <c r="P55817" s="0" t="str">
        <f aca="false">LEFT(O55817,1)</f>
        <v/>
      </c>
    </row>
    <row r="55818" customFormat="false" ht="15" hidden="false" customHeight="false" outlineLevel="0" collapsed="false">
      <c r="P55818" s="0" t="str">
        <f aca="false">LEFT(O55818,1)</f>
        <v/>
      </c>
    </row>
    <row r="55819" customFormat="false" ht="15" hidden="false" customHeight="false" outlineLevel="0" collapsed="false">
      <c r="P55819" s="0" t="str">
        <f aca="false">LEFT(O55819,1)</f>
        <v/>
      </c>
    </row>
    <row r="55820" customFormat="false" ht="15" hidden="false" customHeight="false" outlineLevel="0" collapsed="false">
      <c r="P55820" s="0" t="str">
        <f aca="false">LEFT(O55820,1)</f>
        <v/>
      </c>
    </row>
    <row r="55821" customFormat="false" ht="15" hidden="false" customHeight="false" outlineLevel="0" collapsed="false">
      <c r="P55821" s="0" t="str">
        <f aca="false">LEFT(O55821,1)</f>
        <v/>
      </c>
    </row>
    <row r="55822" customFormat="false" ht="15" hidden="false" customHeight="false" outlineLevel="0" collapsed="false">
      <c r="P55822" s="0" t="str">
        <f aca="false">LEFT(O55822,1)</f>
        <v/>
      </c>
    </row>
    <row r="55823" customFormat="false" ht="15" hidden="false" customHeight="false" outlineLevel="0" collapsed="false">
      <c r="P55823" s="0" t="str">
        <f aca="false">LEFT(O55823,1)</f>
        <v/>
      </c>
    </row>
    <row r="55824" customFormat="false" ht="15" hidden="false" customHeight="false" outlineLevel="0" collapsed="false">
      <c r="P55824" s="0" t="str">
        <f aca="false">LEFT(O55824,1)</f>
        <v/>
      </c>
    </row>
    <row r="55825" customFormat="false" ht="15" hidden="false" customHeight="false" outlineLevel="0" collapsed="false">
      <c r="P55825" s="0" t="str">
        <f aca="false">LEFT(O55825,1)</f>
        <v/>
      </c>
    </row>
    <row r="55826" customFormat="false" ht="15" hidden="false" customHeight="false" outlineLevel="0" collapsed="false">
      <c r="P55826" s="0" t="str">
        <f aca="false">LEFT(O55826,1)</f>
        <v/>
      </c>
    </row>
    <row r="55827" customFormat="false" ht="15" hidden="false" customHeight="false" outlineLevel="0" collapsed="false">
      <c r="P55827" s="0" t="str">
        <f aca="false">LEFT(O55827,1)</f>
        <v/>
      </c>
    </row>
    <row r="55828" customFormat="false" ht="15" hidden="false" customHeight="false" outlineLevel="0" collapsed="false">
      <c r="P55828" s="0" t="str">
        <f aca="false">LEFT(O55828,1)</f>
        <v/>
      </c>
    </row>
    <row r="55829" customFormat="false" ht="15" hidden="false" customHeight="false" outlineLevel="0" collapsed="false">
      <c r="P55829" s="0" t="str">
        <f aca="false">LEFT(O55829,1)</f>
        <v/>
      </c>
    </row>
    <row r="55830" customFormat="false" ht="15" hidden="false" customHeight="false" outlineLevel="0" collapsed="false">
      <c r="P55830" s="0" t="str">
        <f aca="false">LEFT(O55830,1)</f>
        <v/>
      </c>
    </row>
    <row r="55831" customFormat="false" ht="15" hidden="false" customHeight="false" outlineLevel="0" collapsed="false">
      <c r="P55831" s="0" t="str">
        <f aca="false">LEFT(O55831,1)</f>
        <v/>
      </c>
    </row>
    <row r="55832" customFormat="false" ht="15" hidden="false" customHeight="false" outlineLevel="0" collapsed="false">
      <c r="P55832" s="0" t="str">
        <f aca="false">LEFT(O55832,1)</f>
        <v/>
      </c>
    </row>
    <row r="55833" customFormat="false" ht="15" hidden="false" customHeight="false" outlineLevel="0" collapsed="false">
      <c r="P55833" s="0" t="str">
        <f aca="false">LEFT(O55833,1)</f>
        <v/>
      </c>
    </row>
    <row r="55834" customFormat="false" ht="15" hidden="false" customHeight="false" outlineLevel="0" collapsed="false">
      <c r="P55834" s="0" t="str">
        <f aca="false">LEFT(O55834,1)</f>
        <v/>
      </c>
    </row>
    <row r="55835" customFormat="false" ht="15" hidden="false" customHeight="false" outlineLevel="0" collapsed="false">
      <c r="P55835" s="0" t="str">
        <f aca="false">LEFT(O55835,1)</f>
        <v/>
      </c>
    </row>
    <row r="55836" customFormat="false" ht="15" hidden="false" customHeight="false" outlineLevel="0" collapsed="false">
      <c r="P55836" s="0" t="str">
        <f aca="false">LEFT(O55836,1)</f>
        <v/>
      </c>
    </row>
    <row r="55837" customFormat="false" ht="15" hidden="false" customHeight="false" outlineLevel="0" collapsed="false">
      <c r="P55837" s="0" t="str">
        <f aca="false">LEFT(O55837,1)</f>
        <v/>
      </c>
    </row>
    <row r="55838" customFormat="false" ht="15" hidden="false" customHeight="false" outlineLevel="0" collapsed="false">
      <c r="P55838" s="0" t="str">
        <f aca="false">LEFT(O55838,1)</f>
        <v/>
      </c>
    </row>
    <row r="55839" customFormat="false" ht="15" hidden="false" customHeight="false" outlineLevel="0" collapsed="false">
      <c r="P55839" s="0" t="str">
        <f aca="false">LEFT(O55839,1)</f>
        <v/>
      </c>
    </row>
    <row r="55840" customFormat="false" ht="15" hidden="false" customHeight="false" outlineLevel="0" collapsed="false">
      <c r="P55840" s="0" t="str">
        <f aca="false">LEFT(O55840,1)</f>
        <v/>
      </c>
    </row>
    <row r="55841" customFormat="false" ht="15" hidden="false" customHeight="false" outlineLevel="0" collapsed="false">
      <c r="P55841" s="0" t="str">
        <f aca="false">LEFT(O55841,1)</f>
        <v/>
      </c>
    </row>
    <row r="55842" customFormat="false" ht="15" hidden="false" customHeight="false" outlineLevel="0" collapsed="false">
      <c r="P55842" s="0" t="str">
        <f aca="false">LEFT(O55842,1)</f>
        <v/>
      </c>
    </row>
    <row r="55843" customFormat="false" ht="15" hidden="false" customHeight="false" outlineLevel="0" collapsed="false">
      <c r="P55843" s="0" t="str">
        <f aca="false">LEFT(O55843,1)</f>
        <v/>
      </c>
    </row>
    <row r="55844" customFormat="false" ht="15" hidden="false" customHeight="false" outlineLevel="0" collapsed="false">
      <c r="P55844" s="0" t="str">
        <f aca="false">LEFT(O55844,1)</f>
        <v/>
      </c>
    </row>
    <row r="55845" customFormat="false" ht="15" hidden="false" customHeight="false" outlineLevel="0" collapsed="false">
      <c r="P55845" s="0" t="str">
        <f aca="false">LEFT(O55845,1)</f>
        <v/>
      </c>
    </row>
    <row r="55846" customFormat="false" ht="15" hidden="false" customHeight="false" outlineLevel="0" collapsed="false">
      <c r="P55846" s="0" t="str">
        <f aca="false">LEFT(O55846,1)</f>
        <v/>
      </c>
    </row>
    <row r="55847" customFormat="false" ht="15" hidden="false" customHeight="false" outlineLevel="0" collapsed="false">
      <c r="P55847" s="0" t="str">
        <f aca="false">LEFT(O55847,1)</f>
        <v/>
      </c>
    </row>
    <row r="55848" customFormat="false" ht="15" hidden="false" customHeight="false" outlineLevel="0" collapsed="false">
      <c r="P55848" s="0" t="str">
        <f aca="false">LEFT(O55848,1)</f>
        <v/>
      </c>
    </row>
    <row r="55849" customFormat="false" ht="15" hidden="false" customHeight="false" outlineLevel="0" collapsed="false">
      <c r="P55849" s="0" t="str">
        <f aca="false">LEFT(O55849,1)</f>
        <v/>
      </c>
    </row>
    <row r="55850" customFormat="false" ht="15" hidden="false" customHeight="false" outlineLevel="0" collapsed="false">
      <c r="P55850" s="0" t="str">
        <f aca="false">LEFT(O55850,1)</f>
        <v/>
      </c>
    </row>
    <row r="55851" customFormat="false" ht="15" hidden="false" customHeight="false" outlineLevel="0" collapsed="false">
      <c r="P55851" s="0" t="str">
        <f aca="false">LEFT(O55851,1)</f>
        <v/>
      </c>
    </row>
    <row r="55852" customFormat="false" ht="15" hidden="false" customHeight="false" outlineLevel="0" collapsed="false">
      <c r="P55852" s="0" t="str">
        <f aca="false">LEFT(O55852,1)</f>
        <v/>
      </c>
    </row>
    <row r="55853" customFormat="false" ht="15" hidden="false" customHeight="false" outlineLevel="0" collapsed="false">
      <c r="P55853" s="0" t="str">
        <f aca="false">LEFT(O55853,1)</f>
        <v/>
      </c>
    </row>
    <row r="55854" customFormat="false" ht="15" hidden="false" customHeight="false" outlineLevel="0" collapsed="false">
      <c r="P55854" s="0" t="str">
        <f aca="false">LEFT(O55854,1)</f>
        <v/>
      </c>
    </row>
    <row r="55855" customFormat="false" ht="15" hidden="false" customHeight="false" outlineLevel="0" collapsed="false">
      <c r="P55855" s="0" t="str">
        <f aca="false">LEFT(O55855,1)</f>
        <v/>
      </c>
    </row>
    <row r="55856" customFormat="false" ht="15" hidden="false" customHeight="false" outlineLevel="0" collapsed="false">
      <c r="P55856" s="0" t="str">
        <f aca="false">LEFT(O55856,1)</f>
        <v/>
      </c>
    </row>
    <row r="55857" customFormat="false" ht="15" hidden="false" customHeight="false" outlineLevel="0" collapsed="false">
      <c r="P55857" s="0" t="str">
        <f aca="false">LEFT(O55857,1)</f>
        <v/>
      </c>
    </row>
    <row r="55858" customFormat="false" ht="15" hidden="false" customHeight="false" outlineLevel="0" collapsed="false">
      <c r="P55858" s="0" t="str">
        <f aca="false">LEFT(O55858,1)</f>
        <v/>
      </c>
    </row>
    <row r="55859" customFormat="false" ht="15" hidden="false" customHeight="false" outlineLevel="0" collapsed="false">
      <c r="P55859" s="0" t="str">
        <f aca="false">LEFT(O55859,1)</f>
        <v/>
      </c>
    </row>
    <row r="55860" customFormat="false" ht="15" hidden="false" customHeight="false" outlineLevel="0" collapsed="false">
      <c r="P55860" s="0" t="str">
        <f aca="false">LEFT(O55860,1)</f>
        <v/>
      </c>
    </row>
    <row r="55861" customFormat="false" ht="15" hidden="false" customHeight="false" outlineLevel="0" collapsed="false">
      <c r="P55861" s="0" t="str">
        <f aca="false">LEFT(O55861,1)</f>
        <v/>
      </c>
    </row>
    <row r="55862" customFormat="false" ht="15" hidden="false" customHeight="false" outlineLevel="0" collapsed="false">
      <c r="P55862" s="0" t="str">
        <f aca="false">LEFT(O55862,1)</f>
        <v/>
      </c>
    </row>
    <row r="55863" customFormat="false" ht="15" hidden="false" customHeight="false" outlineLevel="0" collapsed="false">
      <c r="P55863" s="0" t="str">
        <f aca="false">LEFT(O55863,1)</f>
        <v/>
      </c>
    </row>
    <row r="55864" customFormat="false" ht="15" hidden="false" customHeight="false" outlineLevel="0" collapsed="false">
      <c r="P55864" s="0" t="str">
        <f aca="false">LEFT(O55864,1)</f>
        <v/>
      </c>
    </row>
    <row r="55865" customFormat="false" ht="15" hidden="false" customHeight="false" outlineLevel="0" collapsed="false">
      <c r="P55865" s="0" t="str">
        <f aca="false">LEFT(O55865,1)</f>
        <v/>
      </c>
    </row>
    <row r="55866" customFormat="false" ht="15" hidden="false" customHeight="false" outlineLevel="0" collapsed="false">
      <c r="P55866" s="0" t="str">
        <f aca="false">LEFT(O55866,1)</f>
        <v/>
      </c>
    </row>
    <row r="55867" customFormat="false" ht="15" hidden="false" customHeight="false" outlineLevel="0" collapsed="false">
      <c r="P55867" s="0" t="str">
        <f aca="false">LEFT(O55867,1)</f>
        <v/>
      </c>
    </row>
    <row r="55868" customFormat="false" ht="15" hidden="false" customHeight="false" outlineLevel="0" collapsed="false">
      <c r="P55868" s="0" t="str">
        <f aca="false">LEFT(O55868,1)</f>
        <v/>
      </c>
    </row>
    <row r="55869" customFormat="false" ht="15" hidden="false" customHeight="false" outlineLevel="0" collapsed="false">
      <c r="P55869" s="0" t="str">
        <f aca="false">LEFT(O55869,1)</f>
        <v/>
      </c>
    </row>
    <row r="55870" customFormat="false" ht="15" hidden="false" customHeight="false" outlineLevel="0" collapsed="false">
      <c r="P55870" s="0" t="str">
        <f aca="false">LEFT(O55870,1)</f>
        <v/>
      </c>
    </row>
    <row r="55871" customFormat="false" ht="15" hidden="false" customHeight="false" outlineLevel="0" collapsed="false">
      <c r="P55871" s="0" t="str">
        <f aca="false">LEFT(O55871,1)</f>
        <v/>
      </c>
    </row>
    <row r="55872" customFormat="false" ht="15" hidden="false" customHeight="false" outlineLevel="0" collapsed="false">
      <c r="P55872" s="0" t="str">
        <f aca="false">LEFT(O55872,1)</f>
        <v/>
      </c>
    </row>
    <row r="55873" customFormat="false" ht="15" hidden="false" customHeight="false" outlineLevel="0" collapsed="false">
      <c r="P55873" s="0" t="str">
        <f aca="false">LEFT(O55873,1)</f>
        <v/>
      </c>
    </row>
    <row r="55874" customFormat="false" ht="15" hidden="false" customHeight="false" outlineLevel="0" collapsed="false">
      <c r="P55874" s="0" t="str">
        <f aca="false">LEFT(O55874,1)</f>
        <v/>
      </c>
    </row>
    <row r="55875" customFormat="false" ht="15" hidden="false" customHeight="false" outlineLevel="0" collapsed="false">
      <c r="P55875" s="0" t="str">
        <f aca="false">LEFT(O55875,1)</f>
        <v/>
      </c>
    </row>
    <row r="55876" customFormat="false" ht="15" hidden="false" customHeight="false" outlineLevel="0" collapsed="false">
      <c r="P55876" s="0" t="str">
        <f aca="false">LEFT(O55876,1)</f>
        <v/>
      </c>
    </row>
    <row r="55877" customFormat="false" ht="15" hidden="false" customHeight="false" outlineLevel="0" collapsed="false">
      <c r="P55877" s="0" t="str">
        <f aca="false">LEFT(O55877,1)</f>
        <v/>
      </c>
    </row>
    <row r="55878" customFormat="false" ht="15" hidden="false" customHeight="false" outlineLevel="0" collapsed="false">
      <c r="P55878" s="0" t="str">
        <f aca="false">LEFT(O55878,1)</f>
        <v/>
      </c>
    </row>
    <row r="55879" customFormat="false" ht="15" hidden="false" customHeight="false" outlineLevel="0" collapsed="false">
      <c r="P55879" s="0" t="str">
        <f aca="false">LEFT(O55879,1)</f>
        <v/>
      </c>
    </row>
    <row r="55880" customFormat="false" ht="15" hidden="false" customHeight="false" outlineLevel="0" collapsed="false">
      <c r="P55880" s="0" t="str">
        <f aca="false">LEFT(O55880,1)</f>
        <v/>
      </c>
    </row>
    <row r="55881" customFormat="false" ht="15" hidden="false" customHeight="false" outlineLevel="0" collapsed="false">
      <c r="P55881" s="0" t="str">
        <f aca="false">LEFT(O55881,1)</f>
        <v/>
      </c>
    </row>
    <row r="55882" customFormat="false" ht="15" hidden="false" customHeight="false" outlineLevel="0" collapsed="false">
      <c r="P55882" s="0" t="str">
        <f aca="false">LEFT(O55882,1)</f>
        <v/>
      </c>
    </row>
    <row r="55883" customFormat="false" ht="15" hidden="false" customHeight="false" outlineLevel="0" collapsed="false">
      <c r="P55883" s="0" t="str">
        <f aca="false">LEFT(O55883,1)</f>
        <v/>
      </c>
    </row>
    <row r="55884" customFormat="false" ht="15" hidden="false" customHeight="false" outlineLevel="0" collapsed="false">
      <c r="P55884" s="0" t="str">
        <f aca="false">LEFT(O55884,1)</f>
        <v/>
      </c>
    </row>
    <row r="55885" customFormat="false" ht="15" hidden="false" customHeight="false" outlineLevel="0" collapsed="false">
      <c r="P55885" s="0" t="str">
        <f aca="false">LEFT(O55885,1)</f>
        <v/>
      </c>
    </row>
    <row r="55886" customFormat="false" ht="15" hidden="false" customHeight="false" outlineLevel="0" collapsed="false">
      <c r="P55886" s="0" t="str">
        <f aca="false">LEFT(O55886,1)</f>
        <v/>
      </c>
    </row>
    <row r="55887" customFormat="false" ht="15" hidden="false" customHeight="false" outlineLevel="0" collapsed="false">
      <c r="P55887" s="0" t="str">
        <f aca="false">LEFT(O55887,1)</f>
        <v/>
      </c>
    </row>
    <row r="55888" customFormat="false" ht="15" hidden="false" customHeight="false" outlineLevel="0" collapsed="false">
      <c r="P55888" s="0" t="str">
        <f aca="false">LEFT(O55888,1)</f>
        <v/>
      </c>
    </row>
    <row r="55889" customFormat="false" ht="15" hidden="false" customHeight="false" outlineLevel="0" collapsed="false">
      <c r="P55889" s="0" t="str">
        <f aca="false">LEFT(O55889,1)</f>
        <v/>
      </c>
    </row>
    <row r="55890" customFormat="false" ht="15" hidden="false" customHeight="false" outlineLevel="0" collapsed="false">
      <c r="P55890" s="0" t="str">
        <f aca="false">LEFT(O55890,1)</f>
        <v/>
      </c>
    </row>
    <row r="55891" customFormat="false" ht="15" hidden="false" customHeight="false" outlineLevel="0" collapsed="false">
      <c r="P55891" s="0" t="str">
        <f aca="false">LEFT(O55891,1)</f>
        <v/>
      </c>
    </row>
    <row r="55892" customFormat="false" ht="15" hidden="false" customHeight="false" outlineLevel="0" collapsed="false">
      <c r="P55892" s="0" t="str">
        <f aca="false">LEFT(O55892,1)</f>
        <v/>
      </c>
    </row>
    <row r="55893" customFormat="false" ht="15" hidden="false" customHeight="false" outlineLevel="0" collapsed="false">
      <c r="P55893" s="0" t="str">
        <f aca="false">LEFT(O55893,1)</f>
        <v/>
      </c>
    </row>
    <row r="55894" customFormat="false" ht="15" hidden="false" customHeight="false" outlineLevel="0" collapsed="false">
      <c r="P55894" s="0" t="str">
        <f aca="false">LEFT(O55894,1)</f>
        <v/>
      </c>
    </row>
    <row r="55895" customFormat="false" ht="15" hidden="false" customHeight="false" outlineLevel="0" collapsed="false">
      <c r="P55895" s="0" t="str">
        <f aca="false">LEFT(O55895,1)</f>
        <v/>
      </c>
    </row>
    <row r="55896" customFormat="false" ht="15" hidden="false" customHeight="false" outlineLevel="0" collapsed="false">
      <c r="P55896" s="0" t="str">
        <f aca="false">LEFT(O55896,1)</f>
        <v/>
      </c>
    </row>
    <row r="55897" customFormat="false" ht="15" hidden="false" customHeight="false" outlineLevel="0" collapsed="false">
      <c r="P55897" s="0" t="str">
        <f aca="false">LEFT(O55897,1)</f>
        <v/>
      </c>
    </row>
    <row r="55898" customFormat="false" ht="15" hidden="false" customHeight="false" outlineLevel="0" collapsed="false">
      <c r="P55898" s="0" t="str">
        <f aca="false">LEFT(O55898,1)</f>
        <v/>
      </c>
    </row>
    <row r="55899" customFormat="false" ht="15" hidden="false" customHeight="false" outlineLevel="0" collapsed="false">
      <c r="P55899" s="0" t="str">
        <f aca="false">LEFT(O55899,1)</f>
        <v/>
      </c>
    </row>
    <row r="55900" customFormat="false" ht="15" hidden="false" customHeight="false" outlineLevel="0" collapsed="false">
      <c r="P55900" s="0" t="str">
        <f aca="false">LEFT(O55900,1)</f>
        <v/>
      </c>
    </row>
    <row r="55901" customFormat="false" ht="15" hidden="false" customHeight="false" outlineLevel="0" collapsed="false">
      <c r="P55901" s="0" t="str">
        <f aca="false">LEFT(O55901,1)</f>
        <v/>
      </c>
    </row>
    <row r="55902" customFormat="false" ht="15" hidden="false" customHeight="false" outlineLevel="0" collapsed="false">
      <c r="P55902" s="0" t="str">
        <f aca="false">LEFT(O55902,1)</f>
        <v/>
      </c>
    </row>
    <row r="55903" customFormat="false" ht="15" hidden="false" customHeight="false" outlineLevel="0" collapsed="false">
      <c r="P55903" s="0" t="str">
        <f aca="false">LEFT(O55903,1)</f>
        <v/>
      </c>
    </row>
    <row r="55904" customFormat="false" ht="15" hidden="false" customHeight="false" outlineLevel="0" collapsed="false">
      <c r="P55904" s="0" t="str">
        <f aca="false">LEFT(O55904,1)</f>
        <v/>
      </c>
    </row>
    <row r="55905" customFormat="false" ht="15" hidden="false" customHeight="false" outlineLevel="0" collapsed="false">
      <c r="P55905" s="0" t="str">
        <f aca="false">LEFT(O55905,1)</f>
        <v/>
      </c>
    </row>
    <row r="55906" customFormat="false" ht="15" hidden="false" customHeight="false" outlineLevel="0" collapsed="false">
      <c r="P55906" s="0" t="str">
        <f aca="false">LEFT(O55906,1)</f>
        <v/>
      </c>
    </row>
    <row r="55907" customFormat="false" ht="15" hidden="false" customHeight="false" outlineLevel="0" collapsed="false">
      <c r="P55907" s="0" t="str">
        <f aca="false">LEFT(O55907,1)</f>
        <v/>
      </c>
    </row>
    <row r="55908" customFormat="false" ht="15" hidden="false" customHeight="false" outlineLevel="0" collapsed="false">
      <c r="P55908" s="0" t="str">
        <f aca="false">LEFT(O55908,1)</f>
        <v/>
      </c>
    </row>
    <row r="55909" customFormat="false" ht="15" hidden="false" customHeight="false" outlineLevel="0" collapsed="false">
      <c r="P55909" s="0" t="str">
        <f aca="false">LEFT(O55909,1)</f>
        <v/>
      </c>
    </row>
    <row r="55910" customFormat="false" ht="15" hidden="false" customHeight="false" outlineLevel="0" collapsed="false">
      <c r="P55910" s="0" t="str">
        <f aca="false">LEFT(O55910,1)</f>
        <v/>
      </c>
    </row>
    <row r="55911" customFormat="false" ht="15" hidden="false" customHeight="false" outlineLevel="0" collapsed="false">
      <c r="P55911" s="0" t="str">
        <f aca="false">LEFT(O55911,1)</f>
        <v/>
      </c>
    </row>
    <row r="55912" customFormat="false" ht="15" hidden="false" customHeight="false" outlineLevel="0" collapsed="false">
      <c r="P55912" s="0" t="str">
        <f aca="false">LEFT(O55912,1)</f>
        <v/>
      </c>
    </row>
    <row r="55913" customFormat="false" ht="15" hidden="false" customHeight="false" outlineLevel="0" collapsed="false">
      <c r="P55913" s="0" t="str">
        <f aca="false">LEFT(O55913,1)</f>
        <v/>
      </c>
    </row>
    <row r="55914" customFormat="false" ht="15" hidden="false" customHeight="false" outlineLevel="0" collapsed="false">
      <c r="P55914" s="0" t="str">
        <f aca="false">LEFT(O55914,1)</f>
        <v/>
      </c>
    </row>
    <row r="55915" customFormat="false" ht="15" hidden="false" customHeight="false" outlineLevel="0" collapsed="false">
      <c r="P55915" s="0" t="str">
        <f aca="false">LEFT(O55915,1)</f>
        <v/>
      </c>
    </row>
    <row r="55916" customFormat="false" ht="15" hidden="false" customHeight="false" outlineLevel="0" collapsed="false">
      <c r="P55916" s="0" t="str">
        <f aca="false">LEFT(O55916,1)</f>
        <v/>
      </c>
    </row>
    <row r="55917" customFormat="false" ht="15" hidden="false" customHeight="false" outlineLevel="0" collapsed="false">
      <c r="P55917" s="0" t="str">
        <f aca="false">LEFT(O55917,1)</f>
        <v/>
      </c>
    </row>
    <row r="55918" customFormat="false" ht="15" hidden="false" customHeight="false" outlineLevel="0" collapsed="false">
      <c r="P55918" s="0" t="str">
        <f aca="false">LEFT(O55918,1)</f>
        <v/>
      </c>
    </row>
    <row r="55919" customFormat="false" ht="15" hidden="false" customHeight="false" outlineLevel="0" collapsed="false">
      <c r="P55919" s="0" t="str">
        <f aca="false">LEFT(O55919,1)</f>
        <v/>
      </c>
    </row>
    <row r="55920" customFormat="false" ht="15" hidden="false" customHeight="false" outlineLevel="0" collapsed="false">
      <c r="P55920" s="0" t="str">
        <f aca="false">LEFT(O55920,1)</f>
        <v/>
      </c>
    </row>
    <row r="55921" customFormat="false" ht="15" hidden="false" customHeight="false" outlineLevel="0" collapsed="false">
      <c r="P55921" s="0" t="str">
        <f aca="false">LEFT(O55921,1)</f>
        <v/>
      </c>
    </row>
    <row r="55922" customFormat="false" ht="15" hidden="false" customHeight="false" outlineLevel="0" collapsed="false">
      <c r="P55922" s="0" t="str">
        <f aca="false">LEFT(O55922,1)</f>
        <v/>
      </c>
    </row>
    <row r="55923" customFormat="false" ht="15" hidden="false" customHeight="false" outlineLevel="0" collapsed="false">
      <c r="P55923" s="0" t="str">
        <f aca="false">LEFT(O55923,1)</f>
        <v/>
      </c>
    </row>
    <row r="55924" customFormat="false" ht="15" hidden="false" customHeight="false" outlineLevel="0" collapsed="false">
      <c r="P55924" s="0" t="str">
        <f aca="false">LEFT(O55924,1)</f>
        <v/>
      </c>
    </row>
    <row r="55925" customFormat="false" ht="15" hidden="false" customHeight="false" outlineLevel="0" collapsed="false">
      <c r="P55925" s="0" t="str">
        <f aca="false">LEFT(O55925,1)</f>
        <v/>
      </c>
    </row>
    <row r="55926" customFormat="false" ht="15" hidden="false" customHeight="false" outlineLevel="0" collapsed="false">
      <c r="P55926" s="0" t="str">
        <f aca="false">LEFT(O55926,1)</f>
        <v/>
      </c>
    </row>
    <row r="55927" customFormat="false" ht="15" hidden="false" customHeight="false" outlineLevel="0" collapsed="false">
      <c r="P55927" s="0" t="str">
        <f aca="false">LEFT(O55927,1)</f>
        <v/>
      </c>
    </row>
    <row r="55928" customFormat="false" ht="15" hidden="false" customHeight="false" outlineLevel="0" collapsed="false">
      <c r="P55928" s="0" t="str">
        <f aca="false">LEFT(O55928,1)</f>
        <v/>
      </c>
    </row>
    <row r="55929" customFormat="false" ht="15" hidden="false" customHeight="false" outlineLevel="0" collapsed="false">
      <c r="P55929" s="0" t="str">
        <f aca="false">LEFT(O55929,1)</f>
        <v/>
      </c>
    </row>
    <row r="55930" customFormat="false" ht="15" hidden="false" customHeight="false" outlineLevel="0" collapsed="false">
      <c r="P55930" s="0" t="str">
        <f aca="false">LEFT(O55930,1)</f>
        <v/>
      </c>
    </row>
    <row r="55931" customFormat="false" ht="15" hidden="false" customHeight="false" outlineLevel="0" collapsed="false">
      <c r="P55931" s="0" t="str">
        <f aca="false">LEFT(O55931,1)</f>
        <v/>
      </c>
    </row>
    <row r="55932" customFormat="false" ht="15" hidden="false" customHeight="false" outlineLevel="0" collapsed="false">
      <c r="P55932" s="0" t="str">
        <f aca="false">LEFT(O55932,1)</f>
        <v/>
      </c>
    </row>
    <row r="55933" customFormat="false" ht="15" hidden="false" customHeight="false" outlineLevel="0" collapsed="false">
      <c r="P55933" s="0" t="str">
        <f aca="false">LEFT(O55933,1)</f>
        <v/>
      </c>
    </row>
    <row r="55934" customFormat="false" ht="15" hidden="false" customHeight="false" outlineLevel="0" collapsed="false">
      <c r="P55934" s="0" t="str">
        <f aca="false">LEFT(O55934,1)</f>
        <v/>
      </c>
    </row>
    <row r="55935" customFormat="false" ht="15" hidden="false" customHeight="false" outlineLevel="0" collapsed="false">
      <c r="P55935" s="0" t="str">
        <f aca="false">LEFT(O55935,1)</f>
        <v/>
      </c>
    </row>
    <row r="55936" customFormat="false" ht="15" hidden="false" customHeight="false" outlineLevel="0" collapsed="false">
      <c r="P55936" s="0" t="str">
        <f aca="false">LEFT(O55936,1)</f>
        <v/>
      </c>
    </row>
    <row r="55937" customFormat="false" ht="15" hidden="false" customHeight="false" outlineLevel="0" collapsed="false">
      <c r="P55937" s="0" t="str">
        <f aca="false">LEFT(O55937,1)</f>
        <v/>
      </c>
    </row>
    <row r="55938" customFormat="false" ht="15" hidden="false" customHeight="false" outlineLevel="0" collapsed="false">
      <c r="P55938" s="0" t="str">
        <f aca="false">LEFT(O55938,1)</f>
        <v/>
      </c>
    </row>
    <row r="55939" customFormat="false" ht="15" hidden="false" customHeight="false" outlineLevel="0" collapsed="false">
      <c r="P55939" s="0" t="str">
        <f aca="false">LEFT(O55939,1)</f>
        <v/>
      </c>
    </row>
    <row r="55940" customFormat="false" ht="15" hidden="false" customHeight="false" outlineLevel="0" collapsed="false">
      <c r="P55940" s="0" t="str">
        <f aca="false">LEFT(O55940,1)</f>
        <v/>
      </c>
    </row>
    <row r="55941" customFormat="false" ht="15" hidden="false" customHeight="false" outlineLevel="0" collapsed="false">
      <c r="P55941" s="0" t="str">
        <f aca="false">LEFT(O55941,1)</f>
        <v/>
      </c>
    </row>
    <row r="55942" customFormat="false" ht="15" hidden="false" customHeight="false" outlineLevel="0" collapsed="false">
      <c r="P55942" s="0" t="str">
        <f aca="false">LEFT(O55942,1)</f>
        <v/>
      </c>
    </row>
    <row r="55943" customFormat="false" ht="15" hidden="false" customHeight="false" outlineLevel="0" collapsed="false">
      <c r="P55943" s="0" t="str">
        <f aca="false">LEFT(O55943,1)</f>
        <v/>
      </c>
    </row>
    <row r="55944" customFormat="false" ht="15" hidden="false" customHeight="false" outlineLevel="0" collapsed="false">
      <c r="P55944" s="0" t="str">
        <f aca="false">LEFT(O55944,1)</f>
        <v/>
      </c>
    </row>
    <row r="55945" customFormat="false" ht="15" hidden="false" customHeight="false" outlineLevel="0" collapsed="false">
      <c r="P55945" s="0" t="str">
        <f aca="false">LEFT(O55945,1)</f>
        <v/>
      </c>
    </row>
    <row r="55946" customFormat="false" ht="15" hidden="false" customHeight="false" outlineLevel="0" collapsed="false">
      <c r="P55946" s="0" t="str">
        <f aca="false">LEFT(O55946,1)</f>
        <v/>
      </c>
    </row>
    <row r="55947" customFormat="false" ht="15" hidden="false" customHeight="false" outlineLevel="0" collapsed="false">
      <c r="P55947" s="0" t="str">
        <f aca="false">LEFT(O55947,1)</f>
        <v/>
      </c>
    </row>
    <row r="55948" customFormat="false" ht="15" hidden="false" customHeight="false" outlineLevel="0" collapsed="false">
      <c r="P55948" s="0" t="str">
        <f aca="false">LEFT(O55948,1)</f>
        <v/>
      </c>
    </row>
    <row r="55949" customFormat="false" ht="15" hidden="false" customHeight="false" outlineLevel="0" collapsed="false">
      <c r="P55949" s="0" t="str">
        <f aca="false">LEFT(O55949,1)</f>
        <v/>
      </c>
    </row>
    <row r="55950" customFormat="false" ht="15" hidden="false" customHeight="false" outlineLevel="0" collapsed="false">
      <c r="P55950" s="0" t="str">
        <f aca="false">LEFT(O55950,1)</f>
        <v/>
      </c>
    </row>
    <row r="55951" customFormat="false" ht="15" hidden="false" customHeight="false" outlineLevel="0" collapsed="false">
      <c r="P55951" s="0" t="str">
        <f aca="false">LEFT(O55951,1)</f>
        <v/>
      </c>
    </row>
    <row r="55952" customFormat="false" ht="15" hidden="false" customHeight="false" outlineLevel="0" collapsed="false">
      <c r="P55952" s="0" t="str">
        <f aca="false">LEFT(O55952,1)</f>
        <v/>
      </c>
    </row>
    <row r="55953" customFormat="false" ht="15" hidden="false" customHeight="false" outlineLevel="0" collapsed="false">
      <c r="P55953" s="0" t="str">
        <f aca="false">LEFT(O55953,1)</f>
        <v/>
      </c>
    </row>
    <row r="55954" customFormat="false" ht="15" hidden="false" customHeight="false" outlineLevel="0" collapsed="false">
      <c r="P55954" s="0" t="str">
        <f aca="false">LEFT(O55954,1)</f>
        <v/>
      </c>
    </row>
    <row r="55955" customFormat="false" ht="15" hidden="false" customHeight="false" outlineLevel="0" collapsed="false">
      <c r="P55955" s="0" t="str">
        <f aca="false">LEFT(O55955,1)</f>
        <v/>
      </c>
    </row>
    <row r="55956" customFormat="false" ht="15" hidden="false" customHeight="false" outlineLevel="0" collapsed="false">
      <c r="P55956" s="0" t="str">
        <f aca="false">LEFT(O55956,1)</f>
        <v/>
      </c>
    </row>
    <row r="55957" customFormat="false" ht="15" hidden="false" customHeight="false" outlineLevel="0" collapsed="false">
      <c r="P55957" s="0" t="str">
        <f aca="false">LEFT(O55957,1)</f>
        <v/>
      </c>
    </row>
    <row r="55958" customFormat="false" ht="15" hidden="false" customHeight="false" outlineLevel="0" collapsed="false">
      <c r="P55958" s="0" t="str">
        <f aca="false">LEFT(O55958,1)</f>
        <v/>
      </c>
    </row>
    <row r="55959" customFormat="false" ht="15" hidden="false" customHeight="false" outlineLevel="0" collapsed="false">
      <c r="P55959" s="0" t="str">
        <f aca="false">LEFT(O55959,1)</f>
        <v/>
      </c>
    </row>
    <row r="55960" customFormat="false" ht="15" hidden="false" customHeight="false" outlineLevel="0" collapsed="false">
      <c r="P55960" s="0" t="str">
        <f aca="false">LEFT(O55960,1)</f>
        <v/>
      </c>
    </row>
    <row r="55961" customFormat="false" ht="15" hidden="false" customHeight="false" outlineLevel="0" collapsed="false">
      <c r="P55961" s="0" t="str">
        <f aca="false">LEFT(O55961,1)</f>
        <v/>
      </c>
    </row>
    <row r="55962" customFormat="false" ht="15" hidden="false" customHeight="false" outlineLevel="0" collapsed="false">
      <c r="P55962" s="0" t="str">
        <f aca="false">LEFT(O55962,1)</f>
        <v/>
      </c>
    </row>
    <row r="55963" customFormat="false" ht="15" hidden="false" customHeight="false" outlineLevel="0" collapsed="false">
      <c r="P55963" s="0" t="str">
        <f aca="false">LEFT(O55963,1)</f>
        <v/>
      </c>
    </row>
    <row r="55964" customFormat="false" ht="15" hidden="false" customHeight="false" outlineLevel="0" collapsed="false">
      <c r="P55964" s="0" t="str">
        <f aca="false">LEFT(O55964,1)</f>
        <v/>
      </c>
    </row>
    <row r="55965" customFormat="false" ht="15" hidden="false" customHeight="false" outlineLevel="0" collapsed="false">
      <c r="P55965" s="0" t="str">
        <f aca="false">LEFT(O55965,1)</f>
        <v/>
      </c>
    </row>
    <row r="55966" customFormat="false" ht="15" hidden="false" customHeight="false" outlineLevel="0" collapsed="false">
      <c r="P55966" s="0" t="str">
        <f aca="false">LEFT(O55966,1)</f>
        <v/>
      </c>
    </row>
    <row r="55967" customFormat="false" ht="15" hidden="false" customHeight="false" outlineLevel="0" collapsed="false">
      <c r="P55967" s="0" t="str">
        <f aca="false">LEFT(O55967,1)</f>
        <v/>
      </c>
    </row>
    <row r="55968" customFormat="false" ht="15" hidden="false" customHeight="false" outlineLevel="0" collapsed="false">
      <c r="P55968" s="0" t="str">
        <f aca="false">LEFT(O55968,1)</f>
        <v/>
      </c>
    </row>
    <row r="55969" customFormat="false" ht="15" hidden="false" customHeight="false" outlineLevel="0" collapsed="false">
      <c r="P55969" s="0" t="str">
        <f aca="false">LEFT(O55969,1)</f>
        <v/>
      </c>
    </row>
    <row r="55970" customFormat="false" ht="15" hidden="false" customHeight="false" outlineLevel="0" collapsed="false">
      <c r="P55970" s="0" t="str">
        <f aca="false">LEFT(O55970,1)</f>
        <v/>
      </c>
    </row>
    <row r="55971" customFormat="false" ht="15" hidden="false" customHeight="false" outlineLevel="0" collapsed="false">
      <c r="P55971" s="0" t="str">
        <f aca="false">LEFT(O55971,1)</f>
        <v/>
      </c>
    </row>
    <row r="55972" customFormat="false" ht="15" hidden="false" customHeight="false" outlineLevel="0" collapsed="false">
      <c r="P55972" s="0" t="str">
        <f aca="false">LEFT(O55972,1)</f>
        <v/>
      </c>
    </row>
    <row r="55973" customFormat="false" ht="15" hidden="false" customHeight="false" outlineLevel="0" collapsed="false">
      <c r="P55973" s="0" t="str">
        <f aca="false">LEFT(O55973,1)</f>
        <v/>
      </c>
    </row>
    <row r="55974" customFormat="false" ht="15" hidden="false" customHeight="false" outlineLevel="0" collapsed="false">
      <c r="P55974" s="0" t="str">
        <f aca="false">LEFT(O55974,1)</f>
        <v/>
      </c>
    </row>
    <row r="55975" customFormat="false" ht="15" hidden="false" customHeight="false" outlineLevel="0" collapsed="false">
      <c r="P55975" s="0" t="str">
        <f aca="false">LEFT(O55975,1)</f>
        <v/>
      </c>
    </row>
    <row r="55976" customFormat="false" ht="15" hidden="false" customHeight="false" outlineLevel="0" collapsed="false">
      <c r="P55976" s="0" t="str">
        <f aca="false">LEFT(O55976,1)</f>
        <v/>
      </c>
    </row>
    <row r="55977" customFormat="false" ht="15" hidden="false" customHeight="false" outlineLevel="0" collapsed="false">
      <c r="P55977" s="0" t="str">
        <f aca="false">LEFT(O55977,1)</f>
        <v/>
      </c>
    </row>
    <row r="55978" customFormat="false" ht="15" hidden="false" customHeight="false" outlineLevel="0" collapsed="false">
      <c r="P55978" s="0" t="str">
        <f aca="false">LEFT(O55978,1)</f>
        <v/>
      </c>
    </row>
    <row r="55979" customFormat="false" ht="15" hidden="false" customHeight="false" outlineLevel="0" collapsed="false">
      <c r="P55979" s="0" t="str">
        <f aca="false">LEFT(O55979,1)</f>
        <v/>
      </c>
    </row>
    <row r="55980" customFormat="false" ht="15" hidden="false" customHeight="false" outlineLevel="0" collapsed="false">
      <c r="P55980" s="0" t="str">
        <f aca="false">LEFT(O55980,1)</f>
        <v/>
      </c>
    </row>
    <row r="55981" customFormat="false" ht="15" hidden="false" customHeight="false" outlineLevel="0" collapsed="false">
      <c r="P55981" s="0" t="str">
        <f aca="false">LEFT(O55981,1)</f>
        <v/>
      </c>
    </row>
    <row r="55982" customFormat="false" ht="15" hidden="false" customHeight="false" outlineLevel="0" collapsed="false">
      <c r="P55982" s="0" t="str">
        <f aca="false">LEFT(O55982,1)</f>
        <v/>
      </c>
    </row>
    <row r="55983" customFormat="false" ht="15" hidden="false" customHeight="false" outlineLevel="0" collapsed="false">
      <c r="P55983" s="0" t="str">
        <f aca="false">LEFT(O55983,1)</f>
        <v/>
      </c>
    </row>
    <row r="55984" customFormat="false" ht="15" hidden="false" customHeight="false" outlineLevel="0" collapsed="false">
      <c r="P55984" s="0" t="str">
        <f aca="false">LEFT(O55984,1)</f>
        <v/>
      </c>
    </row>
    <row r="55985" customFormat="false" ht="15" hidden="false" customHeight="false" outlineLevel="0" collapsed="false">
      <c r="P55985" s="0" t="str">
        <f aca="false">LEFT(O55985,1)</f>
        <v/>
      </c>
    </row>
    <row r="55986" customFormat="false" ht="15" hidden="false" customHeight="false" outlineLevel="0" collapsed="false">
      <c r="P55986" s="0" t="str">
        <f aca="false">LEFT(O55986,1)</f>
        <v/>
      </c>
    </row>
    <row r="55987" customFormat="false" ht="15" hidden="false" customHeight="false" outlineLevel="0" collapsed="false">
      <c r="P55987" s="0" t="str">
        <f aca="false">LEFT(O55987,1)</f>
        <v/>
      </c>
    </row>
    <row r="55988" customFormat="false" ht="15" hidden="false" customHeight="false" outlineLevel="0" collapsed="false">
      <c r="P55988" s="0" t="str">
        <f aca="false">LEFT(O55988,1)</f>
        <v/>
      </c>
    </row>
    <row r="55989" customFormat="false" ht="15" hidden="false" customHeight="false" outlineLevel="0" collapsed="false">
      <c r="P55989" s="0" t="str">
        <f aca="false">LEFT(O55989,1)</f>
        <v/>
      </c>
    </row>
    <row r="55990" customFormat="false" ht="15" hidden="false" customHeight="false" outlineLevel="0" collapsed="false">
      <c r="P55990" s="0" t="str">
        <f aca="false">LEFT(O55990,1)</f>
        <v/>
      </c>
    </row>
    <row r="55991" customFormat="false" ht="15" hidden="false" customHeight="false" outlineLevel="0" collapsed="false">
      <c r="P55991" s="0" t="str">
        <f aca="false">LEFT(O55991,1)</f>
        <v/>
      </c>
    </row>
    <row r="55992" customFormat="false" ht="15" hidden="false" customHeight="false" outlineLevel="0" collapsed="false">
      <c r="P55992" s="0" t="str">
        <f aca="false">LEFT(O55992,1)</f>
        <v/>
      </c>
    </row>
    <row r="55993" customFormat="false" ht="15" hidden="false" customHeight="false" outlineLevel="0" collapsed="false">
      <c r="P55993" s="0" t="str">
        <f aca="false">LEFT(O55993,1)</f>
        <v/>
      </c>
    </row>
    <row r="55994" customFormat="false" ht="15" hidden="false" customHeight="false" outlineLevel="0" collapsed="false">
      <c r="P55994" s="0" t="str">
        <f aca="false">LEFT(O55994,1)</f>
        <v/>
      </c>
    </row>
    <row r="55995" customFormat="false" ht="15" hidden="false" customHeight="false" outlineLevel="0" collapsed="false">
      <c r="P55995" s="0" t="str">
        <f aca="false">LEFT(O55995,1)</f>
        <v/>
      </c>
    </row>
    <row r="55996" customFormat="false" ht="15" hidden="false" customHeight="false" outlineLevel="0" collapsed="false">
      <c r="P55996" s="0" t="str">
        <f aca="false">LEFT(O55996,1)</f>
        <v/>
      </c>
    </row>
    <row r="55997" customFormat="false" ht="15" hidden="false" customHeight="false" outlineLevel="0" collapsed="false">
      <c r="P55997" s="0" t="str">
        <f aca="false">LEFT(O55997,1)</f>
        <v/>
      </c>
    </row>
    <row r="55998" customFormat="false" ht="15" hidden="false" customHeight="false" outlineLevel="0" collapsed="false">
      <c r="P55998" s="0" t="str">
        <f aca="false">LEFT(O55998,1)</f>
        <v/>
      </c>
    </row>
    <row r="55999" customFormat="false" ht="15" hidden="false" customHeight="false" outlineLevel="0" collapsed="false">
      <c r="P55999" s="0" t="str">
        <f aca="false">LEFT(O55999,1)</f>
        <v/>
      </c>
    </row>
    <row r="56000" customFormat="false" ht="15" hidden="false" customHeight="false" outlineLevel="0" collapsed="false">
      <c r="P56000" s="0" t="str">
        <f aca="false">LEFT(O56000,1)</f>
        <v/>
      </c>
    </row>
    <row r="56001" customFormat="false" ht="15" hidden="false" customHeight="false" outlineLevel="0" collapsed="false">
      <c r="P56001" s="0" t="str">
        <f aca="false">LEFT(O56001,1)</f>
        <v/>
      </c>
    </row>
    <row r="56002" customFormat="false" ht="15" hidden="false" customHeight="false" outlineLevel="0" collapsed="false">
      <c r="P56002" s="0" t="str">
        <f aca="false">LEFT(O56002,1)</f>
        <v/>
      </c>
    </row>
    <row r="56003" customFormat="false" ht="15" hidden="false" customHeight="false" outlineLevel="0" collapsed="false">
      <c r="P56003" s="0" t="str">
        <f aca="false">LEFT(O56003,1)</f>
        <v/>
      </c>
    </row>
    <row r="56004" customFormat="false" ht="15" hidden="false" customHeight="false" outlineLevel="0" collapsed="false">
      <c r="P56004" s="0" t="str">
        <f aca="false">LEFT(O56004,1)</f>
        <v/>
      </c>
    </row>
    <row r="56005" customFormat="false" ht="15" hidden="false" customHeight="false" outlineLevel="0" collapsed="false">
      <c r="P56005" s="0" t="str">
        <f aca="false">LEFT(O56005,1)</f>
        <v/>
      </c>
    </row>
    <row r="56006" customFormat="false" ht="15" hidden="false" customHeight="false" outlineLevel="0" collapsed="false">
      <c r="P56006" s="0" t="str">
        <f aca="false">LEFT(O56006,1)</f>
        <v/>
      </c>
    </row>
    <row r="56007" customFormat="false" ht="15" hidden="false" customHeight="false" outlineLevel="0" collapsed="false">
      <c r="P56007" s="0" t="str">
        <f aca="false">LEFT(O56007,1)</f>
        <v/>
      </c>
    </row>
    <row r="56008" customFormat="false" ht="15" hidden="false" customHeight="false" outlineLevel="0" collapsed="false">
      <c r="P56008" s="0" t="str">
        <f aca="false">LEFT(O56008,1)</f>
        <v/>
      </c>
    </row>
    <row r="56009" customFormat="false" ht="15" hidden="false" customHeight="false" outlineLevel="0" collapsed="false">
      <c r="P56009" s="0" t="str">
        <f aca="false">LEFT(O56009,1)</f>
        <v/>
      </c>
    </row>
    <row r="56010" customFormat="false" ht="15" hidden="false" customHeight="false" outlineLevel="0" collapsed="false">
      <c r="P56010" s="0" t="str">
        <f aca="false">LEFT(O56010,1)</f>
        <v/>
      </c>
    </row>
    <row r="56011" customFormat="false" ht="15" hidden="false" customHeight="false" outlineLevel="0" collapsed="false">
      <c r="P56011" s="0" t="str">
        <f aca="false">LEFT(O56011,1)</f>
        <v/>
      </c>
    </row>
    <row r="56012" customFormat="false" ht="15" hidden="false" customHeight="false" outlineLevel="0" collapsed="false">
      <c r="P56012" s="0" t="str">
        <f aca="false">LEFT(O56012,1)</f>
        <v/>
      </c>
    </row>
    <row r="56013" customFormat="false" ht="15" hidden="false" customHeight="false" outlineLevel="0" collapsed="false">
      <c r="P56013" s="0" t="str">
        <f aca="false">LEFT(O56013,1)</f>
        <v/>
      </c>
    </row>
    <row r="56014" customFormat="false" ht="15" hidden="false" customHeight="false" outlineLevel="0" collapsed="false">
      <c r="P56014" s="0" t="str">
        <f aca="false">LEFT(O56014,1)</f>
        <v/>
      </c>
    </row>
    <row r="56015" customFormat="false" ht="15" hidden="false" customHeight="false" outlineLevel="0" collapsed="false">
      <c r="P56015" s="0" t="str">
        <f aca="false">LEFT(O56015,1)</f>
        <v/>
      </c>
    </row>
    <row r="56016" customFormat="false" ht="15" hidden="false" customHeight="false" outlineLevel="0" collapsed="false">
      <c r="P56016" s="0" t="str">
        <f aca="false">LEFT(O56016,1)</f>
        <v/>
      </c>
    </row>
    <row r="56017" customFormat="false" ht="15" hidden="false" customHeight="false" outlineLevel="0" collapsed="false">
      <c r="P56017" s="0" t="str">
        <f aca="false">LEFT(O56017,1)</f>
        <v/>
      </c>
    </row>
    <row r="56018" customFormat="false" ht="15" hidden="false" customHeight="false" outlineLevel="0" collapsed="false">
      <c r="P56018" s="0" t="str">
        <f aca="false">LEFT(O56018,1)</f>
        <v/>
      </c>
    </row>
    <row r="56019" customFormat="false" ht="15" hidden="false" customHeight="false" outlineLevel="0" collapsed="false">
      <c r="P56019" s="0" t="str">
        <f aca="false">LEFT(O56019,1)</f>
        <v/>
      </c>
    </row>
    <row r="56020" customFormat="false" ht="15" hidden="false" customHeight="false" outlineLevel="0" collapsed="false">
      <c r="P56020" s="0" t="str">
        <f aca="false">LEFT(O56020,1)</f>
        <v/>
      </c>
    </row>
    <row r="56021" customFormat="false" ht="15" hidden="false" customHeight="false" outlineLevel="0" collapsed="false">
      <c r="P56021" s="0" t="str">
        <f aca="false">LEFT(O56021,1)</f>
        <v/>
      </c>
    </row>
    <row r="56022" customFormat="false" ht="15" hidden="false" customHeight="false" outlineLevel="0" collapsed="false">
      <c r="P56022" s="0" t="str">
        <f aca="false">LEFT(O56022,1)</f>
        <v/>
      </c>
    </row>
    <row r="56023" customFormat="false" ht="15" hidden="false" customHeight="false" outlineLevel="0" collapsed="false">
      <c r="P56023" s="0" t="str">
        <f aca="false">LEFT(O56023,1)</f>
        <v/>
      </c>
    </row>
    <row r="56024" customFormat="false" ht="15" hidden="false" customHeight="false" outlineLevel="0" collapsed="false">
      <c r="P56024" s="0" t="str">
        <f aca="false">LEFT(O56024,1)</f>
        <v/>
      </c>
    </row>
    <row r="56025" customFormat="false" ht="15" hidden="false" customHeight="false" outlineLevel="0" collapsed="false">
      <c r="P56025" s="0" t="str">
        <f aca="false">LEFT(O56025,1)</f>
        <v/>
      </c>
    </row>
    <row r="56026" customFormat="false" ht="15" hidden="false" customHeight="false" outlineLevel="0" collapsed="false">
      <c r="P56026" s="0" t="str">
        <f aca="false">LEFT(O56026,1)</f>
        <v/>
      </c>
    </row>
    <row r="56027" customFormat="false" ht="15" hidden="false" customHeight="false" outlineLevel="0" collapsed="false">
      <c r="P56027" s="0" t="str">
        <f aca="false">LEFT(O56027,1)</f>
        <v/>
      </c>
    </row>
    <row r="56028" customFormat="false" ht="15" hidden="false" customHeight="false" outlineLevel="0" collapsed="false">
      <c r="P56028" s="0" t="str">
        <f aca="false">LEFT(O56028,1)</f>
        <v/>
      </c>
    </row>
    <row r="56029" customFormat="false" ht="15" hidden="false" customHeight="false" outlineLevel="0" collapsed="false">
      <c r="P56029" s="0" t="str">
        <f aca="false">LEFT(O56029,1)</f>
        <v/>
      </c>
    </row>
    <row r="56030" customFormat="false" ht="15" hidden="false" customHeight="false" outlineLevel="0" collapsed="false">
      <c r="P56030" s="0" t="str">
        <f aca="false">LEFT(O56030,1)</f>
        <v/>
      </c>
    </row>
    <row r="56031" customFormat="false" ht="15" hidden="false" customHeight="false" outlineLevel="0" collapsed="false">
      <c r="P56031" s="0" t="str">
        <f aca="false">LEFT(O56031,1)</f>
        <v/>
      </c>
    </row>
    <row r="56032" customFormat="false" ht="15" hidden="false" customHeight="false" outlineLevel="0" collapsed="false">
      <c r="P56032" s="0" t="str">
        <f aca="false">LEFT(O56032,1)</f>
        <v/>
      </c>
    </row>
    <row r="56033" customFormat="false" ht="15" hidden="false" customHeight="false" outlineLevel="0" collapsed="false">
      <c r="P56033" s="0" t="str">
        <f aca="false">LEFT(O56033,1)</f>
        <v/>
      </c>
    </row>
    <row r="56034" customFormat="false" ht="15" hidden="false" customHeight="false" outlineLevel="0" collapsed="false">
      <c r="P56034" s="0" t="str">
        <f aca="false">LEFT(O56034,1)</f>
        <v/>
      </c>
    </row>
    <row r="56035" customFormat="false" ht="15" hidden="false" customHeight="false" outlineLevel="0" collapsed="false">
      <c r="P56035" s="0" t="str">
        <f aca="false">LEFT(O56035,1)</f>
        <v/>
      </c>
    </row>
    <row r="56036" customFormat="false" ht="15" hidden="false" customHeight="false" outlineLevel="0" collapsed="false">
      <c r="P56036" s="0" t="str">
        <f aca="false">LEFT(O56036,1)</f>
        <v/>
      </c>
    </row>
    <row r="56037" customFormat="false" ht="15" hidden="false" customHeight="false" outlineLevel="0" collapsed="false">
      <c r="P56037" s="0" t="str">
        <f aca="false">LEFT(O56037,1)</f>
        <v/>
      </c>
    </row>
    <row r="56038" customFormat="false" ht="15" hidden="false" customHeight="false" outlineLevel="0" collapsed="false">
      <c r="P56038" s="0" t="str">
        <f aca="false">LEFT(O56038,1)</f>
        <v/>
      </c>
    </row>
    <row r="56039" customFormat="false" ht="15" hidden="false" customHeight="false" outlineLevel="0" collapsed="false">
      <c r="P56039" s="0" t="str">
        <f aca="false">LEFT(O56039,1)</f>
        <v/>
      </c>
    </row>
    <row r="56040" customFormat="false" ht="15" hidden="false" customHeight="false" outlineLevel="0" collapsed="false">
      <c r="P56040" s="0" t="str">
        <f aca="false">LEFT(O56040,1)</f>
        <v/>
      </c>
    </row>
    <row r="56041" customFormat="false" ht="15" hidden="false" customHeight="false" outlineLevel="0" collapsed="false">
      <c r="P56041" s="0" t="str">
        <f aca="false">LEFT(O56041,1)</f>
        <v/>
      </c>
    </row>
    <row r="56042" customFormat="false" ht="15" hidden="false" customHeight="false" outlineLevel="0" collapsed="false">
      <c r="P56042" s="0" t="str">
        <f aca="false">LEFT(O56042,1)</f>
        <v/>
      </c>
    </row>
    <row r="56043" customFormat="false" ht="15" hidden="false" customHeight="false" outlineLevel="0" collapsed="false">
      <c r="P56043" s="0" t="str">
        <f aca="false">LEFT(O56043,1)</f>
        <v/>
      </c>
    </row>
    <row r="56044" customFormat="false" ht="15" hidden="false" customHeight="false" outlineLevel="0" collapsed="false">
      <c r="P56044" s="0" t="str">
        <f aca="false">LEFT(O56044,1)</f>
        <v/>
      </c>
    </row>
    <row r="56045" customFormat="false" ht="15" hidden="false" customHeight="false" outlineLevel="0" collapsed="false">
      <c r="P56045" s="0" t="str">
        <f aca="false">LEFT(O56045,1)</f>
        <v/>
      </c>
    </row>
    <row r="56046" customFormat="false" ht="15" hidden="false" customHeight="false" outlineLevel="0" collapsed="false">
      <c r="P56046" s="0" t="str">
        <f aca="false">LEFT(O56046,1)</f>
        <v/>
      </c>
    </row>
    <row r="56047" customFormat="false" ht="15" hidden="false" customHeight="false" outlineLevel="0" collapsed="false">
      <c r="P56047" s="0" t="str">
        <f aca="false">LEFT(O56047,1)</f>
        <v/>
      </c>
    </row>
    <row r="56048" customFormat="false" ht="15" hidden="false" customHeight="false" outlineLevel="0" collapsed="false">
      <c r="P56048" s="0" t="str">
        <f aca="false">LEFT(O56048,1)</f>
        <v/>
      </c>
    </row>
    <row r="56049" customFormat="false" ht="15" hidden="false" customHeight="false" outlineLevel="0" collapsed="false">
      <c r="P56049" s="0" t="str">
        <f aca="false">LEFT(O56049,1)</f>
        <v/>
      </c>
    </row>
    <row r="56050" customFormat="false" ht="15" hidden="false" customHeight="false" outlineLevel="0" collapsed="false">
      <c r="P56050" s="0" t="str">
        <f aca="false">LEFT(O56050,1)</f>
        <v/>
      </c>
    </row>
    <row r="56051" customFormat="false" ht="15" hidden="false" customHeight="false" outlineLevel="0" collapsed="false">
      <c r="P56051" s="0" t="str">
        <f aca="false">LEFT(O56051,1)</f>
        <v/>
      </c>
    </row>
    <row r="56052" customFormat="false" ht="15" hidden="false" customHeight="false" outlineLevel="0" collapsed="false">
      <c r="P56052" s="0" t="str">
        <f aca="false">LEFT(O56052,1)</f>
        <v/>
      </c>
    </row>
    <row r="56053" customFormat="false" ht="15" hidden="false" customHeight="false" outlineLevel="0" collapsed="false">
      <c r="P56053" s="0" t="str">
        <f aca="false">LEFT(O56053,1)</f>
        <v/>
      </c>
    </row>
    <row r="56054" customFormat="false" ht="15" hidden="false" customHeight="false" outlineLevel="0" collapsed="false">
      <c r="P56054" s="0" t="str">
        <f aca="false">LEFT(O56054,1)</f>
        <v/>
      </c>
    </row>
    <row r="56055" customFormat="false" ht="15" hidden="false" customHeight="false" outlineLevel="0" collapsed="false">
      <c r="P56055" s="0" t="str">
        <f aca="false">LEFT(O56055,1)</f>
        <v/>
      </c>
    </row>
    <row r="56056" customFormat="false" ht="15" hidden="false" customHeight="false" outlineLevel="0" collapsed="false">
      <c r="P56056" s="0" t="str">
        <f aca="false">LEFT(O56056,1)</f>
        <v/>
      </c>
    </row>
    <row r="56057" customFormat="false" ht="15" hidden="false" customHeight="false" outlineLevel="0" collapsed="false">
      <c r="P56057" s="0" t="str">
        <f aca="false">LEFT(O56057,1)</f>
        <v/>
      </c>
    </row>
    <row r="56058" customFormat="false" ht="15" hidden="false" customHeight="false" outlineLevel="0" collapsed="false">
      <c r="P56058" s="0" t="str">
        <f aca="false">LEFT(O56058,1)</f>
        <v/>
      </c>
    </row>
    <row r="56059" customFormat="false" ht="15" hidden="false" customHeight="false" outlineLevel="0" collapsed="false">
      <c r="P56059" s="0" t="str">
        <f aca="false">LEFT(O56059,1)</f>
        <v/>
      </c>
    </row>
    <row r="56060" customFormat="false" ht="15" hidden="false" customHeight="false" outlineLevel="0" collapsed="false">
      <c r="P56060" s="0" t="str">
        <f aca="false">LEFT(O56060,1)</f>
        <v/>
      </c>
    </row>
    <row r="56061" customFormat="false" ht="15" hidden="false" customHeight="false" outlineLevel="0" collapsed="false">
      <c r="P56061" s="0" t="str">
        <f aca="false">LEFT(O56061,1)</f>
        <v/>
      </c>
    </row>
    <row r="56062" customFormat="false" ht="15" hidden="false" customHeight="false" outlineLevel="0" collapsed="false">
      <c r="P56062" s="0" t="str">
        <f aca="false">LEFT(O56062,1)</f>
        <v/>
      </c>
    </row>
    <row r="56063" customFormat="false" ht="15" hidden="false" customHeight="false" outlineLevel="0" collapsed="false">
      <c r="P56063" s="0" t="str">
        <f aca="false">LEFT(O56063,1)</f>
        <v/>
      </c>
    </row>
    <row r="56064" customFormat="false" ht="15" hidden="false" customHeight="false" outlineLevel="0" collapsed="false">
      <c r="P56064" s="0" t="str">
        <f aca="false">LEFT(O56064,1)</f>
        <v/>
      </c>
    </row>
    <row r="56065" customFormat="false" ht="15" hidden="false" customHeight="false" outlineLevel="0" collapsed="false">
      <c r="P56065" s="0" t="str">
        <f aca="false">LEFT(O56065,1)</f>
        <v/>
      </c>
    </row>
    <row r="56066" customFormat="false" ht="15" hidden="false" customHeight="false" outlineLevel="0" collapsed="false">
      <c r="P56066" s="0" t="str">
        <f aca="false">LEFT(O56066,1)</f>
        <v/>
      </c>
    </row>
    <row r="56067" customFormat="false" ht="15" hidden="false" customHeight="false" outlineLevel="0" collapsed="false">
      <c r="P56067" s="0" t="str">
        <f aca="false">LEFT(O56067,1)</f>
        <v/>
      </c>
    </row>
    <row r="56068" customFormat="false" ht="15" hidden="false" customHeight="false" outlineLevel="0" collapsed="false">
      <c r="P56068" s="0" t="str">
        <f aca="false">LEFT(O56068,1)</f>
        <v/>
      </c>
    </row>
    <row r="56069" customFormat="false" ht="15" hidden="false" customHeight="false" outlineLevel="0" collapsed="false">
      <c r="P56069" s="0" t="str">
        <f aca="false">LEFT(O56069,1)</f>
        <v/>
      </c>
    </row>
    <row r="56070" customFormat="false" ht="15" hidden="false" customHeight="false" outlineLevel="0" collapsed="false">
      <c r="P56070" s="0" t="str">
        <f aca="false">LEFT(O56070,1)</f>
        <v/>
      </c>
    </row>
    <row r="56071" customFormat="false" ht="15" hidden="false" customHeight="false" outlineLevel="0" collapsed="false">
      <c r="P56071" s="0" t="str">
        <f aca="false">LEFT(O56071,1)</f>
        <v/>
      </c>
    </row>
    <row r="56072" customFormat="false" ht="15" hidden="false" customHeight="false" outlineLevel="0" collapsed="false">
      <c r="P56072" s="0" t="str">
        <f aca="false">LEFT(O56072,1)</f>
        <v/>
      </c>
    </row>
    <row r="56073" customFormat="false" ht="15" hidden="false" customHeight="false" outlineLevel="0" collapsed="false">
      <c r="P56073" s="0" t="str">
        <f aca="false">LEFT(O56073,1)</f>
        <v/>
      </c>
    </row>
    <row r="56074" customFormat="false" ht="15" hidden="false" customHeight="false" outlineLevel="0" collapsed="false">
      <c r="P56074" s="0" t="str">
        <f aca="false">LEFT(O56074,1)</f>
        <v/>
      </c>
    </row>
    <row r="56075" customFormat="false" ht="15" hidden="false" customHeight="false" outlineLevel="0" collapsed="false">
      <c r="P56075" s="0" t="str">
        <f aca="false">LEFT(O56075,1)</f>
        <v/>
      </c>
    </row>
    <row r="56076" customFormat="false" ht="15" hidden="false" customHeight="false" outlineLevel="0" collapsed="false">
      <c r="P56076" s="0" t="str">
        <f aca="false">LEFT(O56076,1)</f>
        <v/>
      </c>
    </row>
    <row r="56077" customFormat="false" ht="15" hidden="false" customHeight="false" outlineLevel="0" collapsed="false">
      <c r="P56077" s="0" t="str">
        <f aca="false">LEFT(O56077,1)</f>
        <v/>
      </c>
    </row>
    <row r="56078" customFormat="false" ht="15" hidden="false" customHeight="false" outlineLevel="0" collapsed="false">
      <c r="P56078" s="0" t="str">
        <f aca="false">LEFT(O56078,1)</f>
        <v/>
      </c>
    </row>
    <row r="56079" customFormat="false" ht="15" hidden="false" customHeight="false" outlineLevel="0" collapsed="false">
      <c r="P56079" s="0" t="str">
        <f aca="false">LEFT(O56079,1)</f>
        <v/>
      </c>
    </row>
    <row r="56080" customFormat="false" ht="15" hidden="false" customHeight="false" outlineLevel="0" collapsed="false">
      <c r="P56080" s="0" t="str">
        <f aca="false">LEFT(O56080,1)</f>
        <v/>
      </c>
    </row>
    <row r="56081" customFormat="false" ht="15" hidden="false" customHeight="false" outlineLevel="0" collapsed="false">
      <c r="P56081" s="0" t="str">
        <f aca="false">LEFT(O56081,1)</f>
        <v/>
      </c>
    </row>
    <row r="56082" customFormat="false" ht="15" hidden="false" customHeight="false" outlineLevel="0" collapsed="false">
      <c r="P56082" s="0" t="str">
        <f aca="false">LEFT(O56082,1)</f>
        <v/>
      </c>
    </row>
    <row r="56083" customFormat="false" ht="15" hidden="false" customHeight="false" outlineLevel="0" collapsed="false">
      <c r="P56083" s="0" t="str">
        <f aca="false">LEFT(O56083,1)</f>
        <v/>
      </c>
    </row>
    <row r="56084" customFormat="false" ht="15" hidden="false" customHeight="false" outlineLevel="0" collapsed="false">
      <c r="P56084" s="0" t="str">
        <f aca="false">LEFT(O56084,1)</f>
        <v/>
      </c>
    </row>
    <row r="56085" customFormat="false" ht="15" hidden="false" customHeight="false" outlineLevel="0" collapsed="false">
      <c r="P56085" s="0" t="str">
        <f aca="false">LEFT(O56085,1)</f>
        <v/>
      </c>
    </row>
    <row r="56086" customFormat="false" ht="15" hidden="false" customHeight="false" outlineLevel="0" collapsed="false">
      <c r="P56086" s="0" t="str">
        <f aca="false">LEFT(O56086,1)</f>
        <v/>
      </c>
    </row>
    <row r="56087" customFormat="false" ht="15" hidden="false" customHeight="false" outlineLevel="0" collapsed="false">
      <c r="P56087" s="0" t="str">
        <f aca="false">LEFT(O56087,1)</f>
        <v/>
      </c>
    </row>
    <row r="56088" customFormat="false" ht="15" hidden="false" customHeight="false" outlineLevel="0" collapsed="false">
      <c r="P56088" s="0" t="str">
        <f aca="false">LEFT(O56088,1)</f>
        <v/>
      </c>
    </row>
    <row r="56089" customFormat="false" ht="15" hidden="false" customHeight="false" outlineLevel="0" collapsed="false">
      <c r="P56089" s="0" t="str">
        <f aca="false">LEFT(O56089,1)</f>
        <v/>
      </c>
    </row>
    <row r="56090" customFormat="false" ht="15" hidden="false" customHeight="false" outlineLevel="0" collapsed="false">
      <c r="P56090" s="0" t="str">
        <f aca="false">LEFT(O56090,1)</f>
        <v/>
      </c>
    </row>
    <row r="56091" customFormat="false" ht="15" hidden="false" customHeight="false" outlineLevel="0" collapsed="false">
      <c r="P56091" s="0" t="str">
        <f aca="false">LEFT(O56091,1)</f>
        <v/>
      </c>
    </row>
    <row r="56092" customFormat="false" ht="15" hidden="false" customHeight="false" outlineLevel="0" collapsed="false">
      <c r="P56092" s="0" t="str">
        <f aca="false">LEFT(O56092,1)</f>
        <v/>
      </c>
    </row>
    <row r="56093" customFormat="false" ht="15" hidden="false" customHeight="false" outlineLevel="0" collapsed="false">
      <c r="P56093" s="0" t="str">
        <f aca="false">LEFT(O56093,1)</f>
        <v/>
      </c>
    </row>
    <row r="56094" customFormat="false" ht="15" hidden="false" customHeight="false" outlineLevel="0" collapsed="false">
      <c r="P56094" s="0" t="str">
        <f aca="false">LEFT(O56094,1)</f>
        <v/>
      </c>
    </row>
    <row r="56095" customFormat="false" ht="15" hidden="false" customHeight="false" outlineLevel="0" collapsed="false">
      <c r="P56095" s="0" t="str">
        <f aca="false">LEFT(O56095,1)</f>
        <v/>
      </c>
    </row>
    <row r="56096" customFormat="false" ht="15" hidden="false" customHeight="false" outlineLevel="0" collapsed="false">
      <c r="P56096" s="0" t="str">
        <f aca="false">LEFT(O56096,1)</f>
        <v/>
      </c>
    </row>
    <row r="56097" customFormat="false" ht="15" hidden="false" customHeight="false" outlineLevel="0" collapsed="false">
      <c r="P56097" s="0" t="str">
        <f aca="false">LEFT(O56097,1)</f>
        <v/>
      </c>
    </row>
    <row r="56098" customFormat="false" ht="15" hidden="false" customHeight="false" outlineLevel="0" collapsed="false">
      <c r="P56098" s="0" t="str">
        <f aca="false">LEFT(O56098,1)</f>
        <v/>
      </c>
    </row>
    <row r="56099" customFormat="false" ht="15" hidden="false" customHeight="false" outlineLevel="0" collapsed="false">
      <c r="P56099" s="0" t="str">
        <f aca="false">LEFT(O56099,1)</f>
        <v/>
      </c>
    </row>
    <row r="56100" customFormat="false" ht="15" hidden="false" customHeight="false" outlineLevel="0" collapsed="false">
      <c r="P56100" s="0" t="str">
        <f aca="false">LEFT(O56100,1)</f>
        <v/>
      </c>
    </row>
    <row r="56101" customFormat="false" ht="15" hidden="false" customHeight="false" outlineLevel="0" collapsed="false">
      <c r="P56101" s="0" t="str">
        <f aca="false">LEFT(O56101,1)</f>
        <v/>
      </c>
    </row>
    <row r="56102" customFormat="false" ht="15" hidden="false" customHeight="false" outlineLevel="0" collapsed="false">
      <c r="P56102" s="0" t="str">
        <f aca="false">LEFT(O56102,1)</f>
        <v/>
      </c>
    </row>
    <row r="56103" customFormat="false" ht="15" hidden="false" customHeight="false" outlineLevel="0" collapsed="false">
      <c r="P56103" s="0" t="str">
        <f aca="false">LEFT(O56103,1)</f>
        <v/>
      </c>
    </row>
    <row r="56104" customFormat="false" ht="15" hidden="false" customHeight="false" outlineLevel="0" collapsed="false">
      <c r="P56104" s="0" t="str">
        <f aca="false">LEFT(O56104,1)</f>
        <v/>
      </c>
    </row>
    <row r="56105" customFormat="false" ht="15" hidden="false" customHeight="false" outlineLevel="0" collapsed="false">
      <c r="P56105" s="0" t="str">
        <f aca="false">LEFT(O56105,1)</f>
        <v/>
      </c>
    </row>
    <row r="56106" customFormat="false" ht="15" hidden="false" customHeight="false" outlineLevel="0" collapsed="false">
      <c r="P56106" s="0" t="str">
        <f aca="false">LEFT(O56106,1)</f>
        <v/>
      </c>
    </row>
    <row r="56107" customFormat="false" ht="15" hidden="false" customHeight="false" outlineLevel="0" collapsed="false">
      <c r="P56107" s="0" t="str">
        <f aca="false">LEFT(O56107,1)</f>
        <v/>
      </c>
    </row>
    <row r="56108" customFormat="false" ht="15" hidden="false" customHeight="false" outlineLevel="0" collapsed="false">
      <c r="P56108" s="0" t="str">
        <f aca="false">LEFT(O56108,1)</f>
        <v/>
      </c>
    </row>
    <row r="56109" customFormat="false" ht="15" hidden="false" customHeight="false" outlineLevel="0" collapsed="false">
      <c r="P56109" s="0" t="str">
        <f aca="false">LEFT(O56109,1)</f>
        <v/>
      </c>
    </row>
    <row r="56110" customFormat="false" ht="15" hidden="false" customHeight="false" outlineLevel="0" collapsed="false">
      <c r="P56110" s="0" t="str">
        <f aca="false">LEFT(O56110,1)</f>
        <v/>
      </c>
    </row>
    <row r="56111" customFormat="false" ht="15" hidden="false" customHeight="false" outlineLevel="0" collapsed="false">
      <c r="P56111" s="0" t="str">
        <f aca="false">LEFT(O56111,1)</f>
        <v/>
      </c>
    </row>
    <row r="56112" customFormat="false" ht="15" hidden="false" customHeight="false" outlineLevel="0" collapsed="false">
      <c r="P56112" s="0" t="str">
        <f aca="false">LEFT(O56112,1)</f>
        <v/>
      </c>
    </row>
    <row r="56113" customFormat="false" ht="15" hidden="false" customHeight="false" outlineLevel="0" collapsed="false">
      <c r="P56113" s="0" t="str">
        <f aca="false">LEFT(O56113,1)</f>
        <v/>
      </c>
    </row>
    <row r="56114" customFormat="false" ht="15" hidden="false" customHeight="false" outlineLevel="0" collapsed="false">
      <c r="P56114" s="0" t="str">
        <f aca="false">LEFT(O56114,1)</f>
        <v/>
      </c>
    </row>
    <row r="56115" customFormat="false" ht="15" hidden="false" customHeight="false" outlineLevel="0" collapsed="false">
      <c r="P56115" s="0" t="str">
        <f aca="false">LEFT(O56115,1)</f>
        <v/>
      </c>
    </row>
    <row r="56116" customFormat="false" ht="15" hidden="false" customHeight="false" outlineLevel="0" collapsed="false">
      <c r="P56116" s="0" t="str">
        <f aca="false">LEFT(O56116,1)</f>
        <v/>
      </c>
    </row>
    <row r="56117" customFormat="false" ht="15" hidden="false" customHeight="false" outlineLevel="0" collapsed="false">
      <c r="P56117" s="0" t="str">
        <f aca="false">LEFT(O56117,1)</f>
        <v/>
      </c>
    </row>
    <row r="56118" customFormat="false" ht="15" hidden="false" customHeight="false" outlineLevel="0" collapsed="false">
      <c r="P56118" s="0" t="str">
        <f aca="false">LEFT(O56118,1)</f>
        <v/>
      </c>
    </row>
    <row r="56119" customFormat="false" ht="15" hidden="false" customHeight="false" outlineLevel="0" collapsed="false">
      <c r="P56119" s="0" t="str">
        <f aca="false">LEFT(O56119,1)</f>
        <v/>
      </c>
    </row>
    <row r="56120" customFormat="false" ht="15" hidden="false" customHeight="false" outlineLevel="0" collapsed="false">
      <c r="P56120" s="0" t="str">
        <f aca="false">LEFT(O56120,1)</f>
        <v/>
      </c>
    </row>
    <row r="56121" customFormat="false" ht="15" hidden="false" customHeight="false" outlineLevel="0" collapsed="false">
      <c r="P56121" s="0" t="str">
        <f aca="false">LEFT(O56121,1)</f>
        <v/>
      </c>
    </row>
    <row r="56122" customFormat="false" ht="15" hidden="false" customHeight="false" outlineLevel="0" collapsed="false">
      <c r="P56122" s="0" t="str">
        <f aca="false">LEFT(O56122,1)</f>
        <v/>
      </c>
    </row>
    <row r="56123" customFormat="false" ht="15" hidden="false" customHeight="false" outlineLevel="0" collapsed="false">
      <c r="P56123" s="0" t="str">
        <f aca="false">LEFT(O56123,1)</f>
        <v/>
      </c>
    </row>
    <row r="56124" customFormat="false" ht="15" hidden="false" customHeight="false" outlineLevel="0" collapsed="false">
      <c r="P56124" s="0" t="str">
        <f aca="false">LEFT(O56124,1)</f>
        <v/>
      </c>
    </row>
    <row r="56125" customFormat="false" ht="15" hidden="false" customHeight="false" outlineLevel="0" collapsed="false">
      <c r="P56125" s="0" t="str">
        <f aca="false">LEFT(O56125,1)</f>
        <v/>
      </c>
    </row>
    <row r="56126" customFormat="false" ht="15" hidden="false" customHeight="false" outlineLevel="0" collapsed="false">
      <c r="P56126" s="0" t="str">
        <f aca="false">LEFT(O56126,1)</f>
        <v/>
      </c>
    </row>
    <row r="56127" customFormat="false" ht="15" hidden="false" customHeight="false" outlineLevel="0" collapsed="false">
      <c r="P56127" s="0" t="str">
        <f aca="false">LEFT(O56127,1)</f>
        <v/>
      </c>
    </row>
    <row r="56128" customFormat="false" ht="15" hidden="false" customHeight="false" outlineLevel="0" collapsed="false">
      <c r="P56128" s="0" t="str">
        <f aca="false">LEFT(O56128,1)</f>
        <v/>
      </c>
    </row>
    <row r="56129" customFormat="false" ht="15" hidden="false" customHeight="false" outlineLevel="0" collapsed="false">
      <c r="P56129" s="0" t="str">
        <f aca="false">LEFT(O56129,1)</f>
        <v/>
      </c>
    </row>
    <row r="56130" customFormat="false" ht="15" hidden="false" customHeight="false" outlineLevel="0" collapsed="false">
      <c r="P56130" s="0" t="str">
        <f aca="false">LEFT(O56130,1)</f>
        <v/>
      </c>
    </row>
    <row r="56131" customFormat="false" ht="15" hidden="false" customHeight="false" outlineLevel="0" collapsed="false">
      <c r="P56131" s="0" t="str">
        <f aca="false">LEFT(O56131,1)</f>
        <v/>
      </c>
    </row>
    <row r="56132" customFormat="false" ht="15" hidden="false" customHeight="false" outlineLevel="0" collapsed="false">
      <c r="P56132" s="0" t="str">
        <f aca="false">LEFT(O56132,1)</f>
        <v/>
      </c>
    </row>
    <row r="56133" customFormat="false" ht="15" hidden="false" customHeight="false" outlineLevel="0" collapsed="false">
      <c r="P56133" s="0" t="str">
        <f aca="false">LEFT(O56133,1)</f>
        <v/>
      </c>
    </row>
    <row r="56134" customFormat="false" ht="15" hidden="false" customHeight="false" outlineLevel="0" collapsed="false">
      <c r="P56134" s="0" t="str">
        <f aca="false">LEFT(O56134,1)</f>
        <v/>
      </c>
    </row>
    <row r="56135" customFormat="false" ht="15" hidden="false" customHeight="false" outlineLevel="0" collapsed="false">
      <c r="P56135" s="0" t="str">
        <f aca="false">LEFT(O56135,1)</f>
        <v/>
      </c>
    </row>
    <row r="56136" customFormat="false" ht="15" hidden="false" customHeight="false" outlineLevel="0" collapsed="false">
      <c r="P56136" s="0" t="str">
        <f aca="false">LEFT(O56136,1)</f>
        <v/>
      </c>
    </row>
    <row r="56137" customFormat="false" ht="15" hidden="false" customHeight="false" outlineLevel="0" collapsed="false">
      <c r="P56137" s="0" t="str">
        <f aca="false">LEFT(O56137,1)</f>
        <v/>
      </c>
    </row>
    <row r="56138" customFormat="false" ht="15" hidden="false" customHeight="false" outlineLevel="0" collapsed="false">
      <c r="P56138" s="0" t="str">
        <f aca="false">LEFT(O56138,1)</f>
        <v/>
      </c>
    </row>
    <row r="56139" customFormat="false" ht="15" hidden="false" customHeight="false" outlineLevel="0" collapsed="false">
      <c r="P56139" s="0" t="str">
        <f aca="false">LEFT(O56139,1)</f>
        <v/>
      </c>
    </row>
    <row r="56140" customFormat="false" ht="15" hidden="false" customHeight="false" outlineLevel="0" collapsed="false">
      <c r="P56140" s="0" t="str">
        <f aca="false">LEFT(O56140,1)</f>
        <v/>
      </c>
    </row>
    <row r="56141" customFormat="false" ht="15" hidden="false" customHeight="false" outlineLevel="0" collapsed="false">
      <c r="P56141" s="0" t="str">
        <f aca="false">LEFT(O56141,1)</f>
        <v/>
      </c>
    </row>
    <row r="56142" customFormat="false" ht="15" hidden="false" customHeight="false" outlineLevel="0" collapsed="false">
      <c r="P56142" s="0" t="str">
        <f aca="false">LEFT(O56142,1)</f>
        <v/>
      </c>
    </row>
    <row r="56143" customFormat="false" ht="15" hidden="false" customHeight="false" outlineLevel="0" collapsed="false">
      <c r="P56143" s="0" t="str">
        <f aca="false">LEFT(O56143,1)</f>
        <v/>
      </c>
    </row>
    <row r="56144" customFormat="false" ht="15" hidden="false" customHeight="false" outlineLevel="0" collapsed="false">
      <c r="P56144" s="0" t="str">
        <f aca="false">LEFT(O56144,1)</f>
        <v/>
      </c>
    </row>
    <row r="56145" customFormat="false" ht="15" hidden="false" customHeight="false" outlineLevel="0" collapsed="false">
      <c r="P56145" s="0" t="str">
        <f aca="false">LEFT(O56145,1)</f>
        <v/>
      </c>
    </row>
    <row r="56146" customFormat="false" ht="15" hidden="false" customHeight="false" outlineLevel="0" collapsed="false">
      <c r="P56146" s="0" t="str">
        <f aca="false">LEFT(O56146,1)</f>
        <v/>
      </c>
    </row>
    <row r="56147" customFormat="false" ht="15" hidden="false" customHeight="false" outlineLevel="0" collapsed="false">
      <c r="P56147" s="0" t="str">
        <f aca="false">LEFT(O56147,1)</f>
        <v/>
      </c>
    </row>
    <row r="56148" customFormat="false" ht="15" hidden="false" customHeight="false" outlineLevel="0" collapsed="false">
      <c r="P56148" s="0" t="str">
        <f aca="false">LEFT(O56148,1)</f>
        <v/>
      </c>
    </row>
    <row r="56149" customFormat="false" ht="15" hidden="false" customHeight="false" outlineLevel="0" collapsed="false">
      <c r="P56149" s="0" t="str">
        <f aca="false">LEFT(O56149,1)</f>
        <v/>
      </c>
    </row>
    <row r="56150" customFormat="false" ht="15" hidden="false" customHeight="false" outlineLevel="0" collapsed="false">
      <c r="P56150" s="0" t="str">
        <f aca="false">LEFT(O56150,1)</f>
        <v/>
      </c>
    </row>
    <row r="56151" customFormat="false" ht="15" hidden="false" customHeight="false" outlineLevel="0" collapsed="false">
      <c r="P56151" s="0" t="str">
        <f aca="false">LEFT(O56151,1)</f>
        <v/>
      </c>
    </row>
    <row r="56152" customFormat="false" ht="15" hidden="false" customHeight="false" outlineLevel="0" collapsed="false">
      <c r="P56152" s="0" t="str">
        <f aca="false">LEFT(O56152,1)</f>
        <v/>
      </c>
    </row>
    <row r="56153" customFormat="false" ht="15" hidden="false" customHeight="false" outlineLevel="0" collapsed="false">
      <c r="P56153" s="0" t="str">
        <f aca="false">LEFT(O56153,1)</f>
        <v/>
      </c>
    </row>
    <row r="56154" customFormat="false" ht="15" hidden="false" customHeight="false" outlineLevel="0" collapsed="false">
      <c r="P56154" s="0" t="str">
        <f aca="false">LEFT(O56154,1)</f>
        <v/>
      </c>
    </row>
    <row r="56155" customFormat="false" ht="15" hidden="false" customHeight="false" outlineLevel="0" collapsed="false">
      <c r="P56155" s="0" t="str">
        <f aca="false">LEFT(O56155,1)</f>
        <v/>
      </c>
    </row>
    <row r="56156" customFormat="false" ht="15" hidden="false" customHeight="false" outlineLevel="0" collapsed="false">
      <c r="P56156" s="0" t="str">
        <f aca="false">LEFT(O56156,1)</f>
        <v/>
      </c>
    </row>
    <row r="56157" customFormat="false" ht="15" hidden="false" customHeight="false" outlineLevel="0" collapsed="false">
      <c r="P56157" s="0" t="str">
        <f aca="false">LEFT(O56157,1)</f>
        <v/>
      </c>
    </row>
    <row r="56158" customFormat="false" ht="15" hidden="false" customHeight="false" outlineLevel="0" collapsed="false">
      <c r="P56158" s="0" t="str">
        <f aca="false">LEFT(O56158,1)</f>
        <v/>
      </c>
    </row>
    <row r="56159" customFormat="false" ht="15" hidden="false" customHeight="false" outlineLevel="0" collapsed="false">
      <c r="P56159" s="0" t="str">
        <f aca="false">LEFT(O56159,1)</f>
        <v/>
      </c>
    </row>
    <row r="56160" customFormat="false" ht="15" hidden="false" customHeight="false" outlineLevel="0" collapsed="false">
      <c r="P56160" s="0" t="str">
        <f aca="false">LEFT(O56160,1)</f>
        <v/>
      </c>
    </row>
    <row r="56161" customFormat="false" ht="15" hidden="false" customHeight="false" outlineLevel="0" collapsed="false">
      <c r="P56161" s="0" t="str">
        <f aca="false">LEFT(O56161,1)</f>
        <v/>
      </c>
    </row>
    <row r="56162" customFormat="false" ht="15" hidden="false" customHeight="false" outlineLevel="0" collapsed="false">
      <c r="P56162" s="0" t="str">
        <f aca="false">LEFT(O56162,1)</f>
        <v/>
      </c>
    </row>
    <row r="56163" customFormat="false" ht="15" hidden="false" customHeight="false" outlineLevel="0" collapsed="false">
      <c r="P56163" s="0" t="str">
        <f aca="false">LEFT(O56163,1)</f>
        <v/>
      </c>
    </row>
    <row r="56164" customFormat="false" ht="15" hidden="false" customHeight="false" outlineLevel="0" collapsed="false">
      <c r="P56164" s="0" t="str">
        <f aca="false">LEFT(O56164,1)</f>
        <v/>
      </c>
    </row>
    <row r="56165" customFormat="false" ht="15" hidden="false" customHeight="false" outlineLevel="0" collapsed="false">
      <c r="P56165" s="0" t="str">
        <f aca="false">LEFT(O56165,1)</f>
        <v/>
      </c>
    </row>
    <row r="56166" customFormat="false" ht="15" hidden="false" customHeight="false" outlineLevel="0" collapsed="false">
      <c r="P56166" s="0" t="str">
        <f aca="false">LEFT(O56166,1)</f>
        <v/>
      </c>
    </row>
    <row r="56167" customFormat="false" ht="15" hidden="false" customHeight="false" outlineLevel="0" collapsed="false">
      <c r="P56167" s="0" t="str">
        <f aca="false">LEFT(O56167,1)</f>
        <v/>
      </c>
    </row>
    <row r="56168" customFormat="false" ht="15" hidden="false" customHeight="false" outlineLevel="0" collapsed="false">
      <c r="P56168" s="0" t="str">
        <f aca="false">LEFT(O56168,1)</f>
        <v/>
      </c>
    </row>
    <row r="56169" customFormat="false" ht="15" hidden="false" customHeight="false" outlineLevel="0" collapsed="false">
      <c r="P56169" s="0" t="str">
        <f aca="false">LEFT(O56169,1)</f>
        <v/>
      </c>
    </row>
    <row r="56170" customFormat="false" ht="15" hidden="false" customHeight="false" outlineLevel="0" collapsed="false">
      <c r="P56170" s="0" t="str">
        <f aca="false">LEFT(O56170,1)</f>
        <v/>
      </c>
    </row>
    <row r="56171" customFormat="false" ht="15" hidden="false" customHeight="false" outlineLevel="0" collapsed="false">
      <c r="P56171" s="0" t="str">
        <f aca="false">LEFT(O56171,1)</f>
        <v/>
      </c>
    </row>
    <row r="56172" customFormat="false" ht="15" hidden="false" customHeight="false" outlineLevel="0" collapsed="false">
      <c r="P56172" s="0" t="str">
        <f aca="false">LEFT(O56172,1)</f>
        <v/>
      </c>
    </row>
    <row r="56173" customFormat="false" ht="15" hidden="false" customHeight="false" outlineLevel="0" collapsed="false">
      <c r="P56173" s="0" t="str">
        <f aca="false">LEFT(O56173,1)</f>
        <v/>
      </c>
    </row>
    <row r="56174" customFormat="false" ht="15" hidden="false" customHeight="false" outlineLevel="0" collapsed="false">
      <c r="P56174" s="0" t="str">
        <f aca="false">LEFT(O56174,1)</f>
        <v/>
      </c>
    </row>
    <row r="56175" customFormat="false" ht="15" hidden="false" customHeight="false" outlineLevel="0" collapsed="false">
      <c r="P56175" s="0" t="str">
        <f aca="false">LEFT(O56175,1)</f>
        <v/>
      </c>
    </row>
    <row r="56176" customFormat="false" ht="15" hidden="false" customHeight="false" outlineLevel="0" collapsed="false">
      <c r="P56176" s="0" t="str">
        <f aca="false">LEFT(O56176,1)</f>
        <v/>
      </c>
    </row>
    <row r="56177" customFormat="false" ht="15" hidden="false" customHeight="false" outlineLevel="0" collapsed="false">
      <c r="P56177" s="0" t="str">
        <f aca="false">LEFT(O56177,1)</f>
        <v/>
      </c>
    </row>
    <row r="56178" customFormat="false" ht="15" hidden="false" customHeight="false" outlineLevel="0" collapsed="false">
      <c r="P56178" s="0" t="str">
        <f aca="false">LEFT(O56178,1)</f>
        <v/>
      </c>
    </row>
    <row r="56179" customFormat="false" ht="15" hidden="false" customHeight="false" outlineLevel="0" collapsed="false">
      <c r="P56179" s="0" t="str">
        <f aca="false">LEFT(O56179,1)</f>
        <v/>
      </c>
    </row>
    <row r="56180" customFormat="false" ht="15" hidden="false" customHeight="false" outlineLevel="0" collapsed="false">
      <c r="P56180" s="0" t="str">
        <f aca="false">LEFT(O56180,1)</f>
        <v/>
      </c>
    </row>
    <row r="56181" customFormat="false" ht="15" hidden="false" customHeight="false" outlineLevel="0" collapsed="false">
      <c r="P56181" s="0" t="str">
        <f aca="false">LEFT(O56181,1)</f>
        <v/>
      </c>
    </row>
    <row r="56182" customFormat="false" ht="15" hidden="false" customHeight="false" outlineLevel="0" collapsed="false">
      <c r="P56182" s="0" t="str">
        <f aca="false">LEFT(O56182,1)</f>
        <v/>
      </c>
    </row>
    <row r="56183" customFormat="false" ht="15" hidden="false" customHeight="false" outlineLevel="0" collapsed="false">
      <c r="P56183" s="0" t="str">
        <f aca="false">LEFT(O56183,1)</f>
        <v/>
      </c>
    </row>
    <row r="56184" customFormat="false" ht="15" hidden="false" customHeight="false" outlineLevel="0" collapsed="false">
      <c r="P56184" s="0" t="str">
        <f aca="false">LEFT(O56184,1)</f>
        <v/>
      </c>
    </row>
    <row r="56185" customFormat="false" ht="15" hidden="false" customHeight="false" outlineLevel="0" collapsed="false">
      <c r="P56185" s="0" t="str">
        <f aca="false">LEFT(O56185,1)</f>
        <v/>
      </c>
    </row>
    <row r="56186" customFormat="false" ht="15" hidden="false" customHeight="false" outlineLevel="0" collapsed="false">
      <c r="P56186" s="0" t="str">
        <f aca="false">LEFT(O56186,1)</f>
        <v/>
      </c>
    </row>
    <row r="56187" customFormat="false" ht="15" hidden="false" customHeight="false" outlineLevel="0" collapsed="false">
      <c r="P56187" s="0" t="str">
        <f aca="false">LEFT(O56187,1)</f>
        <v/>
      </c>
    </row>
    <row r="56188" customFormat="false" ht="15" hidden="false" customHeight="false" outlineLevel="0" collapsed="false">
      <c r="P56188" s="0" t="str">
        <f aca="false">LEFT(O56188,1)</f>
        <v/>
      </c>
    </row>
    <row r="56189" customFormat="false" ht="15" hidden="false" customHeight="false" outlineLevel="0" collapsed="false">
      <c r="P56189" s="0" t="str">
        <f aca="false">LEFT(O56189,1)</f>
        <v/>
      </c>
    </row>
    <row r="56190" customFormat="false" ht="15" hidden="false" customHeight="false" outlineLevel="0" collapsed="false">
      <c r="P56190" s="0" t="str">
        <f aca="false">LEFT(O56190,1)</f>
        <v/>
      </c>
    </row>
    <row r="56191" customFormat="false" ht="15" hidden="false" customHeight="false" outlineLevel="0" collapsed="false">
      <c r="P56191" s="0" t="str">
        <f aca="false">LEFT(O56191,1)</f>
        <v/>
      </c>
    </row>
    <row r="56192" customFormat="false" ht="15" hidden="false" customHeight="false" outlineLevel="0" collapsed="false">
      <c r="P56192" s="0" t="str">
        <f aca="false">LEFT(O56192,1)</f>
        <v/>
      </c>
    </row>
    <row r="56193" customFormat="false" ht="15" hidden="false" customHeight="false" outlineLevel="0" collapsed="false">
      <c r="P56193" s="0" t="str">
        <f aca="false">LEFT(O56193,1)</f>
        <v/>
      </c>
    </row>
    <row r="56194" customFormat="false" ht="15" hidden="false" customHeight="false" outlineLevel="0" collapsed="false">
      <c r="P56194" s="0" t="str">
        <f aca="false">LEFT(O56194,1)</f>
        <v/>
      </c>
    </row>
    <row r="56195" customFormat="false" ht="15" hidden="false" customHeight="false" outlineLevel="0" collapsed="false">
      <c r="P56195" s="0" t="str">
        <f aca="false">LEFT(O56195,1)</f>
        <v/>
      </c>
    </row>
    <row r="56196" customFormat="false" ht="15" hidden="false" customHeight="false" outlineLevel="0" collapsed="false">
      <c r="P56196" s="0" t="str">
        <f aca="false">LEFT(O56196,1)</f>
        <v/>
      </c>
    </row>
    <row r="56197" customFormat="false" ht="15" hidden="false" customHeight="false" outlineLevel="0" collapsed="false">
      <c r="P56197" s="0" t="str">
        <f aca="false">LEFT(O56197,1)</f>
        <v/>
      </c>
    </row>
    <row r="56198" customFormat="false" ht="15" hidden="false" customHeight="false" outlineLevel="0" collapsed="false">
      <c r="P56198" s="0" t="str">
        <f aca="false">LEFT(O56198,1)</f>
        <v/>
      </c>
    </row>
    <row r="56199" customFormat="false" ht="15" hidden="false" customHeight="false" outlineLevel="0" collapsed="false">
      <c r="P56199" s="0" t="str">
        <f aca="false">LEFT(O56199,1)</f>
        <v/>
      </c>
    </row>
    <row r="56200" customFormat="false" ht="15" hidden="false" customHeight="false" outlineLevel="0" collapsed="false">
      <c r="P56200" s="0" t="str">
        <f aca="false">LEFT(O56200,1)</f>
        <v/>
      </c>
    </row>
    <row r="56201" customFormat="false" ht="15" hidden="false" customHeight="false" outlineLevel="0" collapsed="false">
      <c r="P56201" s="0" t="str">
        <f aca="false">LEFT(O56201,1)</f>
        <v/>
      </c>
    </row>
    <row r="56202" customFormat="false" ht="15" hidden="false" customHeight="false" outlineLevel="0" collapsed="false">
      <c r="P56202" s="0" t="str">
        <f aca="false">LEFT(O56202,1)</f>
        <v/>
      </c>
    </row>
    <row r="56203" customFormat="false" ht="15" hidden="false" customHeight="false" outlineLevel="0" collapsed="false">
      <c r="P56203" s="0" t="str">
        <f aca="false">LEFT(O56203,1)</f>
        <v/>
      </c>
    </row>
    <row r="56204" customFormat="false" ht="15" hidden="false" customHeight="false" outlineLevel="0" collapsed="false">
      <c r="P56204" s="0" t="str">
        <f aca="false">LEFT(O56204,1)</f>
        <v/>
      </c>
    </row>
    <row r="56205" customFormat="false" ht="15" hidden="false" customHeight="false" outlineLevel="0" collapsed="false">
      <c r="P56205" s="0" t="str">
        <f aca="false">LEFT(O56205,1)</f>
        <v/>
      </c>
    </row>
    <row r="56206" customFormat="false" ht="15" hidden="false" customHeight="false" outlineLevel="0" collapsed="false">
      <c r="P56206" s="0" t="str">
        <f aca="false">LEFT(O56206,1)</f>
        <v/>
      </c>
    </row>
    <row r="56207" customFormat="false" ht="15" hidden="false" customHeight="false" outlineLevel="0" collapsed="false">
      <c r="P56207" s="0" t="str">
        <f aca="false">LEFT(O56207,1)</f>
        <v/>
      </c>
    </row>
    <row r="56208" customFormat="false" ht="15" hidden="false" customHeight="false" outlineLevel="0" collapsed="false">
      <c r="P56208" s="0" t="str">
        <f aca="false">LEFT(O56208,1)</f>
        <v/>
      </c>
    </row>
    <row r="56209" customFormat="false" ht="15" hidden="false" customHeight="false" outlineLevel="0" collapsed="false">
      <c r="P56209" s="0" t="str">
        <f aca="false">LEFT(O56209,1)</f>
        <v/>
      </c>
    </row>
    <row r="56210" customFormat="false" ht="15" hidden="false" customHeight="false" outlineLevel="0" collapsed="false">
      <c r="P56210" s="0" t="str">
        <f aca="false">LEFT(O56210,1)</f>
        <v/>
      </c>
    </row>
    <row r="56211" customFormat="false" ht="15" hidden="false" customHeight="false" outlineLevel="0" collapsed="false">
      <c r="P56211" s="0" t="str">
        <f aca="false">LEFT(O56211,1)</f>
        <v/>
      </c>
    </row>
    <row r="56212" customFormat="false" ht="15" hidden="false" customHeight="false" outlineLevel="0" collapsed="false">
      <c r="P56212" s="0" t="str">
        <f aca="false">LEFT(O56212,1)</f>
        <v/>
      </c>
    </row>
    <row r="56213" customFormat="false" ht="15" hidden="false" customHeight="false" outlineLevel="0" collapsed="false">
      <c r="P56213" s="0" t="str">
        <f aca="false">LEFT(O56213,1)</f>
        <v/>
      </c>
    </row>
    <row r="56214" customFormat="false" ht="15" hidden="false" customHeight="false" outlineLevel="0" collapsed="false">
      <c r="P56214" s="0" t="str">
        <f aca="false">LEFT(O56214,1)</f>
        <v/>
      </c>
    </row>
    <row r="56215" customFormat="false" ht="15" hidden="false" customHeight="false" outlineLevel="0" collapsed="false">
      <c r="P56215" s="0" t="str">
        <f aca="false">LEFT(O56215,1)</f>
        <v/>
      </c>
    </row>
    <row r="56216" customFormat="false" ht="15" hidden="false" customHeight="false" outlineLevel="0" collapsed="false">
      <c r="P56216" s="0" t="str">
        <f aca="false">LEFT(O56216,1)</f>
        <v/>
      </c>
    </row>
    <row r="56217" customFormat="false" ht="15" hidden="false" customHeight="false" outlineLevel="0" collapsed="false">
      <c r="P56217" s="0" t="str">
        <f aca="false">LEFT(O56217,1)</f>
        <v/>
      </c>
    </row>
    <row r="56218" customFormat="false" ht="15" hidden="false" customHeight="false" outlineLevel="0" collapsed="false">
      <c r="P56218" s="0" t="str">
        <f aca="false">LEFT(O56218,1)</f>
        <v/>
      </c>
    </row>
    <row r="56219" customFormat="false" ht="15" hidden="false" customHeight="false" outlineLevel="0" collapsed="false">
      <c r="P56219" s="0" t="str">
        <f aca="false">LEFT(O56219,1)</f>
        <v/>
      </c>
    </row>
    <row r="56220" customFormat="false" ht="15" hidden="false" customHeight="false" outlineLevel="0" collapsed="false">
      <c r="P56220" s="0" t="str">
        <f aca="false">LEFT(O56220,1)</f>
        <v/>
      </c>
    </row>
    <row r="56221" customFormat="false" ht="15" hidden="false" customHeight="false" outlineLevel="0" collapsed="false">
      <c r="P56221" s="0" t="str">
        <f aca="false">LEFT(O56221,1)</f>
        <v/>
      </c>
    </row>
    <row r="56222" customFormat="false" ht="15" hidden="false" customHeight="false" outlineLevel="0" collapsed="false">
      <c r="P56222" s="0" t="str">
        <f aca="false">LEFT(O56222,1)</f>
        <v/>
      </c>
    </row>
    <row r="56223" customFormat="false" ht="15" hidden="false" customHeight="false" outlineLevel="0" collapsed="false">
      <c r="P56223" s="0" t="str">
        <f aca="false">LEFT(O56223,1)</f>
        <v/>
      </c>
    </row>
    <row r="56224" customFormat="false" ht="15" hidden="false" customHeight="false" outlineLevel="0" collapsed="false">
      <c r="P56224" s="0" t="str">
        <f aca="false">LEFT(O56224,1)</f>
        <v/>
      </c>
    </row>
    <row r="56225" customFormat="false" ht="15" hidden="false" customHeight="false" outlineLevel="0" collapsed="false">
      <c r="P56225" s="0" t="str">
        <f aca="false">LEFT(O56225,1)</f>
        <v/>
      </c>
    </row>
    <row r="56226" customFormat="false" ht="15" hidden="false" customHeight="false" outlineLevel="0" collapsed="false">
      <c r="P56226" s="0" t="str">
        <f aca="false">LEFT(O56226,1)</f>
        <v/>
      </c>
    </row>
    <row r="56227" customFormat="false" ht="15" hidden="false" customHeight="false" outlineLevel="0" collapsed="false">
      <c r="P56227" s="0" t="str">
        <f aca="false">LEFT(O56227,1)</f>
        <v/>
      </c>
    </row>
    <row r="56228" customFormat="false" ht="15" hidden="false" customHeight="false" outlineLevel="0" collapsed="false">
      <c r="P56228" s="0" t="str">
        <f aca="false">LEFT(O56228,1)</f>
        <v/>
      </c>
    </row>
    <row r="56229" customFormat="false" ht="15" hidden="false" customHeight="false" outlineLevel="0" collapsed="false">
      <c r="P56229" s="0" t="str">
        <f aca="false">LEFT(O56229,1)</f>
        <v/>
      </c>
    </row>
    <row r="56230" customFormat="false" ht="15" hidden="false" customHeight="false" outlineLevel="0" collapsed="false">
      <c r="P56230" s="0" t="str">
        <f aca="false">LEFT(O56230,1)</f>
        <v/>
      </c>
    </row>
    <row r="56231" customFormat="false" ht="15" hidden="false" customHeight="false" outlineLevel="0" collapsed="false">
      <c r="P56231" s="0" t="str">
        <f aca="false">LEFT(O56231,1)</f>
        <v/>
      </c>
    </row>
    <row r="56232" customFormat="false" ht="15" hidden="false" customHeight="false" outlineLevel="0" collapsed="false">
      <c r="P56232" s="0" t="str">
        <f aca="false">LEFT(O56232,1)</f>
        <v/>
      </c>
    </row>
    <row r="56233" customFormat="false" ht="15" hidden="false" customHeight="false" outlineLevel="0" collapsed="false">
      <c r="P56233" s="0" t="str">
        <f aca="false">LEFT(O56233,1)</f>
        <v/>
      </c>
    </row>
    <row r="56234" customFormat="false" ht="15" hidden="false" customHeight="false" outlineLevel="0" collapsed="false">
      <c r="P56234" s="0" t="str">
        <f aca="false">LEFT(O56234,1)</f>
        <v/>
      </c>
    </row>
    <row r="56235" customFormat="false" ht="15" hidden="false" customHeight="false" outlineLevel="0" collapsed="false">
      <c r="P56235" s="0" t="str">
        <f aca="false">LEFT(O56235,1)</f>
        <v/>
      </c>
    </row>
    <row r="56236" customFormat="false" ht="15" hidden="false" customHeight="false" outlineLevel="0" collapsed="false">
      <c r="P56236" s="0" t="str">
        <f aca="false">LEFT(O56236,1)</f>
        <v/>
      </c>
    </row>
    <row r="56237" customFormat="false" ht="15" hidden="false" customHeight="false" outlineLevel="0" collapsed="false">
      <c r="P56237" s="0" t="str">
        <f aca="false">LEFT(O56237,1)</f>
        <v/>
      </c>
    </row>
    <row r="56238" customFormat="false" ht="15" hidden="false" customHeight="false" outlineLevel="0" collapsed="false">
      <c r="P56238" s="0" t="str">
        <f aca="false">LEFT(O56238,1)</f>
        <v/>
      </c>
    </row>
    <row r="56239" customFormat="false" ht="15" hidden="false" customHeight="false" outlineLevel="0" collapsed="false">
      <c r="P56239" s="0" t="str">
        <f aca="false">LEFT(O56239,1)</f>
        <v/>
      </c>
    </row>
    <row r="56240" customFormat="false" ht="15" hidden="false" customHeight="false" outlineLevel="0" collapsed="false">
      <c r="P56240" s="0" t="str">
        <f aca="false">LEFT(O56240,1)</f>
        <v/>
      </c>
    </row>
    <row r="56241" customFormat="false" ht="15" hidden="false" customHeight="false" outlineLevel="0" collapsed="false">
      <c r="P56241" s="0" t="str">
        <f aca="false">LEFT(O56241,1)</f>
        <v/>
      </c>
    </row>
    <row r="56242" customFormat="false" ht="15" hidden="false" customHeight="false" outlineLevel="0" collapsed="false">
      <c r="P56242" s="0" t="str">
        <f aca="false">LEFT(O56242,1)</f>
        <v/>
      </c>
    </row>
    <row r="56243" customFormat="false" ht="15" hidden="false" customHeight="false" outlineLevel="0" collapsed="false">
      <c r="P56243" s="0" t="str">
        <f aca="false">LEFT(O56243,1)</f>
        <v/>
      </c>
    </row>
    <row r="56244" customFormat="false" ht="15" hidden="false" customHeight="false" outlineLevel="0" collapsed="false">
      <c r="P56244" s="0" t="str">
        <f aca="false">LEFT(O56244,1)</f>
        <v/>
      </c>
    </row>
    <row r="56245" customFormat="false" ht="15" hidden="false" customHeight="false" outlineLevel="0" collapsed="false">
      <c r="P56245" s="0" t="str">
        <f aca="false">LEFT(O56245,1)</f>
        <v/>
      </c>
    </row>
    <row r="56246" customFormat="false" ht="15" hidden="false" customHeight="false" outlineLevel="0" collapsed="false">
      <c r="P56246" s="0" t="str">
        <f aca="false">LEFT(O56246,1)</f>
        <v/>
      </c>
    </row>
    <row r="56247" customFormat="false" ht="15" hidden="false" customHeight="false" outlineLevel="0" collapsed="false">
      <c r="P56247" s="0" t="str">
        <f aca="false">LEFT(O56247,1)</f>
        <v/>
      </c>
    </row>
    <row r="56248" customFormat="false" ht="15" hidden="false" customHeight="false" outlineLevel="0" collapsed="false">
      <c r="P56248" s="0" t="str">
        <f aca="false">LEFT(O56248,1)</f>
        <v/>
      </c>
    </row>
    <row r="56249" customFormat="false" ht="15" hidden="false" customHeight="false" outlineLevel="0" collapsed="false">
      <c r="P56249" s="0" t="str">
        <f aca="false">LEFT(O56249,1)</f>
        <v/>
      </c>
    </row>
    <row r="56250" customFormat="false" ht="15" hidden="false" customHeight="false" outlineLevel="0" collapsed="false">
      <c r="P56250" s="0" t="str">
        <f aca="false">LEFT(O56250,1)</f>
        <v/>
      </c>
    </row>
    <row r="56251" customFormat="false" ht="15" hidden="false" customHeight="false" outlineLevel="0" collapsed="false">
      <c r="P56251" s="0" t="str">
        <f aca="false">LEFT(O56251,1)</f>
        <v/>
      </c>
    </row>
    <row r="56252" customFormat="false" ht="15" hidden="false" customHeight="false" outlineLevel="0" collapsed="false">
      <c r="P56252" s="0" t="str">
        <f aca="false">LEFT(O56252,1)</f>
        <v/>
      </c>
    </row>
    <row r="56253" customFormat="false" ht="15" hidden="false" customHeight="false" outlineLevel="0" collapsed="false">
      <c r="P56253" s="0" t="str">
        <f aca="false">LEFT(O56253,1)</f>
        <v/>
      </c>
    </row>
    <row r="56254" customFormat="false" ht="15" hidden="false" customHeight="false" outlineLevel="0" collapsed="false">
      <c r="P56254" s="0" t="str">
        <f aca="false">LEFT(O56254,1)</f>
        <v/>
      </c>
    </row>
    <row r="56255" customFormat="false" ht="15" hidden="false" customHeight="false" outlineLevel="0" collapsed="false">
      <c r="P56255" s="0" t="str">
        <f aca="false">LEFT(O56255,1)</f>
        <v/>
      </c>
    </row>
    <row r="56256" customFormat="false" ht="15" hidden="false" customHeight="false" outlineLevel="0" collapsed="false">
      <c r="P56256" s="0" t="str">
        <f aca="false">LEFT(O56256,1)</f>
        <v/>
      </c>
    </row>
    <row r="56257" customFormat="false" ht="15" hidden="false" customHeight="false" outlineLevel="0" collapsed="false">
      <c r="P56257" s="0" t="str">
        <f aca="false">LEFT(O56257,1)</f>
        <v/>
      </c>
    </row>
    <row r="56258" customFormat="false" ht="15" hidden="false" customHeight="false" outlineLevel="0" collapsed="false">
      <c r="P56258" s="0" t="str">
        <f aca="false">LEFT(O56258,1)</f>
        <v/>
      </c>
    </row>
    <row r="56259" customFormat="false" ht="15" hidden="false" customHeight="false" outlineLevel="0" collapsed="false">
      <c r="P56259" s="0" t="str">
        <f aca="false">LEFT(O56259,1)</f>
        <v/>
      </c>
    </row>
    <row r="56260" customFormat="false" ht="15" hidden="false" customHeight="false" outlineLevel="0" collapsed="false">
      <c r="P56260" s="0" t="str">
        <f aca="false">LEFT(O56260,1)</f>
        <v/>
      </c>
    </row>
    <row r="56261" customFormat="false" ht="15" hidden="false" customHeight="false" outlineLevel="0" collapsed="false">
      <c r="P56261" s="0" t="str">
        <f aca="false">LEFT(O56261,1)</f>
        <v/>
      </c>
    </row>
    <row r="56262" customFormat="false" ht="15" hidden="false" customHeight="false" outlineLevel="0" collapsed="false">
      <c r="P56262" s="0" t="str">
        <f aca="false">LEFT(O56262,1)</f>
        <v/>
      </c>
    </row>
    <row r="56263" customFormat="false" ht="15" hidden="false" customHeight="false" outlineLevel="0" collapsed="false">
      <c r="P56263" s="0" t="str">
        <f aca="false">LEFT(O56263,1)</f>
        <v/>
      </c>
    </row>
    <row r="56264" customFormat="false" ht="15" hidden="false" customHeight="false" outlineLevel="0" collapsed="false">
      <c r="P56264" s="0" t="str">
        <f aca="false">LEFT(O56264,1)</f>
        <v/>
      </c>
    </row>
    <row r="56265" customFormat="false" ht="15" hidden="false" customHeight="false" outlineLevel="0" collapsed="false">
      <c r="P56265" s="0" t="str">
        <f aca="false">LEFT(O56265,1)</f>
        <v/>
      </c>
    </row>
    <row r="56266" customFormat="false" ht="15" hidden="false" customHeight="false" outlineLevel="0" collapsed="false">
      <c r="P56266" s="0" t="str">
        <f aca="false">LEFT(O56266,1)</f>
        <v/>
      </c>
    </row>
    <row r="56267" customFormat="false" ht="15" hidden="false" customHeight="false" outlineLevel="0" collapsed="false">
      <c r="P56267" s="0" t="str">
        <f aca="false">LEFT(O56267,1)</f>
        <v/>
      </c>
    </row>
    <row r="56268" customFormat="false" ht="15" hidden="false" customHeight="false" outlineLevel="0" collapsed="false">
      <c r="P56268" s="0" t="str">
        <f aca="false">LEFT(O56268,1)</f>
        <v/>
      </c>
    </row>
    <row r="56269" customFormat="false" ht="15" hidden="false" customHeight="false" outlineLevel="0" collapsed="false">
      <c r="P56269" s="0" t="str">
        <f aca="false">LEFT(O56269,1)</f>
        <v/>
      </c>
    </row>
    <row r="56270" customFormat="false" ht="15" hidden="false" customHeight="false" outlineLevel="0" collapsed="false">
      <c r="P56270" s="0" t="str">
        <f aca="false">LEFT(O56270,1)</f>
        <v/>
      </c>
    </row>
    <row r="56271" customFormat="false" ht="15" hidden="false" customHeight="false" outlineLevel="0" collapsed="false">
      <c r="P56271" s="0" t="str">
        <f aca="false">LEFT(O56271,1)</f>
        <v/>
      </c>
    </row>
    <row r="56272" customFormat="false" ht="15" hidden="false" customHeight="false" outlineLevel="0" collapsed="false">
      <c r="P56272" s="0" t="str">
        <f aca="false">LEFT(O56272,1)</f>
        <v/>
      </c>
    </row>
    <row r="56273" customFormat="false" ht="15" hidden="false" customHeight="false" outlineLevel="0" collapsed="false">
      <c r="P56273" s="0" t="str">
        <f aca="false">LEFT(O56273,1)</f>
        <v/>
      </c>
    </row>
    <row r="56274" customFormat="false" ht="15" hidden="false" customHeight="false" outlineLevel="0" collapsed="false">
      <c r="P56274" s="0" t="str">
        <f aca="false">LEFT(O56274,1)</f>
        <v/>
      </c>
    </row>
    <row r="56275" customFormat="false" ht="15" hidden="false" customHeight="false" outlineLevel="0" collapsed="false">
      <c r="P56275" s="0" t="str">
        <f aca="false">LEFT(O56275,1)</f>
        <v/>
      </c>
    </row>
    <row r="56276" customFormat="false" ht="15" hidden="false" customHeight="false" outlineLevel="0" collapsed="false">
      <c r="P56276" s="0" t="str">
        <f aca="false">LEFT(O56276,1)</f>
        <v/>
      </c>
    </row>
    <row r="56277" customFormat="false" ht="15" hidden="false" customHeight="false" outlineLevel="0" collapsed="false">
      <c r="P56277" s="0" t="str">
        <f aca="false">LEFT(O56277,1)</f>
        <v/>
      </c>
    </row>
    <row r="56278" customFormat="false" ht="15" hidden="false" customHeight="false" outlineLevel="0" collapsed="false">
      <c r="P56278" s="0" t="str">
        <f aca="false">LEFT(O56278,1)</f>
        <v/>
      </c>
    </row>
    <row r="56279" customFormat="false" ht="15" hidden="false" customHeight="false" outlineLevel="0" collapsed="false">
      <c r="P56279" s="0" t="str">
        <f aca="false">LEFT(O56279,1)</f>
        <v/>
      </c>
    </row>
    <row r="56280" customFormat="false" ht="15" hidden="false" customHeight="false" outlineLevel="0" collapsed="false">
      <c r="P56280" s="0" t="str">
        <f aca="false">LEFT(O56280,1)</f>
        <v/>
      </c>
    </row>
    <row r="56281" customFormat="false" ht="15" hidden="false" customHeight="false" outlineLevel="0" collapsed="false">
      <c r="P56281" s="0" t="str">
        <f aca="false">LEFT(O56281,1)</f>
        <v/>
      </c>
    </row>
    <row r="56282" customFormat="false" ht="15" hidden="false" customHeight="false" outlineLevel="0" collapsed="false">
      <c r="P56282" s="0" t="str">
        <f aca="false">LEFT(O56282,1)</f>
        <v/>
      </c>
    </row>
    <row r="56283" customFormat="false" ht="15" hidden="false" customHeight="false" outlineLevel="0" collapsed="false">
      <c r="P56283" s="0" t="str">
        <f aca="false">LEFT(O56283,1)</f>
        <v/>
      </c>
    </row>
    <row r="56284" customFormat="false" ht="15" hidden="false" customHeight="false" outlineLevel="0" collapsed="false">
      <c r="P56284" s="0" t="str">
        <f aca="false">LEFT(O56284,1)</f>
        <v/>
      </c>
    </row>
    <row r="56285" customFormat="false" ht="15" hidden="false" customHeight="false" outlineLevel="0" collapsed="false">
      <c r="P56285" s="0" t="str">
        <f aca="false">LEFT(O56285,1)</f>
        <v/>
      </c>
    </row>
    <row r="56286" customFormat="false" ht="15" hidden="false" customHeight="false" outlineLevel="0" collapsed="false">
      <c r="P56286" s="0" t="str">
        <f aca="false">LEFT(O56286,1)</f>
        <v/>
      </c>
    </row>
    <row r="56287" customFormat="false" ht="15" hidden="false" customHeight="false" outlineLevel="0" collapsed="false">
      <c r="P56287" s="0" t="str">
        <f aca="false">LEFT(O56287,1)</f>
        <v/>
      </c>
    </row>
    <row r="56288" customFormat="false" ht="15" hidden="false" customHeight="false" outlineLevel="0" collapsed="false">
      <c r="P56288" s="0" t="str">
        <f aca="false">LEFT(O56288,1)</f>
        <v/>
      </c>
    </row>
    <row r="56289" customFormat="false" ht="15" hidden="false" customHeight="false" outlineLevel="0" collapsed="false">
      <c r="P56289" s="0" t="str">
        <f aca="false">LEFT(O56289,1)</f>
        <v/>
      </c>
    </row>
    <row r="56290" customFormat="false" ht="15" hidden="false" customHeight="false" outlineLevel="0" collapsed="false">
      <c r="P56290" s="0" t="str">
        <f aca="false">LEFT(O56290,1)</f>
        <v/>
      </c>
    </row>
    <row r="56291" customFormat="false" ht="15" hidden="false" customHeight="false" outlineLevel="0" collapsed="false">
      <c r="P56291" s="0" t="str">
        <f aca="false">LEFT(O56291,1)</f>
        <v/>
      </c>
    </row>
    <row r="56292" customFormat="false" ht="15" hidden="false" customHeight="false" outlineLevel="0" collapsed="false">
      <c r="P56292" s="0" t="str">
        <f aca="false">LEFT(O56292,1)</f>
        <v/>
      </c>
    </row>
    <row r="56293" customFormat="false" ht="15" hidden="false" customHeight="false" outlineLevel="0" collapsed="false">
      <c r="P56293" s="0" t="str">
        <f aca="false">LEFT(O56293,1)</f>
        <v/>
      </c>
    </row>
    <row r="56294" customFormat="false" ht="15" hidden="false" customHeight="false" outlineLevel="0" collapsed="false">
      <c r="P56294" s="0" t="str">
        <f aca="false">LEFT(O56294,1)</f>
        <v/>
      </c>
    </row>
    <row r="56295" customFormat="false" ht="15" hidden="false" customHeight="false" outlineLevel="0" collapsed="false">
      <c r="P56295" s="0" t="str">
        <f aca="false">LEFT(O56295,1)</f>
        <v/>
      </c>
    </row>
    <row r="56296" customFormat="false" ht="15" hidden="false" customHeight="false" outlineLevel="0" collapsed="false">
      <c r="P56296" s="0" t="str">
        <f aca="false">LEFT(O56296,1)</f>
        <v/>
      </c>
    </row>
    <row r="56297" customFormat="false" ht="15" hidden="false" customHeight="false" outlineLevel="0" collapsed="false">
      <c r="P56297" s="0" t="str">
        <f aca="false">LEFT(O56297,1)</f>
        <v/>
      </c>
    </row>
    <row r="56298" customFormat="false" ht="15" hidden="false" customHeight="false" outlineLevel="0" collapsed="false">
      <c r="P56298" s="0" t="str">
        <f aca="false">LEFT(O56298,1)</f>
        <v/>
      </c>
    </row>
    <row r="56299" customFormat="false" ht="15" hidden="false" customHeight="false" outlineLevel="0" collapsed="false">
      <c r="P56299" s="0" t="str">
        <f aca="false">LEFT(O56299,1)</f>
        <v/>
      </c>
    </row>
    <row r="56300" customFormat="false" ht="15" hidden="false" customHeight="false" outlineLevel="0" collapsed="false">
      <c r="P56300" s="0" t="str">
        <f aca="false">LEFT(O56300,1)</f>
        <v/>
      </c>
    </row>
    <row r="56301" customFormat="false" ht="15" hidden="false" customHeight="false" outlineLevel="0" collapsed="false">
      <c r="P56301" s="0" t="str">
        <f aca="false">LEFT(O56301,1)</f>
        <v/>
      </c>
    </row>
    <row r="56302" customFormat="false" ht="15" hidden="false" customHeight="false" outlineLevel="0" collapsed="false">
      <c r="P56302" s="0" t="str">
        <f aca="false">LEFT(O56302,1)</f>
        <v/>
      </c>
    </row>
    <row r="56303" customFormat="false" ht="15" hidden="false" customHeight="false" outlineLevel="0" collapsed="false">
      <c r="P56303" s="0" t="str">
        <f aca="false">LEFT(O56303,1)</f>
        <v/>
      </c>
    </row>
    <row r="56304" customFormat="false" ht="15" hidden="false" customHeight="false" outlineLevel="0" collapsed="false">
      <c r="P56304" s="0" t="str">
        <f aca="false">LEFT(O56304,1)</f>
        <v/>
      </c>
    </row>
    <row r="56305" customFormat="false" ht="15" hidden="false" customHeight="false" outlineLevel="0" collapsed="false">
      <c r="P56305" s="0" t="str">
        <f aca="false">LEFT(O56305,1)</f>
        <v/>
      </c>
    </row>
    <row r="56306" customFormat="false" ht="15" hidden="false" customHeight="false" outlineLevel="0" collapsed="false">
      <c r="P56306" s="0" t="str">
        <f aca="false">LEFT(O56306,1)</f>
        <v/>
      </c>
    </row>
    <row r="56307" customFormat="false" ht="15" hidden="false" customHeight="false" outlineLevel="0" collapsed="false">
      <c r="P56307" s="0" t="str">
        <f aca="false">LEFT(O56307,1)</f>
        <v/>
      </c>
    </row>
    <row r="56308" customFormat="false" ht="15" hidden="false" customHeight="false" outlineLevel="0" collapsed="false">
      <c r="P56308" s="0" t="str">
        <f aca="false">LEFT(O56308,1)</f>
        <v/>
      </c>
    </row>
    <row r="56309" customFormat="false" ht="15" hidden="false" customHeight="false" outlineLevel="0" collapsed="false">
      <c r="P56309" s="0" t="str">
        <f aca="false">LEFT(O56309,1)</f>
        <v/>
      </c>
    </row>
    <row r="56310" customFormat="false" ht="15" hidden="false" customHeight="false" outlineLevel="0" collapsed="false">
      <c r="P56310" s="0" t="str">
        <f aca="false">LEFT(O56310,1)</f>
        <v/>
      </c>
    </row>
    <row r="56311" customFormat="false" ht="15" hidden="false" customHeight="false" outlineLevel="0" collapsed="false">
      <c r="P56311" s="0" t="str">
        <f aca="false">LEFT(O56311,1)</f>
        <v/>
      </c>
    </row>
    <row r="56312" customFormat="false" ht="15" hidden="false" customHeight="false" outlineLevel="0" collapsed="false">
      <c r="P56312" s="0" t="str">
        <f aca="false">LEFT(O56312,1)</f>
        <v/>
      </c>
    </row>
    <row r="56313" customFormat="false" ht="15" hidden="false" customHeight="false" outlineLevel="0" collapsed="false">
      <c r="P56313" s="0" t="str">
        <f aca="false">LEFT(O56313,1)</f>
        <v/>
      </c>
    </row>
    <row r="56314" customFormat="false" ht="15" hidden="false" customHeight="false" outlineLevel="0" collapsed="false">
      <c r="P56314" s="0" t="str">
        <f aca="false">LEFT(O56314,1)</f>
        <v/>
      </c>
    </row>
    <row r="56315" customFormat="false" ht="15" hidden="false" customHeight="false" outlineLevel="0" collapsed="false">
      <c r="P56315" s="0" t="str">
        <f aca="false">LEFT(O56315,1)</f>
        <v/>
      </c>
    </row>
    <row r="56316" customFormat="false" ht="15" hidden="false" customHeight="false" outlineLevel="0" collapsed="false">
      <c r="P56316" s="0" t="str">
        <f aca="false">LEFT(O56316,1)</f>
        <v/>
      </c>
    </row>
    <row r="56317" customFormat="false" ht="15" hidden="false" customHeight="false" outlineLevel="0" collapsed="false">
      <c r="P56317" s="0" t="str">
        <f aca="false">LEFT(O56317,1)</f>
        <v/>
      </c>
    </row>
    <row r="56318" customFormat="false" ht="15" hidden="false" customHeight="false" outlineLevel="0" collapsed="false">
      <c r="P56318" s="0" t="str">
        <f aca="false">LEFT(O56318,1)</f>
        <v/>
      </c>
    </row>
    <row r="56319" customFormat="false" ht="15" hidden="false" customHeight="false" outlineLevel="0" collapsed="false">
      <c r="P56319" s="0" t="str">
        <f aca="false">LEFT(O56319,1)</f>
        <v/>
      </c>
    </row>
    <row r="56320" customFormat="false" ht="15" hidden="false" customHeight="false" outlineLevel="0" collapsed="false">
      <c r="P56320" s="0" t="str">
        <f aca="false">LEFT(O56320,1)</f>
        <v/>
      </c>
    </row>
    <row r="56321" customFormat="false" ht="15" hidden="false" customHeight="false" outlineLevel="0" collapsed="false">
      <c r="P56321" s="0" t="str">
        <f aca="false">LEFT(O56321,1)</f>
        <v/>
      </c>
    </row>
    <row r="56322" customFormat="false" ht="15" hidden="false" customHeight="false" outlineLevel="0" collapsed="false">
      <c r="P56322" s="0" t="str">
        <f aca="false">LEFT(O56322,1)</f>
        <v/>
      </c>
    </row>
    <row r="56323" customFormat="false" ht="15" hidden="false" customHeight="false" outlineLevel="0" collapsed="false">
      <c r="P56323" s="0" t="str">
        <f aca="false">LEFT(O56323,1)</f>
        <v/>
      </c>
    </row>
    <row r="56324" customFormat="false" ht="15" hidden="false" customHeight="false" outlineLevel="0" collapsed="false">
      <c r="P56324" s="0" t="str">
        <f aca="false">LEFT(O56324,1)</f>
        <v/>
      </c>
    </row>
    <row r="56325" customFormat="false" ht="15" hidden="false" customHeight="false" outlineLevel="0" collapsed="false">
      <c r="P56325" s="0" t="str">
        <f aca="false">LEFT(O56325,1)</f>
        <v/>
      </c>
    </row>
    <row r="56326" customFormat="false" ht="15" hidden="false" customHeight="false" outlineLevel="0" collapsed="false">
      <c r="P56326" s="0" t="str">
        <f aca="false">LEFT(O56326,1)</f>
        <v/>
      </c>
    </row>
    <row r="56327" customFormat="false" ht="15" hidden="false" customHeight="false" outlineLevel="0" collapsed="false">
      <c r="P56327" s="0" t="str">
        <f aca="false">LEFT(O56327,1)</f>
        <v/>
      </c>
    </row>
    <row r="56328" customFormat="false" ht="15" hidden="false" customHeight="false" outlineLevel="0" collapsed="false">
      <c r="P56328" s="0" t="str">
        <f aca="false">LEFT(O56328,1)</f>
        <v/>
      </c>
    </row>
    <row r="56329" customFormat="false" ht="15" hidden="false" customHeight="false" outlineLevel="0" collapsed="false">
      <c r="P56329" s="0" t="str">
        <f aca="false">LEFT(O56329,1)</f>
        <v/>
      </c>
    </row>
    <row r="56330" customFormat="false" ht="15" hidden="false" customHeight="false" outlineLevel="0" collapsed="false">
      <c r="P56330" s="0" t="str">
        <f aca="false">LEFT(O56330,1)</f>
        <v/>
      </c>
    </row>
    <row r="56331" customFormat="false" ht="15" hidden="false" customHeight="false" outlineLevel="0" collapsed="false">
      <c r="P56331" s="0" t="str">
        <f aca="false">LEFT(O56331,1)</f>
        <v/>
      </c>
    </row>
    <row r="56332" customFormat="false" ht="15" hidden="false" customHeight="false" outlineLevel="0" collapsed="false">
      <c r="P56332" s="0" t="str">
        <f aca="false">LEFT(O56332,1)</f>
        <v/>
      </c>
    </row>
    <row r="56333" customFormat="false" ht="15" hidden="false" customHeight="false" outlineLevel="0" collapsed="false">
      <c r="P56333" s="0" t="str">
        <f aca="false">LEFT(O56333,1)</f>
        <v/>
      </c>
    </row>
    <row r="56334" customFormat="false" ht="15" hidden="false" customHeight="false" outlineLevel="0" collapsed="false">
      <c r="P56334" s="0" t="str">
        <f aca="false">LEFT(O56334,1)</f>
        <v/>
      </c>
    </row>
    <row r="56335" customFormat="false" ht="15" hidden="false" customHeight="false" outlineLevel="0" collapsed="false">
      <c r="P56335" s="0" t="str">
        <f aca="false">LEFT(O56335,1)</f>
        <v/>
      </c>
    </row>
    <row r="56336" customFormat="false" ht="15" hidden="false" customHeight="false" outlineLevel="0" collapsed="false">
      <c r="P56336" s="0" t="str">
        <f aca="false">LEFT(O56336,1)</f>
        <v/>
      </c>
    </row>
    <row r="56337" customFormat="false" ht="15" hidden="false" customHeight="false" outlineLevel="0" collapsed="false">
      <c r="P56337" s="0" t="str">
        <f aca="false">LEFT(O56337,1)</f>
        <v/>
      </c>
    </row>
    <row r="56338" customFormat="false" ht="15" hidden="false" customHeight="false" outlineLevel="0" collapsed="false">
      <c r="P56338" s="0" t="str">
        <f aca="false">LEFT(O56338,1)</f>
        <v/>
      </c>
    </row>
    <row r="56339" customFormat="false" ht="15" hidden="false" customHeight="false" outlineLevel="0" collapsed="false">
      <c r="P56339" s="0" t="str">
        <f aca="false">LEFT(O56339,1)</f>
        <v/>
      </c>
    </row>
    <row r="56340" customFormat="false" ht="15" hidden="false" customHeight="false" outlineLevel="0" collapsed="false">
      <c r="P56340" s="0" t="str">
        <f aca="false">LEFT(O56340,1)</f>
        <v/>
      </c>
    </row>
    <row r="56341" customFormat="false" ht="15" hidden="false" customHeight="false" outlineLevel="0" collapsed="false">
      <c r="P56341" s="0" t="str">
        <f aca="false">LEFT(O56341,1)</f>
        <v/>
      </c>
    </row>
    <row r="56342" customFormat="false" ht="15" hidden="false" customHeight="false" outlineLevel="0" collapsed="false">
      <c r="P56342" s="0" t="str">
        <f aca="false">LEFT(O56342,1)</f>
        <v/>
      </c>
    </row>
    <row r="56343" customFormat="false" ht="15" hidden="false" customHeight="false" outlineLevel="0" collapsed="false">
      <c r="P56343" s="0" t="str">
        <f aca="false">LEFT(O56343,1)</f>
        <v/>
      </c>
    </row>
    <row r="56344" customFormat="false" ht="15" hidden="false" customHeight="false" outlineLevel="0" collapsed="false">
      <c r="P56344" s="0" t="str">
        <f aca="false">LEFT(O56344,1)</f>
        <v/>
      </c>
    </row>
    <row r="56345" customFormat="false" ht="15" hidden="false" customHeight="false" outlineLevel="0" collapsed="false">
      <c r="P56345" s="0" t="str">
        <f aca="false">LEFT(O56345,1)</f>
        <v/>
      </c>
    </row>
    <row r="56346" customFormat="false" ht="15" hidden="false" customHeight="false" outlineLevel="0" collapsed="false">
      <c r="P56346" s="0" t="str">
        <f aca="false">LEFT(O56346,1)</f>
        <v/>
      </c>
    </row>
    <row r="56347" customFormat="false" ht="15" hidden="false" customHeight="false" outlineLevel="0" collapsed="false">
      <c r="P56347" s="0" t="str">
        <f aca="false">LEFT(O56347,1)</f>
        <v/>
      </c>
    </row>
    <row r="56348" customFormat="false" ht="15" hidden="false" customHeight="false" outlineLevel="0" collapsed="false">
      <c r="P56348" s="0" t="str">
        <f aca="false">LEFT(O56348,1)</f>
        <v/>
      </c>
    </row>
    <row r="56349" customFormat="false" ht="15" hidden="false" customHeight="false" outlineLevel="0" collapsed="false">
      <c r="P56349" s="0" t="str">
        <f aca="false">LEFT(O56349,1)</f>
        <v/>
      </c>
    </row>
    <row r="56350" customFormat="false" ht="15" hidden="false" customHeight="false" outlineLevel="0" collapsed="false">
      <c r="P56350" s="0" t="str">
        <f aca="false">LEFT(O56350,1)</f>
        <v/>
      </c>
    </row>
    <row r="56351" customFormat="false" ht="15" hidden="false" customHeight="false" outlineLevel="0" collapsed="false">
      <c r="P56351" s="0" t="str">
        <f aca="false">LEFT(O56351,1)</f>
        <v/>
      </c>
    </row>
    <row r="56352" customFormat="false" ht="15" hidden="false" customHeight="false" outlineLevel="0" collapsed="false">
      <c r="P56352" s="0" t="str">
        <f aca="false">LEFT(O56352,1)</f>
        <v/>
      </c>
    </row>
    <row r="56353" customFormat="false" ht="15" hidden="false" customHeight="false" outlineLevel="0" collapsed="false">
      <c r="P56353" s="0" t="str">
        <f aca="false">LEFT(O56353,1)</f>
        <v/>
      </c>
    </row>
    <row r="56354" customFormat="false" ht="15" hidden="false" customHeight="false" outlineLevel="0" collapsed="false">
      <c r="P56354" s="0" t="str">
        <f aca="false">LEFT(O56354,1)</f>
        <v/>
      </c>
    </row>
    <row r="56355" customFormat="false" ht="15" hidden="false" customHeight="false" outlineLevel="0" collapsed="false">
      <c r="P56355" s="0" t="str">
        <f aca="false">LEFT(O56355,1)</f>
        <v/>
      </c>
    </row>
    <row r="56356" customFormat="false" ht="15" hidden="false" customHeight="false" outlineLevel="0" collapsed="false">
      <c r="P56356" s="0" t="str">
        <f aca="false">LEFT(O56356,1)</f>
        <v/>
      </c>
    </row>
    <row r="56357" customFormat="false" ht="15" hidden="false" customHeight="false" outlineLevel="0" collapsed="false">
      <c r="P56357" s="0" t="str">
        <f aca="false">LEFT(O56357,1)</f>
        <v/>
      </c>
    </row>
    <row r="56358" customFormat="false" ht="15" hidden="false" customHeight="false" outlineLevel="0" collapsed="false">
      <c r="P56358" s="0" t="str">
        <f aca="false">LEFT(O56358,1)</f>
        <v/>
      </c>
    </row>
    <row r="56359" customFormat="false" ht="15" hidden="false" customHeight="false" outlineLevel="0" collapsed="false">
      <c r="P56359" s="0" t="str">
        <f aca="false">LEFT(O56359,1)</f>
        <v/>
      </c>
    </row>
    <row r="56360" customFormat="false" ht="15" hidden="false" customHeight="false" outlineLevel="0" collapsed="false">
      <c r="P56360" s="0" t="str">
        <f aca="false">LEFT(O56360,1)</f>
        <v/>
      </c>
    </row>
    <row r="56361" customFormat="false" ht="15" hidden="false" customHeight="false" outlineLevel="0" collapsed="false">
      <c r="P56361" s="0" t="str">
        <f aca="false">LEFT(O56361,1)</f>
        <v/>
      </c>
    </row>
    <row r="56362" customFormat="false" ht="15" hidden="false" customHeight="false" outlineLevel="0" collapsed="false">
      <c r="P56362" s="0" t="str">
        <f aca="false">LEFT(O56362,1)</f>
        <v/>
      </c>
    </row>
    <row r="56363" customFormat="false" ht="15" hidden="false" customHeight="false" outlineLevel="0" collapsed="false">
      <c r="P56363" s="0" t="str">
        <f aca="false">LEFT(O56363,1)</f>
        <v/>
      </c>
    </row>
    <row r="56364" customFormat="false" ht="15" hidden="false" customHeight="false" outlineLevel="0" collapsed="false">
      <c r="P56364" s="0" t="str">
        <f aca="false">LEFT(O56364,1)</f>
        <v/>
      </c>
    </row>
    <row r="56365" customFormat="false" ht="15" hidden="false" customHeight="false" outlineLevel="0" collapsed="false">
      <c r="P56365" s="0" t="str">
        <f aca="false">LEFT(O56365,1)</f>
        <v/>
      </c>
    </row>
    <row r="56366" customFormat="false" ht="15" hidden="false" customHeight="false" outlineLevel="0" collapsed="false">
      <c r="P56366" s="0" t="str">
        <f aca="false">LEFT(O56366,1)</f>
        <v/>
      </c>
    </row>
    <row r="56367" customFormat="false" ht="15" hidden="false" customHeight="false" outlineLevel="0" collapsed="false">
      <c r="P56367" s="0" t="str">
        <f aca="false">LEFT(O56367,1)</f>
        <v/>
      </c>
    </row>
    <row r="56368" customFormat="false" ht="15" hidden="false" customHeight="false" outlineLevel="0" collapsed="false">
      <c r="P56368" s="0" t="str">
        <f aca="false">LEFT(O56368,1)</f>
        <v/>
      </c>
    </row>
    <row r="56369" customFormat="false" ht="15" hidden="false" customHeight="false" outlineLevel="0" collapsed="false">
      <c r="P56369" s="0" t="str">
        <f aca="false">LEFT(O56369,1)</f>
        <v/>
      </c>
    </row>
    <row r="56370" customFormat="false" ht="15" hidden="false" customHeight="false" outlineLevel="0" collapsed="false">
      <c r="P56370" s="0" t="str">
        <f aca="false">LEFT(O56370,1)</f>
        <v/>
      </c>
    </row>
    <row r="56371" customFormat="false" ht="15" hidden="false" customHeight="false" outlineLevel="0" collapsed="false">
      <c r="P56371" s="0" t="str">
        <f aca="false">LEFT(O56371,1)</f>
        <v/>
      </c>
    </row>
    <row r="56372" customFormat="false" ht="15" hidden="false" customHeight="false" outlineLevel="0" collapsed="false">
      <c r="P56372" s="0" t="str">
        <f aca="false">LEFT(O56372,1)</f>
        <v/>
      </c>
    </row>
    <row r="56373" customFormat="false" ht="15" hidden="false" customHeight="false" outlineLevel="0" collapsed="false">
      <c r="P56373" s="0" t="str">
        <f aca="false">LEFT(O56373,1)</f>
        <v/>
      </c>
    </row>
    <row r="56374" customFormat="false" ht="15" hidden="false" customHeight="false" outlineLevel="0" collapsed="false">
      <c r="P56374" s="0" t="str">
        <f aca="false">LEFT(O56374,1)</f>
        <v/>
      </c>
    </row>
    <row r="56375" customFormat="false" ht="15" hidden="false" customHeight="false" outlineLevel="0" collapsed="false">
      <c r="P56375" s="0" t="str">
        <f aca="false">LEFT(O56375,1)</f>
        <v/>
      </c>
    </row>
    <row r="56376" customFormat="false" ht="15" hidden="false" customHeight="false" outlineLevel="0" collapsed="false">
      <c r="P56376" s="0" t="str">
        <f aca="false">LEFT(O56376,1)</f>
        <v/>
      </c>
    </row>
    <row r="56377" customFormat="false" ht="15" hidden="false" customHeight="false" outlineLevel="0" collapsed="false">
      <c r="P56377" s="0" t="str">
        <f aca="false">LEFT(O56377,1)</f>
        <v/>
      </c>
    </row>
    <row r="56378" customFormat="false" ht="15" hidden="false" customHeight="false" outlineLevel="0" collapsed="false">
      <c r="P56378" s="0" t="str">
        <f aca="false">LEFT(O56378,1)</f>
        <v/>
      </c>
    </row>
    <row r="56379" customFormat="false" ht="15" hidden="false" customHeight="false" outlineLevel="0" collapsed="false">
      <c r="P56379" s="0" t="str">
        <f aca="false">LEFT(O56379,1)</f>
        <v/>
      </c>
    </row>
    <row r="56380" customFormat="false" ht="15" hidden="false" customHeight="false" outlineLevel="0" collapsed="false">
      <c r="P56380" s="0" t="str">
        <f aca="false">LEFT(O56380,1)</f>
        <v/>
      </c>
    </row>
    <row r="56381" customFormat="false" ht="15" hidden="false" customHeight="false" outlineLevel="0" collapsed="false">
      <c r="P56381" s="0" t="str">
        <f aca="false">LEFT(O56381,1)</f>
        <v/>
      </c>
    </row>
    <row r="56382" customFormat="false" ht="15" hidden="false" customHeight="false" outlineLevel="0" collapsed="false">
      <c r="P56382" s="0" t="str">
        <f aca="false">LEFT(O56382,1)</f>
        <v/>
      </c>
    </row>
    <row r="56383" customFormat="false" ht="15" hidden="false" customHeight="false" outlineLevel="0" collapsed="false">
      <c r="P56383" s="0" t="str">
        <f aca="false">LEFT(O56383,1)</f>
        <v/>
      </c>
    </row>
    <row r="56384" customFormat="false" ht="15" hidden="false" customHeight="false" outlineLevel="0" collapsed="false">
      <c r="P56384" s="0" t="str">
        <f aca="false">LEFT(O56384,1)</f>
        <v/>
      </c>
    </row>
    <row r="56385" customFormat="false" ht="15" hidden="false" customHeight="false" outlineLevel="0" collapsed="false">
      <c r="P56385" s="0" t="str">
        <f aca="false">LEFT(O56385,1)</f>
        <v/>
      </c>
    </row>
    <row r="56386" customFormat="false" ht="15" hidden="false" customHeight="false" outlineLevel="0" collapsed="false">
      <c r="P56386" s="0" t="str">
        <f aca="false">LEFT(O56386,1)</f>
        <v/>
      </c>
    </row>
    <row r="56387" customFormat="false" ht="15" hidden="false" customHeight="false" outlineLevel="0" collapsed="false">
      <c r="P56387" s="0" t="str">
        <f aca="false">LEFT(O56387,1)</f>
        <v/>
      </c>
    </row>
    <row r="56388" customFormat="false" ht="15" hidden="false" customHeight="false" outlineLevel="0" collapsed="false">
      <c r="P56388" s="0" t="str">
        <f aca="false">LEFT(O56388,1)</f>
        <v/>
      </c>
    </row>
    <row r="56389" customFormat="false" ht="15" hidden="false" customHeight="false" outlineLevel="0" collapsed="false">
      <c r="P56389" s="0" t="str">
        <f aca="false">LEFT(O56389,1)</f>
        <v/>
      </c>
    </row>
    <row r="56390" customFormat="false" ht="15" hidden="false" customHeight="false" outlineLevel="0" collapsed="false">
      <c r="P56390" s="0" t="str">
        <f aca="false">LEFT(O56390,1)</f>
        <v/>
      </c>
    </row>
    <row r="56391" customFormat="false" ht="15" hidden="false" customHeight="false" outlineLevel="0" collapsed="false">
      <c r="P56391" s="0" t="str">
        <f aca="false">LEFT(O56391,1)</f>
        <v/>
      </c>
    </row>
    <row r="56392" customFormat="false" ht="15" hidden="false" customHeight="false" outlineLevel="0" collapsed="false">
      <c r="P56392" s="0" t="str">
        <f aca="false">LEFT(O56392,1)</f>
        <v/>
      </c>
    </row>
    <row r="56393" customFormat="false" ht="15" hidden="false" customHeight="false" outlineLevel="0" collapsed="false">
      <c r="P56393" s="0" t="str">
        <f aca="false">LEFT(O56393,1)</f>
        <v/>
      </c>
    </row>
    <row r="56394" customFormat="false" ht="15" hidden="false" customHeight="false" outlineLevel="0" collapsed="false">
      <c r="P56394" s="0" t="str">
        <f aca="false">LEFT(O56394,1)</f>
        <v/>
      </c>
    </row>
    <row r="56395" customFormat="false" ht="15" hidden="false" customHeight="false" outlineLevel="0" collapsed="false">
      <c r="P56395" s="0" t="str">
        <f aca="false">LEFT(O56395,1)</f>
        <v/>
      </c>
    </row>
    <row r="56396" customFormat="false" ht="15" hidden="false" customHeight="false" outlineLevel="0" collapsed="false">
      <c r="P56396" s="0" t="str">
        <f aca="false">LEFT(O56396,1)</f>
        <v/>
      </c>
    </row>
    <row r="56397" customFormat="false" ht="15" hidden="false" customHeight="false" outlineLevel="0" collapsed="false">
      <c r="P56397" s="0" t="str">
        <f aca="false">LEFT(O56397,1)</f>
        <v/>
      </c>
    </row>
    <row r="56398" customFormat="false" ht="15" hidden="false" customHeight="false" outlineLevel="0" collapsed="false">
      <c r="P56398" s="0" t="str">
        <f aca="false">LEFT(O56398,1)</f>
        <v/>
      </c>
    </row>
    <row r="56399" customFormat="false" ht="15" hidden="false" customHeight="false" outlineLevel="0" collapsed="false">
      <c r="P56399" s="0" t="str">
        <f aca="false">LEFT(O56399,1)</f>
        <v/>
      </c>
    </row>
    <row r="56400" customFormat="false" ht="15" hidden="false" customHeight="false" outlineLevel="0" collapsed="false">
      <c r="P56400" s="0" t="str">
        <f aca="false">LEFT(O56400,1)</f>
        <v/>
      </c>
    </row>
    <row r="56401" customFormat="false" ht="15" hidden="false" customHeight="false" outlineLevel="0" collapsed="false">
      <c r="P56401" s="0" t="str">
        <f aca="false">LEFT(O56401,1)</f>
        <v/>
      </c>
    </row>
    <row r="56402" customFormat="false" ht="15" hidden="false" customHeight="false" outlineLevel="0" collapsed="false">
      <c r="P56402" s="0" t="str">
        <f aca="false">LEFT(O56402,1)</f>
        <v/>
      </c>
    </row>
    <row r="56403" customFormat="false" ht="15" hidden="false" customHeight="false" outlineLevel="0" collapsed="false">
      <c r="P56403" s="0" t="str">
        <f aca="false">LEFT(O56403,1)</f>
        <v/>
      </c>
    </row>
    <row r="56404" customFormat="false" ht="15" hidden="false" customHeight="false" outlineLevel="0" collapsed="false">
      <c r="P56404" s="0" t="str">
        <f aca="false">LEFT(O56404,1)</f>
        <v/>
      </c>
    </row>
    <row r="56405" customFormat="false" ht="15" hidden="false" customHeight="false" outlineLevel="0" collapsed="false">
      <c r="P56405" s="0" t="str">
        <f aca="false">LEFT(O56405,1)</f>
        <v/>
      </c>
    </row>
    <row r="56406" customFormat="false" ht="15" hidden="false" customHeight="false" outlineLevel="0" collapsed="false">
      <c r="P56406" s="0" t="str">
        <f aca="false">LEFT(O56406,1)</f>
        <v/>
      </c>
    </row>
    <row r="56407" customFormat="false" ht="15" hidden="false" customHeight="false" outlineLevel="0" collapsed="false">
      <c r="P56407" s="0" t="str">
        <f aca="false">LEFT(O56407,1)</f>
        <v/>
      </c>
    </row>
    <row r="56408" customFormat="false" ht="15" hidden="false" customHeight="false" outlineLevel="0" collapsed="false">
      <c r="P56408" s="0" t="str">
        <f aca="false">LEFT(O56408,1)</f>
        <v/>
      </c>
    </row>
    <row r="56409" customFormat="false" ht="15" hidden="false" customHeight="false" outlineLevel="0" collapsed="false">
      <c r="P56409" s="0" t="str">
        <f aca="false">LEFT(O56409,1)</f>
        <v/>
      </c>
    </row>
    <row r="56410" customFormat="false" ht="15" hidden="false" customHeight="false" outlineLevel="0" collapsed="false">
      <c r="P56410" s="0" t="str">
        <f aca="false">LEFT(O56410,1)</f>
        <v/>
      </c>
    </row>
    <row r="56411" customFormat="false" ht="15" hidden="false" customHeight="false" outlineLevel="0" collapsed="false">
      <c r="P56411" s="0" t="str">
        <f aca="false">LEFT(O56411,1)</f>
        <v/>
      </c>
    </row>
    <row r="56412" customFormat="false" ht="15" hidden="false" customHeight="false" outlineLevel="0" collapsed="false">
      <c r="P56412" s="0" t="str">
        <f aca="false">LEFT(O56412,1)</f>
        <v/>
      </c>
    </row>
    <row r="56413" customFormat="false" ht="15" hidden="false" customHeight="false" outlineLevel="0" collapsed="false">
      <c r="P56413" s="0" t="str">
        <f aca="false">LEFT(O56413,1)</f>
        <v/>
      </c>
    </row>
    <row r="56414" customFormat="false" ht="15" hidden="false" customHeight="false" outlineLevel="0" collapsed="false">
      <c r="P56414" s="0" t="str">
        <f aca="false">LEFT(O56414,1)</f>
        <v/>
      </c>
    </row>
    <row r="56415" customFormat="false" ht="15" hidden="false" customHeight="false" outlineLevel="0" collapsed="false">
      <c r="P56415" s="0" t="str">
        <f aca="false">LEFT(O56415,1)</f>
        <v/>
      </c>
    </row>
    <row r="56416" customFormat="false" ht="15" hidden="false" customHeight="false" outlineLevel="0" collapsed="false">
      <c r="P56416" s="0" t="str">
        <f aca="false">LEFT(O56416,1)</f>
        <v/>
      </c>
    </row>
    <row r="56417" customFormat="false" ht="15" hidden="false" customHeight="false" outlineLevel="0" collapsed="false">
      <c r="P56417" s="0" t="str">
        <f aca="false">LEFT(O56417,1)</f>
        <v/>
      </c>
    </row>
    <row r="56418" customFormat="false" ht="15" hidden="false" customHeight="false" outlineLevel="0" collapsed="false">
      <c r="P56418" s="0" t="str">
        <f aca="false">LEFT(O56418,1)</f>
        <v/>
      </c>
    </row>
    <row r="56419" customFormat="false" ht="15" hidden="false" customHeight="false" outlineLevel="0" collapsed="false">
      <c r="P56419" s="0" t="str">
        <f aca="false">LEFT(O56419,1)</f>
        <v/>
      </c>
    </row>
    <row r="56420" customFormat="false" ht="15" hidden="false" customHeight="false" outlineLevel="0" collapsed="false">
      <c r="P56420" s="0" t="str">
        <f aca="false">LEFT(O56420,1)</f>
        <v/>
      </c>
    </row>
    <row r="56421" customFormat="false" ht="15" hidden="false" customHeight="false" outlineLevel="0" collapsed="false">
      <c r="P56421" s="0" t="str">
        <f aca="false">LEFT(O56421,1)</f>
        <v/>
      </c>
    </row>
    <row r="56422" customFormat="false" ht="15" hidden="false" customHeight="false" outlineLevel="0" collapsed="false">
      <c r="P56422" s="0" t="str">
        <f aca="false">LEFT(O56422,1)</f>
        <v/>
      </c>
    </row>
    <row r="56423" customFormat="false" ht="15" hidden="false" customHeight="false" outlineLevel="0" collapsed="false">
      <c r="P56423" s="0" t="str">
        <f aca="false">LEFT(O56423,1)</f>
        <v/>
      </c>
    </row>
    <row r="56424" customFormat="false" ht="15" hidden="false" customHeight="false" outlineLevel="0" collapsed="false">
      <c r="P56424" s="0" t="str">
        <f aca="false">LEFT(O56424,1)</f>
        <v/>
      </c>
    </row>
    <row r="56425" customFormat="false" ht="15" hidden="false" customHeight="false" outlineLevel="0" collapsed="false">
      <c r="P56425" s="0" t="str">
        <f aca="false">LEFT(O56425,1)</f>
        <v/>
      </c>
    </row>
    <row r="56426" customFormat="false" ht="15" hidden="false" customHeight="false" outlineLevel="0" collapsed="false">
      <c r="P56426" s="0" t="str">
        <f aca="false">LEFT(O56426,1)</f>
        <v/>
      </c>
    </row>
    <row r="56427" customFormat="false" ht="15" hidden="false" customHeight="false" outlineLevel="0" collapsed="false">
      <c r="P56427" s="0" t="str">
        <f aca="false">LEFT(O56427,1)</f>
        <v/>
      </c>
    </row>
    <row r="56428" customFormat="false" ht="15" hidden="false" customHeight="false" outlineLevel="0" collapsed="false">
      <c r="P56428" s="0" t="str">
        <f aca="false">LEFT(O56428,1)</f>
        <v/>
      </c>
    </row>
    <row r="56429" customFormat="false" ht="15" hidden="false" customHeight="false" outlineLevel="0" collapsed="false">
      <c r="P56429" s="0" t="str">
        <f aca="false">LEFT(O56429,1)</f>
        <v/>
      </c>
    </row>
    <row r="56430" customFormat="false" ht="15" hidden="false" customHeight="false" outlineLevel="0" collapsed="false">
      <c r="P56430" s="0" t="str">
        <f aca="false">LEFT(O56430,1)</f>
        <v/>
      </c>
    </row>
    <row r="56431" customFormat="false" ht="15" hidden="false" customHeight="false" outlineLevel="0" collapsed="false">
      <c r="P56431" s="0" t="str">
        <f aca="false">LEFT(O56431,1)</f>
        <v/>
      </c>
    </row>
    <row r="56432" customFormat="false" ht="15" hidden="false" customHeight="false" outlineLevel="0" collapsed="false">
      <c r="P56432" s="0" t="str">
        <f aca="false">LEFT(O56432,1)</f>
        <v/>
      </c>
    </row>
    <row r="56433" customFormat="false" ht="15" hidden="false" customHeight="false" outlineLevel="0" collapsed="false">
      <c r="P56433" s="0" t="str">
        <f aca="false">LEFT(O56433,1)</f>
        <v/>
      </c>
    </row>
    <row r="56434" customFormat="false" ht="15" hidden="false" customHeight="false" outlineLevel="0" collapsed="false">
      <c r="P56434" s="0" t="str">
        <f aca="false">LEFT(O56434,1)</f>
        <v/>
      </c>
    </row>
    <row r="56435" customFormat="false" ht="15" hidden="false" customHeight="false" outlineLevel="0" collapsed="false">
      <c r="P56435" s="0" t="str">
        <f aca="false">LEFT(O56435,1)</f>
        <v/>
      </c>
    </row>
    <row r="56436" customFormat="false" ht="15" hidden="false" customHeight="false" outlineLevel="0" collapsed="false">
      <c r="P56436" s="0" t="str">
        <f aca="false">LEFT(O56436,1)</f>
        <v/>
      </c>
    </row>
    <row r="56437" customFormat="false" ht="15" hidden="false" customHeight="false" outlineLevel="0" collapsed="false">
      <c r="P56437" s="0" t="str">
        <f aca="false">LEFT(O56437,1)</f>
        <v/>
      </c>
    </row>
    <row r="56438" customFormat="false" ht="15" hidden="false" customHeight="false" outlineLevel="0" collapsed="false">
      <c r="P56438" s="0" t="str">
        <f aca="false">LEFT(O56438,1)</f>
        <v/>
      </c>
    </row>
    <row r="56439" customFormat="false" ht="15" hidden="false" customHeight="false" outlineLevel="0" collapsed="false">
      <c r="P56439" s="0" t="str">
        <f aca="false">LEFT(O56439,1)</f>
        <v/>
      </c>
    </row>
    <row r="56440" customFormat="false" ht="15" hidden="false" customHeight="false" outlineLevel="0" collapsed="false">
      <c r="P56440" s="0" t="str">
        <f aca="false">LEFT(O56440,1)</f>
        <v/>
      </c>
    </row>
    <row r="56441" customFormat="false" ht="15" hidden="false" customHeight="false" outlineLevel="0" collapsed="false">
      <c r="P56441" s="0" t="str">
        <f aca="false">LEFT(O56441,1)</f>
        <v/>
      </c>
    </row>
    <row r="56442" customFormat="false" ht="15" hidden="false" customHeight="false" outlineLevel="0" collapsed="false">
      <c r="P56442" s="0" t="str">
        <f aca="false">LEFT(O56442,1)</f>
        <v/>
      </c>
    </row>
    <row r="56443" customFormat="false" ht="15" hidden="false" customHeight="false" outlineLevel="0" collapsed="false">
      <c r="P56443" s="0" t="str">
        <f aca="false">LEFT(O56443,1)</f>
        <v/>
      </c>
    </row>
    <row r="56444" customFormat="false" ht="15" hidden="false" customHeight="false" outlineLevel="0" collapsed="false">
      <c r="P56444" s="0" t="str">
        <f aca="false">LEFT(O56444,1)</f>
        <v/>
      </c>
    </row>
    <row r="56445" customFormat="false" ht="15" hidden="false" customHeight="false" outlineLevel="0" collapsed="false">
      <c r="P56445" s="0" t="str">
        <f aca="false">LEFT(O56445,1)</f>
        <v/>
      </c>
    </row>
    <row r="56446" customFormat="false" ht="15" hidden="false" customHeight="false" outlineLevel="0" collapsed="false">
      <c r="P56446" s="0" t="str">
        <f aca="false">LEFT(O56446,1)</f>
        <v/>
      </c>
    </row>
    <row r="56447" customFormat="false" ht="15" hidden="false" customHeight="false" outlineLevel="0" collapsed="false">
      <c r="P56447" s="0" t="str">
        <f aca="false">LEFT(O56447,1)</f>
        <v/>
      </c>
    </row>
    <row r="56448" customFormat="false" ht="15" hidden="false" customHeight="false" outlineLevel="0" collapsed="false">
      <c r="P56448" s="0" t="str">
        <f aca="false">LEFT(O56448,1)</f>
        <v/>
      </c>
    </row>
    <row r="56449" customFormat="false" ht="15" hidden="false" customHeight="false" outlineLevel="0" collapsed="false">
      <c r="P56449" s="0" t="str">
        <f aca="false">LEFT(O56449,1)</f>
        <v/>
      </c>
    </row>
    <row r="56450" customFormat="false" ht="15" hidden="false" customHeight="false" outlineLevel="0" collapsed="false">
      <c r="P56450" s="0" t="str">
        <f aca="false">LEFT(O56450,1)</f>
        <v/>
      </c>
    </row>
    <row r="56451" customFormat="false" ht="15" hidden="false" customHeight="false" outlineLevel="0" collapsed="false">
      <c r="P56451" s="0" t="str">
        <f aca="false">LEFT(O56451,1)</f>
        <v/>
      </c>
    </row>
    <row r="56452" customFormat="false" ht="15" hidden="false" customHeight="false" outlineLevel="0" collapsed="false">
      <c r="P56452" s="0" t="str">
        <f aca="false">LEFT(O56452,1)</f>
        <v/>
      </c>
    </row>
    <row r="56453" customFormat="false" ht="15" hidden="false" customHeight="false" outlineLevel="0" collapsed="false">
      <c r="P56453" s="0" t="str">
        <f aca="false">LEFT(O56453,1)</f>
        <v/>
      </c>
    </row>
    <row r="56454" customFormat="false" ht="15" hidden="false" customHeight="false" outlineLevel="0" collapsed="false">
      <c r="P56454" s="0" t="str">
        <f aca="false">LEFT(O56454,1)</f>
        <v/>
      </c>
    </row>
    <row r="56455" customFormat="false" ht="15" hidden="false" customHeight="false" outlineLevel="0" collapsed="false">
      <c r="P56455" s="0" t="str">
        <f aca="false">LEFT(O56455,1)</f>
        <v/>
      </c>
    </row>
    <row r="56456" customFormat="false" ht="15" hidden="false" customHeight="false" outlineLevel="0" collapsed="false">
      <c r="P56456" s="0" t="str">
        <f aca="false">LEFT(O56456,1)</f>
        <v/>
      </c>
    </row>
    <row r="56457" customFormat="false" ht="15" hidden="false" customHeight="false" outlineLevel="0" collapsed="false">
      <c r="P56457" s="0" t="str">
        <f aca="false">LEFT(O56457,1)</f>
        <v/>
      </c>
    </row>
    <row r="56458" customFormat="false" ht="15" hidden="false" customHeight="false" outlineLevel="0" collapsed="false">
      <c r="P56458" s="0" t="str">
        <f aca="false">LEFT(O56458,1)</f>
        <v/>
      </c>
    </row>
    <row r="56459" customFormat="false" ht="15" hidden="false" customHeight="false" outlineLevel="0" collapsed="false">
      <c r="P56459" s="0" t="str">
        <f aca="false">LEFT(O56459,1)</f>
        <v/>
      </c>
    </row>
    <row r="56460" customFormat="false" ht="15" hidden="false" customHeight="false" outlineLevel="0" collapsed="false">
      <c r="P56460" s="0" t="str">
        <f aca="false">LEFT(O56460,1)</f>
        <v/>
      </c>
    </row>
    <row r="56461" customFormat="false" ht="15" hidden="false" customHeight="false" outlineLevel="0" collapsed="false">
      <c r="P56461" s="0" t="str">
        <f aca="false">LEFT(O56461,1)</f>
        <v/>
      </c>
    </row>
    <row r="56462" customFormat="false" ht="15" hidden="false" customHeight="false" outlineLevel="0" collapsed="false">
      <c r="P56462" s="0" t="str">
        <f aca="false">LEFT(O56462,1)</f>
        <v/>
      </c>
    </row>
    <row r="56463" customFormat="false" ht="15" hidden="false" customHeight="false" outlineLevel="0" collapsed="false">
      <c r="P56463" s="0" t="str">
        <f aca="false">LEFT(O56463,1)</f>
        <v/>
      </c>
    </row>
    <row r="56464" customFormat="false" ht="15" hidden="false" customHeight="false" outlineLevel="0" collapsed="false">
      <c r="P56464" s="0" t="str">
        <f aca="false">LEFT(O56464,1)</f>
        <v/>
      </c>
    </row>
    <row r="56465" customFormat="false" ht="15" hidden="false" customHeight="false" outlineLevel="0" collapsed="false">
      <c r="P56465" s="0" t="str">
        <f aca="false">LEFT(O56465,1)</f>
        <v/>
      </c>
    </row>
    <row r="56466" customFormat="false" ht="15" hidden="false" customHeight="false" outlineLevel="0" collapsed="false">
      <c r="P56466" s="0" t="str">
        <f aca="false">LEFT(O56466,1)</f>
        <v/>
      </c>
    </row>
    <row r="56467" customFormat="false" ht="15" hidden="false" customHeight="false" outlineLevel="0" collapsed="false">
      <c r="P56467" s="0" t="str">
        <f aca="false">LEFT(O56467,1)</f>
        <v/>
      </c>
    </row>
    <row r="56468" customFormat="false" ht="15" hidden="false" customHeight="false" outlineLevel="0" collapsed="false">
      <c r="P56468" s="0" t="str">
        <f aca="false">LEFT(O56468,1)</f>
        <v/>
      </c>
    </row>
    <row r="56469" customFormat="false" ht="15" hidden="false" customHeight="false" outlineLevel="0" collapsed="false">
      <c r="P56469" s="0" t="str">
        <f aca="false">LEFT(O56469,1)</f>
        <v/>
      </c>
    </row>
    <row r="56470" customFormat="false" ht="15" hidden="false" customHeight="false" outlineLevel="0" collapsed="false">
      <c r="P56470" s="0" t="str">
        <f aca="false">LEFT(O56470,1)</f>
        <v/>
      </c>
    </row>
    <row r="56471" customFormat="false" ht="15" hidden="false" customHeight="false" outlineLevel="0" collapsed="false">
      <c r="P56471" s="0" t="str">
        <f aca="false">LEFT(O56471,1)</f>
        <v/>
      </c>
    </row>
    <row r="56472" customFormat="false" ht="15" hidden="false" customHeight="false" outlineLevel="0" collapsed="false">
      <c r="P56472" s="0" t="str">
        <f aca="false">LEFT(O56472,1)</f>
        <v/>
      </c>
    </row>
    <row r="56473" customFormat="false" ht="15" hidden="false" customHeight="false" outlineLevel="0" collapsed="false">
      <c r="P56473" s="0" t="str">
        <f aca="false">LEFT(O56473,1)</f>
        <v/>
      </c>
    </row>
    <row r="56474" customFormat="false" ht="15" hidden="false" customHeight="false" outlineLevel="0" collapsed="false">
      <c r="P56474" s="0" t="str">
        <f aca="false">LEFT(O56474,1)</f>
        <v/>
      </c>
    </row>
    <row r="56475" customFormat="false" ht="15" hidden="false" customHeight="false" outlineLevel="0" collapsed="false">
      <c r="P56475" s="0" t="str">
        <f aca="false">LEFT(O56475,1)</f>
        <v/>
      </c>
    </row>
    <row r="56476" customFormat="false" ht="15" hidden="false" customHeight="false" outlineLevel="0" collapsed="false">
      <c r="P56476" s="0" t="str">
        <f aca="false">LEFT(O56476,1)</f>
        <v/>
      </c>
    </row>
    <row r="56477" customFormat="false" ht="15" hidden="false" customHeight="false" outlineLevel="0" collapsed="false">
      <c r="P56477" s="0" t="str">
        <f aca="false">LEFT(O56477,1)</f>
        <v/>
      </c>
    </row>
    <row r="56478" customFormat="false" ht="15" hidden="false" customHeight="false" outlineLevel="0" collapsed="false">
      <c r="P56478" s="0" t="str">
        <f aca="false">LEFT(O56478,1)</f>
        <v/>
      </c>
    </row>
    <row r="56479" customFormat="false" ht="15" hidden="false" customHeight="false" outlineLevel="0" collapsed="false">
      <c r="P56479" s="0" t="str">
        <f aca="false">LEFT(O56479,1)</f>
        <v/>
      </c>
    </row>
    <row r="56480" customFormat="false" ht="15" hidden="false" customHeight="false" outlineLevel="0" collapsed="false">
      <c r="P56480" s="0" t="str">
        <f aca="false">LEFT(O56480,1)</f>
        <v/>
      </c>
    </row>
    <row r="56481" customFormat="false" ht="15" hidden="false" customHeight="false" outlineLevel="0" collapsed="false">
      <c r="P56481" s="0" t="str">
        <f aca="false">LEFT(O56481,1)</f>
        <v/>
      </c>
    </row>
    <row r="56482" customFormat="false" ht="15" hidden="false" customHeight="false" outlineLevel="0" collapsed="false">
      <c r="P56482" s="0" t="str">
        <f aca="false">LEFT(O56482,1)</f>
        <v/>
      </c>
    </row>
    <row r="56483" customFormat="false" ht="15" hidden="false" customHeight="false" outlineLevel="0" collapsed="false">
      <c r="P56483" s="0" t="str">
        <f aca="false">LEFT(O56483,1)</f>
        <v/>
      </c>
    </row>
    <row r="56484" customFormat="false" ht="15" hidden="false" customHeight="false" outlineLevel="0" collapsed="false">
      <c r="P56484" s="0" t="str">
        <f aca="false">LEFT(O56484,1)</f>
        <v/>
      </c>
    </row>
    <row r="56485" customFormat="false" ht="15" hidden="false" customHeight="false" outlineLevel="0" collapsed="false">
      <c r="P56485" s="0" t="str">
        <f aca="false">LEFT(O56485,1)</f>
        <v/>
      </c>
    </row>
    <row r="56486" customFormat="false" ht="15" hidden="false" customHeight="false" outlineLevel="0" collapsed="false">
      <c r="P56486" s="0" t="str">
        <f aca="false">LEFT(O56486,1)</f>
        <v/>
      </c>
    </row>
    <row r="56487" customFormat="false" ht="15" hidden="false" customHeight="false" outlineLevel="0" collapsed="false">
      <c r="P56487" s="0" t="str">
        <f aca="false">LEFT(O56487,1)</f>
        <v/>
      </c>
    </row>
    <row r="56488" customFormat="false" ht="15" hidden="false" customHeight="false" outlineLevel="0" collapsed="false">
      <c r="P56488" s="0" t="str">
        <f aca="false">LEFT(O56488,1)</f>
        <v/>
      </c>
    </row>
    <row r="56489" customFormat="false" ht="15" hidden="false" customHeight="false" outlineLevel="0" collapsed="false">
      <c r="P56489" s="0" t="str">
        <f aca="false">LEFT(O56489,1)</f>
        <v/>
      </c>
    </row>
    <row r="56490" customFormat="false" ht="15" hidden="false" customHeight="false" outlineLevel="0" collapsed="false">
      <c r="P56490" s="0" t="str">
        <f aca="false">LEFT(O56490,1)</f>
        <v/>
      </c>
    </row>
    <row r="56491" customFormat="false" ht="15" hidden="false" customHeight="false" outlineLevel="0" collapsed="false">
      <c r="P56491" s="0" t="str">
        <f aca="false">LEFT(O56491,1)</f>
        <v/>
      </c>
    </row>
    <row r="56492" customFormat="false" ht="15" hidden="false" customHeight="false" outlineLevel="0" collapsed="false">
      <c r="P56492" s="0" t="str">
        <f aca="false">LEFT(O56492,1)</f>
        <v/>
      </c>
    </row>
    <row r="56493" customFormat="false" ht="15" hidden="false" customHeight="false" outlineLevel="0" collapsed="false">
      <c r="P56493" s="0" t="str">
        <f aca="false">LEFT(O56493,1)</f>
        <v/>
      </c>
    </row>
    <row r="56494" customFormat="false" ht="15" hidden="false" customHeight="false" outlineLevel="0" collapsed="false">
      <c r="P56494" s="0" t="str">
        <f aca="false">LEFT(O56494,1)</f>
        <v/>
      </c>
    </row>
    <row r="56495" customFormat="false" ht="15" hidden="false" customHeight="false" outlineLevel="0" collapsed="false">
      <c r="P56495" s="0" t="str">
        <f aca="false">LEFT(O56495,1)</f>
        <v/>
      </c>
    </row>
    <row r="56496" customFormat="false" ht="15" hidden="false" customHeight="false" outlineLevel="0" collapsed="false">
      <c r="P56496" s="0" t="str">
        <f aca="false">LEFT(O56496,1)</f>
        <v/>
      </c>
    </row>
    <row r="56497" customFormat="false" ht="15" hidden="false" customHeight="false" outlineLevel="0" collapsed="false">
      <c r="P56497" s="0" t="str">
        <f aca="false">LEFT(O56497,1)</f>
        <v/>
      </c>
    </row>
    <row r="56498" customFormat="false" ht="15" hidden="false" customHeight="false" outlineLevel="0" collapsed="false">
      <c r="P56498" s="0" t="str">
        <f aca="false">LEFT(O56498,1)</f>
        <v/>
      </c>
    </row>
    <row r="56499" customFormat="false" ht="15" hidden="false" customHeight="false" outlineLevel="0" collapsed="false">
      <c r="P56499" s="0" t="str">
        <f aca="false">LEFT(O56499,1)</f>
        <v/>
      </c>
    </row>
    <row r="56500" customFormat="false" ht="15" hidden="false" customHeight="false" outlineLevel="0" collapsed="false">
      <c r="P56500" s="0" t="str">
        <f aca="false">LEFT(O56500,1)</f>
        <v/>
      </c>
    </row>
    <row r="56501" customFormat="false" ht="15" hidden="false" customHeight="false" outlineLevel="0" collapsed="false">
      <c r="P56501" s="0" t="str">
        <f aca="false">LEFT(O56501,1)</f>
        <v/>
      </c>
    </row>
    <row r="56502" customFormat="false" ht="15" hidden="false" customHeight="false" outlineLevel="0" collapsed="false">
      <c r="P56502" s="0" t="str">
        <f aca="false">LEFT(O56502,1)</f>
        <v/>
      </c>
    </row>
    <row r="56503" customFormat="false" ht="15" hidden="false" customHeight="false" outlineLevel="0" collapsed="false">
      <c r="P56503" s="0" t="str">
        <f aca="false">LEFT(O56503,1)</f>
        <v/>
      </c>
    </row>
    <row r="56504" customFormat="false" ht="15" hidden="false" customHeight="false" outlineLevel="0" collapsed="false">
      <c r="P56504" s="0" t="str">
        <f aca="false">LEFT(O56504,1)</f>
        <v/>
      </c>
    </row>
    <row r="56505" customFormat="false" ht="15" hidden="false" customHeight="false" outlineLevel="0" collapsed="false">
      <c r="P56505" s="0" t="str">
        <f aca="false">LEFT(O56505,1)</f>
        <v/>
      </c>
    </row>
    <row r="56506" customFormat="false" ht="15" hidden="false" customHeight="false" outlineLevel="0" collapsed="false">
      <c r="P56506" s="0" t="str">
        <f aca="false">LEFT(O56506,1)</f>
        <v/>
      </c>
    </row>
    <row r="56507" customFormat="false" ht="15" hidden="false" customHeight="false" outlineLevel="0" collapsed="false">
      <c r="P56507" s="0" t="str">
        <f aca="false">LEFT(O56507,1)</f>
        <v/>
      </c>
    </row>
    <row r="56508" customFormat="false" ht="15" hidden="false" customHeight="false" outlineLevel="0" collapsed="false">
      <c r="P56508" s="0" t="str">
        <f aca="false">LEFT(O56508,1)</f>
        <v/>
      </c>
    </row>
    <row r="56509" customFormat="false" ht="15" hidden="false" customHeight="false" outlineLevel="0" collapsed="false">
      <c r="P56509" s="0" t="str">
        <f aca="false">LEFT(O56509,1)</f>
        <v/>
      </c>
    </row>
    <row r="56510" customFormat="false" ht="15" hidden="false" customHeight="false" outlineLevel="0" collapsed="false">
      <c r="P56510" s="0" t="str">
        <f aca="false">LEFT(O56510,1)</f>
        <v/>
      </c>
    </row>
    <row r="56511" customFormat="false" ht="15" hidden="false" customHeight="false" outlineLevel="0" collapsed="false">
      <c r="P56511" s="0" t="str">
        <f aca="false">LEFT(O56511,1)</f>
        <v/>
      </c>
    </row>
    <row r="56512" customFormat="false" ht="15" hidden="false" customHeight="false" outlineLevel="0" collapsed="false">
      <c r="P56512" s="0" t="str">
        <f aca="false">LEFT(O56512,1)</f>
        <v/>
      </c>
    </row>
    <row r="56513" customFormat="false" ht="15" hidden="false" customHeight="false" outlineLevel="0" collapsed="false">
      <c r="P56513" s="0" t="str">
        <f aca="false">LEFT(O56513,1)</f>
        <v/>
      </c>
    </row>
    <row r="56514" customFormat="false" ht="15" hidden="false" customHeight="false" outlineLevel="0" collapsed="false">
      <c r="P56514" s="0" t="str">
        <f aca="false">LEFT(O56514,1)</f>
        <v/>
      </c>
    </row>
    <row r="56515" customFormat="false" ht="15" hidden="false" customHeight="false" outlineLevel="0" collapsed="false">
      <c r="P56515" s="0" t="str">
        <f aca="false">LEFT(O56515,1)</f>
        <v/>
      </c>
    </row>
    <row r="56516" customFormat="false" ht="15" hidden="false" customHeight="false" outlineLevel="0" collapsed="false">
      <c r="P56516" s="0" t="str">
        <f aca="false">LEFT(O56516,1)</f>
        <v/>
      </c>
    </row>
    <row r="56517" customFormat="false" ht="15" hidden="false" customHeight="false" outlineLevel="0" collapsed="false">
      <c r="P56517" s="0" t="str">
        <f aca="false">LEFT(O56517,1)</f>
        <v/>
      </c>
    </row>
    <row r="56518" customFormat="false" ht="15" hidden="false" customHeight="false" outlineLevel="0" collapsed="false">
      <c r="P56518" s="0" t="str">
        <f aca="false">LEFT(O56518,1)</f>
        <v/>
      </c>
    </row>
    <row r="56519" customFormat="false" ht="15" hidden="false" customHeight="false" outlineLevel="0" collapsed="false">
      <c r="P56519" s="0" t="str">
        <f aca="false">LEFT(O56519,1)</f>
        <v/>
      </c>
    </row>
    <row r="56520" customFormat="false" ht="15" hidden="false" customHeight="false" outlineLevel="0" collapsed="false">
      <c r="P56520" s="0" t="str">
        <f aca="false">LEFT(O56520,1)</f>
        <v/>
      </c>
    </row>
    <row r="56521" customFormat="false" ht="15" hidden="false" customHeight="false" outlineLevel="0" collapsed="false">
      <c r="P56521" s="0" t="str">
        <f aca="false">LEFT(O56521,1)</f>
        <v/>
      </c>
    </row>
    <row r="56522" customFormat="false" ht="15" hidden="false" customHeight="false" outlineLevel="0" collapsed="false">
      <c r="P56522" s="0" t="str">
        <f aca="false">LEFT(O56522,1)</f>
        <v/>
      </c>
    </row>
    <row r="56523" customFormat="false" ht="15" hidden="false" customHeight="false" outlineLevel="0" collapsed="false">
      <c r="P56523" s="0" t="str">
        <f aca="false">LEFT(O56523,1)</f>
        <v/>
      </c>
    </row>
    <row r="56524" customFormat="false" ht="15" hidden="false" customHeight="false" outlineLevel="0" collapsed="false">
      <c r="P56524" s="0" t="str">
        <f aca="false">LEFT(O56524,1)</f>
        <v/>
      </c>
    </row>
    <row r="56525" customFormat="false" ht="15" hidden="false" customHeight="false" outlineLevel="0" collapsed="false">
      <c r="P56525" s="0" t="str">
        <f aca="false">LEFT(O56525,1)</f>
        <v/>
      </c>
    </row>
    <row r="56526" customFormat="false" ht="15" hidden="false" customHeight="false" outlineLevel="0" collapsed="false">
      <c r="P56526" s="0" t="str">
        <f aca="false">LEFT(O56526,1)</f>
        <v/>
      </c>
    </row>
    <row r="56527" customFormat="false" ht="15" hidden="false" customHeight="false" outlineLevel="0" collapsed="false">
      <c r="P56527" s="0" t="str">
        <f aca="false">LEFT(O56527,1)</f>
        <v/>
      </c>
    </row>
    <row r="56528" customFormat="false" ht="15" hidden="false" customHeight="false" outlineLevel="0" collapsed="false">
      <c r="P56528" s="0" t="str">
        <f aca="false">LEFT(O56528,1)</f>
        <v/>
      </c>
    </row>
    <row r="56529" customFormat="false" ht="15" hidden="false" customHeight="false" outlineLevel="0" collapsed="false">
      <c r="P56529" s="0" t="str">
        <f aca="false">LEFT(O56529,1)</f>
        <v/>
      </c>
    </row>
    <row r="56530" customFormat="false" ht="15" hidden="false" customHeight="false" outlineLevel="0" collapsed="false">
      <c r="P56530" s="0" t="str">
        <f aca="false">LEFT(O56530,1)</f>
        <v/>
      </c>
    </row>
    <row r="56531" customFormat="false" ht="15" hidden="false" customHeight="false" outlineLevel="0" collapsed="false">
      <c r="P56531" s="0" t="str">
        <f aca="false">LEFT(O56531,1)</f>
        <v/>
      </c>
    </row>
    <row r="56532" customFormat="false" ht="15" hidden="false" customHeight="false" outlineLevel="0" collapsed="false">
      <c r="P56532" s="0" t="str">
        <f aca="false">LEFT(O56532,1)</f>
        <v/>
      </c>
    </row>
    <row r="56533" customFormat="false" ht="15" hidden="false" customHeight="false" outlineLevel="0" collapsed="false">
      <c r="P56533" s="0" t="str">
        <f aca="false">LEFT(O56533,1)</f>
        <v/>
      </c>
    </row>
    <row r="56534" customFormat="false" ht="15" hidden="false" customHeight="false" outlineLevel="0" collapsed="false">
      <c r="P56534" s="0" t="str">
        <f aca="false">LEFT(O56534,1)</f>
        <v/>
      </c>
    </row>
    <row r="56535" customFormat="false" ht="15" hidden="false" customHeight="false" outlineLevel="0" collapsed="false">
      <c r="P56535" s="0" t="str">
        <f aca="false">LEFT(O56535,1)</f>
        <v/>
      </c>
    </row>
    <row r="56536" customFormat="false" ht="15" hidden="false" customHeight="false" outlineLevel="0" collapsed="false">
      <c r="P56536" s="0" t="str">
        <f aca="false">LEFT(O56536,1)</f>
        <v/>
      </c>
    </row>
    <row r="56537" customFormat="false" ht="15" hidden="false" customHeight="false" outlineLevel="0" collapsed="false">
      <c r="P56537" s="0" t="str">
        <f aca="false">LEFT(O56537,1)</f>
        <v/>
      </c>
    </row>
    <row r="56538" customFormat="false" ht="15" hidden="false" customHeight="false" outlineLevel="0" collapsed="false">
      <c r="P56538" s="0" t="str">
        <f aca="false">LEFT(O56538,1)</f>
        <v/>
      </c>
    </row>
    <row r="56539" customFormat="false" ht="15" hidden="false" customHeight="false" outlineLevel="0" collapsed="false">
      <c r="P56539" s="0" t="str">
        <f aca="false">LEFT(O56539,1)</f>
        <v/>
      </c>
    </row>
    <row r="56540" customFormat="false" ht="15" hidden="false" customHeight="false" outlineLevel="0" collapsed="false">
      <c r="P56540" s="0" t="str">
        <f aca="false">LEFT(O56540,1)</f>
        <v/>
      </c>
    </row>
    <row r="56541" customFormat="false" ht="15" hidden="false" customHeight="false" outlineLevel="0" collapsed="false">
      <c r="P56541" s="0" t="str">
        <f aca="false">LEFT(O56541,1)</f>
        <v/>
      </c>
    </row>
    <row r="56542" customFormat="false" ht="15" hidden="false" customHeight="false" outlineLevel="0" collapsed="false">
      <c r="P56542" s="0" t="str">
        <f aca="false">LEFT(O56542,1)</f>
        <v/>
      </c>
    </row>
    <row r="56543" customFormat="false" ht="15" hidden="false" customHeight="false" outlineLevel="0" collapsed="false">
      <c r="P56543" s="0" t="str">
        <f aca="false">LEFT(O56543,1)</f>
        <v/>
      </c>
    </row>
    <row r="56544" customFormat="false" ht="15" hidden="false" customHeight="false" outlineLevel="0" collapsed="false">
      <c r="P56544" s="0" t="str">
        <f aca="false">LEFT(O56544,1)</f>
        <v/>
      </c>
    </row>
    <row r="56545" customFormat="false" ht="15" hidden="false" customHeight="false" outlineLevel="0" collapsed="false">
      <c r="P56545" s="0" t="str">
        <f aca="false">LEFT(O56545,1)</f>
        <v/>
      </c>
    </row>
    <row r="56546" customFormat="false" ht="15" hidden="false" customHeight="false" outlineLevel="0" collapsed="false">
      <c r="P56546" s="0" t="str">
        <f aca="false">LEFT(O56546,1)</f>
        <v/>
      </c>
    </row>
    <row r="56547" customFormat="false" ht="15" hidden="false" customHeight="false" outlineLevel="0" collapsed="false">
      <c r="P56547" s="0" t="str">
        <f aca="false">LEFT(O56547,1)</f>
        <v/>
      </c>
    </row>
    <row r="56548" customFormat="false" ht="15" hidden="false" customHeight="false" outlineLevel="0" collapsed="false">
      <c r="P56548" s="0" t="str">
        <f aca="false">LEFT(O56548,1)</f>
        <v/>
      </c>
    </row>
    <row r="56549" customFormat="false" ht="15" hidden="false" customHeight="false" outlineLevel="0" collapsed="false">
      <c r="P56549" s="0" t="str">
        <f aca="false">LEFT(O56549,1)</f>
        <v/>
      </c>
    </row>
    <row r="56550" customFormat="false" ht="15" hidden="false" customHeight="false" outlineLevel="0" collapsed="false">
      <c r="P56550" s="0" t="str">
        <f aca="false">LEFT(O56550,1)</f>
        <v/>
      </c>
    </row>
    <row r="56551" customFormat="false" ht="15" hidden="false" customHeight="false" outlineLevel="0" collapsed="false">
      <c r="P56551" s="0" t="str">
        <f aca="false">LEFT(O56551,1)</f>
        <v/>
      </c>
    </row>
    <row r="56552" customFormat="false" ht="15" hidden="false" customHeight="false" outlineLevel="0" collapsed="false">
      <c r="P56552" s="0" t="str">
        <f aca="false">LEFT(O56552,1)</f>
        <v/>
      </c>
    </row>
    <row r="56553" customFormat="false" ht="15" hidden="false" customHeight="false" outlineLevel="0" collapsed="false">
      <c r="P56553" s="0" t="str">
        <f aca="false">LEFT(O56553,1)</f>
        <v/>
      </c>
    </row>
    <row r="56554" customFormat="false" ht="15" hidden="false" customHeight="false" outlineLevel="0" collapsed="false">
      <c r="P56554" s="0" t="str">
        <f aca="false">LEFT(O56554,1)</f>
        <v/>
      </c>
    </row>
    <row r="56555" customFormat="false" ht="15" hidden="false" customHeight="false" outlineLevel="0" collapsed="false">
      <c r="P56555" s="0" t="str">
        <f aca="false">LEFT(O56555,1)</f>
        <v/>
      </c>
    </row>
    <row r="56556" customFormat="false" ht="15" hidden="false" customHeight="false" outlineLevel="0" collapsed="false">
      <c r="P56556" s="0" t="str">
        <f aca="false">LEFT(O56556,1)</f>
        <v/>
      </c>
    </row>
    <row r="56557" customFormat="false" ht="15" hidden="false" customHeight="false" outlineLevel="0" collapsed="false">
      <c r="P56557" s="0" t="str">
        <f aca="false">LEFT(O56557,1)</f>
        <v/>
      </c>
    </row>
    <row r="56558" customFormat="false" ht="15" hidden="false" customHeight="false" outlineLevel="0" collapsed="false">
      <c r="P56558" s="0" t="str">
        <f aca="false">LEFT(O56558,1)</f>
        <v/>
      </c>
    </row>
    <row r="56559" customFormat="false" ht="15" hidden="false" customHeight="false" outlineLevel="0" collapsed="false">
      <c r="P56559" s="0" t="str">
        <f aca="false">LEFT(O56559,1)</f>
        <v/>
      </c>
    </row>
    <row r="56560" customFormat="false" ht="15" hidden="false" customHeight="false" outlineLevel="0" collapsed="false">
      <c r="P56560" s="0" t="str">
        <f aca="false">LEFT(O56560,1)</f>
        <v/>
      </c>
    </row>
    <row r="56561" customFormat="false" ht="15" hidden="false" customHeight="false" outlineLevel="0" collapsed="false">
      <c r="P56561" s="0" t="str">
        <f aca="false">LEFT(O56561,1)</f>
        <v/>
      </c>
    </row>
    <row r="56562" customFormat="false" ht="15" hidden="false" customHeight="false" outlineLevel="0" collapsed="false">
      <c r="P56562" s="0" t="str">
        <f aca="false">LEFT(O56562,1)</f>
        <v/>
      </c>
    </row>
    <row r="56563" customFormat="false" ht="15" hidden="false" customHeight="false" outlineLevel="0" collapsed="false">
      <c r="P56563" s="0" t="str">
        <f aca="false">LEFT(O56563,1)</f>
        <v/>
      </c>
    </row>
    <row r="56564" customFormat="false" ht="15" hidden="false" customHeight="false" outlineLevel="0" collapsed="false">
      <c r="P56564" s="0" t="str">
        <f aca="false">LEFT(O56564,1)</f>
        <v/>
      </c>
    </row>
    <row r="56565" customFormat="false" ht="15" hidden="false" customHeight="false" outlineLevel="0" collapsed="false">
      <c r="P56565" s="0" t="str">
        <f aca="false">LEFT(O56565,1)</f>
        <v/>
      </c>
    </row>
    <row r="56566" customFormat="false" ht="15" hidden="false" customHeight="false" outlineLevel="0" collapsed="false">
      <c r="P56566" s="0" t="str">
        <f aca="false">LEFT(O56566,1)</f>
        <v/>
      </c>
    </row>
    <row r="56567" customFormat="false" ht="15" hidden="false" customHeight="false" outlineLevel="0" collapsed="false">
      <c r="P56567" s="0" t="str">
        <f aca="false">LEFT(O56567,1)</f>
        <v/>
      </c>
    </row>
    <row r="56568" customFormat="false" ht="15" hidden="false" customHeight="false" outlineLevel="0" collapsed="false">
      <c r="P56568" s="0" t="str">
        <f aca="false">LEFT(O56568,1)</f>
        <v/>
      </c>
    </row>
    <row r="56569" customFormat="false" ht="15" hidden="false" customHeight="false" outlineLevel="0" collapsed="false">
      <c r="P56569" s="0" t="str">
        <f aca="false">LEFT(O56569,1)</f>
        <v/>
      </c>
    </row>
    <row r="56570" customFormat="false" ht="15" hidden="false" customHeight="false" outlineLevel="0" collapsed="false">
      <c r="P56570" s="0" t="str">
        <f aca="false">LEFT(O56570,1)</f>
        <v/>
      </c>
    </row>
    <row r="56571" customFormat="false" ht="15" hidden="false" customHeight="false" outlineLevel="0" collapsed="false">
      <c r="P56571" s="0" t="str">
        <f aca="false">LEFT(O56571,1)</f>
        <v/>
      </c>
    </row>
    <row r="56572" customFormat="false" ht="15" hidden="false" customHeight="false" outlineLevel="0" collapsed="false">
      <c r="P56572" s="0" t="str">
        <f aca="false">LEFT(O56572,1)</f>
        <v/>
      </c>
    </row>
    <row r="56573" customFormat="false" ht="15" hidden="false" customHeight="false" outlineLevel="0" collapsed="false">
      <c r="P56573" s="0" t="str">
        <f aca="false">LEFT(O56573,1)</f>
        <v/>
      </c>
    </row>
    <row r="56574" customFormat="false" ht="15" hidden="false" customHeight="false" outlineLevel="0" collapsed="false">
      <c r="P56574" s="0" t="str">
        <f aca="false">LEFT(O56574,1)</f>
        <v/>
      </c>
    </row>
    <row r="56575" customFormat="false" ht="15" hidden="false" customHeight="false" outlineLevel="0" collapsed="false">
      <c r="P56575" s="0" t="str">
        <f aca="false">LEFT(O56575,1)</f>
        <v/>
      </c>
    </row>
    <row r="56576" customFormat="false" ht="15" hidden="false" customHeight="false" outlineLevel="0" collapsed="false">
      <c r="P56576" s="0" t="str">
        <f aca="false">LEFT(O56576,1)</f>
        <v/>
      </c>
    </row>
    <row r="56577" customFormat="false" ht="15" hidden="false" customHeight="false" outlineLevel="0" collapsed="false">
      <c r="P56577" s="0" t="str">
        <f aca="false">LEFT(O56577,1)</f>
        <v/>
      </c>
    </row>
    <row r="56578" customFormat="false" ht="15" hidden="false" customHeight="false" outlineLevel="0" collapsed="false">
      <c r="P56578" s="0" t="str">
        <f aca="false">LEFT(O56578,1)</f>
        <v/>
      </c>
    </row>
    <row r="56579" customFormat="false" ht="15" hidden="false" customHeight="false" outlineLevel="0" collapsed="false">
      <c r="P56579" s="0" t="str">
        <f aca="false">LEFT(O56579,1)</f>
        <v/>
      </c>
    </row>
    <row r="56580" customFormat="false" ht="15" hidden="false" customHeight="false" outlineLevel="0" collapsed="false">
      <c r="P56580" s="0" t="str">
        <f aca="false">LEFT(O56580,1)</f>
        <v/>
      </c>
    </row>
    <row r="56581" customFormat="false" ht="15" hidden="false" customHeight="false" outlineLevel="0" collapsed="false">
      <c r="P56581" s="0" t="str">
        <f aca="false">LEFT(O56581,1)</f>
        <v/>
      </c>
    </row>
    <row r="56582" customFormat="false" ht="15" hidden="false" customHeight="false" outlineLevel="0" collapsed="false">
      <c r="P56582" s="0" t="str">
        <f aca="false">LEFT(O56582,1)</f>
        <v/>
      </c>
    </row>
    <row r="56583" customFormat="false" ht="15" hidden="false" customHeight="false" outlineLevel="0" collapsed="false">
      <c r="P56583" s="0" t="str">
        <f aca="false">LEFT(O56583,1)</f>
        <v/>
      </c>
    </row>
    <row r="56584" customFormat="false" ht="15" hidden="false" customHeight="false" outlineLevel="0" collapsed="false">
      <c r="P56584" s="0" t="str">
        <f aca="false">LEFT(O56584,1)</f>
        <v/>
      </c>
    </row>
    <row r="56585" customFormat="false" ht="15" hidden="false" customHeight="false" outlineLevel="0" collapsed="false">
      <c r="P56585" s="0" t="str">
        <f aca="false">LEFT(O56585,1)</f>
        <v/>
      </c>
    </row>
    <row r="56586" customFormat="false" ht="15" hidden="false" customHeight="false" outlineLevel="0" collapsed="false">
      <c r="P56586" s="0" t="str">
        <f aca="false">LEFT(O56586,1)</f>
        <v/>
      </c>
    </row>
    <row r="56587" customFormat="false" ht="15" hidden="false" customHeight="false" outlineLevel="0" collapsed="false">
      <c r="P56587" s="0" t="str">
        <f aca="false">LEFT(O56587,1)</f>
        <v/>
      </c>
    </row>
    <row r="56588" customFormat="false" ht="15" hidden="false" customHeight="false" outlineLevel="0" collapsed="false">
      <c r="P56588" s="0" t="str">
        <f aca="false">LEFT(O56588,1)</f>
        <v/>
      </c>
    </row>
    <row r="56589" customFormat="false" ht="15" hidden="false" customHeight="false" outlineLevel="0" collapsed="false">
      <c r="P56589" s="0" t="str">
        <f aca="false">LEFT(O56589,1)</f>
        <v/>
      </c>
    </row>
    <row r="56590" customFormat="false" ht="15" hidden="false" customHeight="false" outlineLevel="0" collapsed="false">
      <c r="P56590" s="0" t="str">
        <f aca="false">LEFT(O56590,1)</f>
        <v/>
      </c>
    </row>
    <row r="56591" customFormat="false" ht="15" hidden="false" customHeight="false" outlineLevel="0" collapsed="false">
      <c r="P56591" s="0" t="str">
        <f aca="false">LEFT(O56591,1)</f>
        <v/>
      </c>
    </row>
    <row r="56592" customFormat="false" ht="15" hidden="false" customHeight="false" outlineLevel="0" collapsed="false">
      <c r="P56592" s="0" t="str">
        <f aca="false">LEFT(O56592,1)</f>
        <v/>
      </c>
    </row>
    <row r="56593" customFormat="false" ht="15" hidden="false" customHeight="false" outlineLevel="0" collapsed="false">
      <c r="P56593" s="0" t="str">
        <f aca="false">LEFT(O56593,1)</f>
        <v/>
      </c>
    </row>
    <row r="56594" customFormat="false" ht="15" hidden="false" customHeight="false" outlineLevel="0" collapsed="false">
      <c r="P56594" s="0" t="str">
        <f aca="false">LEFT(O56594,1)</f>
        <v/>
      </c>
    </row>
    <row r="56595" customFormat="false" ht="15" hidden="false" customHeight="false" outlineLevel="0" collapsed="false">
      <c r="P56595" s="0" t="str">
        <f aca="false">LEFT(O56595,1)</f>
        <v/>
      </c>
    </row>
    <row r="56596" customFormat="false" ht="15" hidden="false" customHeight="false" outlineLevel="0" collapsed="false">
      <c r="P56596" s="0" t="str">
        <f aca="false">LEFT(O56596,1)</f>
        <v/>
      </c>
    </row>
    <row r="56597" customFormat="false" ht="15" hidden="false" customHeight="false" outlineLevel="0" collapsed="false">
      <c r="P56597" s="0" t="str">
        <f aca="false">LEFT(O56597,1)</f>
        <v/>
      </c>
    </row>
    <row r="56598" customFormat="false" ht="15" hidden="false" customHeight="false" outlineLevel="0" collapsed="false">
      <c r="P56598" s="0" t="str">
        <f aca="false">LEFT(O56598,1)</f>
        <v/>
      </c>
    </row>
    <row r="56599" customFormat="false" ht="15" hidden="false" customHeight="false" outlineLevel="0" collapsed="false">
      <c r="P56599" s="0" t="str">
        <f aca="false">LEFT(O56599,1)</f>
        <v/>
      </c>
    </row>
    <row r="56600" customFormat="false" ht="15" hidden="false" customHeight="false" outlineLevel="0" collapsed="false">
      <c r="P56600" s="0" t="str">
        <f aca="false">LEFT(O56600,1)</f>
        <v/>
      </c>
    </row>
    <row r="56601" customFormat="false" ht="15" hidden="false" customHeight="false" outlineLevel="0" collapsed="false">
      <c r="P56601" s="0" t="str">
        <f aca="false">LEFT(O56601,1)</f>
        <v/>
      </c>
    </row>
    <row r="56602" customFormat="false" ht="15" hidden="false" customHeight="false" outlineLevel="0" collapsed="false">
      <c r="P56602" s="0" t="str">
        <f aca="false">LEFT(O56602,1)</f>
        <v/>
      </c>
    </row>
    <row r="56603" customFormat="false" ht="15" hidden="false" customHeight="false" outlineLevel="0" collapsed="false">
      <c r="P56603" s="0" t="str">
        <f aca="false">LEFT(O56603,1)</f>
        <v/>
      </c>
    </row>
    <row r="56604" customFormat="false" ht="15" hidden="false" customHeight="false" outlineLevel="0" collapsed="false">
      <c r="P56604" s="0" t="str">
        <f aca="false">LEFT(O56604,1)</f>
        <v/>
      </c>
    </row>
    <row r="56605" customFormat="false" ht="15" hidden="false" customHeight="false" outlineLevel="0" collapsed="false">
      <c r="P56605" s="0" t="str">
        <f aca="false">LEFT(O56605,1)</f>
        <v/>
      </c>
    </row>
    <row r="56606" customFormat="false" ht="15" hidden="false" customHeight="false" outlineLevel="0" collapsed="false">
      <c r="P56606" s="0" t="str">
        <f aca="false">LEFT(O56606,1)</f>
        <v/>
      </c>
    </row>
    <row r="56607" customFormat="false" ht="15" hidden="false" customHeight="false" outlineLevel="0" collapsed="false">
      <c r="P56607" s="0" t="str">
        <f aca="false">LEFT(O56607,1)</f>
        <v/>
      </c>
    </row>
    <row r="56608" customFormat="false" ht="15" hidden="false" customHeight="false" outlineLevel="0" collapsed="false">
      <c r="P56608" s="0" t="str">
        <f aca="false">LEFT(O56608,1)</f>
        <v/>
      </c>
    </row>
    <row r="56609" customFormat="false" ht="15" hidden="false" customHeight="false" outlineLevel="0" collapsed="false">
      <c r="P56609" s="0" t="str">
        <f aca="false">LEFT(O56609,1)</f>
        <v/>
      </c>
    </row>
    <row r="56610" customFormat="false" ht="15" hidden="false" customHeight="false" outlineLevel="0" collapsed="false">
      <c r="P56610" s="0" t="str">
        <f aca="false">LEFT(O56610,1)</f>
        <v/>
      </c>
    </row>
    <row r="56611" customFormat="false" ht="15" hidden="false" customHeight="false" outlineLevel="0" collapsed="false">
      <c r="P56611" s="0" t="str">
        <f aca="false">LEFT(O56611,1)</f>
        <v/>
      </c>
    </row>
    <row r="56612" customFormat="false" ht="15" hidden="false" customHeight="false" outlineLevel="0" collapsed="false">
      <c r="P56612" s="0" t="str">
        <f aca="false">LEFT(O56612,1)</f>
        <v/>
      </c>
    </row>
    <row r="56613" customFormat="false" ht="15" hidden="false" customHeight="false" outlineLevel="0" collapsed="false">
      <c r="P56613" s="0" t="str">
        <f aca="false">LEFT(O56613,1)</f>
        <v/>
      </c>
    </row>
    <row r="56614" customFormat="false" ht="15" hidden="false" customHeight="false" outlineLevel="0" collapsed="false">
      <c r="P56614" s="0" t="str">
        <f aca="false">LEFT(O56614,1)</f>
        <v/>
      </c>
    </row>
    <row r="56615" customFormat="false" ht="15" hidden="false" customHeight="false" outlineLevel="0" collapsed="false">
      <c r="P56615" s="0" t="str">
        <f aca="false">LEFT(O56615,1)</f>
        <v/>
      </c>
    </row>
    <row r="56616" customFormat="false" ht="15" hidden="false" customHeight="false" outlineLevel="0" collapsed="false">
      <c r="P56616" s="0" t="str">
        <f aca="false">LEFT(O56616,1)</f>
        <v/>
      </c>
    </row>
    <row r="56617" customFormat="false" ht="15" hidden="false" customHeight="false" outlineLevel="0" collapsed="false">
      <c r="P56617" s="0" t="str">
        <f aca="false">LEFT(O56617,1)</f>
        <v/>
      </c>
    </row>
    <row r="56618" customFormat="false" ht="15" hidden="false" customHeight="false" outlineLevel="0" collapsed="false">
      <c r="P56618" s="0" t="str">
        <f aca="false">LEFT(O56618,1)</f>
        <v/>
      </c>
    </row>
    <row r="56619" customFormat="false" ht="15" hidden="false" customHeight="false" outlineLevel="0" collapsed="false">
      <c r="P56619" s="0" t="str">
        <f aca="false">LEFT(O56619,1)</f>
        <v/>
      </c>
    </row>
    <row r="56620" customFormat="false" ht="15" hidden="false" customHeight="false" outlineLevel="0" collapsed="false">
      <c r="P56620" s="0" t="str">
        <f aca="false">LEFT(O56620,1)</f>
        <v/>
      </c>
    </row>
    <row r="56621" customFormat="false" ht="15" hidden="false" customHeight="false" outlineLevel="0" collapsed="false">
      <c r="P56621" s="0" t="str">
        <f aca="false">LEFT(O56621,1)</f>
        <v/>
      </c>
    </row>
    <row r="56622" customFormat="false" ht="15" hidden="false" customHeight="false" outlineLevel="0" collapsed="false">
      <c r="P56622" s="0" t="str">
        <f aca="false">LEFT(O56622,1)</f>
        <v/>
      </c>
    </row>
    <row r="56623" customFormat="false" ht="15" hidden="false" customHeight="false" outlineLevel="0" collapsed="false">
      <c r="P56623" s="0" t="str">
        <f aca="false">LEFT(O56623,1)</f>
        <v/>
      </c>
    </row>
    <row r="56624" customFormat="false" ht="15" hidden="false" customHeight="false" outlineLevel="0" collapsed="false">
      <c r="P56624" s="0" t="str">
        <f aca="false">LEFT(O56624,1)</f>
        <v/>
      </c>
    </row>
    <row r="56625" customFormat="false" ht="15" hidden="false" customHeight="false" outlineLevel="0" collapsed="false">
      <c r="P56625" s="0" t="str">
        <f aca="false">LEFT(O56625,1)</f>
        <v/>
      </c>
    </row>
    <row r="56626" customFormat="false" ht="15" hidden="false" customHeight="false" outlineLevel="0" collapsed="false">
      <c r="P56626" s="0" t="str">
        <f aca="false">LEFT(O56626,1)</f>
        <v/>
      </c>
    </row>
    <row r="56627" customFormat="false" ht="15" hidden="false" customHeight="false" outlineLevel="0" collapsed="false">
      <c r="P56627" s="0" t="str">
        <f aca="false">LEFT(O56627,1)</f>
        <v/>
      </c>
    </row>
    <row r="56628" customFormat="false" ht="15" hidden="false" customHeight="false" outlineLevel="0" collapsed="false">
      <c r="P56628" s="0" t="str">
        <f aca="false">LEFT(O56628,1)</f>
        <v/>
      </c>
    </row>
    <row r="56629" customFormat="false" ht="15" hidden="false" customHeight="false" outlineLevel="0" collapsed="false">
      <c r="P56629" s="0" t="str">
        <f aca="false">LEFT(O56629,1)</f>
        <v/>
      </c>
    </row>
    <row r="56630" customFormat="false" ht="15" hidden="false" customHeight="false" outlineLevel="0" collapsed="false">
      <c r="P56630" s="0" t="str">
        <f aca="false">LEFT(O56630,1)</f>
        <v/>
      </c>
    </row>
    <row r="56631" customFormat="false" ht="15" hidden="false" customHeight="false" outlineLevel="0" collapsed="false">
      <c r="P56631" s="0" t="str">
        <f aca="false">LEFT(O56631,1)</f>
        <v/>
      </c>
    </row>
    <row r="56632" customFormat="false" ht="15" hidden="false" customHeight="false" outlineLevel="0" collapsed="false">
      <c r="P56632" s="0" t="str">
        <f aca="false">LEFT(O56632,1)</f>
        <v/>
      </c>
    </row>
    <row r="56633" customFormat="false" ht="15" hidden="false" customHeight="false" outlineLevel="0" collapsed="false">
      <c r="P56633" s="0" t="str">
        <f aca="false">LEFT(O56633,1)</f>
        <v/>
      </c>
    </row>
    <row r="56634" customFormat="false" ht="15" hidden="false" customHeight="false" outlineLevel="0" collapsed="false">
      <c r="P56634" s="0" t="str">
        <f aca="false">LEFT(O56634,1)</f>
        <v/>
      </c>
    </row>
    <row r="56635" customFormat="false" ht="15" hidden="false" customHeight="false" outlineLevel="0" collapsed="false">
      <c r="P56635" s="0" t="str">
        <f aca="false">LEFT(O56635,1)</f>
        <v/>
      </c>
    </row>
    <row r="56636" customFormat="false" ht="15" hidden="false" customHeight="false" outlineLevel="0" collapsed="false">
      <c r="P56636" s="0" t="str">
        <f aca="false">LEFT(O56636,1)</f>
        <v/>
      </c>
    </row>
    <row r="56637" customFormat="false" ht="15" hidden="false" customHeight="false" outlineLevel="0" collapsed="false">
      <c r="P56637" s="0" t="str">
        <f aca="false">LEFT(O56637,1)</f>
        <v/>
      </c>
    </row>
    <row r="56638" customFormat="false" ht="15" hidden="false" customHeight="false" outlineLevel="0" collapsed="false">
      <c r="P56638" s="0" t="str">
        <f aca="false">LEFT(O56638,1)</f>
        <v/>
      </c>
    </row>
    <row r="56639" customFormat="false" ht="15" hidden="false" customHeight="false" outlineLevel="0" collapsed="false">
      <c r="P56639" s="0" t="str">
        <f aca="false">LEFT(O56639,1)</f>
        <v/>
      </c>
    </row>
    <row r="56640" customFormat="false" ht="15" hidden="false" customHeight="false" outlineLevel="0" collapsed="false">
      <c r="P56640" s="0" t="str">
        <f aca="false">LEFT(O56640,1)</f>
        <v/>
      </c>
    </row>
    <row r="56641" customFormat="false" ht="15" hidden="false" customHeight="false" outlineLevel="0" collapsed="false">
      <c r="P56641" s="0" t="str">
        <f aca="false">LEFT(O56641,1)</f>
        <v/>
      </c>
    </row>
    <row r="56642" customFormat="false" ht="15" hidden="false" customHeight="false" outlineLevel="0" collapsed="false">
      <c r="P56642" s="0" t="str">
        <f aca="false">LEFT(O56642,1)</f>
        <v/>
      </c>
    </row>
    <row r="56643" customFormat="false" ht="15" hidden="false" customHeight="false" outlineLevel="0" collapsed="false">
      <c r="P56643" s="0" t="str">
        <f aca="false">LEFT(O56643,1)</f>
        <v/>
      </c>
    </row>
    <row r="56644" customFormat="false" ht="15" hidden="false" customHeight="false" outlineLevel="0" collapsed="false">
      <c r="P56644" s="0" t="str">
        <f aca="false">LEFT(O56644,1)</f>
        <v/>
      </c>
    </row>
    <row r="56645" customFormat="false" ht="15" hidden="false" customHeight="false" outlineLevel="0" collapsed="false">
      <c r="P56645" s="0" t="str">
        <f aca="false">LEFT(O56645,1)</f>
        <v/>
      </c>
    </row>
    <row r="56646" customFormat="false" ht="15" hidden="false" customHeight="false" outlineLevel="0" collapsed="false">
      <c r="P56646" s="0" t="str">
        <f aca="false">LEFT(O56646,1)</f>
        <v/>
      </c>
    </row>
    <row r="56647" customFormat="false" ht="15" hidden="false" customHeight="false" outlineLevel="0" collapsed="false">
      <c r="P56647" s="0" t="str">
        <f aca="false">LEFT(O56647,1)</f>
        <v/>
      </c>
    </row>
    <row r="56648" customFormat="false" ht="15" hidden="false" customHeight="false" outlineLevel="0" collapsed="false">
      <c r="P56648" s="0" t="str">
        <f aca="false">LEFT(O56648,1)</f>
        <v/>
      </c>
    </row>
    <row r="56649" customFormat="false" ht="15" hidden="false" customHeight="false" outlineLevel="0" collapsed="false">
      <c r="P56649" s="0" t="str">
        <f aca="false">LEFT(O56649,1)</f>
        <v/>
      </c>
    </row>
    <row r="56650" customFormat="false" ht="15" hidden="false" customHeight="false" outlineLevel="0" collapsed="false">
      <c r="P56650" s="0" t="str">
        <f aca="false">LEFT(O56650,1)</f>
        <v/>
      </c>
    </row>
    <row r="56651" customFormat="false" ht="15" hidden="false" customHeight="false" outlineLevel="0" collapsed="false">
      <c r="P56651" s="0" t="str">
        <f aca="false">LEFT(O56651,1)</f>
        <v/>
      </c>
    </row>
    <row r="56652" customFormat="false" ht="15" hidden="false" customHeight="false" outlineLevel="0" collapsed="false">
      <c r="P56652" s="0" t="str">
        <f aca="false">LEFT(O56652,1)</f>
        <v/>
      </c>
    </row>
    <row r="56653" customFormat="false" ht="15" hidden="false" customHeight="false" outlineLevel="0" collapsed="false">
      <c r="P56653" s="0" t="str">
        <f aca="false">LEFT(O56653,1)</f>
        <v/>
      </c>
    </row>
    <row r="56654" customFormat="false" ht="15" hidden="false" customHeight="false" outlineLevel="0" collapsed="false">
      <c r="P56654" s="0" t="str">
        <f aca="false">LEFT(O56654,1)</f>
        <v/>
      </c>
    </row>
    <row r="56655" customFormat="false" ht="15" hidden="false" customHeight="false" outlineLevel="0" collapsed="false">
      <c r="P56655" s="0" t="str">
        <f aca="false">LEFT(O56655,1)</f>
        <v/>
      </c>
    </row>
    <row r="56656" customFormat="false" ht="15" hidden="false" customHeight="false" outlineLevel="0" collapsed="false">
      <c r="P56656" s="0" t="str">
        <f aca="false">LEFT(O56656,1)</f>
        <v/>
      </c>
    </row>
    <row r="56657" customFormat="false" ht="15" hidden="false" customHeight="false" outlineLevel="0" collapsed="false">
      <c r="P56657" s="0" t="str">
        <f aca="false">LEFT(O56657,1)</f>
        <v/>
      </c>
    </row>
    <row r="56658" customFormat="false" ht="15" hidden="false" customHeight="false" outlineLevel="0" collapsed="false">
      <c r="P56658" s="0" t="str">
        <f aca="false">LEFT(O56658,1)</f>
        <v/>
      </c>
    </row>
    <row r="56659" customFormat="false" ht="15" hidden="false" customHeight="false" outlineLevel="0" collapsed="false">
      <c r="P56659" s="0" t="str">
        <f aca="false">LEFT(O56659,1)</f>
        <v/>
      </c>
    </row>
    <row r="56660" customFormat="false" ht="15" hidden="false" customHeight="false" outlineLevel="0" collapsed="false">
      <c r="P56660" s="0" t="str">
        <f aca="false">LEFT(O56660,1)</f>
        <v/>
      </c>
    </row>
    <row r="56661" customFormat="false" ht="15" hidden="false" customHeight="false" outlineLevel="0" collapsed="false">
      <c r="P56661" s="0" t="str">
        <f aca="false">LEFT(O56661,1)</f>
        <v/>
      </c>
    </row>
    <row r="56662" customFormat="false" ht="15" hidden="false" customHeight="false" outlineLevel="0" collapsed="false">
      <c r="P56662" s="0" t="str">
        <f aca="false">LEFT(O56662,1)</f>
        <v/>
      </c>
    </row>
    <row r="56663" customFormat="false" ht="15" hidden="false" customHeight="false" outlineLevel="0" collapsed="false">
      <c r="P56663" s="0" t="str">
        <f aca="false">LEFT(O56663,1)</f>
        <v/>
      </c>
    </row>
    <row r="56664" customFormat="false" ht="15" hidden="false" customHeight="false" outlineLevel="0" collapsed="false">
      <c r="P56664" s="0" t="str">
        <f aca="false">LEFT(O56664,1)</f>
        <v/>
      </c>
    </row>
    <row r="56665" customFormat="false" ht="15" hidden="false" customHeight="false" outlineLevel="0" collapsed="false">
      <c r="P56665" s="0" t="str">
        <f aca="false">LEFT(O56665,1)</f>
        <v/>
      </c>
    </row>
    <row r="56666" customFormat="false" ht="15" hidden="false" customHeight="false" outlineLevel="0" collapsed="false">
      <c r="P56666" s="0" t="str">
        <f aca="false">LEFT(O56666,1)</f>
        <v/>
      </c>
    </row>
    <row r="56667" customFormat="false" ht="15" hidden="false" customHeight="false" outlineLevel="0" collapsed="false">
      <c r="P56667" s="0" t="str">
        <f aca="false">LEFT(O56667,1)</f>
        <v/>
      </c>
    </row>
    <row r="56668" customFormat="false" ht="15" hidden="false" customHeight="false" outlineLevel="0" collapsed="false">
      <c r="P56668" s="0" t="str">
        <f aca="false">LEFT(O56668,1)</f>
        <v/>
      </c>
    </row>
    <row r="56669" customFormat="false" ht="15" hidden="false" customHeight="false" outlineLevel="0" collapsed="false">
      <c r="P56669" s="0" t="str">
        <f aca="false">LEFT(O56669,1)</f>
        <v/>
      </c>
    </row>
    <row r="56670" customFormat="false" ht="15" hidden="false" customHeight="false" outlineLevel="0" collapsed="false">
      <c r="P56670" s="0" t="str">
        <f aca="false">LEFT(O56670,1)</f>
        <v/>
      </c>
    </row>
    <row r="56671" customFormat="false" ht="15" hidden="false" customHeight="false" outlineLevel="0" collapsed="false">
      <c r="P56671" s="0" t="str">
        <f aca="false">LEFT(O56671,1)</f>
        <v/>
      </c>
    </row>
    <row r="56672" customFormat="false" ht="15" hidden="false" customHeight="false" outlineLevel="0" collapsed="false">
      <c r="P56672" s="0" t="str">
        <f aca="false">LEFT(O56672,1)</f>
        <v/>
      </c>
    </row>
    <row r="56673" customFormat="false" ht="15" hidden="false" customHeight="false" outlineLevel="0" collapsed="false">
      <c r="P56673" s="0" t="str">
        <f aca="false">LEFT(O56673,1)</f>
        <v/>
      </c>
    </row>
    <row r="56674" customFormat="false" ht="15" hidden="false" customHeight="false" outlineLevel="0" collapsed="false">
      <c r="P56674" s="0" t="str">
        <f aca="false">LEFT(O56674,1)</f>
        <v/>
      </c>
    </row>
    <row r="56675" customFormat="false" ht="15" hidden="false" customHeight="false" outlineLevel="0" collapsed="false">
      <c r="P56675" s="0" t="str">
        <f aca="false">LEFT(O56675,1)</f>
        <v/>
      </c>
    </row>
    <row r="56676" customFormat="false" ht="15" hidden="false" customHeight="false" outlineLevel="0" collapsed="false">
      <c r="P56676" s="0" t="str">
        <f aca="false">LEFT(O56676,1)</f>
        <v/>
      </c>
    </row>
    <row r="56677" customFormat="false" ht="15" hidden="false" customHeight="false" outlineLevel="0" collapsed="false">
      <c r="P56677" s="0" t="str">
        <f aca="false">LEFT(O56677,1)</f>
        <v/>
      </c>
    </row>
    <row r="56678" customFormat="false" ht="15" hidden="false" customHeight="false" outlineLevel="0" collapsed="false">
      <c r="P56678" s="0" t="str">
        <f aca="false">LEFT(O56678,1)</f>
        <v/>
      </c>
    </row>
    <row r="56679" customFormat="false" ht="15" hidden="false" customHeight="false" outlineLevel="0" collapsed="false">
      <c r="P56679" s="0" t="str">
        <f aca="false">LEFT(O56679,1)</f>
        <v/>
      </c>
    </row>
    <row r="56680" customFormat="false" ht="15" hidden="false" customHeight="false" outlineLevel="0" collapsed="false">
      <c r="P56680" s="0" t="str">
        <f aca="false">LEFT(O56680,1)</f>
        <v/>
      </c>
    </row>
    <row r="56681" customFormat="false" ht="15" hidden="false" customHeight="false" outlineLevel="0" collapsed="false">
      <c r="P56681" s="0" t="str">
        <f aca="false">LEFT(O56681,1)</f>
        <v/>
      </c>
    </row>
    <row r="56682" customFormat="false" ht="15" hidden="false" customHeight="false" outlineLevel="0" collapsed="false">
      <c r="P56682" s="0" t="str">
        <f aca="false">LEFT(O56682,1)</f>
        <v/>
      </c>
    </row>
    <row r="56683" customFormat="false" ht="15" hidden="false" customHeight="false" outlineLevel="0" collapsed="false">
      <c r="P56683" s="0" t="str">
        <f aca="false">LEFT(O56683,1)</f>
        <v/>
      </c>
    </row>
    <row r="56684" customFormat="false" ht="15" hidden="false" customHeight="false" outlineLevel="0" collapsed="false">
      <c r="P56684" s="0" t="str">
        <f aca="false">LEFT(O56684,1)</f>
        <v/>
      </c>
    </row>
    <row r="56685" customFormat="false" ht="15" hidden="false" customHeight="false" outlineLevel="0" collapsed="false">
      <c r="P56685" s="0" t="str">
        <f aca="false">LEFT(O56685,1)</f>
        <v/>
      </c>
    </row>
    <row r="56686" customFormat="false" ht="15" hidden="false" customHeight="false" outlineLevel="0" collapsed="false">
      <c r="P56686" s="0" t="str">
        <f aca="false">LEFT(O56686,1)</f>
        <v/>
      </c>
    </row>
    <row r="56687" customFormat="false" ht="15" hidden="false" customHeight="false" outlineLevel="0" collapsed="false">
      <c r="P56687" s="0" t="str">
        <f aca="false">LEFT(O56687,1)</f>
        <v/>
      </c>
    </row>
    <row r="56688" customFormat="false" ht="15" hidden="false" customHeight="false" outlineLevel="0" collapsed="false">
      <c r="P56688" s="0" t="str">
        <f aca="false">LEFT(O56688,1)</f>
        <v/>
      </c>
    </row>
    <row r="56689" customFormat="false" ht="15" hidden="false" customHeight="false" outlineLevel="0" collapsed="false">
      <c r="P56689" s="0" t="str">
        <f aca="false">LEFT(O56689,1)</f>
        <v/>
      </c>
    </row>
    <row r="56690" customFormat="false" ht="15" hidden="false" customHeight="false" outlineLevel="0" collapsed="false">
      <c r="P56690" s="0" t="str">
        <f aca="false">LEFT(O56690,1)</f>
        <v/>
      </c>
    </row>
    <row r="56691" customFormat="false" ht="15" hidden="false" customHeight="false" outlineLevel="0" collapsed="false">
      <c r="P56691" s="0" t="str">
        <f aca="false">LEFT(O56691,1)</f>
        <v/>
      </c>
    </row>
    <row r="56692" customFormat="false" ht="15" hidden="false" customHeight="false" outlineLevel="0" collapsed="false">
      <c r="P56692" s="0" t="str">
        <f aca="false">LEFT(O56692,1)</f>
        <v/>
      </c>
    </row>
    <row r="56693" customFormat="false" ht="15" hidden="false" customHeight="false" outlineLevel="0" collapsed="false">
      <c r="P56693" s="0" t="str">
        <f aca="false">LEFT(O56693,1)</f>
        <v/>
      </c>
    </row>
    <row r="56694" customFormat="false" ht="15" hidden="false" customHeight="false" outlineLevel="0" collapsed="false">
      <c r="P56694" s="0" t="str">
        <f aca="false">LEFT(O56694,1)</f>
        <v/>
      </c>
    </row>
    <row r="56695" customFormat="false" ht="15" hidden="false" customHeight="false" outlineLevel="0" collapsed="false">
      <c r="P56695" s="0" t="str">
        <f aca="false">LEFT(O56695,1)</f>
        <v/>
      </c>
    </row>
    <row r="56696" customFormat="false" ht="15" hidden="false" customHeight="false" outlineLevel="0" collapsed="false">
      <c r="P56696" s="0" t="str">
        <f aca="false">LEFT(O56696,1)</f>
        <v/>
      </c>
    </row>
    <row r="56697" customFormat="false" ht="15" hidden="false" customHeight="false" outlineLevel="0" collapsed="false">
      <c r="P56697" s="0" t="str">
        <f aca="false">LEFT(O56697,1)</f>
        <v/>
      </c>
    </row>
    <row r="56698" customFormat="false" ht="15" hidden="false" customHeight="false" outlineLevel="0" collapsed="false">
      <c r="P56698" s="0" t="str">
        <f aca="false">LEFT(O56698,1)</f>
        <v/>
      </c>
    </row>
    <row r="56699" customFormat="false" ht="15" hidden="false" customHeight="false" outlineLevel="0" collapsed="false">
      <c r="P56699" s="0" t="str">
        <f aca="false">LEFT(O56699,1)</f>
        <v/>
      </c>
    </row>
    <row r="56700" customFormat="false" ht="15" hidden="false" customHeight="false" outlineLevel="0" collapsed="false">
      <c r="P56700" s="0" t="str">
        <f aca="false">LEFT(O56700,1)</f>
        <v/>
      </c>
    </row>
    <row r="56701" customFormat="false" ht="15" hidden="false" customHeight="false" outlineLevel="0" collapsed="false">
      <c r="P56701" s="0" t="str">
        <f aca="false">LEFT(O56701,1)</f>
        <v/>
      </c>
    </row>
    <row r="56702" customFormat="false" ht="15" hidden="false" customHeight="false" outlineLevel="0" collapsed="false">
      <c r="P56702" s="0" t="str">
        <f aca="false">LEFT(O56702,1)</f>
        <v/>
      </c>
    </row>
    <row r="56703" customFormat="false" ht="15" hidden="false" customHeight="false" outlineLevel="0" collapsed="false">
      <c r="P56703" s="0" t="str">
        <f aca="false">LEFT(O56703,1)</f>
        <v/>
      </c>
    </row>
    <row r="56704" customFormat="false" ht="15" hidden="false" customHeight="false" outlineLevel="0" collapsed="false">
      <c r="P56704" s="0" t="str">
        <f aca="false">LEFT(O56704,1)</f>
        <v/>
      </c>
    </row>
    <row r="56705" customFormat="false" ht="15" hidden="false" customHeight="false" outlineLevel="0" collapsed="false">
      <c r="P56705" s="0" t="str">
        <f aca="false">LEFT(O56705,1)</f>
        <v/>
      </c>
    </row>
    <row r="56706" customFormat="false" ht="15" hidden="false" customHeight="false" outlineLevel="0" collapsed="false">
      <c r="P56706" s="0" t="str">
        <f aca="false">LEFT(O56706,1)</f>
        <v/>
      </c>
    </row>
    <row r="56707" customFormat="false" ht="15" hidden="false" customHeight="false" outlineLevel="0" collapsed="false">
      <c r="P56707" s="0" t="str">
        <f aca="false">LEFT(O56707,1)</f>
        <v/>
      </c>
    </row>
    <row r="56708" customFormat="false" ht="15" hidden="false" customHeight="false" outlineLevel="0" collapsed="false">
      <c r="P56708" s="0" t="str">
        <f aca="false">LEFT(O56708,1)</f>
        <v/>
      </c>
    </row>
    <row r="56709" customFormat="false" ht="15" hidden="false" customHeight="false" outlineLevel="0" collapsed="false">
      <c r="P56709" s="0" t="str">
        <f aca="false">LEFT(O56709,1)</f>
        <v/>
      </c>
    </row>
    <row r="56710" customFormat="false" ht="15" hidden="false" customHeight="false" outlineLevel="0" collapsed="false">
      <c r="P56710" s="0" t="str">
        <f aca="false">LEFT(O56710,1)</f>
        <v/>
      </c>
    </row>
    <row r="56711" customFormat="false" ht="15" hidden="false" customHeight="false" outlineLevel="0" collapsed="false">
      <c r="P56711" s="0" t="str">
        <f aca="false">LEFT(O56711,1)</f>
        <v/>
      </c>
    </row>
    <row r="56712" customFormat="false" ht="15" hidden="false" customHeight="false" outlineLevel="0" collapsed="false">
      <c r="P56712" s="0" t="str">
        <f aca="false">LEFT(O56712,1)</f>
        <v/>
      </c>
    </row>
    <row r="56713" customFormat="false" ht="15" hidden="false" customHeight="false" outlineLevel="0" collapsed="false">
      <c r="P56713" s="0" t="str">
        <f aca="false">LEFT(O56713,1)</f>
        <v/>
      </c>
    </row>
    <row r="56714" customFormat="false" ht="15" hidden="false" customHeight="false" outlineLevel="0" collapsed="false">
      <c r="P56714" s="0" t="str">
        <f aca="false">LEFT(O56714,1)</f>
        <v/>
      </c>
    </row>
    <row r="56715" customFormat="false" ht="15" hidden="false" customHeight="false" outlineLevel="0" collapsed="false">
      <c r="P56715" s="0" t="str">
        <f aca="false">LEFT(O56715,1)</f>
        <v/>
      </c>
    </row>
    <row r="56716" customFormat="false" ht="15" hidden="false" customHeight="false" outlineLevel="0" collapsed="false">
      <c r="P56716" s="0" t="str">
        <f aca="false">LEFT(O56716,1)</f>
        <v/>
      </c>
    </row>
    <row r="56717" customFormat="false" ht="15" hidden="false" customHeight="false" outlineLevel="0" collapsed="false">
      <c r="P56717" s="0" t="str">
        <f aca="false">LEFT(O56717,1)</f>
        <v/>
      </c>
    </row>
    <row r="56718" customFormat="false" ht="15" hidden="false" customHeight="false" outlineLevel="0" collapsed="false">
      <c r="P56718" s="0" t="str">
        <f aca="false">LEFT(O56718,1)</f>
        <v/>
      </c>
    </row>
    <row r="56719" customFormat="false" ht="15" hidden="false" customHeight="false" outlineLevel="0" collapsed="false">
      <c r="P56719" s="0" t="str">
        <f aca="false">LEFT(O56719,1)</f>
        <v/>
      </c>
    </row>
    <row r="56720" customFormat="false" ht="15" hidden="false" customHeight="false" outlineLevel="0" collapsed="false">
      <c r="P56720" s="0" t="str">
        <f aca="false">LEFT(O56720,1)</f>
        <v/>
      </c>
    </row>
    <row r="56721" customFormat="false" ht="15" hidden="false" customHeight="false" outlineLevel="0" collapsed="false">
      <c r="P56721" s="0" t="str">
        <f aca="false">LEFT(O56721,1)</f>
        <v/>
      </c>
    </row>
    <row r="56722" customFormat="false" ht="15" hidden="false" customHeight="false" outlineLevel="0" collapsed="false">
      <c r="P56722" s="0" t="str">
        <f aca="false">LEFT(O56722,1)</f>
        <v/>
      </c>
    </row>
    <row r="56723" customFormat="false" ht="15" hidden="false" customHeight="false" outlineLevel="0" collapsed="false">
      <c r="P56723" s="0" t="str">
        <f aca="false">LEFT(O56723,1)</f>
        <v/>
      </c>
    </row>
    <row r="56724" customFormat="false" ht="15" hidden="false" customHeight="false" outlineLevel="0" collapsed="false">
      <c r="P56724" s="0" t="str">
        <f aca="false">LEFT(O56724,1)</f>
        <v/>
      </c>
    </row>
    <row r="56725" customFormat="false" ht="15" hidden="false" customHeight="false" outlineLevel="0" collapsed="false">
      <c r="P56725" s="0" t="str">
        <f aca="false">LEFT(O56725,1)</f>
        <v/>
      </c>
    </row>
    <row r="56726" customFormat="false" ht="15" hidden="false" customHeight="false" outlineLevel="0" collapsed="false">
      <c r="P56726" s="0" t="str">
        <f aca="false">LEFT(O56726,1)</f>
        <v/>
      </c>
    </row>
    <row r="56727" customFormat="false" ht="15" hidden="false" customHeight="false" outlineLevel="0" collapsed="false">
      <c r="P56727" s="0" t="str">
        <f aca="false">LEFT(O56727,1)</f>
        <v/>
      </c>
    </row>
    <row r="56728" customFormat="false" ht="15" hidden="false" customHeight="false" outlineLevel="0" collapsed="false">
      <c r="P56728" s="0" t="str">
        <f aca="false">LEFT(O56728,1)</f>
        <v/>
      </c>
    </row>
    <row r="56729" customFormat="false" ht="15" hidden="false" customHeight="false" outlineLevel="0" collapsed="false">
      <c r="P56729" s="0" t="str">
        <f aca="false">LEFT(O56729,1)</f>
        <v/>
      </c>
    </row>
    <row r="56730" customFormat="false" ht="15" hidden="false" customHeight="false" outlineLevel="0" collapsed="false">
      <c r="P56730" s="0" t="str">
        <f aca="false">LEFT(O56730,1)</f>
        <v/>
      </c>
    </row>
    <row r="56731" customFormat="false" ht="15" hidden="false" customHeight="false" outlineLevel="0" collapsed="false">
      <c r="P56731" s="0" t="str">
        <f aca="false">LEFT(O56731,1)</f>
        <v/>
      </c>
    </row>
    <row r="56732" customFormat="false" ht="15" hidden="false" customHeight="false" outlineLevel="0" collapsed="false">
      <c r="P56732" s="0" t="str">
        <f aca="false">LEFT(O56732,1)</f>
        <v/>
      </c>
    </row>
    <row r="56733" customFormat="false" ht="15" hidden="false" customHeight="false" outlineLevel="0" collapsed="false">
      <c r="P56733" s="0" t="str">
        <f aca="false">LEFT(O56733,1)</f>
        <v/>
      </c>
    </row>
    <row r="56734" customFormat="false" ht="15" hidden="false" customHeight="false" outlineLevel="0" collapsed="false">
      <c r="P56734" s="0" t="str">
        <f aca="false">LEFT(O56734,1)</f>
        <v/>
      </c>
    </row>
    <row r="56735" customFormat="false" ht="15" hidden="false" customHeight="false" outlineLevel="0" collapsed="false">
      <c r="P56735" s="0" t="str">
        <f aca="false">LEFT(O56735,1)</f>
        <v/>
      </c>
    </row>
    <row r="56736" customFormat="false" ht="15" hidden="false" customHeight="false" outlineLevel="0" collapsed="false">
      <c r="P56736" s="0" t="str">
        <f aca="false">LEFT(O56736,1)</f>
        <v/>
      </c>
    </row>
    <row r="56737" customFormat="false" ht="15" hidden="false" customHeight="false" outlineLevel="0" collapsed="false">
      <c r="P56737" s="0" t="str">
        <f aca="false">LEFT(O56737,1)</f>
        <v/>
      </c>
    </row>
    <row r="56738" customFormat="false" ht="15" hidden="false" customHeight="false" outlineLevel="0" collapsed="false">
      <c r="P56738" s="0" t="str">
        <f aca="false">LEFT(O56738,1)</f>
        <v/>
      </c>
    </row>
    <row r="56739" customFormat="false" ht="15" hidden="false" customHeight="false" outlineLevel="0" collapsed="false">
      <c r="P56739" s="0" t="str">
        <f aca="false">LEFT(O56739,1)</f>
        <v/>
      </c>
    </row>
    <row r="56740" customFormat="false" ht="15" hidden="false" customHeight="false" outlineLevel="0" collapsed="false">
      <c r="P56740" s="0" t="str">
        <f aca="false">LEFT(O56740,1)</f>
        <v/>
      </c>
    </row>
    <row r="56741" customFormat="false" ht="15" hidden="false" customHeight="false" outlineLevel="0" collapsed="false">
      <c r="P56741" s="0" t="str">
        <f aca="false">LEFT(O56741,1)</f>
        <v/>
      </c>
    </row>
    <row r="56742" customFormat="false" ht="15" hidden="false" customHeight="false" outlineLevel="0" collapsed="false">
      <c r="P56742" s="0" t="str">
        <f aca="false">LEFT(O56742,1)</f>
        <v/>
      </c>
    </row>
    <row r="56743" customFormat="false" ht="15" hidden="false" customHeight="false" outlineLevel="0" collapsed="false">
      <c r="P56743" s="0" t="str">
        <f aca="false">LEFT(O56743,1)</f>
        <v/>
      </c>
    </row>
    <row r="56744" customFormat="false" ht="15" hidden="false" customHeight="false" outlineLevel="0" collapsed="false">
      <c r="P56744" s="0" t="str">
        <f aca="false">LEFT(O56744,1)</f>
        <v/>
      </c>
    </row>
    <row r="56745" customFormat="false" ht="15" hidden="false" customHeight="false" outlineLevel="0" collapsed="false">
      <c r="P56745" s="0" t="str">
        <f aca="false">LEFT(O56745,1)</f>
        <v/>
      </c>
    </row>
    <row r="56746" customFormat="false" ht="15" hidden="false" customHeight="false" outlineLevel="0" collapsed="false">
      <c r="P56746" s="0" t="str">
        <f aca="false">LEFT(O56746,1)</f>
        <v/>
      </c>
    </row>
    <row r="56747" customFormat="false" ht="15" hidden="false" customHeight="false" outlineLevel="0" collapsed="false">
      <c r="P56747" s="0" t="str">
        <f aca="false">LEFT(O56747,1)</f>
        <v/>
      </c>
    </row>
    <row r="56748" customFormat="false" ht="15" hidden="false" customHeight="false" outlineLevel="0" collapsed="false">
      <c r="P56748" s="0" t="str">
        <f aca="false">LEFT(O56748,1)</f>
        <v/>
      </c>
    </row>
    <row r="56749" customFormat="false" ht="15" hidden="false" customHeight="false" outlineLevel="0" collapsed="false">
      <c r="P56749" s="0" t="str">
        <f aca="false">LEFT(O56749,1)</f>
        <v/>
      </c>
    </row>
    <row r="56750" customFormat="false" ht="15" hidden="false" customHeight="false" outlineLevel="0" collapsed="false">
      <c r="P56750" s="0" t="str">
        <f aca="false">LEFT(O56750,1)</f>
        <v/>
      </c>
    </row>
    <row r="56751" customFormat="false" ht="15" hidden="false" customHeight="false" outlineLevel="0" collapsed="false">
      <c r="P56751" s="0" t="str">
        <f aca="false">LEFT(O56751,1)</f>
        <v/>
      </c>
    </row>
    <row r="56752" customFormat="false" ht="15" hidden="false" customHeight="false" outlineLevel="0" collapsed="false">
      <c r="P56752" s="0" t="str">
        <f aca="false">LEFT(O56752,1)</f>
        <v/>
      </c>
    </row>
    <row r="56753" customFormat="false" ht="15" hidden="false" customHeight="false" outlineLevel="0" collapsed="false">
      <c r="P56753" s="0" t="str">
        <f aca="false">LEFT(O56753,1)</f>
        <v/>
      </c>
    </row>
    <row r="56754" customFormat="false" ht="15" hidden="false" customHeight="false" outlineLevel="0" collapsed="false">
      <c r="P56754" s="0" t="str">
        <f aca="false">LEFT(O56754,1)</f>
        <v/>
      </c>
    </row>
    <row r="56755" customFormat="false" ht="15" hidden="false" customHeight="false" outlineLevel="0" collapsed="false">
      <c r="P56755" s="0" t="str">
        <f aca="false">LEFT(O56755,1)</f>
        <v/>
      </c>
    </row>
    <row r="56756" customFormat="false" ht="15" hidden="false" customHeight="false" outlineLevel="0" collapsed="false">
      <c r="P56756" s="0" t="str">
        <f aca="false">LEFT(O56756,1)</f>
        <v/>
      </c>
    </row>
    <row r="56757" customFormat="false" ht="15" hidden="false" customHeight="false" outlineLevel="0" collapsed="false">
      <c r="P56757" s="0" t="str">
        <f aca="false">LEFT(O56757,1)</f>
        <v/>
      </c>
    </row>
    <row r="56758" customFormat="false" ht="15" hidden="false" customHeight="false" outlineLevel="0" collapsed="false">
      <c r="P56758" s="0" t="str">
        <f aca="false">LEFT(O56758,1)</f>
        <v/>
      </c>
    </row>
    <row r="56759" customFormat="false" ht="15" hidden="false" customHeight="false" outlineLevel="0" collapsed="false">
      <c r="P56759" s="0" t="str">
        <f aca="false">LEFT(O56759,1)</f>
        <v/>
      </c>
    </row>
    <row r="56760" customFormat="false" ht="15" hidden="false" customHeight="false" outlineLevel="0" collapsed="false">
      <c r="P56760" s="0" t="str">
        <f aca="false">LEFT(O56760,1)</f>
        <v/>
      </c>
    </row>
    <row r="56761" customFormat="false" ht="15" hidden="false" customHeight="false" outlineLevel="0" collapsed="false">
      <c r="P56761" s="0" t="str">
        <f aca="false">LEFT(O56761,1)</f>
        <v/>
      </c>
    </row>
    <row r="56762" customFormat="false" ht="15" hidden="false" customHeight="false" outlineLevel="0" collapsed="false">
      <c r="P56762" s="0" t="str">
        <f aca="false">LEFT(O56762,1)</f>
        <v/>
      </c>
    </row>
    <row r="56763" customFormat="false" ht="15" hidden="false" customHeight="false" outlineLevel="0" collapsed="false">
      <c r="P56763" s="0" t="str">
        <f aca="false">LEFT(O56763,1)</f>
        <v/>
      </c>
    </row>
    <row r="56764" customFormat="false" ht="15" hidden="false" customHeight="false" outlineLevel="0" collapsed="false">
      <c r="P56764" s="0" t="str">
        <f aca="false">LEFT(O56764,1)</f>
        <v/>
      </c>
    </row>
    <row r="56765" customFormat="false" ht="15" hidden="false" customHeight="false" outlineLevel="0" collapsed="false">
      <c r="P56765" s="0" t="str">
        <f aca="false">LEFT(O56765,1)</f>
        <v/>
      </c>
    </row>
    <row r="56766" customFormat="false" ht="15" hidden="false" customHeight="false" outlineLevel="0" collapsed="false">
      <c r="P56766" s="0" t="str">
        <f aca="false">LEFT(O56766,1)</f>
        <v/>
      </c>
    </row>
    <row r="56767" customFormat="false" ht="15" hidden="false" customHeight="false" outlineLevel="0" collapsed="false">
      <c r="P56767" s="0" t="str">
        <f aca="false">LEFT(O56767,1)</f>
        <v/>
      </c>
    </row>
    <row r="56768" customFormat="false" ht="15" hidden="false" customHeight="false" outlineLevel="0" collapsed="false">
      <c r="P56768" s="0" t="str">
        <f aca="false">LEFT(O56768,1)</f>
        <v/>
      </c>
    </row>
    <row r="56769" customFormat="false" ht="15" hidden="false" customHeight="false" outlineLevel="0" collapsed="false">
      <c r="P56769" s="0" t="str">
        <f aca="false">LEFT(O56769,1)</f>
        <v/>
      </c>
    </row>
    <row r="56770" customFormat="false" ht="15" hidden="false" customHeight="false" outlineLevel="0" collapsed="false">
      <c r="P56770" s="0" t="str">
        <f aca="false">LEFT(O56770,1)</f>
        <v/>
      </c>
    </row>
    <row r="56771" customFormat="false" ht="15" hidden="false" customHeight="false" outlineLevel="0" collapsed="false">
      <c r="P56771" s="0" t="str">
        <f aca="false">LEFT(O56771,1)</f>
        <v/>
      </c>
    </row>
    <row r="56772" customFormat="false" ht="15" hidden="false" customHeight="false" outlineLevel="0" collapsed="false">
      <c r="P56772" s="0" t="str">
        <f aca="false">LEFT(O56772,1)</f>
        <v/>
      </c>
    </row>
    <row r="56773" customFormat="false" ht="15" hidden="false" customHeight="false" outlineLevel="0" collapsed="false">
      <c r="P56773" s="0" t="str">
        <f aca="false">LEFT(O56773,1)</f>
        <v/>
      </c>
    </row>
    <row r="56774" customFormat="false" ht="15" hidden="false" customHeight="false" outlineLevel="0" collapsed="false">
      <c r="P56774" s="0" t="str">
        <f aca="false">LEFT(O56774,1)</f>
        <v/>
      </c>
    </row>
    <row r="56775" customFormat="false" ht="15" hidden="false" customHeight="false" outlineLevel="0" collapsed="false">
      <c r="P56775" s="0" t="str">
        <f aca="false">LEFT(O56775,1)</f>
        <v/>
      </c>
    </row>
    <row r="56776" customFormat="false" ht="15" hidden="false" customHeight="false" outlineLevel="0" collapsed="false">
      <c r="P56776" s="0" t="str">
        <f aca="false">LEFT(O56776,1)</f>
        <v/>
      </c>
    </row>
    <row r="56777" customFormat="false" ht="15" hidden="false" customHeight="false" outlineLevel="0" collapsed="false">
      <c r="P56777" s="0" t="str">
        <f aca="false">LEFT(O56777,1)</f>
        <v/>
      </c>
    </row>
    <row r="56778" customFormat="false" ht="15" hidden="false" customHeight="false" outlineLevel="0" collapsed="false">
      <c r="P56778" s="0" t="str">
        <f aca="false">LEFT(O56778,1)</f>
        <v/>
      </c>
    </row>
    <row r="56779" customFormat="false" ht="15" hidden="false" customHeight="false" outlineLevel="0" collapsed="false">
      <c r="P56779" s="0" t="str">
        <f aca="false">LEFT(O56779,1)</f>
        <v/>
      </c>
    </row>
    <row r="56780" customFormat="false" ht="15" hidden="false" customHeight="false" outlineLevel="0" collapsed="false">
      <c r="P56780" s="0" t="str">
        <f aca="false">LEFT(O56780,1)</f>
        <v/>
      </c>
    </row>
    <row r="56781" customFormat="false" ht="15" hidden="false" customHeight="false" outlineLevel="0" collapsed="false">
      <c r="P56781" s="0" t="str">
        <f aca="false">LEFT(O56781,1)</f>
        <v/>
      </c>
    </row>
    <row r="56782" customFormat="false" ht="15" hidden="false" customHeight="false" outlineLevel="0" collapsed="false">
      <c r="P56782" s="0" t="str">
        <f aca="false">LEFT(O56782,1)</f>
        <v/>
      </c>
    </row>
    <row r="56783" customFormat="false" ht="15" hidden="false" customHeight="false" outlineLevel="0" collapsed="false">
      <c r="P56783" s="0" t="str">
        <f aca="false">LEFT(O56783,1)</f>
        <v/>
      </c>
    </row>
    <row r="56784" customFormat="false" ht="15" hidden="false" customHeight="false" outlineLevel="0" collapsed="false">
      <c r="P56784" s="0" t="str">
        <f aca="false">LEFT(O56784,1)</f>
        <v/>
      </c>
    </row>
    <row r="56785" customFormat="false" ht="15" hidden="false" customHeight="false" outlineLevel="0" collapsed="false">
      <c r="P56785" s="0" t="str">
        <f aca="false">LEFT(O56785,1)</f>
        <v/>
      </c>
    </row>
    <row r="56786" customFormat="false" ht="15" hidden="false" customHeight="false" outlineLevel="0" collapsed="false">
      <c r="P56786" s="0" t="str">
        <f aca="false">LEFT(O56786,1)</f>
        <v/>
      </c>
    </row>
    <row r="56787" customFormat="false" ht="15" hidden="false" customHeight="false" outlineLevel="0" collapsed="false">
      <c r="P56787" s="0" t="str">
        <f aca="false">LEFT(O56787,1)</f>
        <v/>
      </c>
    </row>
    <row r="56788" customFormat="false" ht="15" hidden="false" customHeight="false" outlineLevel="0" collapsed="false">
      <c r="P56788" s="0" t="str">
        <f aca="false">LEFT(O56788,1)</f>
        <v/>
      </c>
    </row>
    <row r="56789" customFormat="false" ht="15" hidden="false" customHeight="false" outlineLevel="0" collapsed="false">
      <c r="P56789" s="0" t="str">
        <f aca="false">LEFT(O56789,1)</f>
        <v/>
      </c>
    </row>
    <row r="56790" customFormat="false" ht="15" hidden="false" customHeight="false" outlineLevel="0" collapsed="false">
      <c r="P56790" s="0" t="str">
        <f aca="false">LEFT(O56790,1)</f>
        <v/>
      </c>
    </row>
    <row r="56791" customFormat="false" ht="15" hidden="false" customHeight="false" outlineLevel="0" collapsed="false">
      <c r="P56791" s="0" t="str">
        <f aca="false">LEFT(O56791,1)</f>
        <v/>
      </c>
    </row>
    <row r="56792" customFormat="false" ht="15" hidden="false" customHeight="false" outlineLevel="0" collapsed="false">
      <c r="P56792" s="0" t="str">
        <f aca="false">LEFT(O56792,1)</f>
        <v/>
      </c>
    </row>
    <row r="56793" customFormat="false" ht="15" hidden="false" customHeight="false" outlineLevel="0" collapsed="false">
      <c r="P56793" s="0" t="str">
        <f aca="false">LEFT(O56793,1)</f>
        <v/>
      </c>
    </row>
    <row r="56794" customFormat="false" ht="15" hidden="false" customHeight="false" outlineLevel="0" collapsed="false">
      <c r="P56794" s="0" t="str">
        <f aca="false">LEFT(O56794,1)</f>
        <v/>
      </c>
    </row>
    <row r="56795" customFormat="false" ht="15" hidden="false" customHeight="false" outlineLevel="0" collapsed="false">
      <c r="P56795" s="0" t="str">
        <f aca="false">LEFT(O56795,1)</f>
        <v/>
      </c>
    </row>
    <row r="56796" customFormat="false" ht="15" hidden="false" customHeight="false" outlineLevel="0" collapsed="false">
      <c r="P56796" s="0" t="str">
        <f aca="false">LEFT(O56796,1)</f>
        <v/>
      </c>
    </row>
    <row r="56797" customFormat="false" ht="15" hidden="false" customHeight="false" outlineLevel="0" collapsed="false">
      <c r="P56797" s="0" t="str">
        <f aca="false">LEFT(O56797,1)</f>
        <v/>
      </c>
    </row>
    <row r="56798" customFormat="false" ht="15" hidden="false" customHeight="false" outlineLevel="0" collapsed="false">
      <c r="P56798" s="0" t="str">
        <f aca="false">LEFT(O56798,1)</f>
        <v/>
      </c>
    </row>
    <row r="56799" customFormat="false" ht="15" hidden="false" customHeight="false" outlineLevel="0" collapsed="false">
      <c r="P56799" s="0" t="str">
        <f aca="false">LEFT(O56799,1)</f>
        <v/>
      </c>
    </row>
    <row r="56800" customFormat="false" ht="15" hidden="false" customHeight="false" outlineLevel="0" collapsed="false">
      <c r="P56800" s="0" t="str">
        <f aca="false">LEFT(O56800,1)</f>
        <v/>
      </c>
    </row>
    <row r="56801" customFormat="false" ht="15" hidden="false" customHeight="false" outlineLevel="0" collapsed="false">
      <c r="P56801" s="0" t="str">
        <f aca="false">LEFT(O56801,1)</f>
        <v/>
      </c>
    </row>
    <row r="56802" customFormat="false" ht="15" hidden="false" customHeight="false" outlineLevel="0" collapsed="false">
      <c r="P56802" s="0" t="str">
        <f aca="false">LEFT(O56802,1)</f>
        <v/>
      </c>
    </row>
    <row r="56803" customFormat="false" ht="15" hidden="false" customHeight="false" outlineLevel="0" collapsed="false">
      <c r="P56803" s="0" t="str">
        <f aca="false">LEFT(O56803,1)</f>
        <v/>
      </c>
    </row>
    <row r="56804" customFormat="false" ht="15" hidden="false" customHeight="false" outlineLevel="0" collapsed="false">
      <c r="P56804" s="0" t="str">
        <f aca="false">LEFT(O56804,1)</f>
        <v/>
      </c>
    </row>
    <row r="56805" customFormat="false" ht="15" hidden="false" customHeight="false" outlineLevel="0" collapsed="false">
      <c r="P56805" s="0" t="str">
        <f aca="false">LEFT(O56805,1)</f>
        <v/>
      </c>
    </row>
    <row r="56806" customFormat="false" ht="15" hidden="false" customHeight="false" outlineLevel="0" collapsed="false">
      <c r="P56806" s="0" t="str">
        <f aca="false">LEFT(O56806,1)</f>
        <v/>
      </c>
    </row>
    <row r="56807" customFormat="false" ht="15" hidden="false" customHeight="false" outlineLevel="0" collapsed="false">
      <c r="P56807" s="0" t="str">
        <f aca="false">LEFT(O56807,1)</f>
        <v/>
      </c>
    </row>
    <row r="56808" customFormat="false" ht="15" hidden="false" customHeight="false" outlineLevel="0" collapsed="false">
      <c r="P56808" s="0" t="str">
        <f aca="false">LEFT(O56808,1)</f>
        <v/>
      </c>
    </row>
    <row r="56809" customFormat="false" ht="15" hidden="false" customHeight="false" outlineLevel="0" collapsed="false">
      <c r="P56809" s="0" t="str">
        <f aca="false">LEFT(O56809,1)</f>
        <v/>
      </c>
    </row>
    <row r="56810" customFormat="false" ht="15" hidden="false" customHeight="false" outlineLevel="0" collapsed="false">
      <c r="P56810" s="0" t="str">
        <f aca="false">LEFT(O56810,1)</f>
        <v/>
      </c>
    </row>
    <row r="56811" customFormat="false" ht="15" hidden="false" customHeight="false" outlineLevel="0" collapsed="false">
      <c r="P56811" s="0" t="str">
        <f aca="false">LEFT(O56811,1)</f>
        <v/>
      </c>
    </row>
    <row r="56812" customFormat="false" ht="15" hidden="false" customHeight="false" outlineLevel="0" collapsed="false">
      <c r="P56812" s="0" t="str">
        <f aca="false">LEFT(O56812,1)</f>
        <v/>
      </c>
    </row>
    <row r="56813" customFormat="false" ht="15" hidden="false" customHeight="false" outlineLevel="0" collapsed="false">
      <c r="P56813" s="0" t="str">
        <f aca="false">LEFT(O56813,1)</f>
        <v/>
      </c>
    </row>
    <row r="56814" customFormat="false" ht="15" hidden="false" customHeight="false" outlineLevel="0" collapsed="false">
      <c r="P56814" s="0" t="str">
        <f aca="false">LEFT(O56814,1)</f>
        <v/>
      </c>
    </row>
    <row r="56815" customFormat="false" ht="15" hidden="false" customHeight="false" outlineLevel="0" collapsed="false">
      <c r="P56815" s="0" t="str">
        <f aca="false">LEFT(O56815,1)</f>
        <v/>
      </c>
    </row>
    <row r="56816" customFormat="false" ht="15" hidden="false" customHeight="false" outlineLevel="0" collapsed="false">
      <c r="P56816" s="0" t="str">
        <f aca="false">LEFT(O56816,1)</f>
        <v/>
      </c>
    </row>
    <row r="56817" customFormat="false" ht="15" hidden="false" customHeight="false" outlineLevel="0" collapsed="false">
      <c r="P56817" s="0" t="str">
        <f aca="false">LEFT(O56817,1)</f>
        <v/>
      </c>
    </row>
    <row r="56818" customFormat="false" ht="15" hidden="false" customHeight="false" outlineLevel="0" collapsed="false">
      <c r="P56818" s="0" t="str">
        <f aca="false">LEFT(O56818,1)</f>
        <v/>
      </c>
    </row>
    <row r="56819" customFormat="false" ht="15" hidden="false" customHeight="false" outlineLevel="0" collapsed="false">
      <c r="P56819" s="0" t="str">
        <f aca="false">LEFT(O56819,1)</f>
        <v/>
      </c>
    </row>
    <row r="56820" customFormat="false" ht="15" hidden="false" customHeight="false" outlineLevel="0" collapsed="false">
      <c r="P56820" s="0" t="str">
        <f aca="false">LEFT(O56820,1)</f>
        <v/>
      </c>
    </row>
    <row r="56821" customFormat="false" ht="15" hidden="false" customHeight="false" outlineLevel="0" collapsed="false">
      <c r="P56821" s="0" t="str">
        <f aca="false">LEFT(O56821,1)</f>
        <v/>
      </c>
    </row>
    <row r="56822" customFormat="false" ht="15" hidden="false" customHeight="false" outlineLevel="0" collapsed="false">
      <c r="P56822" s="0" t="str">
        <f aca="false">LEFT(O56822,1)</f>
        <v/>
      </c>
    </row>
    <row r="56823" customFormat="false" ht="15" hidden="false" customHeight="false" outlineLevel="0" collapsed="false">
      <c r="P56823" s="0" t="str">
        <f aca="false">LEFT(O56823,1)</f>
        <v/>
      </c>
    </row>
    <row r="56824" customFormat="false" ht="15" hidden="false" customHeight="false" outlineLevel="0" collapsed="false">
      <c r="P56824" s="0" t="str">
        <f aca="false">LEFT(O56824,1)</f>
        <v/>
      </c>
    </row>
    <row r="56825" customFormat="false" ht="15" hidden="false" customHeight="false" outlineLevel="0" collapsed="false">
      <c r="P56825" s="0" t="str">
        <f aca="false">LEFT(O56825,1)</f>
        <v/>
      </c>
    </row>
    <row r="56826" customFormat="false" ht="15" hidden="false" customHeight="false" outlineLevel="0" collapsed="false">
      <c r="P56826" s="0" t="str">
        <f aca="false">LEFT(O56826,1)</f>
        <v/>
      </c>
    </row>
    <row r="56827" customFormat="false" ht="15" hidden="false" customHeight="false" outlineLevel="0" collapsed="false">
      <c r="P56827" s="0" t="str">
        <f aca="false">LEFT(O56827,1)</f>
        <v/>
      </c>
    </row>
    <row r="56828" customFormat="false" ht="15" hidden="false" customHeight="false" outlineLevel="0" collapsed="false">
      <c r="P56828" s="0" t="str">
        <f aca="false">LEFT(O56828,1)</f>
        <v/>
      </c>
    </row>
    <row r="56829" customFormat="false" ht="15" hidden="false" customHeight="false" outlineLevel="0" collapsed="false">
      <c r="P56829" s="0" t="str">
        <f aca="false">LEFT(O56829,1)</f>
        <v/>
      </c>
    </row>
    <row r="56830" customFormat="false" ht="15" hidden="false" customHeight="false" outlineLevel="0" collapsed="false">
      <c r="P56830" s="0" t="str">
        <f aca="false">LEFT(O56830,1)</f>
        <v/>
      </c>
    </row>
    <row r="56831" customFormat="false" ht="15" hidden="false" customHeight="false" outlineLevel="0" collapsed="false">
      <c r="P56831" s="0" t="str">
        <f aca="false">LEFT(O56831,1)</f>
        <v/>
      </c>
    </row>
    <row r="56832" customFormat="false" ht="15" hidden="false" customHeight="false" outlineLevel="0" collapsed="false">
      <c r="P56832" s="0" t="str">
        <f aca="false">LEFT(O56832,1)</f>
        <v/>
      </c>
    </row>
    <row r="56833" customFormat="false" ht="15" hidden="false" customHeight="false" outlineLevel="0" collapsed="false">
      <c r="P56833" s="0" t="str">
        <f aca="false">LEFT(O56833,1)</f>
        <v/>
      </c>
    </row>
    <row r="56834" customFormat="false" ht="15" hidden="false" customHeight="false" outlineLevel="0" collapsed="false">
      <c r="P56834" s="0" t="str">
        <f aca="false">LEFT(O56834,1)</f>
        <v/>
      </c>
    </row>
    <row r="56835" customFormat="false" ht="15" hidden="false" customHeight="false" outlineLevel="0" collapsed="false">
      <c r="P56835" s="0" t="str">
        <f aca="false">LEFT(O56835,1)</f>
        <v/>
      </c>
    </row>
    <row r="56836" customFormat="false" ht="15" hidden="false" customHeight="false" outlineLevel="0" collapsed="false">
      <c r="P56836" s="0" t="str">
        <f aca="false">LEFT(O56836,1)</f>
        <v/>
      </c>
    </row>
    <row r="56837" customFormat="false" ht="15" hidden="false" customHeight="false" outlineLevel="0" collapsed="false">
      <c r="P56837" s="0" t="str">
        <f aca="false">LEFT(O56837,1)</f>
        <v/>
      </c>
    </row>
    <row r="56838" customFormat="false" ht="15" hidden="false" customHeight="false" outlineLevel="0" collapsed="false">
      <c r="P56838" s="0" t="str">
        <f aca="false">LEFT(O56838,1)</f>
        <v/>
      </c>
    </row>
    <row r="56839" customFormat="false" ht="15" hidden="false" customHeight="false" outlineLevel="0" collapsed="false">
      <c r="P56839" s="0" t="str">
        <f aca="false">LEFT(O56839,1)</f>
        <v/>
      </c>
    </row>
    <row r="56840" customFormat="false" ht="15" hidden="false" customHeight="false" outlineLevel="0" collapsed="false">
      <c r="P56840" s="0" t="str">
        <f aca="false">LEFT(O56840,1)</f>
        <v/>
      </c>
    </row>
    <row r="56841" customFormat="false" ht="15" hidden="false" customHeight="false" outlineLevel="0" collapsed="false">
      <c r="P56841" s="0" t="str">
        <f aca="false">LEFT(O56841,1)</f>
        <v/>
      </c>
    </row>
    <row r="56842" customFormat="false" ht="15" hidden="false" customHeight="false" outlineLevel="0" collapsed="false">
      <c r="P56842" s="0" t="str">
        <f aca="false">LEFT(O56842,1)</f>
        <v/>
      </c>
    </row>
    <row r="56843" customFormat="false" ht="15" hidden="false" customHeight="false" outlineLevel="0" collapsed="false">
      <c r="P56843" s="0" t="str">
        <f aca="false">LEFT(O56843,1)</f>
        <v/>
      </c>
    </row>
    <row r="56844" customFormat="false" ht="15" hidden="false" customHeight="false" outlineLevel="0" collapsed="false">
      <c r="P56844" s="0" t="str">
        <f aca="false">LEFT(O56844,1)</f>
        <v/>
      </c>
    </row>
    <row r="56845" customFormat="false" ht="15" hidden="false" customHeight="false" outlineLevel="0" collapsed="false">
      <c r="P56845" s="0" t="str">
        <f aca="false">LEFT(O56845,1)</f>
        <v/>
      </c>
    </row>
    <row r="56846" customFormat="false" ht="15" hidden="false" customHeight="false" outlineLevel="0" collapsed="false">
      <c r="P56846" s="0" t="str">
        <f aca="false">LEFT(O56846,1)</f>
        <v/>
      </c>
    </row>
    <row r="56847" customFormat="false" ht="15" hidden="false" customHeight="false" outlineLevel="0" collapsed="false">
      <c r="P56847" s="0" t="str">
        <f aca="false">LEFT(O56847,1)</f>
        <v/>
      </c>
    </row>
    <row r="56848" customFormat="false" ht="15" hidden="false" customHeight="false" outlineLevel="0" collapsed="false">
      <c r="P56848" s="0" t="str">
        <f aca="false">LEFT(O56848,1)</f>
        <v/>
      </c>
    </row>
    <row r="56849" customFormat="false" ht="15" hidden="false" customHeight="false" outlineLevel="0" collapsed="false">
      <c r="P56849" s="0" t="str">
        <f aca="false">LEFT(O56849,1)</f>
        <v/>
      </c>
    </row>
    <row r="56850" customFormat="false" ht="15" hidden="false" customHeight="false" outlineLevel="0" collapsed="false">
      <c r="P56850" s="0" t="str">
        <f aca="false">LEFT(O56850,1)</f>
        <v/>
      </c>
    </row>
    <row r="56851" customFormat="false" ht="15" hidden="false" customHeight="false" outlineLevel="0" collapsed="false">
      <c r="P56851" s="0" t="str">
        <f aca="false">LEFT(O56851,1)</f>
        <v/>
      </c>
    </row>
    <row r="56852" customFormat="false" ht="15" hidden="false" customHeight="false" outlineLevel="0" collapsed="false">
      <c r="P56852" s="0" t="str">
        <f aca="false">LEFT(O56852,1)</f>
        <v/>
      </c>
    </row>
    <row r="56853" customFormat="false" ht="15" hidden="false" customHeight="false" outlineLevel="0" collapsed="false">
      <c r="P56853" s="0" t="str">
        <f aca="false">LEFT(O56853,1)</f>
        <v/>
      </c>
    </row>
    <row r="56854" customFormat="false" ht="15" hidden="false" customHeight="false" outlineLevel="0" collapsed="false">
      <c r="P56854" s="0" t="str">
        <f aca="false">LEFT(O56854,1)</f>
        <v/>
      </c>
    </row>
    <row r="56855" customFormat="false" ht="15" hidden="false" customHeight="false" outlineLevel="0" collapsed="false">
      <c r="P56855" s="0" t="str">
        <f aca="false">LEFT(O56855,1)</f>
        <v/>
      </c>
    </row>
    <row r="56856" customFormat="false" ht="15" hidden="false" customHeight="false" outlineLevel="0" collapsed="false">
      <c r="P56856" s="0" t="str">
        <f aca="false">LEFT(O56856,1)</f>
        <v/>
      </c>
    </row>
    <row r="56857" customFormat="false" ht="15" hidden="false" customHeight="false" outlineLevel="0" collapsed="false">
      <c r="P56857" s="0" t="str">
        <f aca="false">LEFT(O56857,1)</f>
        <v/>
      </c>
    </row>
    <row r="56858" customFormat="false" ht="15" hidden="false" customHeight="false" outlineLevel="0" collapsed="false">
      <c r="P56858" s="0" t="str">
        <f aca="false">LEFT(O56858,1)</f>
        <v/>
      </c>
    </row>
    <row r="56859" customFormat="false" ht="15" hidden="false" customHeight="false" outlineLevel="0" collapsed="false">
      <c r="P56859" s="0" t="str">
        <f aca="false">LEFT(O56859,1)</f>
        <v/>
      </c>
    </row>
    <row r="56860" customFormat="false" ht="15" hidden="false" customHeight="false" outlineLevel="0" collapsed="false">
      <c r="P56860" s="0" t="str">
        <f aca="false">LEFT(O56860,1)</f>
        <v/>
      </c>
    </row>
    <row r="56861" customFormat="false" ht="15" hidden="false" customHeight="false" outlineLevel="0" collapsed="false">
      <c r="P56861" s="0" t="str">
        <f aca="false">LEFT(O56861,1)</f>
        <v/>
      </c>
    </row>
    <row r="56862" customFormat="false" ht="15" hidden="false" customHeight="false" outlineLevel="0" collapsed="false">
      <c r="P56862" s="0" t="str">
        <f aca="false">LEFT(O56862,1)</f>
        <v/>
      </c>
    </row>
    <row r="56863" customFormat="false" ht="15" hidden="false" customHeight="false" outlineLevel="0" collapsed="false">
      <c r="P56863" s="0" t="str">
        <f aca="false">LEFT(O56863,1)</f>
        <v/>
      </c>
    </row>
    <row r="56864" customFormat="false" ht="15" hidden="false" customHeight="false" outlineLevel="0" collapsed="false">
      <c r="P56864" s="0" t="str">
        <f aca="false">LEFT(O56864,1)</f>
        <v/>
      </c>
    </row>
    <row r="56865" customFormat="false" ht="15" hidden="false" customHeight="false" outlineLevel="0" collapsed="false">
      <c r="P56865" s="0" t="str">
        <f aca="false">LEFT(O56865,1)</f>
        <v/>
      </c>
    </row>
    <row r="56866" customFormat="false" ht="15" hidden="false" customHeight="false" outlineLevel="0" collapsed="false">
      <c r="P56866" s="0" t="str">
        <f aca="false">LEFT(O56866,1)</f>
        <v/>
      </c>
    </row>
    <row r="56867" customFormat="false" ht="15" hidden="false" customHeight="false" outlineLevel="0" collapsed="false">
      <c r="P56867" s="0" t="str">
        <f aca="false">LEFT(O56867,1)</f>
        <v/>
      </c>
    </row>
    <row r="56868" customFormat="false" ht="15" hidden="false" customHeight="false" outlineLevel="0" collapsed="false">
      <c r="P56868" s="0" t="str">
        <f aca="false">LEFT(O56868,1)</f>
        <v/>
      </c>
    </row>
    <row r="56869" customFormat="false" ht="15" hidden="false" customHeight="false" outlineLevel="0" collapsed="false">
      <c r="P56869" s="0" t="str">
        <f aca="false">LEFT(O56869,1)</f>
        <v/>
      </c>
    </row>
    <row r="56870" customFormat="false" ht="15" hidden="false" customHeight="false" outlineLevel="0" collapsed="false">
      <c r="P56870" s="0" t="str">
        <f aca="false">LEFT(O56870,1)</f>
        <v/>
      </c>
    </row>
    <row r="56871" customFormat="false" ht="15" hidden="false" customHeight="false" outlineLevel="0" collapsed="false">
      <c r="P56871" s="0" t="str">
        <f aca="false">LEFT(O56871,1)</f>
        <v/>
      </c>
    </row>
    <row r="56872" customFormat="false" ht="15" hidden="false" customHeight="false" outlineLevel="0" collapsed="false">
      <c r="P56872" s="0" t="str">
        <f aca="false">LEFT(O56872,1)</f>
        <v/>
      </c>
    </row>
    <row r="56873" customFormat="false" ht="15" hidden="false" customHeight="false" outlineLevel="0" collapsed="false">
      <c r="P56873" s="0" t="str">
        <f aca="false">LEFT(O56873,1)</f>
        <v/>
      </c>
    </row>
    <row r="56874" customFormat="false" ht="15" hidden="false" customHeight="false" outlineLevel="0" collapsed="false">
      <c r="P56874" s="0" t="str">
        <f aca="false">LEFT(O56874,1)</f>
        <v/>
      </c>
    </row>
    <row r="56875" customFormat="false" ht="15" hidden="false" customHeight="false" outlineLevel="0" collapsed="false">
      <c r="P56875" s="0" t="str">
        <f aca="false">LEFT(O56875,1)</f>
        <v/>
      </c>
    </row>
    <row r="56876" customFormat="false" ht="15" hidden="false" customHeight="false" outlineLevel="0" collapsed="false">
      <c r="P56876" s="0" t="str">
        <f aca="false">LEFT(O56876,1)</f>
        <v/>
      </c>
    </row>
    <row r="56877" customFormat="false" ht="15" hidden="false" customHeight="false" outlineLevel="0" collapsed="false">
      <c r="P56877" s="0" t="str">
        <f aca="false">LEFT(O56877,1)</f>
        <v/>
      </c>
    </row>
    <row r="56878" customFormat="false" ht="15" hidden="false" customHeight="false" outlineLevel="0" collapsed="false">
      <c r="P56878" s="0" t="str">
        <f aca="false">LEFT(O56878,1)</f>
        <v/>
      </c>
    </row>
    <row r="56879" customFormat="false" ht="15" hidden="false" customHeight="false" outlineLevel="0" collapsed="false">
      <c r="P56879" s="0" t="str">
        <f aca="false">LEFT(O56879,1)</f>
        <v/>
      </c>
    </row>
    <row r="56880" customFormat="false" ht="15" hidden="false" customHeight="false" outlineLevel="0" collapsed="false">
      <c r="P56880" s="0" t="str">
        <f aca="false">LEFT(O56880,1)</f>
        <v/>
      </c>
    </row>
    <row r="56881" customFormat="false" ht="15" hidden="false" customHeight="false" outlineLevel="0" collapsed="false">
      <c r="P56881" s="0" t="str">
        <f aca="false">LEFT(O56881,1)</f>
        <v/>
      </c>
    </row>
    <row r="56882" customFormat="false" ht="15" hidden="false" customHeight="false" outlineLevel="0" collapsed="false">
      <c r="P56882" s="0" t="str">
        <f aca="false">LEFT(O56882,1)</f>
        <v/>
      </c>
    </row>
    <row r="56883" customFormat="false" ht="15" hidden="false" customHeight="false" outlineLevel="0" collapsed="false">
      <c r="P56883" s="0" t="str">
        <f aca="false">LEFT(O56883,1)</f>
        <v/>
      </c>
    </row>
    <row r="56884" customFormat="false" ht="15" hidden="false" customHeight="false" outlineLevel="0" collapsed="false">
      <c r="P56884" s="0" t="str">
        <f aca="false">LEFT(O56884,1)</f>
        <v/>
      </c>
    </row>
    <row r="56885" customFormat="false" ht="15" hidden="false" customHeight="false" outlineLevel="0" collapsed="false">
      <c r="P56885" s="0" t="str">
        <f aca="false">LEFT(O56885,1)</f>
        <v/>
      </c>
    </row>
    <row r="56886" customFormat="false" ht="15" hidden="false" customHeight="false" outlineLevel="0" collapsed="false">
      <c r="P56886" s="0" t="str">
        <f aca="false">LEFT(O56886,1)</f>
        <v/>
      </c>
    </row>
    <row r="56887" customFormat="false" ht="15" hidden="false" customHeight="false" outlineLevel="0" collapsed="false">
      <c r="P56887" s="0" t="str">
        <f aca="false">LEFT(O56887,1)</f>
        <v/>
      </c>
    </row>
    <row r="56888" customFormat="false" ht="15" hidden="false" customHeight="false" outlineLevel="0" collapsed="false">
      <c r="P56888" s="0" t="str">
        <f aca="false">LEFT(O56888,1)</f>
        <v/>
      </c>
    </row>
    <row r="56889" customFormat="false" ht="15" hidden="false" customHeight="false" outlineLevel="0" collapsed="false">
      <c r="P56889" s="0" t="str">
        <f aca="false">LEFT(O56889,1)</f>
        <v/>
      </c>
    </row>
    <row r="56890" customFormat="false" ht="15" hidden="false" customHeight="false" outlineLevel="0" collapsed="false">
      <c r="P56890" s="0" t="str">
        <f aca="false">LEFT(O56890,1)</f>
        <v/>
      </c>
    </row>
    <row r="56891" customFormat="false" ht="15" hidden="false" customHeight="false" outlineLevel="0" collapsed="false">
      <c r="P56891" s="0" t="str">
        <f aca="false">LEFT(O56891,1)</f>
        <v/>
      </c>
    </row>
    <row r="56892" customFormat="false" ht="15" hidden="false" customHeight="false" outlineLevel="0" collapsed="false">
      <c r="P56892" s="0" t="str">
        <f aca="false">LEFT(O56892,1)</f>
        <v/>
      </c>
    </row>
    <row r="56893" customFormat="false" ht="15" hidden="false" customHeight="false" outlineLevel="0" collapsed="false">
      <c r="P56893" s="0" t="str">
        <f aca="false">LEFT(O56893,1)</f>
        <v/>
      </c>
    </row>
    <row r="56894" customFormat="false" ht="15" hidden="false" customHeight="false" outlineLevel="0" collapsed="false">
      <c r="P56894" s="0" t="str">
        <f aca="false">LEFT(O56894,1)</f>
        <v/>
      </c>
    </row>
    <row r="56895" customFormat="false" ht="15" hidden="false" customHeight="false" outlineLevel="0" collapsed="false">
      <c r="P56895" s="0" t="str">
        <f aca="false">LEFT(O56895,1)</f>
        <v/>
      </c>
    </row>
    <row r="56896" customFormat="false" ht="15" hidden="false" customHeight="false" outlineLevel="0" collapsed="false">
      <c r="P56896" s="0" t="str">
        <f aca="false">LEFT(O56896,1)</f>
        <v/>
      </c>
    </row>
    <row r="56897" customFormat="false" ht="15" hidden="false" customHeight="false" outlineLevel="0" collapsed="false">
      <c r="P56897" s="0" t="str">
        <f aca="false">LEFT(O56897,1)</f>
        <v/>
      </c>
    </row>
    <row r="56898" customFormat="false" ht="15" hidden="false" customHeight="false" outlineLevel="0" collapsed="false">
      <c r="P56898" s="0" t="str">
        <f aca="false">LEFT(O56898,1)</f>
        <v/>
      </c>
    </row>
    <row r="56899" customFormat="false" ht="15" hidden="false" customHeight="false" outlineLevel="0" collapsed="false">
      <c r="P56899" s="0" t="str">
        <f aca="false">LEFT(O56899,1)</f>
        <v/>
      </c>
    </row>
    <row r="56900" customFormat="false" ht="15" hidden="false" customHeight="false" outlineLevel="0" collapsed="false">
      <c r="P56900" s="0" t="str">
        <f aca="false">LEFT(O56900,1)</f>
        <v/>
      </c>
    </row>
    <row r="56901" customFormat="false" ht="15" hidden="false" customHeight="false" outlineLevel="0" collapsed="false">
      <c r="P56901" s="0" t="str">
        <f aca="false">LEFT(O56901,1)</f>
        <v/>
      </c>
    </row>
    <row r="56902" customFormat="false" ht="15" hidden="false" customHeight="false" outlineLevel="0" collapsed="false">
      <c r="P56902" s="0" t="str">
        <f aca="false">LEFT(O56902,1)</f>
        <v/>
      </c>
    </row>
    <row r="56903" customFormat="false" ht="15" hidden="false" customHeight="false" outlineLevel="0" collapsed="false">
      <c r="P56903" s="0" t="str">
        <f aca="false">LEFT(O56903,1)</f>
        <v/>
      </c>
    </row>
    <row r="56904" customFormat="false" ht="15" hidden="false" customHeight="false" outlineLevel="0" collapsed="false">
      <c r="P56904" s="0" t="str">
        <f aca="false">LEFT(O56904,1)</f>
        <v/>
      </c>
    </row>
    <row r="56905" customFormat="false" ht="15" hidden="false" customHeight="false" outlineLevel="0" collapsed="false">
      <c r="P56905" s="0" t="str">
        <f aca="false">LEFT(O56905,1)</f>
        <v/>
      </c>
    </row>
    <row r="56906" customFormat="false" ht="15" hidden="false" customHeight="false" outlineLevel="0" collapsed="false">
      <c r="P56906" s="0" t="str">
        <f aca="false">LEFT(O56906,1)</f>
        <v/>
      </c>
    </row>
    <row r="56907" customFormat="false" ht="15" hidden="false" customHeight="false" outlineLevel="0" collapsed="false">
      <c r="P56907" s="0" t="str">
        <f aca="false">LEFT(O56907,1)</f>
        <v/>
      </c>
    </row>
    <row r="56908" customFormat="false" ht="15" hidden="false" customHeight="false" outlineLevel="0" collapsed="false">
      <c r="P56908" s="0" t="str">
        <f aca="false">LEFT(O56908,1)</f>
        <v/>
      </c>
    </row>
    <row r="56909" customFormat="false" ht="15" hidden="false" customHeight="false" outlineLevel="0" collapsed="false">
      <c r="P56909" s="0" t="str">
        <f aca="false">LEFT(O56909,1)</f>
        <v/>
      </c>
    </row>
    <row r="56910" customFormat="false" ht="15" hidden="false" customHeight="false" outlineLevel="0" collapsed="false">
      <c r="P56910" s="0" t="str">
        <f aca="false">LEFT(O56910,1)</f>
        <v/>
      </c>
    </row>
    <row r="56911" customFormat="false" ht="15" hidden="false" customHeight="false" outlineLevel="0" collapsed="false">
      <c r="P56911" s="0" t="str">
        <f aca="false">LEFT(O56911,1)</f>
        <v/>
      </c>
    </row>
    <row r="56912" customFormat="false" ht="15" hidden="false" customHeight="false" outlineLevel="0" collapsed="false">
      <c r="P56912" s="0" t="str">
        <f aca="false">LEFT(O56912,1)</f>
        <v/>
      </c>
    </row>
    <row r="56913" customFormat="false" ht="15" hidden="false" customHeight="false" outlineLevel="0" collapsed="false">
      <c r="P56913" s="0" t="str">
        <f aca="false">LEFT(O56913,1)</f>
        <v/>
      </c>
    </row>
    <row r="56914" customFormat="false" ht="15" hidden="false" customHeight="false" outlineLevel="0" collapsed="false">
      <c r="P56914" s="0" t="str">
        <f aca="false">LEFT(O56914,1)</f>
        <v/>
      </c>
    </row>
    <row r="56915" customFormat="false" ht="15" hidden="false" customHeight="false" outlineLevel="0" collapsed="false">
      <c r="P56915" s="0" t="str">
        <f aca="false">LEFT(O56915,1)</f>
        <v/>
      </c>
    </row>
    <row r="56916" customFormat="false" ht="15" hidden="false" customHeight="false" outlineLevel="0" collapsed="false">
      <c r="P56916" s="0" t="str">
        <f aca="false">LEFT(O56916,1)</f>
        <v/>
      </c>
    </row>
    <row r="56917" customFormat="false" ht="15" hidden="false" customHeight="false" outlineLevel="0" collapsed="false">
      <c r="P56917" s="0" t="str">
        <f aca="false">LEFT(O56917,1)</f>
        <v/>
      </c>
    </row>
    <row r="56918" customFormat="false" ht="15" hidden="false" customHeight="false" outlineLevel="0" collapsed="false">
      <c r="P56918" s="0" t="str">
        <f aca="false">LEFT(O56918,1)</f>
        <v/>
      </c>
    </row>
    <row r="56919" customFormat="false" ht="15" hidden="false" customHeight="false" outlineLevel="0" collapsed="false">
      <c r="P56919" s="0" t="str">
        <f aca="false">LEFT(O56919,1)</f>
        <v/>
      </c>
    </row>
    <row r="56920" customFormat="false" ht="15" hidden="false" customHeight="false" outlineLevel="0" collapsed="false">
      <c r="P56920" s="0" t="str">
        <f aca="false">LEFT(O56920,1)</f>
        <v/>
      </c>
    </row>
    <row r="56921" customFormat="false" ht="15" hidden="false" customHeight="false" outlineLevel="0" collapsed="false">
      <c r="P56921" s="0" t="str">
        <f aca="false">LEFT(O56921,1)</f>
        <v/>
      </c>
    </row>
    <row r="56922" customFormat="false" ht="15" hidden="false" customHeight="false" outlineLevel="0" collapsed="false">
      <c r="P56922" s="0" t="str">
        <f aca="false">LEFT(O56922,1)</f>
        <v/>
      </c>
    </row>
    <row r="56923" customFormat="false" ht="15" hidden="false" customHeight="false" outlineLevel="0" collapsed="false">
      <c r="P56923" s="0" t="str">
        <f aca="false">LEFT(O56923,1)</f>
        <v/>
      </c>
    </row>
    <row r="56924" customFormat="false" ht="15" hidden="false" customHeight="false" outlineLevel="0" collapsed="false">
      <c r="P56924" s="0" t="str">
        <f aca="false">LEFT(O56924,1)</f>
        <v/>
      </c>
    </row>
    <row r="56925" customFormat="false" ht="15" hidden="false" customHeight="false" outlineLevel="0" collapsed="false">
      <c r="P56925" s="0" t="str">
        <f aca="false">LEFT(O56925,1)</f>
        <v/>
      </c>
    </row>
    <row r="56926" customFormat="false" ht="15" hidden="false" customHeight="false" outlineLevel="0" collapsed="false">
      <c r="P56926" s="0" t="str">
        <f aca="false">LEFT(O56926,1)</f>
        <v/>
      </c>
    </row>
    <row r="56927" customFormat="false" ht="15" hidden="false" customHeight="false" outlineLevel="0" collapsed="false">
      <c r="P56927" s="0" t="str">
        <f aca="false">LEFT(O56927,1)</f>
        <v/>
      </c>
    </row>
    <row r="56928" customFormat="false" ht="15" hidden="false" customHeight="false" outlineLevel="0" collapsed="false">
      <c r="P56928" s="0" t="str">
        <f aca="false">LEFT(O56928,1)</f>
        <v/>
      </c>
    </row>
    <row r="56929" customFormat="false" ht="15" hidden="false" customHeight="false" outlineLevel="0" collapsed="false">
      <c r="P56929" s="0" t="str">
        <f aca="false">LEFT(O56929,1)</f>
        <v/>
      </c>
    </row>
    <row r="56930" customFormat="false" ht="15" hidden="false" customHeight="false" outlineLevel="0" collapsed="false">
      <c r="P56930" s="0" t="str">
        <f aca="false">LEFT(O56930,1)</f>
        <v/>
      </c>
    </row>
    <row r="56931" customFormat="false" ht="15" hidden="false" customHeight="false" outlineLevel="0" collapsed="false">
      <c r="P56931" s="0" t="str">
        <f aca="false">LEFT(O56931,1)</f>
        <v/>
      </c>
    </row>
    <row r="56932" customFormat="false" ht="15" hidden="false" customHeight="false" outlineLevel="0" collapsed="false">
      <c r="P56932" s="0" t="str">
        <f aca="false">LEFT(O56932,1)</f>
        <v/>
      </c>
    </row>
    <row r="56933" customFormat="false" ht="15" hidden="false" customHeight="false" outlineLevel="0" collapsed="false">
      <c r="P56933" s="0" t="str">
        <f aca="false">LEFT(O56933,1)</f>
        <v/>
      </c>
    </row>
    <row r="56934" customFormat="false" ht="15" hidden="false" customHeight="false" outlineLevel="0" collapsed="false">
      <c r="P56934" s="0" t="str">
        <f aca="false">LEFT(O56934,1)</f>
        <v/>
      </c>
    </row>
    <row r="56935" customFormat="false" ht="15" hidden="false" customHeight="false" outlineLevel="0" collapsed="false">
      <c r="P56935" s="0" t="str">
        <f aca="false">LEFT(O56935,1)</f>
        <v/>
      </c>
    </row>
    <row r="56936" customFormat="false" ht="15" hidden="false" customHeight="false" outlineLevel="0" collapsed="false">
      <c r="P56936" s="0" t="str">
        <f aca="false">LEFT(O56936,1)</f>
        <v/>
      </c>
    </row>
    <row r="56937" customFormat="false" ht="15" hidden="false" customHeight="false" outlineLevel="0" collapsed="false">
      <c r="P56937" s="0" t="str">
        <f aca="false">LEFT(O56937,1)</f>
        <v/>
      </c>
    </row>
    <row r="56938" customFormat="false" ht="15" hidden="false" customHeight="false" outlineLevel="0" collapsed="false">
      <c r="P56938" s="0" t="str">
        <f aca="false">LEFT(O56938,1)</f>
        <v/>
      </c>
    </row>
    <row r="56939" customFormat="false" ht="15" hidden="false" customHeight="false" outlineLevel="0" collapsed="false">
      <c r="P56939" s="0" t="str">
        <f aca="false">LEFT(O56939,1)</f>
        <v/>
      </c>
    </row>
    <row r="56940" customFormat="false" ht="15" hidden="false" customHeight="false" outlineLevel="0" collapsed="false">
      <c r="P56940" s="0" t="str">
        <f aca="false">LEFT(O56940,1)</f>
        <v/>
      </c>
    </row>
    <row r="56941" customFormat="false" ht="15" hidden="false" customHeight="false" outlineLevel="0" collapsed="false">
      <c r="P56941" s="0" t="str">
        <f aca="false">LEFT(O56941,1)</f>
        <v/>
      </c>
    </row>
    <row r="56942" customFormat="false" ht="15" hidden="false" customHeight="false" outlineLevel="0" collapsed="false">
      <c r="P56942" s="0" t="str">
        <f aca="false">LEFT(O56942,1)</f>
        <v/>
      </c>
    </row>
    <row r="56943" customFormat="false" ht="15" hidden="false" customHeight="false" outlineLevel="0" collapsed="false">
      <c r="P56943" s="0" t="str">
        <f aca="false">LEFT(O56943,1)</f>
        <v/>
      </c>
    </row>
    <row r="56944" customFormat="false" ht="15" hidden="false" customHeight="false" outlineLevel="0" collapsed="false">
      <c r="P56944" s="0" t="str">
        <f aca="false">LEFT(O56944,1)</f>
        <v/>
      </c>
    </row>
    <row r="56945" customFormat="false" ht="15" hidden="false" customHeight="false" outlineLevel="0" collapsed="false">
      <c r="P56945" s="0" t="str">
        <f aca="false">LEFT(O56945,1)</f>
        <v/>
      </c>
    </row>
    <row r="56946" customFormat="false" ht="15" hidden="false" customHeight="false" outlineLevel="0" collapsed="false">
      <c r="P56946" s="0" t="str">
        <f aca="false">LEFT(O56946,1)</f>
        <v/>
      </c>
    </row>
    <row r="56947" customFormat="false" ht="15" hidden="false" customHeight="false" outlineLevel="0" collapsed="false">
      <c r="P56947" s="0" t="str">
        <f aca="false">LEFT(O56947,1)</f>
        <v/>
      </c>
    </row>
    <row r="56948" customFormat="false" ht="15" hidden="false" customHeight="false" outlineLevel="0" collapsed="false">
      <c r="P56948" s="0" t="str">
        <f aca="false">LEFT(O56948,1)</f>
        <v/>
      </c>
    </row>
    <row r="56949" customFormat="false" ht="15" hidden="false" customHeight="false" outlineLevel="0" collapsed="false">
      <c r="P56949" s="0" t="str">
        <f aca="false">LEFT(O56949,1)</f>
        <v/>
      </c>
    </row>
    <row r="56950" customFormat="false" ht="15" hidden="false" customHeight="false" outlineLevel="0" collapsed="false">
      <c r="P56950" s="0" t="str">
        <f aca="false">LEFT(O56950,1)</f>
        <v/>
      </c>
    </row>
    <row r="56951" customFormat="false" ht="15" hidden="false" customHeight="false" outlineLevel="0" collapsed="false">
      <c r="P56951" s="0" t="str">
        <f aca="false">LEFT(O56951,1)</f>
        <v/>
      </c>
    </row>
    <row r="56952" customFormat="false" ht="15" hidden="false" customHeight="false" outlineLevel="0" collapsed="false">
      <c r="P56952" s="0" t="str">
        <f aca="false">LEFT(O56952,1)</f>
        <v/>
      </c>
    </row>
    <row r="56953" customFormat="false" ht="15" hidden="false" customHeight="false" outlineLevel="0" collapsed="false">
      <c r="P56953" s="0" t="str">
        <f aca="false">LEFT(O56953,1)</f>
        <v/>
      </c>
    </row>
    <row r="56954" customFormat="false" ht="15" hidden="false" customHeight="false" outlineLevel="0" collapsed="false">
      <c r="P56954" s="0" t="str">
        <f aca="false">LEFT(O56954,1)</f>
        <v/>
      </c>
    </row>
    <row r="56955" customFormat="false" ht="15" hidden="false" customHeight="false" outlineLevel="0" collapsed="false">
      <c r="P56955" s="0" t="str">
        <f aca="false">LEFT(O56955,1)</f>
        <v/>
      </c>
    </row>
    <row r="56956" customFormat="false" ht="15" hidden="false" customHeight="false" outlineLevel="0" collapsed="false">
      <c r="P56956" s="0" t="str">
        <f aca="false">LEFT(O56956,1)</f>
        <v/>
      </c>
    </row>
    <row r="56957" customFormat="false" ht="15" hidden="false" customHeight="false" outlineLevel="0" collapsed="false">
      <c r="P56957" s="0" t="str">
        <f aca="false">LEFT(O56957,1)</f>
        <v/>
      </c>
    </row>
    <row r="56958" customFormat="false" ht="15" hidden="false" customHeight="false" outlineLevel="0" collapsed="false">
      <c r="P56958" s="0" t="str">
        <f aca="false">LEFT(O56958,1)</f>
        <v/>
      </c>
    </row>
    <row r="56959" customFormat="false" ht="15" hidden="false" customHeight="false" outlineLevel="0" collapsed="false">
      <c r="P56959" s="0" t="str">
        <f aca="false">LEFT(O56959,1)</f>
        <v/>
      </c>
    </row>
    <row r="56960" customFormat="false" ht="15" hidden="false" customHeight="false" outlineLevel="0" collapsed="false">
      <c r="P56960" s="0" t="str">
        <f aca="false">LEFT(O56960,1)</f>
        <v/>
      </c>
    </row>
    <row r="56961" customFormat="false" ht="15" hidden="false" customHeight="false" outlineLevel="0" collapsed="false">
      <c r="P56961" s="0" t="str">
        <f aca="false">LEFT(O56961,1)</f>
        <v/>
      </c>
    </row>
    <row r="56962" customFormat="false" ht="15" hidden="false" customHeight="false" outlineLevel="0" collapsed="false">
      <c r="P56962" s="0" t="str">
        <f aca="false">LEFT(O56962,1)</f>
        <v/>
      </c>
    </row>
    <row r="56963" customFormat="false" ht="15" hidden="false" customHeight="false" outlineLevel="0" collapsed="false">
      <c r="P56963" s="0" t="str">
        <f aca="false">LEFT(O56963,1)</f>
        <v/>
      </c>
    </row>
    <row r="56964" customFormat="false" ht="15" hidden="false" customHeight="false" outlineLevel="0" collapsed="false">
      <c r="P56964" s="0" t="str">
        <f aca="false">LEFT(O56964,1)</f>
        <v/>
      </c>
    </row>
    <row r="56965" customFormat="false" ht="15" hidden="false" customHeight="false" outlineLevel="0" collapsed="false">
      <c r="P56965" s="0" t="str">
        <f aca="false">LEFT(O56965,1)</f>
        <v/>
      </c>
    </row>
    <row r="56966" customFormat="false" ht="15" hidden="false" customHeight="false" outlineLevel="0" collapsed="false">
      <c r="P56966" s="0" t="str">
        <f aca="false">LEFT(O56966,1)</f>
        <v/>
      </c>
    </row>
    <row r="56967" customFormat="false" ht="15" hidden="false" customHeight="false" outlineLevel="0" collapsed="false">
      <c r="P56967" s="0" t="str">
        <f aca="false">LEFT(O56967,1)</f>
        <v/>
      </c>
    </row>
    <row r="56968" customFormat="false" ht="15" hidden="false" customHeight="false" outlineLevel="0" collapsed="false">
      <c r="P56968" s="0" t="str">
        <f aca="false">LEFT(O56968,1)</f>
        <v/>
      </c>
    </row>
    <row r="56969" customFormat="false" ht="15" hidden="false" customHeight="false" outlineLevel="0" collapsed="false">
      <c r="P56969" s="0" t="str">
        <f aca="false">LEFT(O56969,1)</f>
        <v/>
      </c>
    </row>
    <row r="56970" customFormat="false" ht="15" hidden="false" customHeight="false" outlineLevel="0" collapsed="false">
      <c r="P56970" s="0" t="str">
        <f aca="false">LEFT(O56970,1)</f>
        <v/>
      </c>
    </row>
    <row r="56971" customFormat="false" ht="15" hidden="false" customHeight="false" outlineLevel="0" collapsed="false">
      <c r="P56971" s="0" t="str">
        <f aca="false">LEFT(O56971,1)</f>
        <v/>
      </c>
    </row>
    <row r="56972" customFormat="false" ht="15" hidden="false" customHeight="false" outlineLevel="0" collapsed="false">
      <c r="P56972" s="0" t="str">
        <f aca="false">LEFT(O56972,1)</f>
        <v/>
      </c>
    </row>
    <row r="56973" customFormat="false" ht="15" hidden="false" customHeight="false" outlineLevel="0" collapsed="false">
      <c r="P56973" s="0" t="str">
        <f aca="false">LEFT(O56973,1)</f>
        <v/>
      </c>
    </row>
    <row r="56974" customFormat="false" ht="15" hidden="false" customHeight="false" outlineLevel="0" collapsed="false">
      <c r="P56974" s="0" t="str">
        <f aca="false">LEFT(O56974,1)</f>
        <v/>
      </c>
    </row>
    <row r="56975" customFormat="false" ht="15" hidden="false" customHeight="false" outlineLevel="0" collapsed="false">
      <c r="P56975" s="0" t="str">
        <f aca="false">LEFT(O56975,1)</f>
        <v/>
      </c>
    </row>
    <row r="56976" customFormat="false" ht="15" hidden="false" customHeight="false" outlineLevel="0" collapsed="false">
      <c r="P56976" s="0" t="str">
        <f aca="false">LEFT(O56976,1)</f>
        <v/>
      </c>
    </row>
    <row r="56977" customFormat="false" ht="15" hidden="false" customHeight="false" outlineLevel="0" collapsed="false">
      <c r="P56977" s="0" t="str">
        <f aca="false">LEFT(O56977,1)</f>
        <v/>
      </c>
    </row>
    <row r="56978" customFormat="false" ht="15" hidden="false" customHeight="false" outlineLevel="0" collapsed="false">
      <c r="P56978" s="0" t="str">
        <f aca="false">LEFT(O56978,1)</f>
        <v/>
      </c>
    </row>
    <row r="56979" customFormat="false" ht="15" hidden="false" customHeight="false" outlineLevel="0" collapsed="false">
      <c r="P56979" s="0" t="str">
        <f aca="false">LEFT(O56979,1)</f>
        <v/>
      </c>
    </row>
    <row r="56980" customFormat="false" ht="15" hidden="false" customHeight="false" outlineLevel="0" collapsed="false">
      <c r="P56980" s="0" t="str">
        <f aca="false">LEFT(O56980,1)</f>
        <v/>
      </c>
    </row>
    <row r="56981" customFormat="false" ht="15" hidden="false" customHeight="false" outlineLevel="0" collapsed="false">
      <c r="P56981" s="0" t="str">
        <f aca="false">LEFT(O56981,1)</f>
        <v/>
      </c>
    </row>
    <row r="56982" customFormat="false" ht="15" hidden="false" customHeight="false" outlineLevel="0" collapsed="false">
      <c r="P56982" s="0" t="str">
        <f aca="false">LEFT(O56982,1)</f>
        <v/>
      </c>
    </row>
    <row r="56983" customFormat="false" ht="15" hidden="false" customHeight="false" outlineLevel="0" collapsed="false">
      <c r="P56983" s="0" t="str">
        <f aca="false">LEFT(O56983,1)</f>
        <v/>
      </c>
    </row>
    <row r="56984" customFormat="false" ht="15" hidden="false" customHeight="false" outlineLevel="0" collapsed="false">
      <c r="P56984" s="0" t="str">
        <f aca="false">LEFT(O56984,1)</f>
        <v/>
      </c>
    </row>
    <row r="56985" customFormat="false" ht="15" hidden="false" customHeight="false" outlineLevel="0" collapsed="false">
      <c r="P56985" s="0" t="str">
        <f aca="false">LEFT(O56985,1)</f>
        <v/>
      </c>
    </row>
    <row r="56986" customFormat="false" ht="15" hidden="false" customHeight="false" outlineLevel="0" collapsed="false">
      <c r="P56986" s="0" t="str">
        <f aca="false">LEFT(O56986,1)</f>
        <v/>
      </c>
    </row>
    <row r="56987" customFormat="false" ht="15" hidden="false" customHeight="false" outlineLevel="0" collapsed="false">
      <c r="P56987" s="0" t="str">
        <f aca="false">LEFT(O56987,1)</f>
        <v/>
      </c>
    </row>
    <row r="56988" customFormat="false" ht="15" hidden="false" customHeight="false" outlineLevel="0" collapsed="false">
      <c r="P56988" s="0" t="str">
        <f aca="false">LEFT(O56988,1)</f>
        <v/>
      </c>
    </row>
    <row r="56989" customFormat="false" ht="15" hidden="false" customHeight="false" outlineLevel="0" collapsed="false">
      <c r="P56989" s="0" t="str">
        <f aca="false">LEFT(O56989,1)</f>
        <v/>
      </c>
    </row>
    <row r="56990" customFormat="false" ht="15" hidden="false" customHeight="false" outlineLevel="0" collapsed="false">
      <c r="P56990" s="0" t="str">
        <f aca="false">LEFT(O56990,1)</f>
        <v/>
      </c>
    </row>
    <row r="56991" customFormat="false" ht="15" hidden="false" customHeight="false" outlineLevel="0" collapsed="false">
      <c r="P56991" s="0" t="str">
        <f aca="false">LEFT(O56991,1)</f>
        <v/>
      </c>
    </row>
    <row r="56992" customFormat="false" ht="15" hidden="false" customHeight="false" outlineLevel="0" collapsed="false">
      <c r="P56992" s="0" t="str">
        <f aca="false">LEFT(O56992,1)</f>
        <v/>
      </c>
    </row>
    <row r="56993" customFormat="false" ht="15" hidden="false" customHeight="false" outlineLevel="0" collapsed="false">
      <c r="P56993" s="0" t="str">
        <f aca="false">LEFT(O56993,1)</f>
        <v/>
      </c>
    </row>
    <row r="56994" customFormat="false" ht="15" hidden="false" customHeight="false" outlineLevel="0" collapsed="false">
      <c r="P56994" s="0" t="str">
        <f aca="false">LEFT(O56994,1)</f>
        <v/>
      </c>
    </row>
    <row r="56995" customFormat="false" ht="15" hidden="false" customHeight="false" outlineLevel="0" collapsed="false">
      <c r="P56995" s="0" t="str">
        <f aca="false">LEFT(O56995,1)</f>
        <v/>
      </c>
    </row>
    <row r="56996" customFormat="false" ht="15" hidden="false" customHeight="false" outlineLevel="0" collapsed="false">
      <c r="P56996" s="0" t="str">
        <f aca="false">LEFT(O56996,1)</f>
        <v/>
      </c>
    </row>
    <row r="56997" customFormat="false" ht="15" hidden="false" customHeight="false" outlineLevel="0" collapsed="false">
      <c r="P56997" s="0" t="str">
        <f aca="false">LEFT(O56997,1)</f>
        <v/>
      </c>
    </row>
    <row r="56998" customFormat="false" ht="15" hidden="false" customHeight="false" outlineLevel="0" collapsed="false">
      <c r="P56998" s="0" t="str">
        <f aca="false">LEFT(O56998,1)</f>
        <v/>
      </c>
    </row>
    <row r="56999" customFormat="false" ht="15" hidden="false" customHeight="false" outlineLevel="0" collapsed="false">
      <c r="P56999" s="0" t="str">
        <f aca="false">LEFT(O56999,1)</f>
        <v/>
      </c>
    </row>
    <row r="57000" customFormat="false" ht="15" hidden="false" customHeight="false" outlineLevel="0" collapsed="false">
      <c r="P57000" s="0" t="str">
        <f aca="false">LEFT(O57000,1)</f>
        <v/>
      </c>
    </row>
    <row r="57001" customFormat="false" ht="15" hidden="false" customHeight="false" outlineLevel="0" collapsed="false">
      <c r="P57001" s="0" t="str">
        <f aca="false">LEFT(O57001,1)</f>
        <v/>
      </c>
    </row>
    <row r="57002" customFormat="false" ht="15" hidden="false" customHeight="false" outlineLevel="0" collapsed="false">
      <c r="P57002" s="0" t="str">
        <f aca="false">LEFT(O57002,1)</f>
        <v/>
      </c>
    </row>
    <row r="57003" customFormat="false" ht="15" hidden="false" customHeight="false" outlineLevel="0" collapsed="false">
      <c r="P57003" s="0" t="str">
        <f aca="false">LEFT(O57003,1)</f>
        <v/>
      </c>
    </row>
    <row r="57004" customFormat="false" ht="15" hidden="false" customHeight="false" outlineLevel="0" collapsed="false">
      <c r="P57004" s="0" t="str">
        <f aca="false">LEFT(O57004,1)</f>
        <v/>
      </c>
    </row>
    <row r="57005" customFormat="false" ht="15" hidden="false" customHeight="false" outlineLevel="0" collapsed="false">
      <c r="P57005" s="0" t="str">
        <f aca="false">LEFT(O57005,1)</f>
        <v/>
      </c>
    </row>
    <row r="57006" customFormat="false" ht="15" hidden="false" customHeight="false" outlineLevel="0" collapsed="false">
      <c r="P57006" s="0" t="str">
        <f aca="false">LEFT(O57006,1)</f>
        <v/>
      </c>
    </row>
    <row r="57007" customFormat="false" ht="15" hidden="false" customHeight="false" outlineLevel="0" collapsed="false">
      <c r="P57007" s="0" t="str">
        <f aca="false">LEFT(O57007,1)</f>
        <v/>
      </c>
    </row>
    <row r="57008" customFormat="false" ht="15" hidden="false" customHeight="false" outlineLevel="0" collapsed="false">
      <c r="P57008" s="0" t="str">
        <f aca="false">LEFT(O57008,1)</f>
        <v/>
      </c>
    </row>
    <row r="57009" customFormat="false" ht="15" hidden="false" customHeight="false" outlineLevel="0" collapsed="false">
      <c r="P57009" s="0" t="str">
        <f aca="false">LEFT(O57009,1)</f>
        <v/>
      </c>
    </row>
    <row r="57010" customFormat="false" ht="15" hidden="false" customHeight="false" outlineLevel="0" collapsed="false">
      <c r="P57010" s="0" t="str">
        <f aca="false">LEFT(O57010,1)</f>
        <v/>
      </c>
    </row>
    <row r="57011" customFormat="false" ht="15" hidden="false" customHeight="false" outlineLevel="0" collapsed="false">
      <c r="P57011" s="0" t="str">
        <f aca="false">LEFT(O57011,1)</f>
        <v/>
      </c>
    </row>
    <row r="57012" customFormat="false" ht="15" hidden="false" customHeight="false" outlineLevel="0" collapsed="false">
      <c r="P57012" s="0" t="str">
        <f aca="false">LEFT(O57012,1)</f>
        <v/>
      </c>
    </row>
    <row r="57013" customFormat="false" ht="15" hidden="false" customHeight="false" outlineLevel="0" collapsed="false">
      <c r="P57013" s="0" t="str">
        <f aca="false">LEFT(O57013,1)</f>
        <v/>
      </c>
    </row>
    <row r="57014" customFormat="false" ht="15" hidden="false" customHeight="false" outlineLevel="0" collapsed="false">
      <c r="P57014" s="0" t="str">
        <f aca="false">LEFT(O57014,1)</f>
        <v/>
      </c>
    </row>
    <row r="57015" customFormat="false" ht="15" hidden="false" customHeight="false" outlineLevel="0" collapsed="false">
      <c r="P57015" s="0" t="str">
        <f aca="false">LEFT(O57015,1)</f>
        <v/>
      </c>
    </row>
    <row r="57016" customFormat="false" ht="15" hidden="false" customHeight="false" outlineLevel="0" collapsed="false">
      <c r="P57016" s="0" t="str">
        <f aca="false">LEFT(O57016,1)</f>
        <v/>
      </c>
    </row>
    <row r="57017" customFormat="false" ht="15" hidden="false" customHeight="false" outlineLevel="0" collapsed="false">
      <c r="P57017" s="0" t="str">
        <f aca="false">LEFT(O57017,1)</f>
        <v/>
      </c>
    </row>
    <row r="57018" customFormat="false" ht="15" hidden="false" customHeight="false" outlineLevel="0" collapsed="false">
      <c r="P57018" s="0" t="str">
        <f aca="false">LEFT(O57018,1)</f>
        <v/>
      </c>
    </row>
    <row r="57019" customFormat="false" ht="15" hidden="false" customHeight="false" outlineLevel="0" collapsed="false">
      <c r="P57019" s="0" t="str">
        <f aca="false">LEFT(O57019,1)</f>
        <v/>
      </c>
    </row>
    <row r="57020" customFormat="false" ht="15" hidden="false" customHeight="false" outlineLevel="0" collapsed="false">
      <c r="P57020" s="0" t="str">
        <f aca="false">LEFT(O57020,1)</f>
        <v/>
      </c>
    </row>
    <row r="57021" customFormat="false" ht="15" hidden="false" customHeight="false" outlineLevel="0" collapsed="false">
      <c r="P57021" s="0" t="str">
        <f aca="false">LEFT(O57021,1)</f>
        <v/>
      </c>
    </row>
    <row r="57022" customFormat="false" ht="15" hidden="false" customHeight="false" outlineLevel="0" collapsed="false">
      <c r="P57022" s="0" t="str">
        <f aca="false">LEFT(O57022,1)</f>
        <v/>
      </c>
    </row>
    <row r="57023" customFormat="false" ht="15" hidden="false" customHeight="false" outlineLevel="0" collapsed="false">
      <c r="P57023" s="0" t="str">
        <f aca="false">LEFT(O57023,1)</f>
        <v/>
      </c>
    </row>
    <row r="57024" customFormat="false" ht="15" hidden="false" customHeight="false" outlineLevel="0" collapsed="false">
      <c r="P57024" s="0" t="str">
        <f aca="false">LEFT(O57024,1)</f>
        <v/>
      </c>
    </row>
    <row r="57025" customFormat="false" ht="15" hidden="false" customHeight="false" outlineLevel="0" collapsed="false">
      <c r="P57025" s="0" t="str">
        <f aca="false">LEFT(O57025,1)</f>
        <v/>
      </c>
    </row>
    <row r="57026" customFormat="false" ht="15" hidden="false" customHeight="false" outlineLevel="0" collapsed="false">
      <c r="P57026" s="0" t="str">
        <f aca="false">LEFT(O57026,1)</f>
        <v/>
      </c>
    </row>
    <row r="57027" customFormat="false" ht="15" hidden="false" customHeight="false" outlineLevel="0" collapsed="false">
      <c r="P57027" s="0" t="str">
        <f aca="false">LEFT(O57027,1)</f>
        <v/>
      </c>
    </row>
    <row r="57028" customFormat="false" ht="15" hidden="false" customHeight="false" outlineLevel="0" collapsed="false">
      <c r="P57028" s="0" t="str">
        <f aca="false">LEFT(O57028,1)</f>
        <v/>
      </c>
    </row>
    <row r="57029" customFormat="false" ht="15" hidden="false" customHeight="false" outlineLevel="0" collapsed="false">
      <c r="P57029" s="0" t="str">
        <f aca="false">LEFT(O57029,1)</f>
        <v/>
      </c>
    </row>
    <row r="57030" customFormat="false" ht="15" hidden="false" customHeight="false" outlineLevel="0" collapsed="false">
      <c r="P57030" s="0" t="str">
        <f aca="false">LEFT(O57030,1)</f>
        <v/>
      </c>
    </row>
    <row r="57031" customFormat="false" ht="15" hidden="false" customHeight="false" outlineLevel="0" collapsed="false">
      <c r="P57031" s="0" t="str">
        <f aca="false">LEFT(O57031,1)</f>
        <v/>
      </c>
    </row>
    <row r="57032" customFormat="false" ht="15" hidden="false" customHeight="false" outlineLevel="0" collapsed="false">
      <c r="P57032" s="0" t="str">
        <f aca="false">LEFT(O57032,1)</f>
        <v/>
      </c>
    </row>
    <row r="57033" customFormat="false" ht="15" hidden="false" customHeight="false" outlineLevel="0" collapsed="false">
      <c r="P57033" s="0" t="str">
        <f aca="false">LEFT(O57033,1)</f>
        <v/>
      </c>
    </row>
    <row r="57034" customFormat="false" ht="15" hidden="false" customHeight="false" outlineLevel="0" collapsed="false">
      <c r="P57034" s="0" t="str">
        <f aca="false">LEFT(O57034,1)</f>
        <v/>
      </c>
    </row>
    <row r="57035" customFormat="false" ht="15" hidden="false" customHeight="false" outlineLevel="0" collapsed="false">
      <c r="P57035" s="0" t="str">
        <f aca="false">LEFT(O57035,1)</f>
        <v/>
      </c>
    </row>
    <row r="57036" customFormat="false" ht="15" hidden="false" customHeight="false" outlineLevel="0" collapsed="false">
      <c r="P57036" s="0" t="str">
        <f aca="false">LEFT(O57036,1)</f>
        <v/>
      </c>
    </row>
    <row r="57037" customFormat="false" ht="15" hidden="false" customHeight="false" outlineLevel="0" collapsed="false">
      <c r="P57037" s="0" t="str">
        <f aca="false">LEFT(O57037,1)</f>
        <v/>
      </c>
    </row>
    <row r="57038" customFormat="false" ht="15" hidden="false" customHeight="false" outlineLevel="0" collapsed="false">
      <c r="P57038" s="0" t="str">
        <f aca="false">LEFT(O57038,1)</f>
        <v/>
      </c>
    </row>
    <row r="57039" customFormat="false" ht="15" hidden="false" customHeight="false" outlineLevel="0" collapsed="false">
      <c r="P57039" s="0" t="str">
        <f aca="false">LEFT(O57039,1)</f>
        <v/>
      </c>
    </row>
    <row r="57040" customFormat="false" ht="15" hidden="false" customHeight="false" outlineLevel="0" collapsed="false">
      <c r="P57040" s="0" t="str">
        <f aca="false">LEFT(O57040,1)</f>
        <v/>
      </c>
    </row>
    <row r="57041" customFormat="false" ht="15" hidden="false" customHeight="false" outlineLevel="0" collapsed="false">
      <c r="P57041" s="0" t="str">
        <f aca="false">LEFT(O57041,1)</f>
        <v/>
      </c>
    </row>
    <row r="57042" customFormat="false" ht="15" hidden="false" customHeight="false" outlineLevel="0" collapsed="false">
      <c r="P57042" s="0" t="str">
        <f aca="false">LEFT(O57042,1)</f>
        <v/>
      </c>
    </row>
    <row r="57043" customFormat="false" ht="15" hidden="false" customHeight="false" outlineLevel="0" collapsed="false">
      <c r="P57043" s="0" t="str">
        <f aca="false">LEFT(O57043,1)</f>
        <v/>
      </c>
    </row>
    <row r="57044" customFormat="false" ht="15" hidden="false" customHeight="false" outlineLevel="0" collapsed="false">
      <c r="P57044" s="0" t="str">
        <f aca="false">LEFT(O57044,1)</f>
        <v/>
      </c>
    </row>
    <row r="57045" customFormat="false" ht="15" hidden="false" customHeight="false" outlineLevel="0" collapsed="false">
      <c r="P57045" s="0" t="str">
        <f aca="false">LEFT(O57045,1)</f>
        <v/>
      </c>
    </row>
    <row r="57046" customFormat="false" ht="15" hidden="false" customHeight="false" outlineLevel="0" collapsed="false">
      <c r="P57046" s="0" t="str">
        <f aca="false">LEFT(O57046,1)</f>
        <v/>
      </c>
    </row>
    <row r="57047" customFormat="false" ht="15" hidden="false" customHeight="false" outlineLevel="0" collapsed="false">
      <c r="P57047" s="0" t="str">
        <f aca="false">LEFT(O57047,1)</f>
        <v/>
      </c>
    </row>
    <row r="57048" customFormat="false" ht="15" hidden="false" customHeight="false" outlineLevel="0" collapsed="false">
      <c r="P57048" s="0" t="str">
        <f aca="false">LEFT(O57048,1)</f>
        <v/>
      </c>
    </row>
    <row r="57049" customFormat="false" ht="15" hidden="false" customHeight="false" outlineLevel="0" collapsed="false">
      <c r="P57049" s="0" t="str">
        <f aca="false">LEFT(O57049,1)</f>
        <v/>
      </c>
    </row>
    <row r="57050" customFormat="false" ht="15" hidden="false" customHeight="false" outlineLevel="0" collapsed="false">
      <c r="P57050" s="0" t="str">
        <f aca="false">LEFT(O57050,1)</f>
        <v/>
      </c>
    </row>
    <row r="57051" customFormat="false" ht="15" hidden="false" customHeight="false" outlineLevel="0" collapsed="false">
      <c r="P57051" s="0" t="str">
        <f aca="false">LEFT(O57051,1)</f>
        <v/>
      </c>
    </row>
    <row r="57052" customFormat="false" ht="15" hidden="false" customHeight="false" outlineLevel="0" collapsed="false">
      <c r="P57052" s="0" t="str">
        <f aca="false">LEFT(O57052,1)</f>
        <v/>
      </c>
    </row>
    <row r="57053" customFormat="false" ht="15" hidden="false" customHeight="false" outlineLevel="0" collapsed="false">
      <c r="P57053" s="0" t="str">
        <f aca="false">LEFT(O57053,1)</f>
        <v/>
      </c>
    </row>
    <row r="57054" customFormat="false" ht="15" hidden="false" customHeight="false" outlineLevel="0" collapsed="false">
      <c r="P57054" s="0" t="str">
        <f aca="false">LEFT(O57054,1)</f>
        <v/>
      </c>
    </row>
    <row r="57055" customFormat="false" ht="15" hidden="false" customHeight="false" outlineLevel="0" collapsed="false">
      <c r="P57055" s="0" t="str">
        <f aca="false">LEFT(O57055,1)</f>
        <v/>
      </c>
    </row>
    <row r="57056" customFormat="false" ht="15" hidden="false" customHeight="false" outlineLevel="0" collapsed="false">
      <c r="P57056" s="0" t="str">
        <f aca="false">LEFT(O57056,1)</f>
        <v/>
      </c>
    </row>
    <row r="57057" customFormat="false" ht="15" hidden="false" customHeight="false" outlineLevel="0" collapsed="false">
      <c r="P57057" s="0" t="str">
        <f aca="false">LEFT(O57057,1)</f>
        <v/>
      </c>
    </row>
    <row r="57058" customFormat="false" ht="15" hidden="false" customHeight="false" outlineLevel="0" collapsed="false">
      <c r="P57058" s="0" t="str">
        <f aca="false">LEFT(O57058,1)</f>
        <v/>
      </c>
    </row>
    <row r="57059" customFormat="false" ht="15" hidden="false" customHeight="false" outlineLevel="0" collapsed="false">
      <c r="P57059" s="0" t="str">
        <f aca="false">LEFT(O57059,1)</f>
        <v/>
      </c>
    </row>
    <row r="57060" customFormat="false" ht="15" hidden="false" customHeight="false" outlineLevel="0" collapsed="false">
      <c r="P57060" s="0" t="str">
        <f aca="false">LEFT(O57060,1)</f>
        <v/>
      </c>
    </row>
    <row r="57061" customFormat="false" ht="15" hidden="false" customHeight="false" outlineLevel="0" collapsed="false">
      <c r="P57061" s="0" t="str">
        <f aca="false">LEFT(O57061,1)</f>
        <v/>
      </c>
    </row>
    <row r="57062" customFormat="false" ht="15" hidden="false" customHeight="false" outlineLevel="0" collapsed="false">
      <c r="P57062" s="0" t="str">
        <f aca="false">LEFT(O57062,1)</f>
        <v/>
      </c>
    </row>
    <row r="57063" customFormat="false" ht="15" hidden="false" customHeight="false" outlineLevel="0" collapsed="false">
      <c r="P57063" s="0" t="str">
        <f aca="false">LEFT(O57063,1)</f>
        <v/>
      </c>
    </row>
    <row r="57064" customFormat="false" ht="15" hidden="false" customHeight="false" outlineLevel="0" collapsed="false">
      <c r="P57064" s="0" t="str">
        <f aca="false">LEFT(O57064,1)</f>
        <v/>
      </c>
    </row>
    <row r="57065" customFormat="false" ht="15" hidden="false" customHeight="false" outlineLevel="0" collapsed="false">
      <c r="P57065" s="0" t="str">
        <f aca="false">LEFT(O57065,1)</f>
        <v/>
      </c>
    </row>
    <row r="57066" customFormat="false" ht="15" hidden="false" customHeight="false" outlineLevel="0" collapsed="false">
      <c r="P57066" s="0" t="str">
        <f aca="false">LEFT(O57066,1)</f>
        <v/>
      </c>
    </row>
    <row r="57067" customFormat="false" ht="15" hidden="false" customHeight="false" outlineLevel="0" collapsed="false">
      <c r="P57067" s="0" t="str">
        <f aca="false">LEFT(O57067,1)</f>
        <v/>
      </c>
    </row>
    <row r="57068" customFormat="false" ht="15" hidden="false" customHeight="false" outlineLevel="0" collapsed="false">
      <c r="P57068" s="0" t="str">
        <f aca="false">LEFT(O57068,1)</f>
        <v/>
      </c>
    </row>
    <row r="57069" customFormat="false" ht="15" hidden="false" customHeight="false" outlineLevel="0" collapsed="false">
      <c r="P57069" s="0" t="str">
        <f aca="false">LEFT(O57069,1)</f>
        <v/>
      </c>
    </row>
    <row r="57070" customFormat="false" ht="15" hidden="false" customHeight="false" outlineLevel="0" collapsed="false">
      <c r="P57070" s="0" t="str">
        <f aca="false">LEFT(O57070,1)</f>
        <v/>
      </c>
    </row>
    <row r="57071" customFormat="false" ht="15" hidden="false" customHeight="false" outlineLevel="0" collapsed="false">
      <c r="P57071" s="0" t="str">
        <f aca="false">LEFT(O57071,1)</f>
        <v/>
      </c>
    </row>
    <row r="57072" customFormat="false" ht="15" hidden="false" customHeight="false" outlineLevel="0" collapsed="false">
      <c r="P57072" s="0" t="str">
        <f aca="false">LEFT(O57072,1)</f>
        <v/>
      </c>
    </row>
    <row r="57073" customFormat="false" ht="15" hidden="false" customHeight="false" outlineLevel="0" collapsed="false">
      <c r="P57073" s="0" t="str">
        <f aca="false">LEFT(O57073,1)</f>
        <v/>
      </c>
    </row>
    <row r="57074" customFormat="false" ht="15" hidden="false" customHeight="false" outlineLevel="0" collapsed="false">
      <c r="P57074" s="0" t="str">
        <f aca="false">LEFT(O57074,1)</f>
        <v/>
      </c>
    </row>
    <row r="57075" customFormat="false" ht="15" hidden="false" customHeight="false" outlineLevel="0" collapsed="false">
      <c r="P57075" s="0" t="str">
        <f aca="false">LEFT(O57075,1)</f>
        <v/>
      </c>
    </row>
    <row r="57076" customFormat="false" ht="15" hidden="false" customHeight="false" outlineLevel="0" collapsed="false">
      <c r="P57076" s="0" t="str">
        <f aca="false">LEFT(O57076,1)</f>
        <v/>
      </c>
    </row>
    <row r="57077" customFormat="false" ht="15" hidden="false" customHeight="false" outlineLevel="0" collapsed="false">
      <c r="P57077" s="0" t="str">
        <f aca="false">LEFT(O57077,1)</f>
        <v/>
      </c>
    </row>
    <row r="57078" customFormat="false" ht="15" hidden="false" customHeight="false" outlineLevel="0" collapsed="false">
      <c r="P57078" s="0" t="str">
        <f aca="false">LEFT(O57078,1)</f>
        <v/>
      </c>
    </row>
    <row r="57079" customFormat="false" ht="15" hidden="false" customHeight="false" outlineLevel="0" collapsed="false">
      <c r="P57079" s="0" t="str">
        <f aca="false">LEFT(O57079,1)</f>
        <v/>
      </c>
    </row>
    <row r="57080" customFormat="false" ht="15" hidden="false" customHeight="false" outlineLevel="0" collapsed="false">
      <c r="P57080" s="0" t="str">
        <f aca="false">LEFT(O57080,1)</f>
        <v/>
      </c>
    </row>
    <row r="57081" customFormat="false" ht="15" hidden="false" customHeight="false" outlineLevel="0" collapsed="false">
      <c r="P57081" s="0" t="str">
        <f aca="false">LEFT(O57081,1)</f>
        <v/>
      </c>
    </row>
    <row r="57082" customFormat="false" ht="15" hidden="false" customHeight="false" outlineLevel="0" collapsed="false">
      <c r="P57082" s="0" t="str">
        <f aca="false">LEFT(O57082,1)</f>
        <v/>
      </c>
    </row>
    <row r="57083" customFormat="false" ht="15" hidden="false" customHeight="false" outlineLevel="0" collapsed="false">
      <c r="P57083" s="0" t="str">
        <f aca="false">LEFT(O57083,1)</f>
        <v/>
      </c>
    </row>
    <row r="57084" customFormat="false" ht="15" hidden="false" customHeight="false" outlineLevel="0" collapsed="false">
      <c r="P57084" s="0" t="str">
        <f aca="false">LEFT(O57084,1)</f>
        <v/>
      </c>
    </row>
    <row r="57085" customFormat="false" ht="15" hidden="false" customHeight="false" outlineLevel="0" collapsed="false">
      <c r="P57085" s="0" t="str">
        <f aca="false">LEFT(O57085,1)</f>
        <v/>
      </c>
    </row>
    <row r="57086" customFormat="false" ht="15" hidden="false" customHeight="false" outlineLevel="0" collapsed="false">
      <c r="P57086" s="0" t="str">
        <f aca="false">LEFT(O57086,1)</f>
        <v/>
      </c>
    </row>
    <row r="57087" customFormat="false" ht="15" hidden="false" customHeight="false" outlineLevel="0" collapsed="false">
      <c r="P57087" s="0" t="str">
        <f aca="false">LEFT(O57087,1)</f>
        <v/>
      </c>
    </row>
    <row r="57088" customFormat="false" ht="15" hidden="false" customHeight="false" outlineLevel="0" collapsed="false">
      <c r="P57088" s="0" t="str">
        <f aca="false">LEFT(O57088,1)</f>
        <v/>
      </c>
    </row>
    <row r="57089" customFormat="false" ht="15" hidden="false" customHeight="false" outlineLevel="0" collapsed="false">
      <c r="P57089" s="0" t="str">
        <f aca="false">LEFT(O57089,1)</f>
        <v/>
      </c>
    </row>
    <row r="57090" customFormat="false" ht="15" hidden="false" customHeight="false" outlineLevel="0" collapsed="false">
      <c r="P57090" s="0" t="str">
        <f aca="false">LEFT(O57090,1)</f>
        <v/>
      </c>
    </row>
    <row r="57091" customFormat="false" ht="15" hidden="false" customHeight="false" outlineLevel="0" collapsed="false">
      <c r="P57091" s="0" t="str">
        <f aca="false">LEFT(O57091,1)</f>
        <v/>
      </c>
    </row>
    <row r="57092" customFormat="false" ht="15" hidden="false" customHeight="false" outlineLevel="0" collapsed="false">
      <c r="P57092" s="0" t="str">
        <f aca="false">LEFT(O57092,1)</f>
        <v/>
      </c>
    </row>
    <row r="57093" customFormat="false" ht="15" hidden="false" customHeight="false" outlineLevel="0" collapsed="false">
      <c r="P57093" s="0" t="str">
        <f aca="false">LEFT(O57093,1)</f>
        <v/>
      </c>
    </row>
    <row r="57094" customFormat="false" ht="15" hidden="false" customHeight="false" outlineLevel="0" collapsed="false">
      <c r="P57094" s="0" t="str">
        <f aca="false">LEFT(O57094,1)</f>
        <v/>
      </c>
    </row>
    <row r="57095" customFormat="false" ht="15" hidden="false" customHeight="false" outlineLevel="0" collapsed="false">
      <c r="P57095" s="0" t="str">
        <f aca="false">LEFT(O57095,1)</f>
        <v/>
      </c>
    </row>
    <row r="57096" customFormat="false" ht="15" hidden="false" customHeight="false" outlineLevel="0" collapsed="false">
      <c r="P57096" s="0" t="str">
        <f aca="false">LEFT(O57096,1)</f>
        <v/>
      </c>
    </row>
    <row r="57097" customFormat="false" ht="15" hidden="false" customHeight="false" outlineLevel="0" collapsed="false">
      <c r="P57097" s="0" t="str">
        <f aca="false">LEFT(O57097,1)</f>
        <v/>
      </c>
    </row>
    <row r="57098" customFormat="false" ht="15" hidden="false" customHeight="false" outlineLevel="0" collapsed="false">
      <c r="P57098" s="0" t="str">
        <f aca="false">LEFT(O57098,1)</f>
        <v/>
      </c>
    </row>
    <row r="57099" customFormat="false" ht="15" hidden="false" customHeight="false" outlineLevel="0" collapsed="false">
      <c r="P57099" s="0" t="str">
        <f aca="false">LEFT(O57099,1)</f>
        <v/>
      </c>
    </row>
    <row r="57100" customFormat="false" ht="15" hidden="false" customHeight="false" outlineLevel="0" collapsed="false">
      <c r="P57100" s="0" t="str">
        <f aca="false">LEFT(O57100,1)</f>
        <v/>
      </c>
    </row>
    <row r="57101" customFormat="false" ht="15" hidden="false" customHeight="false" outlineLevel="0" collapsed="false">
      <c r="P57101" s="0" t="str">
        <f aca="false">LEFT(O57101,1)</f>
        <v/>
      </c>
    </row>
    <row r="57102" customFormat="false" ht="15" hidden="false" customHeight="false" outlineLevel="0" collapsed="false">
      <c r="P57102" s="0" t="str">
        <f aca="false">LEFT(O57102,1)</f>
        <v/>
      </c>
    </row>
    <row r="57103" customFormat="false" ht="15" hidden="false" customHeight="false" outlineLevel="0" collapsed="false">
      <c r="P57103" s="0" t="str">
        <f aca="false">LEFT(O57103,1)</f>
        <v/>
      </c>
    </row>
    <row r="57104" customFormat="false" ht="15" hidden="false" customHeight="false" outlineLevel="0" collapsed="false">
      <c r="P57104" s="0" t="str">
        <f aca="false">LEFT(O57104,1)</f>
        <v/>
      </c>
    </row>
    <row r="57105" customFormat="false" ht="15" hidden="false" customHeight="false" outlineLevel="0" collapsed="false">
      <c r="P57105" s="0" t="str">
        <f aca="false">LEFT(O57105,1)</f>
        <v/>
      </c>
    </row>
    <row r="57106" customFormat="false" ht="15" hidden="false" customHeight="false" outlineLevel="0" collapsed="false">
      <c r="P57106" s="0" t="str">
        <f aca="false">LEFT(O57106,1)</f>
        <v/>
      </c>
    </row>
    <row r="57107" customFormat="false" ht="15" hidden="false" customHeight="false" outlineLevel="0" collapsed="false">
      <c r="P57107" s="0" t="str">
        <f aca="false">LEFT(O57107,1)</f>
        <v/>
      </c>
    </row>
    <row r="57108" customFormat="false" ht="15" hidden="false" customHeight="false" outlineLevel="0" collapsed="false">
      <c r="P57108" s="0" t="str">
        <f aca="false">LEFT(O57108,1)</f>
        <v/>
      </c>
    </row>
    <row r="57109" customFormat="false" ht="15" hidden="false" customHeight="false" outlineLevel="0" collapsed="false">
      <c r="P57109" s="0" t="str">
        <f aca="false">LEFT(O57109,1)</f>
        <v/>
      </c>
    </row>
    <row r="57110" customFormat="false" ht="15" hidden="false" customHeight="false" outlineLevel="0" collapsed="false">
      <c r="P57110" s="0" t="str">
        <f aca="false">LEFT(O57110,1)</f>
        <v/>
      </c>
    </row>
    <row r="57111" customFormat="false" ht="15" hidden="false" customHeight="false" outlineLevel="0" collapsed="false">
      <c r="P57111" s="0" t="str">
        <f aca="false">LEFT(O57111,1)</f>
        <v/>
      </c>
    </row>
    <row r="57112" customFormat="false" ht="15" hidden="false" customHeight="false" outlineLevel="0" collapsed="false">
      <c r="P57112" s="0" t="str">
        <f aca="false">LEFT(O57112,1)</f>
        <v/>
      </c>
    </row>
    <row r="57113" customFormat="false" ht="15" hidden="false" customHeight="false" outlineLevel="0" collapsed="false">
      <c r="P57113" s="0" t="str">
        <f aca="false">LEFT(O57113,1)</f>
        <v/>
      </c>
    </row>
    <row r="57114" customFormat="false" ht="15" hidden="false" customHeight="false" outlineLevel="0" collapsed="false">
      <c r="P57114" s="0" t="str">
        <f aca="false">LEFT(O57114,1)</f>
        <v/>
      </c>
    </row>
    <row r="57115" customFormat="false" ht="15" hidden="false" customHeight="false" outlineLevel="0" collapsed="false">
      <c r="P57115" s="0" t="str">
        <f aca="false">LEFT(O57115,1)</f>
        <v/>
      </c>
    </row>
    <row r="57116" customFormat="false" ht="15" hidden="false" customHeight="false" outlineLevel="0" collapsed="false">
      <c r="P57116" s="0" t="str">
        <f aca="false">LEFT(O57116,1)</f>
        <v/>
      </c>
    </row>
    <row r="57117" customFormat="false" ht="15" hidden="false" customHeight="false" outlineLevel="0" collapsed="false">
      <c r="P57117" s="0" t="str">
        <f aca="false">LEFT(O57117,1)</f>
        <v/>
      </c>
    </row>
    <row r="57118" customFormat="false" ht="15" hidden="false" customHeight="false" outlineLevel="0" collapsed="false">
      <c r="P57118" s="0" t="str">
        <f aca="false">LEFT(O57118,1)</f>
        <v/>
      </c>
    </row>
    <row r="57119" customFormat="false" ht="15" hidden="false" customHeight="false" outlineLevel="0" collapsed="false">
      <c r="P57119" s="0" t="str">
        <f aca="false">LEFT(O57119,1)</f>
        <v/>
      </c>
    </row>
    <row r="57120" customFormat="false" ht="15" hidden="false" customHeight="false" outlineLevel="0" collapsed="false">
      <c r="P57120" s="0" t="str">
        <f aca="false">LEFT(O57120,1)</f>
        <v/>
      </c>
    </row>
    <row r="57121" customFormat="false" ht="15" hidden="false" customHeight="false" outlineLevel="0" collapsed="false">
      <c r="P57121" s="0" t="str">
        <f aca="false">LEFT(O57121,1)</f>
        <v/>
      </c>
    </row>
    <row r="57122" customFormat="false" ht="15" hidden="false" customHeight="false" outlineLevel="0" collapsed="false">
      <c r="P57122" s="0" t="str">
        <f aca="false">LEFT(O57122,1)</f>
        <v/>
      </c>
    </row>
    <row r="57123" customFormat="false" ht="15" hidden="false" customHeight="false" outlineLevel="0" collapsed="false">
      <c r="P57123" s="0" t="str">
        <f aca="false">LEFT(O57123,1)</f>
        <v/>
      </c>
    </row>
    <row r="57124" customFormat="false" ht="15" hidden="false" customHeight="false" outlineLevel="0" collapsed="false">
      <c r="P57124" s="0" t="str">
        <f aca="false">LEFT(O57124,1)</f>
        <v/>
      </c>
    </row>
    <row r="57125" customFormat="false" ht="15" hidden="false" customHeight="false" outlineLevel="0" collapsed="false">
      <c r="P57125" s="0" t="str">
        <f aca="false">LEFT(O57125,1)</f>
        <v/>
      </c>
    </row>
    <row r="57126" customFormat="false" ht="15" hidden="false" customHeight="false" outlineLevel="0" collapsed="false">
      <c r="P57126" s="0" t="str">
        <f aca="false">LEFT(O57126,1)</f>
        <v/>
      </c>
    </row>
    <row r="57127" customFormat="false" ht="15" hidden="false" customHeight="false" outlineLevel="0" collapsed="false">
      <c r="P57127" s="0" t="str">
        <f aca="false">LEFT(O57127,1)</f>
        <v/>
      </c>
    </row>
    <row r="57128" customFormat="false" ht="15" hidden="false" customHeight="false" outlineLevel="0" collapsed="false">
      <c r="P57128" s="0" t="str">
        <f aca="false">LEFT(O57128,1)</f>
        <v/>
      </c>
    </row>
    <row r="57129" customFormat="false" ht="15" hidden="false" customHeight="false" outlineLevel="0" collapsed="false">
      <c r="P57129" s="0" t="str">
        <f aca="false">LEFT(O57129,1)</f>
        <v/>
      </c>
    </row>
    <row r="57130" customFormat="false" ht="15" hidden="false" customHeight="false" outlineLevel="0" collapsed="false">
      <c r="P57130" s="0" t="str">
        <f aca="false">LEFT(O57130,1)</f>
        <v/>
      </c>
    </row>
    <row r="57131" customFormat="false" ht="15" hidden="false" customHeight="false" outlineLevel="0" collapsed="false">
      <c r="P57131" s="0" t="str">
        <f aca="false">LEFT(O57131,1)</f>
        <v/>
      </c>
    </row>
    <row r="57132" customFormat="false" ht="15" hidden="false" customHeight="false" outlineLevel="0" collapsed="false">
      <c r="P57132" s="0" t="str">
        <f aca="false">LEFT(O57132,1)</f>
        <v/>
      </c>
    </row>
    <row r="57133" customFormat="false" ht="15" hidden="false" customHeight="false" outlineLevel="0" collapsed="false">
      <c r="P57133" s="0" t="str">
        <f aca="false">LEFT(O57133,1)</f>
        <v/>
      </c>
    </row>
    <row r="57134" customFormat="false" ht="15" hidden="false" customHeight="false" outlineLevel="0" collapsed="false">
      <c r="P57134" s="0" t="str">
        <f aca="false">LEFT(O57134,1)</f>
        <v/>
      </c>
    </row>
    <row r="57135" customFormat="false" ht="15" hidden="false" customHeight="false" outlineLevel="0" collapsed="false">
      <c r="P57135" s="0" t="str">
        <f aca="false">LEFT(O57135,1)</f>
        <v/>
      </c>
    </row>
    <row r="57136" customFormat="false" ht="15" hidden="false" customHeight="false" outlineLevel="0" collapsed="false">
      <c r="P57136" s="0" t="str">
        <f aca="false">LEFT(O57136,1)</f>
        <v/>
      </c>
    </row>
    <row r="57137" customFormat="false" ht="15" hidden="false" customHeight="false" outlineLevel="0" collapsed="false">
      <c r="P57137" s="0" t="str">
        <f aca="false">LEFT(O57137,1)</f>
        <v/>
      </c>
    </row>
    <row r="57138" customFormat="false" ht="15" hidden="false" customHeight="false" outlineLevel="0" collapsed="false">
      <c r="P57138" s="0" t="str">
        <f aca="false">LEFT(O57138,1)</f>
        <v/>
      </c>
    </row>
    <row r="57139" customFormat="false" ht="15" hidden="false" customHeight="false" outlineLevel="0" collapsed="false">
      <c r="P57139" s="0" t="str">
        <f aca="false">LEFT(O57139,1)</f>
        <v/>
      </c>
    </row>
    <row r="57140" customFormat="false" ht="15" hidden="false" customHeight="false" outlineLevel="0" collapsed="false">
      <c r="P57140" s="0" t="str">
        <f aca="false">LEFT(O57140,1)</f>
        <v/>
      </c>
    </row>
    <row r="57141" customFormat="false" ht="15" hidden="false" customHeight="false" outlineLevel="0" collapsed="false">
      <c r="P57141" s="0" t="str">
        <f aca="false">LEFT(O57141,1)</f>
        <v/>
      </c>
    </row>
    <row r="57142" customFormat="false" ht="15" hidden="false" customHeight="false" outlineLevel="0" collapsed="false">
      <c r="P57142" s="0" t="str">
        <f aca="false">LEFT(O57142,1)</f>
        <v/>
      </c>
    </row>
    <row r="57143" customFormat="false" ht="15" hidden="false" customHeight="false" outlineLevel="0" collapsed="false">
      <c r="P57143" s="0" t="str">
        <f aca="false">LEFT(O57143,1)</f>
        <v/>
      </c>
    </row>
    <row r="57144" customFormat="false" ht="15" hidden="false" customHeight="false" outlineLevel="0" collapsed="false">
      <c r="P57144" s="0" t="str">
        <f aca="false">LEFT(O57144,1)</f>
        <v/>
      </c>
    </row>
    <row r="57145" customFormat="false" ht="15" hidden="false" customHeight="false" outlineLevel="0" collapsed="false">
      <c r="P57145" s="0" t="str">
        <f aca="false">LEFT(O57145,1)</f>
        <v/>
      </c>
    </row>
    <row r="57146" customFormat="false" ht="15" hidden="false" customHeight="false" outlineLevel="0" collapsed="false">
      <c r="P57146" s="0" t="str">
        <f aca="false">LEFT(O57146,1)</f>
        <v/>
      </c>
    </row>
    <row r="57147" customFormat="false" ht="15" hidden="false" customHeight="false" outlineLevel="0" collapsed="false">
      <c r="P57147" s="0" t="str">
        <f aca="false">LEFT(O57147,1)</f>
        <v/>
      </c>
    </row>
    <row r="57148" customFormat="false" ht="15" hidden="false" customHeight="false" outlineLevel="0" collapsed="false">
      <c r="P57148" s="0" t="str">
        <f aca="false">LEFT(O57148,1)</f>
        <v/>
      </c>
    </row>
    <row r="57149" customFormat="false" ht="15" hidden="false" customHeight="false" outlineLevel="0" collapsed="false">
      <c r="P57149" s="0" t="str">
        <f aca="false">LEFT(O57149,1)</f>
        <v/>
      </c>
    </row>
    <row r="57150" customFormat="false" ht="15" hidden="false" customHeight="false" outlineLevel="0" collapsed="false">
      <c r="P57150" s="0" t="str">
        <f aca="false">LEFT(O57150,1)</f>
        <v/>
      </c>
    </row>
    <row r="57151" customFormat="false" ht="15" hidden="false" customHeight="false" outlineLevel="0" collapsed="false">
      <c r="P57151" s="0" t="str">
        <f aca="false">LEFT(O57151,1)</f>
        <v/>
      </c>
    </row>
    <row r="57152" customFormat="false" ht="15" hidden="false" customHeight="false" outlineLevel="0" collapsed="false">
      <c r="P57152" s="0" t="str">
        <f aca="false">LEFT(O57152,1)</f>
        <v/>
      </c>
    </row>
    <row r="57153" customFormat="false" ht="15" hidden="false" customHeight="false" outlineLevel="0" collapsed="false">
      <c r="P57153" s="0" t="str">
        <f aca="false">LEFT(O57153,1)</f>
        <v/>
      </c>
    </row>
    <row r="57154" customFormat="false" ht="15" hidden="false" customHeight="false" outlineLevel="0" collapsed="false">
      <c r="P57154" s="0" t="str">
        <f aca="false">LEFT(O57154,1)</f>
        <v/>
      </c>
    </row>
    <row r="57155" customFormat="false" ht="15" hidden="false" customHeight="false" outlineLevel="0" collapsed="false">
      <c r="P57155" s="0" t="str">
        <f aca="false">LEFT(O57155,1)</f>
        <v/>
      </c>
    </row>
    <row r="57156" customFormat="false" ht="15" hidden="false" customHeight="false" outlineLevel="0" collapsed="false">
      <c r="P57156" s="0" t="str">
        <f aca="false">LEFT(O57156,1)</f>
        <v/>
      </c>
    </row>
    <row r="57157" customFormat="false" ht="15" hidden="false" customHeight="false" outlineLevel="0" collapsed="false">
      <c r="P57157" s="0" t="str">
        <f aca="false">LEFT(O57157,1)</f>
        <v/>
      </c>
    </row>
    <row r="57158" customFormat="false" ht="15" hidden="false" customHeight="false" outlineLevel="0" collapsed="false">
      <c r="P57158" s="0" t="str">
        <f aca="false">LEFT(O57158,1)</f>
        <v/>
      </c>
    </row>
    <row r="57159" customFormat="false" ht="15" hidden="false" customHeight="false" outlineLevel="0" collapsed="false">
      <c r="P57159" s="0" t="str">
        <f aca="false">LEFT(O57159,1)</f>
        <v/>
      </c>
    </row>
    <row r="57160" customFormat="false" ht="15" hidden="false" customHeight="false" outlineLevel="0" collapsed="false">
      <c r="P57160" s="0" t="str">
        <f aca="false">LEFT(O57160,1)</f>
        <v/>
      </c>
    </row>
    <row r="57161" customFormat="false" ht="15" hidden="false" customHeight="false" outlineLevel="0" collapsed="false">
      <c r="P57161" s="0" t="str">
        <f aca="false">LEFT(O57161,1)</f>
        <v/>
      </c>
    </row>
    <row r="57162" customFormat="false" ht="15" hidden="false" customHeight="false" outlineLevel="0" collapsed="false">
      <c r="P57162" s="0" t="str">
        <f aca="false">LEFT(O57162,1)</f>
        <v/>
      </c>
    </row>
    <row r="57163" customFormat="false" ht="15" hidden="false" customHeight="false" outlineLevel="0" collapsed="false">
      <c r="P57163" s="0" t="str">
        <f aca="false">LEFT(O57163,1)</f>
        <v/>
      </c>
    </row>
    <row r="57164" customFormat="false" ht="15" hidden="false" customHeight="false" outlineLevel="0" collapsed="false">
      <c r="P57164" s="0" t="str">
        <f aca="false">LEFT(O57164,1)</f>
        <v/>
      </c>
    </row>
    <row r="57165" customFormat="false" ht="15" hidden="false" customHeight="false" outlineLevel="0" collapsed="false">
      <c r="P57165" s="0" t="str">
        <f aca="false">LEFT(O57165,1)</f>
        <v/>
      </c>
    </row>
    <row r="57166" customFormat="false" ht="15" hidden="false" customHeight="false" outlineLevel="0" collapsed="false">
      <c r="P57166" s="0" t="str">
        <f aca="false">LEFT(O57166,1)</f>
        <v/>
      </c>
    </row>
    <row r="57167" customFormat="false" ht="15" hidden="false" customHeight="false" outlineLevel="0" collapsed="false">
      <c r="P57167" s="0" t="str">
        <f aca="false">LEFT(O57167,1)</f>
        <v/>
      </c>
    </row>
    <row r="57168" customFormat="false" ht="15" hidden="false" customHeight="false" outlineLevel="0" collapsed="false">
      <c r="P57168" s="0" t="str">
        <f aca="false">LEFT(O57168,1)</f>
        <v/>
      </c>
    </row>
    <row r="57169" customFormat="false" ht="15" hidden="false" customHeight="false" outlineLevel="0" collapsed="false">
      <c r="P57169" s="0" t="str">
        <f aca="false">LEFT(O57169,1)</f>
        <v/>
      </c>
    </row>
    <row r="57170" customFormat="false" ht="15" hidden="false" customHeight="false" outlineLevel="0" collapsed="false">
      <c r="P57170" s="0" t="str">
        <f aca="false">LEFT(O57170,1)</f>
        <v/>
      </c>
    </row>
    <row r="57171" customFormat="false" ht="15" hidden="false" customHeight="false" outlineLevel="0" collapsed="false">
      <c r="P57171" s="0" t="str">
        <f aca="false">LEFT(O57171,1)</f>
        <v/>
      </c>
    </row>
    <row r="57172" customFormat="false" ht="15" hidden="false" customHeight="false" outlineLevel="0" collapsed="false">
      <c r="P57172" s="0" t="str">
        <f aca="false">LEFT(O57172,1)</f>
        <v/>
      </c>
    </row>
    <row r="57173" customFormat="false" ht="15" hidden="false" customHeight="false" outlineLevel="0" collapsed="false">
      <c r="P57173" s="0" t="str">
        <f aca="false">LEFT(O57173,1)</f>
        <v/>
      </c>
    </row>
    <row r="57174" customFormat="false" ht="15" hidden="false" customHeight="false" outlineLevel="0" collapsed="false">
      <c r="P57174" s="0" t="str">
        <f aca="false">LEFT(O57174,1)</f>
        <v/>
      </c>
    </row>
    <row r="57175" customFormat="false" ht="15" hidden="false" customHeight="false" outlineLevel="0" collapsed="false">
      <c r="P57175" s="0" t="str">
        <f aca="false">LEFT(O57175,1)</f>
        <v/>
      </c>
    </row>
    <row r="57176" customFormat="false" ht="15" hidden="false" customHeight="false" outlineLevel="0" collapsed="false">
      <c r="P57176" s="0" t="str">
        <f aca="false">LEFT(O57176,1)</f>
        <v/>
      </c>
    </row>
    <row r="57177" customFormat="false" ht="15" hidden="false" customHeight="false" outlineLevel="0" collapsed="false">
      <c r="P57177" s="0" t="str">
        <f aca="false">LEFT(O57177,1)</f>
        <v/>
      </c>
    </row>
    <row r="57178" customFormat="false" ht="15" hidden="false" customHeight="false" outlineLevel="0" collapsed="false">
      <c r="P57178" s="0" t="str">
        <f aca="false">LEFT(O57178,1)</f>
        <v/>
      </c>
    </row>
    <row r="57179" customFormat="false" ht="15" hidden="false" customHeight="false" outlineLevel="0" collapsed="false">
      <c r="P57179" s="0" t="str">
        <f aca="false">LEFT(O57179,1)</f>
        <v/>
      </c>
    </row>
    <row r="57180" customFormat="false" ht="15" hidden="false" customHeight="false" outlineLevel="0" collapsed="false">
      <c r="P57180" s="0" t="str">
        <f aca="false">LEFT(O57180,1)</f>
        <v/>
      </c>
    </row>
    <row r="57181" customFormat="false" ht="15" hidden="false" customHeight="false" outlineLevel="0" collapsed="false">
      <c r="P57181" s="0" t="str">
        <f aca="false">LEFT(O57181,1)</f>
        <v/>
      </c>
    </row>
    <row r="57182" customFormat="false" ht="15" hidden="false" customHeight="false" outlineLevel="0" collapsed="false">
      <c r="P57182" s="0" t="str">
        <f aca="false">LEFT(O57182,1)</f>
        <v/>
      </c>
    </row>
    <row r="57183" customFormat="false" ht="15" hidden="false" customHeight="false" outlineLevel="0" collapsed="false">
      <c r="P57183" s="0" t="str">
        <f aca="false">LEFT(O57183,1)</f>
        <v/>
      </c>
    </row>
    <row r="57184" customFormat="false" ht="15" hidden="false" customHeight="false" outlineLevel="0" collapsed="false">
      <c r="P57184" s="0" t="str">
        <f aca="false">LEFT(O57184,1)</f>
        <v/>
      </c>
    </row>
    <row r="57185" customFormat="false" ht="15" hidden="false" customHeight="false" outlineLevel="0" collapsed="false">
      <c r="P57185" s="0" t="str">
        <f aca="false">LEFT(O57185,1)</f>
        <v/>
      </c>
    </row>
    <row r="57186" customFormat="false" ht="15" hidden="false" customHeight="false" outlineLevel="0" collapsed="false">
      <c r="P57186" s="0" t="str">
        <f aca="false">LEFT(O57186,1)</f>
        <v/>
      </c>
    </row>
    <row r="57187" customFormat="false" ht="15" hidden="false" customHeight="false" outlineLevel="0" collapsed="false">
      <c r="P57187" s="0" t="str">
        <f aca="false">LEFT(O57187,1)</f>
        <v/>
      </c>
    </row>
    <row r="57188" customFormat="false" ht="15" hidden="false" customHeight="false" outlineLevel="0" collapsed="false">
      <c r="P57188" s="0" t="str">
        <f aca="false">LEFT(O57188,1)</f>
        <v/>
      </c>
    </row>
    <row r="57189" customFormat="false" ht="15" hidden="false" customHeight="false" outlineLevel="0" collapsed="false">
      <c r="P57189" s="0" t="str">
        <f aca="false">LEFT(O57189,1)</f>
        <v/>
      </c>
    </row>
    <row r="57190" customFormat="false" ht="15" hidden="false" customHeight="false" outlineLevel="0" collapsed="false">
      <c r="P57190" s="0" t="str">
        <f aca="false">LEFT(O57190,1)</f>
        <v/>
      </c>
    </row>
    <row r="57191" customFormat="false" ht="15" hidden="false" customHeight="false" outlineLevel="0" collapsed="false">
      <c r="P57191" s="0" t="str">
        <f aca="false">LEFT(O57191,1)</f>
        <v/>
      </c>
    </row>
    <row r="57192" customFormat="false" ht="15" hidden="false" customHeight="false" outlineLevel="0" collapsed="false">
      <c r="P57192" s="0" t="str">
        <f aca="false">LEFT(O57192,1)</f>
        <v/>
      </c>
    </row>
    <row r="57193" customFormat="false" ht="15" hidden="false" customHeight="false" outlineLevel="0" collapsed="false">
      <c r="P57193" s="0" t="str">
        <f aca="false">LEFT(O57193,1)</f>
        <v/>
      </c>
    </row>
    <row r="57194" customFormat="false" ht="15" hidden="false" customHeight="false" outlineLevel="0" collapsed="false">
      <c r="P57194" s="0" t="str">
        <f aca="false">LEFT(O57194,1)</f>
        <v/>
      </c>
    </row>
    <row r="57195" customFormat="false" ht="15" hidden="false" customHeight="false" outlineLevel="0" collapsed="false">
      <c r="P57195" s="0" t="str">
        <f aca="false">LEFT(O57195,1)</f>
        <v/>
      </c>
    </row>
    <row r="57196" customFormat="false" ht="15" hidden="false" customHeight="false" outlineLevel="0" collapsed="false">
      <c r="P57196" s="0" t="str">
        <f aca="false">LEFT(O57196,1)</f>
        <v/>
      </c>
    </row>
    <row r="57197" customFormat="false" ht="15" hidden="false" customHeight="false" outlineLevel="0" collapsed="false">
      <c r="P57197" s="0" t="str">
        <f aca="false">LEFT(O57197,1)</f>
        <v/>
      </c>
    </row>
    <row r="57198" customFormat="false" ht="15" hidden="false" customHeight="false" outlineLevel="0" collapsed="false">
      <c r="P57198" s="0" t="str">
        <f aca="false">LEFT(O57198,1)</f>
        <v/>
      </c>
    </row>
    <row r="57199" customFormat="false" ht="15" hidden="false" customHeight="false" outlineLevel="0" collapsed="false">
      <c r="P57199" s="0" t="str">
        <f aca="false">LEFT(O57199,1)</f>
        <v/>
      </c>
    </row>
    <row r="57200" customFormat="false" ht="15" hidden="false" customHeight="false" outlineLevel="0" collapsed="false">
      <c r="P57200" s="0" t="str">
        <f aca="false">LEFT(O57200,1)</f>
        <v/>
      </c>
    </row>
    <row r="57201" customFormat="false" ht="15" hidden="false" customHeight="false" outlineLevel="0" collapsed="false">
      <c r="P57201" s="0" t="str">
        <f aca="false">LEFT(O57201,1)</f>
        <v/>
      </c>
    </row>
    <row r="57202" customFormat="false" ht="15" hidden="false" customHeight="false" outlineLevel="0" collapsed="false">
      <c r="P57202" s="0" t="str">
        <f aca="false">LEFT(O57202,1)</f>
        <v/>
      </c>
    </row>
    <row r="57203" customFormat="false" ht="15" hidden="false" customHeight="false" outlineLevel="0" collapsed="false">
      <c r="P57203" s="0" t="str">
        <f aca="false">LEFT(O57203,1)</f>
        <v/>
      </c>
    </row>
    <row r="57204" customFormat="false" ht="15" hidden="false" customHeight="false" outlineLevel="0" collapsed="false">
      <c r="P57204" s="0" t="str">
        <f aca="false">LEFT(O57204,1)</f>
        <v/>
      </c>
    </row>
    <row r="57205" customFormat="false" ht="15" hidden="false" customHeight="false" outlineLevel="0" collapsed="false">
      <c r="P57205" s="0" t="str">
        <f aca="false">LEFT(O57205,1)</f>
        <v/>
      </c>
    </row>
    <row r="57206" customFormat="false" ht="15" hidden="false" customHeight="false" outlineLevel="0" collapsed="false">
      <c r="P57206" s="0" t="str">
        <f aca="false">LEFT(O57206,1)</f>
        <v/>
      </c>
    </row>
    <row r="57207" customFormat="false" ht="15" hidden="false" customHeight="false" outlineLevel="0" collapsed="false">
      <c r="P57207" s="0" t="str">
        <f aca="false">LEFT(O57207,1)</f>
        <v/>
      </c>
    </row>
    <row r="57208" customFormat="false" ht="15" hidden="false" customHeight="false" outlineLevel="0" collapsed="false">
      <c r="P57208" s="0" t="str">
        <f aca="false">LEFT(O57208,1)</f>
        <v/>
      </c>
    </row>
    <row r="57209" customFormat="false" ht="15" hidden="false" customHeight="false" outlineLevel="0" collapsed="false">
      <c r="P57209" s="0" t="str">
        <f aca="false">LEFT(O57209,1)</f>
        <v/>
      </c>
    </row>
    <row r="57210" customFormat="false" ht="15" hidden="false" customHeight="false" outlineLevel="0" collapsed="false">
      <c r="P57210" s="0" t="str">
        <f aca="false">LEFT(O57210,1)</f>
        <v/>
      </c>
    </row>
    <row r="57211" customFormat="false" ht="15" hidden="false" customHeight="false" outlineLevel="0" collapsed="false">
      <c r="P57211" s="0" t="str">
        <f aca="false">LEFT(O57211,1)</f>
        <v/>
      </c>
    </row>
    <row r="57212" customFormat="false" ht="15" hidden="false" customHeight="false" outlineLevel="0" collapsed="false">
      <c r="P57212" s="0" t="str">
        <f aca="false">LEFT(O57212,1)</f>
        <v/>
      </c>
    </row>
    <row r="57213" customFormat="false" ht="15" hidden="false" customHeight="false" outlineLevel="0" collapsed="false">
      <c r="P57213" s="0" t="str">
        <f aca="false">LEFT(O57213,1)</f>
        <v/>
      </c>
    </row>
    <row r="57214" customFormat="false" ht="15" hidden="false" customHeight="false" outlineLevel="0" collapsed="false">
      <c r="P57214" s="0" t="str">
        <f aca="false">LEFT(O57214,1)</f>
        <v/>
      </c>
    </row>
    <row r="57215" customFormat="false" ht="15" hidden="false" customHeight="false" outlineLevel="0" collapsed="false">
      <c r="P57215" s="0" t="str">
        <f aca="false">LEFT(O57215,1)</f>
        <v/>
      </c>
    </row>
    <row r="57216" customFormat="false" ht="15" hidden="false" customHeight="false" outlineLevel="0" collapsed="false">
      <c r="P57216" s="0" t="str">
        <f aca="false">LEFT(O57216,1)</f>
        <v/>
      </c>
    </row>
    <row r="57217" customFormat="false" ht="15" hidden="false" customHeight="false" outlineLevel="0" collapsed="false">
      <c r="P57217" s="0" t="str">
        <f aca="false">LEFT(O57217,1)</f>
        <v/>
      </c>
    </row>
    <row r="57218" customFormat="false" ht="15" hidden="false" customHeight="false" outlineLevel="0" collapsed="false">
      <c r="P57218" s="0" t="str">
        <f aca="false">LEFT(O57218,1)</f>
        <v/>
      </c>
    </row>
    <row r="57219" customFormat="false" ht="15" hidden="false" customHeight="false" outlineLevel="0" collapsed="false">
      <c r="P57219" s="0" t="str">
        <f aca="false">LEFT(O57219,1)</f>
        <v/>
      </c>
    </row>
    <row r="57220" customFormat="false" ht="15" hidden="false" customHeight="false" outlineLevel="0" collapsed="false">
      <c r="P57220" s="0" t="str">
        <f aca="false">LEFT(O57220,1)</f>
        <v/>
      </c>
    </row>
    <row r="57221" customFormat="false" ht="15" hidden="false" customHeight="false" outlineLevel="0" collapsed="false">
      <c r="P57221" s="0" t="str">
        <f aca="false">LEFT(O57221,1)</f>
        <v/>
      </c>
    </row>
    <row r="57222" customFormat="false" ht="15" hidden="false" customHeight="false" outlineLevel="0" collapsed="false">
      <c r="P57222" s="0" t="str">
        <f aca="false">LEFT(O57222,1)</f>
        <v/>
      </c>
    </row>
    <row r="57223" customFormat="false" ht="15" hidden="false" customHeight="false" outlineLevel="0" collapsed="false">
      <c r="P57223" s="0" t="str">
        <f aca="false">LEFT(O57223,1)</f>
        <v/>
      </c>
    </row>
    <row r="57224" customFormat="false" ht="15" hidden="false" customHeight="false" outlineLevel="0" collapsed="false">
      <c r="P57224" s="0" t="str">
        <f aca="false">LEFT(O57224,1)</f>
        <v/>
      </c>
    </row>
    <row r="57225" customFormat="false" ht="15" hidden="false" customHeight="false" outlineLevel="0" collapsed="false">
      <c r="P57225" s="0" t="str">
        <f aca="false">LEFT(O57225,1)</f>
        <v/>
      </c>
    </row>
    <row r="57226" customFormat="false" ht="15" hidden="false" customHeight="false" outlineLevel="0" collapsed="false">
      <c r="P57226" s="0" t="str">
        <f aca="false">LEFT(O57226,1)</f>
        <v/>
      </c>
    </row>
    <row r="57227" customFormat="false" ht="15" hidden="false" customHeight="false" outlineLevel="0" collapsed="false">
      <c r="P57227" s="0" t="str">
        <f aca="false">LEFT(O57227,1)</f>
        <v/>
      </c>
    </row>
    <row r="57228" customFormat="false" ht="15" hidden="false" customHeight="false" outlineLevel="0" collapsed="false">
      <c r="P57228" s="0" t="str">
        <f aca="false">LEFT(O57228,1)</f>
        <v/>
      </c>
    </row>
    <row r="57229" customFormat="false" ht="15" hidden="false" customHeight="false" outlineLevel="0" collapsed="false">
      <c r="P57229" s="0" t="str">
        <f aca="false">LEFT(O57229,1)</f>
        <v/>
      </c>
    </row>
    <row r="57230" customFormat="false" ht="15" hidden="false" customHeight="false" outlineLevel="0" collapsed="false">
      <c r="P57230" s="0" t="str">
        <f aca="false">LEFT(O57230,1)</f>
        <v/>
      </c>
    </row>
    <row r="57231" customFormat="false" ht="15" hidden="false" customHeight="false" outlineLevel="0" collapsed="false">
      <c r="P57231" s="0" t="str">
        <f aca="false">LEFT(O57231,1)</f>
        <v/>
      </c>
    </row>
    <row r="57232" customFormat="false" ht="15" hidden="false" customHeight="false" outlineLevel="0" collapsed="false">
      <c r="P57232" s="0" t="str">
        <f aca="false">LEFT(O57232,1)</f>
        <v/>
      </c>
    </row>
    <row r="57233" customFormat="false" ht="15" hidden="false" customHeight="false" outlineLevel="0" collapsed="false">
      <c r="P57233" s="0" t="str">
        <f aca="false">LEFT(O57233,1)</f>
        <v/>
      </c>
    </row>
    <row r="57234" customFormat="false" ht="15" hidden="false" customHeight="false" outlineLevel="0" collapsed="false">
      <c r="P57234" s="0" t="str">
        <f aca="false">LEFT(O57234,1)</f>
        <v/>
      </c>
    </row>
    <row r="57235" customFormat="false" ht="15" hidden="false" customHeight="false" outlineLevel="0" collapsed="false">
      <c r="P57235" s="0" t="str">
        <f aca="false">LEFT(O57235,1)</f>
        <v/>
      </c>
    </row>
    <row r="57236" customFormat="false" ht="15" hidden="false" customHeight="false" outlineLevel="0" collapsed="false">
      <c r="P57236" s="0" t="str">
        <f aca="false">LEFT(O57236,1)</f>
        <v/>
      </c>
    </row>
    <row r="57237" customFormat="false" ht="15" hidden="false" customHeight="false" outlineLevel="0" collapsed="false">
      <c r="P57237" s="0" t="str">
        <f aca="false">LEFT(O57237,1)</f>
        <v/>
      </c>
    </row>
    <row r="57238" customFormat="false" ht="15" hidden="false" customHeight="false" outlineLevel="0" collapsed="false">
      <c r="P57238" s="0" t="str">
        <f aca="false">LEFT(O57238,1)</f>
        <v/>
      </c>
    </row>
    <row r="57239" customFormat="false" ht="15" hidden="false" customHeight="false" outlineLevel="0" collapsed="false">
      <c r="P57239" s="0" t="str">
        <f aca="false">LEFT(O57239,1)</f>
        <v/>
      </c>
    </row>
    <row r="57240" customFormat="false" ht="15" hidden="false" customHeight="false" outlineLevel="0" collapsed="false">
      <c r="P57240" s="0" t="str">
        <f aca="false">LEFT(O57240,1)</f>
        <v/>
      </c>
    </row>
    <row r="57241" customFormat="false" ht="15" hidden="false" customHeight="false" outlineLevel="0" collapsed="false">
      <c r="P57241" s="0" t="str">
        <f aca="false">LEFT(O57241,1)</f>
        <v/>
      </c>
    </row>
    <row r="57242" customFormat="false" ht="15" hidden="false" customHeight="false" outlineLevel="0" collapsed="false">
      <c r="P57242" s="0" t="str">
        <f aca="false">LEFT(O57242,1)</f>
        <v/>
      </c>
    </row>
    <row r="57243" customFormat="false" ht="15" hidden="false" customHeight="false" outlineLevel="0" collapsed="false">
      <c r="P57243" s="0" t="str">
        <f aca="false">LEFT(O57243,1)</f>
        <v/>
      </c>
    </row>
    <row r="57244" customFormat="false" ht="15" hidden="false" customHeight="false" outlineLevel="0" collapsed="false">
      <c r="P57244" s="0" t="str">
        <f aca="false">LEFT(O57244,1)</f>
        <v/>
      </c>
    </row>
    <row r="57245" customFormat="false" ht="15" hidden="false" customHeight="false" outlineLevel="0" collapsed="false">
      <c r="P57245" s="0" t="str">
        <f aca="false">LEFT(O57245,1)</f>
        <v/>
      </c>
    </row>
    <row r="57246" customFormat="false" ht="15" hidden="false" customHeight="false" outlineLevel="0" collapsed="false">
      <c r="P57246" s="0" t="str">
        <f aca="false">LEFT(O57246,1)</f>
        <v/>
      </c>
    </row>
    <row r="57247" customFormat="false" ht="15" hidden="false" customHeight="false" outlineLevel="0" collapsed="false">
      <c r="P57247" s="0" t="str">
        <f aca="false">LEFT(O57247,1)</f>
        <v/>
      </c>
    </row>
    <row r="57248" customFormat="false" ht="15" hidden="false" customHeight="false" outlineLevel="0" collapsed="false">
      <c r="P57248" s="0" t="str">
        <f aca="false">LEFT(O57248,1)</f>
        <v/>
      </c>
    </row>
    <row r="57249" customFormat="false" ht="15" hidden="false" customHeight="false" outlineLevel="0" collapsed="false">
      <c r="P57249" s="0" t="str">
        <f aca="false">LEFT(O57249,1)</f>
        <v/>
      </c>
    </row>
    <row r="57250" customFormat="false" ht="15" hidden="false" customHeight="false" outlineLevel="0" collapsed="false">
      <c r="P57250" s="0" t="str">
        <f aca="false">LEFT(O57250,1)</f>
        <v/>
      </c>
    </row>
    <row r="57251" customFormat="false" ht="15" hidden="false" customHeight="false" outlineLevel="0" collapsed="false">
      <c r="P57251" s="0" t="str">
        <f aca="false">LEFT(O57251,1)</f>
        <v/>
      </c>
    </row>
    <row r="57252" customFormat="false" ht="15" hidden="false" customHeight="false" outlineLevel="0" collapsed="false">
      <c r="P57252" s="0" t="str">
        <f aca="false">LEFT(O57252,1)</f>
        <v/>
      </c>
    </row>
    <row r="57253" customFormat="false" ht="15" hidden="false" customHeight="false" outlineLevel="0" collapsed="false">
      <c r="P57253" s="0" t="str">
        <f aca="false">LEFT(O57253,1)</f>
        <v/>
      </c>
    </row>
    <row r="57254" customFormat="false" ht="15" hidden="false" customHeight="false" outlineLevel="0" collapsed="false">
      <c r="P57254" s="0" t="str">
        <f aca="false">LEFT(O57254,1)</f>
        <v/>
      </c>
    </row>
    <row r="57255" customFormat="false" ht="15" hidden="false" customHeight="false" outlineLevel="0" collapsed="false">
      <c r="P57255" s="0" t="str">
        <f aca="false">LEFT(O57255,1)</f>
        <v/>
      </c>
    </row>
    <row r="57256" customFormat="false" ht="15" hidden="false" customHeight="false" outlineLevel="0" collapsed="false">
      <c r="P57256" s="0" t="str">
        <f aca="false">LEFT(O57256,1)</f>
        <v/>
      </c>
    </row>
    <row r="57257" customFormat="false" ht="15" hidden="false" customHeight="false" outlineLevel="0" collapsed="false">
      <c r="P57257" s="0" t="str">
        <f aca="false">LEFT(O57257,1)</f>
        <v/>
      </c>
    </row>
    <row r="57258" customFormat="false" ht="15" hidden="false" customHeight="false" outlineLevel="0" collapsed="false">
      <c r="P57258" s="0" t="str">
        <f aca="false">LEFT(O57258,1)</f>
        <v/>
      </c>
    </row>
    <row r="57259" customFormat="false" ht="15" hidden="false" customHeight="false" outlineLevel="0" collapsed="false">
      <c r="P57259" s="0" t="str">
        <f aca="false">LEFT(O57259,1)</f>
        <v/>
      </c>
    </row>
    <row r="57260" customFormat="false" ht="15" hidden="false" customHeight="false" outlineLevel="0" collapsed="false">
      <c r="P57260" s="0" t="str">
        <f aca="false">LEFT(O57260,1)</f>
        <v/>
      </c>
    </row>
    <row r="57261" customFormat="false" ht="15" hidden="false" customHeight="false" outlineLevel="0" collapsed="false">
      <c r="P57261" s="0" t="str">
        <f aca="false">LEFT(O57261,1)</f>
        <v/>
      </c>
    </row>
    <row r="57262" customFormat="false" ht="15" hidden="false" customHeight="false" outlineLevel="0" collapsed="false">
      <c r="P57262" s="0" t="str">
        <f aca="false">LEFT(O57262,1)</f>
        <v/>
      </c>
    </row>
    <row r="57263" customFormat="false" ht="15" hidden="false" customHeight="false" outlineLevel="0" collapsed="false">
      <c r="P57263" s="0" t="str">
        <f aca="false">LEFT(O57263,1)</f>
        <v/>
      </c>
    </row>
    <row r="57264" customFormat="false" ht="15" hidden="false" customHeight="false" outlineLevel="0" collapsed="false">
      <c r="P57264" s="0" t="str">
        <f aca="false">LEFT(O57264,1)</f>
        <v/>
      </c>
    </row>
    <row r="57265" customFormat="false" ht="15" hidden="false" customHeight="false" outlineLevel="0" collapsed="false">
      <c r="P57265" s="0" t="str">
        <f aca="false">LEFT(O57265,1)</f>
        <v/>
      </c>
    </row>
    <row r="57266" customFormat="false" ht="15" hidden="false" customHeight="false" outlineLevel="0" collapsed="false">
      <c r="P57266" s="0" t="str">
        <f aca="false">LEFT(O57266,1)</f>
        <v/>
      </c>
    </row>
    <row r="57267" customFormat="false" ht="15" hidden="false" customHeight="false" outlineLevel="0" collapsed="false">
      <c r="P57267" s="0" t="str">
        <f aca="false">LEFT(O57267,1)</f>
        <v/>
      </c>
    </row>
    <row r="57268" customFormat="false" ht="15" hidden="false" customHeight="false" outlineLevel="0" collapsed="false">
      <c r="P57268" s="0" t="str">
        <f aca="false">LEFT(O57268,1)</f>
        <v/>
      </c>
    </row>
    <row r="57269" customFormat="false" ht="15" hidden="false" customHeight="false" outlineLevel="0" collapsed="false">
      <c r="P57269" s="0" t="str">
        <f aca="false">LEFT(O57269,1)</f>
        <v/>
      </c>
    </row>
    <row r="57270" customFormat="false" ht="15" hidden="false" customHeight="false" outlineLevel="0" collapsed="false">
      <c r="P57270" s="0" t="str">
        <f aca="false">LEFT(O57270,1)</f>
        <v/>
      </c>
    </row>
    <row r="57271" customFormat="false" ht="15" hidden="false" customHeight="false" outlineLevel="0" collapsed="false">
      <c r="P57271" s="0" t="str">
        <f aca="false">LEFT(O57271,1)</f>
        <v/>
      </c>
    </row>
    <row r="57272" customFormat="false" ht="15" hidden="false" customHeight="false" outlineLevel="0" collapsed="false">
      <c r="P57272" s="0" t="str">
        <f aca="false">LEFT(O57272,1)</f>
        <v/>
      </c>
    </row>
    <row r="57273" customFormat="false" ht="15" hidden="false" customHeight="false" outlineLevel="0" collapsed="false">
      <c r="P57273" s="0" t="str">
        <f aca="false">LEFT(O57273,1)</f>
        <v/>
      </c>
    </row>
    <row r="57274" customFormat="false" ht="15" hidden="false" customHeight="false" outlineLevel="0" collapsed="false">
      <c r="P57274" s="0" t="str">
        <f aca="false">LEFT(O57274,1)</f>
        <v/>
      </c>
    </row>
    <row r="57275" customFormat="false" ht="15" hidden="false" customHeight="false" outlineLevel="0" collapsed="false">
      <c r="P57275" s="0" t="str">
        <f aca="false">LEFT(O57275,1)</f>
        <v/>
      </c>
    </row>
    <row r="57276" customFormat="false" ht="15" hidden="false" customHeight="false" outlineLevel="0" collapsed="false">
      <c r="P57276" s="0" t="str">
        <f aca="false">LEFT(O57276,1)</f>
        <v/>
      </c>
    </row>
    <row r="57277" customFormat="false" ht="15" hidden="false" customHeight="false" outlineLevel="0" collapsed="false">
      <c r="P57277" s="0" t="str">
        <f aca="false">LEFT(O57277,1)</f>
        <v/>
      </c>
    </row>
    <row r="57278" customFormat="false" ht="15" hidden="false" customHeight="false" outlineLevel="0" collapsed="false">
      <c r="P57278" s="0" t="str">
        <f aca="false">LEFT(O57278,1)</f>
        <v/>
      </c>
    </row>
    <row r="57279" customFormat="false" ht="15" hidden="false" customHeight="false" outlineLevel="0" collapsed="false">
      <c r="P57279" s="0" t="str">
        <f aca="false">LEFT(O57279,1)</f>
        <v/>
      </c>
    </row>
    <row r="57280" customFormat="false" ht="15" hidden="false" customHeight="false" outlineLevel="0" collapsed="false">
      <c r="P57280" s="0" t="str">
        <f aca="false">LEFT(O57280,1)</f>
        <v/>
      </c>
    </row>
    <row r="57281" customFormat="false" ht="15" hidden="false" customHeight="false" outlineLevel="0" collapsed="false">
      <c r="P57281" s="0" t="str">
        <f aca="false">LEFT(O57281,1)</f>
        <v/>
      </c>
    </row>
    <row r="57282" customFormat="false" ht="15" hidden="false" customHeight="false" outlineLevel="0" collapsed="false">
      <c r="P57282" s="0" t="str">
        <f aca="false">LEFT(O57282,1)</f>
        <v/>
      </c>
    </row>
    <row r="57283" customFormat="false" ht="15" hidden="false" customHeight="false" outlineLevel="0" collapsed="false">
      <c r="P57283" s="0" t="str">
        <f aca="false">LEFT(O57283,1)</f>
        <v/>
      </c>
    </row>
    <row r="57284" customFormat="false" ht="15" hidden="false" customHeight="false" outlineLevel="0" collapsed="false">
      <c r="P57284" s="0" t="str">
        <f aca="false">LEFT(O57284,1)</f>
        <v/>
      </c>
    </row>
    <row r="57285" customFormat="false" ht="15" hidden="false" customHeight="false" outlineLevel="0" collapsed="false">
      <c r="P57285" s="0" t="str">
        <f aca="false">LEFT(O57285,1)</f>
        <v/>
      </c>
    </row>
    <row r="57286" customFormat="false" ht="15" hidden="false" customHeight="false" outlineLevel="0" collapsed="false">
      <c r="P57286" s="0" t="str">
        <f aca="false">LEFT(O57286,1)</f>
        <v/>
      </c>
    </row>
    <row r="57287" customFormat="false" ht="15" hidden="false" customHeight="false" outlineLevel="0" collapsed="false">
      <c r="P57287" s="0" t="str">
        <f aca="false">LEFT(O57287,1)</f>
        <v/>
      </c>
    </row>
    <row r="57288" customFormat="false" ht="15" hidden="false" customHeight="false" outlineLevel="0" collapsed="false">
      <c r="P57288" s="0" t="str">
        <f aca="false">LEFT(O57288,1)</f>
        <v/>
      </c>
    </row>
    <row r="57289" customFormat="false" ht="15" hidden="false" customHeight="false" outlineLevel="0" collapsed="false">
      <c r="P57289" s="0" t="str">
        <f aca="false">LEFT(O57289,1)</f>
        <v/>
      </c>
    </row>
    <row r="57290" customFormat="false" ht="15" hidden="false" customHeight="false" outlineLevel="0" collapsed="false">
      <c r="P57290" s="0" t="str">
        <f aca="false">LEFT(O57290,1)</f>
        <v/>
      </c>
    </row>
    <row r="57291" customFormat="false" ht="15" hidden="false" customHeight="false" outlineLevel="0" collapsed="false">
      <c r="P57291" s="0" t="str">
        <f aca="false">LEFT(O57291,1)</f>
        <v/>
      </c>
    </row>
    <row r="57292" customFormat="false" ht="15" hidden="false" customHeight="false" outlineLevel="0" collapsed="false">
      <c r="P57292" s="0" t="str">
        <f aca="false">LEFT(O57292,1)</f>
        <v/>
      </c>
    </row>
    <row r="57293" customFormat="false" ht="15" hidden="false" customHeight="false" outlineLevel="0" collapsed="false">
      <c r="P57293" s="0" t="str">
        <f aca="false">LEFT(O57293,1)</f>
        <v/>
      </c>
    </row>
    <row r="57294" customFormat="false" ht="15" hidden="false" customHeight="false" outlineLevel="0" collapsed="false">
      <c r="P57294" s="0" t="str">
        <f aca="false">LEFT(O57294,1)</f>
        <v/>
      </c>
    </row>
    <row r="57295" customFormat="false" ht="15" hidden="false" customHeight="false" outlineLevel="0" collapsed="false">
      <c r="P57295" s="0" t="str">
        <f aca="false">LEFT(O57295,1)</f>
        <v/>
      </c>
    </row>
    <row r="57296" customFormat="false" ht="15" hidden="false" customHeight="false" outlineLevel="0" collapsed="false">
      <c r="P57296" s="0" t="str">
        <f aca="false">LEFT(O57296,1)</f>
        <v/>
      </c>
    </row>
    <row r="57297" customFormat="false" ht="15" hidden="false" customHeight="false" outlineLevel="0" collapsed="false">
      <c r="P57297" s="0" t="str">
        <f aca="false">LEFT(O57297,1)</f>
        <v/>
      </c>
    </row>
    <row r="57298" customFormat="false" ht="15" hidden="false" customHeight="false" outlineLevel="0" collapsed="false">
      <c r="P57298" s="0" t="str">
        <f aca="false">LEFT(O57298,1)</f>
        <v/>
      </c>
    </row>
    <row r="57299" customFormat="false" ht="15" hidden="false" customHeight="false" outlineLevel="0" collapsed="false">
      <c r="P57299" s="0" t="str">
        <f aca="false">LEFT(O57299,1)</f>
        <v/>
      </c>
    </row>
    <row r="57300" customFormat="false" ht="15" hidden="false" customHeight="false" outlineLevel="0" collapsed="false">
      <c r="P57300" s="0" t="str">
        <f aca="false">LEFT(O57300,1)</f>
        <v/>
      </c>
    </row>
    <row r="57301" customFormat="false" ht="15" hidden="false" customHeight="false" outlineLevel="0" collapsed="false">
      <c r="P57301" s="0" t="str">
        <f aca="false">LEFT(O57301,1)</f>
        <v/>
      </c>
    </row>
    <row r="57302" customFormat="false" ht="15" hidden="false" customHeight="false" outlineLevel="0" collapsed="false">
      <c r="P57302" s="0" t="str">
        <f aca="false">LEFT(O57302,1)</f>
        <v/>
      </c>
    </row>
    <row r="57303" customFormat="false" ht="15" hidden="false" customHeight="false" outlineLevel="0" collapsed="false">
      <c r="P57303" s="0" t="str">
        <f aca="false">LEFT(O57303,1)</f>
        <v/>
      </c>
    </row>
    <row r="57304" customFormat="false" ht="15" hidden="false" customHeight="false" outlineLevel="0" collapsed="false">
      <c r="P57304" s="0" t="str">
        <f aca="false">LEFT(O57304,1)</f>
        <v/>
      </c>
    </row>
    <row r="57305" customFormat="false" ht="15" hidden="false" customHeight="false" outlineLevel="0" collapsed="false">
      <c r="P57305" s="0" t="str">
        <f aca="false">LEFT(O57305,1)</f>
        <v/>
      </c>
    </row>
    <row r="57306" customFormat="false" ht="15" hidden="false" customHeight="false" outlineLevel="0" collapsed="false">
      <c r="P57306" s="0" t="str">
        <f aca="false">LEFT(O57306,1)</f>
        <v/>
      </c>
    </row>
    <row r="57307" customFormat="false" ht="15" hidden="false" customHeight="false" outlineLevel="0" collapsed="false">
      <c r="P57307" s="0" t="str">
        <f aca="false">LEFT(O57307,1)</f>
        <v/>
      </c>
    </row>
    <row r="57308" customFormat="false" ht="15" hidden="false" customHeight="false" outlineLevel="0" collapsed="false">
      <c r="P57308" s="0" t="str">
        <f aca="false">LEFT(O57308,1)</f>
        <v/>
      </c>
    </row>
    <row r="57309" customFormat="false" ht="15" hidden="false" customHeight="false" outlineLevel="0" collapsed="false">
      <c r="P57309" s="0" t="str">
        <f aca="false">LEFT(O57309,1)</f>
        <v/>
      </c>
    </row>
    <row r="57310" customFormat="false" ht="15" hidden="false" customHeight="false" outlineLevel="0" collapsed="false">
      <c r="P57310" s="0" t="str">
        <f aca="false">LEFT(O57310,1)</f>
        <v/>
      </c>
    </row>
    <row r="57311" customFormat="false" ht="15" hidden="false" customHeight="false" outlineLevel="0" collapsed="false">
      <c r="P57311" s="0" t="str">
        <f aca="false">LEFT(O57311,1)</f>
        <v/>
      </c>
    </row>
    <row r="57312" customFormat="false" ht="15" hidden="false" customHeight="false" outlineLevel="0" collapsed="false">
      <c r="P57312" s="0" t="str">
        <f aca="false">LEFT(O57312,1)</f>
        <v/>
      </c>
    </row>
    <row r="57313" customFormat="false" ht="15" hidden="false" customHeight="false" outlineLevel="0" collapsed="false">
      <c r="P57313" s="0" t="str">
        <f aca="false">LEFT(O57313,1)</f>
        <v/>
      </c>
    </row>
    <row r="57314" customFormat="false" ht="15" hidden="false" customHeight="false" outlineLevel="0" collapsed="false">
      <c r="P57314" s="0" t="str">
        <f aca="false">LEFT(O57314,1)</f>
        <v/>
      </c>
    </row>
    <row r="57315" customFormat="false" ht="15" hidden="false" customHeight="false" outlineLevel="0" collapsed="false">
      <c r="P57315" s="0" t="str">
        <f aca="false">LEFT(O57315,1)</f>
        <v/>
      </c>
    </row>
    <row r="57316" customFormat="false" ht="15" hidden="false" customHeight="false" outlineLevel="0" collapsed="false">
      <c r="P57316" s="0" t="str">
        <f aca="false">LEFT(O57316,1)</f>
        <v/>
      </c>
    </row>
    <row r="57317" customFormat="false" ht="15" hidden="false" customHeight="false" outlineLevel="0" collapsed="false">
      <c r="P57317" s="0" t="str">
        <f aca="false">LEFT(O57317,1)</f>
        <v/>
      </c>
    </row>
    <row r="57318" customFormat="false" ht="15" hidden="false" customHeight="false" outlineLevel="0" collapsed="false">
      <c r="P57318" s="0" t="str">
        <f aca="false">LEFT(O57318,1)</f>
        <v/>
      </c>
    </row>
    <row r="57319" customFormat="false" ht="15" hidden="false" customHeight="false" outlineLevel="0" collapsed="false">
      <c r="P57319" s="0" t="str">
        <f aca="false">LEFT(O57319,1)</f>
        <v/>
      </c>
    </row>
    <row r="57320" customFormat="false" ht="15" hidden="false" customHeight="false" outlineLevel="0" collapsed="false">
      <c r="P57320" s="0" t="str">
        <f aca="false">LEFT(O57320,1)</f>
        <v/>
      </c>
    </row>
    <row r="57321" customFormat="false" ht="15" hidden="false" customHeight="false" outlineLevel="0" collapsed="false">
      <c r="P57321" s="0" t="str">
        <f aca="false">LEFT(O57321,1)</f>
        <v/>
      </c>
    </row>
    <row r="57322" customFormat="false" ht="15" hidden="false" customHeight="false" outlineLevel="0" collapsed="false">
      <c r="P57322" s="0" t="str">
        <f aca="false">LEFT(O57322,1)</f>
        <v/>
      </c>
    </row>
    <row r="57323" customFormat="false" ht="15" hidden="false" customHeight="false" outlineLevel="0" collapsed="false">
      <c r="P57323" s="0" t="str">
        <f aca="false">LEFT(O57323,1)</f>
        <v/>
      </c>
    </row>
    <row r="57324" customFormat="false" ht="15" hidden="false" customHeight="false" outlineLevel="0" collapsed="false">
      <c r="P57324" s="0" t="str">
        <f aca="false">LEFT(O57324,1)</f>
        <v/>
      </c>
    </row>
    <row r="57325" customFormat="false" ht="15" hidden="false" customHeight="false" outlineLevel="0" collapsed="false">
      <c r="P57325" s="0" t="str">
        <f aca="false">LEFT(O57325,1)</f>
        <v/>
      </c>
    </row>
    <row r="57326" customFormat="false" ht="15" hidden="false" customHeight="false" outlineLevel="0" collapsed="false">
      <c r="P57326" s="0" t="str">
        <f aca="false">LEFT(O57326,1)</f>
        <v/>
      </c>
    </row>
    <row r="57327" customFormat="false" ht="15" hidden="false" customHeight="false" outlineLevel="0" collapsed="false">
      <c r="P57327" s="0" t="str">
        <f aca="false">LEFT(O57327,1)</f>
        <v/>
      </c>
    </row>
    <row r="57328" customFormat="false" ht="15" hidden="false" customHeight="false" outlineLevel="0" collapsed="false">
      <c r="P57328" s="0" t="str">
        <f aca="false">LEFT(O57328,1)</f>
        <v/>
      </c>
    </row>
    <row r="57329" customFormat="false" ht="15" hidden="false" customHeight="false" outlineLevel="0" collapsed="false">
      <c r="P57329" s="0" t="str">
        <f aca="false">LEFT(O57329,1)</f>
        <v/>
      </c>
    </row>
    <row r="57330" customFormat="false" ht="15" hidden="false" customHeight="false" outlineLevel="0" collapsed="false">
      <c r="P57330" s="0" t="str">
        <f aca="false">LEFT(O57330,1)</f>
        <v/>
      </c>
    </row>
    <row r="57331" customFormat="false" ht="15" hidden="false" customHeight="false" outlineLevel="0" collapsed="false">
      <c r="P57331" s="0" t="str">
        <f aca="false">LEFT(O57331,1)</f>
        <v/>
      </c>
    </row>
    <row r="57332" customFormat="false" ht="15" hidden="false" customHeight="false" outlineLevel="0" collapsed="false">
      <c r="P57332" s="0" t="str">
        <f aca="false">LEFT(O57332,1)</f>
        <v/>
      </c>
    </row>
    <row r="57333" customFormat="false" ht="15" hidden="false" customHeight="false" outlineLevel="0" collapsed="false">
      <c r="P57333" s="0" t="str">
        <f aca="false">LEFT(O57333,1)</f>
        <v/>
      </c>
    </row>
    <row r="57334" customFormat="false" ht="15" hidden="false" customHeight="false" outlineLevel="0" collapsed="false">
      <c r="P57334" s="0" t="str">
        <f aca="false">LEFT(O57334,1)</f>
        <v/>
      </c>
    </row>
    <row r="57335" customFormat="false" ht="15" hidden="false" customHeight="false" outlineLevel="0" collapsed="false">
      <c r="P57335" s="0" t="str">
        <f aca="false">LEFT(O57335,1)</f>
        <v/>
      </c>
    </row>
    <row r="57336" customFormat="false" ht="15" hidden="false" customHeight="false" outlineLevel="0" collapsed="false">
      <c r="P57336" s="0" t="str">
        <f aca="false">LEFT(O57336,1)</f>
        <v/>
      </c>
    </row>
    <row r="57337" customFormat="false" ht="15" hidden="false" customHeight="false" outlineLevel="0" collapsed="false">
      <c r="P57337" s="0" t="str">
        <f aca="false">LEFT(O57337,1)</f>
        <v/>
      </c>
    </row>
    <row r="57338" customFormat="false" ht="15" hidden="false" customHeight="false" outlineLevel="0" collapsed="false">
      <c r="P57338" s="0" t="str">
        <f aca="false">LEFT(O57338,1)</f>
        <v/>
      </c>
    </row>
    <row r="57339" customFormat="false" ht="15" hidden="false" customHeight="false" outlineLevel="0" collapsed="false">
      <c r="P57339" s="0" t="str">
        <f aca="false">LEFT(O57339,1)</f>
        <v/>
      </c>
    </row>
    <row r="57340" customFormat="false" ht="15" hidden="false" customHeight="false" outlineLevel="0" collapsed="false">
      <c r="P57340" s="0" t="str">
        <f aca="false">LEFT(O57340,1)</f>
        <v/>
      </c>
    </row>
    <row r="57341" customFormat="false" ht="15" hidden="false" customHeight="false" outlineLevel="0" collapsed="false">
      <c r="P57341" s="0" t="str">
        <f aca="false">LEFT(O57341,1)</f>
        <v/>
      </c>
    </row>
    <row r="57342" customFormat="false" ht="15" hidden="false" customHeight="false" outlineLevel="0" collapsed="false">
      <c r="P57342" s="0" t="str">
        <f aca="false">LEFT(O57342,1)</f>
        <v/>
      </c>
    </row>
    <row r="57343" customFormat="false" ht="15" hidden="false" customHeight="false" outlineLevel="0" collapsed="false">
      <c r="P57343" s="0" t="str">
        <f aca="false">LEFT(O57343,1)</f>
        <v/>
      </c>
    </row>
    <row r="57344" customFormat="false" ht="15" hidden="false" customHeight="false" outlineLevel="0" collapsed="false">
      <c r="P57344" s="0" t="str">
        <f aca="false">LEFT(O57344,1)</f>
        <v/>
      </c>
    </row>
    <row r="57345" customFormat="false" ht="15" hidden="false" customHeight="false" outlineLevel="0" collapsed="false">
      <c r="P57345" s="0" t="str">
        <f aca="false">LEFT(O57345,1)</f>
        <v/>
      </c>
    </row>
    <row r="57346" customFormat="false" ht="15" hidden="false" customHeight="false" outlineLevel="0" collapsed="false">
      <c r="P57346" s="0" t="str">
        <f aca="false">LEFT(O57346,1)</f>
        <v/>
      </c>
    </row>
    <row r="57347" customFormat="false" ht="15" hidden="false" customHeight="false" outlineLevel="0" collapsed="false">
      <c r="P57347" s="0" t="str">
        <f aca="false">LEFT(O57347,1)</f>
        <v/>
      </c>
    </row>
    <row r="57348" customFormat="false" ht="15" hidden="false" customHeight="false" outlineLevel="0" collapsed="false">
      <c r="P57348" s="0" t="str">
        <f aca="false">LEFT(O57348,1)</f>
        <v/>
      </c>
    </row>
    <row r="57349" customFormat="false" ht="15" hidden="false" customHeight="false" outlineLevel="0" collapsed="false">
      <c r="P57349" s="0" t="str">
        <f aca="false">LEFT(O57349,1)</f>
        <v/>
      </c>
    </row>
    <row r="57350" customFormat="false" ht="15" hidden="false" customHeight="false" outlineLevel="0" collapsed="false">
      <c r="P57350" s="0" t="str">
        <f aca="false">LEFT(O57350,1)</f>
        <v/>
      </c>
    </row>
    <row r="57351" customFormat="false" ht="15" hidden="false" customHeight="false" outlineLevel="0" collapsed="false">
      <c r="P57351" s="0" t="str">
        <f aca="false">LEFT(O57351,1)</f>
        <v/>
      </c>
    </row>
    <row r="57352" customFormat="false" ht="15" hidden="false" customHeight="false" outlineLevel="0" collapsed="false">
      <c r="P57352" s="0" t="str">
        <f aca="false">LEFT(O57352,1)</f>
        <v/>
      </c>
    </row>
    <row r="57353" customFormat="false" ht="15" hidden="false" customHeight="false" outlineLevel="0" collapsed="false">
      <c r="P57353" s="0" t="str">
        <f aca="false">LEFT(O57353,1)</f>
        <v/>
      </c>
    </row>
    <row r="57354" customFormat="false" ht="15" hidden="false" customHeight="false" outlineLevel="0" collapsed="false">
      <c r="P57354" s="0" t="str">
        <f aca="false">LEFT(O57354,1)</f>
        <v/>
      </c>
    </row>
    <row r="57355" customFormat="false" ht="15" hidden="false" customHeight="false" outlineLevel="0" collapsed="false">
      <c r="P57355" s="0" t="str">
        <f aca="false">LEFT(O57355,1)</f>
        <v/>
      </c>
    </row>
    <row r="57356" customFormat="false" ht="15" hidden="false" customHeight="false" outlineLevel="0" collapsed="false">
      <c r="P57356" s="0" t="str">
        <f aca="false">LEFT(O57356,1)</f>
        <v/>
      </c>
    </row>
    <row r="57357" customFormat="false" ht="15" hidden="false" customHeight="false" outlineLevel="0" collapsed="false">
      <c r="P57357" s="0" t="str">
        <f aca="false">LEFT(O57357,1)</f>
        <v/>
      </c>
    </row>
    <row r="57358" customFormat="false" ht="15" hidden="false" customHeight="false" outlineLevel="0" collapsed="false">
      <c r="P57358" s="0" t="str">
        <f aca="false">LEFT(O57358,1)</f>
        <v/>
      </c>
    </row>
    <row r="57359" customFormat="false" ht="15" hidden="false" customHeight="false" outlineLevel="0" collapsed="false">
      <c r="P57359" s="0" t="str">
        <f aca="false">LEFT(O57359,1)</f>
        <v/>
      </c>
    </row>
    <row r="57360" customFormat="false" ht="15" hidden="false" customHeight="false" outlineLevel="0" collapsed="false">
      <c r="P57360" s="0" t="str">
        <f aca="false">LEFT(O57360,1)</f>
        <v/>
      </c>
    </row>
    <row r="57361" customFormat="false" ht="15" hidden="false" customHeight="false" outlineLevel="0" collapsed="false">
      <c r="P57361" s="0" t="str">
        <f aca="false">LEFT(O57361,1)</f>
        <v/>
      </c>
    </row>
    <row r="57362" customFormat="false" ht="15" hidden="false" customHeight="false" outlineLevel="0" collapsed="false">
      <c r="P57362" s="0" t="str">
        <f aca="false">LEFT(O57362,1)</f>
        <v/>
      </c>
    </row>
    <row r="57363" customFormat="false" ht="15" hidden="false" customHeight="false" outlineLevel="0" collapsed="false">
      <c r="P57363" s="0" t="str">
        <f aca="false">LEFT(O57363,1)</f>
        <v/>
      </c>
    </row>
    <row r="57364" customFormat="false" ht="15" hidden="false" customHeight="false" outlineLevel="0" collapsed="false">
      <c r="P57364" s="0" t="str">
        <f aca="false">LEFT(O57364,1)</f>
        <v/>
      </c>
    </row>
    <row r="57365" customFormat="false" ht="15" hidden="false" customHeight="false" outlineLevel="0" collapsed="false">
      <c r="P57365" s="0" t="str">
        <f aca="false">LEFT(O57365,1)</f>
        <v/>
      </c>
    </row>
    <row r="57366" customFormat="false" ht="15" hidden="false" customHeight="false" outlineLevel="0" collapsed="false">
      <c r="P57366" s="0" t="str">
        <f aca="false">LEFT(O57366,1)</f>
        <v/>
      </c>
    </row>
    <row r="57367" customFormat="false" ht="15" hidden="false" customHeight="false" outlineLevel="0" collapsed="false">
      <c r="P57367" s="0" t="str">
        <f aca="false">LEFT(O57367,1)</f>
        <v/>
      </c>
    </row>
    <row r="57368" customFormat="false" ht="15" hidden="false" customHeight="false" outlineLevel="0" collapsed="false">
      <c r="P57368" s="0" t="str">
        <f aca="false">LEFT(O57368,1)</f>
        <v/>
      </c>
    </row>
    <row r="57369" customFormat="false" ht="15" hidden="false" customHeight="false" outlineLevel="0" collapsed="false">
      <c r="P57369" s="0" t="str">
        <f aca="false">LEFT(O57369,1)</f>
        <v/>
      </c>
    </row>
    <row r="57370" customFormat="false" ht="15" hidden="false" customHeight="false" outlineLevel="0" collapsed="false">
      <c r="P57370" s="0" t="str">
        <f aca="false">LEFT(O57370,1)</f>
        <v/>
      </c>
    </row>
    <row r="57371" customFormat="false" ht="15" hidden="false" customHeight="false" outlineLevel="0" collapsed="false">
      <c r="P57371" s="0" t="str">
        <f aca="false">LEFT(O57371,1)</f>
        <v/>
      </c>
    </row>
    <row r="57372" customFormat="false" ht="15" hidden="false" customHeight="false" outlineLevel="0" collapsed="false">
      <c r="P57372" s="0" t="str">
        <f aca="false">LEFT(O57372,1)</f>
        <v/>
      </c>
    </row>
    <row r="57373" customFormat="false" ht="15" hidden="false" customHeight="false" outlineLevel="0" collapsed="false">
      <c r="P57373" s="0" t="str">
        <f aca="false">LEFT(O57373,1)</f>
        <v/>
      </c>
    </row>
    <row r="57374" customFormat="false" ht="15" hidden="false" customHeight="false" outlineLevel="0" collapsed="false">
      <c r="P57374" s="0" t="str">
        <f aca="false">LEFT(O57374,1)</f>
        <v/>
      </c>
    </row>
    <row r="57375" customFormat="false" ht="15" hidden="false" customHeight="false" outlineLevel="0" collapsed="false">
      <c r="P57375" s="0" t="str">
        <f aca="false">LEFT(O57375,1)</f>
        <v/>
      </c>
    </row>
    <row r="57376" customFormat="false" ht="15" hidden="false" customHeight="false" outlineLevel="0" collapsed="false">
      <c r="P57376" s="0" t="str">
        <f aca="false">LEFT(O57376,1)</f>
        <v/>
      </c>
    </row>
    <row r="57377" customFormat="false" ht="15" hidden="false" customHeight="false" outlineLevel="0" collapsed="false">
      <c r="P57377" s="0" t="str">
        <f aca="false">LEFT(O57377,1)</f>
        <v/>
      </c>
    </row>
    <row r="57378" customFormat="false" ht="15" hidden="false" customHeight="false" outlineLevel="0" collapsed="false">
      <c r="P57378" s="0" t="str">
        <f aca="false">LEFT(O57378,1)</f>
        <v/>
      </c>
    </row>
    <row r="57379" customFormat="false" ht="15" hidden="false" customHeight="false" outlineLevel="0" collapsed="false">
      <c r="P57379" s="0" t="str">
        <f aca="false">LEFT(O57379,1)</f>
        <v/>
      </c>
    </row>
    <row r="57380" customFormat="false" ht="15" hidden="false" customHeight="false" outlineLevel="0" collapsed="false">
      <c r="P57380" s="0" t="str">
        <f aca="false">LEFT(O57380,1)</f>
        <v/>
      </c>
    </row>
    <row r="57381" customFormat="false" ht="15" hidden="false" customHeight="false" outlineLevel="0" collapsed="false">
      <c r="P57381" s="0" t="str">
        <f aca="false">LEFT(O57381,1)</f>
        <v/>
      </c>
    </row>
    <row r="57382" customFormat="false" ht="15" hidden="false" customHeight="false" outlineLevel="0" collapsed="false">
      <c r="P57382" s="0" t="str">
        <f aca="false">LEFT(O57382,1)</f>
        <v/>
      </c>
    </row>
    <row r="57383" customFormat="false" ht="15" hidden="false" customHeight="false" outlineLevel="0" collapsed="false">
      <c r="P57383" s="0" t="str">
        <f aca="false">LEFT(O57383,1)</f>
        <v/>
      </c>
    </row>
    <row r="57384" customFormat="false" ht="15" hidden="false" customHeight="false" outlineLevel="0" collapsed="false">
      <c r="P57384" s="0" t="str">
        <f aca="false">LEFT(O57384,1)</f>
        <v/>
      </c>
    </row>
    <row r="57385" customFormat="false" ht="15" hidden="false" customHeight="false" outlineLevel="0" collapsed="false">
      <c r="P57385" s="0" t="str">
        <f aca="false">LEFT(O57385,1)</f>
        <v/>
      </c>
    </row>
    <row r="57386" customFormat="false" ht="15" hidden="false" customHeight="false" outlineLevel="0" collapsed="false">
      <c r="P57386" s="0" t="str">
        <f aca="false">LEFT(O57386,1)</f>
        <v/>
      </c>
    </row>
    <row r="57387" customFormat="false" ht="15" hidden="false" customHeight="false" outlineLevel="0" collapsed="false">
      <c r="P57387" s="0" t="str">
        <f aca="false">LEFT(O57387,1)</f>
        <v/>
      </c>
    </row>
    <row r="57388" customFormat="false" ht="15" hidden="false" customHeight="false" outlineLevel="0" collapsed="false">
      <c r="P57388" s="0" t="str">
        <f aca="false">LEFT(O57388,1)</f>
        <v/>
      </c>
    </row>
    <row r="57389" customFormat="false" ht="15" hidden="false" customHeight="false" outlineLevel="0" collapsed="false">
      <c r="P57389" s="0" t="str">
        <f aca="false">LEFT(O57389,1)</f>
        <v/>
      </c>
    </row>
    <row r="57390" customFormat="false" ht="15" hidden="false" customHeight="false" outlineLevel="0" collapsed="false">
      <c r="P57390" s="0" t="str">
        <f aca="false">LEFT(O57390,1)</f>
        <v/>
      </c>
    </row>
    <row r="57391" customFormat="false" ht="15" hidden="false" customHeight="false" outlineLevel="0" collapsed="false">
      <c r="P57391" s="0" t="str">
        <f aca="false">LEFT(O57391,1)</f>
        <v/>
      </c>
    </row>
    <row r="57392" customFormat="false" ht="15" hidden="false" customHeight="false" outlineLevel="0" collapsed="false">
      <c r="P57392" s="0" t="str">
        <f aca="false">LEFT(O57392,1)</f>
        <v/>
      </c>
    </row>
    <row r="57393" customFormat="false" ht="15" hidden="false" customHeight="false" outlineLevel="0" collapsed="false">
      <c r="P57393" s="0" t="str">
        <f aca="false">LEFT(O57393,1)</f>
        <v/>
      </c>
    </row>
    <row r="57394" customFormat="false" ht="15" hidden="false" customHeight="false" outlineLevel="0" collapsed="false">
      <c r="P57394" s="0" t="str">
        <f aca="false">LEFT(O57394,1)</f>
        <v/>
      </c>
    </row>
    <row r="57395" customFormat="false" ht="15" hidden="false" customHeight="false" outlineLevel="0" collapsed="false">
      <c r="P57395" s="0" t="str">
        <f aca="false">LEFT(O57395,1)</f>
        <v/>
      </c>
    </row>
    <row r="57396" customFormat="false" ht="15" hidden="false" customHeight="false" outlineLevel="0" collapsed="false">
      <c r="P57396" s="0" t="str">
        <f aca="false">LEFT(O57396,1)</f>
        <v/>
      </c>
    </row>
    <row r="57397" customFormat="false" ht="15" hidden="false" customHeight="false" outlineLevel="0" collapsed="false">
      <c r="P57397" s="0" t="str">
        <f aca="false">LEFT(O57397,1)</f>
        <v/>
      </c>
    </row>
    <row r="57398" customFormat="false" ht="15" hidden="false" customHeight="false" outlineLevel="0" collapsed="false">
      <c r="P57398" s="0" t="str">
        <f aca="false">LEFT(O57398,1)</f>
        <v/>
      </c>
    </row>
    <row r="57399" customFormat="false" ht="15" hidden="false" customHeight="false" outlineLevel="0" collapsed="false">
      <c r="P57399" s="0" t="str">
        <f aca="false">LEFT(O57399,1)</f>
        <v/>
      </c>
    </row>
    <row r="57400" customFormat="false" ht="15" hidden="false" customHeight="false" outlineLevel="0" collapsed="false">
      <c r="P57400" s="0" t="str">
        <f aca="false">LEFT(O57400,1)</f>
        <v/>
      </c>
    </row>
    <row r="57401" customFormat="false" ht="15" hidden="false" customHeight="false" outlineLevel="0" collapsed="false">
      <c r="P57401" s="0" t="str">
        <f aca="false">LEFT(O57401,1)</f>
        <v/>
      </c>
    </row>
    <row r="57402" customFormat="false" ht="15" hidden="false" customHeight="false" outlineLevel="0" collapsed="false">
      <c r="P57402" s="0" t="str">
        <f aca="false">LEFT(O57402,1)</f>
        <v/>
      </c>
    </row>
    <row r="57403" customFormat="false" ht="15" hidden="false" customHeight="false" outlineLevel="0" collapsed="false">
      <c r="P57403" s="0" t="str">
        <f aca="false">LEFT(O57403,1)</f>
        <v/>
      </c>
    </row>
    <row r="57404" customFormat="false" ht="15" hidden="false" customHeight="false" outlineLevel="0" collapsed="false">
      <c r="P57404" s="0" t="str">
        <f aca="false">LEFT(O57404,1)</f>
        <v/>
      </c>
    </row>
    <row r="57405" customFormat="false" ht="15" hidden="false" customHeight="false" outlineLevel="0" collapsed="false">
      <c r="P57405" s="0" t="str">
        <f aca="false">LEFT(O57405,1)</f>
        <v/>
      </c>
    </row>
    <row r="57406" customFormat="false" ht="15" hidden="false" customHeight="false" outlineLevel="0" collapsed="false">
      <c r="P57406" s="0" t="str">
        <f aca="false">LEFT(O57406,1)</f>
        <v/>
      </c>
    </row>
    <row r="57407" customFormat="false" ht="15" hidden="false" customHeight="false" outlineLevel="0" collapsed="false">
      <c r="P57407" s="0" t="str">
        <f aca="false">LEFT(O57407,1)</f>
        <v/>
      </c>
    </row>
    <row r="57408" customFormat="false" ht="15" hidden="false" customHeight="false" outlineLevel="0" collapsed="false">
      <c r="P57408" s="0" t="str">
        <f aca="false">LEFT(O57408,1)</f>
        <v/>
      </c>
    </row>
    <row r="57409" customFormat="false" ht="15" hidden="false" customHeight="false" outlineLevel="0" collapsed="false">
      <c r="P57409" s="0" t="str">
        <f aca="false">LEFT(O57409,1)</f>
        <v/>
      </c>
    </row>
    <row r="57410" customFormat="false" ht="15" hidden="false" customHeight="false" outlineLevel="0" collapsed="false">
      <c r="P57410" s="0" t="str">
        <f aca="false">LEFT(O57410,1)</f>
        <v/>
      </c>
    </row>
    <row r="57411" customFormat="false" ht="15" hidden="false" customHeight="false" outlineLevel="0" collapsed="false">
      <c r="P57411" s="0" t="str">
        <f aca="false">LEFT(O57411,1)</f>
        <v/>
      </c>
    </row>
    <row r="57412" customFormat="false" ht="15" hidden="false" customHeight="false" outlineLevel="0" collapsed="false">
      <c r="P57412" s="0" t="str">
        <f aca="false">LEFT(O57412,1)</f>
        <v/>
      </c>
    </row>
    <row r="57413" customFormat="false" ht="15" hidden="false" customHeight="false" outlineLevel="0" collapsed="false">
      <c r="P57413" s="0" t="str">
        <f aca="false">LEFT(O57413,1)</f>
        <v/>
      </c>
    </row>
    <row r="57414" customFormat="false" ht="15" hidden="false" customHeight="false" outlineLevel="0" collapsed="false">
      <c r="P57414" s="0" t="str">
        <f aca="false">LEFT(O57414,1)</f>
        <v/>
      </c>
    </row>
    <row r="57415" customFormat="false" ht="15" hidden="false" customHeight="false" outlineLevel="0" collapsed="false">
      <c r="P57415" s="0" t="str">
        <f aca="false">LEFT(O57415,1)</f>
        <v/>
      </c>
    </row>
    <row r="57416" customFormat="false" ht="15" hidden="false" customHeight="false" outlineLevel="0" collapsed="false">
      <c r="P57416" s="0" t="str">
        <f aca="false">LEFT(O57416,1)</f>
        <v/>
      </c>
    </row>
    <row r="57417" customFormat="false" ht="15" hidden="false" customHeight="false" outlineLevel="0" collapsed="false">
      <c r="P57417" s="0" t="str">
        <f aca="false">LEFT(O57417,1)</f>
        <v/>
      </c>
    </row>
    <row r="57418" customFormat="false" ht="15" hidden="false" customHeight="false" outlineLevel="0" collapsed="false">
      <c r="P57418" s="0" t="str">
        <f aca="false">LEFT(O57418,1)</f>
        <v/>
      </c>
    </row>
    <row r="57419" customFormat="false" ht="15" hidden="false" customHeight="false" outlineLevel="0" collapsed="false">
      <c r="P57419" s="0" t="str">
        <f aca="false">LEFT(O57419,1)</f>
        <v/>
      </c>
    </row>
    <row r="57420" customFormat="false" ht="15" hidden="false" customHeight="false" outlineLevel="0" collapsed="false">
      <c r="P57420" s="0" t="str">
        <f aca="false">LEFT(O57420,1)</f>
        <v/>
      </c>
    </row>
    <row r="57421" customFormat="false" ht="15" hidden="false" customHeight="false" outlineLevel="0" collapsed="false">
      <c r="P57421" s="0" t="str">
        <f aca="false">LEFT(O57421,1)</f>
        <v/>
      </c>
    </row>
    <row r="57422" customFormat="false" ht="15" hidden="false" customHeight="false" outlineLevel="0" collapsed="false">
      <c r="P57422" s="0" t="str">
        <f aca="false">LEFT(O57422,1)</f>
        <v/>
      </c>
    </row>
    <row r="57423" customFormat="false" ht="15" hidden="false" customHeight="false" outlineLevel="0" collapsed="false">
      <c r="P57423" s="0" t="str">
        <f aca="false">LEFT(O57423,1)</f>
        <v/>
      </c>
    </row>
    <row r="57424" customFormat="false" ht="15" hidden="false" customHeight="false" outlineLevel="0" collapsed="false">
      <c r="P57424" s="0" t="str">
        <f aca="false">LEFT(O57424,1)</f>
        <v/>
      </c>
    </row>
    <row r="57425" customFormat="false" ht="15" hidden="false" customHeight="false" outlineLevel="0" collapsed="false">
      <c r="P57425" s="0" t="str">
        <f aca="false">LEFT(O57425,1)</f>
        <v/>
      </c>
    </row>
    <row r="57426" customFormat="false" ht="15" hidden="false" customHeight="false" outlineLevel="0" collapsed="false">
      <c r="P57426" s="0" t="str">
        <f aca="false">LEFT(O57426,1)</f>
        <v/>
      </c>
    </row>
    <row r="57427" customFormat="false" ht="15" hidden="false" customHeight="false" outlineLevel="0" collapsed="false">
      <c r="P57427" s="0" t="str">
        <f aca="false">LEFT(O57427,1)</f>
        <v/>
      </c>
    </row>
    <row r="57428" customFormat="false" ht="15" hidden="false" customHeight="false" outlineLevel="0" collapsed="false">
      <c r="P57428" s="0" t="str">
        <f aca="false">LEFT(O57428,1)</f>
        <v/>
      </c>
    </row>
    <row r="57429" customFormat="false" ht="15" hidden="false" customHeight="false" outlineLevel="0" collapsed="false">
      <c r="P57429" s="0" t="str">
        <f aca="false">LEFT(O57429,1)</f>
        <v/>
      </c>
    </row>
    <row r="57430" customFormat="false" ht="15" hidden="false" customHeight="false" outlineLevel="0" collapsed="false">
      <c r="P57430" s="0" t="str">
        <f aca="false">LEFT(O57430,1)</f>
        <v/>
      </c>
    </row>
    <row r="57431" customFormat="false" ht="15" hidden="false" customHeight="false" outlineLevel="0" collapsed="false">
      <c r="P57431" s="0" t="str">
        <f aca="false">LEFT(O57431,1)</f>
        <v/>
      </c>
    </row>
    <row r="57432" customFormat="false" ht="15" hidden="false" customHeight="false" outlineLevel="0" collapsed="false">
      <c r="P57432" s="0" t="str">
        <f aca="false">LEFT(O57432,1)</f>
        <v/>
      </c>
    </row>
    <row r="57433" customFormat="false" ht="15" hidden="false" customHeight="false" outlineLevel="0" collapsed="false">
      <c r="P57433" s="0" t="str">
        <f aca="false">LEFT(O57433,1)</f>
        <v/>
      </c>
    </row>
    <row r="57434" customFormat="false" ht="15" hidden="false" customHeight="false" outlineLevel="0" collapsed="false">
      <c r="P57434" s="0" t="str">
        <f aca="false">LEFT(O57434,1)</f>
        <v/>
      </c>
    </row>
    <row r="57435" customFormat="false" ht="15" hidden="false" customHeight="false" outlineLevel="0" collapsed="false">
      <c r="P57435" s="0" t="str">
        <f aca="false">LEFT(O57435,1)</f>
        <v/>
      </c>
    </row>
    <row r="57436" customFormat="false" ht="15" hidden="false" customHeight="false" outlineLevel="0" collapsed="false">
      <c r="P57436" s="0" t="str">
        <f aca="false">LEFT(O57436,1)</f>
        <v/>
      </c>
    </row>
    <row r="57437" customFormat="false" ht="15" hidden="false" customHeight="false" outlineLevel="0" collapsed="false">
      <c r="P57437" s="0" t="str">
        <f aca="false">LEFT(O57437,1)</f>
        <v/>
      </c>
    </row>
    <row r="57438" customFormat="false" ht="15" hidden="false" customHeight="false" outlineLevel="0" collapsed="false">
      <c r="P57438" s="0" t="str">
        <f aca="false">LEFT(O57438,1)</f>
        <v/>
      </c>
    </row>
    <row r="57439" customFormat="false" ht="15" hidden="false" customHeight="false" outlineLevel="0" collapsed="false">
      <c r="P57439" s="0" t="str">
        <f aca="false">LEFT(O57439,1)</f>
        <v/>
      </c>
    </row>
    <row r="57440" customFormat="false" ht="15" hidden="false" customHeight="false" outlineLevel="0" collapsed="false">
      <c r="P57440" s="0" t="str">
        <f aca="false">LEFT(O57440,1)</f>
        <v/>
      </c>
    </row>
    <row r="57441" customFormat="false" ht="15" hidden="false" customHeight="false" outlineLevel="0" collapsed="false">
      <c r="P57441" s="0" t="str">
        <f aca="false">LEFT(O57441,1)</f>
        <v/>
      </c>
    </row>
    <row r="57442" customFormat="false" ht="15" hidden="false" customHeight="false" outlineLevel="0" collapsed="false">
      <c r="P57442" s="0" t="str">
        <f aca="false">LEFT(O57442,1)</f>
        <v/>
      </c>
    </row>
    <row r="57443" customFormat="false" ht="15" hidden="false" customHeight="false" outlineLevel="0" collapsed="false">
      <c r="P57443" s="0" t="str">
        <f aca="false">LEFT(O57443,1)</f>
        <v/>
      </c>
    </row>
    <row r="57444" customFormat="false" ht="15" hidden="false" customHeight="false" outlineLevel="0" collapsed="false">
      <c r="P57444" s="0" t="str">
        <f aca="false">LEFT(O57444,1)</f>
        <v/>
      </c>
    </row>
    <row r="57445" customFormat="false" ht="15" hidden="false" customHeight="false" outlineLevel="0" collapsed="false">
      <c r="P57445" s="0" t="str">
        <f aca="false">LEFT(O57445,1)</f>
        <v/>
      </c>
    </row>
    <row r="57446" customFormat="false" ht="15" hidden="false" customHeight="false" outlineLevel="0" collapsed="false">
      <c r="P57446" s="0" t="str">
        <f aca="false">LEFT(O57446,1)</f>
        <v/>
      </c>
    </row>
    <row r="57447" customFormat="false" ht="15" hidden="false" customHeight="false" outlineLevel="0" collapsed="false">
      <c r="P57447" s="0" t="str">
        <f aca="false">LEFT(O57447,1)</f>
        <v/>
      </c>
    </row>
    <row r="57448" customFormat="false" ht="15" hidden="false" customHeight="false" outlineLevel="0" collapsed="false">
      <c r="P57448" s="0" t="str">
        <f aca="false">LEFT(O57448,1)</f>
        <v/>
      </c>
    </row>
    <row r="57449" customFormat="false" ht="15" hidden="false" customHeight="false" outlineLevel="0" collapsed="false">
      <c r="P57449" s="0" t="str">
        <f aca="false">LEFT(O57449,1)</f>
        <v/>
      </c>
    </row>
    <row r="57450" customFormat="false" ht="15" hidden="false" customHeight="false" outlineLevel="0" collapsed="false">
      <c r="P57450" s="0" t="str">
        <f aca="false">LEFT(O57450,1)</f>
        <v/>
      </c>
    </row>
    <row r="57451" customFormat="false" ht="15" hidden="false" customHeight="false" outlineLevel="0" collapsed="false">
      <c r="P57451" s="0" t="str">
        <f aca="false">LEFT(O57451,1)</f>
        <v/>
      </c>
    </row>
    <row r="57452" customFormat="false" ht="15" hidden="false" customHeight="false" outlineLevel="0" collapsed="false">
      <c r="P57452" s="0" t="str">
        <f aca="false">LEFT(O57452,1)</f>
        <v/>
      </c>
    </row>
    <row r="57453" customFormat="false" ht="15" hidden="false" customHeight="false" outlineLevel="0" collapsed="false">
      <c r="P57453" s="0" t="str">
        <f aca="false">LEFT(O57453,1)</f>
        <v/>
      </c>
    </row>
    <row r="57454" customFormat="false" ht="15" hidden="false" customHeight="false" outlineLevel="0" collapsed="false">
      <c r="P57454" s="0" t="str">
        <f aca="false">LEFT(O57454,1)</f>
        <v/>
      </c>
    </row>
    <row r="57455" customFormat="false" ht="15" hidden="false" customHeight="false" outlineLevel="0" collapsed="false">
      <c r="P57455" s="0" t="str">
        <f aca="false">LEFT(O57455,1)</f>
        <v/>
      </c>
    </row>
    <row r="57456" customFormat="false" ht="15" hidden="false" customHeight="false" outlineLevel="0" collapsed="false">
      <c r="P57456" s="0" t="str">
        <f aca="false">LEFT(O57456,1)</f>
        <v/>
      </c>
    </row>
    <row r="57457" customFormat="false" ht="15" hidden="false" customHeight="false" outlineLevel="0" collapsed="false">
      <c r="P57457" s="0" t="str">
        <f aca="false">LEFT(O57457,1)</f>
        <v/>
      </c>
    </row>
    <row r="57458" customFormat="false" ht="15" hidden="false" customHeight="false" outlineLevel="0" collapsed="false">
      <c r="P57458" s="0" t="str">
        <f aca="false">LEFT(O57458,1)</f>
        <v/>
      </c>
    </row>
    <row r="57459" customFormat="false" ht="15" hidden="false" customHeight="false" outlineLevel="0" collapsed="false">
      <c r="P57459" s="0" t="str">
        <f aca="false">LEFT(O57459,1)</f>
        <v/>
      </c>
    </row>
    <row r="57460" customFormat="false" ht="15" hidden="false" customHeight="false" outlineLevel="0" collapsed="false">
      <c r="P57460" s="0" t="str">
        <f aca="false">LEFT(O57460,1)</f>
        <v/>
      </c>
    </row>
    <row r="57461" customFormat="false" ht="15" hidden="false" customHeight="false" outlineLevel="0" collapsed="false">
      <c r="P57461" s="0" t="str">
        <f aca="false">LEFT(O57461,1)</f>
        <v/>
      </c>
    </row>
    <row r="57462" customFormat="false" ht="15" hidden="false" customHeight="false" outlineLevel="0" collapsed="false">
      <c r="P57462" s="0" t="str">
        <f aca="false">LEFT(O57462,1)</f>
        <v/>
      </c>
    </row>
    <row r="57463" customFormat="false" ht="15" hidden="false" customHeight="false" outlineLevel="0" collapsed="false">
      <c r="P57463" s="0" t="str">
        <f aca="false">LEFT(O57463,1)</f>
        <v/>
      </c>
    </row>
    <row r="57464" customFormat="false" ht="15" hidden="false" customHeight="false" outlineLevel="0" collapsed="false">
      <c r="P57464" s="0" t="str">
        <f aca="false">LEFT(O57464,1)</f>
        <v/>
      </c>
    </row>
    <row r="57465" customFormat="false" ht="15" hidden="false" customHeight="false" outlineLevel="0" collapsed="false">
      <c r="P57465" s="0" t="str">
        <f aca="false">LEFT(O57465,1)</f>
        <v/>
      </c>
    </row>
    <row r="57466" customFormat="false" ht="15" hidden="false" customHeight="false" outlineLevel="0" collapsed="false">
      <c r="P57466" s="0" t="str">
        <f aca="false">LEFT(O57466,1)</f>
        <v/>
      </c>
    </row>
    <row r="57467" customFormat="false" ht="15" hidden="false" customHeight="false" outlineLevel="0" collapsed="false">
      <c r="P57467" s="0" t="str">
        <f aca="false">LEFT(O57467,1)</f>
        <v/>
      </c>
    </row>
    <row r="57468" customFormat="false" ht="15" hidden="false" customHeight="false" outlineLevel="0" collapsed="false">
      <c r="P57468" s="0" t="str">
        <f aca="false">LEFT(O57468,1)</f>
        <v/>
      </c>
    </row>
    <row r="57469" customFormat="false" ht="15" hidden="false" customHeight="false" outlineLevel="0" collapsed="false">
      <c r="P57469" s="0" t="str">
        <f aca="false">LEFT(O57469,1)</f>
        <v/>
      </c>
    </row>
    <row r="57470" customFormat="false" ht="15" hidden="false" customHeight="false" outlineLevel="0" collapsed="false">
      <c r="P57470" s="0" t="str">
        <f aca="false">LEFT(O57470,1)</f>
        <v/>
      </c>
    </row>
    <row r="57471" customFormat="false" ht="15" hidden="false" customHeight="false" outlineLevel="0" collapsed="false">
      <c r="P57471" s="0" t="str">
        <f aca="false">LEFT(O57471,1)</f>
        <v/>
      </c>
    </row>
    <row r="57472" customFormat="false" ht="15" hidden="false" customHeight="false" outlineLevel="0" collapsed="false">
      <c r="P57472" s="0" t="str">
        <f aca="false">LEFT(O57472,1)</f>
        <v/>
      </c>
    </row>
    <row r="57473" customFormat="false" ht="15" hidden="false" customHeight="false" outlineLevel="0" collapsed="false">
      <c r="P57473" s="0" t="str">
        <f aca="false">LEFT(O57473,1)</f>
        <v/>
      </c>
    </row>
    <row r="57474" customFormat="false" ht="15" hidden="false" customHeight="false" outlineLevel="0" collapsed="false">
      <c r="P57474" s="0" t="str">
        <f aca="false">LEFT(O57474,1)</f>
        <v/>
      </c>
    </row>
    <row r="57475" customFormat="false" ht="15" hidden="false" customHeight="false" outlineLevel="0" collapsed="false">
      <c r="P57475" s="0" t="str">
        <f aca="false">LEFT(O57475,1)</f>
        <v/>
      </c>
    </row>
    <row r="57476" customFormat="false" ht="15" hidden="false" customHeight="false" outlineLevel="0" collapsed="false">
      <c r="P57476" s="0" t="str">
        <f aca="false">LEFT(O57476,1)</f>
        <v/>
      </c>
    </row>
    <row r="57477" customFormat="false" ht="15" hidden="false" customHeight="false" outlineLevel="0" collapsed="false">
      <c r="P57477" s="0" t="str">
        <f aca="false">LEFT(O57477,1)</f>
        <v/>
      </c>
    </row>
    <row r="57478" customFormat="false" ht="15" hidden="false" customHeight="false" outlineLevel="0" collapsed="false">
      <c r="P57478" s="0" t="str">
        <f aca="false">LEFT(O57478,1)</f>
        <v/>
      </c>
    </row>
    <row r="57479" customFormat="false" ht="15" hidden="false" customHeight="false" outlineLevel="0" collapsed="false">
      <c r="P57479" s="0" t="str">
        <f aca="false">LEFT(O57479,1)</f>
        <v/>
      </c>
    </row>
    <row r="57480" customFormat="false" ht="15" hidden="false" customHeight="false" outlineLevel="0" collapsed="false">
      <c r="P57480" s="0" t="str">
        <f aca="false">LEFT(O57480,1)</f>
        <v/>
      </c>
    </row>
    <row r="57481" customFormat="false" ht="15" hidden="false" customHeight="false" outlineLevel="0" collapsed="false">
      <c r="P57481" s="0" t="str">
        <f aca="false">LEFT(O57481,1)</f>
        <v/>
      </c>
    </row>
    <row r="57482" customFormat="false" ht="15" hidden="false" customHeight="false" outlineLevel="0" collapsed="false">
      <c r="P57482" s="0" t="str">
        <f aca="false">LEFT(O57482,1)</f>
        <v/>
      </c>
    </row>
    <row r="57483" customFormat="false" ht="15" hidden="false" customHeight="false" outlineLevel="0" collapsed="false">
      <c r="P57483" s="0" t="str">
        <f aca="false">LEFT(O57483,1)</f>
        <v/>
      </c>
    </row>
    <row r="57484" customFormat="false" ht="15" hidden="false" customHeight="false" outlineLevel="0" collapsed="false">
      <c r="P57484" s="0" t="str">
        <f aca="false">LEFT(O57484,1)</f>
        <v/>
      </c>
    </row>
    <row r="57485" customFormat="false" ht="15" hidden="false" customHeight="false" outlineLevel="0" collapsed="false">
      <c r="P57485" s="0" t="str">
        <f aca="false">LEFT(O57485,1)</f>
        <v/>
      </c>
    </row>
    <row r="57486" customFormat="false" ht="15" hidden="false" customHeight="false" outlineLevel="0" collapsed="false">
      <c r="P57486" s="0" t="str">
        <f aca="false">LEFT(O57486,1)</f>
        <v/>
      </c>
    </row>
    <row r="57487" customFormat="false" ht="15" hidden="false" customHeight="false" outlineLevel="0" collapsed="false">
      <c r="P57487" s="0" t="str">
        <f aca="false">LEFT(O57487,1)</f>
        <v/>
      </c>
    </row>
    <row r="57488" customFormat="false" ht="15" hidden="false" customHeight="false" outlineLevel="0" collapsed="false">
      <c r="P57488" s="0" t="str">
        <f aca="false">LEFT(O57488,1)</f>
        <v/>
      </c>
    </row>
    <row r="57489" customFormat="false" ht="15" hidden="false" customHeight="false" outlineLevel="0" collapsed="false">
      <c r="P57489" s="0" t="str">
        <f aca="false">LEFT(O57489,1)</f>
        <v/>
      </c>
    </row>
    <row r="57490" customFormat="false" ht="15" hidden="false" customHeight="false" outlineLevel="0" collapsed="false">
      <c r="P57490" s="0" t="str">
        <f aca="false">LEFT(O57490,1)</f>
        <v/>
      </c>
    </row>
    <row r="57491" customFormat="false" ht="15" hidden="false" customHeight="false" outlineLevel="0" collapsed="false">
      <c r="P57491" s="0" t="str">
        <f aca="false">LEFT(O57491,1)</f>
        <v/>
      </c>
    </row>
    <row r="57492" customFormat="false" ht="15" hidden="false" customHeight="false" outlineLevel="0" collapsed="false">
      <c r="P57492" s="0" t="str">
        <f aca="false">LEFT(O57492,1)</f>
        <v/>
      </c>
    </row>
    <row r="57493" customFormat="false" ht="15" hidden="false" customHeight="false" outlineLevel="0" collapsed="false">
      <c r="P57493" s="0" t="str">
        <f aca="false">LEFT(O57493,1)</f>
        <v/>
      </c>
    </row>
    <row r="57494" customFormat="false" ht="15" hidden="false" customHeight="false" outlineLevel="0" collapsed="false">
      <c r="P57494" s="0" t="str">
        <f aca="false">LEFT(O57494,1)</f>
        <v/>
      </c>
    </row>
    <row r="57495" customFormat="false" ht="15" hidden="false" customHeight="false" outlineLevel="0" collapsed="false">
      <c r="P57495" s="0" t="str">
        <f aca="false">LEFT(O57495,1)</f>
        <v/>
      </c>
    </row>
    <row r="57496" customFormat="false" ht="15" hidden="false" customHeight="false" outlineLevel="0" collapsed="false">
      <c r="P57496" s="0" t="str">
        <f aca="false">LEFT(O57496,1)</f>
        <v/>
      </c>
    </row>
    <row r="57497" customFormat="false" ht="15" hidden="false" customHeight="false" outlineLevel="0" collapsed="false">
      <c r="P57497" s="0" t="str">
        <f aca="false">LEFT(O57497,1)</f>
        <v/>
      </c>
    </row>
    <row r="57498" customFormat="false" ht="15" hidden="false" customHeight="false" outlineLevel="0" collapsed="false">
      <c r="P57498" s="0" t="str">
        <f aca="false">LEFT(O57498,1)</f>
        <v/>
      </c>
    </row>
    <row r="57499" customFormat="false" ht="15" hidden="false" customHeight="false" outlineLevel="0" collapsed="false">
      <c r="P57499" s="0" t="str">
        <f aca="false">LEFT(O57499,1)</f>
        <v/>
      </c>
    </row>
    <row r="57500" customFormat="false" ht="15" hidden="false" customHeight="false" outlineLevel="0" collapsed="false">
      <c r="P57500" s="0" t="str">
        <f aca="false">LEFT(O57500,1)</f>
        <v/>
      </c>
    </row>
    <row r="57501" customFormat="false" ht="15" hidden="false" customHeight="false" outlineLevel="0" collapsed="false">
      <c r="P57501" s="0" t="str">
        <f aca="false">LEFT(O57501,1)</f>
        <v/>
      </c>
    </row>
    <row r="57502" customFormat="false" ht="15" hidden="false" customHeight="false" outlineLevel="0" collapsed="false">
      <c r="P57502" s="0" t="str">
        <f aca="false">LEFT(O57502,1)</f>
        <v/>
      </c>
    </row>
    <row r="57503" customFormat="false" ht="15" hidden="false" customHeight="false" outlineLevel="0" collapsed="false">
      <c r="P57503" s="0" t="str">
        <f aca="false">LEFT(O57503,1)</f>
        <v/>
      </c>
    </row>
    <row r="57504" customFormat="false" ht="15" hidden="false" customHeight="false" outlineLevel="0" collapsed="false">
      <c r="P57504" s="0" t="str">
        <f aca="false">LEFT(O57504,1)</f>
        <v/>
      </c>
    </row>
    <row r="57505" customFormat="false" ht="15" hidden="false" customHeight="false" outlineLevel="0" collapsed="false">
      <c r="P57505" s="0" t="str">
        <f aca="false">LEFT(O57505,1)</f>
        <v/>
      </c>
    </row>
    <row r="57506" customFormat="false" ht="15" hidden="false" customHeight="false" outlineLevel="0" collapsed="false">
      <c r="P57506" s="0" t="str">
        <f aca="false">LEFT(O57506,1)</f>
        <v/>
      </c>
    </row>
    <row r="57507" customFormat="false" ht="15" hidden="false" customHeight="false" outlineLevel="0" collapsed="false">
      <c r="P57507" s="0" t="str">
        <f aca="false">LEFT(O57507,1)</f>
        <v/>
      </c>
    </row>
    <row r="57508" customFormat="false" ht="15" hidden="false" customHeight="false" outlineLevel="0" collapsed="false">
      <c r="P57508" s="0" t="str">
        <f aca="false">LEFT(O57508,1)</f>
        <v/>
      </c>
    </row>
    <row r="57509" customFormat="false" ht="15" hidden="false" customHeight="false" outlineLevel="0" collapsed="false">
      <c r="P57509" s="0" t="str">
        <f aca="false">LEFT(O57509,1)</f>
        <v/>
      </c>
    </row>
    <row r="57510" customFormat="false" ht="15" hidden="false" customHeight="false" outlineLevel="0" collapsed="false">
      <c r="P57510" s="0" t="str">
        <f aca="false">LEFT(O57510,1)</f>
        <v/>
      </c>
    </row>
    <row r="57511" customFormat="false" ht="15" hidden="false" customHeight="false" outlineLevel="0" collapsed="false">
      <c r="P57511" s="0" t="str">
        <f aca="false">LEFT(O57511,1)</f>
        <v/>
      </c>
    </row>
    <row r="57512" customFormat="false" ht="15" hidden="false" customHeight="false" outlineLevel="0" collapsed="false">
      <c r="P57512" s="0" t="str">
        <f aca="false">LEFT(O57512,1)</f>
        <v/>
      </c>
    </row>
    <row r="57513" customFormat="false" ht="15" hidden="false" customHeight="false" outlineLevel="0" collapsed="false">
      <c r="P57513" s="0" t="str">
        <f aca="false">LEFT(O57513,1)</f>
        <v/>
      </c>
    </row>
    <row r="57514" customFormat="false" ht="15" hidden="false" customHeight="false" outlineLevel="0" collapsed="false">
      <c r="P57514" s="0" t="str">
        <f aca="false">LEFT(O57514,1)</f>
        <v/>
      </c>
    </row>
    <row r="57515" customFormat="false" ht="15" hidden="false" customHeight="false" outlineLevel="0" collapsed="false">
      <c r="P57515" s="0" t="str">
        <f aca="false">LEFT(O57515,1)</f>
        <v/>
      </c>
    </row>
    <row r="57516" customFormat="false" ht="15" hidden="false" customHeight="false" outlineLevel="0" collapsed="false">
      <c r="P57516" s="0" t="str">
        <f aca="false">LEFT(O57516,1)</f>
        <v/>
      </c>
    </row>
    <row r="57517" customFormat="false" ht="15" hidden="false" customHeight="false" outlineLevel="0" collapsed="false">
      <c r="P57517" s="0" t="str">
        <f aca="false">LEFT(O57517,1)</f>
        <v/>
      </c>
    </row>
    <row r="57518" customFormat="false" ht="15" hidden="false" customHeight="false" outlineLevel="0" collapsed="false">
      <c r="P57518" s="0" t="str">
        <f aca="false">LEFT(O57518,1)</f>
        <v/>
      </c>
    </row>
    <row r="57519" customFormat="false" ht="15" hidden="false" customHeight="false" outlineLevel="0" collapsed="false">
      <c r="P57519" s="0" t="str">
        <f aca="false">LEFT(O57519,1)</f>
        <v/>
      </c>
    </row>
    <row r="57520" customFormat="false" ht="15" hidden="false" customHeight="false" outlineLevel="0" collapsed="false">
      <c r="P57520" s="0" t="str">
        <f aca="false">LEFT(O57520,1)</f>
        <v/>
      </c>
    </row>
    <row r="57521" customFormat="false" ht="15" hidden="false" customHeight="false" outlineLevel="0" collapsed="false">
      <c r="P57521" s="0" t="str">
        <f aca="false">LEFT(O57521,1)</f>
        <v/>
      </c>
    </row>
    <row r="57522" customFormat="false" ht="15" hidden="false" customHeight="false" outlineLevel="0" collapsed="false">
      <c r="P57522" s="0" t="str">
        <f aca="false">LEFT(O57522,1)</f>
        <v/>
      </c>
    </row>
    <row r="57523" customFormat="false" ht="15" hidden="false" customHeight="false" outlineLevel="0" collapsed="false">
      <c r="P57523" s="0" t="str">
        <f aca="false">LEFT(O57523,1)</f>
        <v/>
      </c>
    </row>
    <row r="57524" customFormat="false" ht="15" hidden="false" customHeight="false" outlineLevel="0" collapsed="false">
      <c r="P57524" s="0" t="str">
        <f aca="false">LEFT(O57524,1)</f>
        <v/>
      </c>
    </row>
    <row r="57525" customFormat="false" ht="15" hidden="false" customHeight="false" outlineLevel="0" collapsed="false">
      <c r="P57525" s="0" t="str">
        <f aca="false">LEFT(O57525,1)</f>
        <v/>
      </c>
    </row>
    <row r="57526" customFormat="false" ht="15" hidden="false" customHeight="false" outlineLevel="0" collapsed="false">
      <c r="P57526" s="0" t="str">
        <f aca="false">LEFT(O57526,1)</f>
        <v/>
      </c>
    </row>
    <row r="57527" customFormat="false" ht="15" hidden="false" customHeight="false" outlineLevel="0" collapsed="false">
      <c r="P57527" s="0" t="str">
        <f aca="false">LEFT(O57527,1)</f>
        <v/>
      </c>
    </row>
    <row r="57528" customFormat="false" ht="15" hidden="false" customHeight="false" outlineLevel="0" collapsed="false">
      <c r="P57528" s="0" t="str">
        <f aca="false">LEFT(O57528,1)</f>
        <v/>
      </c>
    </row>
    <row r="57529" customFormat="false" ht="15" hidden="false" customHeight="false" outlineLevel="0" collapsed="false">
      <c r="P57529" s="0" t="str">
        <f aca="false">LEFT(O57529,1)</f>
        <v/>
      </c>
    </row>
    <row r="57530" customFormat="false" ht="15" hidden="false" customHeight="false" outlineLevel="0" collapsed="false">
      <c r="P57530" s="0" t="str">
        <f aca="false">LEFT(O57530,1)</f>
        <v/>
      </c>
    </row>
    <row r="57531" customFormat="false" ht="15" hidden="false" customHeight="false" outlineLevel="0" collapsed="false">
      <c r="P57531" s="0" t="str">
        <f aca="false">LEFT(O57531,1)</f>
        <v/>
      </c>
    </row>
    <row r="57532" customFormat="false" ht="15" hidden="false" customHeight="false" outlineLevel="0" collapsed="false">
      <c r="P57532" s="0" t="str">
        <f aca="false">LEFT(O57532,1)</f>
        <v/>
      </c>
    </row>
    <row r="57533" customFormat="false" ht="15" hidden="false" customHeight="false" outlineLevel="0" collapsed="false">
      <c r="P57533" s="0" t="str">
        <f aca="false">LEFT(O57533,1)</f>
        <v/>
      </c>
    </row>
    <row r="57534" customFormat="false" ht="15" hidden="false" customHeight="false" outlineLevel="0" collapsed="false">
      <c r="P57534" s="0" t="str">
        <f aca="false">LEFT(O57534,1)</f>
        <v/>
      </c>
    </row>
    <row r="57535" customFormat="false" ht="15" hidden="false" customHeight="false" outlineLevel="0" collapsed="false">
      <c r="P57535" s="0" t="str">
        <f aca="false">LEFT(O57535,1)</f>
        <v/>
      </c>
    </row>
    <row r="57536" customFormat="false" ht="15" hidden="false" customHeight="false" outlineLevel="0" collapsed="false">
      <c r="P57536" s="0" t="str">
        <f aca="false">LEFT(O57536,1)</f>
        <v/>
      </c>
    </row>
    <row r="57537" customFormat="false" ht="15" hidden="false" customHeight="false" outlineLevel="0" collapsed="false">
      <c r="P57537" s="0" t="str">
        <f aca="false">LEFT(O57537,1)</f>
        <v/>
      </c>
    </row>
    <row r="57538" customFormat="false" ht="15" hidden="false" customHeight="false" outlineLevel="0" collapsed="false">
      <c r="P57538" s="0" t="str">
        <f aca="false">LEFT(O57538,1)</f>
        <v/>
      </c>
    </row>
    <row r="57539" customFormat="false" ht="15" hidden="false" customHeight="false" outlineLevel="0" collapsed="false">
      <c r="P57539" s="0" t="str">
        <f aca="false">LEFT(O57539,1)</f>
        <v/>
      </c>
    </row>
    <row r="57540" customFormat="false" ht="15" hidden="false" customHeight="false" outlineLevel="0" collapsed="false">
      <c r="P57540" s="0" t="str">
        <f aca="false">LEFT(O57540,1)</f>
        <v/>
      </c>
    </row>
    <row r="57541" customFormat="false" ht="15" hidden="false" customHeight="false" outlineLevel="0" collapsed="false">
      <c r="P57541" s="0" t="str">
        <f aca="false">LEFT(O57541,1)</f>
        <v/>
      </c>
    </row>
    <row r="57542" customFormat="false" ht="15" hidden="false" customHeight="false" outlineLevel="0" collapsed="false">
      <c r="P57542" s="0" t="str">
        <f aca="false">LEFT(O57542,1)</f>
        <v/>
      </c>
    </row>
    <row r="57543" customFormat="false" ht="15" hidden="false" customHeight="false" outlineLevel="0" collapsed="false">
      <c r="P57543" s="0" t="str">
        <f aca="false">LEFT(O57543,1)</f>
        <v/>
      </c>
    </row>
    <row r="57544" customFormat="false" ht="15" hidden="false" customHeight="false" outlineLevel="0" collapsed="false">
      <c r="P57544" s="0" t="str">
        <f aca="false">LEFT(O57544,1)</f>
        <v/>
      </c>
    </row>
    <row r="57545" customFormat="false" ht="15" hidden="false" customHeight="false" outlineLevel="0" collapsed="false">
      <c r="P57545" s="0" t="str">
        <f aca="false">LEFT(O57545,1)</f>
        <v/>
      </c>
    </row>
    <row r="57546" customFormat="false" ht="15" hidden="false" customHeight="false" outlineLevel="0" collapsed="false">
      <c r="P57546" s="0" t="str">
        <f aca="false">LEFT(O57546,1)</f>
        <v/>
      </c>
    </row>
    <row r="57547" customFormat="false" ht="15" hidden="false" customHeight="false" outlineLevel="0" collapsed="false">
      <c r="P57547" s="0" t="str">
        <f aca="false">LEFT(O57547,1)</f>
        <v/>
      </c>
    </row>
    <row r="57548" customFormat="false" ht="15" hidden="false" customHeight="false" outlineLevel="0" collapsed="false">
      <c r="P57548" s="0" t="str">
        <f aca="false">LEFT(O57548,1)</f>
        <v/>
      </c>
    </row>
    <row r="57549" customFormat="false" ht="15" hidden="false" customHeight="false" outlineLevel="0" collapsed="false">
      <c r="P57549" s="0" t="str">
        <f aca="false">LEFT(O57549,1)</f>
        <v/>
      </c>
    </row>
    <row r="57550" customFormat="false" ht="15" hidden="false" customHeight="false" outlineLevel="0" collapsed="false">
      <c r="P57550" s="0" t="str">
        <f aca="false">LEFT(O57550,1)</f>
        <v/>
      </c>
    </row>
    <row r="57551" customFormat="false" ht="15" hidden="false" customHeight="false" outlineLevel="0" collapsed="false">
      <c r="P57551" s="0" t="str">
        <f aca="false">LEFT(O57551,1)</f>
        <v/>
      </c>
    </row>
    <row r="57552" customFormat="false" ht="15" hidden="false" customHeight="false" outlineLevel="0" collapsed="false">
      <c r="P57552" s="0" t="str">
        <f aca="false">LEFT(O57552,1)</f>
        <v/>
      </c>
    </row>
    <row r="57553" customFormat="false" ht="15" hidden="false" customHeight="false" outlineLevel="0" collapsed="false">
      <c r="P57553" s="0" t="str">
        <f aca="false">LEFT(O57553,1)</f>
        <v/>
      </c>
    </row>
    <row r="57554" customFormat="false" ht="15" hidden="false" customHeight="false" outlineLevel="0" collapsed="false">
      <c r="P57554" s="0" t="str">
        <f aca="false">LEFT(O57554,1)</f>
        <v/>
      </c>
    </row>
    <row r="57555" customFormat="false" ht="15" hidden="false" customHeight="false" outlineLevel="0" collapsed="false">
      <c r="P57555" s="0" t="str">
        <f aca="false">LEFT(O57555,1)</f>
        <v/>
      </c>
    </row>
    <row r="57556" customFormat="false" ht="15" hidden="false" customHeight="false" outlineLevel="0" collapsed="false">
      <c r="P57556" s="0" t="str">
        <f aca="false">LEFT(O57556,1)</f>
        <v/>
      </c>
    </row>
    <row r="57557" customFormat="false" ht="15" hidden="false" customHeight="false" outlineLevel="0" collapsed="false">
      <c r="P57557" s="0" t="str">
        <f aca="false">LEFT(O57557,1)</f>
        <v/>
      </c>
    </row>
    <row r="57558" customFormat="false" ht="15" hidden="false" customHeight="false" outlineLevel="0" collapsed="false">
      <c r="P57558" s="0" t="str">
        <f aca="false">LEFT(O57558,1)</f>
        <v/>
      </c>
    </row>
    <row r="57559" customFormat="false" ht="15" hidden="false" customHeight="false" outlineLevel="0" collapsed="false">
      <c r="P57559" s="0" t="str">
        <f aca="false">LEFT(O57559,1)</f>
        <v/>
      </c>
    </row>
    <row r="57560" customFormat="false" ht="15" hidden="false" customHeight="false" outlineLevel="0" collapsed="false">
      <c r="P57560" s="0" t="str">
        <f aca="false">LEFT(O57560,1)</f>
        <v/>
      </c>
    </row>
    <row r="57561" customFormat="false" ht="15" hidden="false" customHeight="false" outlineLevel="0" collapsed="false">
      <c r="P57561" s="0" t="str">
        <f aca="false">LEFT(O57561,1)</f>
        <v/>
      </c>
    </row>
    <row r="57562" customFormat="false" ht="15" hidden="false" customHeight="false" outlineLevel="0" collapsed="false">
      <c r="P57562" s="0" t="str">
        <f aca="false">LEFT(O57562,1)</f>
        <v/>
      </c>
    </row>
    <row r="57563" customFormat="false" ht="15" hidden="false" customHeight="false" outlineLevel="0" collapsed="false">
      <c r="P57563" s="0" t="str">
        <f aca="false">LEFT(O57563,1)</f>
        <v/>
      </c>
    </row>
    <row r="57564" customFormat="false" ht="15" hidden="false" customHeight="false" outlineLevel="0" collapsed="false">
      <c r="P57564" s="0" t="str">
        <f aca="false">LEFT(O57564,1)</f>
        <v/>
      </c>
    </row>
    <row r="57565" customFormat="false" ht="15" hidden="false" customHeight="false" outlineLevel="0" collapsed="false">
      <c r="P57565" s="0" t="str">
        <f aca="false">LEFT(O57565,1)</f>
        <v/>
      </c>
    </row>
    <row r="57566" customFormat="false" ht="15" hidden="false" customHeight="false" outlineLevel="0" collapsed="false">
      <c r="P57566" s="0" t="str">
        <f aca="false">LEFT(O57566,1)</f>
        <v/>
      </c>
    </row>
    <row r="57567" customFormat="false" ht="15" hidden="false" customHeight="false" outlineLevel="0" collapsed="false">
      <c r="P57567" s="0" t="str">
        <f aca="false">LEFT(O57567,1)</f>
        <v/>
      </c>
    </row>
    <row r="57568" customFormat="false" ht="15" hidden="false" customHeight="false" outlineLevel="0" collapsed="false">
      <c r="P57568" s="0" t="str">
        <f aca="false">LEFT(O57568,1)</f>
        <v/>
      </c>
    </row>
    <row r="57569" customFormat="false" ht="15" hidden="false" customHeight="false" outlineLevel="0" collapsed="false">
      <c r="P57569" s="0" t="str">
        <f aca="false">LEFT(O57569,1)</f>
        <v/>
      </c>
    </row>
    <row r="57570" customFormat="false" ht="15" hidden="false" customHeight="false" outlineLevel="0" collapsed="false">
      <c r="P57570" s="0" t="str">
        <f aca="false">LEFT(O57570,1)</f>
        <v/>
      </c>
    </row>
    <row r="57571" customFormat="false" ht="15" hidden="false" customHeight="false" outlineLevel="0" collapsed="false">
      <c r="P57571" s="0" t="str">
        <f aca="false">LEFT(O57571,1)</f>
        <v/>
      </c>
    </row>
    <row r="57572" customFormat="false" ht="15" hidden="false" customHeight="false" outlineLevel="0" collapsed="false">
      <c r="P57572" s="0" t="str">
        <f aca="false">LEFT(O57572,1)</f>
        <v/>
      </c>
    </row>
    <row r="57573" customFormat="false" ht="15" hidden="false" customHeight="false" outlineLevel="0" collapsed="false">
      <c r="P57573" s="0" t="str">
        <f aca="false">LEFT(O57573,1)</f>
        <v/>
      </c>
    </row>
    <row r="57574" customFormat="false" ht="15" hidden="false" customHeight="false" outlineLevel="0" collapsed="false">
      <c r="P57574" s="0" t="str">
        <f aca="false">LEFT(O57574,1)</f>
        <v/>
      </c>
    </row>
    <row r="57575" customFormat="false" ht="15" hidden="false" customHeight="false" outlineLevel="0" collapsed="false">
      <c r="P57575" s="0" t="str">
        <f aca="false">LEFT(O57575,1)</f>
        <v/>
      </c>
    </row>
    <row r="57576" customFormat="false" ht="15" hidden="false" customHeight="false" outlineLevel="0" collapsed="false">
      <c r="P57576" s="0" t="str">
        <f aca="false">LEFT(O57576,1)</f>
        <v/>
      </c>
    </row>
    <row r="57577" customFormat="false" ht="15" hidden="false" customHeight="false" outlineLevel="0" collapsed="false">
      <c r="P57577" s="0" t="str">
        <f aca="false">LEFT(O57577,1)</f>
        <v/>
      </c>
    </row>
    <row r="57578" customFormat="false" ht="15" hidden="false" customHeight="false" outlineLevel="0" collapsed="false">
      <c r="P57578" s="0" t="str">
        <f aca="false">LEFT(O57578,1)</f>
        <v/>
      </c>
    </row>
    <row r="57579" customFormat="false" ht="15" hidden="false" customHeight="false" outlineLevel="0" collapsed="false">
      <c r="P57579" s="0" t="str">
        <f aca="false">LEFT(O57579,1)</f>
        <v/>
      </c>
    </row>
    <row r="57580" customFormat="false" ht="15" hidden="false" customHeight="false" outlineLevel="0" collapsed="false">
      <c r="P57580" s="0" t="str">
        <f aca="false">LEFT(O57580,1)</f>
        <v/>
      </c>
    </row>
    <row r="57581" customFormat="false" ht="15" hidden="false" customHeight="false" outlineLevel="0" collapsed="false">
      <c r="P57581" s="0" t="str">
        <f aca="false">LEFT(O57581,1)</f>
        <v/>
      </c>
    </row>
    <row r="57582" customFormat="false" ht="15" hidden="false" customHeight="false" outlineLevel="0" collapsed="false">
      <c r="P57582" s="0" t="str">
        <f aca="false">LEFT(O57582,1)</f>
        <v/>
      </c>
    </row>
    <row r="57583" customFormat="false" ht="15" hidden="false" customHeight="false" outlineLevel="0" collapsed="false">
      <c r="P57583" s="0" t="str">
        <f aca="false">LEFT(O57583,1)</f>
        <v/>
      </c>
    </row>
    <row r="57584" customFormat="false" ht="15" hidden="false" customHeight="false" outlineLevel="0" collapsed="false">
      <c r="P57584" s="0" t="str">
        <f aca="false">LEFT(O57584,1)</f>
        <v/>
      </c>
    </row>
    <row r="57585" customFormat="false" ht="15" hidden="false" customHeight="false" outlineLevel="0" collapsed="false">
      <c r="P57585" s="0" t="str">
        <f aca="false">LEFT(O57585,1)</f>
        <v/>
      </c>
    </row>
    <row r="57586" customFormat="false" ht="15" hidden="false" customHeight="false" outlineLevel="0" collapsed="false">
      <c r="P57586" s="0" t="str">
        <f aca="false">LEFT(O57586,1)</f>
        <v/>
      </c>
    </row>
    <row r="57587" customFormat="false" ht="15" hidden="false" customHeight="false" outlineLevel="0" collapsed="false">
      <c r="P57587" s="0" t="str">
        <f aca="false">LEFT(O57587,1)</f>
        <v/>
      </c>
    </row>
    <row r="57588" customFormat="false" ht="15" hidden="false" customHeight="false" outlineLevel="0" collapsed="false">
      <c r="P57588" s="0" t="str">
        <f aca="false">LEFT(O57588,1)</f>
        <v/>
      </c>
    </row>
    <row r="57589" customFormat="false" ht="15" hidden="false" customHeight="false" outlineLevel="0" collapsed="false">
      <c r="P57589" s="0" t="str">
        <f aca="false">LEFT(O57589,1)</f>
        <v/>
      </c>
    </row>
    <row r="57590" customFormat="false" ht="15" hidden="false" customHeight="false" outlineLevel="0" collapsed="false">
      <c r="P57590" s="0" t="str">
        <f aca="false">LEFT(O57590,1)</f>
        <v/>
      </c>
    </row>
    <row r="57591" customFormat="false" ht="15" hidden="false" customHeight="false" outlineLevel="0" collapsed="false">
      <c r="P57591" s="0" t="str">
        <f aca="false">LEFT(O57591,1)</f>
        <v/>
      </c>
    </row>
    <row r="57592" customFormat="false" ht="15" hidden="false" customHeight="false" outlineLevel="0" collapsed="false">
      <c r="P57592" s="0" t="str">
        <f aca="false">LEFT(O57592,1)</f>
        <v/>
      </c>
    </row>
    <row r="57593" customFormat="false" ht="15" hidden="false" customHeight="false" outlineLevel="0" collapsed="false">
      <c r="P57593" s="0" t="str">
        <f aca="false">LEFT(O57593,1)</f>
        <v/>
      </c>
    </row>
    <row r="57594" customFormat="false" ht="15" hidden="false" customHeight="false" outlineLevel="0" collapsed="false">
      <c r="P57594" s="0" t="str">
        <f aca="false">LEFT(O57594,1)</f>
        <v/>
      </c>
    </row>
    <row r="57595" customFormat="false" ht="15" hidden="false" customHeight="false" outlineLevel="0" collapsed="false">
      <c r="P57595" s="0" t="str">
        <f aca="false">LEFT(O57595,1)</f>
        <v/>
      </c>
    </row>
    <row r="57596" customFormat="false" ht="15" hidden="false" customHeight="false" outlineLevel="0" collapsed="false">
      <c r="P57596" s="0" t="str">
        <f aca="false">LEFT(O57596,1)</f>
        <v/>
      </c>
    </row>
    <row r="57597" customFormat="false" ht="15" hidden="false" customHeight="false" outlineLevel="0" collapsed="false">
      <c r="P57597" s="0" t="str">
        <f aca="false">LEFT(O57597,1)</f>
        <v/>
      </c>
    </row>
    <row r="57598" customFormat="false" ht="15" hidden="false" customHeight="false" outlineLevel="0" collapsed="false">
      <c r="P57598" s="0" t="str">
        <f aca="false">LEFT(O57598,1)</f>
        <v/>
      </c>
    </row>
    <row r="57599" customFormat="false" ht="15" hidden="false" customHeight="false" outlineLevel="0" collapsed="false">
      <c r="P57599" s="0" t="str">
        <f aca="false">LEFT(O57599,1)</f>
        <v/>
      </c>
    </row>
    <row r="57600" customFormat="false" ht="15" hidden="false" customHeight="false" outlineLevel="0" collapsed="false">
      <c r="P57600" s="0" t="str">
        <f aca="false">LEFT(O57600,1)</f>
        <v/>
      </c>
    </row>
    <row r="57601" customFormat="false" ht="15" hidden="false" customHeight="false" outlineLevel="0" collapsed="false">
      <c r="P57601" s="0" t="str">
        <f aca="false">LEFT(O57601,1)</f>
        <v/>
      </c>
    </row>
    <row r="57602" customFormat="false" ht="15" hidden="false" customHeight="false" outlineLevel="0" collapsed="false">
      <c r="P57602" s="0" t="str">
        <f aca="false">LEFT(O57602,1)</f>
        <v/>
      </c>
    </row>
    <row r="57603" customFormat="false" ht="15" hidden="false" customHeight="false" outlineLevel="0" collapsed="false">
      <c r="P57603" s="0" t="str">
        <f aca="false">LEFT(O57603,1)</f>
        <v/>
      </c>
    </row>
    <row r="57604" customFormat="false" ht="15" hidden="false" customHeight="false" outlineLevel="0" collapsed="false">
      <c r="P57604" s="0" t="str">
        <f aca="false">LEFT(O57604,1)</f>
        <v/>
      </c>
    </row>
    <row r="57605" customFormat="false" ht="15" hidden="false" customHeight="false" outlineLevel="0" collapsed="false">
      <c r="P57605" s="0" t="str">
        <f aca="false">LEFT(O57605,1)</f>
        <v/>
      </c>
    </row>
    <row r="57606" customFormat="false" ht="15" hidden="false" customHeight="false" outlineLevel="0" collapsed="false">
      <c r="P57606" s="0" t="str">
        <f aca="false">LEFT(O57606,1)</f>
        <v/>
      </c>
    </row>
    <row r="57607" customFormat="false" ht="15" hidden="false" customHeight="false" outlineLevel="0" collapsed="false">
      <c r="P57607" s="0" t="str">
        <f aca="false">LEFT(O57607,1)</f>
        <v/>
      </c>
    </row>
    <row r="57608" customFormat="false" ht="15" hidden="false" customHeight="false" outlineLevel="0" collapsed="false">
      <c r="P57608" s="0" t="str">
        <f aca="false">LEFT(O57608,1)</f>
        <v/>
      </c>
    </row>
    <row r="57609" customFormat="false" ht="15" hidden="false" customHeight="false" outlineLevel="0" collapsed="false">
      <c r="P57609" s="0" t="str">
        <f aca="false">LEFT(O57609,1)</f>
        <v/>
      </c>
    </row>
    <row r="57610" customFormat="false" ht="15" hidden="false" customHeight="false" outlineLevel="0" collapsed="false">
      <c r="P57610" s="0" t="str">
        <f aca="false">LEFT(O57610,1)</f>
        <v/>
      </c>
    </row>
    <row r="57611" customFormat="false" ht="15" hidden="false" customHeight="false" outlineLevel="0" collapsed="false">
      <c r="P57611" s="0" t="str">
        <f aca="false">LEFT(O57611,1)</f>
        <v/>
      </c>
    </row>
    <row r="57612" customFormat="false" ht="15" hidden="false" customHeight="false" outlineLevel="0" collapsed="false">
      <c r="P57612" s="0" t="str">
        <f aca="false">LEFT(O57612,1)</f>
        <v/>
      </c>
    </row>
    <row r="57613" customFormat="false" ht="15" hidden="false" customHeight="false" outlineLevel="0" collapsed="false">
      <c r="P57613" s="0" t="str">
        <f aca="false">LEFT(O57613,1)</f>
        <v/>
      </c>
    </row>
    <row r="57614" customFormat="false" ht="15" hidden="false" customHeight="false" outlineLevel="0" collapsed="false">
      <c r="P57614" s="0" t="str">
        <f aca="false">LEFT(O57614,1)</f>
        <v/>
      </c>
    </row>
    <row r="57615" customFormat="false" ht="15" hidden="false" customHeight="false" outlineLevel="0" collapsed="false">
      <c r="P57615" s="0" t="str">
        <f aca="false">LEFT(O57615,1)</f>
        <v/>
      </c>
    </row>
    <row r="57616" customFormat="false" ht="15" hidden="false" customHeight="false" outlineLevel="0" collapsed="false">
      <c r="P57616" s="0" t="str">
        <f aca="false">LEFT(O57616,1)</f>
        <v/>
      </c>
    </row>
    <row r="57617" customFormat="false" ht="15" hidden="false" customHeight="false" outlineLevel="0" collapsed="false">
      <c r="P57617" s="0" t="str">
        <f aca="false">LEFT(O57617,1)</f>
        <v/>
      </c>
    </row>
    <row r="57618" customFormat="false" ht="15" hidden="false" customHeight="false" outlineLevel="0" collapsed="false">
      <c r="P57618" s="0" t="str">
        <f aca="false">LEFT(O57618,1)</f>
        <v/>
      </c>
    </row>
    <row r="57619" customFormat="false" ht="15" hidden="false" customHeight="false" outlineLevel="0" collapsed="false">
      <c r="P57619" s="0" t="str">
        <f aca="false">LEFT(O57619,1)</f>
        <v/>
      </c>
    </row>
    <row r="57620" customFormat="false" ht="15" hidden="false" customHeight="false" outlineLevel="0" collapsed="false">
      <c r="P57620" s="0" t="str">
        <f aca="false">LEFT(O57620,1)</f>
        <v/>
      </c>
    </row>
    <row r="57621" customFormat="false" ht="15" hidden="false" customHeight="false" outlineLevel="0" collapsed="false">
      <c r="P57621" s="0" t="str">
        <f aca="false">LEFT(O57621,1)</f>
        <v/>
      </c>
    </row>
    <row r="57622" customFormat="false" ht="15" hidden="false" customHeight="false" outlineLevel="0" collapsed="false">
      <c r="P57622" s="0" t="str">
        <f aca="false">LEFT(O57622,1)</f>
        <v/>
      </c>
    </row>
    <row r="57623" customFormat="false" ht="15" hidden="false" customHeight="false" outlineLevel="0" collapsed="false">
      <c r="P57623" s="0" t="str">
        <f aca="false">LEFT(O57623,1)</f>
        <v/>
      </c>
    </row>
    <row r="57624" customFormat="false" ht="15" hidden="false" customHeight="false" outlineLevel="0" collapsed="false">
      <c r="P57624" s="0" t="str">
        <f aca="false">LEFT(O57624,1)</f>
        <v/>
      </c>
    </row>
    <row r="57625" customFormat="false" ht="15" hidden="false" customHeight="false" outlineLevel="0" collapsed="false">
      <c r="P57625" s="0" t="str">
        <f aca="false">LEFT(O57625,1)</f>
        <v/>
      </c>
    </row>
    <row r="57626" customFormat="false" ht="15" hidden="false" customHeight="false" outlineLevel="0" collapsed="false">
      <c r="P57626" s="0" t="str">
        <f aca="false">LEFT(O57626,1)</f>
        <v/>
      </c>
    </row>
    <row r="57627" customFormat="false" ht="15" hidden="false" customHeight="false" outlineLevel="0" collapsed="false">
      <c r="P57627" s="0" t="str">
        <f aca="false">LEFT(O57627,1)</f>
        <v/>
      </c>
    </row>
    <row r="57628" customFormat="false" ht="15" hidden="false" customHeight="false" outlineLevel="0" collapsed="false">
      <c r="P57628" s="0" t="str">
        <f aca="false">LEFT(O57628,1)</f>
        <v/>
      </c>
    </row>
    <row r="57629" customFormat="false" ht="15" hidden="false" customHeight="false" outlineLevel="0" collapsed="false">
      <c r="P57629" s="0" t="str">
        <f aca="false">LEFT(O57629,1)</f>
        <v/>
      </c>
    </row>
    <row r="57630" customFormat="false" ht="15" hidden="false" customHeight="false" outlineLevel="0" collapsed="false">
      <c r="P57630" s="0" t="str">
        <f aca="false">LEFT(O57630,1)</f>
        <v/>
      </c>
    </row>
    <row r="57631" customFormat="false" ht="15" hidden="false" customHeight="false" outlineLevel="0" collapsed="false">
      <c r="P57631" s="0" t="str">
        <f aca="false">LEFT(O57631,1)</f>
        <v/>
      </c>
    </row>
    <row r="57632" customFormat="false" ht="15" hidden="false" customHeight="false" outlineLevel="0" collapsed="false">
      <c r="P57632" s="0" t="str">
        <f aca="false">LEFT(O57632,1)</f>
        <v/>
      </c>
    </row>
    <row r="57633" customFormat="false" ht="15" hidden="false" customHeight="false" outlineLevel="0" collapsed="false">
      <c r="P57633" s="0" t="str">
        <f aca="false">LEFT(O57633,1)</f>
        <v/>
      </c>
    </row>
    <row r="57634" customFormat="false" ht="15" hidden="false" customHeight="false" outlineLevel="0" collapsed="false">
      <c r="P57634" s="0" t="str">
        <f aca="false">LEFT(O57634,1)</f>
        <v/>
      </c>
    </row>
    <row r="57635" customFormat="false" ht="15" hidden="false" customHeight="false" outlineLevel="0" collapsed="false">
      <c r="P57635" s="0" t="str">
        <f aca="false">LEFT(O57635,1)</f>
        <v/>
      </c>
    </row>
    <row r="57636" customFormat="false" ht="15" hidden="false" customHeight="false" outlineLevel="0" collapsed="false">
      <c r="P57636" s="0" t="str">
        <f aca="false">LEFT(O57636,1)</f>
        <v/>
      </c>
    </row>
    <row r="57637" customFormat="false" ht="15" hidden="false" customHeight="false" outlineLevel="0" collapsed="false">
      <c r="P57637" s="0" t="str">
        <f aca="false">LEFT(O57637,1)</f>
        <v/>
      </c>
    </row>
    <row r="57638" customFormat="false" ht="15" hidden="false" customHeight="false" outlineLevel="0" collapsed="false">
      <c r="P57638" s="0" t="str">
        <f aca="false">LEFT(O57638,1)</f>
        <v/>
      </c>
    </row>
    <row r="57639" customFormat="false" ht="15" hidden="false" customHeight="false" outlineLevel="0" collapsed="false">
      <c r="P57639" s="0" t="str">
        <f aca="false">LEFT(O57639,1)</f>
        <v/>
      </c>
    </row>
    <row r="57640" customFormat="false" ht="15" hidden="false" customHeight="false" outlineLevel="0" collapsed="false">
      <c r="P57640" s="0" t="str">
        <f aca="false">LEFT(O57640,1)</f>
        <v/>
      </c>
    </row>
    <row r="57641" customFormat="false" ht="15" hidden="false" customHeight="false" outlineLevel="0" collapsed="false">
      <c r="P57641" s="0" t="str">
        <f aca="false">LEFT(O57641,1)</f>
        <v/>
      </c>
    </row>
    <row r="57642" customFormat="false" ht="15" hidden="false" customHeight="false" outlineLevel="0" collapsed="false">
      <c r="P57642" s="0" t="str">
        <f aca="false">LEFT(O57642,1)</f>
        <v/>
      </c>
    </row>
    <row r="57643" customFormat="false" ht="15" hidden="false" customHeight="false" outlineLevel="0" collapsed="false">
      <c r="P57643" s="0" t="str">
        <f aca="false">LEFT(O57643,1)</f>
        <v/>
      </c>
    </row>
    <row r="57644" customFormat="false" ht="15" hidden="false" customHeight="false" outlineLevel="0" collapsed="false">
      <c r="P57644" s="0" t="str">
        <f aca="false">LEFT(O57644,1)</f>
        <v/>
      </c>
    </row>
    <row r="57645" customFormat="false" ht="15" hidden="false" customHeight="false" outlineLevel="0" collapsed="false">
      <c r="P57645" s="0" t="str">
        <f aca="false">LEFT(O57645,1)</f>
        <v/>
      </c>
    </row>
    <row r="57646" customFormat="false" ht="15" hidden="false" customHeight="false" outlineLevel="0" collapsed="false">
      <c r="P57646" s="0" t="str">
        <f aca="false">LEFT(O57646,1)</f>
        <v/>
      </c>
    </row>
    <row r="57647" customFormat="false" ht="15" hidden="false" customHeight="false" outlineLevel="0" collapsed="false">
      <c r="P57647" s="0" t="str">
        <f aca="false">LEFT(O57647,1)</f>
        <v/>
      </c>
    </row>
    <row r="57648" customFormat="false" ht="15" hidden="false" customHeight="false" outlineLevel="0" collapsed="false">
      <c r="P57648" s="0" t="str">
        <f aca="false">LEFT(O57648,1)</f>
        <v/>
      </c>
    </row>
    <row r="57649" customFormat="false" ht="15" hidden="false" customHeight="false" outlineLevel="0" collapsed="false">
      <c r="P57649" s="0" t="str">
        <f aca="false">LEFT(O57649,1)</f>
        <v/>
      </c>
    </row>
    <row r="57650" customFormat="false" ht="15" hidden="false" customHeight="false" outlineLevel="0" collapsed="false">
      <c r="P57650" s="0" t="str">
        <f aca="false">LEFT(O57650,1)</f>
        <v/>
      </c>
    </row>
    <row r="57651" customFormat="false" ht="15" hidden="false" customHeight="false" outlineLevel="0" collapsed="false">
      <c r="P57651" s="0" t="str">
        <f aca="false">LEFT(O57651,1)</f>
        <v/>
      </c>
    </row>
    <row r="57652" customFormat="false" ht="15" hidden="false" customHeight="false" outlineLevel="0" collapsed="false">
      <c r="P57652" s="0" t="str">
        <f aca="false">LEFT(O57652,1)</f>
        <v/>
      </c>
    </row>
    <row r="57653" customFormat="false" ht="15" hidden="false" customHeight="false" outlineLevel="0" collapsed="false">
      <c r="P57653" s="0" t="str">
        <f aca="false">LEFT(O57653,1)</f>
        <v/>
      </c>
    </row>
    <row r="57654" customFormat="false" ht="15" hidden="false" customHeight="false" outlineLevel="0" collapsed="false">
      <c r="P57654" s="0" t="str">
        <f aca="false">LEFT(O57654,1)</f>
        <v/>
      </c>
    </row>
    <row r="57655" customFormat="false" ht="15" hidden="false" customHeight="false" outlineLevel="0" collapsed="false">
      <c r="P57655" s="0" t="str">
        <f aca="false">LEFT(O57655,1)</f>
        <v/>
      </c>
    </row>
    <row r="57656" customFormat="false" ht="15" hidden="false" customHeight="false" outlineLevel="0" collapsed="false">
      <c r="P57656" s="0" t="str">
        <f aca="false">LEFT(O57656,1)</f>
        <v/>
      </c>
    </row>
    <row r="57657" customFormat="false" ht="15" hidden="false" customHeight="false" outlineLevel="0" collapsed="false">
      <c r="P57657" s="0" t="str">
        <f aca="false">LEFT(O57657,1)</f>
        <v/>
      </c>
    </row>
    <row r="57658" customFormat="false" ht="15" hidden="false" customHeight="false" outlineLevel="0" collapsed="false">
      <c r="P57658" s="0" t="str">
        <f aca="false">LEFT(O57658,1)</f>
        <v/>
      </c>
    </row>
    <row r="57659" customFormat="false" ht="15" hidden="false" customHeight="false" outlineLevel="0" collapsed="false">
      <c r="P57659" s="0" t="str">
        <f aca="false">LEFT(O57659,1)</f>
        <v/>
      </c>
    </row>
    <row r="57660" customFormat="false" ht="15" hidden="false" customHeight="false" outlineLevel="0" collapsed="false">
      <c r="P57660" s="0" t="str">
        <f aca="false">LEFT(O57660,1)</f>
        <v/>
      </c>
    </row>
    <row r="57661" customFormat="false" ht="15" hidden="false" customHeight="false" outlineLevel="0" collapsed="false">
      <c r="P57661" s="0" t="str">
        <f aca="false">LEFT(O57661,1)</f>
        <v/>
      </c>
    </row>
    <row r="57662" customFormat="false" ht="15" hidden="false" customHeight="false" outlineLevel="0" collapsed="false">
      <c r="P57662" s="0" t="str">
        <f aca="false">LEFT(O57662,1)</f>
        <v/>
      </c>
    </row>
    <row r="57663" customFormat="false" ht="15" hidden="false" customHeight="false" outlineLevel="0" collapsed="false">
      <c r="P57663" s="0" t="str">
        <f aca="false">LEFT(O57663,1)</f>
        <v/>
      </c>
    </row>
    <row r="57664" customFormat="false" ht="15" hidden="false" customHeight="false" outlineLevel="0" collapsed="false">
      <c r="P57664" s="0" t="str">
        <f aca="false">LEFT(O57664,1)</f>
        <v/>
      </c>
    </row>
    <row r="57665" customFormat="false" ht="15" hidden="false" customHeight="false" outlineLevel="0" collapsed="false">
      <c r="P57665" s="0" t="str">
        <f aca="false">LEFT(O57665,1)</f>
        <v/>
      </c>
    </row>
    <row r="57666" customFormat="false" ht="15" hidden="false" customHeight="false" outlineLevel="0" collapsed="false">
      <c r="P57666" s="0" t="str">
        <f aca="false">LEFT(O57666,1)</f>
        <v/>
      </c>
    </row>
    <row r="57667" customFormat="false" ht="15" hidden="false" customHeight="false" outlineLevel="0" collapsed="false">
      <c r="P57667" s="0" t="str">
        <f aca="false">LEFT(O57667,1)</f>
        <v/>
      </c>
    </row>
    <row r="57668" customFormat="false" ht="15" hidden="false" customHeight="false" outlineLevel="0" collapsed="false">
      <c r="P57668" s="0" t="str">
        <f aca="false">LEFT(O57668,1)</f>
        <v/>
      </c>
    </row>
    <row r="57669" customFormat="false" ht="15" hidden="false" customHeight="false" outlineLevel="0" collapsed="false">
      <c r="P57669" s="0" t="str">
        <f aca="false">LEFT(O57669,1)</f>
        <v/>
      </c>
    </row>
    <row r="57670" customFormat="false" ht="15" hidden="false" customHeight="false" outlineLevel="0" collapsed="false">
      <c r="P57670" s="0" t="str">
        <f aca="false">LEFT(O57670,1)</f>
        <v/>
      </c>
    </row>
    <row r="57671" customFormat="false" ht="15" hidden="false" customHeight="false" outlineLevel="0" collapsed="false">
      <c r="P57671" s="0" t="str">
        <f aca="false">LEFT(O57671,1)</f>
        <v/>
      </c>
    </row>
    <row r="57672" customFormat="false" ht="15" hidden="false" customHeight="false" outlineLevel="0" collapsed="false">
      <c r="P57672" s="0" t="str">
        <f aca="false">LEFT(O57672,1)</f>
        <v/>
      </c>
    </row>
    <row r="57673" customFormat="false" ht="15" hidden="false" customHeight="false" outlineLevel="0" collapsed="false">
      <c r="P57673" s="0" t="str">
        <f aca="false">LEFT(O57673,1)</f>
        <v/>
      </c>
    </row>
    <row r="57674" customFormat="false" ht="15" hidden="false" customHeight="false" outlineLevel="0" collapsed="false">
      <c r="P57674" s="0" t="str">
        <f aca="false">LEFT(O57674,1)</f>
        <v/>
      </c>
    </row>
    <row r="57675" customFormat="false" ht="15" hidden="false" customHeight="false" outlineLevel="0" collapsed="false">
      <c r="P57675" s="0" t="str">
        <f aca="false">LEFT(O57675,1)</f>
        <v/>
      </c>
    </row>
    <row r="57676" customFormat="false" ht="15" hidden="false" customHeight="false" outlineLevel="0" collapsed="false">
      <c r="P57676" s="0" t="str">
        <f aca="false">LEFT(O57676,1)</f>
        <v/>
      </c>
    </row>
    <row r="57677" customFormat="false" ht="15" hidden="false" customHeight="false" outlineLevel="0" collapsed="false">
      <c r="P57677" s="0" t="str">
        <f aca="false">LEFT(O57677,1)</f>
        <v/>
      </c>
    </row>
    <row r="57678" customFormat="false" ht="15" hidden="false" customHeight="false" outlineLevel="0" collapsed="false">
      <c r="P57678" s="0" t="str">
        <f aca="false">LEFT(O57678,1)</f>
        <v/>
      </c>
    </row>
    <row r="57679" customFormat="false" ht="15" hidden="false" customHeight="false" outlineLevel="0" collapsed="false">
      <c r="P57679" s="0" t="str">
        <f aca="false">LEFT(O57679,1)</f>
        <v/>
      </c>
    </row>
    <row r="57680" customFormat="false" ht="15" hidden="false" customHeight="false" outlineLevel="0" collapsed="false">
      <c r="P57680" s="0" t="str">
        <f aca="false">LEFT(O57680,1)</f>
        <v/>
      </c>
    </row>
    <row r="57681" customFormat="false" ht="15" hidden="false" customHeight="false" outlineLevel="0" collapsed="false">
      <c r="P57681" s="0" t="str">
        <f aca="false">LEFT(O57681,1)</f>
        <v/>
      </c>
    </row>
    <row r="57682" customFormat="false" ht="15" hidden="false" customHeight="false" outlineLevel="0" collapsed="false">
      <c r="P57682" s="0" t="str">
        <f aca="false">LEFT(O57682,1)</f>
        <v/>
      </c>
    </row>
    <row r="57683" customFormat="false" ht="15" hidden="false" customHeight="false" outlineLevel="0" collapsed="false">
      <c r="P57683" s="0" t="str">
        <f aca="false">LEFT(O57683,1)</f>
        <v/>
      </c>
    </row>
    <row r="57684" customFormat="false" ht="15" hidden="false" customHeight="false" outlineLevel="0" collapsed="false">
      <c r="P57684" s="0" t="str">
        <f aca="false">LEFT(O57684,1)</f>
        <v/>
      </c>
    </row>
    <row r="57685" customFormat="false" ht="15" hidden="false" customHeight="false" outlineLevel="0" collapsed="false">
      <c r="P57685" s="0" t="str">
        <f aca="false">LEFT(O57685,1)</f>
        <v/>
      </c>
    </row>
    <row r="57686" customFormat="false" ht="15" hidden="false" customHeight="false" outlineLevel="0" collapsed="false">
      <c r="P57686" s="0" t="str">
        <f aca="false">LEFT(O57686,1)</f>
        <v/>
      </c>
    </row>
    <row r="57687" customFormat="false" ht="15" hidden="false" customHeight="false" outlineLevel="0" collapsed="false">
      <c r="P57687" s="0" t="str">
        <f aca="false">LEFT(O57687,1)</f>
        <v/>
      </c>
    </row>
    <row r="57688" customFormat="false" ht="15" hidden="false" customHeight="false" outlineLevel="0" collapsed="false">
      <c r="P57688" s="0" t="str">
        <f aca="false">LEFT(O57688,1)</f>
        <v/>
      </c>
    </row>
    <row r="57689" customFormat="false" ht="15" hidden="false" customHeight="false" outlineLevel="0" collapsed="false">
      <c r="P57689" s="0" t="str">
        <f aca="false">LEFT(O57689,1)</f>
        <v/>
      </c>
    </row>
    <row r="57690" customFormat="false" ht="15" hidden="false" customHeight="false" outlineLevel="0" collapsed="false">
      <c r="P57690" s="0" t="str">
        <f aca="false">LEFT(O57690,1)</f>
        <v/>
      </c>
    </row>
    <row r="57691" customFormat="false" ht="15" hidden="false" customHeight="false" outlineLevel="0" collapsed="false">
      <c r="P57691" s="0" t="str">
        <f aca="false">LEFT(O57691,1)</f>
        <v/>
      </c>
    </row>
    <row r="57692" customFormat="false" ht="15" hidden="false" customHeight="false" outlineLevel="0" collapsed="false">
      <c r="P57692" s="0" t="str">
        <f aca="false">LEFT(O57692,1)</f>
        <v/>
      </c>
    </row>
    <row r="57693" customFormat="false" ht="15" hidden="false" customHeight="false" outlineLevel="0" collapsed="false">
      <c r="P57693" s="0" t="str">
        <f aca="false">LEFT(O57693,1)</f>
        <v/>
      </c>
    </row>
    <row r="57694" customFormat="false" ht="15" hidden="false" customHeight="false" outlineLevel="0" collapsed="false">
      <c r="P57694" s="0" t="str">
        <f aca="false">LEFT(O57694,1)</f>
        <v/>
      </c>
    </row>
    <row r="57695" customFormat="false" ht="15" hidden="false" customHeight="false" outlineLevel="0" collapsed="false">
      <c r="P57695" s="0" t="str">
        <f aca="false">LEFT(O57695,1)</f>
        <v/>
      </c>
    </row>
    <row r="57696" customFormat="false" ht="15" hidden="false" customHeight="false" outlineLevel="0" collapsed="false">
      <c r="P57696" s="0" t="str">
        <f aca="false">LEFT(O57696,1)</f>
        <v/>
      </c>
    </row>
    <row r="57697" customFormat="false" ht="15" hidden="false" customHeight="false" outlineLevel="0" collapsed="false">
      <c r="P57697" s="0" t="str">
        <f aca="false">LEFT(O57697,1)</f>
        <v/>
      </c>
    </row>
    <row r="57698" customFormat="false" ht="15" hidden="false" customHeight="false" outlineLevel="0" collapsed="false">
      <c r="P57698" s="0" t="str">
        <f aca="false">LEFT(O57698,1)</f>
        <v/>
      </c>
    </row>
    <row r="57699" customFormat="false" ht="15" hidden="false" customHeight="false" outlineLevel="0" collapsed="false">
      <c r="P57699" s="0" t="str">
        <f aca="false">LEFT(O57699,1)</f>
        <v/>
      </c>
    </row>
    <row r="57700" customFormat="false" ht="15" hidden="false" customHeight="false" outlineLevel="0" collapsed="false">
      <c r="P57700" s="0" t="str">
        <f aca="false">LEFT(O57700,1)</f>
        <v/>
      </c>
    </row>
    <row r="57701" customFormat="false" ht="15" hidden="false" customHeight="false" outlineLevel="0" collapsed="false">
      <c r="P57701" s="0" t="str">
        <f aca="false">LEFT(O57701,1)</f>
        <v/>
      </c>
    </row>
    <row r="57702" customFormat="false" ht="15" hidden="false" customHeight="false" outlineLevel="0" collapsed="false">
      <c r="P57702" s="0" t="str">
        <f aca="false">LEFT(O57702,1)</f>
        <v/>
      </c>
    </row>
    <row r="57703" customFormat="false" ht="15" hidden="false" customHeight="false" outlineLevel="0" collapsed="false">
      <c r="P57703" s="0" t="str">
        <f aca="false">LEFT(O57703,1)</f>
        <v/>
      </c>
    </row>
    <row r="57704" customFormat="false" ht="15" hidden="false" customHeight="false" outlineLevel="0" collapsed="false">
      <c r="P57704" s="0" t="str">
        <f aca="false">LEFT(O57704,1)</f>
        <v/>
      </c>
    </row>
    <row r="57705" customFormat="false" ht="15" hidden="false" customHeight="false" outlineLevel="0" collapsed="false">
      <c r="P57705" s="0" t="str">
        <f aca="false">LEFT(O57705,1)</f>
        <v/>
      </c>
    </row>
    <row r="57706" customFormat="false" ht="15" hidden="false" customHeight="false" outlineLevel="0" collapsed="false">
      <c r="P57706" s="0" t="str">
        <f aca="false">LEFT(O57706,1)</f>
        <v/>
      </c>
    </row>
    <row r="57707" customFormat="false" ht="15" hidden="false" customHeight="false" outlineLevel="0" collapsed="false">
      <c r="P57707" s="0" t="str">
        <f aca="false">LEFT(O57707,1)</f>
        <v/>
      </c>
    </row>
    <row r="57708" customFormat="false" ht="15" hidden="false" customHeight="false" outlineLevel="0" collapsed="false">
      <c r="P57708" s="0" t="str">
        <f aca="false">LEFT(O57708,1)</f>
        <v/>
      </c>
    </row>
    <row r="57709" customFormat="false" ht="15" hidden="false" customHeight="false" outlineLevel="0" collapsed="false">
      <c r="P57709" s="0" t="str">
        <f aca="false">LEFT(O57709,1)</f>
        <v/>
      </c>
    </row>
    <row r="57710" customFormat="false" ht="15" hidden="false" customHeight="false" outlineLevel="0" collapsed="false">
      <c r="P57710" s="0" t="str">
        <f aca="false">LEFT(O57710,1)</f>
        <v/>
      </c>
    </row>
    <row r="57711" customFormat="false" ht="15" hidden="false" customHeight="false" outlineLevel="0" collapsed="false">
      <c r="P57711" s="0" t="str">
        <f aca="false">LEFT(O57711,1)</f>
        <v/>
      </c>
    </row>
    <row r="57712" customFormat="false" ht="15" hidden="false" customHeight="false" outlineLevel="0" collapsed="false">
      <c r="P57712" s="0" t="str">
        <f aca="false">LEFT(O57712,1)</f>
        <v/>
      </c>
    </row>
    <row r="57713" customFormat="false" ht="15" hidden="false" customHeight="false" outlineLevel="0" collapsed="false">
      <c r="P57713" s="0" t="str">
        <f aca="false">LEFT(O57713,1)</f>
        <v/>
      </c>
    </row>
    <row r="57714" customFormat="false" ht="15" hidden="false" customHeight="false" outlineLevel="0" collapsed="false">
      <c r="P57714" s="0" t="str">
        <f aca="false">LEFT(O57714,1)</f>
        <v/>
      </c>
    </row>
    <row r="57715" customFormat="false" ht="15" hidden="false" customHeight="false" outlineLevel="0" collapsed="false">
      <c r="P57715" s="0" t="str">
        <f aca="false">LEFT(O57715,1)</f>
        <v/>
      </c>
    </row>
    <row r="57716" customFormat="false" ht="15" hidden="false" customHeight="false" outlineLevel="0" collapsed="false">
      <c r="P57716" s="0" t="str">
        <f aca="false">LEFT(O57716,1)</f>
        <v/>
      </c>
    </row>
    <row r="57717" customFormat="false" ht="15" hidden="false" customHeight="false" outlineLevel="0" collapsed="false">
      <c r="P57717" s="0" t="str">
        <f aca="false">LEFT(O57717,1)</f>
        <v/>
      </c>
    </row>
    <row r="57718" customFormat="false" ht="15" hidden="false" customHeight="false" outlineLevel="0" collapsed="false">
      <c r="P57718" s="0" t="str">
        <f aca="false">LEFT(O57718,1)</f>
        <v/>
      </c>
    </row>
    <row r="57719" customFormat="false" ht="15" hidden="false" customHeight="false" outlineLevel="0" collapsed="false">
      <c r="P57719" s="0" t="str">
        <f aca="false">LEFT(O57719,1)</f>
        <v/>
      </c>
    </row>
    <row r="57720" customFormat="false" ht="15" hidden="false" customHeight="false" outlineLevel="0" collapsed="false">
      <c r="P57720" s="0" t="str">
        <f aca="false">LEFT(O57720,1)</f>
        <v/>
      </c>
    </row>
    <row r="57721" customFormat="false" ht="15" hidden="false" customHeight="false" outlineLevel="0" collapsed="false">
      <c r="P57721" s="0" t="str">
        <f aca="false">LEFT(O57721,1)</f>
        <v/>
      </c>
    </row>
    <row r="57722" customFormat="false" ht="15" hidden="false" customHeight="false" outlineLevel="0" collapsed="false">
      <c r="P57722" s="0" t="str">
        <f aca="false">LEFT(O57722,1)</f>
        <v/>
      </c>
    </row>
    <row r="57723" customFormat="false" ht="15" hidden="false" customHeight="false" outlineLevel="0" collapsed="false">
      <c r="P57723" s="0" t="str">
        <f aca="false">LEFT(O57723,1)</f>
        <v/>
      </c>
    </row>
    <row r="57724" customFormat="false" ht="15" hidden="false" customHeight="false" outlineLevel="0" collapsed="false">
      <c r="P57724" s="0" t="str">
        <f aca="false">LEFT(O57724,1)</f>
        <v/>
      </c>
    </row>
    <row r="57725" customFormat="false" ht="15" hidden="false" customHeight="false" outlineLevel="0" collapsed="false">
      <c r="P57725" s="0" t="str">
        <f aca="false">LEFT(O57725,1)</f>
        <v/>
      </c>
    </row>
    <row r="57726" customFormat="false" ht="15" hidden="false" customHeight="false" outlineLevel="0" collapsed="false">
      <c r="P57726" s="0" t="str">
        <f aca="false">LEFT(O57726,1)</f>
        <v/>
      </c>
    </row>
    <row r="57727" customFormat="false" ht="15" hidden="false" customHeight="false" outlineLevel="0" collapsed="false">
      <c r="P57727" s="0" t="str">
        <f aca="false">LEFT(O57727,1)</f>
        <v/>
      </c>
    </row>
    <row r="57728" customFormat="false" ht="15" hidden="false" customHeight="false" outlineLevel="0" collapsed="false">
      <c r="P57728" s="0" t="str">
        <f aca="false">LEFT(O57728,1)</f>
        <v/>
      </c>
    </row>
    <row r="57729" customFormat="false" ht="15" hidden="false" customHeight="false" outlineLevel="0" collapsed="false">
      <c r="P57729" s="0" t="str">
        <f aca="false">LEFT(O57729,1)</f>
        <v/>
      </c>
    </row>
    <row r="57730" customFormat="false" ht="15" hidden="false" customHeight="false" outlineLevel="0" collapsed="false">
      <c r="P57730" s="0" t="str">
        <f aca="false">LEFT(O57730,1)</f>
        <v/>
      </c>
    </row>
    <row r="57731" customFormat="false" ht="15" hidden="false" customHeight="false" outlineLevel="0" collapsed="false">
      <c r="P57731" s="0" t="str">
        <f aca="false">LEFT(O57731,1)</f>
        <v/>
      </c>
    </row>
    <row r="57732" customFormat="false" ht="15" hidden="false" customHeight="false" outlineLevel="0" collapsed="false">
      <c r="P57732" s="0" t="str">
        <f aca="false">LEFT(O57732,1)</f>
        <v/>
      </c>
    </row>
    <row r="57733" customFormat="false" ht="15" hidden="false" customHeight="false" outlineLevel="0" collapsed="false">
      <c r="P57733" s="0" t="str">
        <f aca="false">LEFT(O57733,1)</f>
        <v/>
      </c>
    </row>
    <row r="57734" customFormat="false" ht="15" hidden="false" customHeight="false" outlineLevel="0" collapsed="false">
      <c r="P57734" s="0" t="str">
        <f aca="false">LEFT(O57734,1)</f>
        <v/>
      </c>
    </row>
    <row r="57735" customFormat="false" ht="15" hidden="false" customHeight="false" outlineLevel="0" collapsed="false">
      <c r="P57735" s="0" t="str">
        <f aca="false">LEFT(O57735,1)</f>
        <v/>
      </c>
    </row>
    <row r="57736" customFormat="false" ht="15" hidden="false" customHeight="false" outlineLevel="0" collapsed="false">
      <c r="P57736" s="0" t="str">
        <f aca="false">LEFT(O57736,1)</f>
        <v/>
      </c>
    </row>
    <row r="57737" customFormat="false" ht="15" hidden="false" customHeight="false" outlineLevel="0" collapsed="false">
      <c r="P57737" s="0" t="str">
        <f aca="false">LEFT(O57737,1)</f>
        <v/>
      </c>
    </row>
    <row r="57738" customFormat="false" ht="15" hidden="false" customHeight="false" outlineLevel="0" collapsed="false">
      <c r="P57738" s="0" t="str">
        <f aca="false">LEFT(O57738,1)</f>
        <v/>
      </c>
    </row>
    <row r="57739" customFormat="false" ht="15" hidden="false" customHeight="false" outlineLevel="0" collapsed="false">
      <c r="P57739" s="0" t="str">
        <f aca="false">LEFT(O57739,1)</f>
        <v/>
      </c>
    </row>
    <row r="57740" customFormat="false" ht="15" hidden="false" customHeight="false" outlineLevel="0" collapsed="false">
      <c r="P57740" s="0" t="str">
        <f aca="false">LEFT(O57740,1)</f>
        <v/>
      </c>
    </row>
    <row r="57741" customFormat="false" ht="15" hidden="false" customHeight="false" outlineLevel="0" collapsed="false">
      <c r="P57741" s="0" t="str">
        <f aca="false">LEFT(O57741,1)</f>
        <v/>
      </c>
    </row>
    <row r="57742" customFormat="false" ht="15" hidden="false" customHeight="false" outlineLevel="0" collapsed="false">
      <c r="P57742" s="0" t="str">
        <f aca="false">LEFT(O57742,1)</f>
        <v/>
      </c>
    </row>
    <row r="57743" customFormat="false" ht="15" hidden="false" customHeight="false" outlineLevel="0" collapsed="false">
      <c r="P57743" s="0" t="str">
        <f aca="false">LEFT(O57743,1)</f>
        <v/>
      </c>
    </row>
    <row r="57744" customFormat="false" ht="15" hidden="false" customHeight="false" outlineLevel="0" collapsed="false">
      <c r="P57744" s="0" t="str">
        <f aca="false">LEFT(O57744,1)</f>
        <v/>
      </c>
    </row>
    <row r="57745" customFormat="false" ht="15" hidden="false" customHeight="false" outlineLevel="0" collapsed="false">
      <c r="P57745" s="0" t="str">
        <f aca="false">LEFT(O57745,1)</f>
        <v/>
      </c>
    </row>
    <row r="57746" customFormat="false" ht="15" hidden="false" customHeight="false" outlineLevel="0" collapsed="false">
      <c r="P57746" s="0" t="str">
        <f aca="false">LEFT(O57746,1)</f>
        <v/>
      </c>
    </row>
    <row r="57747" customFormat="false" ht="15" hidden="false" customHeight="false" outlineLevel="0" collapsed="false">
      <c r="P57747" s="0" t="str">
        <f aca="false">LEFT(O57747,1)</f>
        <v/>
      </c>
    </row>
    <row r="57748" customFormat="false" ht="15" hidden="false" customHeight="false" outlineLevel="0" collapsed="false">
      <c r="P57748" s="0" t="str">
        <f aca="false">LEFT(O57748,1)</f>
        <v/>
      </c>
    </row>
    <row r="57749" customFormat="false" ht="15" hidden="false" customHeight="false" outlineLevel="0" collapsed="false">
      <c r="P57749" s="0" t="str">
        <f aca="false">LEFT(O57749,1)</f>
        <v/>
      </c>
    </row>
    <row r="57750" customFormat="false" ht="15" hidden="false" customHeight="false" outlineLevel="0" collapsed="false">
      <c r="P57750" s="0" t="str">
        <f aca="false">LEFT(O57750,1)</f>
        <v/>
      </c>
    </row>
    <row r="57751" customFormat="false" ht="15" hidden="false" customHeight="false" outlineLevel="0" collapsed="false">
      <c r="P57751" s="0" t="str">
        <f aca="false">LEFT(O57751,1)</f>
        <v/>
      </c>
    </row>
    <row r="57752" customFormat="false" ht="15" hidden="false" customHeight="false" outlineLevel="0" collapsed="false">
      <c r="P57752" s="0" t="str">
        <f aca="false">LEFT(O57752,1)</f>
        <v/>
      </c>
    </row>
    <row r="57753" customFormat="false" ht="15" hidden="false" customHeight="false" outlineLevel="0" collapsed="false">
      <c r="P57753" s="0" t="str">
        <f aca="false">LEFT(O57753,1)</f>
        <v/>
      </c>
    </row>
    <row r="57754" customFormat="false" ht="15" hidden="false" customHeight="false" outlineLevel="0" collapsed="false">
      <c r="P57754" s="0" t="str">
        <f aca="false">LEFT(O57754,1)</f>
        <v/>
      </c>
    </row>
    <row r="57755" customFormat="false" ht="15" hidden="false" customHeight="false" outlineLevel="0" collapsed="false">
      <c r="P57755" s="0" t="str">
        <f aca="false">LEFT(O57755,1)</f>
        <v/>
      </c>
    </row>
    <row r="57756" customFormat="false" ht="15" hidden="false" customHeight="false" outlineLevel="0" collapsed="false">
      <c r="P57756" s="0" t="str">
        <f aca="false">LEFT(O57756,1)</f>
        <v/>
      </c>
    </row>
    <row r="57757" customFormat="false" ht="15" hidden="false" customHeight="false" outlineLevel="0" collapsed="false">
      <c r="P57757" s="0" t="str">
        <f aca="false">LEFT(O57757,1)</f>
        <v/>
      </c>
    </row>
    <row r="57758" customFormat="false" ht="15" hidden="false" customHeight="false" outlineLevel="0" collapsed="false">
      <c r="P57758" s="0" t="str">
        <f aca="false">LEFT(O57758,1)</f>
        <v/>
      </c>
    </row>
    <row r="57759" customFormat="false" ht="15" hidden="false" customHeight="false" outlineLevel="0" collapsed="false">
      <c r="P57759" s="0" t="str">
        <f aca="false">LEFT(O57759,1)</f>
        <v/>
      </c>
    </row>
    <row r="57760" customFormat="false" ht="15" hidden="false" customHeight="false" outlineLevel="0" collapsed="false">
      <c r="P57760" s="0" t="str">
        <f aca="false">LEFT(O57760,1)</f>
        <v/>
      </c>
    </row>
    <row r="57761" customFormat="false" ht="15" hidden="false" customHeight="false" outlineLevel="0" collapsed="false">
      <c r="P57761" s="0" t="str">
        <f aca="false">LEFT(O57761,1)</f>
        <v/>
      </c>
    </row>
    <row r="57762" customFormat="false" ht="15" hidden="false" customHeight="false" outlineLevel="0" collapsed="false">
      <c r="P57762" s="0" t="str">
        <f aca="false">LEFT(O57762,1)</f>
        <v/>
      </c>
    </row>
    <row r="57763" customFormat="false" ht="15" hidden="false" customHeight="false" outlineLevel="0" collapsed="false">
      <c r="P57763" s="0" t="str">
        <f aca="false">LEFT(O57763,1)</f>
        <v/>
      </c>
    </row>
    <row r="57764" customFormat="false" ht="15" hidden="false" customHeight="false" outlineLevel="0" collapsed="false">
      <c r="P57764" s="0" t="str">
        <f aca="false">LEFT(O57764,1)</f>
        <v/>
      </c>
    </row>
    <row r="57765" customFormat="false" ht="15" hidden="false" customHeight="false" outlineLevel="0" collapsed="false">
      <c r="P57765" s="0" t="str">
        <f aca="false">LEFT(O57765,1)</f>
        <v/>
      </c>
    </row>
    <row r="57766" customFormat="false" ht="15" hidden="false" customHeight="false" outlineLevel="0" collapsed="false">
      <c r="P57766" s="0" t="str">
        <f aca="false">LEFT(O57766,1)</f>
        <v/>
      </c>
    </row>
    <row r="57767" customFormat="false" ht="15" hidden="false" customHeight="false" outlineLevel="0" collapsed="false">
      <c r="P57767" s="0" t="str">
        <f aca="false">LEFT(O57767,1)</f>
        <v/>
      </c>
    </row>
    <row r="57768" customFormat="false" ht="15" hidden="false" customHeight="false" outlineLevel="0" collapsed="false">
      <c r="P57768" s="0" t="str">
        <f aca="false">LEFT(O57768,1)</f>
        <v/>
      </c>
    </row>
    <row r="57769" customFormat="false" ht="15" hidden="false" customHeight="false" outlineLevel="0" collapsed="false">
      <c r="P57769" s="0" t="str">
        <f aca="false">LEFT(O57769,1)</f>
        <v/>
      </c>
    </row>
    <row r="57770" customFormat="false" ht="15" hidden="false" customHeight="false" outlineLevel="0" collapsed="false">
      <c r="P57770" s="0" t="str">
        <f aca="false">LEFT(O57770,1)</f>
        <v/>
      </c>
    </row>
    <row r="57771" customFormat="false" ht="15" hidden="false" customHeight="false" outlineLevel="0" collapsed="false">
      <c r="P57771" s="0" t="str">
        <f aca="false">LEFT(O57771,1)</f>
        <v/>
      </c>
    </row>
    <row r="57772" customFormat="false" ht="15" hidden="false" customHeight="false" outlineLevel="0" collapsed="false">
      <c r="P57772" s="0" t="str">
        <f aca="false">LEFT(O57772,1)</f>
        <v/>
      </c>
    </row>
    <row r="57773" customFormat="false" ht="15" hidden="false" customHeight="false" outlineLevel="0" collapsed="false">
      <c r="P57773" s="0" t="str">
        <f aca="false">LEFT(O57773,1)</f>
        <v/>
      </c>
    </row>
    <row r="57774" customFormat="false" ht="15" hidden="false" customHeight="false" outlineLevel="0" collapsed="false">
      <c r="P57774" s="0" t="str">
        <f aca="false">LEFT(O57774,1)</f>
        <v/>
      </c>
    </row>
    <row r="57775" customFormat="false" ht="15" hidden="false" customHeight="false" outlineLevel="0" collapsed="false">
      <c r="P57775" s="0" t="str">
        <f aca="false">LEFT(O57775,1)</f>
        <v/>
      </c>
    </row>
    <row r="57776" customFormat="false" ht="15" hidden="false" customHeight="false" outlineLevel="0" collapsed="false">
      <c r="P57776" s="0" t="str">
        <f aca="false">LEFT(O57776,1)</f>
        <v/>
      </c>
    </row>
    <row r="57777" customFormat="false" ht="15" hidden="false" customHeight="false" outlineLevel="0" collapsed="false">
      <c r="P57777" s="0" t="str">
        <f aca="false">LEFT(O57777,1)</f>
        <v/>
      </c>
    </row>
    <row r="57778" customFormat="false" ht="15" hidden="false" customHeight="false" outlineLevel="0" collapsed="false">
      <c r="P57778" s="0" t="str">
        <f aca="false">LEFT(O57778,1)</f>
        <v/>
      </c>
    </row>
    <row r="57779" customFormat="false" ht="15" hidden="false" customHeight="false" outlineLevel="0" collapsed="false">
      <c r="P57779" s="0" t="str">
        <f aca="false">LEFT(O57779,1)</f>
        <v/>
      </c>
    </row>
    <row r="57780" customFormat="false" ht="15" hidden="false" customHeight="false" outlineLevel="0" collapsed="false">
      <c r="P57780" s="0" t="str">
        <f aca="false">LEFT(O57780,1)</f>
        <v/>
      </c>
    </row>
    <row r="57781" customFormat="false" ht="15" hidden="false" customHeight="false" outlineLevel="0" collapsed="false">
      <c r="P57781" s="0" t="str">
        <f aca="false">LEFT(O57781,1)</f>
        <v/>
      </c>
    </row>
    <row r="57782" customFormat="false" ht="15" hidden="false" customHeight="false" outlineLevel="0" collapsed="false">
      <c r="P57782" s="0" t="str">
        <f aca="false">LEFT(O57782,1)</f>
        <v/>
      </c>
    </row>
    <row r="57783" customFormat="false" ht="15" hidden="false" customHeight="false" outlineLevel="0" collapsed="false">
      <c r="P57783" s="0" t="str">
        <f aca="false">LEFT(O57783,1)</f>
        <v/>
      </c>
    </row>
    <row r="57784" customFormat="false" ht="15" hidden="false" customHeight="false" outlineLevel="0" collapsed="false">
      <c r="P57784" s="0" t="str">
        <f aca="false">LEFT(O57784,1)</f>
        <v/>
      </c>
    </row>
    <row r="57785" customFormat="false" ht="15" hidden="false" customHeight="false" outlineLevel="0" collapsed="false">
      <c r="P57785" s="0" t="str">
        <f aca="false">LEFT(O57785,1)</f>
        <v/>
      </c>
    </row>
    <row r="57786" customFormat="false" ht="15" hidden="false" customHeight="false" outlineLevel="0" collapsed="false">
      <c r="P57786" s="0" t="str">
        <f aca="false">LEFT(O57786,1)</f>
        <v/>
      </c>
    </row>
    <row r="57787" customFormat="false" ht="15" hidden="false" customHeight="false" outlineLevel="0" collapsed="false">
      <c r="P57787" s="0" t="str">
        <f aca="false">LEFT(O57787,1)</f>
        <v/>
      </c>
    </row>
    <row r="57788" customFormat="false" ht="15" hidden="false" customHeight="false" outlineLevel="0" collapsed="false">
      <c r="P57788" s="0" t="str">
        <f aca="false">LEFT(O57788,1)</f>
        <v/>
      </c>
    </row>
    <row r="57789" customFormat="false" ht="15" hidden="false" customHeight="false" outlineLevel="0" collapsed="false">
      <c r="P57789" s="0" t="str">
        <f aca="false">LEFT(O57789,1)</f>
        <v/>
      </c>
    </row>
    <row r="57790" customFormat="false" ht="15" hidden="false" customHeight="false" outlineLevel="0" collapsed="false">
      <c r="P57790" s="0" t="str">
        <f aca="false">LEFT(O57790,1)</f>
        <v/>
      </c>
    </row>
    <row r="57791" customFormat="false" ht="15" hidden="false" customHeight="false" outlineLevel="0" collapsed="false">
      <c r="P57791" s="0" t="str">
        <f aca="false">LEFT(O57791,1)</f>
        <v/>
      </c>
    </row>
    <row r="57792" customFormat="false" ht="15" hidden="false" customHeight="false" outlineLevel="0" collapsed="false">
      <c r="P57792" s="0" t="str">
        <f aca="false">LEFT(O57792,1)</f>
        <v/>
      </c>
    </row>
    <row r="57793" customFormat="false" ht="15" hidden="false" customHeight="false" outlineLevel="0" collapsed="false">
      <c r="P57793" s="0" t="str">
        <f aca="false">LEFT(O57793,1)</f>
        <v/>
      </c>
    </row>
    <row r="57794" customFormat="false" ht="15" hidden="false" customHeight="false" outlineLevel="0" collapsed="false">
      <c r="P57794" s="0" t="str">
        <f aca="false">LEFT(O57794,1)</f>
        <v/>
      </c>
    </row>
    <row r="57795" customFormat="false" ht="15" hidden="false" customHeight="false" outlineLevel="0" collapsed="false">
      <c r="P57795" s="0" t="str">
        <f aca="false">LEFT(O57795,1)</f>
        <v/>
      </c>
    </row>
    <row r="57796" customFormat="false" ht="15" hidden="false" customHeight="false" outlineLevel="0" collapsed="false">
      <c r="P57796" s="0" t="str">
        <f aca="false">LEFT(O57796,1)</f>
        <v/>
      </c>
    </row>
    <row r="57797" customFormat="false" ht="15" hidden="false" customHeight="false" outlineLevel="0" collapsed="false">
      <c r="P57797" s="0" t="str">
        <f aca="false">LEFT(O57797,1)</f>
        <v/>
      </c>
    </row>
    <row r="57798" customFormat="false" ht="15" hidden="false" customHeight="false" outlineLevel="0" collapsed="false">
      <c r="P57798" s="0" t="str">
        <f aca="false">LEFT(O57798,1)</f>
        <v/>
      </c>
    </row>
    <row r="57799" customFormat="false" ht="15" hidden="false" customHeight="false" outlineLevel="0" collapsed="false">
      <c r="P57799" s="0" t="str">
        <f aca="false">LEFT(O57799,1)</f>
        <v/>
      </c>
    </row>
    <row r="57800" customFormat="false" ht="15" hidden="false" customHeight="false" outlineLevel="0" collapsed="false">
      <c r="P57800" s="0" t="str">
        <f aca="false">LEFT(O57800,1)</f>
        <v/>
      </c>
    </row>
    <row r="57801" customFormat="false" ht="15" hidden="false" customHeight="false" outlineLevel="0" collapsed="false">
      <c r="P57801" s="0" t="str">
        <f aca="false">LEFT(O57801,1)</f>
        <v/>
      </c>
    </row>
    <row r="57802" customFormat="false" ht="15" hidden="false" customHeight="false" outlineLevel="0" collapsed="false">
      <c r="P57802" s="0" t="str">
        <f aca="false">LEFT(O57802,1)</f>
        <v/>
      </c>
    </row>
    <row r="57803" customFormat="false" ht="15" hidden="false" customHeight="false" outlineLevel="0" collapsed="false">
      <c r="P57803" s="0" t="str">
        <f aca="false">LEFT(O57803,1)</f>
        <v/>
      </c>
    </row>
    <row r="57804" customFormat="false" ht="15" hidden="false" customHeight="false" outlineLevel="0" collapsed="false">
      <c r="P57804" s="0" t="str">
        <f aca="false">LEFT(O57804,1)</f>
        <v/>
      </c>
    </row>
    <row r="57805" customFormat="false" ht="15" hidden="false" customHeight="false" outlineLevel="0" collapsed="false">
      <c r="P57805" s="0" t="str">
        <f aca="false">LEFT(O57805,1)</f>
        <v/>
      </c>
    </row>
    <row r="57806" customFormat="false" ht="15" hidden="false" customHeight="false" outlineLevel="0" collapsed="false">
      <c r="P57806" s="0" t="str">
        <f aca="false">LEFT(O57806,1)</f>
        <v/>
      </c>
    </row>
    <row r="57807" customFormat="false" ht="15" hidden="false" customHeight="false" outlineLevel="0" collapsed="false">
      <c r="P57807" s="0" t="str">
        <f aca="false">LEFT(O57807,1)</f>
        <v/>
      </c>
    </row>
    <row r="57808" customFormat="false" ht="15" hidden="false" customHeight="false" outlineLevel="0" collapsed="false">
      <c r="P57808" s="0" t="str">
        <f aca="false">LEFT(O57808,1)</f>
        <v/>
      </c>
    </row>
    <row r="57809" customFormat="false" ht="15" hidden="false" customHeight="false" outlineLevel="0" collapsed="false">
      <c r="P57809" s="0" t="str">
        <f aca="false">LEFT(O57809,1)</f>
        <v/>
      </c>
    </row>
    <row r="57810" customFormat="false" ht="15" hidden="false" customHeight="false" outlineLevel="0" collapsed="false">
      <c r="P57810" s="0" t="str">
        <f aca="false">LEFT(O57810,1)</f>
        <v/>
      </c>
    </row>
    <row r="57811" customFormat="false" ht="15" hidden="false" customHeight="false" outlineLevel="0" collapsed="false">
      <c r="P57811" s="0" t="str">
        <f aca="false">LEFT(O57811,1)</f>
        <v/>
      </c>
    </row>
    <row r="57812" customFormat="false" ht="15" hidden="false" customHeight="false" outlineLevel="0" collapsed="false">
      <c r="P57812" s="0" t="str">
        <f aca="false">LEFT(O57812,1)</f>
        <v/>
      </c>
    </row>
    <row r="57813" customFormat="false" ht="15" hidden="false" customHeight="false" outlineLevel="0" collapsed="false">
      <c r="P57813" s="0" t="str">
        <f aca="false">LEFT(O57813,1)</f>
        <v/>
      </c>
    </row>
    <row r="57814" customFormat="false" ht="15" hidden="false" customHeight="false" outlineLevel="0" collapsed="false">
      <c r="P57814" s="0" t="str">
        <f aca="false">LEFT(O57814,1)</f>
        <v/>
      </c>
    </row>
    <row r="57815" customFormat="false" ht="15" hidden="false" customHeight="false" outlineLevel="0" collapsed="false">
      <c r="P57815" s="0" t="str">
        <f aca="false">LEFT(O57815,1)</f>
        <v/>
      </c>
    </row>
    <row r="57816" customFormat="false" ht="15" hidden="false" customHeight="false" outlineLevel="0" collapsed="false">
      <c r="P57816" s="0" t="str">
        <f aca="false">LEFT(O57816,1)</f>
        <v/>
      </c>
    </row>
    <row r="57817" customFormat="false" ht="15" hidden="false" customHeight="false" outlineLevel="0" collapsed="false">
      <c r="P57817" s="0" t="str">
        <f aca="false">LEFT(O57817,1)</f>
        <v/>
      </c>
    </row>
    <row r="57818" customFormat="false" ht="15" hidden="false" customHeight="false" outlineLevel="0" collapsed="false">
      <c r="P57818" s="0" t="str">
        <f aca="false">LEFT(O57818,1)</f>
        <v/>
      </c>
    </row>
    <row r="57819" customFormat="false" ht="15" hidden="false" customHeight="false" outlineLevel="0" collapsed="false">
      <c r="P57819" s="0" t="str">
        <f aca="false">LEFT(O57819,1)</f>
        <v/>
      </c>
    </row>
    <row r="57820" customFormat="false" ht="15" hidden="false" customHeight="false" outlineLevel="0" collapsed="false">
      <c r="P57820" s="0" t="str">
        <f aca="false">LEFT(O57820,1)</f>
        <v/>
      </c>
    </row>
    <row r="57821" customFormat="false" ht="15" hidden="false" customHeight="false" outlineLevel="0" collapsed="false">
      <c r="P57821" s="0" t="str">
        <f aca="false">LEFT(O57821,1)</f>
        <v/>
      </c>
    </row>
    <row r="57822" customFormat="false" ht="15" hidden="false" customHeight="false" outlineLevel="0" collapsed="false">
      <c r="P57822" s="0" t="str">
        <f aca="false">LEFT(O57822,1)</f>
        <v/>
      </c>
    </row>
    <row r="57823" customFormat="false" ht="15" hidden="false" customHeight="false" outlineLevel="0" collapsed="false">
      <c r="P57823" s="0" t="str">
        <f aca="false">LEFT(O57823,1)</f>
        <v/>
      </c>
    </row>
    <row r="57824" customFormat="false" ht="15" hidden="false" customHeight="false" outlineLevel="0" collapsed="false">
      <c r="P57824" s="0" t="str">
        <f aca="false">LEFT(O57824,1)</f>
        <v/>
      </c>
    </row>
    <row r="57825" customFormat="false" ht="15" hidden="false" customHeight="false" outlineLevel="0" collapsed="false">
      <c r="P57825" s="0" t="str">
        <f aca="false">LEFT(O57825,1)</f>
        <v/>
      </c>
    </row>
    <row r="57826" customFormat="false" ht="15" hidden="false" customHeight="false" outlineLevel="0" collapsed="false">
      <c r="P57826" s="0" t="str">
        <f aca="false">LEFT(O57826,1)</f>
        <v/>
      </c>
    </row>
    <row r="57827" customFormat="false" ht="15" hidden="false" customHeight="false" outlineLevel="0" collapsed="false">
      <c r="P57827" s="0" t="str">
        <f aca="false">LEFT(O57827,1)</f>
        <v/>
      </c>
    </row>
    <row r="57828" customFormat="false" ht="15" hidden="false" customHeight="false" outlineLevel="0" collapsed="false">
      <c r="P57828" s="0" t="str">
        <f aca="false">LEFT(O57828,1)</f>
        <v/>
      </c>
    </row>
    <row r="57829" customFormat="false" ht="15" hidden="false" customHeight="false" outlineLevel="0" collapsed="false">
      <c r="P57829" s="0" t="str">
        <f aca="false">LEFT(O57829,1)</f>
        <v/>
      </c>
    </row>
    <row r="57830" customFormat="false" ht="15" hidden="false" customHeight="false" outlineLevel="0" collapsed="false">
      <c r="P57830" s="0" t="str">
        <f aca="false">LEFT(O57830,1)</f>
        <v/>
      </c>
    </row>
    <row r="57831" customFormat="false" ht="15" hidden="false" customHeight="false" outlineLevel="0" collapsed="false">
      <c r="P57831" s="0" t="str">
        <f aca="false">LEFT(O57831,1)</f>
        <v/>
      </c>
    </row>
    <row r="57832" customFormat="false" ht="15" hidden="false" customHeight="false" outlineLevel="0" collapsed="false">
      <c r="P57832" s="0" t="str">
        <f aca="false">LEFT(O57832,1)</f>
        <v/>
      </c>
    </row>
    <row r="57833" customFormat="false" ht="15" hidden="false" customHeight="false" outlineLevel="0" collapsed="false">
      <c r="P57833" s="0" t="str">
        <f aca="false">LEFT(O57833,1)</f>
        <v/>
      </c>
    </row>
    <row r="57834" customFormat="false" ht="15" hidden="false" customHeight="false" outlineLevel="0" collapsed="false">
      <c r="P57834" s="0" t="str">
        <f aca="false">LEFT(O57834,1)</f>
        <v/>
      </c>
    </row>
    <row r="57835" customFormat="false" ht="15" hidden="false" customHeight="false" outlineLevel="0" collapsed="false">
      <c r="P57835" s="0" t="str">
        <f aca="false">LEFT(O57835,1)</f>
        <v/>
      </c>
    </row>
    <row r="57836" customFormat="false" ht="15" hidden="false" customHeight="false" outlineLevel="0" collapsed="false">
      <c r="P57836" s="0" t="str">
        <f aca="false">LEFT(O57836,1)</f>
        <v/>
      </c>
    </row>
    <row r="57837" customFormat="false" ht="15" hidden="false" customHeight="false" outlineLevel="0" collapsed="false">
      <c r="P57837" s="0" t="str">
        <f aca="false">LEFT(O57837,1)</f>
        <v/>
      </c>
    </row>
    <row r="57838" customFormat="false" ht="15" hidden="false" customHeight="false" outlineLevel="0" collapsed="false">
      <c r="P57838" s="0" t="str">
        <f aca="false">LEFT(O57838,1)</f>
        <v/>
      </c>
    </row>
    <row r="57839" customFormat="false" ht="15" hidden="false" customHeight="false" outlineLevel="0" collapsed="false">
      <c r="P57839" s="0" t="str">
        <f aca="false">LEFT(O57839,1)</f>
        <v/>
      </c>
    </row>
    <row r="57840" customFormat="false" ht="15" hidden="false" customHeight="false" outlineLevel="0" collapsed="false">
      <c r="P57840" s="0" t="str">
        <f aca="false">LEFT(O57840,1)</f>
        <v/>
      </c>
    </row>
    <row r="57841" customFormat="false" ht="15" hidden="false" customHeight="false" outlineLevel="0" collapsed="false">
      <c r="P57841" s="0" t="str">
        <f aca="false">LEFT(O57841,1)</f>
        <v/>
      </c>
    </row>
    <row r="57842" customFormat="false" ht="15" hidden="false" customHeight="false" outlineLevel="0" collapsed="false">
      <c r="P57842" s="0" t="str">
        <f aca="false">LEFT(O57842,1)</f>
        <v/>
      </c>
    </row>
    <row r="57843" customFormat="false" ht="15" hidden="false" customHeight="false" outlineLevel="0" collapsed="false">
      <c r="P57843" s="0" t="str">
        <f aca="false">LEFT(O57843,1)</f>
        <v/>
      </c>
    </row>
    <row r="57844" customFormat="false" ht="15" hidden="false" customHeight="false" outlineLevel="0" collapsed="false">
      <c r="P57844" s="0" t="str">
        <f aca="false">LEFT(O57844,1)</f>
        <v/>
      </c>
    </row>
    <row r="57845" customFormat="false" ht="15" hidden="false" customHeight="false" outlineLevel="0" collapsed="false">
      <c r="P57845" s="0" t="str">
        <f aca="false">LEFT(O57845,1)</f>
        <v/>
      </c>
    </row>
    <row r="57846" customFormat="false" ht="15" hidden="false" customHeight="false" outlineLevel="0" collapsed="false">
      <c r="P57846" s="0" t="str">
        <f aca="false">LEFT(O57846,1)</f>
        <v/>
      </c>
    </row>
    <row r="57847" customFormat="false" ht="15" hidden="false" customHeight="false" outlineLevel="0" collapsed="false">
      <c r="P57847" s="0" t="str">
        <f aca="false">LEFT(O57847,1)</f>
        <v/>
      </c>
    </row>
    <row r="57848" customFormat="false" ht="15" hidden="false" customHeight="false" outlineLevel="0" collapsed="false">
      <c r="P57848" s="0" t="str">
        <f aca="false">LEFT(O57848,1)</f>
        <v/>
      </c>
    </row>
    <row r="57849" customFormat="false" ht="15" hidden="false" customHeight="false" outlineLevel="0" collapsed="false">
      <c r="P57849" s="0" t="str">
        <f aca="false">LEFT(O57849,1)</f>
        <v/>
      </c>
    </row>
    <row r="57850" customFormat="false" ht="15" hidden="false" customHeight="false" outlineLevel="0" collapsed="false">
      <c r="P57850" s="0" t="str">
        <f aca="false">LEFT(O57850,1)</f>
        <v/>
      </c>
    </row>
    <row r="57851" customFormat="false" ht="15" hidden="false" customHeight="false" outlineLevel="0" collapsed="false">
      <c r="P57851" s="0" t="str">
        <f aca="false">LEFT(O57851,1)</f>
        <v/>
      </c>
    </row>
    <row r="57852" customFormat="false" ht="15" hidden="false" customHeight="false" outlineLevel="0" collapsed="false">
      <c r="P57852" s="0" t="str">
        <f aca="false">LEFT(O57852,1)</f>
        <v/>
      </c>
    </row>
    <row r="57853" customFormat="false" ht="15" hidden="false" customHeight="false" outlineLevel="0" collapsed="false">
      <c r="P57853" s="0" t="str">
        <f aca="false">LEFT(O57853,1)</f>
        <v/>
      </c>
    </row>
    <row r="57854" customFormat="false" ht="15" hidden="false" customHeight="false" outlineLevel="0" collapsed="false">
      <c r="P57854" s="0" t="str">
        <f aca="false">LEFT(O57854,1)</f>
        <v/>
      </c>
    </row>
    <row r="57855" customFormat="false" ht="15" hidden="false" customHeight="false" outlineLevel="0" collapsed="false">
      <c r="P57855" s="0" t="str">
        <f aca="false">LEFT(O57855,1)</f>
        <v/>
      </c>
    </row>
    <row r="57856" customFormat="false" ht="15" hidden="false" customHeight="false" outlineLevel="0" collapsed="false">
      <c r="P57856" s="0" t="str">
        <f aca="false">LEFT(O57856,1)</f>
        <v/>
      </c>
    </row>
    <row r="57857" customFormat="false" ht="15" hidden="false" customHeight="false" outlineLevel="0" collapsed="false">
      <c r="P57857" s="0" t="str">
        <f aca="false">LEFT(O57857,1)</f>
        <v/>
      </c>
    </row>
    <row r="57858" customFormat="false" ht="15" hidden="false" customHeight="false" outlineLevel="0" collapsed="false">
      <c r="P57858" s="0" t="str">
        <f aca="false">LEFT(O57858,1)</f>
        <v/>
      </c>
    </row>
    <row r="57859" customFormat="false" ht="15" hidden="false" customHeight="false" outlineLevel="0" collapsed="false">
      <c r="P57859" s="0" t="str">
        <f aca="false">LEFT(O57859,1)</f>
        <v/>
      </c>
    </row>
    <row r="57860" customFormat="false" ht="15" hidden="false" customHeight="false" outlineLevel="0" collapsed="false">
      <c r="P57860" s="0" t="str">
        <f aca="false">LEFT(O57860,1)</f>
        <v/>
      </c>
    </row>
    <row r="57861" customFormat="false" ht="15" hidden="false" customHeight="false" outlineLevel="0" collapsed="false">
      <c r="P57861" s="0" t="str">
        <f aca="false">LEFT(O57861,1)</f>
        <v/>
      </c>
    </row>
    <row r="57862" customFormat="false" ht="15" hidden="false" customHeight="false" outlineLevel="0" collapsed="false">
      <c r="P57862" s="0" t="str">
        <f aca="false">LEFT(O57862,1)</f>
        <v/>
      </c>
    </row>
    <row r="57863" customFormat="false" ht="15" hidden="false" customHeight="false" outlineLevel="0" collapsed="false">
      <c r="P57863" s="0" t="str">
        <f aca="false">LEFT(O57863,1)</f>
        <v/>
      </c>
    </row>
    <row r="57864" customFormat="false" ht="15" hidden="false" customHeight="false" outlineLevel="0" collapsed="false">
      <c r="P57864" s="0" t="str">
        <f aca="false">LEFT(O57864,1)</f>
        <v/>
      </c>
    </row>
    <row r="57865" customFormat="false" ht="15" hidden="false" customHeight="false" outlineLevel="0" collapsed="false">
      <c r="P57865" s="0" t="str">
        <f aca="false">LEFT(O57865,1)</f>
        <v/>
      </c>
    </row>
    <row r="57866" customFormat="false" ht="15" hidden="false" customHeight="false" outlineLevel="0" collapsed="false">
      <c r="P57866" s="0" t="str">
        <f aca="false">LEFT(O57866,1)</f>
        <v/>
      </c>
    </row>
    <row r="57867" customFormat="false" ht="15" hidden="false" customHeight="false" outlineLevel="0" collapsed="false">
      <c r="P57867" s="0" t="str">
        <f aca="false">LEFT(O57867,1)</f>
        <v/>
      </c>
    </row>
    <row r="57868" customFormat="false" ht="15" hidden="false" customHeight="false" outlineLevel="0" collapsed="false">
      <c r="P57868" s="0" t="str">
        <f aca="false">LEFT(O57868,1)</f>
        <v/>
      </c>
    </row>
    <row r="57869" customFormat="false" ht="15" hidden="false" customHeight="false" outlineLevel="0" collapsed="false">
      <c r="P57869" s="0" t="str">
        <f aca="false">LEFT(O57869,1)</f>
        <v/>
      </c>
    </row>
    <row r="57870" customFormat="false" ht="15" hidden="false" customHeight="false" outlineLevel="0" collapsed="false">
      <c r="P57870" s="0" t="str">
        <f aca="false">LEFT(O57870,1)</f>
        <v/>
      </c>
    </row>
    <row r="57871" customFormat="false" ht="15" hidden="false" customHeight="false" outlineLevel="0" collapsed="false">
      <c r="P57871" s="0" t="str">
        <f aca="false">LEFT(O57871,1)</f>
        <v/>
      </c>
    </row>
    <row r="57872" customFormat="false" ht="15" hidden="false" customHeight="false" outlineLevel="0" collapsed="false">
      <c r="P57872" s="0" t="str">
        <f aca="false">LEFT(O57872,1)</f>
        <v/>
      </c>
    </row>
    <row r="57873" customFormat="false" ht="15" hidden="false" customHeight="false" outlineLevel="0" collapsed="false">
      <c r="P57873" s="0" t="str">
        <f aca="false">LEFT(O57873,1)</f>
        <v/>
      </c>
    </row>
    <row r="57874" customFormat="false" ht="15" hidden="false" customHeight="false" outlineLevel="0" collapsed="false">
      <c r="P57874" s="0" t="str">
        <f aca="false">LEFT(O57874,1)</f>
        <v/>
      </c>
    </row>
    <row r="57875" customFormat="false" ht="15" hidden="false" customHeight="false" outlineLevel="0" collapsed="false">
      <c r="P57875" s="0" t="str">
        <f aca="false">LEFT(O57875,1)</f>
        <v/>
      </c>
    </row>
    <row r="57876" customFormat="false" ht="15" hidden="false" customHeight="false" outlineLevel="0" collapsed="false">
      <c r="P57876" s="0" t="str">
        <f aca="false">LEFT(O57876,1)</f>
        <v/>
      </c>
    </row>
    <row r="57877" customFormat="false" ht="15" hidden="false" customHeight="false" outlineLevel="0" collapsed="false">
      <c r="P57877" s="0" t="str">
        <f aca="false">LEFT(O57877,1)</f>
        <v/>
      </c>
    </row>
    <row r="57878" customFormat="false" ht="15" hidden="false" customHeight="false" outlineLevel="0" collapsed="false">
      <c r="P57878" s="0" t="str">
        <f aca="false">LEFT(O57878,1)</f>
        <v/>
      </c>
    </row>
    <row r="57879" customFormat="false" ht="15" hidden="false" customHeight="false" outlineLevel="0" collapsed="false">
      <c r="P57879" s="0" t="str">
        <f aca="false">LEFT(O57879,1)</f>
        <v/>
      </c>
    </row>
    <row r="57880" customFormat="false" ht="15" hidden="false" customHeight="false" outlineLevel="0" collapsed="false">
      <c r="P57880" s="0" t="str">
        <f aca="false">LEFT(O57880,1)</f>
        <v/>
      </c>
    </row>
    <row r="57881" customFormat="false" ht="15" hidden="false" customHeight="false" outlineLevel="0" collapsed="false">
      <c r="P57881" s="0" t="str">
        <f aca="false">LEFT(O57881,1)</f>
        <v/>
      </c>
    </row>
    <row r="57882" customFormat="false" ht="15" hidden="false" customHeight="false" outlineLevel="0" collapsed="false">
      <c r="P57882" s="0" t="str">
        <f aca="false">LEFT(O57882,1)</f>
        <v/>
      </c>
    </row>
    <row r="57883" customFormat="false" ht="15" hidden="false" customHeight="false" outlineLevel="0" collapsed="false">
      <c r="P57883" s="0" t="str">
        <f aca="false">LEFT(O57883,1)</f>
        <v/>
      </c>
    </row>
    <row r="57884" customFormat="false" ht="15" hidden="false" customHeight="false" outlineLevel="0" collapsed="false">
      <c r="P57884" s="0" t="str">
        <f aca="false">LEFT(O57884,1)</f>
        <v/>
      </c>
    </row>
    <row r="57885" customFormat="false" ht="15" hidden="false" customHeight="false" outlineLevel="0" collapsed="false">
      <c r="P57885" s="0" t="str">
        <f aca="false">LEFT(O57885,1)</f>
        <v/>
      </c>
    </row>
    <row r="57886" customFormat="false" ht="15" hidden="false" customHeight="false" outlineLevel="0" collapsed="false">
      <c r="P57886" s="0" t="str">
        <f aca="false">LEFT(O57886,1)</f>
        <v/>
      </c>
    </row>
    <row r="57887" customFormat="false" ht="15" hidden="false" customHeight="false" outlineLevel="0" collapsed="false">
      <c r="P57887" s="0" t="str">
        <f aca="false">LEFT(O57887,1)</f>
        <v/>
      </c>
    </row>
    <row r="57888" customFormat="false" ht="15" hidden="false" customHeight="false" outlineLevel="0" collapsed="false">
      <c r="P57888" s="0" t="str">
        <f aca="false">LEFT(O57888,1)</f>
        <v/>
      </c>
    </row>
    <row r="57889" customFormat="false" ht="15" hidden="false" customHeight="false" outlineLevel="0" collapsed="false">
      <c r="P57889" s="0" t="str">
        <f aca="false">LEFT(O57889,1)</f>
        <v/>
      </c>
    </row>
    <row r="57890" customFormat="false" ht="15" hidden="false" customHeight="false" outlineLevel="0" collapsed="false">
      <c r="P57890" s="0" t="str">
        <f aca="false">LEFT(O57890,1)</f>
        <v/>
      </c>
    </row>
    <row r="57891" customFormat="false" ht="15" hidden="false" customHeight="false" outlineLevel="0" collapsed="false">
      <c r="P57891" s="0" t="str">
        <f aca="false">LEFT(O57891,1)</f>
        <v/>
      </c>
    </row>
    <row r="57892" customFormat="false" ht="15" hidden="false" customHeight="false" outlineLevel="0" collapsed="false">
      <c r="P57892" s="0" t="str">
        <f aca="false">LEFT(O57892,1)</f>
        <v/>
      </c>
    </row>
    <row r="57893" customFormat="false" ht="15" hidden="false" customHeight="false" outlineLevel="0" collapsed="false">
      <c r="P57893" s="0" t="str">
        <f aca="false">LEFT(O57893,1)</f>
        <v/>
      </c>
    </row>
    <row r="57894" customFormat="false" ht="15" hidden="false" customHeight="false" outlineLevel="0" collapsed="false">
      <c r="P57894" s="0" t="str">
        <f aca="false">LEFT(O57894,1)</f>
        <v/>
      </c>
    </row>
    <row r="57895" customFormat="false" ht="15" hidden="false" customHeight="false" outlineLevel="0" collapsed="false">
      <c r="P57895" s="0" t="str">
        <f aca="false">LEFT(O57895,1)</f>
        <v/>
      </c>
    </row>
    <row r="57896" customFormat="false" ht="15" hidden="false" customHeight="false" outlineLevel="0" collapsed="false">
      <c r="P57896" s="0" t="str">
        <f aca="false">LEFT(O57896,1)</f>
        <v/>
      </c>
    </row>
    <row r="57897" customFormat="false" ht="15" hidden="false" customHeight="false" outlineLevel="0" collapsed="false">
      <c r="P57897" s="0" t="str">
        <f aca="false">LEFT(O57897,1)</f>
        <v/>
      </c>
    </row>
    <row r="57898" customFormat="false" ht="15" hidden="false" customHeight="false" outlineLevel="0" collapsed="false">
      <c r="P57898" s="0" t="str">
        <f aca="false">LEFT(O57898,1)</f>
        <v/>
      </c>
    </row>
    <row r="57899" customFormat="false" ht="15" hidden="false" customHeight="false" outlineLevel="0" collapsed="false">
      <c r="P57899" s="0" t="str">
        <f aca="false">LEFT(O57899,1)</f>
        <v/>
      </c>
    </row>
    <row r="57900" customFormat="false" ht="15" hidden="false" customHeight="false" outlineLevel="0" collapsed="false">
      <c r="P57900" s="0" t="str">
        <f aca="false">LEFT(O57900,1)</f>
        <v/>
      </c>
    </row>
    <row r="57901" customFormat="false" ht="15" hidden="false" customHeight="false" outlineLevel="0" collapsed="false">
      <c r="P57901" s="0" t="str">
        <f aca="false">LEFT(O57901,1)</f>
        <v/>
      </c>
    </row>
    <row r="57902" customFormat="false" ht="15" hidden="false" customHeight="false" outlineLevel="0" collapsed="false">
      <c r="P57902" s="0" t="str">
        <f aca="false">LEFT(O57902,1)</f>
        <v/>
      </c>
    </row>
    <row r="57903" customFormat="false" ht="15" hidden="false" customHeight="false" outlineLevel="0" collapsed="false">
      <c r="P57903" s="0" t="str">
        <f aca="false">LEFT(O57903,1)</f>
        <v/>
      </c>
    </row>
    <row r="57904" customFormat="false" ht="15" hidden="false" customHeight="false" outlineLevel="0" collapsed="false">
      <c r="P57904" s="0" t="str">
        <f aca="false">LEFT(O57904,1)</f>
        <v/>
      </c>
    </row>
    <row r="57905" customFormat="false" ht="15" hidden="false" customHeight="false" outlineLevel="0" collapsed="false">
      <c r="P57905" s="0" t="str">
        <f aca="false">LEFT(O57905,1)</f>
        <v/>
      </c>
    </row>
    <row r="57906" customFormat="false" ht="15" hidden="false" customHeight="false" outlineLevel="0" collapsed="false">
      <c r="P57906" s="0" t="str">
        <f aca="false">LEFT(O57906,1)</f>
        <v/>
      </c>
    </row>
    <row r="57907" customFormat="false" ht="15" hidden="false" customHeight="false" outlineLevel="0" collapsed="false">
      <c r="P57907" s="0" t="str">
        <f aca="false">LEFT(O57907,1)</f>
        <v/>
      </c>
    </row>
    <row r="57908" customFormat="false" ht="15" hidden="false" customHeight="false" outlineLevel="0" collapsed="false">
      <c r="P57908" s="0" t="str">
        <f aca="false">LEFT(O57908,1)</f>
        <v/>
      </c>
    </row>
    <row r="57909" customFormat="false" ht="15" hidden="false" customHeight="false" outlineLevel="0" collapsed="false">
      <c r="P57909" s="0" t="str">
        <f aca="false">LEFT(O57909,1)</f>
        <v/>
      </c>
    </row>
    <row r="57910" customFormat="false" ht="15" hidden="false" customHeight="false" outlineLevel="0" collapsed="false">
      <c r="P57910" s="0" t="str">
        <f aca="false">LEFT(O57910,1)</f>
        <v/>
      </c>
    </row>
    <row r="57911" customFormat="false" ht="15" hidden="false" customHeight="false" outlineLevel="0" collapsed="false">
      <c r="P57911" s="0" t="str">
        <f aca="false">LEFT(O57911,1)</f>
        <v/>
      </c>
    </row>
    <row r="57912" customFormat="false" ht="15" hidden="false" customHeight="false" outlineLevel="0" collapsed="false">
      <c r="P57912" s="0" t="str">
        <f aca="false">LEFT(O57912,1)</f>
        <v/>
      </c>
    </row>
    <row r="57913" customFormat="false" ht="15" hidden="false" customHeight="false" outlineLevel="0" collapsed="false">
      <c r="P57913" s="0" t="str">
        <f aca="false">LEFT(O57913,1)</f>
        <v/>
      </c>
    </row>
    <row r="57914" customFormat="false" ht="15" hidden="false" customHeight="false" outlineLevel="0" collapsed="false">
      <c r="P57914" s="0" t="str">
        <f aca="false">LEFT(O57914,1)</f>
        <v/>
      </c>
    </row>
    <row r="57915" customFormat="false" ht="15" hidden="false" customHeight="false" outlineLevel="0" collapsed="false">
      <c r="P57915" s="0" t="str">
        <f aca="false">LEFT(O57915,1)</f>
        <v/>
      </c>
    </row>
    <row r="57916" customFormat="false" ht="15" hidden="false" customHeight="false" outlineLevel="0" collapsed="false">
      <c r="P57916" s="0" t="str">
        <f aca="false">LEFT(O57916,1)</f>
        <v/>
      </c>
    </row>
    <row r="57917" customFormat="false" ht="15" hidden="false" customHeight="false" outlineLevel="0" collapsed="false">
      <c r="P57917" s="0" t="str">
        <f aca="false">LEFT(O57917,1)</f>
        <v/>
      </c>
    </row>
    <row r="57918" customFormat="false" ht="15" hidden="false" customHeight="false" outlineLevel="0" collapsed="false">
      <c r="P57918" s="0" t="str">
        <f aca="false">LEFT(O57918,1)</f>
        <v/>
      </c>
    </row>
    <row r="57919" customFormat="false" ht="15" hidden="false" customHeight="false" outlineLevel="0" collapsed="false">
      <c r="P57919" s="0" t="str">
        <f aca="false">LEFT(O57919,1)</f>
        <v/>
      </c>
    </row>
    <row r="57920" customFormat="false" ht="15" hidden="false" customHeight="false" outlineLevel="0" collapsed="false">
      <c r="P57920" s="0" t="str">
        <f aca="false">LEFT(O57920,1)</f>
        <v/>
      </c>
    </row>
    <row r="57921" customFormat="false" ht="15" hidden="false" customHeight="false" outlineLevel="0" collapsed="false">
      <c r="P57921" s="0" t="str">
        <f aca="false">LEFT(O57921,1)</f>
        <v/>
      </c>
    </row>
    <row r="57922" customFormat="false" ht="15" hidden="false" customHeight="false" outlineLevel="0" collapsed="false">
      <c r="P57922" s="0" t="str">
        <f aca="false">LEFT(O57922,1)</f>
        <v/>
      </c>
    </row>
    <row r="57923" customFormat="false" ht="15" hidden="false" customHeight="false" outlineLevel="0" collapsed="false">
      <c r="P57923" s="0" t="str">
        <f aca="false">LEFT(O57923,1)</f>
        <v/>
      </c>
    </row>
    <row r="57924" customFormat="false" ht="15" hidden="false" customHeight="false" outlineLevel="0" collapsed="false">
      <c r="P57924" s="0" t="str">
        <f aca="false">LEFT(O57924,1)</f>
        <v/>
      </c>
    </row>
    <row r="57925" customFormat="false" ht="15" hidden="false" customHeight="false" outlineLevel="0" collapsed="false">
      <c r="P57925" s="0" t="str">
        <f aca="false">LEFT(O57925,1)</f>
        <v/>
      </c>
    </row>
    <row r="57926" customFormat="false" ht="15" hidden="false" customHeight="false" outlineLevel="0" collapsed="false">
      <c r="P57926" s="0" t="str">
        <f aca="false">LEFT(O57926,1)</f>
        <v/>
      </c>
    </row>
    <row r="57927" customFormat="false" ht="15" hidden="false" customHeight="false" outlineLevel="0" collapsed="false">
      <c r="P57927" s="0" t="str">
        <f aca="false">LEFT(O57927,1)</f>
        <v/>
      </c>
    </row>
    <row r="57928" customFormat="false" ht="15" hidden="false" customHeight="false" outlineLevel="0" collapsed="false">
      <c r="P57928" s="0" t="str">
        <f aca="false">LEFT(O57928,1)</f>
        <v/>
      </c>
    </row>
    <row r="57929" customFormat="false" ht="15" hidden="false" customHeight="false" outlineLevel="0" collapsed="false">
      <c r="P57929" s="0" t="str">
        <f aca="false">LEFT(O57929,1)</f>
        <v/>
      </c>
    </row>
    <row r="57930" customFormat="false" ht="15" hidden="false" customHeight="false" outlineLevel="0" collapsed="false">
      <c r="P57930" s="0" t="str">
        <f aca="false">LEFT(O57930,1)</f>
        <v/>
      </c>
    </row>
    <row r="57931" customFormat="false" ht="15" hidden="false" customHeight="false" outlineLevel="0" collapsed="false">
      <c r="P57931" s="0" t="str">
        <f aca="false">LEFT(O57931,1)</f>
        <v/>
      </c>
    </row>
    <row r="57932" customFormat="false" ht="15" hidden="false" customHeight="false" outlineLevel="0" collapsed="false">
      <c r="P57932" s="0" t="str">
        <f aca="false">LEFT(O57932,1)</f>
        <v/>
      </c>
    </row>
    <row r="57933" customFormat="false" ht="15" hidden="false" customHeight="false" outlineLevel="0" collapsed="false">
      <c r="P57933" s="0" t="str">
        <f aca="false">LEFT(O57933,1)</f>
        <v/>
      </c>
    </row>
    <row r="57934" customFormat="false" ht="15" hidden="false" customHeight="false" outlineLevel="0" collapsed="false">
      <c r="P57934" s="0" t="str">
        <f aca="false">LEFT(O57934,1)</f>
        <v/>
      </c>
    </row>
    <row r="57935" customFormat="false" ht="15" hidden="false" customHeight="false" outlineLevel="0" collapsed="false">
      <c r="P57935" s="0" t="str">
        <f aca="false">LEFT(O57935,1)</f>
        <v/>
      </c>
    </row>
    <row r="57936" customFormat="false" ht="15" hidden="false" customHeight="false" outlineLevel="0" collapsed="false">
      <c r="P57936" s="0" t="str">
        <f aca="false">LEFT(O57936,1)</f>
        <v/>
      </c>
    </row>
    <row r="57937" customFormat="false" ht="15" hidden="false" customHeight="false" outlineLevel="0" collapsed="false">
      <c r="P57937" s="0" t="str">
        <f aca="false">LEFT(O57937,1)</f>
        <v/>
      </c>
    </row>
    <row r="57938" customFormat="false" ht="15" hidden="false" customHeight="false" outlineLevel="0" collapsed="false">
      <c r="P57938" s="0" t="str">
        <f aca="false">LEFT(O57938,1)</f>
        <v/>
      </c>
    </row>
    <row r="57939" customFormat="false" ht="15" hidden="false" customHeight="false" outlineLevel="0" collapsed="false">
      <c r="P57939" s="0" t="str">
        <f aca="false">LEFT(O57939,1)</f>
        <v/>
      </c>
    </row>
    <row r="57940" customFormat="false" ht="15" hidden="false" customHeight="false" outlineLevel="0" collapsed="false">
      <c r="P57940" s="0" t="str">
        <f aca="false">LEFT(O57940,1)</f>
        <v/>
      </c>
    </row>
    <row r="57941" customFormat="false" ht="15" hidden="false" customHeight="false" outlineLevel="0" collapsed="false">
      <c r="P57941" s="0" t="str">
        <f aca="false">LEFT(O57941,1)</f>
        <v/>
      </c>
    </row>
    <row r="57942" customFormat="false" ht="15" hidden="false" customHeight="false" outlineLevel="0" collapsed="false">
      <c r="P57942" s="0" t="str">
        <f aca="false">LEFT(O57942,1)</f>
        <v/>
      </c>
    </row>
    <row r="57943" customFormat="false" ht="15" hidden="false" customHeight="false" outlineLevel="0" collapsed="false">
      <c r="P57943" s="0" t="str">
        <f aca="false">LEFT(O57943,1)</f>
        <v/>
      </c>
    </row>
    <row r="57944" customFormat="false" ht="15" hidden="false" customHeight="false" outlineLevel="0" collapsed="false">
      <c r="P57944" s="0" t="str">
        <f aca="false">LEFT(O57944,1)</f>
        <v/>
      </c>
    </row>
    <row r="57945" customFormat="false" ht="15" hidden="false" customHeight="false" outlineLevel="0" collapsed="false">
      <c r="P57945" s="0" t="str">
        <f aca="false">LEFT(O57945,1)</f>
        <v/>
      </c>
    </row>
    <row r="57946" customFormat="false" ht="15" hidden="false" customHeight="false" outlineLevel="0" collapsed="false">
      <c r="P57946" s="0" t="str">
        <f aca="false">LEFT(O57946,1)</f>
        <v/>
      </c>
    </row>
    <row r="57947" customFormat="false" ht="15" hidden="false" customHeight="false" outlineLevel="0" collapsed="false">
      <c r="P57947" s="0" t="str">
        <f aca="false">LEFT(O57947,1)</f>
        <v/>
      </c>
    </row>
    <row r="57948" customFormat="false" ht="15" hidden="false" customHeight="false" outlineLevel="0" collapsed="false">
      <c r="P57948" s="0" t="str">
        <f aca="false">LEFT(O57948,1)</f>
        <v/>
      </c>
    </row>
    <row r="57949" customFormat="false" ht="15" hidden="false" customHeight="false" outlineLevel="0" collapsed="false">
      <c r="P57949" s="0" t="str">
        <f aca="false">LEFT(O57949,1)</f>
        <v/>
      </c>
    </row>
    <row r="57950" customFormat="false" ht="15" hidden="false" customHeight="false" outlineLevel="0" collapsed="false">
      <c r="P57950" s="0" t="str">
        <f aca="false">LEFT(O57950,1)</f>
        <v/>
      </c>
    </row>
    <row r="57951" customFormat="false" ht="15" hidden="false" customHeight="false" outlineLevel="0" collapsed="false">
      <c r="P57951" s="0" t="str">
        <f aca="false">LEFT(O57951,1)</f>
        <v/>
      </c>
    </row>
    <row r="57952" customFormat="false" ht="15" hidden="false" customHeight="false" outlineLevel="0" collapsed="false">
      <c r="P57952" s="0" t="str">
        <f aca="false">LEFT(O57952,1)</f>
        <v/>
      </c>
    </row>
    <row r="57953" customFormat="false" ht="15" hidden="false" customHeight="false" outlineLevel="0" collapsed="false">
      <c r="P57953" s="0" t="str">
        <f aca="false">LEFT(O57953,1)</f>
        <v/>
      </c>
    </row>
    <row r="57954" customFormat="false" ht="15" hidden="false" customHeight="false" outlineLevel="0" collapsed="false">
      <c r="P57954" s="0" t="str">
        <f aca="false">LEFT(O57954,1)</f>
        <v/>
      </c>
    </row>
    <row r="57955" customFormat="false" ht="15" hidden="false" customHeight="false" outlineLevel="0" collapsed="false">
      <c r="P57955" s="0" t="str">
        <f aca="false">LEFT(O57955,1)</f>
        <v/>
      </c>
    </row>
    <row r="57956" customFormat="false" ht="15" hidden="false" customHeight="false" outlineLevel="0" collapsed="false">
      <c r="P57956" s="0" t="str">
        <f aca="false">LEFT(O57956,1)</f>
        <v/>
      </c>
    </row>
    <row r="57957" customFormat="false" ht="15" hidden="false" customHeight="false" outlineLevel="0" collapsed="false">
      <c r="P57957" s="0" t="str">
        <f aca="false">LEFT(O57957,1)</f>
        <v/>
      </c>
    </row>
    <row r="57958" customFormat="false" ht="15" hidden="false" customHeight="false" outlineLevel="0" collapsed="false">
      <c r="P57958" s="0" t="str">
        <f aca="false">LEFT(O57958,1)</f>
        <v/>
      </c>
    </row>
    <row r="57959" customFormat="false" ht="15" hidden="false" customHeight="false" outlineLevel="0" collapsed="false">
      <c r="P57959" s="0" t="str">
        <f aca="false">LEFT(O57959,1)</f>
        <v/>
      </c>
    </row>
    <row r="57960" customFormat="false" ht="15" hidden="false" customHeight="false" outlineLevel="0" collapsed="false">
      <c r="P57960" s="0" t="str">
        <f aca="false">LEFT(O57960,1)</f>
        <v/>
      </c>
    </row>
    <row r="57961" customFormat="false" ht="15" hidden="false" customHeight="false" outlineLevel="0" collapsed="false">
      <c r="P57961" s="0" t="str">
        <f aca="false">LEFT(O57961,1)</f>
        <v/>
      </c>
    </row>
    <row r="57962" customFormat="false" ht="15" hidden="false" customHeight="false" outlineLevel="0" collapsed="false">
      <c r="P57962" s="0" t="str">
        <f aca="false">LEFT(O57962,1)</f>
        <v/>
      </c>
    </row>
    <row r="57963" customFormat="false" ht="15" hidden="false" customHeight="false" outlineLevel="0" collapsed="false">
      <c r="P57963" s="0" t="str">
        <f aca="false">LEFT(O57963,1)</f>
        <v/>
      </c>
    </row>
    <row r="57964" customFormat="false" ht="15" hidden="false" customHeight="false" outlineLevel="0" collapsed="false">
      <c r="P57964" s="0" t="str">
        <f aca="false">LEFT(O57964,1)</f>
        <v/>
      </c>
    </row>
    <row r="57965" customFormat="false" ht="15" hidden="false" customHeight="false" outlineLevel="0" collapsed="false">
      <c r="P57965" s="0" t="str">
        <f aca="false">LEFT(O57965,1)</f>
        <v/>
      </c>
    </row>
    <row r="57966" customFormat="false" ht="15" hidden="false" customHeight="false" outlineLevel="0" collapsed="false">
      <c r="P57966" s="0" t="str">
        <f aca="false">LEFT(O57966,1)</f>
        <v/>
      </c>
    </row>
    <row r="57967" customFormat="false" ht="15" hidden="false" customHeight="false" outlineLevel="0" collapsed="false">
      <c r="P57967" s="0" t="str">
        <f aca="false">LEFT(O57967,1)</f>
        <v/>
      </c>
    </row>
    <row r="57968" customFormat="false" ht="15" hidden="false" customHeight="false" outlineLevel="0" collapsed="false">
      <c r="P57968" s="0" t="str">
        <f aca="false">LEFT(O57968,1)</f>
        <v/>
      </c>
    </row>
    <row r="57969" customFormat="false" ht="15" hidden="false" customHeight="false" outlineLevel="0" collapsed="false">
      <c r="P57969" s="0" t="str">
        <f aca="false">LEFT(O57969,1)</f>
        <v/>
      </c>
    </row>
    <row r="57970" customFormat="false" ht="15" hidden="false" customHeight="false" outlineLevel="0" collapsed="false">
      <c r="P57970" s="0" t="str">
        <f aca="false">LEFT(O57970,1)</f>
        <v/>
      </c>
    </row>
    <row r="57971" customFormat="false" ht="15" hidden="false" customHeight="false" outlineLevel="0" collapsed="false">
      <c r="P57971" s="0" t="str">
        <f aca="false">LEFT(O57971,1)</f>
        <v/>
      </c>
    </row>
    <row r="57972" customFormat="false" ht="15" hidden="false" customHeight="false" outlineLevel="0" collapsed="false">
      <c r="P57972" s="0" t="str">
        <f aca="false">LEFT(O57972,1)</f>
        <v/>
      </c>
    </row>
    <row r="57973" customFormat="false" ht="15" hidden="false" customHeight="false" outlineLevel="0" collapsed="false">
      <c r="P57973" s="0" t="str">
        <f aca="false">LEFT(O57973,1)</f>
        <v/>
      </c>
    </row>
    <row r="57974" customFormat="false" ht="15" hidden="false" customHeight="false" outlineLevel="0" collapsed="false">
      <c r="P57974" s="0" t="str">
        <f aca="false">LEFT(O57974,1)</f>
        <v/>
      </c>
    </row>
    <row r="57975" customFormat="false" ht="15" hidden="false" customHeight="false" outlineLevel="0" collapsed="false">
      <c r="P57975" s="0" t="str">
        <f aca="false">LEFT(O57975,1)</f>
        <v/>
      </c>
    </row>
    <row r="57976" customFormat="false" ht="15" hidden="false" customHeight="false" outlineLevel="0" collapsed="false">
      <c r="P57976" s="0" t="str">
        <f aca="false">LEFT(O57976,1)</f>
        <v/>
      </c>
    </row>
    <row r="57977" customFormat="false" ht="15" hidden="false" customHeight="false" outlineLevel="0" collapsed="false">
      <c r="P57977" s="0" t="str">
        <f aca="false">LEFT(O57977,1)</f>
        <v/>
      </c>
    </row>
    <row r="57978" customFormat="false" ht="15" hidden="false" customHeight="false" outlineLevel="0" collapsed="false">
      <c r="P57978" s="0" t="str">
        <f aca="false">LEFT(O57978,1)</f>
        <v/>
      </c>
    </row>
    <row r="57979" customFormat="false" ht="15" hidden="false" customHeight="false" outlineLevel="0" collapsed="false">
      <c r="P57979" s="0" t="str">
        <f aca="false">LEFT(O57979,1)</f>
        <v/>
      </c>
    </row>
    <row r="57980" customFormat="false" ht="15" hidden="false" customHeight="false" outlineLevel="0" collapsed="false">
      <c r="P57980" s="0" t="str">
        <f aca="false">LEFT(O57980,1)</f>
        <v/>
      </c>
    </row>
    <row r="57981" customFormat="false" ht="15" hidden="false" customHeight="false" outlineLevel="0" collapsed="false">
      <c r="P57981" s="0" t="str">
        <f aca="false">LEFT(O57981,1)</f>
        <v/>
      </c>
    </row>
    <row r="57982" customFormat="false" ht="15" hidden="false" customHeight="false" outlineLevel="0" collapsed="false">
      <c r="P57982" s="0" t="str">
        <f aca="false">LEFT(O57982,1)</f>
        <v/>
      </c>
    </row>
    <row r="57983" customFormat="false" ht="15" hidden="false" customHeight="false" outlineLevel="0" collapsed="false">
      <c r="P57983" s="0" t="str">
        <f aca="false">LEFT(O57983,1)</f>
        <v/>
      </c>
    </row>
    <row r="57984" customFormat="false" ht="15" hidden="false" customHeight="false" outlineLevel="0" collapsed="false">
      <c r="P57984" s="0" t="str">
        <f aca="false">LEFT(O57984,1)</f>
        <v/>
      </c>
    </row>
    <row r="57985" customFormat="false" ht="15" hidden="false" customHeight="false" outlineLevel="0" collapsed="false">
      <c r="P57985" s="0" t="str">
        <f aca="false">LEFT(O57985,1)</f>
        <v/>
      </c>
    </row>
    <row r="57986" customFormat="false" ht="15" hidden="false" customHeight="false" outlineLevel="0" collapsed="false">
      <c r="P57986" s="0" t="str">
        <f aca="false">LEFT(O57986,1)</f>
        <v/>
      </c>
    </row>
    <row r="57987" customFormat="false" ht="15" hidden="false" customHeight="false" outlineLevel="0" collapsed="false">
      <c r="P57987" s="0" t="str">
        <f aca="false">LEFT(O57987,1)</f>
        <v/>
      </c>
    </row>
    <row r="57988" customFormat="false" ht="15" hidden="false" customHeight="false" outlineLevel="0" collapsed="false">
      <c r="P57988" s="0" t="str">
        <f aca="false">LEFT(O57988,1)</f>
        <v/>
      </c>
    </row>
    <row r="57989" customFormat="false" ht="15" hidden="false" customHeight="false" outlineLevel="0" collapsed="false">
      <c r="P57989" s="0" t="str">
        <f aca="false">LEFT(O57989,1)</f>
        <v/>
      </c>
    </row>
    <row r="57990" customFormat="false" ht="15" hidden="false" customHeight="false" outlineLevel="0" collapsed="false">
      <c r="P57990" s="0" t="str">
        <f aca="false">LEFT(O57990,1)</f>
        <v/>
      </c>
    </row>
    <row r="57991" customFormat="false" ht="15" hidden="false" customHeight="false" outlineLevel="0" collapsed="false">
      <c r="P57991" s="0" t="str">
        <f aca="false">LEFT(O57991,1)</f>
        <v/>
      </c>
    </row>
    <row r="57992" customFormat="false" ht="15" hidden="false" customHeight="false" outlineLevel="0" collapsed="false">
      <c r="P57992" s="0" t="str">
        <f aca="false">LEFT(O57992,1)</f>
        <v/>
      </c>
    </row>
    <row r="57993" customFormat="false" ht="15" hidden="false" customHeight="false" outlineLevel="0" collapsed="false">
      <c r="P57993" s="0" t="str">
        <f aca="false">LEFT(O57993,1)</f>
        <v/>
      </c>
    </row>
    <row r="57994" customFormat="false" ht="15" hidden="false" customHeight="false" outlineLevel="0" collapsed="false">
      <c r="P57994" s="0" t="str">
        <f aca="false">LEFT(O57994,1)</f>
        <v/>
      </c>
    </row>
    <row r="57995" customFormat="false" ht="15" hidden="false" customHeight="false" outlineLevel="0" collapsed="false">
      <c r="P57995" s="0" t="str">
        <f aca="false">LEFT(O57995,1)</f>
        <v/>
      </c>
    </row>
    <row r="57996" customFormat="false" ht="15" hidden="false" customHeight="false" outlineLevel="0" collapsed="false">
      <c r="P57996" s="0" t="str">
        <f aca="false">LEFT(O57996,1)</f>
        <v/>
      </c>
    </row>
    <row r="57997" customFormat="false" ht="15" hidden="false" customHeight="false" outlineLevel="0" collapsed="false">
      <c r="P57997" s="0" t="str">
        <f aca="false">LEFT(O57997,1)</f>
        <v/>
      </c>
    </row>
    <row r="57998" customFormat="false" ht="15" hidden="false" customHeight="false" outlineLevel="0" collapsed="false">
      <c r="P57998" s="0" t="str">
        <f aca="false">LEFT(O57998,1)</f>
        <v/>
      </c>
    </row>
    <row r="57999" customFormat="false" ht="15" hidden="false" customHeight="false" outlineLevel="0" collapsed="false">
      <c r="P57999" s="0" t="str">
        <f aca="false">LEFT(O57999,1)</f>
        <v/>
      </c>
    </row>
    <row r="58000" customFormat="false" ht="15" hidden="false" customHeight="false" outlineLevel="0" collapsed="false">
      <c r="P58000" s="0" t="str">
        <f aca="false">LEFT(O58000,1)</f>
        <v/>
      </c>
    </row>
    <row r="58001" customFormat="false" ht="15" hidden="false" customHeight="false" outlineLevel="0" collapsed="false">
      <c r="P58001" s="0" t="str">
        <f aca="false">LEFT(O58001,1)</f>
        <v/>
      </c>
    </row>
    <row r="58002" customFormat="false" ht="15" hidden="false" customHeight="false" outlineLevel="0" collapsed="false">
      <c r="P58002" s="0" t="str">
        <f aca="false">LEFT(O58002,1)</f>
        <v/>
      </c>
    </row>
    <row r="58003" customFormat="false" ht="15" hidden="false" customHeight="false" outlineLevel="0" collapsed="false">
      <c r="P58003" s="0" t="str">
        <f aca="false">LEFT(O58003,1)</f>
        <v/>
      </c>
    </row>
    <row r="58004" customFormat="false" ht="15" hidden="false" customHeight="false" outlineLevel="0" collapsed="false">
      <c r="P58004" s="0" t="str">
        <f aca="false">LEFT(O58004,1)</f>
        <v/>
      </c>
    </row>
    <row r="58005" customFormat="false" ht="15" hidden="false" customHeight="false" outlineLevel="0" collapsed="false">
      <c r="P58005" s="0" t="str">
        <f aca="false">LEFT(O58005,1)</f>
        <v/>
      </c>
    </row>
    <row r="58006" customFormat="false" ht="15" hidden="false" customHeight="false" outlineLevel="0" collapsed="false">
      <c r="P58006" s="0" t="str">
        <f aca="false">LEFT(O58006,1)</f>
        <v/>
      </c>
    </row>
    <row r="58007" customFormat="false" ht="15" hidden="false" customHeight="false" outlineLevel="0" collapsed="false">
      <c r="P58007" s="0" t="str">
        <f aca="false">LEFT(O58007,1)</f>
        <v/>
      </c>
    </row>
    <row r="58008" customFormat="false" ht="15" hidden="false" customHeight="false" outlineLevel="0" collapsed="false">
      <c r="P58008" s="0" t="str">
        <f aca="false">LEFT(O58008,1)</f>
        <v/>
      </c>
    </row>
    <row r="58009" customFormat="false" ht="15" hidden="false" customHeight="false" outlineLevel="0" collapsed="false">
      <c r="P58009" s="0" t="str">
        <f aca="false">LEFT(O58009,1)</f>
        <v/>
      </c>
    </row>
    <row r="58010" customFormat="false" ht="15" hidden="false" customHeight="false" outlineLevel="0" collapsed="false">
      <c r="P58010" s="0" t="str">
        <f aca="false">LEFT(O58010,1)</f>
        <v/>
      </c>
    </row>
    <row r="58011" customFormat="false" ht="15" hidden="false" customHeight="false" outlineLevel="0" collapsed="false">
      <c r="P58011" s="0" t="str">
        <f aca="false">LEFT(O58011,1)</f>
        <v/>
      </c>
    </row>
    <row r="58012" customFormat="false" ht="15" hidden="false" customHeight="false" outlineLevel="0" collapsed="false">
      <c r="P58012" s="0" t="str">
        <f aca="false">LEFT(O58012,1)</f>
        <v/>
      </c>
    </row>
    <row r="58013" customFormat="false" ht="15" hidden="false" customHeight="false" outlineLevel="0" collapsed="false">
      <c r="P58013" s="0" t="str">
        <f aca="false">LEFT(O58013,1)</f>
        <v/>
      </c>
    </row>
    <row r="58014" customFormat="false" ht="15" hidden="false" customHeight="false" outlineLevel="0" collapsed="false">
      <c r="P58014" s="0" t="str">
        <f aca="false">LEFT(O58014,1)</f>
        <v/>
      </c>
    </row>
    <row r="58015" customFormat="false" ht="15" hidden="false" customHeight="false" outlineLevel="0" collapsed="false">
      <c r="P58015" s="0" t="str">
        <f aca="false">LEFT(O58015,1)</f>
        <v/>
      </c>
    </row>
    <row r="58016" customFormat="false" ht="15" hidden="false" customHeight="false" outlineLevel="0" collapsed="false">
      <c r="P58016" s="0" t="str">
        <f aca="false">LEFT(O58016,1)</f>
        <v/>
      </c>
    </row>
    <row r="58017" customFormat="false" ht="15" hidden="false" customHeight="false" outlineLevel="0" collapsed="false">
      <c r="P58017" s="0" t="str">
        <f aca="false">LEFT(O58017,1)</f>
        <v/>
      </c>
    </row>
    <row r="58018" customFormat="false" ht="15" hidden="false" customHeight="false" outlineLevel="0" collapsed="false">
      <c r="P58018" s="0" t="str">
        <f aca="false">LEFT(O58018,1)</f>
        <v/>
      </c>
    </row>
    <row r="58019" customFormat="false" ht="15" hidden="false" customHeight="false" outlineLevel="0" collapsed="false">
      <c r="P58019" s="0" t="str">
        <f aca="false">LEFT(O58019,1)</f>
        <v/>
      </c>
    </row>
    <row r="58020" customFormat="false" ht="15" hidden="false" customHeight="false" outlineLevel="0" collapsed="false">
      <c r="P58020" s="0" t="str">
        <f aca="false">LEFT(O58020,1)</f>
        <v/>
      </c>
    </row>
    <row r="58021" customFormat="false" ht="15" hidden="false" customHeight="false" outlineLevel="0" collapsed="false">
      <c r="P58021" s="0" t="str">
        <f aca="false">LEFT(O58021,1)</f>
        <v/>
      </c>
    </row>
    <row r="58022" customFormat="false" ht="15" hidden="false" customHeight="false" outlineLevel="0" collapsed="false">
      <c r="P58022" s="0" t="str">
        <f aca="false">LEFT(O58022,1)</f>
        <v/>
      </c>
    </row>
    <row r="58023" customFormat="false" ht="15" hidden="false" customHeight="false" outlineLevel="0" collapsed="false">
      <c r="P58023" s="0" t="str">
        <f aca="false">LEFT(O58023,1)</f>
        <v/>
      </c>
    </row>
    <row r="58024" customFormat="false" ht="15" hidden="false" customHeight="false" outlineLevel="0" collapsed="false">
      <c r="P58024" s="0" t="str">
        <f aca="false">LEFT(O58024,1)</f>
        <v/>
      </c>
    </row>
    <row r="58025" customFormat="false" ht="15" hidden="false" customHeight="false" outlineLevel="0" collapsed="false">
      <c r="P58025" s="0" t="str">
        <f aca="false">LEFT(O58025,1)</f>
        <v/>
      </c>
    </row>
    <row r="58026" customFormat="false" ht="15" hidden="false" customHeight="false" outlineLevel="0" collapsed="false">
      <c r="P58026" s="0" t="str">
        <f aca="false">LEFT(O58026,1)</f>
        <v/>
      </c>
    </row>
    <row r="58027" customFormat="false" ht="15" hidden="false" customHeight="false" outlineLevel="0" collapsed="false">
      <c r="P58027" s="0" t="str">
        <f aca="false">LEFT(O58027,1)</f>
        <v/>
      </c>
    </row>
    <row r="58028" customFormat="false" ht="15" hidden="false" customHeight="false" outlineLevel="0" collapsed="false">
      <c r="P58028" s="0" t="str">
        <f aca="false">LEFT(O58028,1)</f>
        <v/>
      </c>
    </row>
    <row r="58029" customFormat="false" ht="15" hidden="false" customHeight="false" outlineLevel="0" collapsed="false">
      <c r="P58029" s="0" t="str">
        <f aca="false">LEFT(O58029,1)</f>
        <v/>
      </c>
    </row>
    <row r="58030" customFormat="false" ht="15" hidden="false" customHeight="false" outlineLevel="0" collapsed="false">
      <c r="P58030" s="0" t="str">
        <f aca="false">LEFT(O58030,1)</f>
        <v/>
      </c>
    </row>
    <row r="58031" customFormat="false" ht="15" hidden="false" customHeight="false" outlineLevel="0" collapsed="false">
      <c r="P58031" s="0" t="str">
        <f aca="false">LEFT(O58031,1)</f>
        <v/>
      </c>
    </row>
    <row r="58032" customFormat="false" ht="15" hidden="false" customHeight="false" outlineLevel="0" collapsed="false">
      <c r="P58032" s="0" t="str">
        <f aca="false">LEFT(O58032,1)</f>
        <v/>
      </c>
    </row>
    <row r="58033" customFormat="false" ht="15" hidden="false" customHeight="false" outlineLevel="0" collapsed="false">
      <c r="P58033" s="0" t="str">
        <f aca="false">LEFT(O58033,1)</f>
        <v/>
      </c>
    </row>
    <row r="58034" customFormat="false" ht="15" hidden="false" customHeight="false" outlineLevel="0" collapsed="false">
      <c r="P58034" s="0" t="str">
        <f aca="false">LEFT(O58034,1)</f>
        <v/>
      </c>
    </row>
    <row r="58035" customFormat="false" ht="15" hidden="false" customHeight="false" outlineLevel="0" collapsed="false">
      <c r="P58035" s="0" t="str">
        <f aca="false">LEFT(O58035,1)</f>
        <v/>
      </c>
    </row>
    <row r="58036" customFormat="false" ht="15" hidden="false" customHeight="false" outlineLevel="0" collapsed="false">
      <c r="P58036" s="0" t="str">
        <f aca="false">LEFT(O58036,1)</f>
        <v/>
      </c>
    </row>
    <row r="58037" customFormat="false" ht="15" hidden="false" customHeight="false" outlineLevel="0" collapsed="false">
      <c r="P58037" s="0" t="str">
        <f aca="false">LEFT(O58037,1)</f>
        <v/>
      </c>
    </row>
    <row r="58038" customFormat="false" ht="15" hidden="false" customHeight="false" outlineLevel="0" collapsed="false">
      <c r="P58038" s="0" t="str">
        <f aca="false">LEFT(O58038,1)</f>
        <v/>
      </c>
    </row>
    <row r="58039" customFormat="false" ht="15" hidden="false" customHeight="false" outlineLevel="0" collapsed="false">
      <c r="P58039" s="0" t="str">
        <f aca="false">LEFT(O58039,1)</f>
        <v/>
      </c>
    </row>
    <row r="58040" customFormat="false" ht="15" hidden="false" customHeight="false" outlineLevel="0" collapsed="false">
      <c r="P58040" s="0" t="str">
        <f aca="false">LEFT(O58040,1)</f>
        <v/>
      </c>
    </row>
    <row r="58041" customFormat="false" ht="15" hidden="false" customHeight="false" outlineLevel="0" collapsed="false">
      <c r="P58041" s="0" t="str">
        <f aca="false">LEFT(O58041,1)</f>
        <v/>
      </c>
    </row>
    <row r="58042" customFormat="false" ht="15" hidden="false" customHeight="false" outlineLevel="0" collapsed="false">
      <c r="P58042" s="0" t="str">
        <f aca="false">LEFT(O58042,1)</f>
        <v/>
      </c>
    </row>
    <row r="58043" customFormat="false" ht="15" hidden="false" customHeight="false" outlineLevel="0" collapsed="false">
      <c r="P58043" s="0" t="str">
        <f aca="false">LEFT(O58043,1)</f>
        <v/>
      </c>
    </row>
    <row r="58044" customFormat="false" ht="15" hidden="false" customHeight="false" outlineLevel="0" collapsed="false">
      <c r="P58044" s="0" t="str">
        <f aca="false">LEFT(O58044,1)</f>
        <v/>
      </c>
    </row>
    <row r="58045" customFormat="false" ht="15" hidden="false" customHeight="false" outlineLevel="0" collapsed="false">
      <c r="P58045" s="0" t="str">
        <f aca="false">LEFT(O58045,1)</f>
        <v/>
      </c>
    </row>
    <row r="58046" customFormat="false" ht="15" hidden="false" customHeight="false" outlineLevel="0" collapsed="false">
      <c r="P58046" s="0" t="str">
        <f aca="false">LEFT(O58046,1)</f>
        <v/>
      </c>
    </row>
    <row r="58047" customFormat="false" ht="15" hidden="false" customHeight="false" outlineLevel="0" collapsed="false">
      <c r="P58047" s="0" t="str">
        <f aca="false">LEFT(O58047,1)</f>
        <v/>
      </c>
    </row>
    <row r="58048" customFormat="false" ht="15" hidden="false" customHeight="false" outlineLevel="0" collapsed="false">
      <c r="P58048" s="0" t="str">
        <f aca="false">LEFT(O58048,1)</f>
        <v/>
      </c>
    </row>
    <row r="58049" customFormat="false" ht="15" hidden="false" customHeight="false" outlineLevel="0" collapsed="false">
      <c r="P58049" s="0" t="str">
        <f aca="false">LEFT(O58049,1)</f>
        <v/>
      </c>
    </row>
    <row r="58050" customFormat="false" ht="15" hidden="false" customHeight="false" outlineLevel="0" collapsed="false">
      <c r="P58050" s="0" t="str">
        <f aca="false">LEFT(O58050,1)</f>
        <v/>
      </c>
    </row>
    <row r="58051" customFormat="false" ht="15" hidden="false" customHeight="false" outlineLevel="0" collapsed="false">
      <c r="P58051" s="0" t="str">
        <f aca="false">LEFT(O58051,1)</f>
        <v/>
      </c>
    </row>
    <row r="58052" customFormat="false" ht="15" hidden="false" customHeight="false" outlineLevel="0" collapsed="false">
      <c r="P58052" s="0" t="str">
        <f aca="false">LEFT(O58052,1)</f>
        <v/>
      </c>
    </row>
    <row r="58053" customFormat="false" ht="15" hidden="false" customHeight="false" outlineLevel="0" collapsed="false">
      <c r="P58053" s="0" t="str">
        <f aca="false">LEFT(O58053,1)</f>
        <v/>
      </c>
    </row>
    <row r="58054" customFormat="false" ht="15" hidden="false" customHeight="false" outlineLevel="0" collapsed="false">
      <c r="P58054" s="0" t="str">
        <f aca="false">LEFT(O58054,1)</f>
        <v/>
      </c>
    </row>
    <row r="58055" customFormat="false" ht="15" hidden="false" customHeight="false" outlineLevel="0" collapsed="false">
      <c r="P58055" s="0" t="str">
        <f aca="false">LEFT(O58055,1)</f>
        <v/>
      </c>
    </row>
    <row r="58056" customFormat="false" ht="15" hidden="false" customHeight="false" outlineLevel="0" collapsed="false">
      <c r="P58056" s="0" t="str">
        <f aca="false">LEFT(O58056,1)</f>
        <v/>
      </c>
    </row>
    <row r="58057" customFormat="false" ht="15" hidden="false" customHeight="false" outlineLevel="0" collapsed="false">
      <c r="P58057" s="0" t="str">
        <f aca="false">LEFT(O58057,1)</f>
        <v/>
      </c>
    </row>
    <row r="58058" customFormat="false" ht="15" hidden="false" customHeight="false" outlineLevel="0" collapsed="false">
      <c r="P58058" s="0" t="str">
        <f aca="false">LEFT(O58058,1)</f>
        <v/>
      </c>
    </row>
    <row r="58059" customFormat="false" ht="15" hidden="false" customHeight="false" outlineLevel="0" collapsed="false">
      <c r="P58059" s="0" t="str">
        <f aca="false">LEFT(O58059,1)</f>
        <v/>
      </c>
    </row>
    <row r="58060" customFormat="false" ht="15" hidden="false" customHeight="false" outlineLevel="0" collapsed="false">
      <c r="P58060" s="0" t="str">
        <f aca="false">LEFT(O58060,1)</f>
        <v/>
      </c>
    </row>
    <row r="58061" customFormat="false" ht="15" hidden="false" customHeight="false" outlineLevel="0" collapsed="false">
      <c r="P58061" s="0" t="str">
        <f aca="false">LEFT(O58061,1)</f>
        <v/>
      </c>
    </row>
    <row r="58062" customFormat="false" ht="15" hidden="false" customHeight="false" outlineLevel="0" collapsed="false">
      <c r="P58062" s="0" t="str">
        <f aca="false">LEFT(O58062,1)</f>
        <v/>
      </c>
    </row>
    <row r="58063" customFormat="false" ht="15" hidden="false" customHeight="false" outlineLevel="0" collapsed="false">
      <c r="P58063" s="0" t="str">
        <f aca="false">LEFT(O58063,1)</f>
        <v/>
      </c>
    </row>
    <row r="58064" customFormat="false" ht="15" hidden="false" customHeight="false" outlineLevel="0" collapsed="false">
      <c r="P58064" s="0" t="str">
        <f aca="false">LEFT(O58064,1)</f>
        <v/>
      </c>
    </row>
    <row r="58065" customFormat="false" ht="15" hidden="false" customHeight="false" outlineLevel="0" collapsed="false">
      <c r="P58065" s="0" t="str">
        <f aca="false">LEFT(O58065,1)</f>
        <v/>
      </c>
    </row>
    <row r="58066" customFormat="false" ht="15" hidden="false" customHeight="false" outlineLevel="0" collapsed="false">
      <c r="P58066" s="0" t="str">
        <f aca="false">LEFT(O58066,1)</f>
        <v/>
      </c>
    </row>
    <row r="58067" customFormat="false" ht="15" hidden="false" customHeight="false" outlineLevel="0" collapsed="false">
      <c r="P58067" s="0" t="str">
        <f aca="false">LEFT(O58067,1)</f>
        <v/>
      </c>
    </row>
    <row r="58068" customFormat="false" ht="15" hidden="false" customHeight="false" outlineLevel="0" collapsed="false">
      <c r="P58068" s="0" t="str">
        <f aca="false">LEFT(O58068,1)</f>
        <v/>
      </c>
    </row>
    <row r="58069" customFormat="false" ht="15" hidden="false" customHeight="false" outlineLevel="0" collapsed="false">
      <c r="P58069" s="0" t="str">
        <f aca="false">LEFT(O58069,1)</f>
        <v/>
      </c>
    </row>
    <row r="58070" customFormat="false" ht="15" hidden="false" customHeight="false" outlineLevel="0" collapsed="false">
      <c r="P58070" s="0" t="str">
        <f aca="false">LEFT(O58070,1)</f>
        <v/>
      </c>
    </row>
    <row r="58071" customFormat="false" ht="15" hidden="false" customHeight="false" outlineLevel="0" collapsed="false">
      <c r="P58071" s="0" t="str">
        <f aca="false">LEFT(O58071,1)</f>
        <v/>
      </c>
    </row>
    <row r="58072" customFormat="false" ht="15" hidden="false" customHeight="false" outlineLevel="0" collapsed="false">
      <c r="P58072" s="0" t="str">
        <f aca="false">LEFT(O58072,1)</f>
        <v/>
      </c>
    </row>
    <row r="58073" customFormat="false" ht="15" hidden="false" customHeight="false" outlineLevel="0" collapsed="false">
      <c r="P58073" s="0" t="str">
        <f aca="false">LEFT(O58073,1)</f>
        <v/>
      </c>
    </row>
    <row r="58074" customFormat="false" ht="15" hidden="false" customHeight="false" outlineLevel="0" collapsed="false">
      <c r="P58074" s="0" t="str">
        <f aca="false">LEFT(O58074,1)</f>
        <v/>
      </c>
    </row>
    <row r="58075" customFormat="false" ht="15" hidden="false" customHeight="false" outlineLevel="0" collapsed="false">
      <c r="P58075" s="0" t="str">
        <f aca="false">LEFT(O58075,1)</f>
        <v/>
      </c>
    </row>
    <row r="58076" customFormat="false" ht="15" hidden="false" customHeight="false" outlineLevel="0" collapsed="false">
      <c r="P58076" s="0" t="str">
        <f aca="false">LEFT(O58076,1)</f>
        <v/>
      </c>
    </row>
    <row r="58077" customFormat="false" ht="15" hidden="false" customHeight="false" outlineLevel="0" collapsed="false">
      <c r="P58077" s="0" t="str">
        <f aca="false">LEFT(O58077,1)</f>
        <v/>
      </c>
    </row>
    <row r="58078" customFormat="false" ht="15" hidden="false" customHeight="false" outlineLevel="0" collapsed="false">
      <c r="P58078" s="0" t="str">
        <f aca="false">LEFT(O58078,1)</f>
        <v/>
      </c>
    </row>
    <row r="58079" customFormat="false" ht="15" hidden="false" customHeight="false" outlineLevel="0" collapsed="false">
      <c r="P58079" s="0" t="str">
        <f aca="false">LEFT(O58079,1)</f>
        <v/>
      </c>
    </row>
    <row r="58080" customFormat="false" ht="15" hidden="false" customHeight="false" outlineLevel="0" collapsed="false">
      <c r="P58080" s="0" t="str">
        <f aca="false">LEFT(O58080,1)</f>
        <v/>
      </c>
    </row>
    <row r="58081" customFormat="false" ht="15" hidden="false" customHeight="false" outlineLevel="0" collapsed="false">
      <c r="P58081" s="0" t="str">
        <f aca="false">LEFT(O58081,1)</f>
        <v/>
      </c>
    </row>
    <row r="58082" customFormat="false" ht="15" hidden="false" customHeight="false" outlineLevel="0" collapsed="false">
      <c r="P58082" s="0" t="str">
        <f aca="false">LEFT(O58082,1)</f>
        <v/>
      </c>
    </row>
    <row r="58083" customFormat="false" ht="15" hidden="false" customHeight="false" outlineLevel="0" collapsed="false">
      <c r="P58083" s="0" t="str">
        <f aca="false">LEFT(O58083,1)</f>
        <v/>
      </c>
    </row>
    <row r="58084" customFormat="false" ht="15" hidden="false" customHeight="false" outlineLevel="0" collapsed="false">
      <c r="P58084" s="0" t="str">
        <f aca="false">LEFT(O58084,1)</f>
        <v/>
      </c>
    </row>
    <row r="58085" customFormat="false" ht="15" hidden="false" customHeight="false" outlineLevel="0" collapsed="false">
      <c r="P58085" s="0" t="str">
        <f aca="false">LEFT(O58085,1)</f>
        <v/>
      </c>
    </row>
    <row r="58086" customFormat="false" ht="15" hidden="false" customHeight="false" outlineLevel="0" collapsed="false">
      <c r="P58086" s="0" t="str">
        <f aca="false">LEFT(O58086,1)</f>
        <v/>
      </c>
    </row>
    <row r="58087" customFormat="false" ht="15" hidden="false" customHeight="false" outlineLevel="0" collapsed="false">
      <c r="P58087" s="0" t="str">
        <f aca="false">LEFT(O58087,1)</f>
        <v/>
      </c>
    </row>
    <row r="58088" customFormat="false" ht="15" hidden="false" customHeight="false" outlineLevel="0" collapsed="false">
      <c r="P58088" s="0" t="str">
        <f aca="false">LEFT(O58088,1)</f>
        <v/>
      </c>
    </row>
    <row r="58089" customFormat="false" ht="15" hidden="false" customHeight="false" outlineLevel="0" collapsed="false">
      <c r="P58089" s="0" t="str">
        <f aca="false">LEFT(O58089,1)</f>
        <v/>
      </c>
    </row>
    <row r="58090" customFormat="false" ht="15" hidden="false" customHeight="false" outlineLevel="0" collapsed="false">
      <c r="P58090" s="0" t="str">
        <f aca="false">LEFT(O58090,1)</f>
        <v/>
      </c>
    </row>
    <row r="58091" customFormat="false" ht="15" hidden="false" customHeight="false" outlineLevel="0" collapsed="false">
      <c r="P58091" s="0" t="str">
        <f aca="false">LEFT(O58091,1)</f>
        <v/>
      </c>
    </row>
    <row r="58092" customFormat="false" ht="15" hidden="false" customHeight="false" outlineLevel="0" collapsed="false">
      <c r="P58092" s="0" t="str">
        <f aca="false">LEFT(O58092,1)</f>
        <v/>
      </c>
    </row>
    <row r="58093" customFormat="false" ht="15" hidden="false" customHeight="false" outlineLevel="0" collapsed="false">
      <c r="P58093" s="0" t="str">
        <f aca="false">LEFT(O58093,1)</f>
        <v/>
      </c>
    </row>
    <row r="58094" customFormat="false" ht="15" hidden="false" customHeight="false" outlineLevel="0" collapsed="false">
      <c r="P58094" s="0" t="str">
        <f aca="false">LEFT(O58094,1)</f>
        <v/>
      </c>
    </row>
    <row r="58095" customFormat="false" ht="15" hidden="false" customHeight="false" outlineLevel="0" collapsed="false">
      <c r="P58095" s="0" t="str">
        <f aca="false">LEFT(O58095,1)</f>
        <v/>
      </c>
    </row>
    <row r="58096" customFormat="false" ht="15" hidden="false" customHeight="false" outlineLevel="0" collapsed="false">
      <c r="P58096" s="0" t="str">
        <f aca="false">LEFT(O58096,1)</f>
        <v/>
      </c>
    </row>
    <row r="58097" customFormat="false" ht="15" hidden="false" customHeight="false" outlineLevel="0" collapsed="false">
      <c r="P58097" s="0" t="str">
        <f aca="false">LEFT(O58097,1)</f>
        <v/>
      </c>
    </row>
    <row r="58098" customFormat="false" ht="15" hidden="false" customHeight="false" outlineLevel="0" collapsed="false">
      <c r="P58098" s="0" t="str">
        <f aca="false">LEFT(O58098,1)</f>
        <v/>
      </c>
    </row>
    <row r="58099" customFormat="false" ht="15" hidden="false" customHeight="false" outlineLevel="0" collapsed="false">
      <c r="P58099" s="0" t="str">
        <f aca="false">LEFT(O58099,1)</f>
        <v/>
      </c>
    </row>
    <row r="58100" customFormat="false" ht="15" hidden="false" customHeight="false" outlineLevel="0" collapsed="false">
      <c r="P58100" s="0" t="str">
        <f aca="false">LEFT(O58100,1)</f>
        <v/>
      </c>
    </row>
    <row r="58101" customFormat="false" ht="15" hidden="false" customHeight="false" outlineLevel="0" collapsed="false">
      <c r="P58101" s="0" t="str">
        <f aca="false">LEFT(O58101,1)</f>
        <v/>
      </c>
    </row>
    <row r="58102" customFormat="false" ht="15" hidden="false" customHeight="false" outlineLevel="0" collapsed="false">
      <c r="P58102" s="0" t="str">
        <f aca="false">LEFT(O58102,1)</f>
        <v/>
      </c>
    </row>
    <row r="58103" customFormat="false" ht="15" hidden="false" customHeight="false" outlineLevel="0" collapsed="false">
      <c r="P58103" s="0" t="str">
        <f aca="false">LEFT(O58103,1)</f>
        <v/>
      </c>
    </row>
    <row r="58104" customFormat="false" ht="15" hidden="false" customHeight="false" outlineLevel="0" collapsed="false">
      <c r="P58104" s="0" t="str">
        <f aca="false">LEFT(O58104,1)</f>
        <v/>
      </c>
    </row>
    <row r="58105" customFormat="false" ht="15" hidden="false" customHeight="false" outlineLevel="0" collapsed="false">
      <c r="P58105" s="0" t="str">
        <f aca="false">LEFT(O58105,1)</f>
        <v/>
      </c>
    </row>
    <row r="58106" customFormat="false" ht="15" hidden="false" customHeight="false" outlineLevel="0" collapsed="false">
      <c r="P58106" s="0" t="str">
        <f aca="false">LEFT(O58106,1)</f>
        <v/>
      </c>
    </row>
    <row r="58107" customFormat="false" ht="15" hidden="false" customHeight="false" outlineLevel="0" collapsed="false">
      <c r="P58107" s="0" t="str">
        <f aca="false">LEFT(O58107,1)</f>
        <v/>
      </c>
    </row>
    <row r="58108" customFormat="false" ht="15" hidden="false" customHeight="false" outlineLevel="0" collapsed="false">
      <c r="P58108" s="0" t="str">
        <f aca="false">LEFT(O58108,1)</f>
        <v/>
      </c>
    </row>
    <row r="58109" customFormat="false" ht="15" hidden="false" customHeight="false" outlineLevel="0" collapsed="false">
      <c r="P58109" s="0" t="str">
        <f aca="false">LEFT(O58109,1)</f>
        <v/>
      </c>
    </row>
    <row r="58110" customFormat="false" ht="15" hidden="false" customHeight="false" outlineLevel="0" collapsed="false">
      <c r="P58110" s="0" t="str">
        <f aca="false">LEFT(O58110,1)</f>
        <v/>
      </c>
    </row>
    <row r="58111" customFormat="false" ht="15" hidden="false" customHeight="false" outlineLevel="0" collapsed="false">
      <c r="P58111" s="0" t="str">
        <f aca="false">LEFT(O58111,1)</f>
        <v/>
      </c>
    </row>
    <row r="58112" customFormat="false" ht="15" hidden="false" customHeight="false" outlineLevel="0" collapsed="false">
      <c r="P58112" s="0" t="str">
        <f aca="false">LEFT(O58112,1)</f>
        <v/>
      </c>
    </row>
    <row r="58113" customFormat="false" ht="15" hidden="false" customHeight="false" outlineLevel="0" collapsed="false">
      <c r="P58113" s="0" t="str">
        <f aca="false">LEFT(O58113,1)</f>
        <v/>
      </c>
    </row>
    <row r="58114" customFormat="false" ht="15" hidden="false" customHeight="false" outlineLevel="0" collapsed="false">
      <c r="P58114" s="0" t="str">
        <f aca="false">LEFT(O58114,1)</f>
        <v/>
      </c>
    </row>
    <row r="58115" customFormat="false" ht="15" hidden="false" customHeight="false" outlineLevel="0" collapsed="false">
      <c r="P58115" s="0" t="str">
        <f aca="false">LEFT(O58115,1)</f>
        <v/>
      </c>
    </row>
    <row r="58116" customFormat="false" ht="15" hidden="false" customHeight="false" outlineLevel="0" collapsed="false">
      <c r="P58116" s="0" t="str">
        <f aca="false">LEFT(O58116,1)</f>
        <v/>
      </c>
    </row>
    <row r="58117" customFormat="false" ht="15" hidden="false" customHeight="false" outlineLevel="0" collapsed="false">
      <c r="P58117" s="0" t="str">
        <f aca="false">LEFT(O58117,1)</f>
        <v/>
      </c>
    </row>
    <row r="58118" customFormat="false" ht="15" hidden="false" customHeight="false" outlineLevel="0" collapsed="false">
      <c r="P58118" s="0" t="str">
        <f aca="false">LEFT(O58118,1)</f>
        <v/>
      </c>
    </row>
    <row r="58119" customFormat="false" ht="15" hidden="false" customHeight="false" outlineLevel="0" collapsed="false">
      <c r="P58119" s="0" t="str">
        <f aca="false">LEFT(O58119,1)</f>
        <v/>
      </c>
    </row>
    <row r="58120" customFormat="false" ht="15" hidden="false" customHeight="false" outlineLevel="0" collapsed="false">
      <c r="P58120" s="0" t="str">
        <f aca="false">LEFT(O58120,1)</f>
        <v/>
      </c>
    </row>
    <row r="58121" customFormat="false" ht="15" hidden="false" customHeight="false" outlineLevel="0" collapsed="false">
      <c r="P58121" s="0" t="str">
        <f aca="false">LEFT(O58121,1)</f>
        <v/>
      </c>
    </row>
    <row r="58122" customFormat="false" ht="15" hidden="false" customHeight="false" outlineLevel="0" collapsed="false">
      <c r="P58122" s="0" t="str">
        <f aca="false">LEFT(O58122,1)</f>
        <v/>
      </c>
    </row>
    <row r="58123" customFormat="false" ht="15" hidden="false" customHeight="false" outlineLevel="0" collapsed="false">
      <c r="P58123" s="0" t="str">
        <f aca="false">LEFT(O58123,1)</f>
        <v/>
      </c>
    </row>
    <row r="58124" customFormat="false" ht="15" hidden="false" customHeight="false" outlineLevel="0" collapsed="false">
      <c r="P58124" s="0" t="str">
        <f aca="false">LEFT(O58124,1)</f>
        <v/>
      </c>
    </row>
    <row r="58125" customFormat="false" ht="15" hidden="false" customHeight="false" outlineLevel="0" collapsed="false">
      <c r="P58125" s="0" t="str">
        <f aca="false">LEFT(O58125,1)</f>
        <v/>
      </c>
    </row>
    <row r="58126" customFormat="false" ht="15" hidden="false" customHeight="false" outlineLevel="0" collapsed="false">
      <c r="P58126" s="0" t="str">
        <f aca="false">LEFT(O58126,1)</f>
        <v/>
      </c>
    </row>
    <row r="58127" customFormat="false" ht="15" hidden="false" customHeight="false" outlineLevel="0" collapsed="false">
      <c r="P58127" s="0" t="str">
        <f aca="false">LEFT(O58127,1)</f>
        <v/>
      </c>
    </row>
    <row r="58128" customFormat="false" ht="15" hidden="false" customHeight="false" outlineLevel="0" collapsed="false">
      <c r="P58128" s="0" t="str">
        <f aca="false">LEFT(O58128,1)</f>
        <v/>
      </c>
    </row>
    <row r="58129" customFormat="false" ht="15" hidden="false" customHeight="false" outlineLevel="0" collapsed="false">
      <c r="P58129" s="0" t="str">
        <f aca="false">LEFT(O58129,1)</f>
        <v/>
      </c>
    </row>
    <row r="58130" customFormat="false" ht="15" hidden="false" customHeight="false" outlineLevel="0" collapsed="false">
      <c r="P58130" s="0" t="str">
        <f aca="false">LEFT(O58130,1)</f>
        <v/>
      </c>
    </row>
    <row r="58131" customFormat="false" ht="15" hidden="false" customHeight="false" outlineLevel="0" collapsed="false">
      <c r="P58131" s="0" t="str">
        <f aca="false">LEFT(O58131,1)</f>
        <v/>
      </c>
    </row>
    <row r="58132" customFormat="false" ht="15" hidden="false" customHeight="false" outlineLevel="0" collapsed="false">
      <c r="P58132" s="0" t="str">
        <f aca="false">LEFT(O58132,1)</f>
        <v/>
      </c>
    </row>
    <row r="58133" customFormat="false" ht="15" hidden="false" customHeight="false" outlineLevel="0" collapsed="false">
      <c r="P58133" s="0" t="str">
        <f aca="false">LEFT(O58133,1)</f>
        <v/>
      </c>
    </row>
    <row r="58134" customFormat="false" ht="15" hidden="false" customHeight="false" outlineLevel="0" collapsed="false">
      <c r="P58134" s="0" t="str">
        <f aca="false">LEFT(O58134,1)</f>
        <v/>
      </c>
    </row>
    <row r="58135" customFormat="false" ht="15" hidden="false" customHeight="false" outlineLevel="0" collapsed="false">
      <c r="P58135" s="0" t="str">
        <f aca="false">LEFT(O58135,1)</f>
        <v/>
      </c>
    </row>
    <row r="58136" customFormat="false" ht="15" hidden="false" customHeight="false" outlineLevel="0" collapsed="false">
      <c r="P58136" s="0" t="str">
        <f aca="false">LEFT(O58136,1)</f>
        <v/>
      </c>
    </row>
    <row r="58137" customFormat="false" ht="15" hidden="false" customHeight="false" outlineLevel="0" collapsed="false">
      <c r="P58137" s="0" t="str">
        <f aca="false">LEFT(O58137,1)</f>
        <v/>
      </c>
    </row>
    <row r="58138" customFormat="false" ht="15" hidden="false" customHeight="false" outlineLevel="0" collapsed="false">
      <c r="P58138" s="0" t="str">
        <f aca="false">LEFT(O58138,1)</f>
        <v/>
      </c>
    </row>
    <row r="58139" customFormat="false" ht="15" hidden="false" customHeight="false" outlineLevel="0" collapsed="false">
      <c r="P58139" s="0" t="str">
        <f aca="false">LEFT(O58139,1)</f>
        <v/>
      </c>
    </row>
    <row r="58140" customFormat="false" ht="15" hidden="false" customHeight="false" outlineLevel="0" collapsed="false">
      <c r="P58140" s="0" t="str">
        <f aca="false">LEFT(O58140,1)</f>
        <v/>
      </c>
    </row>
    <row r="58141" customFormat="false" ht="15" hidden="false" customHeight="false" outlineLevel="0" collapsed="false">
      <c r="P58141" s="0" t="str">
        <f aca="false">LEFT(O58141,1)</f>
        <v/>
      </c>
    </row>
    <row r="58142" customFormat="false" ht="15" hidden="false" customHeight="false" outlineLevel="0" collapsed="false">
      <c r="P58142" s="0" t="str">
        <f aca="false">LEFT(O58142,1)</f>
        <v/>
      </c>
    </row>
    <row r="58143" customFormat="false" ht="15" hidden="false" customHeight="false" outlineLevel="0" collapsed="false">
      <c r="P58143" s="0" t="str">
        <f aca="false">LEFT(O58143,1)</f>
        <v/>
      </c>
    </row>
    <row r="58144" customFormat="false" ht="15" hidden="false" customHeight="false" outlineLevel="0" collapsed="false">
      <c r="P58144" s="0" t="str">
        <f aca="false">LEFT(O58144,1)</f>
        <v/>
      </c>
    </row>
    <row r="58145" customFormat="false" ht="15" hidden="false" customHeight="false" outlineLevel="0" collapsed="false">
      <c r="P58145" s="0" t="str">
        <f aca="false">LEFT(O58145,1)</f>
        <v/>
      </c>
    </row>
    <row r="58146" customFormat="false" ht="15" hidden="false" customHeight="false" outlineLevel="0" collapsed="false">
      <c r="P58146" s="0" t="str">
        <f aca="false">LEFT(O58146,1)</f>
        <v/>
      </c>
    </row>
    <row r="58147" customFormat="false" ht="15" hidden="false" customHeight="false" outlineLevel="0" collapsed="false">
      <c r="P58147" s="0" t="str">
        <f aca="false">LEFT(O58147,1)</f>
        <v/>
      </c>
    </row>
    <row r="58148" customFormat="false" ht="15" hidden="false" customHeight="false" outlineLevel="0" collapsed="false">
      <c r="P58148" s="0" t="str">
        <f aca="false">LEFT(O58148,1)</f>
        <v/>
      </c>
    </row>
    <row r="58149" customFormat="false" ht="15" hidden="false" customHeight="false" outlineLevel="0" collapsed="false">
      <c r="P58149" s="0" t="str">
        <f aca="false">LEFT(O58149,1)</f>
        <v/>
      </c>
    </row>
    <row r="58150" customFormat="false" ht="15" hidden="false" customHeight="false" outlineLevel="0" collapsed="false">
      <c r="P58150" s="0" t="str">
        <f aca="false">LEFT(O58150,1)</f>
        <v/>
      </c>
    </row>
    <row r="58151" customFormat="false" ht="15" hidden="false" customHeight="false" outlineLevel="0" collapsed="false">
      <c r="P58151" s="0" t="str">
        <f aca="false">LEFT(O58151,1)</f>
        <v/>
      </c>
    </row>
    <row r="58152" customFormat="false" ht="15" hidden="false" customHeight="false" outlineLevel="0" collapsed="false">
      <c r="P58152" s="0" t="str">
        <f aca="false">LEFT(O58152,1)</f>
        <v/>
      </c>
    </row>
    <row r="58153" customFormat="false" ht="15" hidden="false" customHeight="false" outlineLevel="0" collapsed="false">
      <c r="P58153" s="0" t="str">
        <f aca="false">LEFT(O58153,1)</f>
        <v/>
      </c>
    </row>
    <row r="58154" customFormat="false" ht="15" hidden="false" customHeight="false" outlineLevel="0" collapsed="false">
      <c r="P58154" s="0" t="str">
        <f aca="false">LEFT(O58154,1)</f>
        <v/>
      </c>
    </row>
    <row r="58155" customFormat="false" ht="15" hidden="false" customHeight="false" outlineLevel="0" collapsed="false">
      <c r="P58155" s="0" t="str">
        <f aca="false">LEFT(O58155,1)</f>
        <v/>
      </c>
    </row>
    <row r="58156" customFormat="false" ht="15" hidden="false" customHeight="false" outlineLevel="0" collapsed="false">
      <c r="P58156" s="0" t="str">
        <f aca="false">LEFT(O58156,1)</f>
        <v/>
      </c>
    </row>
    <row r="58157" customFormat="false" ht="15" hidden="false" customHeight="false" outlineLevel="0" collapsed="false">
      <c r="P58157" s="0" t="str">
        <f aca="false">LEFT(O58157,1)</f>
        <v/>
      </c>
    </row>
    <row r="58158" customFormat="false" ht="15" hidden="false" customHeight="false" outlineLevel="0" collapsed="false">
      <c r="P58158" s="0" t="str">
        <f aca="false">LEFT(O58158,1)</f>
        <v/>
      </c>
    </row>
    <row r="58159" customFormat="false" ht="15" hidden="false" customHeight="false" outlineLevel="0" collapsed="false">
      <c r="P58159" s="0" t="str">
        <f aca="false">LEFT(O58159,1)</f>
        <v/>
      </c>
    </row>
    <row r="58160" customFormat="false" ht="15" hidden="false" customHeight="false" outlineLevel="0" collapsed="false">
      <c r="P58160" s="0" t="str">
        <f aca="false">LEFT(O58160,1)</f>
        <v/>
      </c>
    </row>
    <row r="58161" customFormat="false" ht="15" hidden="false" customHeight="false" outlineLevel="0" collapsed="false">
      <c r="P58161" s="0" t="str">
        <f aca="false">LEFT(O58161,1)</f>
        <v/>
      </c>
    </row>
    <row r="58162" customFormat="false" ht="15" hidden="false" customHeight="false" outlineLevel="0" collapsed="false">
      <c r="P58162" s="0" t="str">
        <f aca="false">LEFT(O58162,1)</f>
        <v/>
      </c>
    </row>
    <row r="58163" customFormat="false" ht="15" hidden="false" customHeight="false" outlineLevel="0" collapsed="false">
      <c r="P58163" s="0" t="str">
        <f aca="false">LEFT(O58163,1)</f>
        <v/>
      </c>
    </row>
    <row r="58164" customFormat="false" ht="15" hidden="false" customHeight="false" outlineLevel="0" collapsed="false">
      <c r="P58164" s="0" t="str">
        <f aca="false">LEFT(O58164,1)</f>
        <v/>
      </c>
    </row>
    <row r="58165" customFormat="false" ht="15" hidden="false" customHeight="false" outlineLevel="0" collapsed="false">
      <c r="P58165" s="0" t="str">
        <f aca="false">LEFT(O58165,1)</f>
        <v/>
      </c>
    </row>
    <row r="58166" customFormat="false" ht="15" hidden="false" customHeight="false" outlineLevel="0" collapsed="false">
      <c r="P58166" s="0" t="str">
        <f aca="false">LEFT(O58166,1)</f>
        <v/>
      </c>
    </row>
    <row r="58167" customFormat="false" ht="15" hidden="false" customHeight="false" outlineLevel="0" collapsed="false">
      <c r="P58167" s="0" t="str">
        <f aca="false">LEFT(O58167,1)</f>
        <v/>
      </c>
    </row>
    <row r="58168" customFormat="false" ht="15" hidden="false" customHeight="false" outlineLevel="0" collapsed="false">
      <c r="P58168" s="0" t="str">
        <f aca="false">LEFT(O58168,1)</f>
        <v/>
      </c>
    </row>
    <row r="58169" customFormat="false" ht="15" hidden="false" customHeight="false" outlineLevel="0" collapsed="false">
      <c r="P58169" s="0" t="str">
        <f aca="false">LEFT(O58169,1)</f>
        <v/>
      </c>
    </row>
    <row r="58170" customFormat="false" ht="15" hidden="false" customHeight="false" outlineLevel="0" collapsed="false">
      <c r="P58170" s="0" t="str">
        <f aca="false">LEFT(O58170,1)</f>
        <v/>
      </c>
    </row>
    <row r="58171" customFormat="false" ht="15" hidden="false" customHeight="false" outlineLevel="0" collapsed="false">
      <c r="P58171" s="0" t="str">
        <f aca="false">LEFT(O58171,1)</f>
        <v/>
      </c>
    </row>
    <row r="58172" customFormat="false" ht="15" hidden="false" customHeight="false" outlineLevel="0" collapsed="false">
      <c r="P58172" s="0" t="str">
        <f aca="false">LEFT(O58172,1)</f>
        <v/>
      </c>
    </row>
    <row r="58173" customFormat="false" ht="15" hidden="false" customHeight="false" outlineLevel="0" collapsed="false">
      <c r="P58173" s="0" t="str">
        <f aca="false">LEFT(O58173,1)</f>
        <v/>
      </c>
    </row>
    <row r="58174" customFormat="false" ht="15" hidden="false" customHeight="false" outlineLevel="0" collapsed="false">
      <c r="P58174" s="0" t="str">
        <f aca="false">LEFT(O58174,1)</f>
        <v/>
      </c>
    </row>
    <row r="58175" customFormat="false" ht="15" hidden="false" customHeight="false" outlineLevel="0" collapsed="false">
      <c r="P58175" s="0" t="str">
        <f aca="false">LEFT(O58175,1)</f>
        <v/>
      </c>
    </row>
    <row r="58176" customFormat="false" ht="15" hidden="false" customHeight="false" outlineLevel="0" collapsed="false">
      <c r="P58176" s="0" t="str">
        <f aca="false">LEFT(O58176,1)</f>
        <v/>
      </c>
    </row>
    <row r="58177" customFormat="false" ht="15" hidden="false" customHeight="false" outlineLevel="0" collapsed="false">
      <c r="P58177" s="0" t="str">
        <f aca="false">LEFT(O58177,1)</f>
        <v/>
      </c>
    </row>
    <row r="58178" customFormat="false" ht="15" hidden="false" customHeight="false" outlineLevel="0" collapsed="false">
      <c r="P58178" s="0" t="str">
        <f aca="false">LEFT(O58178,1)</f>
        <v/>
      </c>
    </row>
    <row r="58179" customFormat="false" ht="15" hidden="false" customHeight="false" outlineLevel="0" collapsed="false">
      <c r="P58179" s="0" t="str">
        <f aca="false">LEFT(O58179,1)</f>
        <v/>
      </c>
    </row>
    <row r="58180" customFormat="false" ht="15" hidden="false" customHeight="false" outlineLevel="0" collapsed="false">
      <c r="P58180" s="0" t="str">
        <f aca="false">LEFT(O58180,1)</f>
        <v/>
      </c>
    </row>
    <row r="58181" customFormat="false" ht="15" hidden="false" customHeight="false" outlineLevel="0" collapsed="false">
      <c r="P58181" s="0" t="str">
        <f aca="false">LEFT(O58181,1)</f>
        <v/>
      </c>
    </row>
    <row r="58182" customFormat="false" ht="15" hidden="false" customHeight="false" outlineLevel="0" collapsed="false">
      <c r="P58182" s="0" t="str">
        <f aca="false">LEFT(O58182,1)</f>
        <v/>
      </c>
    </row>
    <row r="58183" customFormat="false" ht="15" hidden="false" customHeight="false" outlineLevel="0" collapsed="false">
      <c r="P58183" s="0" t="str">
        <f aca="false">LEFT(O58183,1)</f>
        <v/>
      </c>
    </row>
    <row r="58184" customFormat="false" ht="15" hidden="false" customHeight="false" outlineLevel="0" collapsed="false">
      <c r="P58184" s="0" t="str">
        <f aca="false">LEFT(O58184,1)</f>
        <v/>
      </c>
    </row>
    <row r="58185" customFormat="false" ht="15" hidden="false" customHeight="false" outlineLevel="0" collapsed="false">
      <c r="P58185" s="0" t="str">
        <f aca="false">LEFT(O58185,1)</f>
        <v/>
      </c>
    </row>
    <row r="58186" customFormat="false" ht="15" hidden="false" customHeight="false" outlineLevel="0" collapsed="false">
      <c r="P58186" s="0" t="str">
        <f aca="false">LEFT(O58186,1)</f>
        <v/>
      </c>
    </row>
    <row r="58187" customFormat="false" ht="15" hidden="false" customHeight="false" outlineLevel="0" collapsed="false">
      <c r="P58187" s="0" t="str">
        <f aca="false">LEFT(O58187,1)</f>
        <v/>
      </c>
    </row>
    <row r="58188" customFormat="false" ht="15" hidden="false" customHeight="false" outlineLevel="0" collapsed="false">
      <c r="P58188" s="0" t="str">
        <f aca="false">LEFT(O58188,1)</f>
        <v/>
      </c>
    </row>
    <row r="58189" customFormat="false" ht="15" hidden="false" customHeight="false" outlineLevel="0" collapsed="false">
      <c r="P58189" s="0" t="str">
        <f aca="false">LEFT(O58189,1)</f>
        <v/>
      </c>
    </row>
    <row r="58190" customFormat="false" ht="15" hidden="false" customHeight="false" outlineLevel="0" collapsed="false">
      <c r="P58190" s="0" t="str">
        <f aca="false">LEFT(O58190,1)</f>
        <v/>
      </c>
    </row>
    <row r="58191" customFormat="false" ht="15" hidden="false" customHeight="false" outlineLevel="0" collapsed="false">
      <c r="P58191" s="0" t="str">
        <f aca="false">LEFT(O58191,1)</f>
        <v/>
      </c>
    </row>
    <row r="58192" customFormat="false" ht="15" hidden="false" customHeight="false" outlineLevel="0" collapsed="false">
      <c r="P58192" s="0" t="str">
        <f aca="false">LEFT(O58192,1)</f>
        <v/>
      </c>
    </row>
    <row r="58193" customFormat="false" ht="15" hidden="false" customHeight="false" outlineLevel="0" collapsed="false">
      <c r="P58193" s="0" t="str">
        <f aca="false">LEFT(O58193,1)</f>
        <v/>
      </c>
    </row>
    <row r="58194" customFormat="false" ht="15" hidden="false" customHeight="false" outlineLevel="0" collapsed="false">
      <c r="P58194" s="0" t="str">
        <f aca="false">LEFT(O58194,1)</f>
        <v/>
      </c>
    </row>
    <row r="58195" customFormat="false" ht="15" hidden="false" customHeight="false" outlineLevel="0" collapsed="false">
      <c r="P58195" s="0" t="str">
        <f aca="false">LEFT(O58195,1)</f>
        <v/>
      </c>
    </row>
    <row r="58196" customFormat="false" ht="15" hidden="false" customHeight="false" outlineLevel="0" collapsed="false">
      <c r="P58196" s="0" t="str">
        <f aca="false">LEFT(O58196,1)</f>
        <v/>
      </c>
    </row>
    <row r="58197" customFormat="false" ht="15" hidden="false" customHeight="false" outlineLevel="0" collapsed="false">
      <c r="P58197" s="0" t="str">
        <f aca="false">LEFT(O58197,1)</f>
        <v/>
      </c>
    </row>
    <row r="58198" customFormat="false" ht="15" hidden="false" customHeight="false" outlineLevel="0" collapsed="false">
      <c r="P58198" s="0" t="str">
        <f aca="false">LEFT(O58198,1)</f>
        <v/>
      </c>
    </row>
    <row r="58199" customFormat="false" ht="15" hidden="false" customHeight="false" outlineLevel="0" collapsed="false">
      <c r="P58199" s="0" t="str">
        <f aca="false">LEFT(O58199,1)</f>
        <v/>
      </c>
    </row>
    <row r="58200" customFormat="false" ht="15" hidden="false" customHeight="false" outlineLevel="0" collapsed="false">
      <c r="P58200" s="0" t="str">
        <f aca="false">LEFT(O58200,1)</f>
        <v/>
      </c>
    </row>
    <row r="58201" customFormat="false" ht="15" hidden="false" customHeight="false" outlineLevel="0" collapsed="false">
      <c r="P58201" s="0" t="str">
        <f aca="false">LEFT(O58201,1)</f>
        <v/>
      </c>
    </row>
    <row r="58202" customFormat="false" ht="15" hidden="false" customHeight="false" outlineLevel="0" collapsed="false">
      <c r="P58202" s="0" t="str">
        <f aca="false">LEFT(O58202,1)</f>
        <v/>
      </c>
    </row>
    <row r="58203" customFormat="false" ht="15" hidden="false" customHeight="false" outlineLevel="0" collapsed="false">
      <c r="P58203" s="0" t="str">
        <f aca="false">LEFT(O58203,1)</f>
        <v/>
      </c>
    </row>
    <row r="58204" customFormat="false" ht="15" hidden="false" customHeight="false" outlineLevel="0" collapsed="false">
      <c r="P58204" s="0" t="str">
        <f aca="false">LEFT(O58204,1)</f>
        <v/>
      </c>
    </row>
    <row r="58205" customFormat="false" ht="15" hidden="false" customHeight="false" outlineLevel="0" collapsed="false">
      <c r="P58205" s="0" t="str">
        <f aca="false">LEFT(O58205,1)</f>
        <v/>
      </c>
    </row>
    <row r="58206" customFormat="false" ht="15" hidden="false" customHeight="false" outlineLevel="0" collapsed="false">
      <c r="P58206" s="0" t="str">
        <f aca="false">LEFT(O58206,1)</f>
        <v/>
      </c>
    </row>
    <row r="58207" customFormat="false" ht="15" hidden="false" customHeight="false" outlineLevel="0" collapsed="false">
      <c r="P58207" s="0" t="str">
        <f aca="false">LEFT(O58207,1)</f>
        <v/>
      </c>
    </row>
    <row r="58208" customFormat="false" ht="15" hidden="false" customHeight="false" outlineLevel="0" collapsed="false">
      <c r="P58208" s="0" t="str">
        <f aca="false">LEFT(O58208,1)</f>
        <v/>
      </c>
    </row>
    <row r="58209" customFormat="false" ht="15" hidden="false" customHeight="false" outlineLevel="0" collapsed="false">
      <c r="P58209" s="0" t="str">
        <f aca="false">LEFT(O58209,1)</f>
        <v/>
      </c>
    </row>
    <row r="58210" customFormat="false" ht="15" hidden="false" customHeight="false" outlineLevel="0" collapsed="false">
      <c r="P58210" s="0" t="str">
        <f aca="false">LEFT(O58210,1)</f>
        <v/>
      </c>
    </row>
    <row r="58211" customFormat="false" ht="15" hidden="false" customHeight="false" outlineLevel="0" collapsed="false">
      <c r="P58211" s="0" t="str">
        <f aca="false">LEFT(O58211,1)</f>
        <v/>
      </c>
    </row>
    <row r="58212" customFormat="false" ht="15" hidden="false" customHeight="false" outlineLevel="0" collapsed="false">
      <c r="P58212" s="0" t="str">
        <f aca="false">LEFT(O58212,1)</f>
        <v/>
      </c>
    </row>
    <row r="58213" customFormat="false" ht="15" hidden="false" customHeight="false" outlineLevel="0" collapsed="false">
      <c r="P58213" s="0" t="str">
        <f aca="false">LEFT(O58213,1)</f>
        <v/>
      </c>
    </row>
    <row r="58214" customFormat="false" ht="15" hidden="false" customHeight="false" outlineLevel="0" collapsed="false">
      <c r="P58214" s="0" t="str">
        <f aca="false">LEFT(O58214,1)</f>
        <v/>
      </c>
    </row>
    <row r="58215" customFormat="false" ht="15" hidden="false" customHeight="false" outlineLevel="0" collapsed="false">
      <c r="P58215" s="0" t="str">
        <f aca="false">LEFT(O58215,1)</f>
        <v/>
      </c>
    </row>
    <row r="58216" customFormat="false" ht="15" hidden="false" customHeight="false" outlineLevel="0" collapsed="false">
      <c r="P58216" s="0" t="str">
        <f aca="false">LEFT(O58216,1)</f>
        <v/>
      </c>
    </row>
    <row r="58217" customFormat="false" ht="15" hidden="false" customHeight="false" outlineLevel="0" collapsed="false">
      <c r="P58217" s="0" t="str">
        <f aca="false">LEFT(O58217,1)</f>
        <v/>
      </c>
    </row>
    <row r="58218" customFormat="false" ht="15" hidden="false" customHeight="false" outlineLevel="0" collapsed="false">
      <c r="P58218" s="0" t="str">
        <f aca="false">LEFT(O58218,1)</f>
        <v/>
      </c>
    </row>
    <row r="58219" customFormat="false" ht="15" hidden="false" customHeight="false" outlineLevel="0" collapsed="false">
      <c r="P58219" s="0" t="str">
        <f aca="false">LEFT(O58219,1)</f>
        <v/>
      </c>
    </row>
    <row r="58220" customFormat="false" ht="15" hidden="false" customHeight="false" outlineLevel="0" collapsed="false">
      <c r="P58220" s="0" t="str">
        <f aca="false">LEFT(O58220,1)</f>
        <v/>
      </c>
    </row>
    <row r="58221" customFormat="false" ht="15" hidden="false" customHeight="false" outlineLevel="0" collapsed="false">
      <c r="P58221" s="0" t="str">
        <f aca="false">LEFT(O58221,1)</f>
        <v/>
      </c>
    </row>
    <row r="58222" customFormat="false" ht="15" hidden="false" customHeight="false" outlineLevel="0" collapsed="false">
      <c r="P58222" s="0" t="str">
        <f aca="false">LEFT(O58222,1)</f>
        <v/>
      </c>
    </row>
    <row r="58223" customFormat="false" ht="15" hidden="false" customHeight="false" outlineLevel="0" collapsed="false">
      <c r="P58223" s="0" t="str">
        <f aca="false">LEFT(O58223,1)</f>
        <v/>
      </c>
    </row>
    <row r="58224" customFormat="false" ht="15" hidden="false" customHeight="false" outlineLevel="0" collapsed="false">
      <c r="P58224" s="0" t="str">
        <f aca="false">LEFT(O58224,1)</f>
        <v/>
      </c>
    </row>
    <row r="58225" customFormat="false" ht="15" hidden="false" customHeight="false" outlineLevel="0" collapsed="false">
      <c r="P58225" s="0" t="str">
        <f aca="false">LEFT(O58225,1)</f>
        <v/>
      </c>
    </row>
    <row r="58226" customFormat="false" ht="15" hidden="false" customHeight="false" outlineLevel="0" collapsed="false">
      <c r="P58226" s="0" t="str">
        <f aca="false">LEFT(O58226,1)</f>
        <v/>
      </c>
    </row>
    <row r="58227" customFormat="false" ht="15" hidden="false" customHeight="false" outlineLevel="0" collapsed="false">
      <c r="P58227" s="0" t="str">
        <f aca="false">LEFT(O58227,1)</f>
        <v/>
      </c>
    </row>
    <row r="58228" customFormat="false" ht="15" hidden="false" customHeight="false" outlineLevel="0" collapsed="false">
      <c r="P58228" s="0" t="str">
        <f aca="false">LEFT(O58228,1)</f>
        <v/>
      </c>
    </row>
    <row r="58229" customFormat="false" ht="15" hidden="false" customHeight="false" outlineLevel="0" collapsed="false">
      <c r="P58229" s="0" t="str">
        <f aca="false">LEFT(O58229,1)</f>
        <v/>
      </c>
    </row>
    <row r="58230" customFormat="false" ht="15" hidden="false" customHeight="false" outlineLevel="0" collapsed="false">
      <c r="P58230" s="0" t="str">
        <f aca="false">LEFT(O58230,1)</f>
        <v/>
      </c>
    </row>
    <row r="58231" customFormat="false" ht="15" hidden="false" customHeight="false" outlineLevel="0" collapsed="false">
      <c r="P58231" s="0" t="str">
        <f aca="false">LEFT(O58231,1)</f>
        <v/>
      </c>
    </row>
    <row r="58232" customFormat="false" ht="15" hidden="false" customHeight="false" outlineLevel="0" collapsed="false">
      <c r="P58232" s="0" t="str">
        <f aca="false">LEFT(O58232,1)</f>
        <v/>
      </c>
    </row>
    <row r="58233" customFormat="false" ht="15" hidden="false" customHeight="false" outlineLevel="0" collapsed="false">
      <c r="P58233" s="0" t="str">
        <f aca="false">LEFT(O58233,1)</f>
        <v/>
      </c>
    </row>
    <row r="58234" customFormat="false" ht="15" hidden="false" customHeight="false" outlineLevel="0" collapsed="false">
      <c r="P58234" s="0" t="str">
        <f aca="false">LEFT(O58234,1)</f>
        <v/>
      </c>
    </row>
    <row r="58235" customFormat="false" ht="15" hidden="false" customHeight="false" outlineLevel="0" collapsed="false">
      <c r="P58235" s="0" t="str">
        <f aca="false">LEFT(O58235,1)</f>
        <v/>
      </c>
    </row>
    <row r="58236" customFormat="false" ht="15" hidden="false" customHeight="false" outlineLevel="0" collapsed="false">
      <c r="P58236" s="0" t="str">
        <f aca="false">LEFT(O58236,1)</f>
        <v/>
      </c>
    </row>
    <row r="58237" customFormat="false" ht="15" hidden="false" customHeight="false" outlineLevel="0" collapsed="false">
      <c r="P58237" s="0" t="str">
        <f aca="false">LEFT(O58237,1)</f>
        <v/>
      </c>
    </row>
    <row r="58238" customFormat="false" ht="15" hidden="false" customHeight="false" outlineLevel="0" collapsed="false">
      <c r="P58238" s="0" t="str">
        <f aca="false">LEFT(O58238,1)</f>
        <v/>
      </c>
    </row>
    <row r="58239" customFormat="false" ht="15" hidden="false" customHeight="false" outlineLevel="0" collapsed="false">
      <c r="P58239" s="0" t="str">
        <f aca="false">LEFT(O58239,1)</f>
        <v/>
      </c>
    </row>
    <row r="58240" customFormat="false" ht="15" hidden="false" customHeight="false" outlineLevel="0" collapsed="false">
      <c r="P58240" s="0" t="str">
        <f aca="false">LEFT(O58240,1)</f>
        <v/>
      </c>
    </row>
    <row r="58241" customFormat="false" ht="15" hidden="false" customHeight="false" outlineLevel="0" collapsed="false">
      <c r="P58241" s="0" t="str">
        <f aca="false">LEFT(O58241,1)</f>
        <v/>
      </c>
    </row>
    <row r="58242" customFormat="false" ht="15" hidden="false" customHeight="false" outlineLevel="0" collapsed="false">
      <c r="P58242" s="0" t="str">
        <f aca="false">LEFT(O58242,1)</f>
        <v/>
      </c>
    </row>
    <row r="58243" customFormat="false" ht="15" hidden="false" customHeight="false" outlineLevel="0" collapsed="false">
      <c r="P58243" s="0" t="str">
        <f aca="false">LEFT(O58243,1)</f>
        <v/>
      </c>
    </row>
    <row r="58244" customFormat="false" ht="15" hidden="false" customHeight="false" outlineLevel="0" collapsed="false">
      <c r="P58244" s="0" t="str">
        <f aca="false">LEFT(O58244,1)</f>
        <v/>
      </c>
    </row>
    <row r="58245" customFormat="false" ht="15" hidden="false" customHeight="false" outlineLevel="0" collapsed="false">
      <c r="P58245" s="0" t="str">
        <f aca="false">LEFT(O58245,1)</f>
        <v/>
      </c>
    </row>
    <row r="58246" customFormat="false" ht="15" hidden="false" customHeight="false" outlineLevel="0" collapsed="false">
      <c r="P58246" s="0" t="str">
        <f aca="false">LEFT(O58246,1)</f>
        <v/>
      </c>
    </row>
    <row r="58247" customFormat="false" ht="15" hidden="false" customHeight="false" outlineLevel="0" collapsed="false">
      <c r="P58247" s="0" t="str">
        <f aca="false">LEFT(O58247,1)</f>
        <v/>
      </c>
    </row>
    <row r="58248" customFormat="false" ht="15" hidden="false" customHeight="false" outlineLevel="0" collapsed="false">
      <c r="P58248" s="0" t="str">
        <f aca="false">LEFT(O58248,1)</f>
        <v/>
      </c>
    </row>
    <row r="58249" customFormat="false" ht="15" hidden="false" customHeight="false" outlineLevel="0" collapsed="false">
      <c r="P58249" s="0" t="str">
        <f aca="false">LEFT(O58249,1)</f>
        <v/>
      </c>
    </row>
    <row r="58250" customFormat="false" ht="15" hidden="false" customHeight="false" outlineLevel="0" collapsed="false">
      <c r="P58250" s="0" t="str">
        <f aca="false">LEFT(O58250,1)</f>
        <v/>
      </c>
    </row>
    <row r="58251" customFormat="false" ht="15" hidden="false" customHeight="false" outlineLevel="0" collapsed="false">
      <c r="P58251" s="0" t="str">
        <f aca="false">LEFT(O58251,1)</f>
        <v/>
      </c>
    </row>
    <row r="58252" customFormat="false" ht="15" hidden="false" customHeight="false" outlineLevel="0" collapsed="false">
      <c r="P58252" s="0" t="str">
        <f aca="false">LEFT(O58252,1)</f>
        <v/>
      </c>
    </row>
    <row r="58253" customFormat="false" ht="15" hidden="false" customHeight="false" outlineLevel="0" collapsed="false">
      <c r="P58253" s="0" t="str">
        <f aca="false">LEFT(O58253,1)</f>
        <v/>
      </c>
    </row>
    <row r="58254" customFormat="false" ht="15" hidden="false" customHeight="false" outlineLevel="0" collapsed="false">
      <c r="P58254" s="0" t="str">
        <f aca="false">LEFT(O58254,1)</f>
        <v/>
      </c>
    </row>
    <row r="58255" customFormat="false" ht="15" hidden="false" customHeight="false" outlineLevel="0" collapsed="false">
      <c r="P58255" s="0" t="str">
        <f aca="false">LEFT(O58255,1)</f>
        <v/>
      </c>
    </row>
    <row r="58256" customFormat="false" ht="15" hidden="false" customHeight="false" outlineLevel="0" collapsed="false">
      <c r="P58256" s="0" t="str">
        <f aca="false">LEFT(O58256,1)</f>
        <v/>
      </c>
    </row>
    <row r="58257" customFormat="false" ht="15" hidden="false" customHeight="false" outlineLevel="0" collapsed="false">
      <c r="P58257" s="0" t="str">
        <f aca="false">LEFT(O58257,1)</f>
        <v/>
      </c>
    </row>
    <row r="58258" customFormat="false" ht="15" hidden="false" customHeight="false" outlineLevel="0" collapsed="false">
      <c r="P58258" s="0" t="str">
        <f aca="false">LEFT(O58258,1)</f>
        <v/>
      </c>
    </row>
    <row r="58259" customFormat="false" ht="15" hidden="false" customHeight="false" outlineLevel="0" collapsed="false">
      <c r="P58259" s="0" t="str">
        <f aca="false">LEFT(O58259,1)</f>
        <v/>
      </c>
    </row>
    <row r="58260" customFormat="false" ht="15" hidden="false" customHeight="false" outlineLevel="0" collapsed="false">
      <c r="P58260" s="0" t="str">
        <f aca="false">LEFT(O58260,1)</f>
        <v/>
      </c>
    </row>
    <row r="58261" customFormat="false" ht="15" hidden="false" customHeight="false" outlineLevel="0" collapsed="false">
      <c r="P58261" s="0" t="str">
        <f aca="false">LEFT(O58261,1)</f>
        <v/>
      </c>
    </row>
    <row r="58262" customFormat="false" ht="15" hidden="false" customHeight="false" outlineLevel="0" collapsed="false">
      <c r="P58262" s="0" t="str">
        <f aca="false">LEFT(O58262,1)</f>
        <v/>
      </c>
    </row>
    <row r="58263" customFormat="false" ht="15" hidden="false" customHeight="false" outlineLevel="0" collapsed="false">
      <c r="P58263" s="0" t="str">
        <f aca="false">LEFT(O58263,1)</f>
        <v/>
      </c>
    </row>
    <row r="58264" customFormat="false" ht="15" hidden="false" customHeight="false" outlineLevel="0" collapsed="false">
      <c r="P58264" s="0" t="str">
        <f aca="false">LEFT(O58264,1)</f>
        <v/>
      </c>
    </row>
    <row r="58265" customFormat="false" ht="15" hidden="false" customHeight="false" outlineLevel="0" collapsed="false">
      <c r="P58265" s="0" t="str">
        <f aca="false">LEFT(O58265,1)</f>
        <v/>
      </c>
    </row>
    <row r="58266" customFormat="false" ht="15" hidden="false" customHeight="false" outlineLevel="0" collapsed="false">
      <c r="P58266" s="0" t="str">
        <f aca="false">LEFT(O58266,1)</f>
        <v/>
      </c>
    </row>
    <row r="58267" customFormat="false" ht="15" hidden="false" customHeight="false" outlineLevel="0" collapsed="false">
      <c r="P58267" s="0" t="str">
        <f aca="false">LEFT(O58267,1)</f>
        <v/>
      </c>
    </row>
    <row r="58268" customFormat="false" ht="15" hidden="false" customHeight="false" outlineLevel="0" collapsed="false">
      <c r="P58268" s="0" t="str">
        <f aca="false">LEFT(O58268,1)</f>
        <v/>
      </c>
    </row>
    <row r="58269" customFormat="false" ht="15" hidden="false" customHeight="false" outlineLevel="0" collapsed="false">
      <c r="P58269" s="0" t="str">
        <f aca="false">LEFT(O58269,1)</f>
        <v/>
      </c>
    </row>
    <row r="58270" customFormat="false" ht="15" hidden="false" customHeight="false" outlineLevel="0" collapsed="false">
      <c r="P58270" s="0" t="str">
        <f aca="false">LEFT(O58270,1)</f>
        <v/>
      </c>
    </row>
    <row r="58271" customFormat="false" ht="15" hidden="false" customHeight="false" outlineLevel="0" collapsed="false">
      <c r="P58271" s="0" t="str">
        <f aca="false">LEFT(O58271,1)</f>
        <v/>
      </c>
    </row>
    <row r="58272" customFormat="false" ht="15" hidden="false" customHeight="false" outlineLevel="0" collapsed="false">
      <c r="P58272" s="0" t="str">
        <f aca="false">LEFT(O58272,1)</f>
        <v/>
      </c>
    </row>
    <row r="58273" customFormat="false" ht="15" hidden="false" customHeight="false" outlineLevel="0" collapsed="false">
      <c r="P58273" s="0" t="str">
        <f aca="false">LEFT(O58273,1)</f>
        <v/>
      </c>
    </row>
    <row r="58274" customFormat="false" ht="15" hidden="false" customHeight="false" outlineLevel="0" collapsed="false">
      <c r="P58274" s="0" t="str">
        <f aca="false">LEFT(O58274,1)</f>
        <v/>
      </c>
    </row>
    <row r="58275" customFormat="false" ht="15" hidden="false" customHeight="false" outlineLevel="0" collapsed="false">
      <c r="P58275" s="0" t="str">
        <f aca="false">LEFT(O58275,1)</f>
        <v/>
      </c>
    </row>
    <row r="58276" customFormat="false" ht="15" hidden="false" customHeight="false" outlineLevel="0" collapsed="false">
      <c r="P58276" s="0" t="str">
        <f aca="false">LEFT(O58276,1)</f>
        <v/>
      </c>
    </row>
    <row r="58277" customFormat="false" ht="15" hidden="false" customHeight="false" outlineLevel="0" collapsed="false">
      <c r="P58277" s="0" t="str">
        <f aca="false">LEFT(O58277,1)</f>
        <v/>
      </c>
    </row>
    <row r="58278" customFormat="false" ht="15" hidden="false" customHeight="false" outlineLevel="0" collapsed="false">
      <c r="P58278" s="0" t="str">
        <f aca="false">LEFT(O58278,1)</f>
        <v/>
      </c>
    </row>
    <row r="58279" customFormat="false" ht="15" hidden="false" customHeight="false" outlineLevel="0" collapsed="false">
      <c r="P58279" s="0" t="str">
        <f aca="false">LEFT(O58279,1)</f>
        <v/>
      </c>
    </row>
    <row r="58280" customFormat="false" ht="15" hidden="false" customHeight="false" outlineLevel="0" collapsed="false">
      <c r="P58280" s="0" t="str">
        <f aca="false">LEFT(O58280,1)</f>
        <v/>
      </c>
    </row>
    <row r="58281" customFormat="false" ht="15" hidden="false" customHeight="false" outlineLevel="0" collapsed="false">
      <c r="P58281" s="0" t="str">
        <f aca="false">LEFT(O58281,1)</f>
        <v/>
      </c>
    </row>
    <row r="58282" customFormat="false" ht="15" hidden="false" customHeight="false" outlineLevel="0" collapsed="false">
      <c r="P58282" s="0" t="str">
        <f aca="false">LEFT(O58282,1)</f>
        <v/>
      </c>
    </row>
    <row r="58283" customFormat="false" ht="15" hidden="false" customHeight="false" outlineLevel="0" collapsed="false">
      <c r="P58283" s="0" t="str">
        <f aca="false">LEFT(O58283,1)</f>
        <v/>
      </c>
    </row>
    <row r="58284" customFormat="false" ht="15" hidden="false" customHeight="false" outlineLevel="0" collapsed="false">
      <c r="P58284" s="0" t="str">
        <f aca="false">LEFT(O58284,1)</f>
        <v/>
      </c>
    </row>
    <row r="58285" customFormat="false" ht="15" hidden="false" customHeight="false" outlineLevel="0" collapsed="false">
      <c r="P58285" s="0" t="str">
        <f aca="false">LEFT(O58285,1)</f>
        <v/>
      </c>
    </row>
    <row r="58286" customFormat="false" ht="15" hidden="false" customHeight="false" outlineLevel="0" collapsed="false">
      <c r="P58286" s="0" t="str">
        <f aca="false">LEFT(O58286,1)</f>
        <v/>
      </c>
    </row>
    <row r="58287" customFormat="false" ht="15" hidden="false" customHeight="false" outlineLevel="0" collapsed="false">
      <c r="P58287" s="0" t="str">
        <f aca="false">LEFT(O58287,1)</f>
        <v/>
      </c>
    </row>
    <row r="58288" customFormat="false" ht="15" hidden="false" customHeight="false" outlineLevel="0" collapsed="false">
      <c r="P58288" s="0" t="str">
        <f aca="false">LEFT(O58288,1)</f>
        <v/>
      </c>
    </row>
    <row r="58289" customFormat="false" ht="15" hidden="false" customHeight="false" outlineLevel="0" collapsed="false">
      <c r="P58289" s="0" t="str">
        <f aca="false">LEFT(O58289,1)</f>
        <v/>
      </c>
    </row>
    <row r="58290" customFormat="false" ht="15" hidden="false" customHeight="false" outlineLevel="0" collapsed="false">
      <c r="P58290" s="0" t="str">
        <f aca="false">LEFT(O58290,1)</f>
        <v/>
      </c>
    </row>
    <row r="58291" customFormat="false" ht="15" hidden="false" customHeight="false" outlineLevel="0" collapsed="false">
      <c r="P58291" s="0" t="str">
        <f aca="false">LEFT(O58291,1)</f>
        <v/>
      </c>
    </row>
    <row r="58292" customFormat="false" ht="15" hidden="false" customHeight="false" outlineLevel="0" collapsed="false">
      <c r="P58292" s="0" t="str">
        <f aca="false">LEFT(O58292,1)</f>
        <v/>
      </c>
    </row>
    <row r="58293" customFormat="false" ht="15" hidden="false" customHeight="false" outlineLevel="0" collapsed="false">
      <c r="P58293" s="0" t="str">
        <f aca="false">LEFT(O58293,1)</f>
        <v/>
      </c>
    </row>
    <row r="58294" customFormat="false" ht="15" hidden="false" customHeight="false" outlineLevel="0" collapsed="false">
      <c r="P58294" s="0" t="str">
        <f aca="false">LEFT(O58294,1)</f>
        <v/>
      </c>
    </row>
    <row r="58295" customFormat="false" ht="15" hidden="false" customHeight="false" outlineLevel="0" collapsed="false">
      <c r="P58295" s="0" t="str">
        <f aca="false">LEFT(O58295,1)</f>
        <v/>
      </c>
    </row>
    <row r="58296" customFormat="false" ht="15" hidden="false" customHeight="false" outlineLevel="0" collapsed="false">
      <c r="P58296" s="0" t="str">
        <f aca="false">LEFT(O58296,1)</f>
        <v/>
      </c>
    </row>
    <row r="58297" customFormat="false" ht="15" hidden="false" customHeight="false" outlineLevel="0" collapsed="false">
      <c r="P58297" s="0" t="str">
        <f aca="false">LEFT(O58297,1)</f>
        <v/>
      </c>
    </row>
    <row r="58298" customFormat="false" ht="15" hidden="false" customHeight="false" outlineLevel="0" collapsed="false">
      <c r="P58298" s="0" t="str">
        <f aca="false">LEFT(O58298,1)</f>
        <v/>
      </c>
    </row>
    <row r="58299" customFormat="false" ht="15" hidden="false" customHeight="false" outlineLevel="0" collapsed="false">
      <c r="P58299" s="0" t="str">
        <f aca="false">LEFT(O58299,1)</f>
        <v/>
      </c>
    </row>
    <row r="58300" customFormat="false" ht="15" hidden="false" customHeight="false" outlineLevel="0" collapsed="false">
      <c r="P58300" s="0" t="str">
        <f aca="false">LEFT(O58300,1)</f>
        <v/>
      </c>
    </row>
    <row r="58301" customFormat="false" ht="15" hidden="false" customHeight="false" outlineLevel="0" collapsed="false">
      <c r="P58301" s="0" t="str">
        <f aca="false">LEFT(O58301,1)</f>
        <v/>
      </c>
    </row>
    <row r="58302" customFormat="false" ht="15" hidden="false" customHeight="false" outlineLevel="0" collapsed="false">
      <c r="P58302" s="0" t="str">
        <f aca="false">LEFT(O58302,1)</f>
        <v/>
      </c>
    </row>
    <row r="58303" customFormat="false" ht="15" hidden="false" customHeight="false" outlineLevel="0" collapsed="false">
      <c r="P58303" s="0" t="str">
        <f aca="false">LEFT(O58303,1)</f>
        <v/>
      </c>
    </row>
    <row r="58304" customFormat="false" ht="15" hidden="false" customHeight="false" outlineLevel="0" collapsed="false">
      <c r="P58304" s="0" t="str">
        <f aca="false">LEFT(O58304,1)</f>
        <v/>
      </c>
    </row>
    <row r="58305" customFormat="false" ht="15" hidden="false" customHeight="false" outlineLevel="0" collapsed="false">
      <c r="P58305" s="0" t="str">
        <f aca="false">LEFT(O58305,1)</f>
        <v/>
      </c>
    </row>
    <row r="58306" customFormat="false" ht="15" hidden="false" customHeight="false" outlineLevel="0" collapsed="false">
      <c r="P58306" s="0" t="str">
        <f aca="false">LEFT(O58306,1)</f>
        <v/>
      </c>
    </row>
    <row r="58307" customFormat="false" ht="15" hidden="false" customHeight="false" outlineLevel="0" collapsed="false">
      <c r="P58307" s="0" t="str">
        <f aca="false">LEFT(O58307,1)</f>
        <v/>
      </c>
    </row>
    <row r="58308" customFormat="false" ht="15" hidden="false" customHeight="false" outlineLevel="0" collapsed="false">
      <c r="P58308" s="0" t="str">
        <f aca="false">LEFT(O58308,1)</f>
        <v/>
      </c>
    </row>
    <row r="58309" customFormat="false" ht="15" hidden="false" customHeight="false" outlineLevel="0" collapsed="false">
      <c r="P58309" s="0" t="str">
        <f aca="false">LEFT(O58309,1)</f>
        <v/>
      </c>
    </row>
    <row r="58310" customFormat="false" ht="15" hidden="false" customHeight="false" outlineLevel="0" collapsed="false">
      <c r="P58310" s="0" t="str">
        <f aca="false">LEFT(O58310,1)</f>
        <v/>
      </c>
    </row>
    <row r="58311" customFormat="false" ht="15" hidden="false" customHeight="false" outlineLevel="0" collapsed="false">
      <c r="P58311" s="0" t="str">
        <f aca="false">LEFT(O58311,1)</f>
        <v/>
      </c>
    </row>
    <row r="58312" customFormat="false" ht="15" hidden="false" customHeight="false" outlineLevel="0" collapsed="false">
      <c r="P58312" s="0" t="str">
        <f aca="false">LEFT(O58312,1)</f>
        <v/>
      </c>
    </row>
    <row r="58313" customFormat="false" ht="15" hidden="false" customHeight="false" outlineLevel="0" collapsed="false">
      <c r="P58313" s="0" t="str">
        <f aca="false">LEFT(O58313,1)</f>
        <v/>
      </c>
    </row>
    <row r="58314" customFormat="false" ht="15" hidden="false" customHeight="false" outlineLevel="0" collapsed="false">
      <c r="P58314" s="0" t="str">
        <f aca="false">LEFT(O58314,1)</f>
        <v/>
      </c>
    </row>
    <row r="58315" customFormat="false" ht="15" hidden="false" customHeight="false" outlineLevel="0" collapsed="false">
      <c r="P58315" s="0" t="str">
        <f aca="false">LEFT(O58315,1)</f>
        <v/>
      </c>
    </row>
    <row r="58316" customFormat="false" ht="15" hidden="false" customHeight="false" outlineLevel="0" collapsed="false">
      <c r="P58316" s="0" t="str">
        <f aca="false">LEFT(O58316,1)</f>
        <v/>
      </c>
    </row>
    <row r="58317" customFormat="false" ht="15" hidden="false" customHeight="false" outlineLevel="0" collapsed="false">
      <c r="P58317" s="0" t="str">
        <f aca="false">LEFT(O58317,1)</f>
        <v/>
      </c>
    </row>
    <row r="58318" customFormat="false" ht="15" hidden="false" customHeight="false" outlineLevel="0" collapsed="false">
      <c r="P58318" s="0" t="str">
        <f aca="false">LEFT(O58318,1)</f>
        <v/>
      </c>
    </row>
    <row r="58319" customFormat="false" ht="15" hidden="false" customHeight="false" outlineLevel="0" collapsed="false">
      <c r="P58319" s="0" t="str">
        <f aca="false">LEFT(O58319,1)</f>
        <v/>
      </c>
    </row>
    <row r="58320" customFormat="false" ht="15" hidden="false" customHeight="false" outlineLevel="0" collapsed="false">
      <c r="P58320" s="0" t="str">
        <f aca="false">LEFT(O58320,1)</f>
        <v/>
      </c>
    </row>
    <row r="58321" customFormat="false" ht="15" hidden="false" customHeight="false" outlineLevel="0" collapsed="false">
      <c r="P58321" s="0" t="str">
        <f aca="false">LEFT(O58321,1)</f>
        <v/>
      </c>
    </row>
    <row r="58322" customFormat="false" ht="15" hidden="false" customHeight="false" outlineLevel="0" collapsed="false">
      <c r="P58322" s="0" t="str">
        <f aca="false">LEFT(O58322,1)</f>
        <v/>
      </c>
    </row>
    <row r="58323" customFormat="false" ht="15" hidden="false" customHeight="false" outlineLevel="0" collapsed="false">
      <c r="P58323" s="0" t="str">
        <f aca="false">LEFT(O58323,1)</f>
        <v/>
      </c>
    </row>
    <row r="58324" customFormat="false" ht="15" hidden="false" customHeight="false" outlineLevel="0" collapsed="false">
      <c r="P58324" s="0" t="str">
        <f aca="false">LEFT(O58324,1)</f>
        <v/>
      </c>
    </row>
    <row r="58325" customFormat="false" ht="15" hidden="false" customHeight="false" outlineLevel="0" collapsed="false">
      <c r="P58325" s="0" t="str">
        <f aca="false">LEFT(O58325,1)</f>
        <v/>
      </c>
    </row>
    <row r="58326" customFormat="false" ht="15" hidden="false" customHeight="false" outlineLevel="0" collapsed="false">
      <c r="P58326" s="0" t="str">
        <f aca="false">LEFT(O58326,1)</f>
        <v/>
      </c>
    </row>
    <row r="58327" customFormat="false" ht="15" hidden="false" customHeight="false" outlineLevel="0" collapsed="false">
      <c r="P58327" s="0" t="str">
        <f aca="false">LEFT(O58327,1)</f>
        <v/>
      </c>
    </row>
    <row r="58328" customFormat="false" ht="15" hidden="false" customHeight="false" outlineLevel="0" collapsed="false">
      <c r="P58328" s="0" t="str">
        <f aca="false">LEFT(O58328,1)</f>
        <v/>
      </c>
    </row>
    <row r="58329" customFormat="false" ht="15" hidden="false" customHeight="false" outlineLevel="0" collapsed="false">
      <c r="P58329" s="0" t="str">
        <f aca="false">LEFT(O58329,1)</f>
        <v/>
      </c>
    </row>
    <row r="58330" customFormat="false" ht="15" hidden="false" customHeight="false" outlineLevel="0" collapsed="false">
      <c r="P58330" s="0" t="str">
        <f aca="false">LEFT(O58330,1)</f>
        <v/>
      </c>
    </row>
    <row r="58331" customFormat="false" ht="15" hidden="false" customHeight="false" outlineLevel="0" collapsed="false">
      <c r="P58331" s="0" t="str">
        <f aca="false">LEFT(O58331,1)</f>
        <v/>
      </c>
    </row>
    <row r="58332" customFormat="false" ht="15" hidden="false" customHeight="false" outlineLevel="0" collapsed="false">
      <c r="P58332" s="0" t="str">
        <f aca="false">LEFT(O58332,1)</f>
        <v/>
      </c>
    </row>
    <row r="58333" customFormat="false" ht="15" hidden="false" customHeight="false" outlineLevel="0" collapsed="false">
      <c r="P58333" s="0" t="str">
        <f aca="false">LEFT(O58333,1)</f>
        <v/>
      </c>
    </row>
    <row r="58334" customFormat="false" ht="15" hidden="false" customHeight="false" outlineLevel="0" collapsed="false">
      <c r="P58334" s="0" t="str">
        <f aca="false">LEFT(O58334,1)</f>
        <v/>
      </c>
    </row>
    <row r="58335" customFormat="false" ht="15" hidden="false" customHeight="false" outlineLevel="0" collapsed="false">
      <c r="P58335" s="0" t="str">
        <f aca="false">LEFT(O58335,1)</f>
        <v/>
      </c>
    </row>
    <row r="58336" customFormat="false" ht="15" hidden="false" customHeight="false" outlineLevel="0" collapsed="false">
      <c r="P58336" s="0" t="str">
        <f aca="false">LEFT(O58336,1)</f>
        <v/>
      </c>
    </row>
    <row r="58337" customFormat="false" ht="15" hidden="false" customHeight="false" outlineLevel="0" collapsed="false">
      <c r="P58337" s="0" t="str">
        <f aca="false">LEFT(O58337,1)</f>
        <v/>
      </c>
    </row>
    <row r="58338" customFormat="false" ht="15" hidden="false" customHeight="false" outlineLevel="0" collapsed="false">
      <c r="P58338" s="0" t="str">
        <f aca="false">LEFT(O58338,1)</f>
        <v/>
      </c>
    </row>
    <row r="58339" customFormat="false" ht="15" hidden="false" customHeight="false" outlineLevel="0" collapsed="false">
      <c r="P58339" s="0" t="str">
        <f aca="false">LEFT(O58339,1)</f>
        <v/>
      </c>
    </row>
    <row r="58340" customFormat="false" ht="15" hidden="false" customHeight="false" outlineLevel="0" collapsed="false">
      <c r="P58340" s="0" t="str">
        <f aca="false">LEFT(O58340,1)</f>
        <v/>
      </c>
    </row>
    <row r="58341" customFormat="false" ht="15" hidden="false" customHeight="false" outlineLevel="0" collapsed="false">
      <c r="P58341" s="0" t="str">
        <f aca="false">LEFT(O58341,1)</f>
        <v/>
      </c>
    </row>
    <row r="58342" customFormat="false" ht="15" hidden="false" customHeight="false" outlineLevel="0" collapsed="false">
      <c r="P58342" s="0" t="str">
        <f aca="false">LEFT(O58342,1)</f>
        <v/>
      </c>
    </row>
    <row r="58343" customFormat="false" ht="15" hidden="false" customHeight="false" outlineLevel="0" collapsed="false">
      <c r="P58343" s="0" t="str">
        <f aca="false">LEFT(O58343,1)</f>
        <v/>
      </c>
    </row>
    <row r="58344" customFormat="false" ht="15" hidden="false" customHeight="false" outlineLevel="0" collapsed="false">
      <c r="P58344" s="0" t="str">
        <f aca="false">LEFT(O58344,1)</f>
        <v/>
      </c>
    </row>
    <row r="58345" customFormat="false" ht="15" hidden="false" customHeight="false" outlineLevel="0" collapsed="false">
      <c r="P58345" s="0" t="str">
        <f aca="false">LEFT(O58345,1)</f>
        <v/>
      </c>
    </row>
    <row r="58346" customFormat="false" ht="15" hidden="false" customHeight="false" outlineLevel="0" collapsed="false">
      <c r="P58346" s="0" t="str">
        <f aca="false">LEFT(O58346,1)</f>
        <v/>
      </c>
    </row>
    <row r="58347" customFormat="false" ht="15" hidden="false" customHeight="false" outlineLevel="0" collapsed="false">
      <c r="P58347" s="0" t="str">
        <f aca="false">LEFT(O58347,1)</f>
        <v/>
      </c>
    </row>
    <row r="58348" customFormat="false" ht="15" hidden="false" customHeight="false" outlineLevel="0" collapsed="false">
      <c r="P58348" s="0" t="str">
        <f aca="false">LEFT(O58348,1)</f>
        <v/>
      </c>
    </row>
    <row r="58349" customFormat="false" ht="15" hidden="false" customHeight="false" outlineLevel="0" collapsed="false">
      <c r="P58349" s="0" t="str">
        <f aca="false">LEFT(O58349,1)</f>
        <v/>
      </c>
    </row>
    <row r="58350" customFormat="false" ht="15" hidden="false" customHeight="false" outlineLevel="0" collapsed="false">
      <c r="P58350" s="0" t="str">
        <f aca="false">LEFT(O58350,1)</f>
        <v/>
      </c>
    </row>
    <row r="58351" customFormat="false" ht="15" hidden="false" customHeight="false" outlineLevel="0" collapsed="false">
      <c r="P58351" s="0" t="str">
        <f aca="false">LEFT(O58351,1)</f>
        <v/>
      </c>
    </row>
    <row r="58352" customFormat="false" ht="15" hidden="false" customHeight="false" outlineLevel="0" collapsed="false">
      <c r="P58352" s="0" t="str">
        <f aca="false">LEFT(O58352,1)</f>
        <v/>
      </c>
    </row>
    <row r="58353" customFormat="false" ht="15" hidden="false" customHeight="false" outlineLevel="0" collapsed="false">
      <c r="P58353" s="0" t="str">
        <f aca="false">LEFT(O58353,1)</f>
        <v/>
      </c>
    </row>
    <row r="58354" customFormat="false" ht="15" hidden="false" customHeight="false" outlineLevel="0" collapsed="false">
      <c r="P58354" s="0" t="str">
        <f aca="false">LEFT(O58354,1)</f>
        <v/>
      </c>
    </row>
    <row r="58355" customFormat="false" ht="15" hidden="false" customHeight="false" outlineLevel="0" collapsed="false">
      <c r="P58355" s="0" t="str">
        <f aca="false">LEFT(O58355,1)</f>
        <v/>
      </c>
    </row>
    <row r="58356" customFormat="false" ht="15" hidden="false" customHeight="false" outlineLevel="0" collapsed="false">
      <c r="P58356" s="0" t="str">
        <f aca="false">LEFT(O58356,1)</f>
        <v/>
      </c>
    </row>
    <row r="58357" customFormat="false" ht="15" hidden="false" customHeight="false" outlineLevel="0" collapsed="false">
      <c r="P58357" s="0" t="str">
        <f aca="false">LEFT(O58357,1)</f>
        <v/>
      </c>
    </row>
    <row r="58358" customFormat="false" ht="15" hidden="false" customHeight="false" outlineLevel="0" collapsed="false">
      <c r="P58358" s="0" t="str">
        <f aca="false">LEFT(O58358,1)</f>
        <v/>
      </c>
    </row>
    <row r="58359" customFormat="false" ht="15" hidden="false" customHeight="false" outlineLevel="0" collapsed="false">
      <c r="P58359" s="0" t="str">
        <f aca="false">LEFT(O58359,1)</f>
        <v/>
      </c>
    </row>
    <row r="58360" customFormat="false" ht="15" hidden="false" customHeight="false" outlineLevel="0" collapsed="false">
      <c r="P58360" s="0" t="str">
        <f aca="false">LEFT(O58360,1)</f>
        <v/>
      </c>
    </row>
    <row r="58361" customFormat="false" ht="15" hidden="false" customHeight="false" outlineLevel="0" collapsed="false">
      <c r="P58361" s="0" t="str">
        <f aca="false">LEFT(O58361,1)</f>
        <v/>
      </c>
    </row>
    <row r="58362" customFormat="false" ht="15" hidden="false" customHeight="false" outlineLevel="0" collapsed="false">
      <c r="P58362" s="0" t="str">
        <f aca="false">LEFT(O58362,1)</f>
        <v/>
      </c>
    </row>
    <row r="58363" customFormat="false" ht="15" hidden="false" customHeight="false" outlineLevel="0" collapsed="false">
      <c r="P58363" s="0" t="str">
        <f aca="false">LEFT(O58363,1)</f>
        <v/>
      </c>
    </row>
    <row r="58364" customFormat="false" ht="15" hidden="false" customHeight="false" outlineLevel="0" collapsed="false">
      <c r="P58364" s="0" t="str">
        <f aca="false">LEFT(O58364,1)</f>
        <v/>
      </c>
    </row>
    <row r="58365" customFormat="false" ht="15" hidden="false" customHeight="false" outlineLevel="0" collapsed="false">
      <c r="P58365" s="0" t="str">
        <f aca="false">LEFT(O58365,1)</f>
        <v/>
      </c>
    </row>
    <row r="58366" customFormat="false" ht="15" hidden="false" customHeight="false" outlineLevel="0" collapsed="false">
      <c r="P58366" s="0" t="str">
        <f aca="false">LEFT(O58366,1)</f>
        <v/>
      </c>
    </row>
    <row r="58367" customFormat="false" ht="15" hidden="false" customHeight="false" outlineLevel="0" collapsed="false">
      <c r="P58367" s="0" t="str">
        <f aca="false">LEFT(O58367,1)</f>
        <v/>
      </c>
    </row>
    <row r="58368" customFormat="false" ht="15" hidden="false" customHeight="false" outlineLevel="0" collapsed="false">
      <c r="P58368" s="0" t="str">
        <f aca="false">LEFT(O58368,1)</f>
        <v/>
      </c>
    </row>
    <row r="58369" customFormat="false" ht="15" hidden="false" customHeight="false" outlineLevel="0" collapsed="false">
      <c r="P58369" s="0" t="str">
        <f aca="false">LEFT(O58369,1)</f>
        <v/>
      </c>
    </row>
    <row r="58370" customFormat="false" ht="15" hidden="false" customHeight="false" outlineLevel="0" collapsed="false">
      <c r="P58370" s="0" t="str">
        <f aca="false">LEFT(O58370,1)</f>
        <v/>
      </c>
    </row>
    <row r="58371" customFormat="false" ht="15" hidden="false" customHeight="false" outlineLevel="0" collapsed="false">
      <c r="P58371" s="0" t="str">
        <f aca="false">LEFT(O58371,1)</f>
        <v/>
      </c>
    </row>
    <row r="58372" customFormat="false" ht="15" hidden="false" customHeight="false" outlineLevel="0" collapsed="false">
      <c r="P58372" s="0" t="str">
        <f aca="false">LEFT(O58372,1)</f>
        <v/>
      </c>
    </row>
    <row r="58373" customFormat="false" ht="15" hidden="false" customHeight="false" outlineLevel="0" collapsed="false">
      <c r="P58373" s="0" t="str">
        <f aca="false">LEFT(O58373,1)</f>
        <v/>
      </c>
    </row>
    <row r="58374" customFormat="false" ht="15" hidden="false" customHeight="false" outlineLevel="0" collapsed="false">
      <c r="P58374" s="0" t="str">
        <f aca="false">LEFT(O58374,1)</f>
        <v/>
      </c>
    </row>
    <row r="58375" customFormat="false" ht="15" hidden="false" customHeight="false" outlineLevel="0" collapsed="false">
      <c r="P58375" s="0" t="str">
        <f aca="false">LEFT(O58375,1)</f>
        <v/>
      </c>
    </row>
    <row r="58376" customFormat="false" ht="15" hidden="false" customHeight="false" outlineLevel="0" collapsed="false">
      <c r="P58376" s="0" t="str">
        <f aca="false">LEFT(O58376,1)</f>
        <v/>
      </c>
    </row>
    <row r="58377" customFormat="false" ht="15" hidden="false" customHeight="false" outlineLevel="0" collapsed="false">
      <c r="P58377" s="0" t="str">
        <f aca="false">LEFT(O58377,1)</f>
        <v/>
      </c>
    </row>
    <row r="58378" customFormat="false" ht="15" hidden="false" customHeight="false" outlineLevel="0" collapsed="false">
      <c r="P58378" s="0" t="str">
        <f aca="false">LEFT(O58378,1)</f>
        <v/>
      </c>
    </row>
    <row r="58379" customFormat="false" ht="15" hidden="false" customHeight="false" outlineLevel="0" collapsed="false">
      <c r="P58379" s="0" t="str">
        <f aca="false">LEFT(O58379,1)</f>
        <v/>
      </c>
    </row>
    <row r="58380" customFormat="false" ht="15" hidden="false" customHeight="false" outlineLevel="0" collapsed="false">
      <c r="P58380" s="0" t="str">
        <f aca="false">LEFT(O58380,1)</f>
        <v/>
      </c>
    </row>
    <row r="58381" customFormat="false" ht="15" hidden="false" customHeight="false" outlineLevel="0" collapsed="false">
      <c r="P58381" s="0" t="str">
        <f aca="false">LEFT(O58381,1)</f>
        <v/>
      </c>
    </row>
    <row r="58382" customFormat="false" ht="15" hidden="false" customHeight="false" outlineLevel="0" collapsed="false">
      <c r="P58382" s="0" t="str">
        <f aca="false">LEFT(O58382,1)</f>
        <v/>
      </c>
    </row>
    <row r="58383" customFormat="false" ht="15" hidden="false" customHeight="false" outlineLevel="0" collapsed="false">
      <c r="P58383" s="0" t="str">
        <f aca="false">LEFT(O58383,1)</f>
        <v/>
      </c>
    </row>
    <row r="58384" customFormat="false" ht="15" hidden="false" customHeight="false" outlineLevel="0" collapsed="false">
      <c r="P58384" s="0" t="str">
        <f aca="false">LEFT(O58384,1)</f>
        <v/>
      </c>
    </row>
    <row r="58385" customFormat="false" ht="15" hidden="false" customHeight="false" outlineLevel="0" collapsed="false">
      <c r="P58385" s="0" t="str">
        <f aca="false">LEFT(O58385,1)</f>
        <v/>
      </c>
    </row>
    <row r="58386" customFormat="false" ht="15" hidden="false" customHeight="false" outlineLevel="0" collapsed="false">
      <c r="P58386" s="0" t="str">
        <f aca="false">LEFT(O58386,1)</f>
        <v/>
      </c>
    </row>
    <row r="58387" customFormat="false" ht="15" hidden="false" customHeight="false" outlineLevel="0" collapsed="false">
      <c r="P58387" s="0" t="str">
        <f aca="false">LEFT(O58387,1)</f>
        <v/>
      </c>
    </row>
    <row r="58388" customFormat="false" ht="15" hidden="false" customHeight="false" outlineLevel="0" collapsed="false">
      <c r="P58388" s="0" t="str">
        <f aca="false">LEFT(O58388,1)</f>
        <v/>
      </c>
    </row>
    <row r="58389" customFormat="false" ht="15" hidden="false" customHeight="false" outlineLevel="0" collapsed="false">
      <c r="P58389" s="0" t="str">
        <f aca="false">LEFT(O58389,1)</f>
        <v/>
      </c>
    </row>
    <row r="58390" customFormat="false" ht="15" hidden="false" customHeight="false" outlineLevel="0" collapsed="false">
      <c r="P58390" s="0" t="str">
        <f aca="false">LEFT(O58390,1)</f>
        <v/>
      </c>
    </row>
    <row r="58391" customFormat="false" ht="15" hidden="false" customHeight="false" outlineLevel="0" collapsed="false">
      <c r="P58391" s="0" t="str">
        <f aca="false">LEFT(O58391,1)</f>
        <v/>
      </c>
    </row>
    <row r="58392" customFormat="false" ht="15" hidden="false" customHeight="false" outlineLevel="0" collapsed="false">
      <c r="P58392" s="0" t="str">
        <f aca="false">LEFT(O58392,1)</f>
        <v/>
      </c>
    </row>
    <row r="58393" customFormat="false" ht="15" hidden="false" customHeight="false" outlineLevel="0" collapsed="false">
      <c r="P58393" s="0" t="str">
        <f aca="false">LEFT(O58393,1)</f>
        <v/>
      </c>
    </row>
    <row r="58394" customFormat="false" ht="15" hidden="false" customHeight="false" outlineLevel="0" collapsed="false">
      <c r="P58394" s="0" t="str">
        <f aca="false">LEFT(O58394,1)</f>
        <v/>
      </c>
    </row>
    <row r="58395" customFormat="false" ht="15" hidden="false" customHeight="false" outlineLevel="0" collapsed="false">
      <c r="P58395" s="0" t="str">
        <f aca="false">LEFT(O58395,1)</f>
        <v/>
      </c>
    </row>
    <row r="58396" customFormat="false" ht="15" hidden="false" customHeight="false" outlineLevel="0" collapsed="false">
      <c r="P58396" s="0" t="str">
        <f aca="false">LEFT(O58396,1)</f>
        <v/>
      </c>
    </row>
    <row r="58397" customFormat="false" ht="15" hidden="false" customHeight="false" outlineLevel="0" collapsed="false">
      <c r="P58397" s="0" t="str">
        <f aca="false">LEFT(O58397,1)</f>
        <v/>
      </c>
    </row>
    <row r="58398" customFormat="false" ht="15" hidden="false" customHeight="false" outlineLevel="0" collapsed="false">
      <c r="P58398" s="0" t="str">
        <f aca="false">LEFT(O58398,1)</f>
        <v/>
      </c>
    </row>
    <row r="58399" customFormat="false" ht="15" hidden="false" customHeight="false" outlineLevel="0" collapsed="false">
      <c r="P58399" s="0" t="str">
        <f aca="false">LEFT(O58399,1)</f>
        <v/>
      </c>
    </row>
    <row r="58400" customFormat="false" ht="15" hidden="false" customHeight="false" outlineLevel="0" collapsed="false">
      <c r="P58400" s="0" t="str">
        <f aca="false">LEFT(O58400,1)</f>
        <v/>
      </c>
    </row>
    <row r="58401" customFormat="false" ht="15" hidden="false" customHeight="false" outlineLevel="0" collapsed="false">
      <c r="P58401" s="0" t="str">
        <f aca="false">LEFT(O58401,1)</f>
        <v/>
      </c>
    </row>
    <row r="58402" customFormat="false" ht="15" hidden="false" customHeight="false" outlineLevel="0" collapsed="false">
      <c r="P58402" s="0" t="str">
        <f aca="false">LEFT(O58402,1)</f>
        <v/>
      </c>
    </row>
    <row r="58403" customFormat="false" ht="15" hidden="false" customHeight="false" outlineLevel="0" collapsed="false">
      <c r="P58403" s="0" t="str">
        <f aca="false">LEFT(O58403,1)</f>
        <v/>
      </c>
    </row>
    <row r="58404" customFormat="false" ht="15" hidden="false" customHeight="false" outlineLevel="0" collapsed="false">
      <c r="P58404" s="0" t="str">
        <f aca="false">LEFT(O58404,1)</f>
        <v/>
      </c>
    </row>
    <row r="58405" customFormat="false" ht="15" hidden="false" customHeight="false" outlineLevel="0" collapsed="false">
      <c r="P58405" s="0" t="str">
        <f aca="false">LEFT(O58405,1)</f>
        <v/>
      </c>
    </row>
    <row r="58406" customFormat="false" ht="15" hidden="false" customHeight="false" outlineLevel="0" collapsed="false">
      <c r="P58406" s="0" t="str">
        <f aca="false">LEFT(O58406,1)</f>
        <v/>
      </c>
    </row>
    <row r="58407" customFormat="false" ht="15" hidden="false" customHeight="false" outlineLevel="0" collapsed="false">
      <c r="P58407" s="0" t="str">
        <f aca="false">LEFT(O58407,1)</f>
        <v/>
      </c>
    </row>
    <row r="58408" customFormat="false" ht="15" hidden="false" customHeight="false" outlineLevel="0" collapsed="false">
      <c r="P58408" s="0" t="str">
        <f aca="false">LEFT(O58408,1)</f>
        <v/>
      </c>
    </row>
    <row r="58409" customFormat="false" ht="15" hidden="false" customHeight="false" outlineLevel="0" collapsed="false">
      <c r="P58409" s="0" t="str">
        <f aca="false">LEFT(O58409,1)</f>
        <v/>
      </c>
    </row>
    <row r="58410" customFormat="false" ht="15" hidden="false" customHeight="false" outlineLevel="0" collapsed="false">
      <c r="P58410" s="0" t="str">
        <f aca="false">LEFT(O58410,1)</f>
        <v/>
      </c>
    </row>
    <row r="58411" customFormat="false" ht="15" hidden="false" customHeight="false" outlineLevel="0" collapsed="false">
      <c r="P58411" s="0" t="str">
        <f aca="false">LEFT(O58411,1)</f>
        <v/>
      </c>
    </row>
    <row r="58412" customFormat="false" ht="15" hidden="false" customHeight="false" outlineLevel="0" collapsed="false">
      <c r="P58412" s="0" t="str">
        <f aca="false">LEFT(O58412,1)</f>
        <v/>
      </c>
    </row>
    <row r="58413" customFormat="false" ht="15" hidden="false" customHeight="false" outlineLevel="0" collapsed="false">
      <c r="P58413" s="0" t="str">
        <f aca="false">LEFT(O58413,1)</f>
        <v/>
      </c>
    </row>
    <row r="58414" customFormat="false" ht="15" hidden="false" customHeight="false" outlineLevel="0" collapsed="false">
      <c r="P58414" s="0" t="str">
        <f aca="false">LEFT(O58414,1)</f>
        <v/>
      </c>
    </row>
    <row r="58415" customFormat="false" ht="15" hidden="false" customHeight="false" outlineLevel="0" collapsed="false">
      <c r="P58415" s="0" t="str">
        <f aca="false">LEFT(O58415,1)</f>
        <v/>
      </c>
    </row>
    <row r="58416" customFormat="false" ht="15" hidden="false" customHeight="false" outlineLevel="0" collapsed="false">
      <c r="P58416" s="0" t="str">
        <f aca="false">LEFT(O58416,1)</f>
        <v/>
      </c>
    </row>
    <row r="58417" customFormat="false" ht="15" hidden="false" customHeight="false" outlineLevel="0" collapsed="false">
      <c r="P58417" s="0" t="str">
        <f aca="false">LEFT(O58417,1)</f>
        <v/>
      </c>
    </row>
    <row r="58418" customFormat="false" ht="15" hidden="false" customHeight="false" outlineLevel="0" collapsed="false">
      <c r="P58418" s="0" t="str">
        <f aca="false">LEFT(O58418,1)</f>
        <v/>
      </c>
    </row>
    <row r="58419" customFormat="false" ht="15" hidden="false" customHeight="false" outlineLevel="0" collapsed="false">
      <c r="P58419" s="0" t="str">
        <f aca="false">LEFT(O58419,1)</f>
        <v/>
      </c>
    </row>
    <row r="58420" customFormat="false" ht="15" hidden="false" customHeight="false" outlineLevel="0" collapsed="false">
      <c r="P58420" s="0" t="str">
        <f aca="false">LEFT(O58420,1)</f>
        <v/>
      </c>
    </row>
    <row r="58421" customFormat="false" ht="15" hidden="false" customHeight="false" outlineLevel="0" collapsed="false">
      <c r="P58421" s="0" t="str">
        <f aca="false">LEFT(O58421,1)</f>
        <v/>
      </c>
    </row>
    <row r="58422" customFormat="false" ht="15" hidden="false" customHeight="false" outlineLevel="0" collapsed="false">
      <c r="P58422" s="0" t="str">
        <f aca="false">LEFT(O58422,1)</f>
        <v/>
      </c>
    </row>
    <row r="58423" customFormat="false" ht="15" hidden="false" customHeight="false" outlineLevel="0" collapsed="false">
      <c r="P58423" s="0" t="str">
        <f aca="false">LEFT(O58423,1)</f>
        <v/>
      </c>
    </row>
    <row r="58424" customFormat="false" ht="15" hidden="false" customHeight="false" outlineLevel="0" collapsed="false">
      <c r="P58424" s="0" t="str">
        <f aca="false">LEFT(O58424,1)</f>
        <v/>
      </c>
    </row>
    <row r="58425" customFormat="false" ht="15" hidden="false" customHeight="false" outlineLevel="0" collapsed="false">
      <c r="P58425" s="0" t="str">
        <f aca="false">LEFT(O58425,1)</f>
        <v/>
      </c>
    </row>
    <row r="58426" customFormat="false" ht="15" hidden="false" customHeight="false" outlineLevel="0" collapsed="false">
      <c r="P58426" s="0" t="str">
        <f aca="false">LEFT(O58426,1)</f>
        <v/>
      </c>
    </row>
    <row r="58427" customFormat="false" ht="15" hidden="false" customHeight="false" outlineLevel="0" collapsed="false">
      <c r="P58427" s="0" t="str">
        <f aca="false">LEFT(O58427,1)</f>
        <v/>
      </c>
    </row>
    <row r="58428" customFormat="false" ht="15" hidden="false" customHeight="false" outlineLevel="0" collapsed="false">
      <c r="P58428" s="0" t="str">
        <f aca="false">LEFT(O58428,1)</f>
        <v/>
      </c>
    </row>
    <row r="58429" customFormat="false" ht="15" hidden="false" customHeight="false" outlineLevel="0" collapsed="false">
      <c r="P58429" s="0" t="str">
        <f aca="false">LEFT(O58429,1)</f>
        <v/>
      </c>
    </row>
    <row r="58430" customFormat="false" ht="15" hidden="false" customHeight="false" outlineLevel="0" collapsed="false">
      <c r="P58430" s="0" t="str">
        <f aca="false">LEFT(O58430,1)</f>
        <v/>
      </c>
    </row>
    <row r="58431" customFormat="false" ht="15" hidden="false" customHeight="false" outlineLevel="0" collapsed="false">
      <c r="P58431" s="0" t="str">
        <f aca="false">LEFT(O58431,1)</f>
        <v/>
      </c>
    </row>
    <row r="58432" customFormat="false" ht="15" hidden="false" customHeight="false" outlineLevel="0" collapsed="false">
      <c r="P58432" s="0" t="str">
        <f aca="false">LEFT(O58432,1)</f>
        <v/>
      </c>
    </row>
    <row r="58433" customFormat="false" ht="15" hidden="false" customHeight="false" outlineLevel="0" collapsed="false">
      <c r="P58433" s="0" t="str">
        <f aca="false">LEFT(O58433,1)</f>
        <v/>
      </c>
    </row>
    <row r="58434" customFormat="false" ht="15" hidden="false" customHeight="false" outlineLevel="0" collapsed="false">
      <c r="P58434" s="0" t="str">
        <f aca="false">LEFT(O58434,1)</f>
        <v/>
      </c>
    </row>
    <row r="58435" customFormat="false" ht="15" hidden="false" customHeight="false" outlineLevel="0" collapsed="false">
      <c r="P58435" s="0" t="str">
        <f aca="false">LEFT(O58435,1)</f>
        <v/>
      </c>
    </row>
    <row r="58436" customFormat="false" ht="15" hidden="false" customHeight="false" outlineLevel="0" collapsed="false">
      <c r="P58436" s="0" t="str">
        <f aca="false">LEFT(O58436,1)</f>
        <v/>
      </c>
    </row>
    <row r="58437" customFormat="false" ht="15" hidden="false" customHeight="false" outlineLevel="0" collapsed="false">
      <c r="P58437" s="0" t="str">
        <f aca="false">LEFT(O58437,1)</f>
        <v/>
      </c>
    </row>
    <row r="58438" customFormat="false" ht="15" hidden="false" customHeight="false" outlineLevel="0" collapsed="false">
      <c r="P58438" s="0" t="str">
        <f aca="false">LEFT(O58438,1)</f>
        <v/>
      </c>
    </row>
    <row r="58439" customFormat="false" ht="15" hidden="false" customHeight="false" outlineLevel="0" collapsed="false">
      <c r="P58439" s="0" t="str">
        <f aca="false">LEFT(O58439,1)</f>
        <v/>
      </c>
    </row>
    <row r="58440" customFormat="false" ht="15" hidden="false" customHeight="false" outlineLevel="0" collapsed="false">
      <c r="P58440" s="0" t="str">
        <f aca="false">LEFT(O58440,1)</f>
        <v/>
      </c>
    </row>
    <row r="58441" customFormat="false" ht="15" hidden="false" customHeight="false" outlineLevel="0" collapsed="false">
      <c r="P58441" s="0" t="str">
        <f aca="false">LEFT(O58441,1)</f>
        <v/>
      </c>
    </row>
    <row r="58442" customFormat="false" ht="15" hidden="false" customHeight="false" outlineLevel="0" collapsed="false">
      <c r="P58442" s="0" t="str">
        <f aca="false">LEFT(O58442,1)</f>
        <v/>
      </c>
    </row>
    <row r="58443" customFormat="false" ht="15" hidden="false" customHeight="false" outlineLevel="0" collapsed="false">
      <c r="P58443" s="0" t="str">
        <f aca="false">LEFT(O58443,1)</f>
        <v/>
      </c>
    </row>
    <row r="58444" customFormat="false" ht="15" hidden="false" customHeight="false" outlineLevel="0" collapsed="false">
      <c r="P58444" s="0" t="str">
        <f aca="false">LEFT(O58444,1)</f>
        <v/>
      </c>
    </row>
    <row r="58445" customFormat="false" ht="15" hidden="false" customHeight="false" outlineLevel="0" collapsed="false">
      <c r="P58445" s="0" t="str">
        <f aca="false">LEFT(O58445,1)</f>
        <v/>
      </c>
    </row>
    <row r="58446" customFormat="false" ht="15" hidden="false" customHeight="false" outlineLevel="0" collapsed="false">
      <c r="P58446" s="0" t="str">
        <f aca="false">LEFT(O58446,1)</f>
        <v/>
      </c>
    </row>
    <row r="58447" customFormat="false" ht="15" hidden="false" customHeight="false" outlineLevel="0" collapsed="false">
      <c r="P58447" s="0" t="str">
        <f aca="false">LEFT(O58447,1)</f>
        <v/>
      </c>
    </row>
    <row r="58448" customFormat="false" ht="15" hidden="false" customHeight="false" outlineLevel="0" collapsed="false">
      <c r="P58448" s="0" t="str">
        <f aca="false">LEFT(O58448,1)</f>
        <v/>
      </c>
    </row>
    <row r="58449" customFormat="false" ht="15" hidden="false" customHeight="false" outlineLevel="0" collapsed="false">
      <c r="P58449" s="0" t="str">
        <f aca="false">LEFT(O58449,1)</f>
        <v/>
      </c>
    </row>
    <row r="58450" customFormat="false" ht="15" hidden="false" customHeight="false" outlineLevel="0" collapsed="false">
      <c r="P58450" s="0" t="str">
        <f aca="false">LEFT(O58450,1)</f>
        <v/>
      </c>
    </row>
    <row r="58451" customFormat="false" ht="15" hidden="false" customHeight="false" outlineLevel="0" collapsed="false">
      <c r="P58451" s="0" t="str">
        <f aca="false">LEFT(O58451,1)</f>
        <v/>
      </c>
    </row>
    <row r="58452" customFormat="false" ht="15" hidden="false" customHeight="false" outlineLevel="0" collapsed="false">
      <c r="P58452" s="0" t="str">
        <f aca="false">LEFT(O58452,1)</f>
        <v/>
      </c>
    </row>
    <row r="58453" customFormat="false" ht="15" hidden="false" customHeight="false" outlineLevel="0" collapsed="false">
      <c r="P58453" s="0" t="str">
        <f aca="false">LEFT(O58453,1)</f>
        <v/>
      </c>
    </row>
    <row r="58454" customFormat="false" ht="15" hidden="false" customHeight="false" outlineLevel="0" collapsed="false">
      <c r="P58454" s="0" t="str">
        <f aca="false">LEFT(O58454,1)</f>
        <v/>
      </c>
    </row>
    <row r="58455" customFormat="false" ht="15" hidden="false" customHeight="false" outlineLevel="0" collapsed="false">
      <c r="P58455" s="0" t="str">
        <f aca="false">LEFT(O58455,1)</f>
        <v/>
      </c>
    </row>
    <row r="58456" customFormat="false" ht="15" hidden="false" customHeight="false" outlineLevel="0" collapsed="false">
      <c r="P58456" s="0" t="str">
        <f aca="false">LEFT(O58456,1)</f>
        <v/>
      </c>
    </row>
    <row r="58457" customFormat="false" ht="15" hidden="false" customHeight="false" outlineLevel="0" collapsed="false">
      <c r="P58457" s="0" t="str">
        <f aca="false">LEFT(O58457,1)</f>
        <v/>
      </c>
    </row>
    <row r="58458" customFormat="false" ht="15" hidden="false" customHeight="false" outlineLevel="0" collapsed="false">
      <c r="P58458" s="0" t="str">
        <f aca="false">LEFT(O58458,1)</f>
        <v/>
      </c>
    </row>
    <row r="58459" customFormat="false" ht="15" hidden="false" customHeight="false" outlineLevel="0" collapsed="false">
      <c r="P58459" s="0" t="str">
        <f aca="false">LEFT(O58459,1)</f>
        <v/>
      </c>
    </row>
    <row r="58460" customFormat="false" ht="15" hidden="false" customHeight="false" outlineLevel="0" collapsed="false">
      <c r="P58460" s="0" t="str">
        <f aca="false">LEFT(O58460,1)</f>
        <v/>
      </c>
    </row>
    <row r="58461" customFormat="false" ht="15" hidden="false" customHeight="false" outlineLevel="0" collapsed="false">
      <c r="P58461" s="0" t="str">
        <f aca="false">LEFT(O58461,1)</f>
        <v/>
      </c>
    </row>
    <row r="58462" customFormat="false" ht="15" hidden="false" customHeight="false" outlineLevel="0" collapsed="false">
      <c r="P58462" s="0" t="str">
        <f aca="false">LEFT(O58462,1)</f>
        <v/>
      </c>
    </row>
    <row r="58463" customFormat="false" ht="15" hidden="false" customHeight="false" outlineLevel="0" collapsed="false">
      <c r="P58463" s="0" t="str">
        <f aca="false">LEFT(O58463,1)</f>
        <v/>
      </c>
    </row>
    <row r="58464" customFormat="false" ht="15" hidden="false" customHeight="false" outlineLevel="0" collapsed="false">
      <c r="P58464" s="0" t="str">
        <f aca="false">LEFT(O58464,1)</f>
        <v/>
      </c>
    </row>
    <row r="58465" customFormat="false" ht="15" hidden="false" customHeight="false" outlineLevel="0" collapsed="false">
      <c r="P58465" s="0" t="str">
        <f aca="false">LEFT(O58465,1)</f>
        <v/>
      </c>
    </row>
    <row r="58466" customFormat="false" ht="15" hidden="false" customHeight="false" outlineLevel="0" collapsed="false">
      <c r="P58466" s="0" t="str">
        <f aca="false">LEFT(O58466,1)</f>
        <v/>
      </c>
    </row>
    <row r="58467" customFormat="false" ht="15" hidden="false" customHeight="false" outlineLevel="0" collapsed="false">
      <c r="P58467" s="0" t="str">
        <f aca="false">LEFT(O58467,1)</f>
        <v/>
      </c>
    </row>
    <row r="58468" customFormat="false" ht="15" hidden="false" customHeight="false" outlineLevel="0" collapsed="false">
      <c r="P58468" s="0" t="str">
        <f aca="false">LEFT(O58468,1)</f>
        <v/>
      </c>
    </row>
    <row r="58469" customFormat="false" ht="15" hidden="false" customHeight="false" outlineLevel="0" collapsed="false">
      <c r="P58469" s="0" t="str">
        <f aca="false">LEFT(O58469,1)</f>
        <v/>
      </c>
    </row>
    <row r="58470" customFormat="false" ht="15" hidden="false" customHeight="false" outlineLevel="0" collapsed="false">
      <c r="P58470" s="0" t="str">
        <f aca="false">LEFT(O58470,1)</f>
        <v/>
      </c>
    </row>
    <row r="58471" customFormat="false" ht="15" hidden="false" customHeight="false" outlineLevel="0" collapsed="false">
      <c r="P58471" s="0" t="str">
        <f aca="false">LEFT(O58471,1)</f>
        <v/>
      </c>
    </row>
    <row r="58472" customFormat="false" ht="15" hidden="false" customHeight="false" outlineLevel="0" collapsed="false">
      <c r="P58472" s="0" t="str">
        <f aca="false">LEFT(O58472,1)</f>
        <v/>
      </c>
    </row>
    <row r="58473" customFormat="false" ht="15" hidden="false" customHeight="false" outlineLevel="0" collapsed="false">
      <c r="P58473" s="0" t="str">
        <f aca="false">LEFT(O58473,1)</f>
        <v/>
      </c>
    </row>
    <row r="58474" customFormat="false" ht="15" hidden="false" customHeight="false" outlineLevel="0" collapsed="false">
      <c r="P58474" s="0" t="str">
        <f aca="false">LEFT(O58474,1)</f>
        <v/>
      </c>
    </row>
    <row r="58475" customFormat="false" ht="15" hidden="false" customHeight="false" outlineLevel="0" collapsed="false">
      <c r="P58475" s="0" t="str">
        <f aca="false">LEFT(O58475,1)</f>
        <v/>
      </c>
    </row>
    <row r="58476" customFormat="false" ht="15" hidden="false" customHeight="false" outlineLevel="0" collapsed="false">
      <c r="P58476" s="0" t="str">
        <f aca="false">LEFT(O58476,1)</f>
        <v/>
      </c>
    </row>
    <row r="58477" customFormat="false" ht="15" hidden="false" customHeight="false" outlineLevel="0" collapsed="false">
      <c r="P58477" s="0" t="str">
        <f aca="false">LEFT(O58477,1)</f>
        <v/>
      </c>
    </row>
    <row r="58478" customFormat="false" ht="15" hidden="false" customHeight="false" outlineLevel="0" collapsed="false">
      <c r="P58478" s="0" t="str">
        <f aca="false">LEFT(O58478,1)</f>
        <v/>
      </c>
    </row>
    <row r="58479" customFormat="false" ht="15" hidden="false" customHeight="false" outlineLevel="0" collapsed="false">
      <c r="P58479" s="0" t="str">
        <f aca="false">LEFT(O58479,1)</f>
        <v/>
      </c>
    </row>
    <row r="58480" customFormat="false" ht="15" hidden="false" customHeight="false" outlineLevel="0" collapsed="false">
      <c r="P58480" s="0" t="str">
        <f aca="false">LEFT(O58480,1)</f>
        <v/>
      </c>
    </row>
    <row r="58481" customFormat="false" ht="15" hidden="false" customHeight="false" outlineLevel="0" collapsed="false">
      <c r="P58481" s="0" t="str">
        <f aca="false">LEFT(O58481,1)</f>
        <v/>
      </c>
    </row>
    <row r="58482" customFormat="false" ht="15" hidden="false" customHeight="false" outlineLevel="0" collapsed="false">
      <c r="P58482" s="0" t="str">
        <f aca="false">LEFT(O58482,1)</f>
        <v/>
      </c>
    </row>
    <row r="58483" customFormat="false" ht="15" hidden="false" customHeight="false" outlineLevel="0" collapsed="false">
      <c r="P58483" s="0" t="str">
        <f aca="false">LEFT(O58483,1)</f>
        <v/>
      </c>
    </row>
    <row r="58484" customFormat="false" ht="15" hidden="false" customHeight="false" outlineLevel="0" collapsed="false">
      <c r="P58484" s="0" t="str">
        <f aca="false">LEFT(O58484,1)</f>
        <v/>
      </c>
    </row>
    <row r="58485" customFormat="false" ht="15" hidden="false" customHeight="false" outlineLevel="0" collapsed="false">
      <c r="P58485" s="0" t="str">
        <f aca="false">LEFT(O58485,1)</f>
        <v/>
      </c>
    </row>
    <row r="58486" customFormat="false" ht="15" hidden="false" customHeight="false" outlineLevel="0" collapsed="false">
      <c r="P58486" s="0" t="str">
        <f aca="false">LEFT(O58486,1)</f>
        <v/>
      </c>
    </row>
    <row r="58487" customFormat="false" ht="15" hidden="false" customHeight="false" outlineLevel="0" collapsed="false">
      <c r="P58487" s="0" t="str">
        <f aca="false">LEFT(O58487,1)</f>
        <v/>
      </c>
    </row>
    <row r="58488" customFormat="false" ht="15" hidden="false" customHeight="false" outlineLevel="0" collapsed="false">
      <c r="P58488" s="0" t="str">
        <f aca="false">LEFT(O58488,1)</f>
        <v/>
      </c>
    </row>
    <row r="58489" customFormat="false" ht="15" hidden="false" customHeight="false" outlineLevel="0" collapsed="false">
      <c r="P58489" s="0" t="str">
        <f aca="false">LEFT(O58489,1)</f>
        <v/>
      </c>
    </row>
    <row r="58490" customFormat="false" ht="15" hidden="false" customHeight="false" outlineLevel="0" collapsed="false">
      <c r="P58490" s="0" t="str">
        <f aca="false">LEFT(O58490,1)</f>
        <v/>
      </c>
    </row>
    <row r="58491" customFormat="false" ht="15" hidden="false" customHeight="false" outlineLevel="0" collapsed="false">
      <c r="P58491" s="0" t="str">
        <f aca="false">LEFT(O58491,1)</f>
        <v/>
      </c>
    </row>
    <row r="58492" customFormat="false" ht="15" hidden="false" customHeight="false" outlineLevel="0" collapsed="false">
      <c r="P58492" s="0" t="str">
        <f aca="false">LEFT(O58492,1)</f>
        <v/>
      </c>
    </row>
    <row r="58493" customFormat="false" ht="15" hidden="false" customHeight="false" outlineLevel="0" collapsed="false">
      <c r="P58493" s="0" t="str">
        <f aca="false">LEFT(O58493,1)</f>
        <v/>
      </c>
    </row>
    <row r="58494" customFormat="false" ht="15" hidden="false" customHeight="false" outlineLevel="0" collapsed="false">
      <c r="P58494" s="0" t="str">
        <f aca="false">LEFT(O58494,1)</f>
        <v/>
      </c>
    </row>
    <row r="58495" customFormat="false" ht="15" hidden="false" customHeight="false" outlineLevel="0" collapsed="false">
      <c r="P58495" s="0" t="str">
        <f aca="false">LEFT(O58495,1)</f>
        <v/>
      </c>
    </row>
    <row r="58496" customFormat="false" ht="15" hidden="false" customHeight="false" outlineLevel="0" collapsed="false">
      <c r="P58496" s="0" t="str">
        <f aca="false">LEFT(O58496,1)</f>
        <v/>
      </c>
    </row>
    <row r="58497" customFormat="false" ht="15" hidden="false" customHeight="false" outlineLevel="0" collapsed="false">
      <c r="P58497" s="0" t="str">
        <f aca="false">LEFT(O58497,1)</f>
        <v/>
      </c>
    </row>
    <row r="58498" customFormat="false" ht="15" hidden="false" customHeight="false" outlineLevel="0" collapsed="false">
      <c r="P58498" s="0" t="str">
        <f aca="false">LEFT(O58498,1)</f>
        <v/>
      </c>
    </row>
    <row r="58499" customFormat="false" ht="15" hidden="false" customHeight="false" outlineLevel="0" collapsed="false">
      <c r="P58499" s="0" t="str">
        <f aca="false">LEFT(O58499,1)</f>
        <v/>
      </c>
    </row>
    <row r="58500" customFormat="false" ht="15" hidden="false" customHeight="false" outlineLevel="0" collapsed="false">
      <c r="P58500" s="0" t="str">
        <f aca="false">LEFT(O58500,1)</f>
        <v/>
      </c>
    </row>
    <row r="58501" customFormat="false" ht="15" hidden="false" customHeight="false" outlineLevel="0" collapsed="false">
      <c r="P58501" s="0" t="str">
        <f aca="false">LEFT(O58501,1)</f>
        <v/>
      </c>
    </row>
    <row r="58502" customFormat="false" ht="15" hidden="false" customHeight="false" outlineLevel="0" collapsed="false">
      <c r="P58502" s="0" t="str">
        <f aca="false">LEFT(O58502,1)</f>
        <v/>
      </c>
    </row>
    <row r="58503" customFormat="false" ht="15" hidden="false" customHeight="false" outlineLevel="0" collapsed="false">
      <c r="P58503" s="0" t="str">
        <f aca="false">LEFT(O58503,1)</f>
        <v/>
      </c>
    </row>
    <row r="58504" customFormat="false" ht="15" hidden="false" customHeight="false" outlineLevel="0" collapsed="false">
      <c r="P58504" s="0" t="str">
        <f aca="false">LEFT(O58504,1)</f>
        <v/>
      </c>
    </row>
    <row r="58505" customFormat="false" ht="15" hidden="false" customHeight="false" outlineLevel="0" collapsed="false">
      <c r="P58505" s="0" t="str">
        <f aca="false">LEFT(O58505,1)</f>
        <v/>
      </c>
    </row>
    <row r="58506" customFormat="false" ht="15" hidden="false" customHeight="false" outlineLevel="0" collapsed="false">
      <c r="P58506" s="0" t="str">
        <f aca="false">LEFT(O58506,1)</f>
        <v/>
      </c>
    </row>
    <row r="58507" customFormat="false" ht="15" hidden="false" customHeight="false" outlineLevel="0" collapsed="false">
      <c r="P58507" s="0" t="str">
        <f aca="false">LEFT(O58507,1)</f>
        <v/>
      </c>
    </row>
    <row r="58508" customFormat="false" ht="15" hidden="false" customHeight="false" outlineLevel="0" collapsed="false">
      <c r="P58508" s="0" t="str">
        <f aca="false">LEFT(O58508,1)</f>
        <v/>
      </c>
    </row>
    <row r="58509" customFormat="false" ht="15" hidden="false" customHeight="false" outlineLevel="0" collapsed="false">
      <c r="P58509" s="0" t="str">
        <f aca="false">LEFT(O58509,1)</f>
        <v/>
      </c>
    </row>
    <row r="58510" customFormat="false" ht="15" hidden="false" customHeight="false" outlineLevel="0" collapsed="false">
      <c r="P58510" s="0" t="str">
        <f aca="false">LEFT(O58510,1)</f>
        <v/>
      </c>
    </row>
    <row r="58511" customFormat="false" ht="15" hidden="false" customHeight="false" outlineLevel="0" collapsed="false">
      <c r="P58511" s="0" t="str">
        <f aca="false">LEFT(O58511,1)</f>
        <v/>
      </c>
    </row>
    <row r="58512" customFormat="false" ht="15" hidden="false" customHeight="false" outlineLevel="0" collapsed="false">
      <c r="P58512" s="0" t="str">
        <f aca="false">LEFT(O58512,1)</f>
        <v/>
      </c>
    </row>
    <row r="58513" customFormat="false" ht="15" hidden="false" customHeight="false" outlineLevel="0" collapsed="false">
      <c r="P58513" s="0" t="str">
        <f aca="false">LEFT(O58513,1)</f>
        <v/>
      </c>
    </row>
    <row r="58514" customFormat="false" ht="15" hidden="false" customHeight="false" outlineLevel="0" collapsed="false">
      <c r="P58514" s="0" t="str">
        <f aca="false">LEFT(O58514,1)</f>
        <v/>
      </c>
    </row>
    <row r="58515" customFormat="false" ht="15" hidden="false" customHeight="false" outlineLevel="0" collapsed="false">
      <c r="P58515" s="0" t="str">
        <f aca="false">LEFT(O58515,1)</f>
        <v/>
      </c>
    </row>
    <row r="58516" customFormat="false" ht="15" hidden="false" customHeight="false" outlineLevel="0" collapsed="false">
      <c r="P58516" s="0" t="str">
        <f aca="false">LEFT(O58516,1)</f>
        <v/>
      </c>
    </row>
    <row r="58517" customFormat="false" ht="15" hidden="false" customHeight="false" outlineLevel="0" collapsed="false">
      <c r="P58517" s="0" t="str">
        <f aca="false">LEFT(O58517,1)</f>
        <v/>
      </c>
    </row>
    <row r="58518" customFormat="false" ht="15" hidden="false" customHeight="false" outlineLevel="0" collapsed="false">
      <c r="P58518" s="0" t="str">
        <f aca="false">LEFT(O58518,1)</f>
        <v/>
      </c>
    </row>
    <row r="58519" customFormat="false" ht="15" hidden="false" customHeight="false" outlineLevel="0" collapsed="false">
      <c r="P58519" s="0" t="str">
        <f aca="false">LEFT(O58519,1)</f>
        <v/>
      </c>
    </row>
    <row r="58520" customFormat="false" ht="15" hidden="false" customHeight="false" outlineLevel="0" collapsed="false">
      <c r="P58520" s="0" t="str">
        <f aca="false">LEFT(O58520,1)</f>
        <v/>
      </c>
    </row>
    <row r="58521" customFormat="false" ht="15" hidden="false" customHeight="false" outlineLevel="0" collapsed="false">
      <c r="P58521" s="0" t="str">
        <f aca="false">LEFT(O58521,1)</f>
        <v/>
      </c>
    </row>
    <row r="58522" customFormat="false" ht="15" hidden="false" customHeight="false" outlineLevel="0" collapsed="false">
      <c r="P58522" s="0" t="str">
        <f aca="false">LEFT(O58522,1)</f>
        <v/>
      </c>
    </row>
    <row r="58523" customFormat="false" ht="15" hidden="false" customHeight="false" outlineLevel="0" collapsed="false">
      <c r="P58523" s="0" t="str">
        <f aca="false">LEFT(O58523,1)</f>
        <v/>
      </c>
    </row>
    <row r="58524" customFormat="false" ht="15" hidden="false" customHeight="false" outlineLevel="0" collapsed="false">
      <c r="P58524" s="0" t="str">
        <f aca="false">LEFT(O58524,1)</f>
        <v/>
      </c>
    </row>
    <row r="58525" customFormat="false" ht="15" hidden="false" customHeight="false" outlineLevel="0" collapsed="false">
      <c r="P58525" s="0" t="str">
        <f aca="false">LEFT(O58525,1)</f>
        <v/>
      </c>
    </row>
    <row r="58526" customFormat="false" ht="15" hidden="false" customHeight="false" outlineLevel="0" collapsed="false">
      <c r="P58526" s="0" t="str">
        <f aca="false">LEFT(O58526,1)</f>
        <v/>
      </c>
    </row>
    <row r="58527" customFormat="false" ht="15" hidden="false" customHeight="false" outlineLevel="0" collapsed="false">
      <c r="P58527" s="0" t="str">
        <f aca="false">LEFT(O58527,1)</f>
        <v/>
      </c>
    </row>
    <row r="58528" customFormat="false" ht="15" hidden="false" customHeight="false" outlineLevel="0" collapsed="false">
      <c r="P58528" s="0" t="str">
        <f aca="false">LEFT(O58528,1)</f>
        <v/>
      </c>
    </row>
    <row r="58529" customFormat="false" ht="15" hidden="false" customHeight="false" outlineLevel="0" collapsed="false">
      <c r="P58529" s="0" t="str">
        <f aca="false">LEFT(O58529,1)</f>
        <v/>
      </c>
    </row>
    <row r="58530" customFormat="false" ht="15" hidden="false" customHeight="false" outlineLevel="0" collapsed="false">
      <c r="P58530" s="0" t="str">
        <f aca="false">LEFT(O58530,1)</f>
        <v/>
      </c>
    </row>
    <row r="58531" customFormat="false" ht="15" hidden="false" customHeight="false" outlineLevel="0" collapsed="false">
      <c r="P58531" s="0" t="str">
        <f aca="false">LEFT(O58531,1)</f>
        <v/>
      </c>
    </row>
    <row r="58532" customFormat="false" ht="15" hidden="false" customHeight="false" outlineLevel="0" collapsed="false">
      <c r="P58532" s="0" t="str">
        <f aca="false">LEFT(O58532,1)</f>
        <v/>
      </c>
    </row>
    <row r="58533" customFormat="false" ht="15" hidden="false" customHeight="false" outlineLevel="0" collapsed="false">
      <c r="P58533" s="0" t="str">
        <f aca="false">LEFT(O58533,1)</f>
        <v/>
      </c>
    </row>
    <row r="58534" customFormat="false" ht="15" hidden="false" customHeight="false" outlineLevel="0" collapsed="false">
      <c r="P58534" s="0" t="str">
        <f aca="false">LEFT(O58534,1)</f>
        <v/>
      </c>
    </row>
    <row r="58535" customFormat="false" ht="15" hidden="false" customHeight="false" outlineLevel="0" collapsed="false">
      <c r="P58535" s="0" t="str">
        <f aca="false">LEFT(O58535,1)</f>
        <v/>
      </c>
    </row>
    <row r="58536" customFormat="false" ht="15" hidden="false" customHeight="false" outlineLevel="0" collapsed="false">
      <c r="P58536" s="0" t="str">
        <f aca="false">LEFT(O58536,1)</f>
        <v/>
      </c>
    </row>
    <row r="58537" customFormat="false" ht="15" hidden="false" customHeight="false" outlineLevel="0" collapsed="false">
      <c r="P58537" s="0" t="str">
        <f aca="false">LEFT(O58537,1)</f>
        <v/>
      </c>
    </row>
    <row r="58538" customFormat="false" ht="15" hidden="false" customHeight="false" outlineLevel="0" collapsed="false">
      <c r="P58538" s="0" t="str">
        <f aca="false">LEFT(O58538,1)</f>
        <v/>
      </c>
    </row>
    <row r="58539" customFormat="false" ht="15" hidden="false" customHeight="false" outlineLevel="0" collapsed="false">
      <c r="P58539" s="0" t="str">
        <f aca="false">LEFT(O58539,1)</f>
        <v/>
      </c>
    </row>
    <row r="58540" customFormat="false" ht="15" hidden="false" customHeight="false" outlineLevel="0" collapsed="false">
      <c r="P58540" s="0" t="str">
        <f aca="false">LEFT(O58540,1)</f>
        <v/>
      </c>
    </row>
    <row r="58541" customFormat="false" ht="15" hidden="false" customHeight="false" outlineLevel="0" collapsed="false">
      <c r="P58541" s="0" t="str">
        <f aca="false">LEFT(O58541,1)</f>
        <v/>
      </c>
    </row>
    <row r="58542" customFormat="false" ht="15" hidden="false" customHeight="false" outlineLevel="0" collapsed="false">
      <c r="P58542" s="0" t="str">
        <f aca="false">LEFT(O58542,1)</f>
        <v/>
      </c>
    </row>
    <row r="58543" customFormat="false" ht="15" hidden="false" customHeight="false" outlineLevel="0" collapsed="false">
      <c r="P58543" s="0" t="str">
        <f aca="false">LEFT(O58543,1)</f>
        <v/>
      </c>
    </row>
    <row r="58544" customFormat="false" ht="15" hidden="false" customHeight="false" outlineLevel="0" collapsed="false">
      <c r="P58544" s="0" t="str">
        <f aca="false">LEFT(O58544,1)</f>
        <v/>
      </c>
    </row>
    <row r="58545" customFormat="false" ht="15" hidden="false" customHeight="false" outlineLevel="0" collapsed="false">
      <c r="P58545" s="0" t="str">
        <f aca="false">LEFT(O58545,1)</f>
        <v/>
      </c>
    </row>
    <row r="58546" customFormat="false" ht="15" hidden="false" customHeight="false" outlineLevel="0" collapsed="false">
      <c r="P58546" s="0" t="str">
        <f aca="false">LEFT(O58546,1)</f>
        <v/>
      </c>
    </row>
    <row r="58547" customFormat="false" ht="15" hidden="false" customHeight="false" outlineLevel="0" collapsed="false">
      <c r="P58547" s="0" t="str">
        <f aca="false">LEFT(O58547,1)</f>
        <v/>
      </c>
    </row>
    <row r="58548" customFormat="false" ht="15" hidden="false" customHeight="false" outlineLevel="0" collapsed="false">
      <c r="P58548" s="0" t="str">
        <f aca="false">LEFT(O58548,1)</f>
        <v/>
      </c>
    </row>
    <row r="58549" customFormat="false" ht="15" hidden="false" customHeight="false" outlineLevel="0" collapsed="false">
      <c r="P58549" s="0" t="str">
        <f aca="false">LEFT(O58549,1)</f>
        <v/>
      </c>
    </row>
    <row r="58550" customFormat="false" ht="15" hidden="false" customHeight="false" outlineLevel="0" collapsed="false">
      <c r="P58550" s="0" t="str">
        <f aca="false">LEFT(O58550,1)</f>
        <v/>
      </c>
    </row>
    <row r="58551" customFormat="false" ht="15" hidden="false" customHeight="false" outlineLevel="0" collapsed="false">
      <c r="P58551" s="0" t="str">
        <f aca="false">LEFT(O58551,1)</f>
        <v/>
      </c>
    </row>
    <row r="58552" customFormat="false" ht="15" hidden="false" customHeight="false" outlineLevel="0" collapsed="false">
      <c r="P58552" s="0" t="str">
        <f aca="false">LEFT(O58552,1)</f>
        <v/>
      </c>
    </row>
    <row r="58553" customFormat="false" ht="15" hidden="false" customHeight="false" outlineLevel="0" collapsed="false">
      <c r="P58553" s="0" t="str">
        <f aca="false">LEFT(O58553,1)</f>
        <v/>
      </c>
    </row>
    <row r="58554" customFormat="false" ht="15" hidden="false" customHeight="false" outlineLevel="0" collapsed="false">
      <c r="P58554" s="0" t="str">
        <f aca="false">LEFT(O58554,1)</f>
        <v/>
      </c>
    </row>
    <row r="58555" customFormat="false" ht="15" hidden="false" customHeight="false" outlineLevel="0" collapsed="false">
      <c r="P58555" s="0" t="str">
        <f aca="false">LEFT(O58555,1)</f>
        <v/>
      </c>
    </row>
    <row r="58556" customFormat="false" ht="15" hidden="false" customHeight="false" outlineLevel="0" collapsed="false">
      <c r="P58556" s="0" t="str">
        <f aca="false">LEFT(O58556,1)</f>
        <v/>
      </c>
    </row>
    <row r="58557" customFormat="false" ht="15" hidden="false" customHeight="false" outlineLevel="0" collapsed="false">
      <c r="P58557" s="0" t="str">
        <f aca="false">LEFT(O58557,1)</f>
        <v/>
      </c>
    </row>
    <row r="58558" customFormat="false" ht="15" hidden="false" customHeight="false" outlineLevel="0" collapsed="false">
      <c r="P58558" s="0" t="str">
        <f aca="false">LEFT(O58558,1)</f>
        <v/>
      </c>
    </row>
    <row r="58559" customFormat="false" ht="15" hidden="false" customHeight="false" outlineLevel="0" collapsed="false">
      <c r="P58559" s="0" t="str">
        <f aca="false">LEFT(O58559,1)</f>
        <v/>
      </c>
    </row>
    <row r="58560" customFormat="false" ht="15" hidden="false" customHeight="false" outlineLevel="0" collapsed="false">
      <c r="P58560" s="0" t="str">
        <f aca="false">LEFT(O58560,1)</f>
        <v/>
      </c>
    </row>
    <row r="58561" customFormat="false" ht="15" hidden="false" customHeight="false" outlineLevel="0" collapsed="false">
      <c r="P58561" s="0" t="str">
        <f aca="false">LEFT(O58561,1)</f>
        <v/>
      </c>
    </row>
    <row r="58562" customFormat="false" ht="15" hidden="false" customHeight="false" outlineLevel="0" collapsed="false">
      <c r="P58562" s="0" t="str">
        <f aca="false">LEFT(O58562,1)</f>
        <v/>
      </c>
    </row>
    <row r="58563" customFormat="false" ht="15" hidden="false" customHeight="false" outlineLevel="0" collapsed="false">
      <c r="P58563" s="0" t="str">
        <f aca="false">LEFT(O58563,1)</f>
        <v/>
      </c>
    </row>
    <row r="58564" customFormat="false" ht="15" hidden="false" customHeight="false" outlineLevel="0" collapsed="false">
      <c r="P58564" s="0" t="str">
        <f aca="false">LEFT(O58564,1)</f>
        <v/>
      </c>
    </row>
    <row r="58565" customFormat="false" ht="15" hidden="false" customHeight="false" outlineLevel="0" collapsed="false">
      <c r="P58565" s="0" t="str">
        <f aca="false">LEFT(O58565,1)</f>
        <v/>
      </c>
    </row>
    <row r="58566" customFormat="false" ht="15" hidden="false" customHeight="false" outlineLevel="0" collapsed="false">
      <c r="P58566" s="0" t="str">
        <f aca="false">LEFT(O58566,1)</f>
        <v/>
      </c>
    </row>
    <row r="58567" customFormat="false" ht="15" hidden="false" customHeight="false" outlineLevel="0" collapsed="false">
      <c r="P58567" s="0" t="str">
        <f aca="false">LEFT(O58567,1)</f>
        <v/>
      </c>
    </row>
    <row r="58568" customFormat="false" ht="15" hidden="false" customHeight="false" outlineLevel="0" collapsed="false">
      <c r="P58568" s="0" t="str">
        <f aca="false">LEFT(O58568,1)</f>
        <v/>
      </c>
    </row>
    <row r="58569" customFormat="false" ht="15" hidden="false" customHeight="false" outlineLevel="0" collapsed="false">
      <c r="P58569" s="0" t="str">
        <f aca="false">LEFT(O58569,1)</f>
        <v/>
      </c>
    </row>
    <row r="58570" customFormat="false" ht="15" hidden="false" customHeight="false" outlineLevel="0" collapsed="false">
      <c r="P58570" s="0" t="str">
        <f aca="false">LEFT(O58570,1)</f>
        <v/>
      </c>
    </row>
    <row r="58571" customFormat="false" ht="15" hidden="false" customHeight="false" outlineLevel="0" collapsed="false">
      <c r="P58571" s="0" t="str">
        <f aca="false">LEFT(O58571,1)</f>
        <v/>
      </c>
    </row>
    <row r="58572" customFormat="false" ht="15" hidden="false" customHeight="false" outlineLevel="0" collapsed="false">
      <c r="P58572" s="0" t="str">
        <f aca="false">LEFT(O58572,1)</f>
        <v/>
      </c>
    </row>
    <row r="58573" customFormat="false" ht="15" hidden="false" customHeight="false" outlineLevel="0" collapsed="false">
      <c r="P58573" s="0" t="str">
        <f aca="false">LEFT(O58573,1)</f>
        <v/>
      </c>
    </row>
    <row r="58574" customFormat="false" ht="15" hidden="false" customHeight="false" outlineLevel="0" collapsed="false">
      <c r="P58574" s="0" t="str">
        <f aca="false">LEFT(O58574,1)</f>
        <v/>
      </c>
    </row>
    <row r="58575" customFormat="false" ht="15" hidden="false" customHeight="false" outlineLevel="0" collapsed="false">
      <c r="P58575" s="0" t="str">
        <f aca="false">LEFT(O58575,1)</f>
        <v/>
      </c>
    </row>
    <row r="58576" customFormat="false" ht="15" hidden="false" customHeight="false" outlineLevel="0" collapsed="false">
      <c r="P58576" s="0" t="str">
        <f aca="false">LEFT(O58576,1)</f>
        <v/>
      </c>
    </row>
    <row r="58577" customFormat="false" ht="15" hidden="false" customHeight="false" outlineLevel="0" collapsed="false">
      <c r="P58577" s="0" t="str">
        <f aca="false">LEFT(O58577,1)</f>
        <v/>
      </c>
    </row>
    <row r="58578" customFormat="false" ht="15" hidden="false" customHeight="false" outlineLevel="0" collapsed="false">
      <c r="P58578" s="0" t="str">
        <f aca="false">LEFT(O58578,1)</f>
        <v/>
      </c>
    </row>
    <row r="58579" customFormat="false" ht="15" hidden="false" customHeight="false" outlineLevel="0" collapsed="false">
      <c r="P58579" s="0" t="str">
        <f aca="false">LEFT(O58579,1)</f>
        <v/>
      </c>
    </row>
    <row r="58580" customFormat="false" ht="15" hidden="false" customHeight="false" outlineLevel="0" collapsed="false">
      <c r="P58580" s="0" t="str">
        <f aca="false">LEFT(O58580,1)</f>
        <v/>
      </c>
    </row>
    <row r="58581" customFormat="false" ht="15" hidden="false" customHeight="false" outlineLevel="0" collapsed="false">
      <c r="P58581" s="0" t="str">
        <f aca="false">LEFT(O58581,1)</f>
        <v/>
      </c>
    </row>
    <row r="58582" customFormat="false" ht="15" hidden="false" customHeight="false" outlineLevel="0" collapsed="false">
      <c r="P58582" s="0" t="str">
        <f aca="false">LEFT(O58582,1)</f>
        <v/>
      </c>
    </row>
    <row r="58583" customFormat="false" ht="15" hidden="false" customHeight="false" outlineLevel="0" collapsed="false">
      <c r="P58583" s="0" t="str">
        <f aca="false">LEFT(O58583,1)</f>
        <v/>
      </c>
    </row>
    <row r="58584" customFormat="false" ht="15" hidden="false" customHeight="false" outlineLevel="0" collapsed="false">
      <c r="P58584" s="0" t="str">
        <f aca="false">LEFT(O58584,1)</f>
        <v/>
      </c>
    </row>
    <row r="58585" customFormat="false" ht="15" hidden="false" customHeight="false" outlineLevel="0" collapsed="false">
      <c r="P58585" s="0" t="str">
        <f aca="false">LEFT(O58585,1)</f>
        <v/>
      </c>
    </row>
    <row r="58586" customFormat="false" ht="15" hidden="false" customHeight="false" outlineLevel="0" collapsed="false">
      <c r="P58586" s="0" t="str">
        <f aca="false">LEFT(O58586,1)</f>
        <v/>
      </c>
    </row>
    <row r="58587" customFormat="false" ht="15" hidden="false" customHeight="false" outlineLevel="0" collapsed="false">
      <c r="P58587" s="0" t="str">
        <f aca="false">LEFT(O58587,1)</f>
        <v/>
      </c>
    </row>
    <row r="58588" customFormat="false" ht="15" hidden="false" customHeight="false" outlineLevel="0" collapsed="false">
      <c r="P58588" s="0" t="str">
        <f aca="false">LEFT(O58588,1)</f>
        <v/>
      </c>
    </row>
    <row r="58589" customFormat="false" ht="15" hidden="false" customHeight="false" outlineLevel="0" collapsed="false">
      <c r="P58589" s="0" t="str">
        <f aca="false">LEFT(O58589,1)</f>
        <v/>
      </c>
    </row>
    <row r="58590" customFormat="false" ht="15" hidden="false" customHeight="false" outlineLevel="0" collapsed="false">
      <c r="P58590" s="0" t="str">
        <f aca="false">LEFT(O58590,1)</f>
        <v/>
      </c>
    </row>
    <row r="58591" customFormat="false" ht="15" hidden="false" customHeight="false" outlineLevel="0" collapsed="false">
      <c r="P58591" s="0" t="str">
        <f aca="false">LEFT(O58591,1)</f>
        <v/>
      </c>
    </row>
    <row r="58592" customFormat="false" ht="15" hidden="false" customHeight="false" outlineLevel="0" collapsed="false">
      <c r="P58592" s="0" t="str">
        <f aca="false">LEFT(O58592,1)</f>
        <v/>
      </c>
    </row>
    <row r="58593" customFormat="false" ht="15" hidden="false" customHeight="false" outlineLevel="0" collapsed="false">
      <c r="P58593" s="0" t="str">
        <f aca="false">LEFT(O58593,1)</f>
        <v/>
      </c>
    </row>
    <row r="58594" customFormat="false" ht="15" hidden="false" customHeight="false" outlineLevel="0" collapsed="false">
      <c r="P58594" s="0" t="str">
        <f aca="false">LEFT(O58594,1)</f>
        <v/>
      </c>
    </row>
    <row r="58595" customFormat="false" ht="15" hidden="false" customHeight="false" outlineLevel="0" collapsed="false">
      <c r="P58595" s="0" t="str">
        <f aca="false">LEFT(O58595,1)</f>
        <v/>
      </c>
    </row>
    <row r="58596" customFormat="false" ht="15" hidden="false" customHeight="false" outlineLevel="0" collapsed="false">
      <c r="P58596" s="0" t="str">
        <f aca="false">LEFT(O58596,1)</f>
        <v/>
      </c>
    </row>
    <row r="58597" customFormat="false" ht="15" hidden="false" customHeight="false" outlineLevel="0" collapsed="false">
      <c r="P58597" s="0" t="str">
        <f aca="false">LEFT(O58597,1)</f>
        <v/>
      </c>
    </row>
    <row r="58598" customFormat="false" ht="15" hidden="false" customHeight="false" outlineLevel="0" collapsed="false">
      <c r="P58598" s="0" t="str">
        <f aca="false">LEFT(O58598,1)</f>
        <v/>
      </c>
    </row>
    <row r="58599" customFormat="false" ht="15" hidden="false" customHeight="false" outlineLevel="0" collapsed="false">
      <c r="P58599" s="0" t="str">
        <f aca="false">LEFT(O58599,1)</f>
        <v/>
      </c>
    </row>
    <row r="58600" customFormat="false" ht="15" hidden="false" customHeight="false" outlineLevel="0" collapsed="false">
      <c r="P58600" s="0" t="str">
        <f aca="false">LEFT(O58600,1)</f>
        <v/>
      </c>
    </row>
    <row r="58601" customFormat="false" ht="15" hidden="false" customHeight="false" outlineLevel="0" collapsed="false">
      <c r="P58601" s="0" t="str">
        <f aca="false">LEFT(O58601,1)</f>
        <v/>
      </c>
    </row>
    <row r="58602" customFormat="false" ht="15" hidden="false" customHeight="false" outlineLevel="0" collapsed="false">
      <c r="P58602" s="0" t="str">
        <f aca="false">LEFT(O58602,1)</f>
        <v/>
      </c>
    </row>
    <row r="58603" customFormat="false" ht="15" hidden="false" customHeight="false" outlineLevel="0" collapsed="false">
      <c r="P58603" s="0" t="str">
        <f aca="false">LEFT(O58603,1)</f>
        <v/>
      </c>
    </row>
    <row r="58604" customFormat="false" ht="15" hidden="false" customHeight="false" outlineLevel="0" collapsed="false">
      <c r="P58604" s="0" t="str">
        <f aca="false">LEFT(O58604,1)</f>
        <v/>
      </c>
    </row>
    <row r="58605" customFormat="false" ht="15" hidden="false" customHeight="false" outlineLevel="0" collapsed="false">
      <c r="P58605" s="0" t="str">
        <f aca="false">LEFT(O58605,1)</f>
        <v/>
      </c>
    </row>
    <row r="58606" customFormat="false" ht="15" hidden="false" customHeight="false" outlineLevel="0" collapsed="false">
      <c r="P58606" s="0" t="str">
        <f aca="false">LEFT(O58606,1)</f>
        <v/>
      </c>
    </row>
    <row r="58607" customFormat="false" ht="15" hidden="false" customHeight="false" outlineLevel="0" collapsed="false">
      <c r="P58607" s="0" t="str">
        <f aca="false">LEFT(O58607,1)</f>
        <v/>
      </c>
    </row>
    <row r="58608" customFormat="false" ht="15" hidden="false" customHeight="false" outlineLevel="0" collapsed="false">
      <c r="P58608" s="0" t="str">
        <f aca="false">LEFT(O58608,1)</f>
        <v/>
      </c>
    </row>
    <row r="58609" customFormat="false" ht="15" hidden="false" customHeight="false" outlineLevel="0" collapsed="false">
      <c r="P58609" s="0" t="str">
        <f aca="false">LEFT(O58609,1)</f>
        <v/>
      </c>
    </row>
    <row r="58610" customFormat="false" ht="15" hidden="false" customHeight="false" outlineLevel="0" collapsed="false">
      <c r="P58610" s="0" t="str">
        <f aca="false">LEFT(O58610,1)</f>
        <v/>
      </c>
    </row>
    <row r="58611" customFormat="false" ht="15" hidden="false" customHeight="false" outlineLevel="0" collapsed="false">
      <c r="P58611" s="0" t="str">
        <f aca="false">LEFT(O58611,1)</f>
        <v/>
      </c>
    </row>
    <row r="58612" customFormat="false" ht="15" hidden="false" customHeight="false" outlineLevel="0" collapsed="false">
      <c r="P58612" s="0" t="str">
        <f aca="false">LEFT(O58612,1)</f>
        <v/>
      </c>
    </row>
    <row r="58613" customFormat="false" ht="15" hidden="false" customHeight="false" outlineLevel="0" collapsed="false">
      <c r="P58613" s="0" t="str">
        <f aca="false">LEFT(O58613,1)</f>
        <v/>
      </c>
    </row>
    <row r="58614" customFormat="false" ht="15" hidden="false" customHeight="false" outlineLevel="0" collapsed="false">
      <c r="P58614" s="0" t="str">
        <f aca="false">LEFT(O58614,1)</f>
        <v/>
      </c>
    </row>
    <row r="58615" customFormat="false" ht="15" hidden="false" customHeight="false" outlineLevel="0" collapsed="false">
      <c r="P58615" s="0" t="str">
        <f aca="false">LEFT(O58615,1)</f>
        <v/>
      </c>
    </row>
    <row r="58616" customFormat="false" ht="15" hidden="false" customHeight="false" outlineLevel="0" collapsed="false">
      <c r="P58616" s="0" t="str">
        <f aca="false">LEFT(O58616,1)</f>
        <v/>
      </c>
    </row>
    <row r="58617" customFormat="false" ht="15" hidden="false" customHeight="false" outlineLevel="0" collapsed="false">
      <c r="P58617" s="0" t="str">
        <f aca="false">LEFT(O58617,1)</f>
        <v/>
      </c>
    </row>
    <row r="58618" customFormat="false" ht="15" hidden="false" customHeight="false" outlineLevel="0" collapsed="false">
      <c r="P58618" s="0" t="str">
        <f aca="false">LEFT(O58618,1)</f>
        <v/>
      </c>
    </row>
    <row r="58619" customFormat="false" ht="15" hidden="false" customHeight="false" outlineLevel="0" collapsed="false">
      <c r="P58619" s="0" t="str">
        <f aca="false">LEFT(O58619,1)</f>
        <v/>
      </c>
    </row>
    <row r="58620" customFormat="false" ht="15" hidden="false" customHeight="false" outlineLevel="0" collapsed="false">
      <c r="P58620" s="0" t="str">
        <f aca="false">LEFT(O58620,1)</f>
        <v/>
      </c>
    </row>
    <row r="58621" customFormat="false" ht="15" hidden="false" customHeight="false" outlineLevel="0" collapsed="false">
      <c r="P58621" s="0" t="str">
        <f aca="false">LEFT(O58621,1)</f>
        <v/>
      </c>
    </row>
    <row r="58622" customFormat="false" ht="15" hidden="false" customHeight="false" outlineLevel="0" collapsed="false">
      <c r="P58622" s="0" t="str">
        <f aca="false">LEFT(O58622,1)</f>
        <v/>
      </c>
    </row>
    <row r="58623" customFormat="false" ht="15" hidden="false" customHeight="false" outlineLevel="0" collapsed="false">
      <c r="P58623" s="0" t="str">
        <f aca="false">LEFT(O58623,1)</f>
        <v/>
      </c>
    </row>
    <row r="58624" customFormat="false" ht="15" hidden="false" customHeight="false" outlineLevel="0" collapsed="false">
      <c r="P58624" s="0" t="str">
        <f aca="false">LEFT(O58624,1)</f>
        <v/>
      </c>
    </row>
    <row r="58625" customFormat="false" ht="15" hidden="false" customHeight="false" outlineLevel="0" collapsed="false">
      <c r="P58625" s="0" t="str">
        <f aca="false">LEFT(O58625,1)</f>
        <v/>
      </c>
    </row>
    <row r="58626" customFormat="false" ht="15" hidden="false" customHeight="false" outlineLevel="0" collapsed="false">
      <c r="P58626" s="0" t="str">
        <f aca="false">LEFT(O58626,1)</f>
        <v/>
      </c>
    </row>
    <row r="58627" customFormat="false" ht="15" hidden="false" customHeight="false" outlineLevel="0" collapsed="false">
      <c r="P58627" s="0" t="str">
        <f aca="false">LEFT(O58627,1)</f>
        <v/>
      </c>
    </row>
    <row r="58628" customFormat="false" ht="15" hidden="false" customHeight="false" outlineLevel="0" collapsed="false">
      <c r="P58628" s="0" t="str">
        <f aca="false">LEFT(O58628,1)</f>
        <v/>
      </c>
    </row>
    <row r="58629" customFormat="false" ht="15" hidden="false" customHeight="false" outlineLevel="0" collapsed="false">
      <c r="P58629" s="0" t="str">
        <f aca="false">LEFT(O58629,1)</f>
        <v/>
      </c>
    </row>
    <row r="58630" customFormat="false" ht="15" hidden="false" customHeight="false" outlineLevel="0" collapsed="false">
      <c r="P58630" s="0" t="str">
        <f aca="false">LEFT(O58630,1)</f>
        <v/>
      </c>
    </row>
    <row r="58631" customFormat="false" ht="15" hidden="false" customHeight="false" outlineLevel="0" collapsed="false">
      <c r="P58631" s="0" t="str">
        <f aca="false">LEFT(O58631,1)</f>
        <v/>
      </c>
    </row>
    <row r="58632" customFormat="false" ht="15" hidden="false" customHeight="false" outlineLevel="0" collapsed="false">
      <c r="P58632" s="0" t="str">
        <f aca="false">LEFT(O58632,1)</f>
        <v/>
      </c>
    </row>
    <row r="58633" customFormat="false" ht="15" hidden="false" customHeight="false" outlineLevel="0" collapsed="false">
      <c r="P58633" s="0" t="str">
        <f aca="false">LEFT(O58633,1)</f>
        <v/>
      </c>
    </row>
    <row r="58634" customFormat="false" ht="15" hidden="false" customHeight="false" outlineLevel="0" collapsed="false">
      <c r="P58634" s="0" t="str">
        <f aca="false">LEFT(O58634,1)</f>
        <v/>
      </c>
    </row>
    <row r="58635" customFormat="false" ht="15" hidden="false" customHeight="false" outlineLevel="0" collapsed="false">
      <c r="P58635" s="0" t="str">
        <f aca="false">LEFT(O58635,1)</f>
        <v/>
      </c>
    </row>
    <row r="58636" customFormat="false" ht="15" hidden="false" customHeight="false" outlineLevel="0" collapsed="false">
      <c r="P58636" s="0" t="str">
        <f aca="false">LEFT(O58636,1)</f>
        <v/>
      </c>
    </row>
    <row r="58637" customFormat="false" ht="15" hidden="false" customHeight="false" outlineLevel="0" collapsed="false">
      <c r="P58637" s="0" t="str">
        <f aca="false">LEFT(O58637,1)</f>
        <v/>
      </c>
    </row>
    <row r="58638" customFormat="false" ht="15" hidden="false" customHeight="false" outlineLevel="0" collapsed="false">
      <c r="P58638" s="0" t="str">
        <f aca="false">LEFT(O58638,1)</f>
        <v/>
      </c>
    </row>
    <row r="58639" customFormat="false" ht="15" hidden="false" customHeight="false" outlineLevel="0" collapsed="false">
      <c r="P58639" s="0" t="str">
        <f aca="false">LEFT(O58639,1)</f>
        <v/>
      </c>
    </row>
    <row r="58640" customFormat="false" ht="15" hidden="false" customHeight="false" outlineLevel="0" collapsed="false">
      <c r="P58640" s="0" t="str">
        <f aca="false">LEFT(O58640,1)</f>
        <v/>
      </c>
    </row>
    <row r="58641" customFormat="false" ht="15" hidden="false" customHeight="false" outlineLevel="0" collapsed="false">
      <c r="P58641" s="0" t="str">
        <f aca="false">LEFT(O58641,1)</f>
        <v/>
      </c>
    </row>
    <row r="58642" customFormat="false" ht="15" hidden="false" customHeight="false" outlineLevel="0" collapsed="false">
      <c r="P58642" s="0" t="str">
        <f aca="false">LEFT(O58642,1)</f>
        <v/>
      </c>
    </row>
    <row r="58643" customFormat="false" ht="15" hidden="false" customHeight="false" outlineLevel="0" collapsed="false">
      <c r="P58643" s="0" t="str">
        <f aca="false">LEFT(O58643,1)</f>
        <v/>
      </c>
    </row>
    <row r="58644" customFormat="false" ht="15" hidden="false" customHeight="false" outlineLevel="0" collapsed="false">
      <c r="P58644" s="0" t="str">
        <f aca="false">LEFT(O58644,1)</f>
        <v/>
      </c>
    </row>
    <row r="58645" customFormat="false" ht="15" hidden="false" customHeight="false" outlineLevel="0" collapsed="false">
      <c r="P58645" s="0" t="str">
        <f aca="false">LEFT(O58645,1)</f>
        <v/>
      </c>
    </row>
    <row r="58646" customFormat="false" ht="15" hidden="false" customHeight="false" outlineLevel="0" collapsed="false">
      <c r="P58646" s="0" t="str">
        <f aca="false">LEFT(O58646,1)</f>
        <v/>
      </c>
    </row>
    <row r="58647" customFormat="false" ht="15" hidden="false" customHeight="false" outlineLevel="0" collapsed="false">
      <c r="P58647" s="0" t="str">
        <f aca="false">LEFT(O58647,1)</f>
        <v/>
      </c>
    </row>
    <row r="58648" customFormat="false" ht="15" hidden="false" customHeight="false" outlineLevel="0" collapsed="false">
      <c r="P58648" s="0" t="str">
        <f aca="false">LEFT(O58648,1)</f>
        <v/>
      </c>
    </row>
    <row r="58649" customFormat="false" ht="15" hidden="false" customHeight="false" outlineLevel="0" collapsed="false">
      <c r="P58649" s="0" t="str">
        <f aca="false">LEFT(O58649,1)</f>
        <v/>
      </c>
    </row>
    <row r="58650" customFormat="false" ht="15" hidden="false" customHeight="false" outlineLevel="0" collapsed="false">
      <c r="P58650" s="0" t="str">
        <f aca="false">LEFT(O58650,1)</f>
        <v/>
      </c>
    </row>
    <row r="58651" customFormat="false" ht="15" hidden="false" customHeight="false" outlineLevel="0" collapsed="false">
      <c r="P58651" s="0" t="str">
        <f aca="false">LEFT(O58651,1)</f>
        <v/>
      </c>
    </row>
    <row r="58652" customFormat="false" ht="15" hidden="false" customHeight="false" outlineLevel="0" collapsed="false">
      <c r="P58652" s="0" t="str">
        <f aca="false">LEFT(O58652,1)</f>
        <v/>
      </c>
    </row>
    <row r="58653" customFormat="false" ht="15" hidden="false" customHeight="false" outlineLevel="0" collapsed="false">
      <c r="P58653" s="0" t="str">
        <f aca="false">LEFT(O58653,1)</f>
        <v/>
      </c>
    </row>
    <row r="58654" customFormat="false" ht="15" hidden="false" customHeight="false" outlineLevel="0" collapsed="false">
      <c r="P58654" s="0" t="str">
        <f aca="false">LEFT(O58654,1)</f>
        <v/>
      </c>
    </row>
    <row r="58655" customFormat="false" ht="15" hidden="false" customHeight="false" outlineLevel="0" collapsed="false">
      <c r="P58655" s="0" t="str">
        <f aca="false">LEFT(O58655,1)</f>
        <v/>
      </c>
    </row>
    <row r="58656" customFormat="false" ht="15" hidden="false" customHeight="false" outlineLevel="0" collapsed="false">
      <c r="P58656" s="0" t="str">
        <f aca="false">LEFT(O58656,1)</f>
        <v/>
      </c>
    </row>
    <row r="58657" customFormat="false" ht="15" hidden="false" customHeight="false" outlineLevel="0" collapsed="false">
      <c r="P58657" s="0" t="str">
        <f aca="false">LEFT(O58657,1)</f>
        <v/>
      </c>
    </row>
    <row r="58658" customFormat="false" ht="15" hidden="false" customHeight="false" outlineLevel="0" collapsed="false">
      <c r="P58658" s="0" t="str">
        <f aca="false">LEFT(O58658,1)</f>
        <v/>
      </c>
    </row>
    <row r="58659" customFormat="false" ht="15" hidden="false" customHeight="false" outlineLevel="0" collapsed="false">
      <c r="P58659" s="0" t="str">
        <f aca="false">LEFT(O58659,1)</f>
        <v/>
      </c>
    </row>
    <row r="58660" customFormat="false" ht="15" hidden="false" customHeight="false" outlineLevel="0" collapsed="false">
      <c r="P58660" s="0" t="str">
        <f aca="false">LEFT(O58660,1)</f>
        <v/>
      </c>
    </row>
    <row r="58661" customFormat="false" ht="15" hidden="false" customHeight="false" outlineLevel="0" collapsed="false">
      <c r="P58661" s="0" t="str">
        <f aca="false">LEFT(O58661,1)</f>
        <v/>
      </c>
    </row>
    <row r="58662" customFormat="false" ht="15" hidden="false" customHeight="false" outlineLevel="0" collapsed="false">
      <c r="P58662" s="0" t="str">
        <f aca="false">LEFT(O58662,1)</f>
        <v/>
      </c>
    </row>
    <row r="58663" customFormat="false" ht="15" hidden="false" customHeight="false" outlineLevel="0" collapsed="false">
      <c r="P58663" s="0" t="str">
        <f aca="false">LEFT(O58663,1)</f>
        <v/>
      </c>
    </row>
    <row r="58664" customFormat="false" ht="15" hidden="false" customHeight="false" outlineLevel="0" collapsed="false">
      <c r="P58664" s="0" t="str">
        <f aca="false">LEFT(O58664,1)</f>
        <v/>
      </c>
    </row>
    <row r="58665" customFormat="false" ht="15" hidden="false" customHeight="false" outlineLevel="0" collapsed="false">
      <c r="P58665" s="0" t="str">
        <f aca="false">LEFT(O58665,1)</f>
        <v/>
      </c>
    </row>
    <row r="58666" customFormat="false" ht="15" hidden="false" customHeight="false" outlineLevel="0" collapsed="false">
      <c r="P58666" s="0" t="str">
        <f aca="false">LEFT(O58666,1)</f>
        <v/>
      </c>
    </row>
    <row r="58667" customFormat="false" ht="15" hidden="false" customHeight="false" outlineLevel="0" collapsed="false">
      <c r="P58667" s="0" t="str">
        <f aca="false">LEFT(O58667,1)</f>
        <v/>
      </c>
    </row>
    <row r="58668" customFormat="false" ht="15" hidden="false" customHeight="false" outlineLevel="0" collapsed="false">
      <c r="P58668" s="0" t="str">
        <f aca="false">LEFT(O58668,1)</f>
        <v/>
      </c>
    </row>
    <row r="58669" customFormat="false" ht="15" hidden="false" customHeight="false" outlineLevel="0" collapsed="false">
      <c r="P58669" s="0" t="str">
        <f aca="false">LEFT(O58669,1)</f>
        <v/>
      </c>
    </row>
    <row r="58670" customFormat="false" ht="15" hidden="false" customHeight="false" outlineLevel="0" collapsed="false">
      <c r="P58670" s="0" t="str">
        <f aca="false">LEFT(O58670,1)</f>
        <v/>
      </c>
    </row>
    <row r="58671" customFormat="false" ht="15" hidden="false" customHeight="false" outlineLevel="0" collapsed="false">
      <c r="P58671" s="0" t="str">
        <f aca="false">LEFT(O58671,1)</f>
        <v/>
      </c>
    </row>
    <row r="58672" customFormat="false" ht="15" hidden="false" customHeight="false" outlineLevel="0" collapsed="false">
      <c r="P58672" s="0" t="str">
        <f aca="false">LEFT(O58672,1)</f>
        <v/>
      </c>
    </row>
    <row r="58673" customFormat="false" ht="15" hidden="false" customHeight="false" outlineLevel="0" collapsed="false">
      <c r="P58673" s="0" t="str">
        <f aca="false">LEFT(O58673,1)</f>
        <v/>
      </c>
    </row>
    <row r="58674" customFormat="false" ht="15" hidden="false" customHeight="false" outlineLevel="0" collapsed="false">
      <c r="P58674" s="0" t="str">
        <f aca="false">LEFT(O58674,1)</f>
        <v/>
      </c>
    </row>
    <row r="58675" customFormat="false" ht="15" hidden="false" customHeight="false" outlineLevel="0" collapsed="false">
      <c r="P58675" s="0" t="str">
        <f aca="false">LEFT(O58675,1)</f>
        <v/>
      </c>
    </row>
    <row r="58676" customFormat="false" ht="15" hidden="false" customHeight="false" outlineLevel="0" collapsed="false">
      <c r="P58676" s="0" t="str">
        <f aca="false">LEFT(O58676,1)</f>
        <v/>
      </c>
    </row>
    <row r="58677" customFormat="false" ht="15" hidden="false" customHeight="false" outlineLevel="0" collapsed="false">
      <c r="P58677" s="0" t="str">
        <f aca="false">LEFT(O58677,1)</f>
        <v/>
      </c>
    </row>
    <row r="58678" customFormat="false" ht="15" hidden="false" customHeight="false" outlineLevel="0" collapsed="false">
      <c r="P58678" s="0" t="str">
        <f aca="false">LEFT(O58678,1)</f>
        <v/>
      </c>
    </row>
    <row r="58679" customFormat="false" ht="15" hidden="false" customHeight="false" outlineLevel="0" collapsed="false">
      <c r="P58679" s="0" t="str">
        <f aca="false">LEFT(O58679,1)</f>
        <v/>
      </c>
    </row>
    <row r="58680" customFormat="false" ht="15" hidden="false" customHeight="false" outlineLevel="0" collapsed="false">
      <c r="P58680" s="0" t="str">
        <f aca="false">LEFT(O58680,1)</f>
        <v/>
      </c>
    </row>
    <row r="58681" customFormat="false" ht="15" hidden="false" customHeight="false" outlineLevel="0" collapsed="false">
      <c r="P58681" s="0" t="str">
        <f aca="false">LEFT(O58681,1)</f>
        <v/>
      </c>
    </row>
    <row r="58682" customFormat="false" ht="15" hidden="false" customHeight="false" outlineLevel="0" collapsed="false">
      <c r="P58682" s="0" t="str">
        <f aca="false">LEFT(O58682,1)</f>
        <v/>
      </c>
    </row>
    <row r="58683" customFormat="false" ht="15" hidden="false" customHeight="false" outlineLevel="0" collapsed="false">
      <c r="P58683" s="0" t="str">
        <f aca="false">LEFT(O58683,1)</f>
        <v/>
      </c>
    </row>
    <row r="58684" customFormat="false" ht="15" hidden="false" customHeight="false" outlineLevel="0" collapsed="false">
      <c r="P58684" s="0" t="str">
        <f aca="false">LEFT(O58684,1)</f>
        <v/>
      </c>
    </row>
    <row r="58685" customFormat="false" ht="15" hidden="false" customHeight="false" outlineLevel="0" collapsed="false">
      <c r="P58685" s="0" t="str">
        <f aca="false">LEFT(O58685,1)</f>
        <v/>
      </c>
    </row>
    <row r="58686" customFormat="false" ht="15" hidden="false" customHeight="false" outlineLevel="0" collapsed="false">
      <c r="P58686" s="0" t="str">
        <f aca="false">LEFT(O58686,1)</f>
        <v/>
      </c>
    </row>
    <row r="58687" customFormat="false" ht="15" hidden="false" customHeight="false" outlineLevel="0" collapsed="false">
      <c r="P58687" s="0" t="str">
        <f aca="false">LEFT(O58687,1)</f>
        <v/>
      </c>
    </row>
    <row r="58688" customFormat="false" ht="15" hidden="false" customHeight="false" outlineLevel="0" collapsed="false">
      <c r="P58688" s="0" t="str">
        <f aca="false">LEFT(O58688,1)</f>
        <v/>
      </c>
    </row>
    <row r="58689" customFormat="false" ht="15" hidden="false" customHeight="false" outlineLevel="0" collapsed="false">
      <c r="P58689" s="0" t="str">
        <f aca="false">LEFT(O58689,1)</f>
        <v/>
      </c>
    </row>
    <row r="58690" customFormat="false" ht="15" hidden="false" customHeight="false" outlineLevel="0" collapsed="false">
      <c r="P58690" s="0" t="str">
        <f aca="false">LEFT(O58690,1)</f>
        <v/>
      </c>
    </row>
    <row r="58691" customFormat="false" ht="15" hidden="false" customHeight="false" outlineLevel="0" collapsed="false">
      <c r="P58691" s="0" t="str">
        <f aca="false">LEFT(O58691,1)</f>
        <v/>
      </c>
    </row>
    <row r="58692" customFormat="false" ht="15" hidden="false" customHeight="false" outlineLevel="0" collapsed="false">
      <c r="P58692" s="0" t="str">
        <f aca="false">LEFT(O58692,1)</f>
        <v/>
      </c>
    </row>
    <row r="58693" customFormat="false" ht="15" hidden="false" customHeight="false" outlineLevel="0" collapsed="false">
      <c r="P58693" s="0" t="str">
        <f aca="false">LEFT(O58693,1)</f>
        <v/>
      </c>
    </row>
    <row r="58694" customFormat="false" ht="15" hidden="false" customHeight="false" outlineLevel="0" collapsed="false">
      <c r="P58694" s="0" t="str">
        <f aca="false">LEFT(O58694,1)</f>
        <v/>
      </c>
    </row>
    <row r="58695" customFormat="false" ht="15" hidden="false" customHeight="false" outlineLevel="0" collapsed="false">
      <c r="P58695" s="0" t="str">
        <f aca="false">LEFT(O58695,1)</f>
        <v/>
      </c>
    </row>
    <row r="58696" customFormat="false" ht="15" hidden="false" customHeight="false" outlineLevel="0" collapsed="false">
      <c r="P58696" s="0" t="str">
        <f aca="false">LEFT(O58696,1)</f>
        <v/>
      </c>
    </row>
    <row r="58697" customFormat="false" ht="15" hidden="false" customHeight="false" outlineLevel="0" collapsed="false">
      <c r="P58697" s="0" t="str">
        <f aca="false">LEFT(O58697,1)</f>
        <v/>
      </c>
    </row>
    <row r="58698" customFormat="false" ht="15" hidden="false" customHeight="false" outlineLevel="0" collapsed="false">
      <c r="P58698" s="0" t="str">
        <f aca="false">LEFT(O58698,1)</f>
        <v/>
      </c>
    </row>
    <row r="58699" customFormat="false" ht="15" hidden="false" customHeight="false" outlineLevel="0" collapsed="false">
      <c r="P58699" s="0" t="str">
        <f aca="false">LEFT(O58699,1)</f>
        <v/>
      </c>
    </row>
    <row r="58700" customFormat="false" ht="15" hidden="false" customHeight="false" outlineLevel="0" collapsed="false">
      <c r="P58700" s="0" t="str">
        <f aca="false">LEFT(O58700,1)</f>
        <v/>
      </c>
    </row>
    <row r="58701" customFormat="false" ht="15" hidden="false" customHeight="false" outlineLevel="0" collapsed="false">
      <c r="P58701" s="0" t="str">
        <f aca="false">LEFT(O58701,1)</f>
        <v/>
      </c>
    </row>
    <row r="58702" customFormat="false" ht="15" hidden="false" customHeight="false" outlineLevel="0" collapsed="false">
      <c r="P58702" s="0" t="str">
        <f aca="false">LEFT(O58702,1)</f>
        <v/>
      </c>
    </row>
    <row r="58703" customFormat="false" ht="15" hidden="false" customHeight="false" outlineLevel="0" collapsed="false">
      <c r="P58703" s="0" t="str">
        <f aca="false">LEFT(O58703,1)</f>
        <v/>
      </c>
    </row>
    <row r="58704" customFormat="false" ht="15" hidden="false" customHeight="false" outlineLevel="0" collapsed="false">
      <c r="P58704" s="0" t="str">
        <f aca="false">LEFT(O58704,1)</f>
        <v/>
      </c>
    </row>
    <row r="58705" customFormat="false" ht="15" hidden="false" customHeight="false" outlineLevel="0" collapsed="false">
      <c r="P58705" s="0" t="str">
        <f aca="false">LEFT(O58705,1)</f>
        <v/>
      </c>
    </row>
    <row r="58706" customFormat="false" ht="15" hidden="false" customHeight="false" outlineLevel="0" collapsed="false">
      <c r="P58706" s="0" t="str">
        <f aca="false">LEFT(O58706,1)</f>
        <v/>
      </c>
    </row>
    <row r="58707" customFormat="false" ht="15" hidden="false" customHeight="false" outlineLevel="0" collapsed="false">
      <c r="P58707" s="0" t="str">
        <f aca="false">LEFT(O58707,1)</f>
        <v/>
      </c>
    </row>
    <row r="58708" customFormat="false" ht="15" hidden="false" customHeight="false" outlineLevel="0" collapsed="false">
      <c r="P58708" s="0" t="str">
        <f aca="false">LEFT(O58708,1)</f>
        <v/>
      </c>
    </row>
    <row r="58709" customFormat="false" ht="15" hidden="false" customHeight="false" outlineLevel="0" collapsed="false">
      <c r="P58709" s="0" t="str">
        <f aca="false">LEFT(O58709,1)</f>
        <v/>
      </c>
    </row>
    <row r="58710" customFormat="false" ht="15" hidden="false" customHeight="false" outlineLevel="0" collapsed="false">
      <c r="P58710" s="0" t="str">
        <f aca="false">LEFT(O58710,1)</f>
        <v/>
      </c>
    </row>
    <row r="58711" customFormat="false" ht="15" hidden="false" customHeight="false" outlineLevel="0" collapsed="false">
      <c r="P58711" s="0" t="str">
        <f aca="false">LEFT(O58711,1)</f>
        <v/>
      </c>
    </row>
    <row r="58712" customFormat="false" ht="15" hidden="false" customHeight="false" outlineLevel="0" collapsed="false">
      <c r="P58712" s="0" t="str">
        <f aca="false">LEFT(O58712,1)</f>
        <v/>
      </c>
    </row>
    <row r="58713" customFormat="false" ht="15" hidden="false" customHeight="false" outlineLevel="0" collapsed="false">
      <c r="P58713" s="0" t="str">
        <f aca="false">LEFT(O58713,1)</f>
        <v/>
      </c>
    </row>
    <row r="58714" customFormat="false" ht="15" hidden="false" customHeight="false" outlineLevel="0" collapsed="false">
      <c r="P58714" s="0" t="str">
        <f aca="false">LEFT(O58714,1)</f>
        <v/>
      </c>
    </row>
    <row r="58715" customFormat="false" ht="15" hidden="false" customHeight="false" outlineLevel="0" collapsed="false">
      <c r="P58715" s="0" t="str">
        <f aca="false">LEFT(O58715,1)</f>
        <v/>
      </c>
    </row>
    <row r="58716" customFormat="false" ht="15" hidden="false" customHeight="false" outlineLevel="0" collapsed="false">
      <c r="P58716" s="0" t="str">
        <f aca="false">LEFT(O58716,1)</f>
        <v/>
      </c>
    </row>
    <row r="58717" customFormat="false" ht="15" hidden="false" customHeight="false" outlineLevel="0" collapsed="false">
      <c r="P58717" s="0" t="str">
        <f aca="false">LEFT(O58717,1)</f>
        <v/>
      </c>
    </row>
    <row r="58718" customFormat="false" ht="15" hidden="false" customHeight="false" outlineLevel="0" collapsed="false">
      <c r="P58718" s="0" t="str">
        <f aca="false">LEFT(O58718,1)</f>
        <v/>
      </c>
    </row>
    <row r="58719" customFormat="false" ht="15" hidden="false" customHeight="false" outlineLevel="0" collapsed="false">
      <c r="P58719" s="0" t="str">
        <f aca="false">LEFT(O58719,1)</f>
        <v/>
      </c>
    </row>
    <row r="58720" customFormat="false" ht="15" hidden="false" customHeight="false" outlineLevel="0" collapsed="false">
      <c r="P58720" s="0" t="str">
        <f aca="false">LEFT(O58720,1)</f>
        <v/>
      </c>
    </row>
    <row r="58721" customFormat="false" ht="15" hidden="false" customHeight="false" outlineLevel="0" collapsed="false">
      <c r="P58721" s="0" t="str">
        <f aca="false">LEFT(O58721,1)</f>
        <v/>
      </c>
    </row>
    <row r="58722" customFormat="false" ht="15" hidden="false" customHeight="false" outlineLevel="0" collapsed="false">
      <c r="P58722" s="0" t="str">
        <f aca="false">LEFT(O58722,1)</f>
        <v/>
      </c>
    </row>
    <row r="58723" customFormat="false" ht="15" hidden="false" customHeight="false" outlineLevel="0" collapsed="false">
      <c r="P58723" s="0" t="str">
        <f aca="false">LEFT(O58723,1)</f>
        <v/>
      </c>
    </row>
    <row r="58724" customFormat="false" ht="15" hidden="false" customHeight="false" outlineLevel="0" collapsed="false">
      <c r="P58724" s="0" t="str">
        <f aca="false">LEFT(O58724,1)</f>
        <v/>
      </c>
    </row>
    <row r="58725" customFormat="false" ht="15" hidden="false" customHeight="false" outlineLevel="0" collapsed="false">
      <c r="P58725" s="0" t="str">
        <f aca="false">LEFT(O58725,1)</f>
        <v/>
      </c>
    </row>
    <row r="58726" customFormat="false" ht="15" hidden="false" customHeight="false" outlineLevel="0" collapsed="false">
      <c r="P58726" s="0" t="str">
        <f aca="false">LEFT(O58726,1)</f>
        <v/>
      </c>
    </row>
    <row r="58727" customFormat="false" ht="15" hidden="false" customHeight="false" outlineLevel="0" collapsed="false">
      <c r="P58727" s="0" t="str">
        <f aca="false">LEFT(O58727,1)</f>
        <v/>
      </c>
    </row>
    <row r="58728" customFormat="false" ht="15" hidden="false" customHeight="false" outlineLevel="0" collapsed="false">
      <c r="P58728" s="0" t="str">
        <f aca="false">LEFT(O58728,1)</f>
        <v/>
      </c>
    </row>
    <row r="58729" customFormat="false" ht="15" hidden="false" customHeight="false" outlineLevel="0" collapsed="false">
      <c r="P58729" s="0" t="str">
        <f aca="false">LEFT(O58729,1)</f>
        <v/>
      </c>
    </row>
    <row r="58730" customFormat="false" ht="15" hidden="false" customHeight="false" outlineLevel="0" collapsed="false">
      <c r="P58730" s="0" t="str">
        <f aca="false">LEFT(O58730,1)</f>
        <v/>
      </c>
    </row>
    <row r="58731" customFormat="false" ht="15" hidden="false" customHeight="false" outlineLevel="0" collapsed="false">
      <c r="P58731" s="0" t="str">
        <f aca="false">LEFT(O58731,1)</f>
        <v/>
      </c>
    </row>
    <row r="58732" customFormat="false" ht="15" hidden="false" customHeight="false" outlineLevel="0" collapsed="false">
      <c r="P58732" s="0" t="str">
        <f aca="false">LEFT(O58732,1)</f>
        <v/>
      </c>
    </row>
    <row r="58733" customFormat="false" ht="15" hidden="false" customHeight="false" outlineLevel="0" collapsed="false">
      <c r="P58733" s="0" t="str">
        <f aca="false">LEFT(O58733,1)</f>
        <v/>
      </c>
    </row>
    <row r="58734" customFormat="false" ht="15" hidden="false" customHeight="false" outlineLevel="0" collapsed="false">
      <c r="P58734" s="0" t="str">
        <f aca="false">LEFT(O58734,1)</f>
        <v/>
      </c>
    </row>
    <row r="58735" customFormat="false" ht="15" hidden="false" customHeight="false" outlineLevel="0" collapsed="false">
      <c r="P58735" s="0" t="str">
        <f aca="false">LEFT(O58735,1)</f>
        <v/>
      </c>
    </row>
    <row r="58736" customFormat="false" ht="15" hidden="false" customHeight="false" outlineLevel="0" collapsed="false">
      <c r="P58736" s="0" t="str">
        <f aca="false">LEFT(O58736,1)</f>
        <v/>
      </c>
    </row>
    <row r="58737" customFormat="false" ht="15" hidden="false" customHeight="false" outlineLevel="0" collapsed="false">
      <c r="P58737" s="0" t="str">
        <f aca="false">LEFT(O58737,1)</f>
        <v/>
      </c>
    </row>
    <row r="58738" customFormat="false" ht="15" hidden="false" customHeight="false" outlineLevel="0" collapsed="false">
      <c r="P58738" s="0" t="str">
        <f aca="false">LEFT(O58738,1)</f>
        <v/>
      </c>
    </row>
    <row r="58739" customFormat="false" ht="15" hidden="false" customHeight="false" outlineLevel="0" collapsed="false">
      <c r="P58739" s="0" t="str">
        <f aca="false">LEFT(O58739,1)</f>
        <v/>
      </c>
    </row>
    <row r="58740" customFormat="false" ht="15" hidden="false" customHeight="false" outlineLevel="0" collapsed="false">
      <c r="P58740" s="0" t="str">
        <f aca="false">LEFT(O58740,1)</f>
        <v/>
      </c>
    </row>
    <row r="58741" customFormat="false" ht="15" hidden="false" customHeight="false" outlineLevel="0" collapsed="false">
      <c r="P58741" s="0" t="str">
        <f aca="false">LEFT(O58741,1)</f>
        <v/>
      </c>
    </row>
    <row r="58742" customFormat="false" ht="15" hidden="false" customHeight="false" outlineLevel="0" collapsed="false">
      <c r="P58742" s="0" t="str">
        <f aca="false">LEFT(O58742,1)</f>
        <v/>
      </c>
    </row>
    <row r="58743" customFormat="false" ht="15" hidden="false" customHeight="false" outlineLevel="0" collapsed="false">
      <c r="P58743" s="0" t="str">
        <f aca="false">LEFT(O58743,1)</f>
        <v/>
      </c>
    </row>
    <row r="58744" customFormat="false" ht="15" hidden="false" customHeight="false" outlineLevel="0" collapsed="false">
      <c r="P58744" s="0" t="str">
        <f aca="false">LEFT(O58744,1)</f>
        <v/>
      </c>
    </row>
    <row r="58745" customFormat="false" ht="15" hidden="false" customHeight="false" outlineLevel="0" collapsed="false">
      <c r="P58745" s="0" t="str">
        <f aca="false">LEFT(O58745,1)</f>
        <v/>
      </c>
    </row>
    <row r="58746" customFormat="false" ht="15" hidden="false" customHeight="false" outlineLevel="0" collapsed="false">
      <c r="P58746" s="0" t="str">
        <f aca="false">LEFT(O58746,1)</f>
        <v/>
      </c>
    </row>
    <row r="58747" customFormat="false" ht="15" hidden="false" customHeight="false" outlineLevel="0" collapsed="false">
      <c r="P58747" s="0" t="str">
        <f aca="false">LEFT(O58747,1)</f>
        <v/>
      </c>
    </row>
    <row r="58748" customFormat="false" ht="15" hidden="false" customHeight="false" outlineLevel="0" collapsed="false">
      <c r="P58748" s="0" t="str">
        <f aca="false">LEFT(O58748,1)</f>
        <v/>
      </c>
    </row>
    <row r="58749" customFormat="false" ht="15" hidden="false" customHeight="false" outlineLevel="0" collapsed="false">
      <c r="P58749" s="0" t="str">
        <f aca="false">LEFT(O58749,1)</f>
        <v/>
      </c>
    </row>
    <row r="58750" customFormat="false" ht="15" hidden="false" customHeight="false" outlineLevel="0" collapsed="false">
      <c r="P58750" s="0" t="str">
        <f aca="false">LEFT(O58750,1)</f>
        <v/>
      </c>
    </row>
    <row r="58751" customFormat="false" ht="15" hidden="false" customHeight="false" outlineLevel="0" collapsed="false">
      <c r="P58751" s="0" t="str">
        <f aca="false">LEFT(O58751,1)</f>
        <v/>
      </c>
    </row>
    <row r="58752" customFormat="false" ht="15" hidden="false" customHeight="false" outlineLevel="0" collapsed="false">
      <c r="P58752" s="0" t="str">
        <f aca="false">LEFT(O58752,1)</f>
        <v/>
      </c>
    </row>
    <row r="58753" customFormat="false" ht="15" hidden="false" customHeight="false" outlineLevel="0" collapsed="false">
      <c r="P58753" s="0" t="str">
        <f aca="false">LEFT(O58753,1)</f>
        <v/>
      </c>
    </row>
    <row r="58754" customFormat="false" ht="15" hidden="false" customHeight="false" outlineLevel="0" collapsed="false">
      <c r="P58754" s="0" t="str">
        <f aca="false">LEFT(O58754,1)</f>
        <v/>
      </c>
    </row>
    <row r="58755" customFormat="false" ht="15" hidden="false" customHeight="false" outlineLevel="0" collapsed="false">
      <c r="P58755" s="0" t="str">
        <f aca="false">LEFT(O58755,1)</f>
        <v/>
      </c>
    </row>
    <row r="58756" customFormat="false" ht="15" hidden="false" customHeight="false" outlineLevel="0" collapsed="false">
      <c r="P58756" s="0" t="str">
        <f aca="false">LEFT(O58756,1)</f>
        <v/>
      </c>
    </row>
    <row r="58757" customFormat="false" ht="15" hidden="false" customHeight="false" outlineLevel="0" collapsed="false">
      <c r="P58757" s="0" t="str">
        <f aca="false">LEFT(O58757,1)</f>
        <v/>
      </c>
    </row>
    <row r="58758" customFormat="false" ht="15" hidden="false" customHeight="false" outlineLevel="0" collapsed="false">
      <c r="P58758" s="0" t="str">
        <f aca="false">LEFT(O58758,1)</f>
        <v/>
      </c>
    </row>
    <row r="58759" customFormat="false" ht="15" hidden="false" customHeight="false" outlineLevel="0" collapsed="false">
      <c r="P58759" s="0" t="str">
        <f aca="false">LEFT(O58759,1)</f>
        <v/>
      </c>
    </row>
    <row r="58760" customFormat="false" ht="15" hidden="false" customHeight="false" outlineLevel="0" collapsed="false">
      <c r="P58760" s="0" t="str">
        <f aca="false">LEFT(O58760,1)</f>
        <v/>
      </c>
    </row>
    <row r="58761" customFormat="false" ht="15" hidden="false" customHeight="false" outlineLevel="0" collapsed="false">
      <c r="P58761" s="0" t="str">
        <f aca="false">LEFT(O58761,1)</f>
        <v/>
      </c>
    </row>
    <row r="58762" customFormat="false" ht="15" hidden="false" customHeight="false" outlineLevel="0" collapsed="false">
      <c r="P58762" s="0" t="str">
        <f aca="false">LEFT(O58762,1)</f>
        <v/>
      </c>
    </row>
    <row r="58763" customFormat="false" ht="15" hidden="false" customHeight="false" outlineLevel="0" collapsed="false">
      <c r="P58763" s="0" t="str">
        <f aca="false">LEFT(O58763,1)</f>
        <v/>
      </c>
    </row>
    <row r="58764" customFormat="false" ht="15" hidden="false" customHeight="false" outlineLevel="0" collapsed="false">
      <c r="P58764" s="0" t="str">
        <f aca="false">LEFT(O58764,1)</f>
        <v/>
      </c>
    </row>
    <row r="58765" customFormat="false" ht="15" hidden="false" customHeight="false" outlineLevel="0" collapsed="false">
      <c r="P58765" s="0" t="str">
        <f aca="false">LEFT(O58765,1)</f>
        <v/>
      </c>
    </row>
    <row r="58766" customFormat="false" ht="15" hidden="false" customHeight="false" outlineLevel="0" collapsed="false">
      <c r="P58766" s="0" t="str">
        <f aca="false">LEFT(O58766,1)</f>
        <v/>
      </c>
    </row>
    <row r="58767" customFormat="false" ht="15" hidden="false" customHeight="false" outlineLevel="0" collapsed="false">
      <c r="P58767" s="0" t="str">
        <f aca="false">LEFT(O58767,1)</f>
        <v/>
      </c>
    </row>
    <row r="58768" customFormat="false" ht="15" hidden="false" customHeight="false" outlineLevel="0" collapsed="false">
      <c r="P58768" s="0" t="str">
        <f aca="false">LEFT(O58768,1)</f>
        <v/>
      </c>
    </row>
    <row r="58769" customFormat="false" ht="15" hidden="false" customHeight="false" outlineLevel="0" collapsed="false">
      <c r="P58769" s="0" t="str">
        <f aca="false">LEFT(O58769,1)</f>
        <v/>
      </c>
    </row>
    <row r="58770" customFormat="false" ht="15" hidden="false" customHeight="false" outlineLevel="0" collapsed="false">
      <c r="P58770" s="0" t="str">
        <f aca="false">LEFT(O58770,1)</f>
        <v/>
      </c>
    </row>
    <row r="58771" customFormat="false" ht="15" hidden="false" customHeight="false" outlineLevel="0" collapsed="false">
      <c r="P58771" s="0" t="str">
        <f aca="false">LEFT(O58771,1)</f>
        <v/>
      </c>
    </row>
    <row r="58772" customFormat="false" ht="15" hidden="false" customHeight="false" outlineLevel="0" collapsed="false">
      <c r="P58772" s="0" t="str">
        <f aca="false">LEFT(O58772,1)</f>
        <v/>
      </c>
    </row>
    <row r="58773" customFormat="false" ht="15" hidden="false" customHeight="false" outlineLevel="0" collapsed="false">
      <c r="P58773" s="0" t="str">
        <f aca="false">LEFT(O58773,1)</f>
        <v/>
      </c>
    </row>
    <row r="58774" customFormat="false" ht="15" hidden="false" customHeight="false" outlineLevel="0" collapsed="false">
      <c r="P58774" s="0" t="str">
        <f aca="false">LEFT(O58774,1)</f>
        <v/>
      </c>
    </row>
    <row r="58775" customFormat="false" ht="15" hidden="false" customHeight="false" outlineLevel="0" collapsed="false">
      <c r="P58775" s="0" t="str">
        <f aca="false">LEFT(O58775,1)</f>
        <v/>
      </c>
    </row>
    <row r="58776" customFormat="false" ht="15" hidden="false" customHeight="false" outlineLevel="0" collapsed="false">
      <c r="P58776" s="0" t="str">
        <f aca="false">LEFT(O58776,1)</f>
        <v/>
      </c>
    </row>
    <row r="58777" customFormat="false" ht="15" hidden="false" customHeight="false" outlineLevel="0" collapsed="false">
      <c r="P58777" s="0" t="str">
        <f aca="false">LEFT(O58777,1)</f>
        <v/>
      </c>
    </row>
    <row r="58778" customFormat="false" ht="15" hidden="false" customHeight="false" outlineLevel="0" collapsed="false">
      <c r="P58778" s="0" t="str">
        <f aca="false">LEFT(O58778,1)</f>
        <v/>
      </c>
    </row>
    <row r="58779" customFormat="false" ht="15" hidden="false" customHeight="false" outlineLevel="0" collapsed="false">
      <c r="P58779" s="0" t="str">
        <f aca="false">LEFT(O58779,1)</f>
        <v/>
      </c>
    </row>
    <row r="58780" customFormat="false" ht="15" hidden="false" customHeight="false" outlineLevel="0" collapsed="false">
      <c r="P58780" s="0" t="str">
        <f aca="false">LEFT(O58780,1)</f>
        <v/>
      </c>
    </row>
    <row r="58781" customFormat="false" ht="15" hidden="false" customHeight="false" outlineLevel="0" collapsed="false">
      <c r="P58781" s="0" t="str">
        <f aca="false">LEFT(O58781,1)</f>
        <v/>
      </c>
    </row>
    <row r="58782" customFormat="false" ht="15" hidden="false" customHeight="false" outlineLevel="0" collapsed="false">
      <c r="P58782" s="0" t="str">
        <f aca="false">LEFT(O58782,1)</f>
        <v/>
      </c>
    </row>
    <row r="58783" customFormat="false" ht="15" hidden="false" customHeight="false" outlineLevel="0" collapsed="false">
      <c r="P58783" s="0" t="str">
        <f aca="false">LEFT(O58783,1)</f>
        <v/>
      </c>
    </row>
    <row r="58784" customFormat="false" ht="15" hidden="false" customHeight="false" outlineLevel="0" collapsed="false">
      <c r="P58784" s="0" t="str">
        <f aca="false">LEFT(O58784,1)</f>
        <v/>
      </c>
    </row>
    <row r="58785" customFormat="false" ht="15" hidden="false" customHeight="false" outlineLevel="0" collapsed="false">
      <c r="P58785" s="0" t="str">
        <f aca="false">LEFT(O58785,1)</f>
        <v/>
      </c>
    </row>
    <row r="58786" customFormat="false" ht="15" hidden="false" customHeight="false" outlineLevel="0" collapsed="false">
      <c r="P58786" s="0" t="str">
        <f aca="false">LEFT(O58786,1)</f>
        <v/>
      </c>
    </row>
    <row r="58787" customFormat="false" ht="15" hidden="false" customHeight="false" outlineLevel="0" collapsed="false">
      <c r="P58787" s="0" t="str">
        <f aca="false">LEFT(O58787,1)</f>
        <v/>
      </c>
    </row>
    <row r="58788" customFormat="false" ht="15" hidden="false" customHeight="false" outlineLevel="0" collapsed="false">
      <c r="P58788" s="0" t="str">
        <f aca="false">LEFT(O58788,1)</f>
        <v/>
      </c>
    </row>
    <row r="58789" customFormat="false" ht="15" hidden="false" customHeight="false" outlineLevel="0" collapsed="false">
      <c r="P58789" s="0" t="str">
        <f aca="false">LEFT(O58789,1)</f>
        <v/>
      </c>
    </row>
    <row r="58790" customFormat="false" ht="15" hidden="false" customHeight="false" outlineLevel="0" collapsed="false">
      <c r="P58790" s="0" t="str">
        <f aca="false">LEFT(O58790,1)</f>
        <v/>
      </c>
    </row>
    <row r="58791" customFormat="false" ht="15" hidden="false" customHeight="false" outlineLevel="0" collapsed="false">
      <c r="P58791" s="0" t="str">
        <f aca="false">LEFT(O58791,1)</f>
        <v/>
      </c>
    </row>
    <row r="58792" customFormat="false" ht="15" hidden="false" customHeight="false" outlineLevel="0" collapsed="false">
      <c r="P58792" s="0" t="str">
        <f aca="false">LEFT(O58792,1)</f>
        <v/>
      </c>
    </row>
    <row r="58793" customFormat="false" ht="15" hidden="false" customHeight="false" outlineLevel="0" collapsed="false">
      <c r="P58793" s="0" t="str">
        <f aca="false">LEFT(O58793,1)</f>
        <v/>
      </c>
    </row>
    <row r="58794" customFormat="false" ht="15" hidden="false" customHeight="false" outlineLevel="0" collapsed="false">
      <c r="P58794" s="0" t="str">
        <f aca="false">LEFT(O58794,1)</f>
        <v/>
      </c>
    </row>
    <row r="58795" customFormat="false" ht="15" hidden="false" customHeight="false" outlineLevel="0" collapsed="false">
      <c r="P58795" s="0" t="str">
        <f aca="false">LEFT(O58795,1)</f>
        <v/>
      </c>
    </row>
    <row r="58796" customFormat="false" ht="15" hidden="false" customHeight="false" outlineLevel="0" collapsed="false">
      <c r="P58796" s="0" t="str">
        <f aca="false">LEFT(O58796,1)</f>
        <v/>
      </c>
    </row>
    <row r="58797" customFormat="false" ht="15" hidden="false" customHeight="false" outlineLevel="0" collapsed="false">
      <c r="P58797" s="0" t="str">
        <f aca="false">LEFT(O58797,1)</f>
        <v/>
      </c>
    </row>
    <row r="58798" customFormat="false" ht="15" hidden="false" customHeight="false" outlineLevel="0" collapsed="false">
      <c r="P58798" s="0" t="str">
        <f aca="false">LEFT(O58798,1)</f>
        <v/>
      </c>
    </row>
    <row r="58799" customFormat="false" ht="15" hidden="false" customHeight="false" outlineLevel="0" collapsed="false">
      <c r="P58799" s="0" t="str">
        <f aca="false">LEFT(O58799,1)</f>
        <v/>
      </c>
    </row>
    <row r="58800" customFormat="false" ht="15" hidden="false" customHeight="false" outlineLevel="0" collapsed="false">
      <c r="P58800" s="0" t="str">
        <f aca="false">LEFT(O58800,1)</f>
        <v/>
      </c>
    </row>
    <row r="58801" customFormat="false" ht="15" hidden="false" customHeight="false" outlineLevel="0" collapsed="false">
      <c r="P58801" s="0" t="str">
        <f aca="false">LEFT(O58801,1)</f>
        <v/>
      </c>
    </row>
    <row r="58802" customFormat="false" ht="15" hidden="false" customHeight="false" outlineLevel="0" collapsed="false">
      <c r="P58802" s="0" t="str">
        <f aca="false">LEFT(O58802,1)</f>
        <v/>
      </c>
    </row>
    <row r="58803" customFormat="false" ht="15" hidden="false" customHeight="false" outlineLevel="0" collapsed="false">
      <c r="P58803" s="0" t="str">
        <f aca="false">LEFT(O58803,1)</f>
        <v/>
      </c>
    </row>
    <row r="58804" customFormat="false" ht="15" hidden="false" customHeight="false" outlineLevel="0" collapsed="false">
      <c r="P58804" s="0" t="str">
        <f aca="false">LEFT(O58804,1)</f>
        <v/>
      </c>
    </row>
    <row r="58805" customFormat="false" ht="15" hidden="false" customHeight="false" outlineLevel="0" collapsed="false">
      <c r="P58805" s="0" t="str">
        <f aca="false">LEFT(O58805,1)</f>
        <v/>
      </c>
    </row>
    <row r="58806" customFormat="false" ht="15" hidden="false" customHeight="false" outlineLevel="0" collapsed="false">
      <c r="P58806" s="0" t="str">
        <f aca="false">LEFT(O58806,1)</f>
        <v/>
      </c>
    </row>
    <row r="58807" customFormat="false" ht="15" hidden="false" customHeight="false" outlineLevel="0" collapsed="false">
      <c r="P58807" s="0" t="str">
        <f aca="false">LEFT(O58807,1)</f>
        <v/>
      </c>
    </row>
    <row r="58808" customFormat="false" ht="15" hidden="false" customHeight="false" outlineLevel="0" collapsed="false">
      <c r="P58808" s="0" t="str">
        <f aca="false">LEFT(O58808,1)</f>
        <v/>
      </c>
    </row>
    <row r="58809" customFormat="false" ht="15" hidden="false" customHeight="false" outlineLevel="0" collapsed="false">
      <c r="P58809" s="0" t="str">
        <f aca="false">LEFT(O58809,1)</f>
        <v/>
      </c>
    </row>
    <row r="58810" customFormat="false" ht="15" hidden="false" customHeight="false" outlineLevel="0" collapsed="false">
      <c r="P58810" s="0" t="str">
        <f aca="false">LEFT(O58810,1)</f>
        <v/>
      </c>
    </row>
    <row r="58811" customFormat="false" ht="15" hidden="false" customHeight="false" outlineLevel="0" collapsed="false">
      <c r="P58811" s="0" t="str">
        <f aca="false">LEFT(O58811,1)</f>
        <v/>
      </c>
    </row>
    <row r="58812" customFormat="false" ht="15" hidden="false" customHeight="false" outlineLevel="0" collapsed="false">
      <c r="P58812" s="0" t="str">
        <f aca="false">LEFT(O58812,1)</f>
        <v/>
      </c>
    </row>
    <row r="58813" customFormat="false" ht="15" hidden="false" customHeight="false" outlineLevel="0" collapsed="false">
      <c r="P58813" s="0" t="str">
        <f aca="false">LEFT(O58813,1)</f>
        <v/>
      </c>
    </row>
    <row r="58814" customFormat="false" ht="15" hidden="false" customHeight="false" outlineLevel="0" collapsed="false">
      <c r="P58814" s="0" t="str">
        <f aca="false">LEFT(O58814,1)</f>
        <v/>
      </c>
    </row>
    <row r="58815" customFormat="false" ht="15" hidden="false" customHeight="false" outlineLevel="0" collapsed="false">
      <c r="P58815" s="0" t="str">
        <f aca="false">LEFT(O58815,1)</f>
        <v/>
      </c>
    </row>
    <row r="58816" customFormat="false" ht="15" hidden="false" customHeight="false" outlineLevel="0" collapsed="false">
      <c r="P58816" s="0" t="str">
        <f aca="false">LEFT(O58816,1)</f>
        <v/>
      </c>
    </row>
    <row r="58817" customFormat="false" ht="15" hidden="false" customHeight="false" outlineLevel="0" collapsed="false">
      <c r="P58817" s="0" t="str">
        <f aca="false">LEFT(O58817,1)</f>
        <v/>
      </c>
    </row>
    <row r="58818" customFormat="false" ht="15" hidden="false" customHeight="false" outlineLevel="0" collapsed="false">
      <c r="P58818" s="0" t="str">
        <f aca="false">LEFT(O58818,1)</f>
        <v/>
      </c>
    </row>
    <row r="58819" customFormat="false" ht="15" hidden="false" customHeight="false" outlineLevel="0" collapsed="false">
      <c r="P58819" s="0" t="str">
        <f aca="false">LEFT(O58819,1)</f>
        <v/>
      </c>
    </row>
    <row r="58820" customFormat="false" ht="15" hidden="false" customHeight="false" outlineLevel="0" collapsed="false">
      <c r="P58820" s="0" t="str">
        <f aca="false">LEFT(O58820,1)</f>
        <v/>
      </c>
    </row>
    <row r="58821" customFormat="false" ht="15" hidden="false" customHeight="false" outlineLevel="0" collapsed="false">
      <c r="P58821" s="0" t="str">
        <f aca="false">LEFT(O58821,1)</f>
        <v/>
      </c>
    </row>
    <row r="58822" customFormat="false" ht="15" hidden="false" customHeight="false" outlineLevel="0" collapsed="false">
      <c r="P58822" s="0" t="str">
        <f aca="false">LEFT(O58822,1)</f>
        <v/>
      </c>
    </row>
    <row r="58823" customFormat="false" ht="15" hidden="false" customHeight="false" outlineLevel="0" collapsed="false">
      <c r="P58823" s="0" t="str">
        <f aca="false">LEFT(O58823,1)</f>
        <v/>
      </c>
    </row>
    <row r="58824" customFormat="false" ht="15" hidden="false" customHeight="false" outlineLevel="0" collapsed="false">
      <c r="P58824" s="0" t="str">
        <f aca="false">LEFT(O58824,1)</f>
        <v/>
      </c>
    </row>
    <row r="58825" customFormat="false" ht="15" hidden="false" customHeight="false" outlineLevel="0" collapsed="false">
      <c r="P58825" s="0" t="str">
        <f aca="false">LEFT(O58825,1)</f>
        <v/>
      </c>
    </row>
    <row r="58826" customFormat="false" ht="15" hidden="false" customHeight="false" outlineLevel="0" collapsed="false">
      <c r="P58826" s="0" t="str">
        <f aca="false">LEFT(O58826,1)</f>
        <v/>
      </c>
    </row>
    <row r="58827" customFormat="false" ht="15" hidden="false" customHeight="false" outlineLevel="0" collapsed="false">
      <c r="P58827" s="0" t="str">
        <f aca="false">LEFT(O58827,1)</f>
        <v/>
      </c>
    </row>
    <row r="58828" customFormat="false" ht="15" hidden="false" customHeight="false" outlineLevel="0" collapsed="false">
      <c r="P58828" s="0" t="str">
        <f aca="false">LEFT(O58828,1)</f>
        <v/>
      </c>
    </row>
    <row r="58829" customFormat="false" ht="15" hidden="false" customHeight="false" outlineLevel="0" collapsed="false">
      <c r="P58829" s="0" t="str">
        <f aca="false">LEFT(O58829,1)</f>
        <v/>
      </c>
    </row>
    <row r="58830" customFormat="false" ht="15" hidden="false" customHeight="false" outlineLevel="0" collapsed="false">
      <c r="P58830" s="0" t="str">
        <f aca="false">LEFT(O58830,1)</f>
        <v/>
      </c>
    </row>
    <row r="58831" customFormat="false" ht="15" hidden="false" customHeight="false" outlineLevel="0" collapsed="false">
      <c r="P58831" s="0" t="str">
        <f aca="false">LEFT(O58831,1)</f>
        <v/>
      </c>
    </row>
    <row r="58832" customFormat="false" ht="15" hidden="false" customHeight="false" outlineLevel="0" collapsed="false">
      <c r="P58832" s="0" t="str">
        <f aca="false">LEFT(O58832,1)</f>
        <v/>
      </c>
    </row>
    <row r="58833" customFormat="false" ht="15" hidden="false" customHeight="false" outlineLevel="0" collapsed="false">
      <c r="P58833" s="0" t="str">
        <f aca="false">LEFT(O58833,1)</f>
        <v/>
      </c>
    </row>
    <row r="58834" customFormat="false" ht="15" hidden="false" customHeight="false" outlineLevel="0" collapsed="false">
      <c r="P58834" s="0" t="str">
        <f aca="false">LEFT(O58834,1)</f>
        <v/>
      </c>
    </row>
    <row r="58835" customFormat="false" ht="15" hidden="false" customHeight="false" outlineLevel="0" collapsed="false">
      <c r="P58835" s="0" t="str">
        <f aca="false">LEFT(O58835,1)</f>
        <v/>
      </c>
    </row>
    <row r="58836" customFormat="false" ht="15" hidden="false" customHeight="false" outlineLevel="0" collapsed="false">
      <c r="P58836" s="0" t="str">
        <f aca="false">LEFT(O58836,1)</f>
        <v/>
      </c>
    </row>
    <row r="58837" customFormat="false" ht="15" hidden="false" customHeight="false" outlineLevel="0" collapsed="false">
      <c r="P58837" s="0" t="str">
        <f aca="false">LEFT(O58837,1)</f>
        <v/>
      </c>
    </row>
    <row r="58838" customFormat="false" ht="15" hidden="false" customHeight="false" outlineLevel="0" collapsed="false">
      <c r="P58838" s="0" t="str">
        <f aca="false">LEFT(O58838,1)</f>
        <v/>
      </c>
    </row>
    <row r="58839" customFormat="false" ht="15" hidden="false" customHeight="false" outlineLevel="0" collapsed="false">
      <c r="P58839" s="0" t="str">
        <f aca="false">LEFT(O58839,1)</f>
        <v/>
      </c>
    </row>
    <row r="58840" customFormat="false" ht="15" hidden="false" customHeight="false" outlineLevel="0" collapsed="false">
      <c r="P58840" s="0" t="str">
        <f aca="false">LEFT(O58840,1)</f>
        <v/>
      </c>
    </row>
    <row r="58841" customFormat="false" ht="15" hidden="false" customHeight="false" outlineLevel="0" collapsed="false">
      <c r="P58841" s="0" t="str">
        <f aca="false">LEFT(O58841,1)</f>
        <v/>
      </c>
    </row>
    <row r="58842" customFormat="false" ht="15" hidden="false" customHeight="false" outlineLevel="0" collapsed="false">
      <c r="P58842" s="0" t="str">
        <f aca="false">LEFT(O58842,1)</f>
        <v/>
      </c>
    </row>
    <row r="58843" customFormat="false" ht="15" hidden="false" customHeight="false" outlineLevel="0" collapsed="false">
      <c r="P58843" s="0" t="str">
        <f aca="false">LEFT(O58843,1)</f>
        <v/>
      </c>
    </row>
    <row r="58844" customFormat="false" ht="15" hidden="false" customHeight="false" outlineLevel="0" collapsed="false">
      <c r="P58844" s="0" t="str">
        <f aca="false">LEFT(O58844,1)</f>
        <v/>
      </c>
    </row>
    <row r="58845" customFormat="false" ht="15" hidden="false" customHeight="false" outlineLevel="0" collapsed="false">
      <c r="P58845" s="0" t="str">
        <f aca="false">LEFT(O58845,1)</f>
        <v/>
      </c>
    </row>
    <row r="58846" customFormat="false" ht="15" hidden="false" customHeight="false" outlineLevel="0" collapsed="false">
      <c r="P58846" s="0" t="str">
        <f aca="false">LEFT(O58846,1)</f>
        <v/>
      </c>
    </row>
    <row r="58847" customFormat="false" ht="15" hidden="false" customHeight="false" outlineLevel="0" collapsed="false">
      <c r="P58847" s="0" t="str">
        <f aca="false">LEFT(O58847,1)</f>
        <v/>
      </c>
    </row>
    <row r="58848" customFormat="false" ht="15" hidden="false" customHeight="false" outlineLevel="0" collapsed="false">
      <c r="P58848" s="0" t="str">
        <f aca="false">LEFT(O58848,1)</f>
        <v/>
      </c>
    </row>
    <row r="58849" customFormat="false" ht="15" hidden="false" customHeight="false" outlineLevel="0" collapsed="false">
      <c r="P58849" s="0" t="str">
        <f aca="false">LEFT(O58849,1)</f>
        <v/>
      </c>
    </row>
    <row r="58850" customFormat="false" ht="15" hidden="false" customHeight="false" outlineLevel="0" collapsed="false">
      <c r="P58850" s="0" t="str">
        <f aca="false">LEFT(O58850,1)</f>
        <v/>
      </c>
    </row>
    <row r="58851" customFormat="false" ht="15" hidden="false" customHeight="false" outlineLevel="0" collapsed="false">
      <c r="P58851" s="0" t="str">
        <f aca="false">LEFT(O58851,1)</f>
        <v/>
      </c>
    </row>
    <row r="58852" customFormat="false" ht="15" hidden="false" customHeight="false" outlineLevel="0" collapsed="false">
      <c r="P58852" s="0" t="str">
        <f aca="false">LEFT(O58852,1)</f>
        <v/>
      </c>
    </row>
    <row r="58853" customFormat="false" ht="15" hidden="false" customHeight="false" outlineLevel="0" collapsed="false">
      <c r="P58853" s="0" t="str">
        <f aca="false">LEFT(O58853,1)</f>
        <v/>
      </c>
    </row>
    <row r="58854" customFormat="false" ht="15" hidden="false" customHeight="false" outlineLevel="0" collapsed="false">
      <c r="P58854" s="0" t="str">
        <f aca="false">LEFT(O58854,1)</f>
        <v/>
      </c>
    </row>
    <row r="58855" customFormat="false" ht="15" hidden="false" customHeight="false" outlineLevel="0" collapsed="false">
      <c r="P58855" s="0" t="str">
        <f aca="false">LEFT(O58855,1)</f>
        <v/>
      </c>
    </row>
    <row r="58856" customFormat="false" ht="15" hidden="false" customHeight="false" outlineLevel="0" collapsed="false">
      <c r="P58856" s="0" t="str">
        <f aca="false">LEFT(O58856,1)</f>
        <v/>
      </c>
    </row>
    <row r="58857" customFormat="false" ht="15" hidden="false" customHeight="false" outlineLevel="0" collapsed="false">
      <c r="P58857" s="0" t="str">
        <f aca="false">LEFT(O58857,1)</f>
        <v/>
      </c>
    </row>
    <row r="58858" customFormat="false" ht="15" hidden="false" customHeight="false" outlineLevel="0" collapsed="false">
      <c r="P58858" s="0" t="str">
        <f aca="false">LEFT(O58858,1)</f>
        <v/>
      </c>
    </row>
    <row r="58859" customFormat="false" ht="15" hidden="false" customHeight="false" outlineLevel="0" collapsed="false">
      <c r="P58859" s="0" t="str">
        <f aca="false">LEFT(O58859,1)</f>
        <v/>
      </c>
    </row>
    <row r="58860" customFormat="false" ht="15" hidden="false" customHeight="false" outlineLevel="0" collapsed="false">
      <c r="P58860" s="0" t="str">
        <f aca="false">LEFT(O58860,1)</f>
        <v/>
      </c>
    </row>
    <row r="58861" customFormat="false" ht="15" hidden="false" customHeight="false" outlineLevel="0" collapsed="false">
      <c r="P58861" s="0" t="str">
        <f aca="false">LEFT(O58861,1)</f>
        <v/>
      </c>
    </row>
    <row r="58862" customFormat="false" ht="15" hidden="false" customHeight="false" outlineLevel="0" collapsed="false">
      <c r="P58862" s="0" t="str">
        <f aca="false">LEFT(O58862,1)</f>
        <v/>
      </c>
    </row>
    <row r="58863" customFormat="false" ht="15" hidden="false" customHeight="false" outlineLevel="0" collapsed="false">
      <c r="P58863" s="0" t="str">
        <f aca="false">LEFT(O58863,1)</f>
        <v/>
      </c>
    </row>
    <row r="58864" customFormat="false" ht="15" hidden="false" customHeight="false" outlineLevel="0" collapsed="false">
      <c r="P58864" s="0" t="str">
        <f aca="false">LEFT(O58864,1)</f>
        <v/>
      </c>
    </row>
    <row r="58865" customFormat="false" ht="15" hidden="false" customHeight="false" outlineLevel="0" collapsed="false">
      <c r="P58865" s="0" t="str">
        <f aca="false">LEFT(O58865,1)</f>
        <v/>
      </c>
    </row>
    <row r="58866" customFormat="false" ht="15" hidden="false" customHeight="false" outlineLevel="0" collapsed="false">
      <c r="P58866" s="0" t="str">
        <f aca="false">LEFT(O58866,1)</f>
        <v/>
      </c>
    </row>
    <row r="58867" customFormat="false" ht="15" hidden="false" customHeight="false" outlineLevel="0" collapsed="false">
      <c r="P58867" s="0" t="str">
        <f aca="false">LEFT(O58867,1)</f>
        <v/>
      </c>
    </row>
    <row r="58868" customFormat="false" ht="15" hidden="false" customHeight="false" outlineLevel="0" collapsed="false">
      <c r="P58868" s="0" t="str">
        <f aca="false">LEFT(O58868,1)</f>
        <v/>
      </c>
    </row>
    <row r="58869" customFormat="false" ht="15" hidden="false" customHeight="false" outlineLevel="0" collapsed="false">
      <c r="P58869" s="0" t="str">
        <f aca="false">LEFT(O58869,1)</f>
        <v/>
      </c>
    </row>
    <row r="58870" customFormat="false" ht="15" hidden="false" customHeight="false" outlineLevel="0" collapsed="false">
      <c r="P58870" s="0" t="str">
        <f aca="false">LEFT(O58870,1)</f>
        <v/>
      </c>
    </row>
    <row r="58871" customFormat="false" ht="15" hidden="false" customHeight="false" outlineLevel="0" collapsed="false">
      <c r="P58871" s="0" t="str">
        <f aca="false">LEFT(O58871,1)</f>
        <v/>
      </c>
    </row>
    <row r="58872" customFormat="false" ht="15" hidden="false" customHeight="false" outlineLevel="0" collapsed="false">
      <c r="P58872" s="0" t="str">
        <f aca="false">LEFT(O58872,1)</f>
        <v/>
      </c>
    </row>
    <row r="58873" customFormat="false" ht="15" hidden="false" customHeight="false" outlineLevel="0" collapsed="false">
      <c r="P58873" s="0" t="str">
        <f aca="false">LEFT(O58873,1)</f>
        <v/>
      </c>
    </row>
    <row r="58874" customFormat="false" ht="15" hidden="false" customHeight="false" outlineLevel="0" collapsed="false">
      <c r="P58874" s="0" t="str">
        <f aca="false">LEFT(O58874,1)</f>
        <v/>
      </c>
    </row>
    <row r="58875" customFormat="false" ht="15" hidden="false" customHeight="false" outlineLevel="0" collapsed="false">
      <c r="P58875" s="0" t="str">
        <f aca="false">LEFT(O58875,1)</f>
        <v/>
      </c>
    </row>
    <row r="58876" customFormat="false" ht="15" hidden="false" customHeight="false" outlineLevel="0" collapsed="false">
      <c r="P58876" s="0" t="str">
        <f aca="false">LEFT(O58876,1)</f>
        <v/>
      </c>
    </row>
    <row r="58877" customFormat="false" ht="15" hidden="false" customHeight="false" outlineLevel="0" collapsed="false">
      <c r="P58877" s="0" t="str">
        <f aca="false">LEFT(O58877,1)</f>
        <v/>
      </c>
    </row>
    <row r="58878" customFormat="false" ht="15" hidden="false" customHeight="false" outlineLevel="0" collapsed="false">
      <c r="P58878" s="0" t="str">
        <f aca="false">LEFT(O58878,1)</f>
        <v/>
      </c>
    </row>
    <row r="58879" customFormat="false" ht="15" hidden="false" customHeight="false" outlineLevel="0" collapsed="false">
      <c r="P58879" s="0" t="str">
        <f aca="false">LEFT(O58879,1)</f>
        <v/>
      </c>
    </row>
    <row r="58880" customFormat="false" ht="15" hidden="false" customHeight="false" outlineLevel="0" collapsed="false">
      <c r="P58880" s="0" t="str">
        <f aca="false">LEFT(O58880,1)</f>
        <v/>
      </c>
    </row>
    <row r="58881" customFormat="false" ht="15" hidden="false" customHeight="false" outlineLevel="0" collapsed="false">
      <c r="P58881" s="0" t="str">
        <f aca="false">LEFT(O58881,1)</f>
        <v/>
      </c>
    </row>
    <row r="58882" customFormat="false" ht="15" hidden="false" customHeight="false" outlineLevel="0" collapsed="false">
      <c r="P58882" s="0" t="str">
        <f aca="false">LEFT(O58882,1)</f>
        <v/>
      </c>
    </row>
    <row r="58883" customFormat="false" ht="15" hidden="false" customHeight="false" outlineLevel="0" collapsed="false">
      <c r="P58883" s="0" t="str">
        <f aca="false">LEFT(O58883,1)</f>
        <v/>
      </c>
    </row>
    <row r="58884" customFormat="false" ht="15" hidden="false" customHeight="false" outlineLevel="0" collapsed="false">
      <c r="P58884" s="0" t="str">
        <f aca="false">LEFT(O58884,1)</f>
        <v/>
      </c>
    </row>
    <row r="58885" customFormat="false" ht="15" hidden="false" customHeight="false" outlineLevel="0" collapsed="false">
      <c r="P58885" s="0" t="str">
        <f aca="false">LEFT(O58885,1)</f>
        <v/>
      </c>
    </row>
    <row r="58886" customFormat="false" ht="15" hidden="false" customHeight="false" outlineLevel="0" collapsed="false">
      <c r="P58886" s="0" t="str">
        <f aca="false">LEFT(O58886,1)</f>
        <v/>
      </c>
    </row>
    <row r="58887" customFormat="false" ht="15" hidden="false" customHeight="false" outlineLevel="0" collapsed="false">
      <c r="P58887" s="0" t="str">
        <f aca="false">LEFT(O58887,1)</f>
        <v/>
      </c>
    </row>
    <row r="58888" customFormat="false" ht="15" hidden="false" customHeight="false" outlineLevel="0" collapsed="false">
      <c r="P58888" s="0" t="str">
        <f aca="false">LEFT(O58888,1)</f>
        <v/>
      </c>
    </row>
    <row r="58889" customFormat="false" ht="15" hidden="false" customHeight="false" outlineLevel="0" collapsed="false">
      <c r="P58889" s="0" t="str">
        <f aca="false">LEFT(O58889,1)</f>
        <v/>
      </c>
    </row>
    <row r="58890" customFormat="false" ht="15" hidden="false" customHeight="false" outlineLevel="0" collapsed="false">
      <c r="P58890" s="0" t="str">
        <f aca="false">LEFT(O58890,1)</f>
        <v/>
      </c>
    </row>
    <row r="58891" customFormat="false" ht="15" hidden="false" customHeight="false" outlineLevel="0" collapsed="false">
      <c r="P58891" s="0" t="str">
        <f aca="false">LEFT(O58891,1)</f>
        <v/>
      </c>
    </row>
    <row r="58892" customFormat="false" ht="15" hidden="false" customHeight="false" outlineLevel="0" collapsed="false">
      <c r="P58892" s="0" t="str">
        <f aca="false">LEFT(O58892,1)</f>
        <v/>
      </c>
    </row>
    <row r="58893" customFormat="false" ht="15" hidden="false" customHeight="false" outlineLevel="0" collapsed="false">
      <c r="P58893" s="0" t="str">
        <f aca="false">LEFT(O58893,1)</f>
        <v/>
      </c>
    </row>
    <row r="58894" customFormat="false" ht="15" hidden="false" customHeight="false" outlineLevel="0" collapsed="false">
      <c r="P58894" s="0" t="str">
        <f aca="false">LEFT(O58894,1)</f>
        <v/>
      </c>
    </row>
    <row r="58895" customFormat="false" ht="15" hidden="false" customHeight="false" outlineLevel="0" collapsed="false">
      <c r="P58895" s="0" t="str">
        <f aca="false">LEFT(O58895,1)</f>
        <v/>
      </c>
    </row>
    <row r="58896" customFormat="false" ht="15" hidden="false" customHeight="false" outlineLevel="0" collapsed="false">
      <c r="P58896" s="0" t="str">
        <f aca="false">LEFT(O58896,1)</f>
        <v/>
      </c>
    </row>
    <row r="58897" customFormat="false" ht="15" hidden="false" customHeight="false" outlineLevel="0" collapsed="false">
      <c r="P58897" s="0" t="str">
        <f aca="false">LEFT(O58897,1)</f>
        <v/>
      </c>
    </row>
    <row r="58898" customFormat="false" ht="15" hidden="false" customHeight="false" outlineLevel="0" collapsed="false">
      <c r="P58898" s="0" t="str">
        <f aca="false">LEFT(O58898,1)</f>
        <v/>
      </c>
    </row>
    <row r="58899" customFormat="false" ht="15" hidden="false" customHeight="false" outlineLevel="0" collapsed="false">
      <c r="P58899" s="0" t="str">
        <f aca="false">LEFT(O58899,1)</f>
        <v/>
      </c>
    </row>
    <row r="58900" customFormat="false" ht="15" hidden="false" customHeight="false" outlineLevel="0" collapsed="false">
      <c r="P58900" s="0" t="str">
        <f aca="false">LEFT(O58900,1)</f>
        <v/>
      </c>
    </row>
    <row r="58901" customFormat="false" ht="15" hidden="false" customHeight="false" outlineLevel="0" collapsed="false">
      <c r="P58901" s="0" t="str">
        <f aca="false">LEFT(O58901,1)</f>
        <v/>
      </c>
    </row>
    <row r="58902" customFormat="false" ht="15" hidden="false" customHeight="false" outlineLevel="0" collapsed="false">
      <c r="P58902" s="0" t="str">
        <f aca="false">LEFT(O58902,1)</f>
        <v/>
      </c>
    </row>
    <row r="58903" customFormat="false" ht="15" hidden="false" customHeight="false" outlineLevel="0" collapsed="false">
      <c r="P58903" s="0" t="str">
        <f aca="false">LEFT(O58903,1)</f>
        <v/>
      </c>
    </row>
    <row r="58904" customFormat="false" ht="15" hidden="false" customHeight="false" outlineLevel="0" collapsed="false">
      <c r="P58904" s="0" t="str">
        <f aca="false">LEFT(O58904,1)</f>
        <v/>
      </c>
    </row>
    <row r="58905" customFormat="false" ht="15" hidden="false" customHeight="false" outlineLevel="0" collapsed="false">
      <c r="P58905" s="0" t="str">
        <f aca="false">LEFT(O58905,1)</f>
        <v/>
      </c>
    </row>
    <row r="58906" customFormat="false" ht="15" hidden="false" customHeight="false" outlineLevel="0" collapsed="false">
      <c r="P58906" s="0" t="str">
        <f aca="false">LEFT(O58906,1)</f>
        <v/>
      </c>
    </row>
    <row r="58907" customFormat="false" ht="15" hidden="false" customHeight="false" outlineLevel="0" collapsed="false">
      <c r="P58907" s="0" t="str">
        <f aca="false">LEFT(O58907,1)</f>
        <v/>
      </c>
    </row>
    <row r="58908" customFormat="false" ht="15" hidden="false" customHeight="false" outlineLevel="0" collapsed="false">
      <c r="P58908" s="0" t="str">
        <f aca="false">LEFT(O58908,1)</f>
        <v/>
      </c>
    </row>
    <row r="58909" customFormat="false" ht="15" hidden="false" customHeight="false" outlineLevel="0" collapsed="false">
      <c r="P58909" s="0" t="str">
        <f aca="false">LEFT(O58909,1)</f>
        <v/>
      </c>
    </row>
    <row r="58910" customFormat="false" ht="15" hidden="false" customHeight="false" outlineLevel="0" collapsed="false">
      <c r="P58910" s="0" t="str">
        <f aca="false">LEFT(O58910,1)</f>
        <v/>
      </c>
    </row>
    <row r="58911" customFormat="false" ht="15" hidden="false" customHeight="false" outlineLevel="0" collapsed="false">
      <c r="P58911" s="0" t="str">
        <f aca="false">LEFT(O58911,1)</f>
        <v/>
      </c>
    </row>
    <row r="58912" customFormat="false" ht="15" hidden="false" customHeight="false" outlineLevel="0" collapsed="false">
      <c r="P58912" s="0" t="str">
        <f aca="false">LEFT(O58912,1)</f>
        <v/>
      </c>
    </row>
    <row r="58913" customFormat="false" ht="15" hidden="false" customHeight="false" outlineLevel="0" collapsed="false">
      <c r="P58913" s="0" t="str">
        <f aca="false">LEFT(O58913,1)</f>
        <v/>
      </c>
    </row>
    <row r="58914" customFormat="false" ht="15" hidden="false" customHeight="false" outlineLevel="0" collapsed="false">
      <c r="P58914" s="0" t="str">
        <f aca="false">LEFT(O58914,1)</f>
        <v/>
      </c>
    </row>
    <row r="58915" customFormat="false" ht="15" hidden="false" customHeight="false" outlineLevel="0" collapsed="false">
      <c r="P58915" s="0" t="str">
        <f aca="false">LEFT(O58915,1)</f>
        <v/>
      </c>
    </row>
    <row r="58916" customFormat="false" ht="15" hidden="false" customHeight="false" outlineLevel="0" collapsed="false">
      <c r="P58916" s="0" t="str">
        <f aca="false">LEFT(O58916,1)</f>
        <v/>
      </c>
    </row>
    <row r="58917" customFormat="false" ht="15" hidden="false" customHeight="false" outlineLevel="0" collapsed="false">
      <c r="P58917" s="0" t="str">
        <f aca="false">LEFT(O58917,1)</f>
        <v/>
      </c>
    </row>
    <row r="58918" customFormat="false" ht="15" hidden="false" customHeight="false" outlineLevel="0" collapsed="false">
      <c r="P58918" s="0" t="str">
        <f aca="false">LEFT(O58918,1)</f>
        <v/>
      </c>
    </row>
    <row r="58919" customFormat="false" ht="15" hidden="false" customHeight="false" outlineLevel="0" collapsed="false">
      <c r="P58919" s="0" t="str">
        <f aca="false">LEFT(O58919,1)</f>
        <v/>
      </c>
    </row>
    <row r="58920" customFormat="false" ht="15" hidden="false" customHeight="false" outlineLevel="0" collapsed="false">
      <c r="P58920" s="0" t="str">
        <f aca="false">LEFT(O58920,1)</f>
        <v/>
      </c>
    </row>
    <row r="58921" customFormat="false" ht="15" hidden="false" customHeight="false" outlineLevel="0" collapsed="false">
      <c r="P58921" s="0" t="str">
        <f aca="false">LEFT(O58921,1)</f>
        <v/>
      </c>
    </row>
    <row r="58922" customFormat="false" ht="15" hidden="false" customHeight="false" outlineLevel="0" collapsed="false">
      <c r="P58922" s="0" t="str">
        <f aca="false">LEFT(O58922,1)</f>
        <v/>
      </c>
    </row>
    <row r="58923" customFormat="false" ht="15" hidden="false" customHeight="false" outlineLevel="0" collapsed="false">
      <c r="P58923" s="0" t="str">
        <f aca="false">LEFT(O58923,1)</f>
        <v/>
      </c>
    </row>
    <row r="58924" customFormat="false" ht="15" hidden="false" customHeight="false" outlineLevel="0" collapsed="false">
      <c r="P58924" s="0" t="str">
        <f aca="false">LEFT(O58924,1)</f>
        <v/>
      </c>
    </row>
    <row r="58925" customFormat="false" ht="15" hidden="false" customHeight="false" outlineLevel="0" collapsed="false">
      <c r="P58925" s="0" t="str">
        <f aca="false">LEFT(O58925,1)</f>
        <v/>
      </c>
    </row>
    <row r="58926" customFormat="false" ht="15" hidden="false" customHeight="false" outlineLevel="0" collapsed="false">
      <c r="P58926" s="0" t="str">
        <f aca="false">LEFT(O58926,1)</f>
        <v/>
      </c>
    </row>
    <row r="58927" customFormat="false" ht="15" hidden="false" customHeight="false" outlineLevel="0" collapsed="false">
      <c r="P58927" s="0" t="str">
        <f aca="false">LEFT(O58927,1)</f>
        <v/>
      </c>
    </row>
    <row r="58928" customFormat="false" ht="15" hidden="false" customHeight="false" outlineLevel="0" collapsed="false">
      <c r="P58928" s="0" t="str">
        <f aca="false">LEFT(O58928,1)</f>
        <v/>
      </c>
    </row>
    <row r="58929" customFormat="false" ht="15" hidden="false" customHeight="false" outlineLevel="0" collapsed="false">
      <c r="P58929" s="0" t="str">
        <f aca="false">LEFT(O58929,1)</f>
        <v/>
      </c>
    </row>
    <row r="58930" customFormat="false" ht="15" hidden="false" customHeight="false" outlineLevel="0" collapsed="false">
      <c r="P58930" s="0" t="str">
        <f aca="false">LEFT(O58930,1)</f>
        <v/>
      </c>
    </row>
    <row r="58931" customFormat="false" ht="15" hidden="false" customHeight="false" outlineLevel="0" collapsed="false">
      <c r="P58931" s="0" t="str">
        <f aca="false">LEFT(O58931,1)</f>
        <v/>
      </c>
    </row>
    <row r="58932" customFormat="false" ht="15" hidden="false" customHeight="false" outlineLevel="0" collapsed="false">
      <c r="P58932" s="0" t="str">
        <f aca="false">LEFT(O58932,1)</f>
        <v/>
      </c>
    </row>
    <row r="58933" customFormat="false" ht="15" hidden="false" customHeight="false" outlineLevel="0" collapsed="false">
      <c r="P58933" s="0" t="str">
        <f aca="false">LEFT(O58933,1)</f>
        <v/>
      </c>
    </row>
    <row r="58934" customFormat="false" ht="15" hidden="false" customHeight="false" outlineLevel="0" collapsed="false">
      <c r="P58934" s="0" t="str">
        <f aca="false">LEFT(O58934,1)</f>
        <v/>
      </c>
    </row>
    <row r="58935" customFormat="false" ht="15" hidden="false" customHeight="false" outlineLevel="0" collapsed="false">
      <c r="P58935" s="0" t="str">
        <f aca="false">LEFT(O58935,1)</f>
        <v/>
      </c>
    </row>
    <row r="58936" customFormat="false" ht="15" hidden="false" customHeight="false" outlineLevel="0" collapsed="false">
      <c r="P58936" s="0" t="str">
        <f aca="false">LEFT(O58936,1)</f>
        <v/>
      </c>
    </row>
    <row r="58937" customFormat="false" ht="15" hidden="false" customHeight="false" outlineLevel="0" collapsed="false">
      <c r="P58937" s="0" t="str">
        <f aca="false">LEFT(O58937,1)</f>
        <v/>
      </c>
    </row>
    <row r="58938" customFormat="false" ht="15" hidden="false" customHeight="false" outlineLevel="0" collapsed="false">
      <c r="P58938" s="0" t="str">
        <f aca="false">LEFT(O58938,1)</f>
        <v/>
      </c>
    </row>
    <row r="58939" customFormat="false" ht="15" hidden="false" customHeight="false" outlineLevel="0" collapsed="false">
      <c r="P58939" s="0" t="str">
        <f aca="false">LEFT(O58939,1)</f>
        <v/>
      </c>
    </row>
    <row r="58940" customFormat="false" ht="15" hidden="false" customHeight="false" outlineLevel="0" collapsed="false">
      <c r="P58940" s="0" t="str">
        <f aca="false">LEFT(O58940,1)</f>
        <v/>
      </c>
    </row>
    <row r="58941" customFormat="false" ht="15" hidden="false" customHeight="false" outlineLevel="0" collapsed="false">
      <c r="P58941" s="0" t="str">
        <f aca="false">LEFT(O58941,1)</f>
        <v/>
      </c>
    </row>
    <row r="58942" customFormat="false" ht="15" hidden="false" customHeight="false" outlineLevel="0" collapsed="false">
      <c r="P58942" s="0" t="str">
        <f aca="false">LEFT(O58942,1)</f>
        <v/>
      </c>
    </row>
    <row r="58943" customFormat="false" ht="15" hidden="false" customHeight="false" outlineLevel="0" collapsed="false">
      <c r="P58943" s="0" t="str">
        <f aca="false">LEFT(O58943,1)</f>
        <v/>
      </c>
    </row>
    <row r="58944" customFormat="false" ht="15" hidden="false" customHeight="false" outlineLevel="0" collapsed="false">
      <c r="P58944" s="0" t="str">
        <f aca="false">LEFT(O58944,1)</f>
        <v/>
      </c>
    </row>
    <row r="58945" customFormat="false" ht="15" hidden="false" customHeight="false" outlineLevel="0" collapsed="false">
      <c r="P58945" s="0" t="str">
        <f aca="false">LEFT(O58945,1)</f>
        <v/>
      </c>
    </row>
    <row r="58946" customFormat="false" ht="15" hidden="false" customHeight="false" outlineLevel="0" collapsed="false">
      <c r="P58946" s="0" t="str">
        <f aca="false">LEFT(O58946,1)</f>
        <v/>
      </c>
    </row>
    <row r="58947" customFormat="false" ht="15" hidden="false" customHeight="false" outlineLevel="0" collapsed="false">
      <c r="P58947" s="0" t="str">
        <f aca="false">LEFT(O58947,1)</f>
        <v/>
      </c>
    </row>
    <row r="58948" customFormat="false" ht="15" hidden="false" customHeight="false" outlineLevel="0" collapsed="false">
      <c r="P58948" s="0" t="str">
        <f aca="false">LEFT(O58948,1)</f>
        <v/>
      </c>
    </row>
    <row r="58949" customFormat="false" ht="15" hidden="false" customHeight="false" outlineLevel="0" collapsed="false">
      <c r="P58949" s="0" t="str">
        <f aca="false">LEFT(O58949,1)</f>
        <v/>
      </c>
    </row>
    <row r="58950" customFormat="false" ht="15" hidden="false" customHeight="false" outlineLevel="0" collapsed="false">
      <c r="P58950" s="0" t="str">
        <f aca="false">LEFT(O58950,1)</f>
        <v/>
      </c>
    </row>
    <row r="58951" customFormat="false" ht="15" hidden="false" customHeight="false" outlineLevel="0" collapsed="false">
      <c r="P58951" s="0" t="str">
        <f aca="false">LEFT(O58951,1)</f>
        <v/>
      </c>
    </row>
    <row r="58952" customFormat="false" ht="15" hidden="false" customHeight="false" outlineLevel="0" collapsed="false">
      <c r="P58952" s="0" t="str">
        <f aca="false">LEFT(O58952,1)</f>
        <v/>
      </c>
    </row>
    <row r="58953" customFormat="false" ht="15" hidden="false" customHeight="false" outlineLevel="0" collapsed="false">
      <c r="P58953" s="0" t="str">
        <f aca="false">LEFT(O58953,1)</f>
        <v/>
      </c>
    </row>
    <row r="58954" customFormat="false" ht="15" hidden="false" customHeight="false" outlineLevel="0" collapsed="false">
      <c r="P58954" s="0" t="str">
        <f aca="false">LEFT(O58954,1)</f>
        <v/>
      </c>
    </row>
    <row r="58955" customFormat="false" ht="15" hidden="false" customHeight="false" outlineLevel="0" collapsed="false">
      <c r="P58955" s="0" t="str">
        <f aca="false">LEFT(O58955,1)</f>
        <v/>
      </c>
    </row>
    <row r="58956" customFormat="false" ht="15" hidden="false" customHeight="false" outlineLevel="0" collapsed="false">
      <c r="P58956" s="0" t="str">
        <f aca="false">LEFT(O58956,1)</f>
        <v/>
      </c>
    </row>
    <row r="58957" customFormat="false" ht="15" hidden="false" customHeight="false" outlineLevel="0" collapsed="false">
      <c r="P58957" s="0" t="str">
        <f aca="false">LEFT(O58957,1)</f>
        <v/>
      </c>
    </row>
    <row r="58958" customFormat="false" ht="15" hidden="false" customHeight="false" outlineLevel="0" collapsed="false">
      <c r="P58958" s="0" t="str">
        <f aca="false">LEFT(O58958,1)</f>
        <v/>
      </c>
    </row>
    <row r="58959" customFormat="false" ht="15" hidden="false" customHeight="false" outlineLevel="0" collapsed="false">
      <c r="P58959" s="0" t="str">
        <f aca="false">LEFT(O58959,1)</f>
        <v/>
      </c>
    </row>
    <row r="58960" customFormat="false" ht="15" hidden="false" customHeight="false" outlineLevel="0" collapsed="false">
      <c r="P58960" s="0" t="str">
        <f aca="false">LEFT(O58960,1)</f>
        <v/>
      </c>
    </row>
    <row r="58961" customFormat="false" ht="15" hidden="false" customHeight="false" outlineLevel="0" collapsed="false">
      <c r="P58961" s="0" t="str">
        <f aca="false">LEFT(O58961,1)</f>
        <v/>
      </c>
    </row>
    <row r="58962" customFormat="false" ht="15" hidden="false" customHeight="false" outlineLevel="0" collapsed="false">
      <c r="P58962" s="0" t="str">
        <f aca="false">LEFT(O58962,1)</f>
        <v/>
      </c>
    </row>
    <row r="58963" customFormat="false" ht="15" hidden="false" customHeight="false" outlineLevel="0" collapsed="false">
      <c r="P58963" s="0" t="str">
        <f aca="false">LEFT(O58963,1)</f>
        <v/>
      </c>
    </row>
    <row r="58964" customFormat="false" ht="15" hidden="false" customHeight="false" outlineLevel="0" collapsed="false">
      <c r="P58964" s="0" t="str">
        <f aca="false">LEFT(O58964,1)</f>
        <v/>
      </c>
    </row>
    <row r="58965" customFormat="false" ht="15" hidden="false" customHeight="false" outlineLevel="0" collapsed="false">
      <c r="P58965" s="0" t="str">
        <f aca="false">LEFT(O58965,1)</f>
        <v/>
      </c>
    </row>
    <row r="58966" customFormat="false" ht="15" hidden="false" customHeight="false" outlineLevel="0" collapsed="false">
      <c r="P58966" s="0" t="str">
        <f aca="false">LEFT(O58966,1)</f>
        <v/>
      </c>
    </row>
    <row r="58967" customFormat="false" ht="15" hidden="false" customHeight="false" outlineLevel="0" collapsed="false">
      <c r="P58967" s="0" t="str">
        <f aca="false">LEFT(O58967,1)</f>
        <v/>
      </c>
    </row>
    <row r="58968" customFormat="false" ht="15" hidden="false" customHeight="false" outlineLevel="0" collapsed="false">
      <c r="P58968" s="0" t="str">
        <f aca="false">LEFT(O58968,1)</f>
        <v/>
      </c>
    </row>
    <row r="58969" customFormat="false" ht="15" hidden="false" customHeight="false" outlineLevel="0" collapsed="false">
      <c r="P58969" s="0" t="str">
        <f aca="false">LEFT(O58969,1)</f>
        <v/>
      </c>
    </row>
    <row r="58970" customFormat="false" ht="15" hidden="false" customHeight="false" outlineLevel="0" collapsed="false">
      <c r="P58970" s="0" t="str">
        <f aca="false">LEFT(O58970,1)</f>
        <v/>
      </c>
    </row>
    <row r="58971" customFormat="false" ht="15" hidden="false" customHeight="false" outlineLevel="0" collapsed="false">
      <c r="P58971" s="0" t="str">
        <f aca="false">LEFT(O58971,1)</f>
        <v/>
      </c>
    </row>
    <row r="58972" customFormat="false" ht="15" hidden="false" customHeight="false" outlineLevel="0" collapsed="false">
      <c r="P58972" s="0" t="str">
        <f aca="false">LEFT(O58972,1)</f>
        <v/>
      </c>
    </row>
    <row r="58973" customFormat="false" ht="15" hidden="false" customHeight="false" outlineLevel="0" collapsed="false">
      <c r="P58973" s="0" t="str">
        <f aca="false">LEFT(O58973,1)</f>
        <v/>
      </c>
    </row>
    <row r="58974" customFormat="false" ht="15" hidden="false" customHeight="false" outlineLevel="0" collapsed="false">
      <c r="P58974" s="0" t="str">
        <f aca="false">LEFT(O58974,1)</f>
        <v/>
      </c>
    </row>
    <row r="58975" customFormat="false" ht="15" hidden="false" customHeight="false" outlineLevel="0" collapsed="false">
      <c r="P58975" s="0" t="str">
        <f aca="false">LEFT(O58975,1)</f>
        <v/>
      </c>
    </row>
    <row r="58976" customFormat="false" ht="15" hidden="false" customHeight="false" outlineLevel="0" collapsed="false">
      <c r="P58976" s="0" t="str">
        <f aca="false">LEFT(O58976,1)</f>
        <v/>
      </c>
    </row>
    <row r="58977" customFormat="false" ht="15" hidden="false" customHeight="false" outlineLevel="0" collapsed="false">
      <c r="P58977" s="0" t="str">
        <f aca="false">LEFT(O58977,1)</f>
        <v/>
      </c>
    </row>
    <row r="58978" customFormat="false" ht="15" hidden="false" customHeight="false" outlineLevel="0" collapsed="false">
      <c r="P58978" s="0" t="str">
        <f aca="false">LEFT(O58978,1)</f>
        <v/>
      </c>
    </row>
    <row r="58979" customFormat="false" ht="15" hidden="false" customHeight="false" outlineLevel="0" collapsed="false">
      <c r="P58979" s="0" t="str">
        <f aca="false">LEFT(O58979,1)</f>
        <v/>
      </c>
    </row>
    <row r="58980" customFormat="false" ht="15" hidden="false" customHeight="false" outlineLevel="0" collapsed="false">
      <c r="P58980" s="0" t="str">
        <f aca="false">LEFT(O58980,1)</f>
        <v/>
      </c>
    </row>
    <row r="58981" customFormat="false" ht="15" hidden="false" customHeight="false" outlineLevel="0" collapsed="false">
      <c r="P58981" s="0" t="str">
        <f aca="false">LEFT(O58981,1)</f>
        <v/>
      </c>
    </row>
    <row r="58982" customFormat="false" ht="15" hidden="false" customHeight="false" outlineLevel="0" collapsed="false">
      <c r="P58982" s="0" t="str">
        <f aca="false">LEFT(O58982,1)</f>
        <v/>
      </c>
    </row>
    <row r="58983" customFormat="false" ht="15" hidden="false" customHeight="false" outlineLevel="0" collapsed="false">
      <c r="P58983" s="0" t="str">
        <f aca="false">LEFT(O58983,1)</f>
        <v/>
      </c>
    </row>
    <row r="58984" customFormat="false" ht="15" hidden="false" customHeight="false" outlineLevel="0" collapsed="false">
      <c r="P58984" s="0" t="str">
        <f aca="false">LEFT(O58984,1)</f>
        <v/>
      </c>
    </row>
    <row r="58985" customFormat="false" ht="15" hidden="false" customHeight="false" outlineLevel="0" collapsed="false">
      <c r="P58985" s="0" t="str">
        <f aca="false">LEFT(O58985,1)</f>
        <v/>
      </c>
    </row>
    <row r="58986" customFormat="false" ht="15" hidden="false" customHeight="false" outlineLevel="0" collapsed="false">
      <c r="P58986" s="0" t="str">
        <f aca="false">LEFT(O58986,1)</f>
        <v/>
      </c>
    </row>
    <row r="58987" customFormat="false" ht="15" hidden="false" customHeight="false" outlineLevel="0" collapsed="false">
      <c r="P58987" s="0" t="str">
        <f aca="false">LEFT(O58987,1)</f>
        <v/>
      </c>
    </row>
    <row r="58988" customFormat="false" ht="15" hidden="false" customHeight="false" outlineLevel="0" collapsed="false">
      <c r="P58988" s="0" t="str">
        <f aca="false">LEFT(O58988,1)</f>
        <v/>
      </c>
    </row>
    <row r="58989" customFormat="false" ht="15" hidden="false" customHeight="false" outlineLevel="0" collapsed="false">
      <c r="P58989" s="0" t="str">
        <f aca="false">LEFT(O58989,1)</f>
        <v/>
      </c>
    </row>
    <row r="58990" customFormat="false" ht="15" hidden="false" customHeight="false" outlineLevel="0" collapsed="false">
      <c r="P58990" s="0" t="str">
        <f aca="false">LEFT(O58990,1)</f>
        <v/>
      </c>
    </row>
    <row r="58991" customFormat="false" ht="15" hidden="false" customHeight="false" outlineLevel="0" collapsed="false">
      <c r="P58991" s="0" t="str">
        <f aca="false">LEFT(O58991,1)</f>
        <v/>
      </c>
    </row>
    <row r="58992" customFormat="false" ht="15" hidden="false" customHeight="false" outlineLevel="0" collapsed="false">
      <c r="P58992" s="0" t="str">
        <f aca="false">LEFT(O58992,1)</f>
        <v/>
      </c>
    </row>
    <row r="58993" customFormat="false" ht="15" hidden="false" customHeight="false" outlineLevel="0" collapsed="false">
      <c r="P58993" s="0" t="str">
        <f aca="false">LEFT(O58993,1)</f>
        <v/>
      </c>
    </row>
    <row r="58994" customFormat="false" ht="15" hidden="false" customHeight="false" outlineLevel="0" collapsed="false">
      <c r="P58994" s="0" t="str">
        <f aca="false">LEFT(O58994,1)</f>
        <v/>
      </c>
    </row>
    <row r="58995" customFormat="false" ht="15" hidden="false" customHeight="false" outlineLevel="0" collapsed="false">
      <c r="P58995" s="0" t="str">
        <f aca="false">LEFT(O58995,1)</f>
        <v/>
      </c>
    </row>
    <row r="58996" customFormat="false" ht="15" hidden="false" customHeight="false" outlineLevel="0" collapsed="false">
      <c r="P58996" s="0" t="str">
        <f aca="false">LEFT(O58996,1)</f>
        <v/>
      </c>
    </row>
    <row r="58997" customFormat="false" ht="15" hidden="false" customHeight="false" outlineLevel="0" collapsed="false">
      <c r="P58997" s="0" t="str">
        <f aca="false">LEFT(O58997,1)</f>
        <v/>
      </c>
    </row>
    <row r="58998" customFormat="false" ht="15" hidden="false" customHeight="false" outlineLevel="0" collapsed="false">
      <c r="P58998" s="0" t="str">
        <f aca="false">LEFT(O58998,1)</f>
        <v/>
      </c>
    </row>
    <row r="58999" customFormat="false" ht="15" hidden="false" customHeight="false" outlineLevel="0" collapsed="false">
      <c r="P58999" s="0" t="str">
        <f aca="false">LEFT(O58999,1)</f>
        <v/>
      </c>
    </row>
    <row r="59000" customFormat="false" ht="15" hidden="false" customHeight="false" outlineLevel="0" collapsed="false">
      <c r="P59000" s="0" t="str">
        <f aca="false">LEFT(O59000,1)</f>
        <v/>
      </c>
    </row>
    <row r="59001" customFormat="false" ht="15" hidden="false" customHeight="false" outlineLevel="0" collapsed="false">
      <c r="P59001" s="0" t="str">
        <f aca="false">LEFT(O59001,1)</f>
        <v/>
      </c>
    </row>
    <row r="59002" customFormat="false" ht="15" hidden="false" customHeight="false" outlineLevel="0" collapsed="false">
      <c r="P59002" s="0" t="str">
        <f aca="false">LEFT(O59002,1)</f>
        <v/>
      </c>
    </row>
    <row r="59003" customFormat="false" ht="15" hidden="false" customHeight="false" outlineLevel="0" collapsed="false">
      <c r="P59003" s="0" t="str">
        <f aca="false">LEFT(O59003,1)</f>
        <v/>
      </c>
    </row>
    <row r="59004" customFormat="false" ht="15" hidden="false" customHeight="false" outlineLevel="0" collapsed="false">
      <c r="P59004" s="0" t="str">
        <f aca="false">LEFT(O59004,1)</f>
        <v/>
      </c>
    </row>
    <row r="59005" customFormat="false" ht="15" hidden="false" customHeight="false" outlineLevel="0" collapsed="false">
      <c r="P59005" s="0" t="str">
        <f aca="false">LEFT(O59005,1)</f>
        <v/>
      </c>
    </row>
    <row r="59006" customFormat="false" ht="15" hidden="false" customHeight="false" outlineLevel="0" collapsed="false">
      <c r="P59006" s="0" t="str">
        <f aca="false">LEFT(O59006,1)</f>
        <v/>
      </c>
    </row>
    <row r="59007" customFormat="false" ht="15" hidden="false" customHeight="false" outlineLevel="0" collapsed="false">
      <c r="P59007" s="0" t="str">
        <f aca="false">LEFT(O59007,1)</f>
        <v/>
      </c>
    </row>
    <row r="59008" customFormat="false" ht="15" hidden="false" customHeight="false" outlineLevel="0" collapsed="false">
      <c r="P59008" s="0" t="str">
        <f aca="false">LEFT(O59008,1)</f>
        <v/>
      </c>
    </row>
    <row r="59009" customFormat="false" ht="15" hidden="false" customHeight="false" outlineLevel="0" collapsed="false">
      <c r="P59009" s="0" t="str">
        <f aca="false">LEFT(O59009,1)</f>
        <v/>
      </c>
    </row>
    <row r="59010" customFormat="false" ht="15" hidden="false" customHeight="false" outlineLevel="0" collapsed="false">
      <c r="P59010" s="0" t="str">
        <f aca="false">LEFT(O59010,1)</f>
        <v/>
      </c>
    </row>
    <row r="59011" customFormat="false" ht="15" hidden="false" customHeight="false" outlineLevel="0" collapsed="false">
      <c r="P59011" s="0" t="str">
        <f aca="false">LEFT(O59011,1)</f>
        <v/>
      </c>
    </row>
    <row r="59012" customFormat="false" ht="15" hidden="false" customHeight="false" outlineLevel="0" collapsed="false">
      <c r="P59012" s="0" t="str">
        <f aca="false">LEFT(O59012,1)</f>
        <v/>
      </c>
    </row>
    <row r="59013" customFormat="false" ht="15" hidden="false" customHeight="false" outlineLevel="0" collapsed="false">
      <c r="P59013" s="0" t="str">
        <f aca="false">LEFT(O59013,1)</f>
        <v/>
      </c>
    </row>
    <row r="59014" customFormat="false" ht="15" hidden="false" customHeight="false" outlineLevel="0" collapsed="false">
      <c r="P59014" s="0" t="str">
        <f aca="false">LEFT(O59014,1)</f>
        <v/>
      </c>
    </row>
    <row r="59015" customFormat="false" ht="15" hidden="false" customHeight="false" outlineLevel="0" collapsed="false">
      <c r="P59015" s="0" t="str">
        <f aca="false">LEFT(O59015,1)</f>
        <v/>
      </c>
    </row>
    <row r="59016" customFormat="false" ht="15" hidden="false" customHeight="false" outlineLevel="0" collapsed="false">
      <c r="P59016" s="0" t="str">
        <f aca="false">LEFT(O59016,1)</f>
        <v/>
      </c>
    </row>
    <row r="59017" customFormat="false" ht="15" hidden="false" customHeight="false" outlineLevel="0" collapsed="false">
      <c r="P59017" s="0" t="str">
        <f aca="false">LEFT(O59017,1)</f>
        <v/>
      </c>
    </row>
    <row r="59018" customFormat="false" ht="15" hidden="false" customHeight="false" outlineLevel="0" collapsed="false">
      <c r="P59018" s="0" t="str">
        <f aca="false">LEFT(O59018,1)</f>
        <v/>
      </c>
    </row>
    <row r="59019" customFormat="false" ht="15" hidden="false" customHeight="false" outlineLevel="0" collapsed="false">
      <c r="P59019" s="0" t="str">
        <f aca="false">LEFT(O59019,1)</f>
        <v/>
      </c>
    </row>
    <row r="59020" customFormat="false" ht="15" hidden="false" customHeight="false" outlineLevel="0" collapsed="false">
      <c r="P59020" s="0" t="str">
        <f aca="false">LEFT(O59020,1)</f>
        <v/>
      </c>
    </row>
    <row r="59021" customFormat="false" ht="15" hidden="false" customHeight="false" outlineLevel="0" collapsed="false">
      <c r="P59021" s="0" t="str">
        <f aca="false">LEFT(O59021,1)</f>
        <v/>
      </c>
    </row>
    <row r="59022" customFormat="false" ht="15" hidden="false" customHeight="false" outlineLevel="0" collapsed="false">
      <c r="P59022" s="0" t="str">
        <f aca="false">LEFT(O59022,1)</f>
        <v/>
      </c>
    </row>
    <row r="59023" customFormat="false" ht="15" hidden="false" customHeight="false" outlineLevel="0" collapsed="false">
      <c r="P59023" s="0" t="str">
        <f aca="false">LEFT(O59023,1)</f>
        <v/>
      </c>
    </row>
    <row r="59024" customFormat="false" ht="15" hidden="false" customHeight="false" outlineLevel="0" collapsed="false">
      <c r="P59024" s="0" t="str">
        <f aca="false">LEFT(O59024,1)</f>
        <v/>
      </c>
    </row>
    <row r="59025" customFormat="false" ht="15" hidden="false" customHeight="false" outlineLevel="0" collapsed="false">
      <c r="P59025" s="0" t="str">
        <f aca="false">LEFT(O59025,1)</f>
        <v/>
      </c>
    </row>
    <row r="59026" customFormat="false" ht="15" hidden="false" customHeight="false" outlineLevel="0" collapsed="false">
      <c r="P59026" s="0" t="str">
        <f aca="false">LEFT(O59026,1)</f>
        <v/>
      </c>
    </row>
    <row r="59027" customFormat="false" ht="15" hidden="false" customHeight="false" outlineLevel="0" collapsed="false">
      <c r="P59027" s="0" t="str">
        <f aca="false">LEFT(O59027,1)</f>
        <v/>
      </c>
    </row>
    <row r="59028" customFormat="false" ht="15" hidden="false" customHeight="false" outlineLevel="0" collapsed="false">
      <c r="P59028" s="0" t="str">
        <f aca="false">LEFT(O59028,1)</f>
        <v/>
      </c>
    </row>
    <row r="59029" customFormat="false" ht="15" hidden="false" customHeight="false" outlineLevel="0" collapsed="false">
      <c r="P59029" s="0" t="str">
        <f aca="false">LEFT(O59029,1)</f>
        <v/>
      </c>
    </row>
    <row r="59030" customFormat="false" ht="15" hidden="false" customHeight="false" outlineLevel="0" collapsed="false">
      <c r="P59030" s="0" t="str">
        <f aca="false">LEFT(O59030,1)</f>
        <v/>
      </c>
    </row>
    <row r="59031" customFormat="false" ht="15" hidden="false" customHeight="false" outlineLevel="0" collapsed="false">
      <c r="P59031" s="0" t="str">
        <f aca="false">LEFT(O59031,1)</f>
        <v/>
      </c>
    </row>
    <row r="59032" customFormat="false" ht="15" hidden="false" customHeight="false" outlineLevel="0" collapsed="false">
      <c r="P59032" s="0" t="str">
        <f aca="false">LEFT(O59032,1)</f>
        <v/>
      </c>
    </row>
    <row r="59033" customFormat="false" ht="15" hidden="false" customHeight="false" outlineLevel="0" collapsed="false">
      <c r="P59033" s="0" t="str">
        <f aca="false">LEFT(O59033,1)</f>
        <v/>
      </c>
    </row>
    <row r="59034" customFormat="false" ht="15" hidden="false" customHeight="false" outlineLevel="0" collapsed="false">
      <c r="P59034" s="0" t="str">
        <f aca="false">LEFT(O59034,1)</f>
        <v/>
      </c>
    </row>
    <row r="59035" customFormat="false" ht="15" hidden="false" customHeight="false" outlineLevel="0" collapsed="false">
      <c r="P59035" s="0" t="str">
        <f aca="false">LEFT(O59035,1)</f>
        <v/>
      </c>
    </row>
    <row r="59036" customFormat="false" ht="15" hidden="false" customHeight="false" outlineLevel="0" collapsed="false">
      <c r="P59036" s="0" t="str">
        <f aca="false">LEFT(O59036,1)</f>
        <v/>
      </c>
    </row>
    <row r="59037" customFormat="false" ht="15" hidden="false" customHeight="false" outlineLevel="0" collapsed="false">
      <c r="P59037" s="0" t="str">
        <f aca="false">LEFT(O59037,1)</f>
        <v/>
      </c>
    </row>
    <row r="59038" customFormat="false" ht="15" hidden="false" customHeight="false" outlineLevel="0" collapsed="false">
      <c r="P59038" s="0" t="str">
        <f aca="false">LEFT(O59038,1)</f>
        <v/>
      </c>
    </row>
    <row r="59039" customFormat="false" ht="15" hidden="false" customHeight="false" outlineLevel="0" collapsed="false">
      <c r="P59039" s="0" t="str">
        <f aca="false">LEFT(O59039,1)</f>
        <v/>
      </c>
    </row>
    <row r="59040" customFormat="false" ht="15" hidden="false" customHeight="false" outlineLevel="0" collapsed="false">
      <c r="P59040" s="0" t="str">
        <f aca="false">LEFT(O59040,1)</f>
        <v/>
      </c>
    </row>
    <row r="59041" customFormat="false" ht="15" hidden="false" customHeight="false" outlineLevel="0" collapsed="false">
      <c r="P59041" s="0" t="str">
        <f aca="false">LEFT(O59041,1)</f>
        <v/>
      </c>
    </row>
    <row r="59042" customFormat="false" ht="15" hidden="false" customHeight="false" outlineLevel="0" collapsed="false">
      <c r="P59042" s="0" t="str">
        <f aca="false">LEFT(O59042,1)</f>
        <v/>
      </c>
    </row>
    <row r="59043" customFormat="false" ht="15" hidden="false" customHeight="false" outlineLevel="0" collapsed="false">
      <c r="P59043" s="0" t="str">
        <f aca="false">LEFT(O59043,1)</f>
        <v/>
      </c>
    </row>
    <row r="59044" customFormat="false" ht="15" hidden="false" customHeight="false" outlineLevel="0" collapsed="false">
      <c r="P59044" s="0" t="str">
        <f aca="false">LEFT(O59044,1)</f>
        <v/>
      </c>
    </row>
    <row r="59045" customFormat="false" ht="15" hidden="false" customHeight="false" outlineLevel="0" collapsed="false">
      <c r="P59045" s="0" t="str">
        <f aca="false">LEFT(O59045,1)</f>
        <v/>
      </c>
    </row>
    <row r="59046" customFormat="false" ht="15" hidden="false" customHeight="false" outlineLevel="0" collapsed="false">
      <c r="P59046" s="0" t="str">
        <f aca="false">LEFT(O59046,1)</f>
        <v/>
      </c>
    </row>
    <row r="59047" customFormat="false" ht="15" hidden="false" customHeight="false" outlineLevel="0" collapsed="false">
      <c r="P59047" s="0" t="str">
        <f aca="false">LEFT(O59047,1)</f>
        <v/>
      </c>
    </row>
    <row r="59048" customFormat="false" ht="15" hidden="false" customHeight="false" outlineLevel="0" collapsed="false">
      <c r="P59048" s="0" t="str">
        <f aca="false">LEFT(O59048,1)</f>
        <v/>
      </c>
    </row>
    <row r="59049" customFormat="false" ht="15" hidden="false" customHeight="false" outlineLevel="0" collapsed="false">
      <c r="P59049" s="0" t="str">
        <f aca="false">LEFT(O59049,1)</f>
        <v/>
      </c>
    </row>
    <row r="59050" customFormat="false" ht="15" hidden="false" customHeight="false" outlineLevel="0" collapsed="false">
      <c r="P59050" s="0" t="str">
        <f aca="false">LEFT(O59050,1)</f>
        <v/>
      </c>
    </row>
    <row r="59051" customFormat="false" ht="15" hidden="false" customHeight="false" outlineLevel="0" collapsed="false">
      <c r="P59051" s="0" t="str">
        <f aca="false">LEFT(O59051,1)</f>
        <v/>
      </c>
    </row>
    <row r="59052" customFormat="false" ht="15" hidden="false" customHeight="false" outlineLevel="0" collapsed="false">
      <c r="P59052" s="0" t="str">
        <f aca="false">LEFT(O59052,1)</f>
        <v/>
      </c>
    </row>
    <row r="59053" customFormat="false" ht="15" hidden="false" customHeight="false" outlineLevel="0" collapsed="false">
      <c r="P59053" s="0" t="str">
        <f aca="false">LEFT(O59053,1)</f>
        <v/>
      </c>
    </row>
    <row r="59054" customFormat="false" ht="15" hidden="false" customHeight="false" outlineLevel="0" collapsed="false">
      <c r="P59054" s="0" t="str">
        <f aca="false">LEFT(O59054,1)</f>
        <v/>
      </c>
    </row>
    <row r="59055" customFormat="false" ht="15" hidden="false" customHeight="false" outlineLevel="0" collapsed="false">
      <c r="P59055" s="0" t="str">
        <f aca="false">LEFT(O59055,1)</f>
        <v/>
      </c>
    </row>
    <row r="59056" customFormat="false" ht="15" hidden="false" customHeight="false" outlineLevel="0" collapsed="false">
      <c r="P59056" s="0" t="str">
        <f aca="false">LEFT(O59056,1)</f>
        <v/>
      </c>
    </row>
    <row r="59057" customFormat="false" ht="15" hidden="false" customHeight="false" outlineLevel="0" collapsed="false">
      <c r="P59057" s="0" t="str">
        <f aca="false">LEFT(O59057,1)</f>
        <v/>
      </c>
    </row>
    <row r="59058" customFormat="false" ht="15" hidden="false" customHeight="false" outlineLevel="0" collapsed="false">
      <c r="P59058" s="0" t="str">
        <f aca="false">LEFT(O59058,1)</f>
        <v/>
      </c>
    </row>
    <row r="59059" customFormat="false" ht="15" hidden="false" customHeight="false" outlineLevel="0" collapsed="false">
      <c r="P59059" s="0" t="str">
        <f aca="false">LEFT(O59059,1)</f>
        <v/>
      </c>
    </row>
    <row r="59060" customFormat="false" ht="15" hidden="false" customHeight="false" outlineLevel="0" collapsed="false">
      <c r="P59060" s="0" t="str">
        <f aca="false">LEFT(O59060,1)</f>
        <v/>
      </c>
    </row>
    <row r="59061" customFormat="false" ht="15" hidden="false" customHeight="false" outlineLevel="0" collapsed="false">
      <c r="P59061" s="0" t="str">
        <f aca="false">LEFT(O59061,1)</f>
        <v/>
      </c>
    </row>
    <row r="59062" customFormat="false" ht="15" hidden="false" customHeight="false" outlineLevel="0" collapsed="false">
      <c r="P59062" s="0" t="str">
        <f aca="false">LEFT(O59062,1)</f>
        <v/>
      </c>
    </row>
    <row r="59063" customFormat="false" ht="15" hidden="false" customHeight="false" outlineLevel="0" collapsed="false">
      <c r="P59063" s="0" t="str">
        <f aca="false">LEFT(O59063,1)</f>
        <v/>
      </c>
    </row>
    <row r="59064" customFormat="false" ht="15" hidden="false" customHeight="false" outlineLevel="0" collapsed="false">
      <c r="P59064" s="0" t="str">
        <f aca="false">LEFT(O59064,1)</f>
        <v/>
      </c>
    </row>
    <row r="59065" customFormat="false" ht="15" hidden="false" customHeight="false" outlineLevel="0" collapsed="false">
      <c r="P59065" s="0" t="str">
        <f aca="false">LEFT(O59065,1)</f>
        <v/>
      </c>
    </row>
    <row r="59066" customFormat="false" ht="15" hidden="false" customHeight="false" outlineLevel="0" collapsed="false">
      <c r="P59066" s="0" t="str">
        <f aca="false">LEFT(O59066,1)</f>
        <v/>
      </c>
    </row>
    <row r="59067" customFormat="false" ht="15" hidden="false" customHeight="false" outlineLevel="0" collapsed="false">
      <c r="P59067" s="0" t="str">
        <f aca="false">LEFT(O59067,1)</f>
        <v/>
      </c>
    </row>
    <row r="59068" customFormat="false" ht="15" hidden="false" customHeight="false" outlineLevel="0" collapsed="false">
      <c r="P59068" s="0" t="str">
        <f aca="false">LEFT(O59068,1)</f>
        <v/>
      </c>
    </row>
    <row r="59069" customFormat="false" ht="15" hidden="false" customHeight="false" outlineLevel="0" collapsed="false">
      <c r="P59069" s="0" t="str">
        <f aca="false">LEFT(O59069,1)</f>
        <v/>
      </c>
    </row>
    <row r="59070" customFormat="false" ht="15" hidden="false" customHeight="false" outlineLevel="0" collapsed="false">
      <c r="P59070" s="0" t="str">
        <f aca="false">LEFT(O59070,1)</f>
        <v/>
      </c>
    </row>
    <row r="59071" customFormat="false" ht="15" hidden="false" customHeight="false" outlineLevel="0" collapsed="false">
      <c r="P59071" s="0" t="str">
        <f aca="false">LEFT(O59071,1)</f>
        <v/>
      </c>
    </row>
    <row r="59072" customFormat="false" ht="15" hidden="false" customHeight="false" outlineLevel="0" collapsed="false">
      <c r="P59072" s="0" t="str">
        <f aca="false">LEFT(O59072,1)</f>
        <v/>
      </c>
    </row>
    <row r="59073" customFormat="false" ht="15" hidden="false" customHeight="false" outlineLevel="0" collapsed="false">
      <c r="P59073" s="0" t="str">
        <f aca="false">LEFT(O59073,1)</f>
        <v/>
      </c>
    </row>
    <row r="59074" customFormat="false" ht="15" hidden="false" customHeight="false" outlineLevel="0" collapsed="false">
      <c r="P59074" s="0" t="str">
        <f aca="false">LEFT(O59074,1)</f>
        <v/>
      </c>
    </row>
    <row r="59075" customFormat="false" ht="15" hidden="false" customHeight="false" outlineLevel="0" collapsed="false">
      <c r="P59075" s="0" t="str">
        <f aca="false">LEFT(O59075,1)</f>
        <v/>
      </c>
    </row>
    <row r="59076" customFormat="false" ht="15" hidden="false" customHeight="false" outlineLevel="0" collapsed="false">
      <c r="P59076" s="0" t="str">
        <f aca="false">LEFT(O59076,1)</f>
        <v/>
      </c>
    </row>
    <row r="59077" customFormat="false" ht="15" hidden="false" customHeight="false" outlineLevel="0" collapsed="false">
      <c r="P59077" s="0" t="str">
        <f aca="false">LEFT(O59077,1)</f>
        <v/>
      </c>
    </row>
    <row r="59078" customFormat="false" ht="15" hidden="false" customHeight="false" outlineLevel="0" collapsed="false">
      <c r="P59078" s="0" t="str">
        <f aca="false">LEFT(O59078,1)</f>
        <v/>
      </c>
    </row>
    <row r="59079" customFormat="false" ht="15" hidden="false" customHeight="false" outlineLevel="0" collapsed="false">
      <c r="P59079" s="0" t="str">
        <f aca="false">LEFT(O59079,1)</f>
        <v/>
      </c>
    </row>
    <row r="59080" customFormat="false" ht="15" hidden="false" customHeight="false" outlineLevel="0" collapsed="false">
      <c r="P59080" s="0" t="str">
        <f aca="false">LEFT(O59080,1)</f>
        <v/>
      </c>
    </row>
    <row r="59081" customFormat="false" ht="15" hidden="false" customHeight="false" outlineLevel="0" collapsed="false">
      <c r="P59081" s="0" t="str">
        <f aca="false">LEFT(O59081,1)</f>
        <v/>
      </c>
    </row>
    <row r="59082" customFormat="false" ht="15" hidden="false" customHeight="false" outlineLevel="0" collapsed="false">
      <c r="P59082" s="0" t="str">
        <f aca="false">LEFT(O59082,1)</f>
        <v/>
      </c>
    </row>
    <row r="59083" customFormat="false" ht="15" hidden="false" customHeight="false" outlineLevel="0" collapsed="false">
      <c r="P59083" s="0" t="str">
        <f aca="false">LEFT(O59083,1)</f>
        <v/>
      </c>
    </row>
    <row r="59084" customFormat="false" ht="15" hidden="false" customHeight="false" outlineLevel="0" collapsed="false">
      <c r="P59084" s="0" t="str">
        <f aca="false">LEFT(O59084,1)</f>
        <v/>
      </c>
    </row>
    <row r="59085" customFormat="false" ht="15" hidden="false" customHeight="false" outlineLevel="0" collapsed="false">
      <c r="P59085" s="0" t="str">
        <f aca="false">LEFT(O59085,1)</f>
        <v/>
      </c>
    </row>
    <row r="59086" customFormat="false" ht="15" hidden="false" customHeight="false" outlineLevel="0" collapsed="false">
      <c r="P59086" s="0" t="str">
        <f aca="false">LEFT(O59086,1)</f>
        <v/>
      </c>
    </row>
    <row r="59087" customFormat="false" ht="15" hidden="false" customHeight="false" outlineLevel="0" collapsed="false">
      <c r="P59087" s="0" t="str">
        <f aca="false">LEFT(O59087,1)</f>
        <v/>
      </c>
    </row>
    <row r="59088" customFormat="false" ht="15" hidden="false" customHeight="false" outlineLevel="0" collapsed="false">
      <c r="P59088" s="0" t="str">
        <f aca="false">LEFT(O59088,1)</f>
        <v/>
      </c>
    </row>
    <row r="59089" customFormat="false" ht="15" hidden="false" customHeight="false" outlineLevel="0" collapsed="false">
      <c r="P59089" s="0" t="str">
        <f aca="false">LEFT(O59089,1)</f>
        <v/>
      </c>
    </row>
    <row r="59090" customFormat="false" ht="15" hidden="false" customHeight="false" outlineLevel="0" collapsed="false">
      <c r="P59090" s="0" t="str">
        <f aca="false">LEFT(O59090,1)</f>
        <v/>
      </c>
    </row>
    <row r="59091" customFormat="false" ht="15" hidden="false" customHeight="false" outlineLevel="0" collapsed="false">
      <c r="P59091" s="0" t="str">
        <f aca="false">LEFT(O59091,1)</f>
        <v/>
      </c>
    </row>
    <row r="59092" customFormat="false" ht="15" hidden="false" customHeight="false" outlineLevel="0" collapsed="false">
      <c r="P59092" s="0" t="str">
        <f aca="false">LEFT(O59092,1)</f>
        <v/>
      </c>
    </row>
    <row r="59093" customFormat="false" ht="15" hidden="false" customHeight="false" outlineLevel="0" collapsed="false">
      <c r="P59093" s="0" t="str">
        <f aca="false">LEFT(O59093,1)</f>
        <v/>
      </c>
    </row>
    <row r="59094" customFormat="false" ht="15" hidden="false" customHeight="false" outlineLevel="0" collapsed="false">
      <c r="P59094" s="0" t="str">
        <f aca="false">LEFT(O59094,1)</f>
        <v/>
      </c>
    </row>
    <row r="59095" customFormat="false" ht="15" hidden="false" customHeight="false" outlineLevel="0" collapsed="false">
      <c r="P59095" s="0" t="str">
        <f aca="false">LEFT(O59095,1)</f>
        <v/>
      </c>
    </row>
    <row r="59096" customFormat="false" ht="15" hidden="false" customHeight="false" outlineLevel="0" collapsed="false">
      <c r="P59096" s="0" t="str">
        <f aca="false">LEFT(O59096,1)</f>
        <v/>
      </c>
    </row>
    <row r="59097" customFormat="false" ht="15" hidden="false" customHeight="false" outlineLevel="0" collapsed="false">
      <c r="P59097" s="0" t="str">
        <f aca="false">LEFT(O59097,1)</f>
        <v/>
      </c>
    </row>
    <row r="59098" customFormat="false" ht="15" hidden="false" customHeight="false" outlineLevel="0" collapsed="false">
      <c r="P59098" s="0" t="str">
        <f aca="false">LEFT(O59098,1)</f>
        <v/>
      </c>
    </row>
    <row r="59099" customFormat="false" ht="15" hidden="false" customHeight="false" outlineLevel="0" collapsed="false">
      <c r="P59099" s="0" t="str">
        <f aca="false">LEFT(O59099,1)</f>
        <v/>
      </c>
    </row>
    <row r="59100" customFormat="false" ht="15" hidden="false" customHeight="false" outlineLevel="0" collapsed="false">
      <c r="P59100" s="0" t="str">
        <f aca="false">LEFT(O59100,1)</f>
        <v/>
      </c>
    </row>
    <row r="59101" customFormat="false" ht="15" hidden="false" customHeight="false" outlineLevel="0" collapsed="false">
      <c r="P59101" s="0" t="str">
        <f aca="false">LEFT(O59101,1)</f>
        <v/>
      </c>
    </row>
    <row r="59102" customFormat="false" ht="15" hidden="false" customHeight="false" outlineLevel="0" collapsed="false">
      <c r="P59102" s="0" t="str">
        <f aca="false">LEFT(O59102,1)</f>
        <v/>
      </c>
    </row>
    <row r="59103" customFormat="false" ht="15" hidden="false" customHeight="false" outlineLevel="0" collapsed="false">
      <c r="P59103" s="0" t="str">
        <f aca="false">LEFT(O59103,1)</f>
        <v/>
      </c>
    </row>
    <row r="59104" customFormat="false" ht="15" hidden="false" customHeight="false" outlineLevel="0" collapsed="false">
      <c r="P59104" s="0" t="str">
        <f aca="false">LEFT(O59104,1)</f>
        <v/>
      </c>
    </row>
    <row r="59105" customFormat="false" ht="15" hidden="false" customHeight="false" outlineLevel="0" collapsed="false">
      <c r="P59105" s="0" t="str">
        <f aca="false">LEFT(O59105,1)</f>
        <v/>
      </c>
    </row>
    <row r="59106" customFormat="false" ht="15" hidden="false" customHeight="false" outlineLevel="0" collapsed="false">
      <c r="P59106" s="0" t="str">
        <f aca="false">LEFT(O59106,1)</f>
        <v/>
      </c>
    </row>
    <row r="59107" customFormat="false" ht="15" hidden="false" customHeight="false" outlineLevel="0" collapsed="false">
      <c r="P59107" s="0" t="str">
        <f aca="false">LEFT(O59107,1)</f>
        <v/>
      </c>
    </row>
    <row r="59108" customFormat="false" ht="15" hidden="false" customHeight="false" outlineLevel="0" collapsed="false">
      <c r="P59108" s="0" t="str">
        <f aca="false">LEFT(O59108,1)</f>
        <v/>
      </c>
    </row>
    <row r="59109" customFormat="false" ht="15" hidden="false" customHeight="false" outlineLevel="0" collapsed="false">
      <c r="P59109" s="0" t="str">
        <f aca="false">LEFT(O59109,1)</f>
        <v/>
      </c>
    </row>
    <row r="59110" customFormat="false" ht="15" hidden="false" customHeight="false" outlineLevel="0" collapsed="false">
      <c r="P59110" s="0" t="str">
        <f aca="false">LEFT(O59110,1)</f>
        <v/>
      </c>
    </row>
    <row r="59111" customFormat="false" ht="15" hidden="false" customHeight="false" outlineLevel="0" collapsed="false">
      <c r="P59111" s="0" t="str">
        <f aca="false">LEFT(O59111,1)</f>
        <v/>
      </c>
    </row>
    <row r="59112" customFormat="false" ht="15" hidden="false" customHeight="false" outlineLevel="0" collapsed="false">
      <c r="P59112" s="0" t="str">
        <f aca="false">LEFT(O59112,1)</f>
        <v/>
      </c>
    </row>
    <row r="59113" customFormat="false" ht="15" hidden="false" customHeight="false" outlineLevel="0" collapsed="false">
      <c r="P59113" s="0" t="str">
        <f aca="false">LEFT(O59113,1)</f>
        <v/>
      </c>
    </row>
    <row r="59114" customFormat="false" ht="15" hidden="false" customHeight="false" outlineLevel="0" collapsed="false">
      <c r="P59114" s="0" t="str">
        <f aca="false">LEFT(O59114,1)</f>
        <v/>
      </c>
    </row>
    <row r="59115" customFormat="false" ht="15" hidden="false" customHeight="false" outlineLevel="0" collapsed="false">
      <c r="P59115" s="0" t="str">
        <f aca="false">LEFT(O59115,1)</f>
        <v/>
      </c>
    </row>
    <row r="59116" customFormat="false" ht="15" hidden="false" customHeight="false" outlineLevel="0" collapsed="false">
      <c r="P59116" s="0" t="str">
        <f aca="false">LEFT(O59116,1)</f>
        <v/>
      </c>
    </row>
    <row r="59117" customFormat="false" ht="15" hidden="false" customHeight="false" outlineLevel="0" collapsed="false">
      <c r="P59117" s="0" t="str">
        <f aca="false">LEFT(O59117,1)</f>
        <v/>
      </c>
    </row>
    <row r="59118" customFormat="false" ht="15" hidden="false" customHeight="false" outlineLevel="0" collapsed="false">
      <c r="P59118" s="0" t="str">
        <f aca="false">LEFT(O59118,1)</f>
        <v/>
      </c>
    </row>
    <row r="59119" customFormat="false" ht="15" hidden="false" customHeight="false" outlineLevel="0" collapsed="false">
      <c r="P59119" s="0" t="str">
        <f aca="false">LEFT(O59119,1)</f>
        <v/>
      </c>
    </row>
    <row r="59120" customFormat="false" ht="15" hidden="false" customHeight="false" outlineLevel="0" collapsed="false">
      <c r="P59120" s="0" t="str">
        <f aca="false">LEFT(O59120,1)</f>
        <v/>
      </c>
    </row>
    <row r="59121" customFormat="false" ht="15" hidden="false" customHeight="false" outlineLevel="0" collapsed="false">
      <c r="P59121" s="0" t="str">
        <f aca="false">LEFT(O59121,1)</f>
        <v/>
      </c>
    </row>
    <row r="59122" customFormat="false" ht="15" hidden="false" customHeight="false" outlineLevel="0" collapsed="false">
      <c r="P59122" s="0" t="str">
        <f aca="false">LEFT(O59122,1)</f>
        <v/>
      </c>
    </row>
    <row r="59123" customFormat="false" ht="15" hidden="false" customHeight="false" outlineLevel="0" collapsed="false">
      <c r="P59123" s="0" t="str">
        <f aca="false">LEFT(O59123,1)</f>
        <v/>
      </c>
    </row>
    <row r="59124" customFormat="false" ht="15" hidden="false" customHeight="false" outlineLevel="0" collapsed="false">
      <c r="P59124" s="0" t="str">
        <f aca="false">LEFT(O59124,1)</f>
        <v/>
      </c>
    </row>
    <row r="59125" customFormat="false" ht="15" hidden="false" customHeight="false" outlineLevel="0" collapsed="false">
      <c r="P59125" s="0" t="str">
        <f aca="false">LEFT(O59125,1)</f>
        <v/>
      </c>
    </row>
    <row r="59126" customFormat="false" ht="15" hidden="false" customHeight="false" outlineLevel="0" collapsed="false">
      <c r="P59126" s="0" t="str">
        <f aca="false">LEFT(O59126,1)</f>
        <v/>
      </c>
    </row>
    <row r="59127" customFormat="false" ht="15" hidden="false" customHeight="false" outlineLevel="0" collapsed="false">
      <c r="P59127" s="0" t="str">
        <f aca="false">LEFT(O59127,1)</f>
        <v/>
      </c>
    </row>
    <row r="59128" customFormat="false" ht="15" hidden="false" customHeight="false" outlineLevel="0" collapsed="false">
      <c r="P59128" s="0" t="str">
        <f aca="false">LEFT(O59128,1)</f>
        <v/>
      </c>
    </row>
    <row r="59129" customFormat="false" ht="15" hidden="false" customHeight="false" outlineLevel="0" collapsed="false">
      <c r="P59129" s="0" t="str">
        <f aca="false">LEFT(O59129,1)</f>
        <v/>
      </c>
    </row>
    <row r="59130" customFormat="false" ht="15" hidden="false" customHeight="false" outlineLevel="0" collapsed="false">
      <c r="P59130" s="0" t="str">
        <f aca="false">LEFT(O59130,1)</f>
        <v/>
      </c>
    </row>
    <row r="59131" customFormat="false" ht="15" hidden="false" customHeight="false" outlineLevel="0" collapsed="false">
      <c r="P59131" s="0" t="str">
        <f aca="false">LEFT(O59131,1)</f>
        <v/>
      </c>
    </row>
    <row r="59132" customFormat="false" ht="15" hidden="false" customHeight="false" outlineLevel="0" collapsed="false">
      <c r="P59132" s="0" t="str">
        <f aca="false">LEFT(O59132,1)</f>
        <v/>
      </c>
    </row>
    <row r="59133" customFormat="false" ht="15" hidden="false" customHeight="false" outlineLevel="0" collapsed="false">
      <c r="P59133" s="0" t="str">
        <f aca="false">LEFT(O59133,1)</f>
        <v/>
      </c>
    </row>
    <row r="59134" customFormat="false" ht="15" hidden="false" customHeight="false" outlineLevel="0" collapsed="false">
      <c r="P59134" s="0" t="str">
        <f aca="false">LEFT(O59134,1)</f>
        <v/>
      </c>
    </row>
    <row r="59135" customFormat="false" ht="15" hidden="false" customHeight="false" outlineLevel="0" collapsed="false">
      <c r="P59135" s="0" t="str">
        <f aca="false">LEFT(O59135,1)</f>
        <v/>
      </c>
    </row>
    <row r="59136" customFormat="false" ht="15" hidden="false" customHeight="false" outlineLevel="0" collapsed="false">
      <c r="P59136" s="0" t="str">
        <f aca="false">LEFT(O59136,1)</f>
        <v/>
      </c>
    </row>
    <row r="59137" customFormat="false" ht="15" hidden="false" customHeight="false" outlineLevel="0" collapsed="false">
      <c r="P59137" s="0" t="str">
        <f aca="false">LEFT(O59137,1)</f>
        <v/>
      </c>
    </row>
    <row r="59138" customFormat="false" ht="15" hidden="false" customHeight="false" outlineLevel="0" collapsed="false">
      <c r="P59138" s="0" t="str">
        <f aca="false">LEFT(O59138,1)</f>
        <v/>
      </c>
    </row>
    <row r="59139" customFormat="false" ht="15" hidden="false" customHeight="false" outlineLevel="0" collapsed="false">
      <c r="P59139" s="0" t="str">
        <f aca="false">LEFT(O59139,1)</f>
        <v/>
      </c>
    </row>
    <row r="59140" customFormat="false" ht="15" hidden="false" customHeight="false" outlineLevel="0" collapsed="false">
      <c r="P59140" s="0" t="str">
        <f aca="false">LEFT(O59140,1)</f>
        <v/>
      </c>
    </row>
    <row r="59141" customFormat="false" ht="15" hidden="false" customHeight="false" outlineLevel="0" collapsed="false">
      <c r="P59141" s="0" t="str">
        <f aca="false">LEFT(O59141,1)</f>
        <v/>
      </c>
    </row>
    <row r="59142" customFormat="false" ht="15" hidden="false" customHeight="false" outlineLevel="0" collapsed="false">
      <c r="P59142" s="0" t="str">
        <f aca="false">LEFT(O59142,1)</f>
        <v/>
      </c>
    </row>
    <row r="59143" customFormat="false" ht="15" hidden="false" customHeight="false" outlineLevel="0" collapsed="false">
      <c r="P59143" s="0" t="str">
        <f aca="false">LEFT(O59143,1)</f>
        <v/>
      </c>
    </row>
    <row r="59144" customFormat="false" ht="15" hidden="false" customHeight="false" outlineLevel="0" collapsed="false">
      <c r="P59144" s="0" t="str">
        <f aca="false">LEFT(O59144,1)</f>
        <v/>
      </c>
    </row>
    <row r="59145" customFormat="false" ht="15" hidden="false" customHeight="false" outlineLevel="0" collapsed="false">
      <c r="P59145" s="0" t="str">
        <f aca="false">LEFT(O59145,1)</f>
        <v/>
      </c>
    </row>
    <row r="59146" customFormat="false" ht="15" hidden="false" customHeight="false" outlineLevel="0" collapsed="false">
      <c r="P59146" s="0" t="str">
        <f aca="false">LEFT(O59146,1)</f>
        <v/>
      </c>
    </row>
    <row r="59147" customFormat="false" ht="15" hidden="false" customHeight="false" outlineLevel="0" collapsed="false">
      <c r="P59147" s="0" t="str">
        <f aca="false">LEFT(O59147,1)</f>
        <v/>
      </c>
    </row>
    <row r="59148" customFormat="false" ht="15" hidden="false" customHeight="false" outlineLevel="0" collapsed="false">
      <c r="P59148" s="0" t="str">
        <f aca="false">LEFT(O59148,1)</f>
        <v/>
      </c>
    </row>
    <row r="59149" customFormat="false" ht="15" hidden="false" customHeight="false" outlineLevel="0" collapsed="false">
      <c r="P59149" s="0" t="str">
        <f aca="false">LEFT(O59149,1)</f>
        <v/>
      </c>
    </row>
    <row r="59150" customFormat="false" ht="15" hidden="false" customHeight="false" outlineLevel="0" collapsed="false">
      <c r="P59150" s="0" t="str">
        <f aca="false">LEFT(O59150,1)</f>
        <v/>
      </c>
    </row>
    <row r="59151" customFormat="false" ht="15" hidden="false" customHeight="false" outlineLevel="0" collapsed="false">
      <c r="P59151" s="0" t="str">
        <f aca="false">LEFT(O59151,1)</f>
        <v/>
      </c>
    </row>
    <row r="59152" customFormat="false" ht="15" hidden="false" customHeight="false" outlineLevel="0" collapsed="false">
      <c r="P59152" s="0" t="str">
        <f aca="false">LEFT(O59152,1)</f>
        <v/>
      </c>
    </row>
    <row r="59153" customFormat="false" ht="15" hidden="false" customHeight="false" outlineLevel="0" collapsed="false">
      <c r="P59153" s="0" t="str">
        <f aca="false">LEFT(O59153,1)</f>
        <v/>
      </c>
    </row>
    <row r="59154" customFormat="false" ht="15" hidden="false" customHeight="false" outlineLevel="0" collapsed="false">
      <c r="P59154" s="0" t="str">
        <f aca="false">LEFT(O59154,1)</f>
        <v/>
      </c>
    </row>
    <row r="59155" customFormat="false" ht="15" hidden="false" customHeight="false" outlineLevel="0" collapsed="false">
      <c r="P59155" s="0" t="str">
        <f aca="false">LEFT(O59155,1)</f>
        <v/>
      </c>
    </row>
    <row r="59156" customFormat="false" ht="15" hidden="false" customHeight="false" outlineLevel="0" collapsed="false">
      <c r="P59156" s="0" t="str">
        <f aca="false">LEFT(O59156,1)</f>
        <v/>
      </c>
    </row>
    <row r="59157" customFormat="false" ht="15" hidden="false" customHeight="false" outlineLevel="0" collapsed="false">
      <c r="P59157" s="0" t="str">
        <f aca="false">LEFT(O59157,1)</f>
        <v/>
      </c>
    </row>
    <row r="59158" customFormat="false" ht="15" hidden="false" customHeight="false" outlineLevel="0" collapsed="false">
      <c r="P59158" s="0" t="str">
        <f aca="false">LEFT(O59158,1)</f>
        <v/>
      </c>
    </row>
    <row r="59159" customFormat="false" ht="15" hidden="false" customHeight="false" outlineLevel="0" collapsed="false">
      <c r="P59159" s="0" t="str">
        <f aca="false">LEFT(O59159,1)</f>
        <v/>
      </c>
    </row>
    <row r="59160" customFormat="false" ht="15" hidden="false" customHeight="false" outlineLevel="0" collapsed="false">
      <c r="P59160" s="0" t="str">
        <f aca="false">LEFT(O59160,1)</f>
        <v/>
      </c>
    </row>
    <row r="59161" customFormat="false" ht="15" hidden="false" customHeight="false" outlineLevel="0" collapsed="false">
      <c r="P59161" s="0" t="str">
        <f aca="false">LEFT(O59161,1)</f>
        <v/>
      </c>
    </row>
    <row r="59162" customFormat="false" ht="15" hidden="false" customHeight="false" outlineLevel="0" collapsed="false">
      <c r="P59162" s="0" t="str">
        <f aca="false">LEFT(O59162,1)</f>
        <v/>
      </c>
    </row>
    <row r="59163" customFormat="false" ht="15" hidden="false" customHeight="false" outlineLevel="0" collapsed="false">
      <c r="P59163" s="0" t="str">
        <f aca="false">LEFT(O59163,1)</f>
        <v/>
      </c>
    </row>
    <row r="59164" customFormat="false" ht="15" hidden="false" customHeight="false" outlineLevel="0" collapsed="false">
      <c r="P59164" s="0" t="str">
        <f aca="false">LEFT(O59164,1)</f>
        <v/>
      </c>
    </row>
    <row r="59165" customFormat="false" ht="15" hidden="false" customHeight="false" outlineLevel="0" collapsed="false">
      <c r="P59165" s="0" t="str">
        <f aca="false">LEFT(O59165,1)</f>
        <v/>
      </c>
    </row>
    <row r="59166" customFormat="false" ht="15" hidden="false" customHeight="false" outlineLevel="0" collapsed="false">
      <c r="P59166" s="0" t="str">
        <f aca="false">LEFT(O59166,1)</f>
        <v/>
      </c>
    </row>
    <row r="59167" customFormat="false" ht="15" hidden="false" customHeight="false" outlineLevel="0" collapsed="false">
      <c r="P59167" s="0" t="str">
        <f aca="false">LEFT(O59167,1)</f>
        <v/>
      </c>
    </row>
    <row r="59168" customFormat="false" ht="15" hidden="false" customHeight="false" outlineLevel="0" collapsed="false">
      <c r="P59168" s="0" t="str">
        <f aca="false">LEFT(O59168,1)</f>
        <v/>
      </c>
    </row>
    <row r="59169" customFormat="false" ht="15" hidden="false" customHeight="false" outlineLevel="0" collapsed="false">
      <c r="P59169" s="0" t="str">
        <f aca="false">LEFT(O59169,1)</f>
        <v/>
      </c>
    </row>
    <row r="59170" customFormat="false" ht="15" hidden="false" customHeight="false" outlineLevel="0" collapsed="false">
      <c r="P59170" s="0" t="str">
        <f aca="false">LEFT(O59170,1)</f>
        <v/>
      </c>
    </row>
    <row r="59171" customFormat="false" ht="15" hidden="false" customHeight="false" outlineLevel="0" collapsed="false">
      <c r="P59171" s="0" t="str">
        <f aca="false">LEFT(O59171,1)</f>
        <v/>
      </c>
    </row>
    <row r="59172" customFormat="false" ht="15" hidden="false" customHeight="false" outlineLevel="0" collapsed="false">
      <c r="P59172" s="0" t="str">
        <f aca="false">LEFT(O59172,1)</f>
        <v/>
      </c>
    </row>
    <row r="59173" customFormat="false" ht="15" hidden="false" customHeight="false" outlineLevel="0" collapsed="false">
      <c r="P59173" s="0" t="str">
        <f aca="false">LEFT(O59173,1)</f>
        <v/>
      </c>
    </row>
    <row r="59174" customFormat="false" ht="15" hidden="false" customHeight="false" outlineLevel="0" collapsed="false">
      <c r="P59174" s="0" t="str">
        <f aca="false">LEFT(O59174,1)</f>
        <v/>
      </c>
    </row>
    <row r="59175" customFormat="false" ht="15" hidden="false" customHeight="false" outlineLevel="0" collapsed="false">
      <c r="P59175" s="0" t="str">
        <f aca="false">LEFT(O59175,1)</f>
        <v/>
      </c>
    </row>
    <row r="59176" customFormat="false" ht="15" hidden="false" customHeight="false" outlineLevel="0" collapsed="false">
      <c r="P59176" s="0" t="str">
        <f aca="false">LEFT(O59176,1)</f>
        <v/>
      </c>
    </row>
    <row r="59177" customFormat="false" ht="15" hidden="false" customHeight="false" outlineLevel="0" collapsed="false">
      <c r="P59177" s="0" t="str">
        <f aca="false">LEFT(O59177,1)</f>
        <v/>
      </c>
    </row>
    <row r="59178" customFormat="false" ht="15" hidden="false" customHeight="false" outlineLevel="0" collapsed="false">
      <c r="P59178" s="0" t="str">
        <f aca="false">LEFT(O59178,1)</f>
        <v/>
      </c>
    </row>
    <row r="59179" customFormat="false" ht="15" hidden="false" customHeight="false" outlineLevel="0" collapsed="false">
      <c r="P59179" s="0" t="str">
        <f aca="false">LEFT(O59179,1)</f>
        <v/>
      </c>
    </row>
    <row r="59180" customFormat="false" ht="15" hidden="false" customHeight="false" outlineLevel="0" collapsed="false">
      <c r="P59180" s="0" t="str">
        <f aca="false">LEFT(O59180,1)</f>
        <v/>
      </c>
    </row>
    <row r="59181" customFormat="false" ht="15" hidden="false" customHeight="false" outlineLevel="0" collapsed="false">
      <c r="P59181" s="0" t="str">
        <f aca="false">LEFT(O59181,1)</f>
        <v/>
      </c>
    </row>
    <row r="59182" customFormat="false" ht="15" hidden="false" customHeight="false" outlineLevel="0" collapsed="false">
      <c r="P59182" s="0" t="str">
        <f aca="false">LEFT(O59182,1)</f>
        <v/>
      </c>
    </row>
    <row r="59183" customFormat="false" ht="15" hidden="false" customHeight="false" outlineLevel="0" collapsed="false">
      <c r="P59183" s="0" t="str">
        <f aca="false">LEFT(O59183,1)</f>
        <v/>
      </c>
    </row>
    <row r="59184" customFormat="false" ht="15" hidden="false" customHeight="false" outlineLevel="0" collapsed="false">
      <c r="P59184" s="0" t="str">
        <f aca="false">LEFT(O59184,1)</f>
        <v/>
      </c>
    </row>
    <row r="59185" customFormat="false" ht="15" hidden="false" customHeight="false" outlineLevel="0" collapsed="false">
      <c r="P59185" s="0" t="str">
        <f aca="false">LEFT(O59185,1)</f>
        <v/>
      </c>
    </row>
    <row r="59186" customFormat="false" ht="15" hidden="false" customHeight="false" outlineLevel="0" collapsed="false">
      <c r="P59186" s="0" t="str">
        <f aca="false">LEFT(O59186,1)</f>
        <v/>
      </c>
    </row>
    <row r="59187" customFormat="false" ht="15" hidden="false" customHeight="false" outlineLevel="0" collapsed="false">
      <c r="P59187" s="0" t="str">
        <f aca="false">LEFT(O59187,1)</f>
        <v/>
      </c>
    </row>
    <row r="59188" customFormat="false" ht="15" hidden="false" customHeight="false" outlineLevel="0" collapsed="false">
      <c r="P59188" s="0" t="str">
        <f aca="false">LEFT(O59188,1)</f>
        <v/>
      </c>
    </row>
    <row r="59189" customFormat="false" ht="15" hidden="false" customHeight="false" outlineLevel="0" collapsed="false">
      <c r="P59189" s="0" t="str">
        <f aca="false">LEFT(O59189,1)</f>
        <v/>
      </c>
    </row>
    <row r="59190" customFormat="false" ht="15" hidden="false" customHeight="false" outlineLevel="0" collapsed="false">
      <c r="P59190" s="0" t="str">
        <f aca="false">LEFT(O59190,1)</f>
        <v/>
      </c>
    </row>
    <row r="59191" customFormat="false" ht="15" hidden="false" customHeight="false" outlineLevel="0" collapsed="false">
      <c r="P59191" s="0" t="str">
        <f aca="false">LEFT(O59191,1)</f>
        <v/>
      </c>
    </row>
    <row r="59192" customFormat="false" ht="15" hidden="false" customHeight="false" outlineLevel="0" collapsed="false">
      <c r="P59192" s="0" t="str">
        <f aca="false">LEFT(O59192,1)</f>
        <v/>
      </c>
    </row>
    <row r="59193" customFormat="false" ht="15" hidden="false" customHeight="false" outlineLevel="0" collapsed="false">
      <c r="P59193" s="0" t="str">
        <f aca="false">LEFT(O59193,1)</f>
        <v/>
      </c>
    </row>
    <row r="59194" customFormat="false" ht="15" hidden="false" customHeight="false" outlineLevel="0" collapsed="false">
      <c r="P59194" s="0" t="str">
        <f aca="false">LEFT(O59194,1)</f>
        <v/>
      </c>
    </row>
    <row r="59195" customFormat="false" ht="15" hidden="false" customHeight="false" outlineLevel="0" collapsed="false">
      <c r="P59195" s="0" t="str">
        <f aca="false">LEFT(O59195,1)</f>
        <v/>
      </c>
    </row>
    <row r="59196" customFormat="false" ht="15" hidden="false" customHeight="false" outlineLevel="0" collapsed="false">
      <c r="P59196" s="0" t="str">
        <f aca="false">LEFT(O59196,1)</f>
        <v/>
      </c>
    </row>
    <row r="59197" customFormat="false" ht="15" hidden="false" customHeight="false" outlineLevel="0" collapsed="false">
      <c r="P59197" s="0" t="str">
        <f aca="false">LEFT(O59197,1)</f>
        <v/>
      </c>
    </row>
    <row r="59198" customFormat="false" ht="15" hidden="false" customHeight="false" outlineLevel="0" collapsed="false">
      <c r="P59198" s="0" t="str">
        <f aca="false">LEFT(O59198,1)</f>
        <v/>
      </c>
    </row>
    <row r="59199" customFormat="false" ht="15" hidden="false" customHeight="false" outlineLevel="0" collapsed="false">
      <c r="P59199" s="0" t="str">
        <f aca="false">LEFT(O59199,1)</f>
        <v/>
      </c>
    </row>
    <row r="59200" customFormat="false" ht="15" hidden="false" customHeight="false" outlineLevel="0" collapsed="false">
      <c r="P59200" s="0" t="str">
        <f aca="false">LEFT(O59200,1)</f>
        <v/>
      </c>
    </row>
    <row r="59201" customFormat="false" ht="15" hidden="false" customHeight="false" outlineLevel="0" collapsed="false">
      <c r="P59201" s="0" t="str">
        <f aca="false">LEFT(O59201,1)</f>
        <v/>
      </c>
    </row>
    <row r="59202" customFormat="false" ht="15" hidden="false" customHeight="false" outlineLevel="0" collapsed="false">
      <c r="P59202" s="0" t="str">
        <f aca="false">LEFT(O59202,1)</f>
        <v/>
      </c>
    </row>
    <row r="59203" customFormat="false" ht="15" hidden="false" customHeight="false" outlineLevel="0" collapsed="false">
      <c r="P59203" s="0" t="str">
        <f aca="false">LEFT(O59203,1)</f>
        <v/>
      </c>
    </row>
    <row r="59204" customFormat="false" ht="15" hidden="false" customHeight="false" outlineLevel="0" collapsed="false">
      <c r="P59204" s="0" t="str">
        <f aca="false">LEFT(O59204,1)</f>
        <v/>
      </c>
    </row>
    <row r="59205" customFormat="false" ht="15" hidden="false" customHeight="false" outlineLevel="0" collapsed="false">
      <c r="P59205" s="0" t="str">
        <f aca="false">LEFT(O59205,1)</f>
        <v/>
      </c>
    </row>
    <row r="59206" customFormat="false" ht="15" hidden="false" customHeight="false" outlineLevel="0" collapsed="false">
      <c r="P59206" s="0" t="str">
        <f aca="false">LEFT(O59206,1)</f>
        <v/>
      </c>
    </row>
    <row r="59207" customFormat="false" ht="15" hidden="false" customHeight="false" outlineLevel="0" collapsed="false">
      <c r="P59207" s="0" t="str">
        <f aca="false">LEFT(O59207,1)</f>
        <v/>
      </c>
    </row>
    <row r="59208" customFormat="false" ht="15" hidden="false" customHeight="false" outlineLevel="0" collapsed="false">
      <c r="P59208" s="0" t="str">
        <f aca="false">LEFT(O59208,1)</f>
        <v/>
      </c>
    </row>
    <row r="59209" customFormat="false" ht="15" hidden="false" customHeight="false" outlineLevel="0" collapsed="false">
      <c r="P59209" s="0" t="str">
        <f aca="false">LEFT(O59209,1)</f>
        <v/>
      </c>
    </row>
    <row r="59210" customFormat="false" ht="15" hidden="false" customHeight="false" outlineLevel="0" collapsed="false">
      <c r="P59210" s="0" t="str">
        <f aca="false">LEFT(O59210,1)</f>
        <v/>
      </c>
    </row>
    <row r="59211" customFormat="false" ht="15" hidden="false" customHeight="false" outlineLevel="0" collapsed="false">
      <c r="P59211" s="0" t="str">
        <f aca="false">LEFT(O59211,1)</f>
        <v/>
      </c>
    </row>
    <row r="59212" customFormat="false" ht="15" hidden="false" customHeight="false" outlineLevel="0" collapsed="false">
      <c r="P59212" s="0" t="str">
        <f aca="false">LEFT(O59212,1)</f>
        <v/>
      </c>
    </row>
    <row r="59213" customFormat="false" ht="15" hidden="false" customHeight="false" outlineLevel="0" collapsed="false">
      <c r="P59213" s="0" t="str">
        <f aca="false">LEFT(O59213,1)</f>
        <v/>
      </c>
    </row>
    <row r="59214" customFormat="false" ht="15" hidden="false" customHeight="false" outlineLevel="0" collapsed="false">
      <c r="P59214" s="0" t="str">
        <f aca="false">LEFT(O59214,1)</f>
        <v/>
      </c>
    </row>
    <row r="59215" customFormat="false" ht="15" hidden="false" customHeight="false" outlineLevel="0" collapsed="false">
      <c r="P59215" s="0" t="str">
        <f aca="false">LEFT(O59215,1)</f>
        <v/>
      </c>
    </row>
    <row r="59216" customFormat="false" ht="15" hidden="false" customHeight="false" outlineLevel="0" collapsed="false">
      <c r="P59216" s="0" t="str">
        <f aca="false">LEFT(O59216,1)</f>
        <v/>
      </c>
    </row>
    <row r="59217" customFormat="false" ht="15" hidden="false" customHeight="false" outlineLevel="0" collapsed="false">
      <c r="P59217" s="0" t="str">
        <f aca="false">LEFT(O59217,1)</f>
        <v/>
      </c>
    </row>
    <row r="59218" customFormat="false" ht="15" hidden="false" customHeight="false" outlineLevel="0" collapsed="false">
      <c r="P59218" s="0" t="str">
        <f aca="false">LEFT(O59218,1)</f>
        <v/>
      </c>
    </row>
    <row r="59219" customFormat="false" ht="15" hidden="false" customHeight="false" outlineLevel="0" collapsed="false">
      <c r="P59219" s="0" t="str">
        <f aca="false">LEFT(O59219,1)</f>
        <v/>
      </c>
    </row>
    <row r="59220" customFormat="false" ht="15" hidden="false" customHeight="false" outlineLevel="0" collapsed="false">
      <c r="P59220" s="0" t="str">
        <f aca="false">LEFT(O59220,1)</f>
        <v/>
      </c>
    </row>
    <row r="59221" customFormat="false" ht="15" hidden="false" customHeight="false" outlineLevel="0" collapsed="false">
      <c r="P59221" s="0" t="str">
        <f aca="false">LEFT(O59221,1)</f>
        <v/>
      </c>
    </row>
    <row r="59222" customFormat="false" ht="15" hidden="false" customHeight="false" outlineLevel="0" collapsed="false">
      <c r="P59222" s="0" t="str">
        <f aca="false">LEFT(O59222,1)</f>
        <v/>
      </c>
    </row>
    <row r="59223" customFormat="false" ht="15" hidden="false" customHeight="false" outlineLevel="0" collapsed="false">
      <c r="P59223" s="0" t="str">
        <f aca="false">LEFT(O59223,1)</f>
        <v/>
      </c>
    </row>
    <row r="59224" customFormat="false" ht="15" hidden="false" customHeight="false" outlineLevel="0" collapsed="false">
      <c r="P59224" s="0" t="str">
        <f aca="false">LEFT(O59224,1)</f>
        <v/>
      </c>
    </row>
    <row r="59225" customFormat="false" ht="15" hidden="false" customHeight="false" outlineLevel="0" collapsed="false">
      <c r="P59225" s="0" t="str">
        <f aca="false">LEFT(O59225,1)</f>
        <v/>
      </c>
    </row>
    <row r="59226" customFormat="false" ht="15" hidden="false" customHeight="false" outlineLevel="0" collapsed="false">
      <c r="P59226" s="0" t="str">
        <f aca="false">LEFT(O59226,1)</f>
        <v/>
      </c>
    </row>
    <row r="59227" customFormat="false" ht="15" hidden="false" customHeight="false" outlineLevel="0" collapsed="false">
      <c r="P59227" s="0" t="str">
        <f aca="false">LEFT(O59227,1)</f>
        <v/>
      </c>
    </row>
    <row r="59228" customFormat="false" ht="15" hidden="false" customHeight="false" outlineLevel="0" collapsed="false">
      <c r="P59228" s="0" t="str">
        <f aca="false">LEFT(O59228,1)</f>
        <v/>
      </c>
    </row>
    <row r="59229" customFormat="false" ht="15" hidden="false" customHeight="false" outlineLevel="0" collapsed="false">
      <c r="P59229" s="0" t="str">
        <f aca="false">LEFT(O59229,1)</f>
        <v/>
      </c>
    </row>
    <row r="59230" customFormat="false" ht="15" hidden="false" customHeight="false" outlineLevel="0" collapsed="false">
      <c r="P59230" s="0" t="str">
        <f aca="false">LEFT(O59230,1)</f>
        <v/>
      </c>
    </row>
    <row r="59231" customFormat="false" ht="15" hidden="false" customHeight="false" outlineLevel="0" collapsed="false">
      <c r="P59231" s="0" t="str">
        <f aca="false">LEFT(O59231,1)</f>
        <v/>
      </c>
    </row>
    <row r="59232" customFormat="false" ht="15" hidden="false" customHeight="false" outlineLevel="0" collapsed="false">
      <c r="P59232" s="0" t="str">
        <f aca="false">LEFT(O59232,1)</f>
        <v/>
      </c>
    </row>
    <row r="59233" customFormat="false" ht="15" hidden="false" customHeight="false" outlineLevel="0" collapsed="false">
      <c r="P59233" s="0" t="str">
        <f aca="false">LEFT(O59233,1)</f>
        <v/>
      </c>
    </row>
    <row r="59234" customFormat="false" ht="15" hidden="false" customHeight="false" outlineLevel="0" collapsed="false">
      <c r="P59234" s="0" t="str">
        <f aca="false">LEFT(O59234,1)</f>
        <v/>
      </c>
    </row>
    <row r="59235" customFormat="false" ht="15" hidden="false" customHeight="false" outlineLevel="0" collapsed="false">
      <c r="P59235" s="0" t="str">
        <f aca="false">LEFT(O59235,1)</f>
        <v/>
      </c>
    </row>
    <row r="59236" customFormat="false" ht="15" hidden="false" customHeight="false" outlineLevel="0" collapsed="false">
      <c r="P59236" s="0" t="str">
        <f aca="false">LEFT(O59236,1)</f>
        <v/>
      </c>
    </row>
    <row r="59237" customFormat="false" ht="15" hidden="false" customHeight="false" outlineLevel="0" collapsed="false">
      <c r="P59237" s="0" t="str">
        <f aca="false">LEFT(O59237,1)</f>
        <v/>
      </c>
    </row>
    <row r="59238" customFormat="false" ht="15" hidden="false" customHeight="false" outlineLevel="0" collapsed="false">
      <c r="P59238" s="0" t="str">
        <f aca="false">LEFT(O59238,1)</f>
        <v/>
      </c>
    </row>
    <row r="59239" customFormat="false" ht="15" hidden="false" customHeight="false" outlineLevel="0" collapsed="false">
      <c r="P59239" s="0" t="str">
        <f aca="false">LEFT(O59239,1)</f>
        <v/>
      </c>
    </row>
    <row r="59240" customFormat="false" ht="15" hidden="false" customHeight="false" outlineLevel="0" collapsed="false">
      <c r="P59240" s="0" t="str">
        <f aca="false">LEFT(O59240,1)</f>
        <v/>
      </c>
    </row>
    <row r="59241" customFormat="false" ht="15" hidden="false" customHeight="false" outlineLevel="0" collapsed="false">
      <c r="P59241" s="0" t="str">
        <f aca="false">LEFT(O59241,1)</f>
        <v/>
      </c>
    </row>
    <row r="59242" customFormat="false" ht="15" hidden="false" customHeight="false" outlineLevel="0" collapsed="false">
      <c r="P59242" s="0" t="str">
        <f aca="false">LEFT(O59242,1)</f>
        <v/>
      </c>
    </row>
    <row r="59243" customFormat="false" ht="15" hidden="false" customHeight="false" outlineLevel="0" collapsed="false">
      <c r="P59243" s="0" t="str">
        <f aca="false">LEFT(O59243,1)</f>
        <v/>
      </c>
    </row>
    <row r="59244" customFormat="false" ht="15" hidden="false" customHeight="false" outlineLevel="0" collapsed="false">
      <c r="P59244" s="0" t="str">
        <f aca="false">LEFT(O59244,1)</f>
        <v/>
      </c>
    </row>
    <row r="59245" customFormat="false" ht="15" hidden="false" customHeight="false" outlineLevel="0" collapsed="false">
      <c r="P59245" s="0" t="str">
        <f aca="false">LEFT(O59245,1)</f>
        <v/>
      </c>
    </row>
    <row r="59246" customFormat="false" ht="15" hidden="false" customHeight="false" outlineLevel="0" collapsed="false">
      <c r="P59246" s="0" t="str">
        <f aca="false">LEFT(O59246,1)</f>
        <v/>
      </c>
    </row>
    <row r="59247" customFormat="false" ht="15" hidden="false" customHeight="false" outlineLevel="0" collapsed="false">
      <c r="P59247" s="0" t="str">
        <f aca="false">LEFT(O59247,1)</f>
        <v/>
      </c>
    </row>
    <row r="59248" customFormat="false" ht="15" hidden="false" customHeight="false" outlineLevel="0" collapsed="false">
      <c r="P59248" s="0" t="str">
        <f aca="false">LEFT(O59248,1)</f>
        <v/>
      </c>
    </row>
    <row r="59249" customFormat="false" ht="15" hidden="false" customHeight="false" outlineLevel="0" collapsed="false">
      <c r="P59249" s="0" t="str">
        <f aca="false">LEFT(O59249,1)</f>
        <v/>
      </c>
    </row>
    <row r="59250" customFormat="false" ht="15" hidden="false" customHeight="false" outlineLevel="0" collapsed="false">
      <c r="P59250" s="0" t="str">
        <f aca="false">LEFT(O59250,1)</f>
        <v/>
      </c>
    </row>
    <row r="59251" customFormat="false" ht="15" hidden="false" customHeight="false" outlineLevel="0" collapsed="false">
      <c r="P59251" s="0" t="str">
        <f aca="false">LEFT(O59251,1)</f>
        <v/>
      </c>
    </row>
    <row r="59252" customFormat="false" ht="15" hidden="false" customHeight="false" outlineLevel="0" collapsed="false">
      <c r="P59252" s="0" t="str">
        <f aca="false">LEFT(O59252,1)</f>
        <v/>
      </c>
    </row>
    <row r="59253" customFormat="false" ht="15" hidden="false" customHeight="false" outlineLevel="0" collapsed="false">
      <c r="P59253" s="0" t="str">
        <f aca="false">LEFT(O59253,1)</f>
        <v/>
      </c>
    </row>
    <row r="59254" customFormat="false" ht="15" hidden="false" customHeight="false" outlineLevel="0" collapsed="false">
      <c r="P59254" s="0" t="str">
        <f aca="false">LEFT(O59254,1)</f>
        <v/>
      </c>
    </row>
    <row r="59255" customFormat="false" ht="15" hidden="false" customHeight="false" outlineLevel="0" collapsed="false">
      <c r="P59255" s="0" t="str">
        <f aca="false">LEFT(O59255,1)</f>
        <v/>
      </c>
    </row>
    <row r="59256" customFormat="false" ht="15" hidden="false" customHeight="false" outlineLevel="0" collapsed="false">
      <c r="P59256" s="0" t="str">
        <f aca="false">LEFT(O59256,1)</f>
        <v/>
      </c>
    </row>
    <row r="59257" customFormat="false" ht="15" hidden="false" customHeight="false" outlineLevel="0" collapsed="false">
      <c r="P59257" s="0" t="str">
        <f aca="false">LEFT(O59257,1)</f>
        <v/>
      </c>
    </row>
    <row r="59258" customFormat="false" ht="15" hidden="false" customHeight="false" outlineLevel="0" collapsed="false">
      <c r="P59258" s="0" t="str">
        <f aca="false">LEFT(O59258,1)</f>
        <v/>
      </c>
    </row>
    <row r="59259" customFormat="false" ht="15" hidden="false" customHeight="false" outlineLevel="0" collapsed="false">
      <c r="P59259" s="0" t="str">
        <f aca="false">LEFT(O59259,1)</f>
        <v/>
      </c>
    </row>
    <row r="59260" customFormat="false" ht="15" hidden="false" customHeight="false" outlineLevel="0" collapsed="false">
      <c r="P59260" s="0" t="str">
        <f aca="false">LEFT(O59260,1)</f>
        <v/>
      </c>
    </row>
    <row r="59261" customFormat="false" ht="15" hidden="false" customHeight="false" outlineLevel="0" collapsed="false">
      <c r="P59261" s="0" t="str">
        <f aca="false">LEFT(O59261,1)</f>
        <v/>
      </c>
    </row>
    <row r="59262" customFormat="false" ht="15" hidden="false" customHeight="false" outlineLevel="0" collapsed="false">
      <c r="P59262" s="0" t="str">
        <f aca="false">LEFT(O59262,1)</f>
        <v/>
      </c>
    </row>
    <row r="59263" customFormat="false" ht="15" hidden="false" customHeight="false" outlineLevel="0" collapsed="false">
      <c r="P59263" s="0" t="str">
        <f aca="false">LEFT(O59263,1)</f>
        <v/>
      </c>
    </row>
    <row r="59264" customFormat="false" ht="15" hidden="false" customHeight="false" outlineLevel="0" collapsed="false">
      <c r="P59264" s="0" t="str">
        <f aca="false">LEFT(O59264,1)</f>
        <v/>
      </c>
    </row>
    <row r="59265" customFormat="false" ht="15" hidden="false" customHeight="false" outlineLevel="0" collapsed="false">
      <c r="P59265" s="0" t="str">
        <f aca="false">LEFT(O59265,1)</f>
        <v/>
      </c>
    </row>
    <row r="59266" customFormat="false" ht="15" hidden="false" customHeight="false" outlineLevel="0" collapsed="false">
      <c r="P59266" s="0" t="str">
        <f aca="false">LEFT(O59266,1)</f>
        <v/>
      </c>
    </row>
    <row r="59267" customFormat="false" ht="15" hidden="false" customHeight="false" outlineLevel="0" collapsed="false">
      <c r="P59267" s="0" t="str">
        <f aca="false">LEFT(O59267,1)</f>
        <v/>
      </c>
    </row>
    <row r="59268" customFormat="false" ht="15" hidden="false" customHeight="false" outlineLevel="0" collapsed="false">
      <c r="P59268" s="0" t="str">
        <f aca="false">LEFT(O59268,1)</f>
        <v/>
      </c>
    </row>
    <row r="59269" customFormat="false" ht="15" hidden="false" customHeight="false" outlineLevel="0" collapsed="false">
      <c r="P59269" s="0" t="str">
        <f aca="false">LEFT(O59269,1)</f>
        <v/>
      </c>
    </row>
    <row r="59270" customFormat="false" ht="15" hidden="false" customHeight="false" outlineLevel="0" collapsed="false">
      <c r="P59270" s="0" t="str">
        <f aca="false">LEFT(O59270,1)</f>
        <v/>
      </c>
    </row>
    <row r="59271" customFormat="false" ht="15" hidden="false" customHeight="false" outlineLevel="0" collapsed="false">
      <c r="P59271" s="0" t="str">
        <f aca="false">LEFT(O59271,1)</f>
        <v/>
      </c>
    </row>
    <row r="59272" customFormat="false" ht="15" hidden="false" customHeight="false" outlineLevel="0" collapsed="false">
      <c r="P59272" s="0" t="str">
        <f aca="false">LEFT(O59272,1)</f>
        <v/>
      </c>
    </row>
    <row r="59273" customFormat="false" ht="15" hidden="false" customHeight="false" outlineLevel="0" collapsed="false">
      <c r="P59273" s="0" t="str">
        <f aca="false">LEFT(O59273,1)</f>
        <v/>
      </c>
    </row>
    <row r="59274" customFormat="false" ht="15" hidden="false" customHeight="false" outlineLevel="0" collapsed="false">
      <c r="P59274" s="0" t="str">
        <f aca="false">LEFT(O59274,1)</f>
        <v/>
      </c>
    </row>
    <row r="59275" customFormat="false" ht="15" hidden="false" customHeight="false" outlineLevel="0" collapsed="false">
      <c r="P59275" s="0" t="str">
        <f aca="false">LEFT(O59275,1)</f>
        <v/>
      </c>
    </row>
    <row r="59276" customFormat="false" ht="15" hidden="false" customHeight="false" outlineLevel="0" collapsed="false">
      <c r="P59276" s="0" t="str">
        <f aca="false">LEFT(O59276,1)</f>
        <v/>
      </c>
    </row>
    <row r="59277" customFormat="false" ht="15" hidden="false" customHeight="false" outlineLevel="0" collapsed="false">
      <c r="P59277" s="0" t="str">
        <f aca="false">LEFT(O59277,1)</f>
        <v/>
      </c>
    </row>
    <row r="59278" customFormat="false" ht="15" hidden="false" customHeight="false" outlineLevel="0" collapsed="false">
      <c r="P59278" s="0" t="str">
        <f aca="false">LEFT(O59278,1)</f>
        <v/>
      </c>
    </row>
    <row r="59279" customFormat="false" ht="15" hidden="false" customHeight="false" outlineLevel="0" collapsed="false">
      <c r="P59279" s="0" t="str">
        <f aca="false">LEFT(O59279,1)</f>
        <v/>
      </c>
    </row>
    <row r="59280" customFormat="false" ht="15" hidden="false" customHeight="false" outlineLevel="0" collapsed="false">
      <c r="P59280" s="0" t="str">
        <f aca="false">LEFT(O59280,1)</f>
        <v/>
      </c>
    </row>
    <row r="59281" customFormat="false" ht="15" hidden="false" customHeight="false" outlineLevel="0" collapsed="false">
      <c r="P59281" s="0" t="str">
        <f aca="false">LEFT(O59281,1)</f>
        <v/>
      </c>
    </row>
    <row r="59282" customFormat="false" ht="15" hidden="false" customHeight="false" outlineLevel="0" collapsed="false">
      <c r="P59282" s="0" t="str">
        <f aca="false">LEFT(O59282,1)</f>
        <v/>
      </c>
    </row>
    <row r="59283" customFormat="false" ht="15" hidden="false" customHeight="false" outlineLevel="0" collapsed="false">
      <c r="P59283" s="0" t="str">
        <f aca="false">LEFT(O59283,1)</f>
        <v/>
      </c>
    </row>
    <row r="59284" customFormat="false" ht="15" hidden="false" customHeight="false" outlineLevel="0" collapsed="false">
      <c r="P59284" s="0" t="str">
        <f aca="false">LEFT(O59284,1)</f>
        <v/>
      </c>
    </row>
    <row r="59285" customFormat="false" ht="15" hidden="false" customHeight="false" outlineLevel="0" collapsed="false">
      <c r="P59285" s="0" t="str">
        <f aca="false">LEFT(O59285,1)</f>
        <v/>
      </c>
    </row>
    <row r="59286" customFormat="false" ht="15" hidden="false" customHeight="false" outlineLevel="0" collapsed="false">
      <c r="P59286" s="0" t="str">
        <f aca="false">LEFT(O59286,1)</f>
        <v/>
      </c>
    </row>
    <row r="59287" customFormat="false" ht="15" hidden="false" customHeight="false" outlineLevel="0" collapsed="false">
      <c r="P59287" s="0" t="str">
        <f aca="false">LEFT(O59287,1)</f>
        <v/>
      </c>
    </row>
    <row r="59288" customFormat="false" ht="15" hidden="false" customHeight="false" outlineLevel="0" collapsed="false">
      <c r="P59288" s="0" t="str">
        <f aca="false">LEFT(O59288,1)</f>
        <v/>
      </c>
    </row>
    <row r="59289" customFormat="false" ht="15" hidden="false" customHeight="false" outlineLevel="0" collapsed="false">
      <c r="P59289" s="0" t="str">
        <f aca="false">LEFT(O59289,1)</f>
        <v/>
      </c>
    </row>
    <row r="59290" customFormat="false" ht="15" hidden="false" customHeight="false" outlineLevel="0" collapsed="false">
      <c r="P59290" s="0" t="str">
        <f aca="false">LEFT(O59290,1)</f>
        <v/>
      </c>
    </row>
    <row r="59291" customFormat="false" ht="15" hidden="false" customHeight="false" outlineLevel="0" collapsed="false">
      <c r="P59291" s="0" t="str">
        <f aca="false">LEFT(O59291,1)</f>
        <v/>
      </c>
    </row>
    <row r="59292" customFormat="false" ht="15" hidden="false" customHeight="false" outlineLevel="0" collapsed="false">
      <c r="P59292" s="0" t="str">
        <f aca="false">LEFT(O59292,1)</f>
        <v/>
      </c>
    </row>
    <row r="59293" customFormat="false" ht="15" hidden="false" customHeight="false" outlineLevel="0" collapsed="false">
      <c r="P59293" s="0" t="str">
        <f aca="false">LEFT(O59293,1)</f>
        <v/>
      </c>
    </row>
    <row r="59294" customFormat="false" ht="15" hidden="false" customHeight="false" outlineLevel="0" collapsed="false">
      <c r="P59294" s="0" t="str">
        <f aca="false">LEFT(O59294,1)</f>
        <v/>
      </c>
    </row>
    <row r="59295" customFormat="false" ht="15" hidden="false" customHeight="false" outlineLevel="0" collapsed="false">
      <c r="P59295" s="0" t="str">
        <f aca="false">LEFT(O59295,1)</f>
        <v/>
      </c>
    </row>
    <row r="59296" customFormat="false" ht="15" hidden="false" customHeight="false" outlineLevel="0" collapsed="false">
      <c r="P59296" s="0" t="str">
        <f aca="false">LEFT(O59296,1)</f>
        <v/>
      </c>
    </row>
    <row r="59297" customFormat="false" ht="15" hidden="false" customHeight="false" outlineLevel="0" collapsed="false">
      <c r="P59297" s="0" t="str">
        <f aca="false">LEFT(O59297,1)</f>
        <v/>
      </c>
    </row>
    <row r="59298" customFormat="false" ht="15" hidden="false" customHeight="false" outlineLevel="0" collapsed="false">
      <c r="P59298" s="0" t="str">
        <f aca="false">LEFT(O59298,1)</f>
        <v/>
      </c>
    </row>
    <row r="59299" customFormat="false" ht="15" hidden="false" customHeight="false" outlineLevel="0" collapsed="false">
      <c r="P59299" s="0" t="str">
        <f aca="false">LEFT(O59299,1)</f>
        <v/>
      </c>
    </row>
    <row r="59300" customFormat="false" ht="15" hidden="false" customHeight="false" outlineLevel="0" collapsed="false">
      <c r="P59300" s="0" t="str">
        <f aca="false">LEFT(O59300,1)</f>
        <v/>
      </c>
    </row>
    <row r="59301" customFormat="false" ht="15" hidden="false" customHeight="false" outlineLevel="0" collapsed="false">
      <c r="P59301" s="0" t="str">
        <f aca="false">LEFT(O59301,1)</f>
        <v/>
      </c>
    </row>
    <row r="59302" customFormat="false" ht="15" hidden="false" customHeight="false" outlineLevel="0" collapsed="false">
      <c r="P59302" s="0" t="str">
        <f aca="false">LEFT(O59302,1)</f>
        <v/>
      </c>
    </row>
    <row r="59303" customFormat="false" ht="15" hidden="false" customHeight="false" outlineLevel="0" collapsed="false">
      <c r="P59303" s="0" t="str">
        <f aca="false">LEFT(O59303,1)</f>
        <v/>
      </c>
    </row>
    <row r="59304" customFormat="false" ht="15" hidden="false" customHeight="false" outlineLevel="0" collapsed="false">
      <c r="P59304" s="0" t="str">
        <f aca="false">LEFT(O59304,1)</f>
        <v/>
      </c>
    </row>
    <row r="59305" customFormat="false" ht="15" hidden="false" customHeight="false" outlineLevel="0" collapsed="false">
      <c r="P59305" s="0" t="str">
        <f aca="false">LEFT(O59305,1)</f>
        <v/>
      </c>
    </row>
    <row r="59306" customFormat="false" ht="15" hidden="false" customHeight="false" outlineLevel="0" collapsed="false">
      <c r="P59306" s="0" t="str">
        <f aca="false">LEFT(O59306,1)</f>
        <v/>
      </c>
    </row>
    <row r="59307" customFormat="false" ht="15" hidden="false" customHeight="false" outlineLevel="0" collapsed="false">
      <c r="P59307" s="0" t="str">
        <f aca="false">LEFT(O59307,1)</f>
        <v/>
      </c>
    </row>
    <row r="59308" customFormat="false" ht="15" hidden="false" customHeight="false" outlineLevel="0" collapsed="false">
      <c r="P59308" s="0" t="str">
        <f aca="false">LEFT(O59308,1)</f>
        <v/>
      </c>
    </row>
    <row r="59309" customFormat="false" ht="15" hidden="false" customHeight="false" outlineLevel="0" collapsed="false">
      <c r="P59309" s="0" t="str">
        <f aca="false">LEFT(O59309,1)</f>
        <v/>
      </c>
    </row>
    <row r="59310" customFormat="false" ht="15" hidden="false" customHeight="false" outlineLevel="0" collapsed="false">
      <c r="P59310" s="0" t="str">
        <f aca="false">LEFT(O59310,1)</f>
        <v/>
      </c>
    </row>
    <row r="59311" customFormat="false" ht="15" hidden="false" customHeight="false" outlineLevel="0" collapsed="false">
      <c r="P59311" s="0" t="str">
        <f aca="false">LEFT(O59311,1)</f>
        <v/>
      </c>
    </row>
    <row r="59312" customFormat="false" ht="15" hidden="false" customHeight="false" outlineLevel="0" collapsed="false">
      <c r="P59312" s="0" t="str">
        <f aca="false">LEFT(O59312,1)</f>
        <v/>
      </c>
    </row>
    <row r="59313" customFormat="false" ht="15" hidden="false" customHeight="false" outlineLevel="0" collapsed="false">
      <c r="P59313" s="0" t="str">
        <f aca="false">LEFT(O59313,1)</f>
        <v/>
      </c>
    </row>
    <row r="59314" customFormat="false" ht="15" hidden="false" customHeight="false" outlineLevel="0" collapsed="false">
      <c r="P59314" s="0" t="str">
        <f aca="false">LEFT(O59314,1)</f>
        <v/>
      </c>
    </row>
    <row r="59315" customFormat="false" ht="15" hidden="false" customHeight="false" outlineLevel="0" collapsed="false">
      <c r="P59315" s="0" t="str">
        <f aca="false">LEFT(O59315,1)</f>
        <v/>
      </c>
    </row>
    <row r="59316" customFormat="false" ht="15" hidden="false" customHeight="false" outlineLevel="0" collapsed="false">
      <c r="P59316" s="0" t="str">
        <f aca="false">LEFT(O59316,1)</f>
        <v/>
      </c>
    </row>
    <row r="59317" customFormat="false" ht="15" hidden="false" customHeight="false" outlineLevel="0" collapsed="false">
      <c r="P59317" s="0" t="str">
        <f aca="false">LEFT(O59317,1)</f>
        <v/>
      </c>
    </row>
    <row r="59318" customFormat="false" ht="15" hidden="false" customHeight="false" outlineLevel="0" collapsed="false">
      <c r="P59318" s="0" t="str">
        <f aca="false">LEFT(O59318,1)</f>
        <v/>
      </c>
    </row>
    <row r="59319" customFormat="false" ht="15" hidden="false" customHeight="false" outlineLevel="0" collapsed="false">
      <c r="P59319" s="0" t="str">
        <f aca="false">LEFT(O59319,1)</f>
        <v/>
      </c>
    </row>
    <row r="59320" customFormat="false" ht="15" hidden="false" customHeight="false" outlineLevel="0" collapsed="false">
      <c r="P59320" s="0" t="str">
        <f aca="false">LEFT(O59320,1)</f>
        <v/>
      </c>
    </row>
    <row r="59321" customFormat="false" ht="15" hidden="false" customHeight="false" outlineLevel="0" collapsed="false">
      <c r="P59321" s="0" t="str">
        <f aca="false">LEFT(O59321,1)</f>
        <v/>
      </c>
    </row>
    <row r="59322" customFormat="false" ht="15" hidden="false" customHeight="false" outlineLevel="0" collapsed="false">
      <c r="P59322" s="0" t="str">
        <f aca="false">LEFT(O59322,1)</f>
        <v/>
      </c>
    </row>
    <row r="59323" customFormat="false" ht="15" hidden="false" customHeight="false" outlineLevel="0" collapsed="false">
      <c r="P59323" s="0" t="str">
        <f aca="false">LEFT(O59323,1)</f>
        <v/>
      </c>
    </row>
    <row r="59324" customFormat="false" ht="15" hidden="false" customHeight="false" outlineLevel="0" collapsed="false">
      <c r="P59324" s="0" t="str">
        <f aca="false">LEFT(O59324,1)</f>
        <v/>
      </c>
    </row>
    <row r="59325" customFormat="false" ht="15" hidden="false" customHeight="false" outlineLevel="0" collapsed="false">
      <c r="P59325" s="0" t="str">
        <f aca="false">LEFT(O59325,1)</f>
        <v/>
      </c>
    </row>
    <row r="59326" customFormat="false" ht="15" hidden="false" customHeight="false" outlineLevel="0" collapsed="false">
      <c r="P59326" s="0" t="str">
        <f aca="false">LEFT(O59326,1)</f>
        <v/>
      </c>
    </row>
    <row r="59327" customFormat="false" ht="15" hidden="false" customHeight="false" outlineLevel="0" collapsed="false">
      <c r="P59327" s="0" t="str">
        <f aca="false">LEFT(O59327,1)</f>
        <v/>
      </c>
    </row>
    <row r="59328" customFormat="false" ht="15" hidden="false" customHeight="false" outlineLevel="0" collapsed="false">
      <c r="P59328" s="0" t="str">
        <f aca="false">LEFT(O59328,1)</f>
        <v/>
      </c>
    </row>
    <row r="59329" customFormat="false" ht="15" hidden="false" customHeight="false" outlineLevel="0" collapsed="false">
      <c r="P59329" s="0" t="str">
        <f aca="false">LEFT(O59329,1)</f>
        <v/>
      </c>
    </row>
    <row r="59330" customFormat="false" ht="15" hidden="false" customHeight="false" outlineLevel="0" collapsed="false">
      <c r="P59330" s="0" t="str">
        <f aca="false">LEFT(O59330,1)</f>
        <v/>
      </c>
    </row>
    <row r="59331" customFormat="false" ht="15" hidden="false" customHeight="false" outlineLevel="0" collapsed="false">
      <c r="P59331" s="0" t="str">
        <f aca="false">LEFT(O59331,1)</f>
        <v/>
      </c>
    </row>
    <row r="59332" customFormat="false" ht="15" hidden="false" customHeight="false" outlineLevel="0" collapsed="false">
      <c r="P59332" s="0" t="str">
        <f aca="false">LEFT(O59332,1)</f>
        <v/>
      </c>
    </row>
    <row r="59333" customFormat="false" ht="15" hidden="false" customHeight="false" outlineLevel="0" collapsed="false">
      <c r="P59333" s="0" t="str">
        <f aca="false">LEFT(O59333,1)</f>
        <v/>
      </c>
    </row>
    <row r="59334" customFormat="false" ht="15" hidden="false" customHeight="false" outlineLevel="0" collapsed="false">
      <c r="P59334" s="0" t="str">
        <f aca="false">LEFT(O59334,1)</f>
        <v/>
      </c>
    </row>
    <row r="59335" customFormat="false" ht="15" hidden="false" customHeight="false" outlineLevel="0" collapsed="false">
      <c r="P59335" s="0" t="str">
        <f aca="false">LEFT(O59335,1)</f>
        <v/>
      </c>
    </row>
    <row r="59336" customFormat="false" ht="15" hidden="false" customHeight="false" outlineLevel="0" collapsed="false">
      <c r="P59336" s="0" t="str">
        <f aca="false">LEFT(O59336,1)</f>
        <v/>
      </c>
    </row>
    <row r="59337" customFormat="false" ht="15" hidden="false" customHeight="false" outlineLevel="0" collapsed="false">
      <c r="P59337" s="0" t="str">
        <f aca="false">LEFT(O59337,1)</f>
        <v/>
      </c>
    </row>
    <row r="59338" customFormat="false" ht="15" hidden="false" customHeight="false" outlineLevel="0" collapsed="false">
      <c r="P59338" s="0" t="str">
        <f aca="false">LEFT(O59338,1)</f>
        <v/>
      </c>
    </row>
    <row r="59339" customFormat="false" ht="15" hidden="false" customHeight="false" outlineLevel="0" collapsed="false">
      <c r="P59339" s="0" t="str">
        <f aca="false">LEFT(O59339,1)</f>
        <v/>
      </c>
    </row>
    <row r="59340" customFormat="false" ht="15" hidden="false" customHeight="false" outlineLevel="0" collapsed="false">
      <c r="P59340" s="0" t="str">
        <f aca="false">LEFT(O59340,1)</f>
        <v/>
      </c>
    </row>
    <row r="59341" customFormat="false" ht="15" hidden="false" customHeight="false" outlineLevel="0" collapsed="false">
      <c r="P59341" s="0" t="str">
        <f aca="false">LEFT(O59341,1)</f>
        <v/>
      </c>
    </row>
    <row r="59342" customFormat="false" ht="15" hidden="false" customHeight="false" outlineLevel="0" collapsed="false">
      <c r="P59342" s="0" t="str">
        <f aca="false">LEFT(O59342,1)</f>
        <v/>
      </c>
    </row>
    <row r="59343" customFormat="false" ht="15" hidden="false" customHeight="false" outlineLevel="0" collapsed="false">
      <c r="P59343" s="0" t="str">
        <f aca="false">LEFT(O59343,1)</f>
        <v/>
      </c>
    </row>
    <row r="59344" customFormat="false" ht="15" hidden="false" customHeight="false" outlineLevel="0" collapsed="false">
      <c r="P59344" s="0" t="str">
        <f aca="false">LEFT(O59344,1)</f>
        <v/>
      </c>
    </row>
    <row r="59345" customFormat="false" ht="15" hidden="false" customHeight="false" outlineLevel="0" collapsed="false">
      <c r="P59345" s="0" t="str">
        <f aca="false">LEFT(O59345,1)</f>
        <v/>
      </c>
    </row>
    <row r="59346" customFormat="false" ht="15" hidden="false" customHeight="false" outlineLevel="0" collapsed="false">
      <c r="P59346" s="0" t="str">
        <f aca="false">LEFT(O59346,1)</f>
        <v/>
      </c>
    </row>
    <row r="59347" customFormat="false" ht="15" hidden="false" customHeight="false" outlineLevel="0" collapsed="false">
      <c r="P59347" s="0" t="str">
        <f aca="false">LEFT(O59347,1)</f>
        <v/>
      </c>
    </row>
    <row r="59348" customFormat="false" ht="15" hidden="false" customHeight="false" outlineLevel="0" collapsed="false">
      <c r="P59348" s="0" t="str">
        <f aca="false">LEFT(O59348,1)</f>
        <v/>
      </c>
    </row>
    <row r="59349" customFormat="false" ht="15" hidden="false" customHeight="false" outlineLevel="0" collapsed="false">
      <c r="P59349" s="0" t="str">
        <f aca="false">LEFT(O59349,1)</f>
        <v/>
      </c>
    </row>
    <row r="59350" customFormat="false" ht="15" hidden="false" customHeight="false" outlineLevel="0" collapsed="false">
      <c r="P59350" s="0" t="str">
        <f aca="false">LEFT(O59350,1)</f>
        <v/>
      </c>
    </row>
    <row r="59351" customFormat="false" ht="15" hidden="false" customHeight="false" outlineLevel="0" collapsed="false">
      <c r="P59351" s="0" t="str">
        <f aca="false">LEFT(O59351,1)</f>
        <v/>
      </c>
    </row>
    <row r="59352" customFormat="false" ht="15" hidden="false" customHeight="false" outlineLevel="0" collapsed="false">
      <c r="P59352" s="0" t="str">
        <f aca="false">LEFT(O59352,1)</f>
        <v/>
      </c>
    </row>
    <row r="59353" customFormat="false" ht="15" hidden="false" customHeight="false" outlineLevel="0" collapsed="false">
      <c r="P59353" s="0" t="str">
        <f aca="false">LEFT(O59353,1)</f>
        <v/>
      </c>
    </row>
    <row r="59354" customFormat="false" ht="15" hidden="false" customHeight="false" outlineLevel="0" collapsed="false">
      <c r="P59354" s="0" t="str">
        <f aca="false">LEFT(O59354,1)</f>
        <v/>
      </c>
    </row>
    <row r="59355" customFormat="false" ht="15" hidden="false" customHeight="false" outlineLevel="0" collapsed="false">
      <c r="P59355" s="0" t="str">
        <f aca="false">LEFT(O59355,1)</f>
        <v/>
      </c>
    </row>
    <row r="59356" customFormat="false" ht="15" hidden="false" customHeight="false" outlineLevel="0" collapsed="false">
      <c r="P59356" s="0" t="str">
        <f aca="false">LEFT(O59356,1)</f>
        <v/>
      </c>
    </row>
    <row r="59357" customFormat="false" ht="15" hidden="false" customHeight="false" outlineLevel="0" collapsed="false">
      <c r="P59357" s="0" t="str">
        <f aca="false">LEFT(O59357,1)</f>
        <v/>
      </c>
    </row>
    <row r="59358" customFormat="false" ht="15" hidden="false" customHeight="false" outlineLevel="0" collapsed="false">
      <c r="P59358" s="0" t="str">
        <f aca="false">LEFT(O59358,1)</f>
        <v/>
      </c>
    </row>
    <row r="59359" customFormat="false" ht="15" hidden="false" customHeight="false" outlineLevel="0" collapsed="false">
      <c r="P59359" s="0" t="str">
        <f aca="false">LEFT(O59359,1)</f>
        <v/>
      </c>
    </row>
    <row r="59360" customFormat="false" ht="15" hidden="false" customHeight="false" outlineLevel="0" collapsed="false">
      <c r="P59360" s="0" t="str">
        <f aca="false">LEFT(O59360,1)</f>
        <v/>
      </c>
    </row>
    <row r="59361" customFormat="false" ht="15" hidden="false" customHeight="false" outlineLevel="0" collapsed="false">
      <c r="P59361" s="0" t="str">
        <f aca="false">LEFT(O59361,1)</f>
        <v/>
      </c>
    </row>
    <row r="59362" customFormat="false" ht="15" hidden="false" customHeight="false" outlineLevel="0" collapsed="false">
      <c r="P59362" s="0" t="str">
        <f aca="false">LEFT(O59362,1)</f>
        <v/>
      </c>
    </row>
    <row r="59363" customFormat="false" ht="15" hidden="false" customHeight="false" outlineLevel="0" collapsed="false">
      <c r="P59363" s="0" t="str">
        <f aca="false">LEFT(O59363,1)</f>
        <v/>
      </c>
    </row>
    <row r="59364" customFormat="false" ht="15" hidden="false" customHeight="false" outlineLevel="0" collapsed="false">
      <c r="P59364" s="0" t="str">
        <f aca="false">LEFT(O59364,1)</f>
        <v/>
      </c>
    </row>
    <row r="59365" customFormat="false" ht="15" hidden="false" customHeight="false" outlineLevel="0" collapsed="false">
      <c r="P59365" s="0" t="str">
        <f aca="false">LEFT(O59365,1)</f>
        <v/>
      </c>
    </row>
    <row r="59366" customFormat="false" ht="15" hidden="false" customHeight="false" outlineLevel="0" collapsed="false">
      <c r="P59366" s="0" t="str">
        <f aca="false">LEFT(O59366,1)</f>
        <v/>
      </c>
    </row>
    <row r="59367" customFormat="false" ht="15" hidden="false" customHeight="false" outlineLevel="0" collapsed="false">
      <c r="P59367" s="0" t="str">
        <f aca="false">LEFT(O59367,1)</f>
        <v/>
      </c>
    </row>
    <row r="59368" customFormat="false" ht="15" hidden="false" customHeight="false" outlineLevel="0" collapsed="false">
      <c r="P59368" s="0" t="str">
        <f aca="false">LEFT(O59368,1)</f>
        <v/>
      </c>
    </row>
    <row r="59369" customFormat="false" ht="15" hidden="false" customHeight="false" outlineLevel="0" collapsed="false">
      <c r="P59369" s="0" t="str">
        <f aca="false">LEFT(O59369,1)</f>
        <v/>
      </c>
    </row>
    <row r="59370" customFormat="false" ht="15" hidden="false" customHeight="false" outlineLevel="0" collapsed="false">
      <c r="P59370" s="0" t="str">
        <f aca="false">LEFT(O59370,1)</f>
        <v/>
      </c>
    </row>
    <row r="59371" customFormat="false" ht="15" hidden="false" customHeight="false" outlineLevel="0" collapsed="false">
      <c r="P59371" s="0" t="str">
        <f aca="false">LEFT(O59371,1)</f>
        <v/>
      </c>
    </row>
    <row r="59372" customFormat="false" ht="15" hidden="false" customHeight="false" outlineLevel="0" collapsed="false">
      <c r="P59372" s="0" t="str">
        <f aca="false">LEFT(O59372,1)</f>
        <v/>
      </c>
    </row>
    <row r="59373" customFormat="false" ht="15" hidden="false" customHeight="false" outlineLevel="0" collapsed="false">
      <c r="P59373" s="0" t="str">
        <f aca="false">LEFT(O59373,1)</f>
        <v/>
      </c>
    </row>
    <row r="59374" customFormat="false" ht="15" hidden="false" customHeight="false" outlineLevel="0" collapsed="false">
      <c r="P59374" s="0" t="str">
        <f aca="false">LEFT(O59374,1)</f>
        <v/>
      </c>
    </row>
    <row r="59375" customFormat="false" ht="15" hidden="false" customHeight="false" outlineLevel="0" collapsed="false">
      <c r="P59375" s="0" t="str">
        <f aca="false">LEFT(O59375,1)</f>
        <v/>
      </c>
    </row>
    <row r="59376" customFormat="false" ht="15" hidden="false" customHeight="false" outlineLevel="0" collapsed="false">
      <c r="P59376" s="0" t="str">
        <f aca="false">LEFT(O59376,1)</f>
        <v/>
      </c>
    </row>
    <row r="59377" customFormat="false" ht="15" hidden="false" customHeight="false" outlineLevel="0" collapsed="false">
      <c r="P59377" s="0" t="str">
        <f aca="false">LEFT(O59377,1)</f>
        <v/>
      </c>
    </row>
    <row r="59378" customFormat="false" ht="15" hidden="false" customHeight="false" outlineLevel="0" collapsed="false">
      <c r="P59378" s="0" t="str">
        <f aca="false">LEFT(O59378,1)</f>
        <v/>
      </c>
    </row>
    <row r="59379" customFormat="false" ht="15" hidden="false" customHeight="false" outlineLevel="0" collapsed="false">
      <c r="P59379" s="0" t="str">
        <f aca="false">LEFT(O59379,1)</f>
        <v/>
      </c>
    </row>
    <row r="59380" customFormat="false" ht="15" hidden="false" customHeight="false" outlineLevel="0" collapsed="false">
      <c r="P59380" s="0" t="str">
        <f aca="false">LEFT(O59380,1)</f>
        <v/>
      </c>
    </row>
    <row r="59381" customFormat="false" ht="15" hidden="false" customHeight="false" outlineLevel="0" collapsed="false">
      <c r="P59381" s="0" t="str">
        <f aca="false">LEFT(O59381,1)</f>
        <v/>
      </c>
    </row>
    <row r="59382" customFormat="false" ht="15" hidden="false" customHeight="false" outlineLevel="0" collapsed="false">
      <c r="P59382" s="0" t="str">
        <f aca="false">LEFT(O59382,1)</f>
        <v/>
      </c>
    </row>
    <row r="59383" customFormat="false" ht="15" hidden="false" customHeight="false" outlineLevel="0" collapsed="false">
      <c r="P59383" s="0" t="str">
        <f aca="false">LEFT(O59383,1)</f>
        <v/>
      </c>
    </row>
    <row r="59384" customFormat="false" ht="15" hidden="false" customHeight="false" outlineLevel="0" collapsed="false">
      <c r="P59384" s="0" t="str">
        <f aca="false">LEFT(O59384,1)</f>
        <v/>
      </c>
    </row>
    <row r="59385" customFormat="false" ht="15" hidden="false" customHeight="false" outlineLevel="0" collapsed="false">
      <c r="P59385" s="0" t="str">
        <f aca="false">LEFT(O59385,1)</f>
        <v/>
      </c>
    </row>
    <row r="59386" customFormat="false" ht="15" hidden="false" customHeight="false" outlineLevel="0" collapsed="false">
      <c r="P59386" s="0" t="str">
        <f aca="false">LEFT(O59386,1)</f>
        <v/>
      </c>
    </row>
    <row r="59387" customFormat="false" ht="15" hidden="false" customHeight="false" outlineLevel="0" collapsed="false">
      <c r="P59387" s="0" t="str">
        <f aca="false">LEFT(O59387,1)</f>
        <v/>
      </c>
    </row>
    <row r="59388" customFormat="false" ht="15" hidden="false" customHeight="false" outlineLevel="0" collapsed="false">
      <c r="P59388" s="0" t="str">
        <f aca="false">LEFT(O59388,1)</f>
        <v/>
      </c>
    </row>
    <row r="59389" customFormat="false" ht="15" hidden="false" customHeight="false" outlineLevel="0" collapsed="false">
      <c r="P59389" s="0" t="str">
        <f aca="false">LEFT(O59389,1)</f>
        <v/>
      </c>
    </row>
    <row r="59390" customFormat="false" ht="15" hidden="false" customHeight="false" outlineLevel="0" collapsed="false">
      <c r="P59390" s="0" t="str">
        <f aca="false">LEFT(O59390,1)</f>
        <v/>
      </c>
    </row>
    <row r="59391" customFormat="false" ht="15" hidden="false" customHeight="false" outlineLevel="0" collapsed="false">
      <c r="P59391" s="0" t="str">
        <f aca="false">LEFT(O59391,1)</f>
        <v/>
      </c>
    </row>
    <row r="59392" customFormat="false" ht="15" hidden="false" customHeight="false" outlineLevel="0" collapsed="false">
      <c r="P59392" s="0" t="str">
        <f aca="false">LEFT(O59392,1)</f>
        <v/>
      </c>
    </row>
    <row r="59393" customFormat="false" ht="15" hidden="false" customHeight="false" outlineLevel="0" collapsed="false">
      <c r="P59393" s="0" t="str">
        <f aca="false">LEFT(O59393,1)</f>
        <v/>
      </c>
    </row>
    <row r="59394" customFormat="false" ht="15" hidden="false" customHeight="false" outlineLevel="0" collapsed="false">
      <c r="P59394" s="0" t="str">
        <f aca="false">LEFT(O59394,1)</f>
        <v/>
      </c>
    </row>
    <row r="59395" customFormat="false" ht="15" hidden="false" customHeight="false" outlineLevel="0" collapsed="false">
      <c r="P59395" s="0" t="str">
        <f aca="false">LEFT(O59395,1)</f>
        <v/>
      </c>
    </row>
    <row r="59396" customFormat="false" ht="15" hidden="false" customHeight="false" outlineLevel="0" collapsed="false">
      <c r="P59396" s="0" t="str">
        <f aca="false">LEFT(O59396,1)</f>
        <v/>
      </c>
    </row>
    <row r="59397" customFormat="false" ht="15" hidden="false" customHeight="false" outlineLevel="0" collapsed="false">
      <c r="P59397" s="0" t="str">
        <f aca="false">LEFT(O59397,1)</f>
        <v/>
      </c>
    </row>
    <row r="59398" customFormat="false" ht="15" hidden="false" customHeight="false" outlineLevel="0" collapsed="false">
      <c r="P59398" s="0" t="str">
        <f aca="false">LEFT(O59398,1)</f>
        <v/>
      </c>
    </row>
    <row r="59399" customFormat="false" ht="15" hidden="false" customHeight="false" outlineLevel="0" collapsed="false">
      <c r="P59399" s="0" t="str">
        <f aca="false">LEFT(O59399,1)</f>
        <v/>
      </c>
    </row>
    <row r="59400" customFormat="false" ht="15" hidden="false" customHeight="false" outlineLevel="0" collapsed="false">
      <c r="P59400" s="0" t="str">
        <f aca="false">LEFT(O59400,1)</f>
        <v/>
      </c>
    </row>
    <row r="59401" customFormat="false" ht="15" hidden="false" customHeight="false" outlineLevel="0" collapsed="false">
      <c r="P59401" s="0" t="str">
        <f aca="false">LEFT(O59401,1)</f>
        <v/>
      </c>
    </row>
    <row r="59402" customFormat="false" ht="15" hidden="false" customHeight="false" outlineLevel="0" collapsed="false">
      <c r="P59402" s="0" t="str">
        <f aca="false">LEFT(O59402,1)</f>
        <v/>
      </c>
    </row>
    <row r="59403" customFormat="false" ht="15" hidden="false" customHeight="false" outlineLevel="0" collapsed="false">
      <c r="P59403" s="0" t="str">
        <f aca="false">LEFT(O59403,1)</f>
        <v/>
      </c>
    </row>
    <row r="59404" customFormat="false" ht="15" hidden="false" customHeight="false" outlineLevel="0" collapsed="false">
      <c r="P59404" s="0" t="str">
        <f aca="false">LEFT(O59404,1)</f>
        <v/>
      </c>
    </row>
    <row r="59405" customFormat="false" ht="15" hidden="false" customHeight="false" outlineLevel="0" collapsed="false">
      <c r="P59405" s="0" t="str">
        <f aca="false">LEFT(O59405,1)</f>
        <v/>
      </c>
    </row>
    <row r="59406" customFormat="false" ht="15" hidden="false" customHeight="false" outlineLevel="0" collapsed="false">
      <c r="P59406" s="0" t="str">
        <f aca="false">LEFT(O59406,1)</f>
        <v/>
      </c>
    </row>
    <row r="59407" customFormat="false" ht="15" hidden="false" customHeight="false" outlineLevel="0" collapsed="false">
      <c r="P59407" s="0" t="str">
        <f aca="false">LEFT(O59407,1)</f>
        <v/>
      </c>
    </row>
    <row r="59408" customFormat="false" ht="15" hidden="false" customHeight="false" outlineLevel="0" collapsed="false">
      <c r="P59408" s="0" t="str">
        <f aca="false">LEFT(O59408,1)</f>
        <v/>
      </c>
    </row>
    <row r="59409" customFormat="false" ht="15" hidden="false" customHeight="false" outlineLevel="0" collapsed="false">
      <c r="P59409" s="0" t="str">
        <f aca="false">LEFT(O59409,1)</f>
        <v/>
      </c>
    </row>
    <row r="59410" customFormat="false" ht="15" hidden="false" customHeight="false" outlineLevel="0" collapsed="false">
      <c r="P59410" s="0" t="str">
        <f aca="false">LEFT(O59410,1)</f>
        <v/>
      </c>
    </row>
    <row r="59411" customFormat="false" ht="15" hidden="false" customHeight="false" outlineLevel="0" collapsed="false">
      <c r="P59411" s="0" t="str">
        <f aca="false">LEFT(O59411,1)</f>
        <v/>
      </c>
    </row>
    <row r="59412" customFormat="false" ht="15" hidden="false" customHeight="false" outlineLevel="0" collapsed="false">
      <c r="P59412" s="0" t="str">
        <f aca="false">LEFT(O59412,1)</f>
        <v/>
      </c>
    </row>
    <row r="59413" customFormat="false" ht="15" hidden="false" customHeight="false" outlineLevel="0" collapsed="false">
      <c r="P59413" s="0" t="str">
        <f aca="false">LEFT(O59413,1)</f>
        <v/>
      </c>
    </row>
    <row r="59414" customFormat="false" ht="15" hidden="false" customHeight="false" outlineLevel="0" collapsed="false">
      <c r="P59414" s="0" t="str">
        <f aca="false">LEFT(O59414,1)</f>
        <v/>
      </c>
    </row>
    <row r="59415" customFormat="false" ht="15" hidden="false" customHeight="false" outlineLevel="0" collapsed="false">
      <c r="P59415" s="0" t="str">
        <f aca="false">LEFT(O59415,1)</f>
        <v/>
      </c>
    </row>
    <row r="59416" customFormat="false" ht="15" hidden="false" customHeight="false" outlineLevel="0" collapsed="false">
      <c r="P59416" s="0" t="str">
        <f aca="false">LEFT(O59416,1)</f>
        <v/>
      </c>
    </row>
    <row r="59417" customFormat="false" ht="15" hidden="false" customHeight="false" outlineLevel="0" collapsed="false">
      <c r="P59417" s="0" t="str">
        <f aca="false">LEFT(O59417,1)</f>
        <v/>
      </c>
    </row>
    <row r="59418" customFormat="false" ht="15" hidden="false" customHeight="false" outlineLevel="0" collapsed="false">
      <c r="P59418" s="0" t="str">
        <f aca="false">LEFT(O59418,1)</f>
        <v/>
      </c>
    </row>
    <row r="59419" customFormat="false" ht="15" hidden="false" customHeight="false" outlineLevel="0" collapsed="false">
      <c r="P59419" s="0" t="str">
        <f aca="false">LEFT(O59419,1)</f>
        <v/>
      </c>
    </row>
    <row r="59420" customFormat="false" ht="15" hidden="false" customHeight="false" outlineLevel="0" collapsed="false">
      <c r="P59420" s="0" t="str">
        <f aca="false">LEFT(O59420,1)</f>
        <v/>
      </c>
    </row>
    <row r="59421" customFormat="false" ht="15" hidden="false" customHeight="false" outlineLevel="0" collapsed="false">
      <c r="P59421" s="0" t="str">
        <f aca="false">LEFT(O59421,1)</f>
        <v/>
      </c>
    </row>
    <row r="59422" customFormat="false" ht="15" hidden="false" customHeight="false" outlineLevel="0" collapsed="false">
      <c r="P59422" s="0" t="str">
        <f aca="false">LEFT(O59422,1)</f>
        <v/>
      </c>
    </row>
    <row r="59423" customFormat="false" ht="15" hidden="false" customHeight="false" outlineLevel="0" collapsed="false">
      <c r="P59423" s="0" t="str">
        <f aca="false">LEFT(O59423,1)</f>
        <v/>
      </c>
    </row>
    <row r="59424" customFormat="false" ht="15" hidden="false" customHeight="false" outlineLevel="0" collapsed="false">
      <c r="P59424" s="0" t="str">
        <f aca="false">LEFT(O59424,1)</f>
        <v/>
      </c>
    </row>
    <row r="59425" customFormat="false" ht="15" hidden="false" customHeight="false" outlineLevel="0" collapsed="false">
      <c r="P59425" s="0" t="str">
        <f aca="false">LEFT(O59425,1)</f>
        <v/>
      </c>
    </row>
    <row r="59426" customFormat="false" ht="15" hidden="false" customHeight="false" outlineLevel="0" collapsed="false">
      <c r="P59426" s="0" t="str">
        <f aca="false">LEFT(O59426,1)</f>
        <v/>
      </c>
    </row>
    <row r="59427" customFormat="false" ht="15" hidden="false" customHeight="false" outlineLevel="0" collapsed="false">
      <c r="P59427" s="0" t="str">
        <f aca="false">LEFT(O59427,1)</f>
        <v/>
      </c>
    </row>
    <row r="59428" customFormat="false" ht="15" hidden="false" customHeight="false" outlineLevel="0" collapsed="false">
      <c r="P59428" s="0" t="str">
        <f aca="false">LEFT(O59428,1)</f>
        <v/>
      </c>
    </row>
    <row r="59429" customFormat="false" ht="15" hidden="false" customHeight="false" outlineLevel="0" collapsed="false">
      <c r="P59429" s="0" t="str">
        <f aca="false">LEFT(O59429,1)</f>
        <v/>
      </c>
    </row>
    <row r="59430" customFormat="false" ht="15" hidden="false" customHeight="false" outlineLevel="0" collapsed="false">
      <c r="P59430" s="0" t="str">
        <f aca="false">LEFT(O59430,1)</f>
        <v/>
      </c>
    </row>
    <row r="59431" customFormat="false" ht="15" hidden="false" customHeight="false" outlineLevel="0" collapsed="false">
      <c r="P59431" s="0" t="str">
        <f aca="false">LEFT(O59431,1)</f>
        <v/>
      </c>
    </row>
    <row r="59432" customFormat="false" ht="15" hidden="false" customHeight="false" outlineLevel="0" collapsed="false">
      <c r="P59432" s="0" t="str">
        <f aca="false">LEFT(O59432,1)</f>
        <v/>
      </c>
    </row>
    <row r="59433" customFormat="false" ht="15" hidden="false" customHeight="false" outlineLevel="0" collapsed="false">
      <c r="P59433" s="0" t="str">
        <f aca="false">LEFT(O59433,1)</f>
        <v/>
      </c>
    </row>
    <row r="59434" customFormat="false" ht="15" hidden="false" customHeight="false" outlineLevel="0" collapsed="false">
      <c r="P59434" s="0" t="str">
        <f aca="false">LEFT(O59434,1)</f>
        <v/>
      </c>
    </row>
    <row r="59435" customFormat="false" ht="15" hidden="false" customHeight="false" outlineLevel="0" collapsed="false">
      <c r="P59435" s="0" t="str">
        <f aca="false">LEFT(O59435,1)</f>
        <v/>
      </c>
    </row>
    <row r="59436" customFormat="false" ht="15" hidden="false" customHeight="false" outlineLevel="0" collapsed="false">
      <c r="P59436" s="0" t="str">
        <f aca="false">LEFT(O59436,1)</f>
        <v/>
      </c>
    </row>
    <row r="59437" customFormat="false" ht="15" hidden="false" customHeight="false" outlineLevel="0" collapsed="false">
      <c r="P59437" s="0" t="str">
        <f aca="false">LEFT(O59437,1)</f>
        <v/>
      </c>
    </row>
    <row r="59438" customFormat="false" ht="15" hidden="false" customHeight="false" outlineLevel="0" collapsed="false">
      <c r="P59438" s="0" t="str">
        <f aca="false">LEFT(O59438,1)</f>
        <v/>
      </c>
    </row>
    <row r="59439" customFormat="false" ht="15" hidden="false" customHeight="false" outlineLevel="0" collapsed="false">
      <c r="P59439" s="0" t="str">
        <f aca="false">LEFT(O59439,1)</f>
        <v/>
      </c>
    </row>
    <row r="59440" customFormat="false" ht="15" hidden="false" customHeight="false" outlineLevel="0" collapsed="false">
      <c r="P59440" s="0" t="str">
        <f aca="false">LEFT(O59440,1)</f>
        <v/>
      </c>
    </row>
    <row r="59441" customFormat="false" ht="15" hidden="false" customHeight="false" outlineLevel="0" collapsed="false">
      <c r="P59441" s="0" t="str">
        <f aca="false">LEFT(O59441,1)</f>
        <v/>
      </c>
    </row>
    <row r="59442" customFormat="false" ht="15" hidden="false" customHeight="false" outlineLevel="0" collapsed="false">
      <c r="P59442" s="0" t="str">
        <f aca="false">LEFT(O59442,1)</f>
        <v/>
      </c>
    </row>
    <row r="59443" customFormat="false" ht="15" hidden="false" customHeight="false" outlineLevel="0" collapsed="false">
      <c r="P59443" s="0" t="str">
        <f aca="false">LEFT(O59443,1)</f>
        <v/>
      </c>
    </row>
    <row r="59444" customFormat="false" ht="15" hidden="false" customHeight="false" outlineLevel="0" collapsed="false">
      <c r="P59444" s="0" t="str">
        <f aca="false">LEFT(O59444,1)</f>
        <v/>
      </c>
    </row>
    <row r="59445" customFormat="false" ht="15" hidden="false" customHeight="false" outlineLevel="0" collapsed="false">
      <c r="P59445" s="0" t="str">
        <f aca="false">LEFT(O59445,1)</f>
        <v/>
      </c>
    </row>
    <row r="59446" customFormat="false" ht="15" hidden="false" customHeight="false" outlineLevel="0" collapsed="false">
      <c r="P59446" s="0" t="str">
        <f aca="false">LEFT(O59446,1)</f>
        <v/>
      </c>
    </row>
    <row r="59447" customFormat="false" ht="15" hidden="false" customHeight="false" outlineLevel="0" collapsed="false">
      <c r="P59447" s="0" t="str">
        <f aca="false">LEFT(O59447,1)</f>
        <v/>
      </c>
    </row>
    <row r="59448" customFormat="false" ht="15" hidden="false" customHeight="false" outlineLevel="0" collapsed="false">
      <c r="P59448" s="0" t="str">
        <f aca="false">LEFT(O59448,1)</f>
        <v/>
      </c>
    </row>
    <row r="59449" customFormat="false" ht="15" hidden="false" customHeight="false" outlineLevel="0" collapsed="false">
      <c r="P59449" s="0" t="str">
        <f aca="false">LEFT(O59449,1)</f>
        <v/>
      </c>
    </row>
    <row r="59450" customFormat="false" ht="15" hidden="false" customHeight="false" outlineLevel="0" collapsed="false">
      <c r="P59450" s="0" t="str">
        <f aca="false">LEFT(O59450,1)</f>
        <v/>
      </c>
    </row>
    <row r="59451" customFormat="false" ht="15" hidden="false" customHeight="false" outlineLevel="0" collapsed="false">
      <c r="P59451" s="0" t="str">
        <f aca="false">LEFT(O59451,1)</f>
        <v/>
      </c>
    </row>
    <row r="59452" customFormat="false" ht="15" hidden="false" customHeight="false" outlineLevel="0" collapsed="false">
      <c r="P59452" s="0" t="str">
        <f aca="false">LEFT(O59452,1)</f>
        <v/>
      </c>
    </row>
    <row r="59453" customFormat="false" ht="15" hidden="false" customHeight="false" outlineLevel="0" collapsed="false">
      <c r="P59453" s="0" t="str">
        <f aca="false">LEFT(O59453,1)</f>
        <v/>
      </c>
    </row>
    <row r="59454" customFormat="false" ht="15" hidden="false" customHeight="false" outlineLevel="0" collapsed="false">
      <c r="P59454" s="0" t="str">
        <f aca="false">LEFT(O59454,1)</f>
        <v/>
      </c>
    </row>
    <row r="59455" customFormat="false" ht="15" hidden="false" customHeight="false" outlineLevel="0" collapsed="false">
      <c r="P59455" s="0" t="str">
        <f aca="false">LEFT(O59455,1)</f>
        <v/>
      </c>
    </row>
    <row r="59456" customFormat="false" ht="15" hidden="false" customHeight="false" outlineLevel="0" collapsed="false">
      <c r="P59456" s="0" t="str">
        <f aca="false">LEFT(O59456,1)</f>
        <v/>
      </c>
    </row>
    <row r="59457" customFormat="false" ht="15" hidden="false" customHeight="false" outlineLevel="0" collapsed="false">
      <c r="P59457" s="0" t="str">
        <f aca="false">LEFT(O59457,1)</f>
        <v/>
      </c>
    </row>
    <row r="59458" customFormat="false" ht="15" hidden="false" customHeight="false" outlineLevel="0" collapsed="false">
      <c r="P59458" s="0" t="str">
        <f aca="false">LEFT(O59458,1)</f>
        <v/>
      </c>
    </row>
    <row r="59459" customFormat="false" ht="15" hidden="false" customHeight="false" outlineLevel="0" collapsed="false">
      <c r="P59459" s="0" t="str">
        <f aca="false">LEFT(O59459,1)</f>
        <v/>
      </c>
    </row>
    <row r="59460" customFormat="false" ht="15" hidden="false" customHeight="false" outlineLevel="0" collapsed="false">
      <c r="P59460" s="0" t="str">
        <f aca="false">LEFT(O59460,1)</f>
        <v/>
      </c>
    </row>
    <row r="59461" customFormat="false" ht="15" hidden="false" customHeight="false" outlineLevel="0" collapsed="false">
      <c r="P59461" s="0" t="str">
        <f aca="false">LEFT(O59461,1)</f>
        <v/>
      </c>
    </row>
    <row r="59462" customFormat="false" ht="15" hidden="false" customHeight="false" outlineLevel="0" collapsed="false">
      <c r="P59462" s="0" t="str">
        <f aca="false">LEFT(O59462,1)</f>
        <v/>
      </c>
    </row>
    <row r="59463" customFormat="false" ht="15" hidden="false" customHeight="false" outlineLevel="0" collapsed="false">
      <c r="P59463" s="0" t="str">
        <f aca="false">LEFT(O59463,1)</f>
        <v/>
      </c>
    </row>
    <row r="59464" customFormat="false" ht="15" hidden="false" customHeight="false" outlineLevel="0" collapsed="false">
      <c r="P59464" s="0" t="str">
        <f aca="false">LEFT(O59464,1)</f>
        <v/>
      </c>
    </row>
    <row r="59465" customFormat="false" ht="15" hidden="false" customHeight="false" outlineLevel="0" collapsed="false">
      <c r="P59465" s="0" t="str">
        <f aca="false">LEFT(O59465,1)</f>
        <v/>
      </c>
    </row>
    <row r="59466" customFormat="false" ht="15" hidden="false" customHeight="false" outlineLevel="0" collapsed="false">
      <c r="P59466" s="0" t="str">
        <f aca="false">LEFT(O59466,1)</f>
        <v/>
      </c>
    </row>
    <row r="59467" customFormat="false" ht="15" hidden="false" customHeight="false" outlineLevel="0" collapsed="false">
      <c r="P59467" s="0" t="str">
        <f aca="false">LEFT(O59467,1)</f>
        <v/>
      </c>
    </row>
    <row r="59468" customFormat="false" ht="15" hidden="false" customHeight="false" outlineLevel="0" collapsed="false">
      <c r="P59468" s="0" t="str">
        <f aca="false">LEFT(O59468,1)</f>
        <v/>
      </c>
    </row>
    <row r="59469" customFormat="false" ht="15" hidden="false" customHeight="false" outlineLevel="0" collapsed="false">
      <c r="P59469" s="0" t="str">
        <f aca="false">LEFT(O59469,1)</f>
        <v/>
      </c>
    </row>
    <row r="59470" customFormat="false" ht="15" hidden="false" customHeight="false" outlineLevel="0" collapsed="false">
      <c r="P59470" s="0" t="str">
        <f aca="false">LEFT(O59470,1)</f>
        <v/>
      </c>
    </row>
    <row r="59471" customFormat="false" ht="15" hidden="false" customHeight="false" outlineLevel="0" collapsed="false">
      <c r="P59471" s="0" t="str">
        <f aca="false">LEFT(O59471,1)</f>
        <v/>
      </c>
    </row>
    <row r="59472" customFormat="false" ht="15" hidden="false" customHeight="false" outlineLevel="0" collapsed="false">
      <c r="P59472" s="0" t="str">
        <f aca="false">LEFT(O59472,1)</f>
        <v/>
      </c>
    </row>
    <row r="59473" customFormat="false" ht="15" hidden="false" customHeight="false" outlineLevel="0" collapsed="false">
      <c r="P59473" s="0" t="str">
        <f aca="false">LEFT(O59473,1)</f>
        <v/>
      </c>
    </row>
    <row r="59474" customFormat="false" ht="15" hidden="false" customHeight="false" outlineLevel="0" collapsed="false">
      <c r="P59474" s="0" t="str">
        <f aca="false">LEFT(O59474,1)</f>
        <v/>
      </c>
    </row>
    <row r="59475" customFormat="false" ht="15" hidden="false" customHeight="false" outlineLevel="0" collapsed="false">
      <c r="P59475" s="0" t="str">
        <f aca="false">LEFT(O59475,1)</f>
        <v/>
      </c>
    </row>
    <row r="59476" customFormat="false" ht="15" hidden="false" customHeight="false" outlineLevel="0" collapsed="false">
      <c r="P59476" s="0" t="str">
        <f aca="false">LEFT(O59476,1)</f>
        <v/>
      </c>
    </row>
    <row r="59477" customFormat="false" ht="15" hidden="false" customHeight="false" outlineLevel="0" collapsed="false">
      <c r="P59477" s="0" t="str">
        <f aca="false">LEFT(O59477,1)</f>
        <v/>
      </c>
    </row>
    <row r="59478" customFormat="false" ht="15" hidden="false" customHeight="false" outlineLevel="0" collapsed="false">
      <c r="P59478" s="0" t="str">
        <f aca="false">LEFT(O59478,1)</f>
        <v/>
      </c>
    </row>
    <row r="59479" customFormat="false" ht="15" hidden="false" customHeight="false" outlineLevel="0" collapsed="false">
      <c r="P59479" s="0" t="str">
        <f aca="false">LEFT(O59479,1)</f>
        <v/>
      </c>
    </row>
    <row r="59480" customFormat="false" ht="15" hidden="false" customHeight="false" outlineLevel="0" collapsed="false">
      <c r="P59480" s="0" t="str">
        <f aca="false">LEFT(O59480,1)</f>
        <v/>
      </c>
    </row>
    <row r="59481" customFormat="false" ht="15" hidden="false" customHeight="false" outlineLevel="0" collapsed="false">
      <c r="P59481" s="0" t="str">
        <f aca="false">LEFT(O59481,1)</f>
        <v/>
      </c>
    </row>
    <row r="59482" customFormat="false" ht="15" hidden="false" customHeight="false" outlineLevel="0" collapsed="false">
      <c r="P59482" s="0" t="str">
        <f aca="false">LEFT(O59482,1)</f>
        <v/>
      </c>
    </row>
    <row r="59483" customFormat="false" ht="15" hidden="false" customHeight="false" outlineLevel="0" collapsed="false">
      <c r="P59483" s="0" t="str">
        <f aca="false">LEFT(O59483,1)</f>
        <v/>
      </c>
    </row>
    <row r="59484" customFormat="false" ht="15" hidden="false" customHeight="false" outlineLevel="0" collapsed="false">
      <c r="P59484" s="0" t="str">
        <f aca="false">LEFT(O59484,1)</f>
        <v/>
      </c>
    </row>
    <row r="59485" customFormat="false" ht="15" hidden="false" customHeight="false" outlineLevel="0" collapsed="false">
      <c r="P59485" s="0" t="str">
        <f aca="false">LEFT(O59485,1)</f>
        <v/>
      </c>
    </row>
    <row r="59486" customFormat="false" ht="15" hidden="false" customHeight="false" outlineLevel="0" collapsed="false">
      <c r="P59486" s="0" t="str">
        <f aca="false">LEFT(O59486,1)</f>
        <v/>
      </c>
    </row>
    <row r="59487" customFormat="false" ht="15" hidden="false" customHeight="false" outlineLevel="0" collapsed="false">
      <c r="P59487" s="0" t="str">
        <f aca="false">LEFT(O59487,1)</f>
        <v/>
      </c>
    </row>
    <row r="59488" customFormat="false" ht="15" hidden="false" customHeight="false" outlineLevel="0" collapsed="false">
      <c r="P59488" s="0" t="str">
        <f aca="false">LEFT(O59488,1)</f>
        <v/>
      </c>
    </row>
    <row r="59489" customFormat="false" ht="15" hidden="false" customHeight="false" outlineLevel="0" collapsed="false">
      <c r="P59489" s="0" t="str">
        <f aca="false">LEFT(O59489,1)</f>
        <v/>
      </c>
    </row>
    <row r="59490" customFormat="false" ht="15" hidden="false" customHeight="false" outlineLevel="0" collapsed="false">
      <c r="P59490" s="0" t="str">
        <f aca="false">LEFT(O59490,1)</f>
        <v/>
      </c>
    </row>
    <row r="59491" customFormat="false" ht="15" hidden="false" customHeight="false" outlineLevel="0" collapsed="false">
      <c r="P59491" s="0" t="str">
        <f aca="false">LEFT(O59491,1)</f>
        <v/>
      </c>
    </row>
    <row r="59492" customFormat="false" ht="15" hidden="false" customHeight="false" outlineLevel="0" collapsed="false">
      <c r="P59492" s="0" t="str">
        <f aca="false">LEFT(O59492,1)</f>
        <v/>
      </c>
    </row>
    <row r="59493" customFormat="false" ht="15" hidden="false" customHeight="false" outlineLevel="0" collapsed="false">
      <c r="P59493" s="0" t="str">
        <f aca="false">LEFT(O59493,1)</f>
        <v/>
      </c>
    </row>
    <row r="59494" customFormat="false" ht="15" hidden="false" customHeight="false" outlineLevel="0" collapsed="false">
      <c r="P59494" s="0" t="str">
        <f aca="false">LEFT(O59494,1)</f>
        <v/>
      </c>
    </row>
    <row r="59495" customFormat="false" ht="15" hidden="false" customHeight="false" outlineLevel="0" collapsed="false">
      <c r="P59495" s="0" t="str">
        <f aca="false">LEFT(O59495,1)</f>
        <v/>
      </c>
    </row>
    <row r="59496" customFormat="false" ht="15" hidden="false" customHeight="false" outlineLevel="0" collapsed="false">
      <c r="P59496" s="0" t="str">
        <f aca="false">LEFT(O59496,1)</f>
        <v/>
      </c>
    </row>
    <row r="59497" customFormat="false" ht="15" hidden="false" customHeight="false" outlineLevel="0" collapsed="false">
      <c r="P59497" s="0" t="str">
        <f aca="false">LEFT(O59497,1)</f>
        <v/>
      </c>
    </row>
    <row r="59498" customFormat="false" ht="15" hidden="false" customHeight="false" outlineLevel="0" collapsed="false">
      <c r="P59498" s="0" t="str">
        <f aca="false">LEFT(O59498,1)</f>
        <v/>
      </c>
    </row>
    <row r="59499" customFormat="false" ht="15" hidden="false" customHeight="false" outlineLevel="0" collapsed="false">
      <c r="P59499" s="0" t="str">
        <f aca="false">LEFT(O59499,1)</f>
        <v/>
      </c>
    </row>
    <row r="59500" customFormat="false" ht="15" hidden="false" customHeight="false" outlineLevel="0" collapsed="false">
      <c r="P59500" s="0" t="str">
        <f aca="false">LEFT(O59500,1)</f>
        <v/>
      </c>
    </row>
    <row r="59501" customFormat="false" ht="15" hidden="false" customHeight="false" outlineLevel="0" collapsed="false">
      <c r="P59501" s="0" t="str">
        <f aca="false">LEFT(O59501,1)</f>
        <v/>
      </c>
    </row>
    <row r="59502" customFormat="false" ht="15" hidden="false" customHeight="false" outlineLevel="0" collapsed="false">
      <c r="P59502" s="0" t="str">
        <f aca="false">LEFT(O59502,1)</f>
        <v/>
      </c>
    </row>
    <row r="59503" customFormat="false" ht="15" hidden="false" customHeight="false" outlineLevel="0" collapsed="false">
      <c r="P59503" s="0" t="str">
        <f aca="false">LEFT(O59503,1)</f>
        <v/>
      </c>
    </row>
    <row r="59504" customFormat="false" ht="15" hidden="false" customHeight="false" outlineLevel="0" collapsed="false">
      <c r="P59504" s="0" t="str">
        <f aca="false">LEFT(O59504,1)</f>
        <v/>
      </c>
    </row>
    <row r="59505" customFormat="false" ht="15" hidden="false" customHeight="false" outlineLevel="0" collapsed="false">
      <c r="P59505" s="0" t="str">
        <f aca="false">LEFT(O59505,1)</f>
        <v/>
      </c>
    </row>
    <row r="59506" customFormat="false" ht="15" hidden="false" customHeight="false" outlineLevel="0" collapsed="false">
      <c r="P59506" s="0" t="str">
        <f aca="false">LEFT(O59506,1)</f>
        <v/>
      </c>
    </row>
    <row r="59507" customFormat="false" ht="15" hidden="false" customHeight="false" outlineLevel="0" collapsed="false">
      <c r="P59507" s="0" t="str">
        <f aca="false">LEFT(O59507,1)</f>
        <v/>
      </c>
    </row>
    <row r="59508" customFormat="false" ht="15" hidden="false" customHeight="false" outlineLevel="0" collapsed="false">
      <c r="P59508" s="0" t="str">
        <f aca="false">LEFT(O59508,1)</f>
        <v/>
      </c>
    </row>
    <row r="59509" customFormat="false" ht="15" hidden="false" customHeight="false" outlineLevel="0" collapsed="false">
      <c r="P59509" s="0" t="str">
        <f aca="false">LEFT(O59509,1)</f>
        <v/>
      </c>
    </row>
    <row r="59510" customFormat="false" ht="15" hidden="false" customHeight="false" outlineLevel="0" collapsed="false">
      <c r="P59510" s="0" t="str">
        <f aca="false">LEFT(O59510,1)</f>
        <v/>
      </c>
    </row>
    <row r="59511" customFormat="false" ht="15" hidden="false" customHeight="false" outlineLevel="0" collapsed="false">
      <c r="P59511" s="0" t="str">
        <f aca="false">LEFT(O59511,1)</f>
        <v/>
      </c>
    </row>
    <row r="59512" customFormat="false" ht="15" hidden="false" customHeight="false" outlineLevel="0" collapsed="false">
      <c r="P59512" s="0" t="str">
        <f aca="false">LEFT(O59512,1)</f>
        <v/>
      </c>
    </row>
    <row r="59513" customFormat="false" ht="15" hidden="false" customHeight="false" outlineLevel="0" collapsed="false">
      <c r="P59513" s="0" t="str">
        <f aca="false">LEFT(O59513,1)</f>
        <v/>
      </c>
    </row>
    <row r="59514" customFormat="false" ht="15" hidden="false" customHeight="false" outlineLevel="0" collapsed="false">
      <c r="P59514" s="0" t="str">
        <f aca="false">LEFT(O59514,1)</f>
        <v/>
      </c>
    </row>
    <row r="59515" customFormat="false" ht="15" hidden="false" customHeight="false" outlineLevel="0" collapsed="false">
      <c r="P59515" s="0" t="str">
        <f aca="false">LEFT(O59515,1)</f>
        <v/>
      </c>
    </row>
    <row r="59516" customFormat="false" ht="15" hidden="false" customHeight="false" outlineLevel="0" collapsed="false">
      <c r="P59516" s="0" t="str">
        <f aca="false">LEFT(O59516,1)</f>
        <v/>
      </c>
    </row>
    <row r="59517" customFormat="false" ht="15" hidden="false" customHeight="false" outlineLevel="0" collapsed="false">
      <c r="P59517" s="0" t="str">
        <f aca="false">LEFT(O59517,1)</f>
        <v/>
      </c>
    </row>
    <row r="59518" customFormat="false" ht="15" hidden="false" customHeight="false" outlineLevel="0" collapsed="false">
      <c r="P59518" s="0" t="str">
        <f aca="false">LEFT(O59518,1)</f>
        <v/>
      </c>
    </row>
    <row r="59519" customFormat="false" ht="15" hidden="false" customHeight="false" outlineLevel="0" collapsed="false">
      <c r="P59519" s="0" t="str">
        <f aca="false">LEFT(O59519,1)</f>
        <v/>
      </c>
    </row>
    <row r="59520" customFormat="false" ht="15" hidden="false" customHeight="false" outlineLevel="0" collapsed="false">
      <c r="P59520" s="0" t="str">
        <f aca="false">LEFT(O59520,1)</f>
        <v/>
      </c>
    </row>
    <row r="59521" customFormat="false" ht="15" hidden="false" customHeight="false" outlineLevel="0" collapsed="false">
      <c r="P59521" s="0" t="str">
        <f aca="false">LEFT(O59521,1)</f>
        <v/>
      </c>
    </row>
    <row r="59522" customFormat="false" ht="15" hidden="false" customHeight="false" outlineLevel="0" collapsed="false">
      <c r="P59522" s="0" t="str">
        <f aca="false">LEFT(O59522,1)</f>
        <v/>
      </c>
    </row>
    <row r="59523" customFormat="false" ht="15" hidden="false" customHeight="false" outlineLevel="0" collapsed="false">
      <c r="P59523" s="0" t="str">
        <f aca="false">LEFT(O59523,1)</f>
        <v/>
      </c>
    </row>
    <row r="59524" customFormat="false" ht="15" hidden="false" customHeight="false" outlineLevel="0" collapsed="false">
      <c r="P59524" s="0" t="str">
        <f aca="false">LEFT(O59524,1)</f>
        <v/>
      </c>
    </row>
    <row r="59525" customFormat="false" ht="15" hidden="false" customHeight="false" outlineLevel="0" collapsed="false">
      <c r="P59525" s="0" t="str">
        <f aca="false">LEFT(O59525,1)</f>
        <v/>
      </c>
    </row>
    <row r="59526" customFormat="false" ht="15" hidden="false" customHeight="false" outlineLevel="0" collapsed="false">
      <c r="P59526" s="0" t="str">
        <f aca="false">LEFT(O59526,1)</f>
        <v/>
      </c>
    </row>
    <row r="59527" customFormat="false" ht="15" hidden="false" customHeight="false" outlineLevel="0" collapsed="false">
      <c r="P59527" s="0" t="str">
        <f aca="false">LEFT(O59527,1)</f>
        <v/>
      </c>
    </row>
    <row r="59528" customFormat="false" ht="15" hidden="false" customHeight="false" outlineLevel="0" collapsed="false">
      <c r="P59528" s="0" t="str">
        <f aca="false">LEFT(O59528,1)</f>
        <v/>
      </c>
    </row>
    <row r="59529" customFormat="false" ht="15" hidden="false" customHeight="false" outlineLevel="0" collapsed="false">
      <c r="P59529" s="0" t="str">
        <f aca="false">LEFT(O59529,1)</f>
        <v/>
      </c>
    </row>
    <row r="59530" customFormat="false" ht="15" hidden="false" customHeight="false" outlineLevel="0" collapsed="false">
      <c r="P59530" s="0" t="str">
        <f aca="false">LEFT(O59530,1)</f>
        <v/>
      </c>
    </row>
    <row r="59531" customFormat="false" ht="15" hidden="false" customHeight="false" outlineLevel="0" collapsed="false">
      <c r="P59531" s="0" t="str">
        <f aca="false">LEFT(O59531,1)</f>
        <v/>
      </c>
    </row>
    <row r="59532" customFormat="false" ht="15" hidden="false" customHeight="false" outlineLevel="0" collapsed="false">
      <c r="P59532" s="0" t="str">
        <f aca="false">LEFT(O59532,1)</f>
        <v/>
      </c>
    </row>
    <row r="59533" customFormat="false" ht="15" hidden="false" customHeight="false" outlineLevel="0" collapsed="false">
      <c r="P59533" s="0" t="str">
        <f aca="false">LEFT(O59533,1)</f>
        <v/>
      </c>
    </row>
    <row r="59534" customFormat="false" ht="15" hidden="false" customHeight="false" outlineLevel="0" collapsed="false">
      <c r="P59534" s="0" t="str">
        <f aca="false">LEFT(O59534,1)</f>
        <v/>
      </c>
    </row>
    <row r="59535" customFormat="false" ht="15" hidden="false" customHeight="false" outlineLevel="0" collapsed="false">
      <c r="P59535" s="0" t="str">
        <f aca="false">LEFT(O59535,1)</f>
        <v/>
      </c>
    </row>
    <row r="59536" customFormat="false" ht="15" hidden="false" customHeight="false" outlineLevel="0" collapsed="false">
      <c r="P59536" s="0" t="str">
        <f aca="false">LEFT(O59536,1)</f>
        <v/>
      </c>
    </row>
    <row r="59537" customFormat="false" ht="15" hidden="false" customHeight="false" outlineLevel="0" collapsed="false">
      <c r="P59537" s="0" t="str">
        <f aca="false">LEFT(O59537,1)</f>
        <v/>
      </c>
    </row>
    <row r="59538" customFormat="false" ht="15" hidden="false" customHeight="false" outlineLevel="0" collapsed="false">
      <c r="P59538" s="0" t="str">
        <f aca="false">LEFT(O59538,1)</f>
        <v/>
      </c>
    </row>
    <row r="59539" customFormat="false" ht="15" hidden="false" customHeight="false" outlineLevel="0" collapsed="false">
      <c r="P59539" s="0" t="str">
        <f aca="false">LEFT(O59539,1)</f>
        <v/>
      </c>
    </row>
    <row r="59540" customFormat="false" ht="15" hidden="false" customHeight="false" outlineLevel="0" collapsed="false">
      <c r="P59540" s="0" t="str">
        <f aca="false">LEFT(O59540,1)</f>
        <v/>
      </c>
    </row>
    <row r="59541" customFormat="false" ht="15" hidden="false" customHeight="false" outlineLevel="0" collapsed="false">
      <c r="P59541" s="0" t="str">
        <f aca="false">LEFT(O59541,1)</f>
        <v/>
      </c>
    </row>
    <row r="59542" customFormat="false" ht="15" hidden="false" customHeight="false" outlineLevel="0" collapsed="false">
      <c r="P59542" s="0" t="str">
        <f aca="false">LEFT(O59542,1)</f>
        <v/>
      </c>
    </row>
    <row r="59543" customFormat="false" ht="15" hidden="false" customHeight="false" outlineLevel="0" collapsed="false">
      <c r="P59543" s="0" t="str">
        <f aca="false">LEFT(O59543,1)</f>
        <v/>
      </c>
    </row>
    <row r="59544" customFormat="false" ht="15" hidden="false" customHeight="false" outlineLevel="0" collapsed="false">
      <c r="P59544" s="0" t="str">
        <f aca="false">LEFT(O59544,1)</f>
        <v/>
      </c>
    </row>
    <row r="59545" customFormat="false" ht="15" hidden="false" customHeight="false" outlineLevel="0" collapsed="false">
      <c r="P59545" s="0" t="str">
        <f aca="false">LEFT(O59545,1)</f>
        <v/>
      </c>
    </row>
    <row r="59546" customFormat="false" ht="15" hidden="false" customHeight="false" outlineLevel="0" collapsed="false">
      <c r="P59546" s="0" t="str">
        <f aca="false">LEFT(O59546,1)</f>
        <v/>
      </c>
    </row>
    <row r="59547" customFormat="false" ht="15" hidden="false" customHeight="false" outlineLevel="0" collapsed="false">
      <c r="P59547" s="0" t="str">
        <f aca="false">LEFT(O59547,1)</f>
        <v/>
      </c>
    </row>
    <row r="59548" customFormat="false" ht="15" hidden="false" customHeight="false" outlineLevel="0" collapsed="false">
      <c r="P59548" s="0" t="str">
        <f aca="false">LEFT(O59548,1)</f>
        <v/>
      </c>
    </row>
    <row r="59549" customFormat="false" ht="15" hidden="false" customHeight="false" outlineLevel="0" collapsed="false">
      <c r="P59549" s="0" t="str">
        <f aca="false">LEFT(O59549,1)</f>
        <v/>
      </c>
    </row>
    <row r="59550" customFormat="false" ht="15" hidden="false" customHeight="false" outlineLevel="0" collapsed="false">
      <c r="P59550" s="0" t="str">
        <f aca="false">LEFT(O59550,1)</f>
        <v/>
      </c>
    </row>
    <row r="59551" customFormat="false" ht="15" hidden="false" customHeight="false" outlineLevel="0" collapsed="false">
      <c r="P59551" s="0" t="str">
        <f aca="false">LEFT(O59551,1)</f>
        <v/>
      </c>
    </row>
    <row r="59552" customFormat="false" ht="15" hidden="false" customHeight="false" outlineLevel="0" collapsed="false">
      <c r="P59552" s="0" t="str">
        <f aca="false">LEFT(O59552,1)</f>
        <v/>
      </c>
    </row>
    <row r="59553" customFormat="false" ht="15" hidden="false" customHeight="false" outlineLevel="0" collapsed="false">
      <c r="P59553" s="0" t="str">
        <f aca="false">LEFT(O59553,1)</f>
        <v/>
      </c>
    </row>
    <row r="59554" customFormat="false" ht="15" hidden="false" customHeight="false" outlineLevel="0" collapsed="false">
      <c r="P59554" s="0" t="str">
        <f aca="false">LEFT(O59554,1)</f>
        <v/>
      </c>
    </row>
    <row r="59555" customFormat="false" ht="15" hidden="false" customHeight="false" outlineLevel="0" collapsed="false">
      <c r="P59555" s="0" t="str">
        <f aca="false">LEFT(O59555,1)</f>
        <v/>
      </c>
    </row>
    <row r="59556" customFormat="false" ht="15" hidden="false" customHeight="false" outlineLevel="0" collapsed="false">
      <c r="P59556" s="0" t="str">
        <f aca="false">LEFT(O59556,1)</f>
        <v/>
      </c>
    </row>
    <row r="59557" customFormat="false" ht="15" hidden="false" customHeight="false" outlineLevel="0" collapsed="false">
      <c r="P59557" s="0" t="str">
        <f aca="false">LEFT(O59557,1)</f>
        <v/>
      </c>
    </row>
    <row r="59558" customFormat="false" ht="15" hidden="false" customHeight="false" outlineLevel="0" collapsed="false">
      <c r="P59558" s="0" t="str">
        <f aca="false">LEFT(O59558,1)</f>
        <v/>
      </c>
    </row>
    <row r="59559" customFormat="false" ht="15" hidden="false" customHeight="false" outlineLevel="0" collapsed="false">
      <c r="P59559" s="0" t="str">
        <f aca="false">LEFT(O59559,1)</f>
        <v/>
      </c>
    </row>
    <row r="59560" customFormat="false" ht="15" hidden="false" customHeight="false" outlineLevel="0" collapsed="false">
      <c r="P59560" s="0" t="str">
        <f aca="false">LEFT(O59560,1)</f>
        <v/>
      </c>
    </row>
    <row r="59561" customFormat="false" ht="15" hidden="false" customHeight="false" outlineLevel="0" collapsed="false">
      <c r="P59561" s="0" t="str">
        <f aca="false">LEFT(O59561,1)</f>
        <v/>
      </c>
    </row>
    <row r="59562" customFormat="false" ht="15" hidden="false" customHeight="false" outlineLevel="0" collapsed="false">
      <c r="P59562" s="0" t="str">
        <f aca="false">LEFT(O59562,1)</f>
        <v/>
      </c>
    </row>
    <row r="59563" customFormat="false" ht="15" hidden="false" customHeight="false" outlineLevel="0" collapsed="false">
      <c r="P59563" s="0" t="str">
        <f aca="false">LEFT(O59563,1)</f>
        <v/>
      </c>
    </row>
    <row r="59564" customFormat="false" ht="15" hidden="false" customHeight="false" outlineLevel="0" collapsed="false">
      <c r="P59564" s="0" t="str">
        <f aca="false">LEFT(O59564,1)</f>
        <v/>
      </c>
    </row>
    <row r="59565" customFormat="false" ht="15" hidden="false" customHeight="false" outlineLevel="0" collapsed="false">
      <c r="P59565" s="0" t="str">
        <f aca="false">LEFT(O59565,1)</f>
        <v/>
      </c>
    </row>
    <row r="59566" customFormat="false" ht="15" hidden="false" customHeight="false" outlineLevel="0" collapsed="false">
      <c r="P59566" s="0" t="str">
        <f aca="false">LEFT(O59566,1)</f>
        <v/>
      </c>
    </row>
    <row r="59567" customFormat="false" ht="15" hidden="false" customHeight="false" outlineLevel="0" collapsed="false">
      <c r="P59567" s="0" t="str">
        <f aca="false">LEFT(O59567,1)</f>
        <v/>
      </c>
    </row>
    <row r="59568" customFormat="false" ht="15" hidden="false" customHeight="false" outlineLevel="0" collapsed="false">
      <c r="P59568" s="0" t="str">
        <f aca="false">LEFT(O59568,1)</f>
        <v/>
      </c>
    </row>
    <row r="59569" customFormat="false" ht="15" hidden="false" customHeight="false" outlineLevel="0" collapsed="false">
      <c r="P59569" s="0" t="str">
        <f aca="false">LEFT(O59569,1)</f>
        <v/>
      </c>
    </row>
    <row r="59570" customFormat="false" ht="15" hidden="false" customHeight="false" outlineLevel="0" collapsed="false">
      <c r="P59570" s="0" t="str">
        <f aca="false">LEFT(O59570,1)</f>
        <v/>
      </c>
    </row>
    <row r="59571" customFormat="false" ht="15" hidden="false" customHeight="false" outlineLevel="0" collapsed="false">
      <c r="P59571" s="0" t="str">
        <f aca="false">LEFT(O59571,1)</f>
        <v/>
      </c>
    </row>
    <row r="59572" customFormat="false" ht="15" hidden="false" customHeight="false" outlineLevel="0" collapsed="false">
      <c r="P59572" s="0" t="str">
        <f aca="false">LEFT(O59572,1)</f>
        <v/>
      </c>
    </row>
    <row r="59573" customFormat="false" ht="15" hidden="false" customHeight="false" outlineLevel="0" collapsed="false">
      <c r="P59573" s="0" t="str">
        <f aca="false">LEFT(O59573,1)</f>
        <v/>
      </c>
    </row>
    <row r="59574" customFormat="false" ht="15" hidden="false" customHeight="false" outlineLevel="0" collapsed="false">
      <c r="P59574" s="0" t="str">
        <f aca="false">LEFT(O59574,1)</f>
        <v/>
      </c>
    </row>
    <row r="59575" customFormat="false" ht="15" hidden="false" customHeight="false" outlineLevel="0" collapsed="false">
      <c r="P59575" s="0" t="str">
        <f aca="false">LEFT(O59575,1)</f>
        <v/>
      </c>
    </row>
    <row r="59576" customFormat="false" ht="15" hidden="false" customHeight="false" outlineLevel="0" collapsed="false">
      <c r="P59576" s="0" t="str">
        <f aca="false">LEFT(O59576,1)</f>
        <v/>
      </c>
    </row>
    <row r="59577" customFormat="false" ht="15" hidden="false" customHeight="false" outlineLevel="0" collapsed="false">
      <c r="P59577" s="0" t="str">
        <f aca="false">LEFT(O59577,1)</f>
        <v/>
      </c>
    </row>
    <row r="59578" customFormat="false" ht="15" hidden="false" customHeight="false" outlineLevel="0" collapsed="false">
      <c r="P59578" s="0" t="str">
        <f aca="false">LEFT(O59578,1)</f>
        <v/>
      </c>
    </row>
    <row r="59579" customFormat="false" ht="15" hidden="false" customHeight="false" outlineLevel="0" collapsed="false">
      <c r="P59579" s="0" t="str">
        <f aca="false">LEFT(O59579,1)</f>
        <v/>
      </c>
    </row>
    <row r="59580" customFormat="false" ht="15" hidden="false" customHeight="false" outlineLevel="0" collapsed="false">
      <c r="P59580" s="0" t="str">
        <f aca="false">LEFT(O59580,1)</f>
        <v/>
      </c>
    </row>
    <row r="59581" customFormat="false" ht="15" hidden="false" customHeight="false" outlineLevel="0" collapsed="false">
      <c r="P59581" s="0" t="str">
        <f aca="false">LEFT(O59581,1)</f>
        <v/>
      </c>
    </row>
    <row r="59582" customFormat="false" ht="15" hidden="false" customHeight="false" outlineLevel="0" collapsed="false">
      <c r="P59582" s="0" t="str">
        <f aca="false">LEFT(O59582,1)</f>
        <v/>
      </c>
    </row>
    <row r="59583" customFormat="false" ht="15" hidden="false" customHeight="false" outlineLevel="0" collapsed="false">
      <c r="P59583" s="0" t="str">
        <f aca="false">LEFT(O59583,1)</f>
        <v/>
      </c>
    </row>
    <row r="59584" customFormat="false" ht="15" hidden="false" customHeight="false" outlineLevel="0" collapsed="false">
      <c r="P59584" s="0" t="str">
        <f aca="false">LEFT(O59584,1)</f>
        <v/>
      </c>
    </row>
    <row r="59585" customFormat="false" ht="15" hidden="false" customHeight="false" outlineLevel="0" collapsed="false">
      <c r="P59585" s="0" t="str">
        <f aca="false">LEFT(O59585,1)</f>
        <v/>
      </c>
    </row>
    <row r="59586" customFormat="false" ht="15" hidden="false" customHeight="false" outlineLevel="0" collapsed="false">
      <c r="P59586" s="0" t="str">
        <f aca="false">LEFT(O59586,1)</f>
        <v/>
      </c>
    </row>
    <row r="59587" customFormat="false" ht="15" hidden="false" customHeight="false" outlineLevel="0" collapsed="false">
      <c r="P59587" s="0" t="str">
        <f aca="false">LEFT(O59587,1)</f>
        <v/>
      </c>
    </row>
    <row r="59588" customFormat="false" ht="15" hidden="false" customHeight="false" outlineLevel="0" collapsed="false">
      <c r="P59588" s="0" t="str">
        <f aca="false">LEFT(O59588,1)</f>
        <v/>
      </c>
    </row>
    <row r="59589" customFormat="false" ht="15" hidden="false" customHeight="false" outlineLevel="0" collapsed="false">
      <c r="P59589" s="0" t="str">
        <f aca="false">LEFT(O59589,1)</f>
        <v/>
      </c>
    </row>
    <row r="59590" customFormat="false" ht="15" hidden="false" customHeight="false" outlineLevel="0" collapsed="false">
      <c r="P59590" s="0" t="str">
        <f aca="false">LEFT(O59590,1)</f>
        <v/>
      </c>
    </row>
    <row r="59591" customFormat="false" ht="15" hidden="false" customHeight="false" outlineLevel="0" collapsed="false">
      <c r="P59591" s="0" t="str">
        <f aca="false">LEFT(O59591,1)</f>
        <v/>
      </c>
    </row>
    <row r="59592" customFormat="false" ht="15" hidden="false" customHeight="false" outlineLevel="0" collapsed="false">
      <c r="P59592" s="0" t="str">
        <f aca="false">LEFT(O59592,1)</f>
        <v/>
      </c>
    </row>
    <row r="59593" customFormat="false" ht="15" hidden="false" customHeight="false" outlineLevel="0" collapsed="false">
      <c r="P59593" s="0" t="str">
        <f aca="false">LEFT(O59593,1)</f>
        <v/>
      </c>
    </row>
    <row r="59594" customFormat="false" ht="15" hidden="false" customHeight="false" outlineLevel="0" collapsed="false">
      <c r="P59594" s="0" t="str">
        <f aca="false">LEFT(O59594,1)</f>
        <v/>
      </c>
    </row>
    <row r="59595" customFormat="false" ht="15" hidden="false" customHeight="false" outlineLevel="0" collapsed="false">
      <c r="P59595" s="0" t="str">
        <f aca="false">LEFT(O59595,1)</f>
        <v/>
      </c>
    </row>
    <row r="59596" customFormat="false" ht="15" hidden="false" customHeight="false" outlineLevel="0" collapsed="false">
      <c r="P59596" s="0" t="str">
        <f aca="false">LEFT(O59596,1)</f>
        <v/>
      </c>
    </row>
    <row r="59597" customFormat="false" ht="15" hidden="false" customHeight="false" outlineLevel="0" collapsed="false">
      <c r="P59597" s="0" t="str">
        <f aca="false">LEFT(O59597,1)</f>
        <v/>
      </c>
    </row>
    <row r="59598" customFormat="false" ht="15" hidden="false" customHeight="false" outlineLevel="0" collapsed="false">
      <c r="P59598" s="0" t="str">
        <f aca="false">LEFT(O59598,1)</f>
        <v/>
      </c>
    </row>
    <row r="59599" customFormat="false" ht="15" hidden="false" customHeight="false" outlineLevel="0" collapsed="false">
      <c r="P59599" s="0" t="str">
        <f aca="false">LEFT(O59599,1)</f>
        <v/>
      </c>
    </row>
    <row r="59600" customFormat="false" ht="15" hidden="false" customHeight="false" outlineLevel="0" collapsed="false">
      <c r="P59600" s="0" t="str">
        <f aca="false">LEFT(O59600,1)</f>
        <v/>
      </c>
    </row>
    <row r="59601" customFormat="false" ht="15" hidden="false" customHeight="false" outlineLevel="0" collapsed="false">
      <c r="P59601" s="0" t="str">
        <f aca="false">LEFT(O59601,1)</f>
        <v/>
      </c>
    </row>
    <row r="59602" customFormat="false" ht="15" hidden="false" customHeight="false" outlineLevel="0" collapsed="false">
      <c r="P59602" s="0" t="str">
        <f aca="false">LEFT(O59602,1)</f>
        <v/>
      </c>
    </row>
    <row r="59603" customFormat="false" ht="15" hidden="false" customHeight="false" outlineLevel="0" collapsed="false">
      <c r="P59603" s="0" t="str">
        <f aca="false">LEFT(O59603,1)</f>
        <v/>
      </c>
    </row>
    <row r="59604" customFormat="false" ht="15" hidden="false" customHeight="false" outlineLevel="0" collapsed="false">
      <c r="P59604" s="0" t="str">
        <f aca="false">LEFT(O59604,1)</f>
        <v/>
      </c>
    </row>
    <row r="59605" customFormat="false" ht="15" hidden="false" customHeight="false" outlineLevel="0" collapsed="false">
      <c r="P59605" s="0" t="str">
        <f aca="false">LEFT(O59605,1)</f>
        <v/>
      </c>
    </row>
    <row r="59606" customFormat="false" ht="15" hidden="false" customHeight="false" outlineLevel="0" collapsed="false">
      <c r="P59606" s="0" t="str">
        <f aca="false">LEFT(O59606,1)</f>
        <v/>
      </c>
    </row>
    <row r="59607" customFormat="false" ht="15" hidden="false" customHeight="false" outlineLevel="0" collapsed="false">
      <c r="P59607" s="0" t="str">
        <f aca="false">LEFT(O59607,1)</f>
        <v/>
      </c>
    </row>
    <row r="59608" customFormat="false" ht="15" hidden="false" customHeight="false" outlineLevel="0" collapsed="false">
      <c r="P59608" s="0" t="str">
        <f aca="false">LEFT(O59608,1)</f>
        <v/>
      </c>
    </row>
    <row r="59609" customFormat="false" ht="15" hidden="false" customHeight="false" outlineLevel="0" collapsed="false">
      <c r="P59609" s="0" t="str">
        <f aca="false">LEFT(O59609,1)</f>
        <v/>
      </c>
    </row>
    <row r="59610" customFormat="false" ht="15" hidden="false" customHeight="false" outlineLevel="0" collapsed="false">
      <c r="P59610" s="0" t="str">
        <f aca="false">LEFT(O59610,1)</f>
        <v/>
      </c>
    </row>
    <row r="59611" customFormat="false" ht="15" hidden="false" customHeight="false" outlineLevel="0" collapsed="false">
      <c r="P59611" s="0" t="str">
        <f aca="false">LEFT(O59611,1)</f>
        <v/>
      </c>
    </row>
    <row r="59612" customFormat="false" ht="15" hidden="false" customHeight="false" outlineLevel="0" collapsed="false">
      <c r="P59612" s="0" t="str">
        <f aca="false">LEFT(O59612,1)</f>
        <v/>
      </c>
    </row>
    <row r="59613" customFormat="false" ht="15" hidden="false" customHeight="false" outlineLevel="0" collapsed="false">
      <c r="P59613" s="0" t="str">
        <f aca="false">LEFT(O59613,1)</f>
        <v/>
      </c>
    </row>
    <row r="59614" customFormat="false" ht="15" hidden="false" customHeight="false" outlineLevel="0" collapsed="false">
      <c r="P59614" s="0" t="str">
        <f aca="false">LEFT(O59614,1)</f>
        <v/>
      </c>
    </row>
    <row r="59615" customFormat="false" ht="15" hidden="false" customHeight="false" outlineLevel="0" collapsed="false">
      <c r="P59615" s="0" t="str">
        <f aca="false">LEFT(O59615,1)</f>
        <v/>
      </c>
    </row>
    <row r="59616" customFormat="false" ht="15" hidden="false" customHeight="false" outlineLevel="0" collapsed="false">
      <c r="P59616" s="0" t="str">
        <f aca="false">LEFT(O59616,1)</f>
        <v/>
      </c>
    </row>
    <row r="59617" customFormat="false" ht="15" hidden="false" customHeight="false" outlineLevel="0" collapsed="false">
      <c r="P59617" s="0" t="str">
        <f aca="false">LEFT(O59617,1)</f>
        <v/>
      </c>
    </row>
    <row r="59618" customFormat="false" ht="15" hidden="false" customHeight="false" outlineLevel="0" collapsed="false">
      <c r="P59618" s="0" t="str">
        <f aca="false">LEFT(O59618,1)</f>
        <v/>
      </c>
    </row>
    <row r="59619" customFormat="false" ht="15" hidden="false" customHeight="false" outlineLevel="0" collapsed="false">
      <c r="P59619" s="0" t="str">
        <f aca="false">LEFT(O59619,1)</f>
        <v/>
      </c>
    </row>
    <row r="59620" customFormat="false" ht="15" hidden="false" customHeight="false" outlineLevel="0" collapsed="false">
      <c r="P59620" s="0" t="str">
        <f aca="false">LEFT(O59620,1)</f>
        <v/>
      </c>
    </row>
    <row r="59621" customFormat="false" ht="15" hidden="false" customHeight="false" outlineLevel="0" collapsed="false">
      <c r="P59621" s="0" t="str">
        <f aca="false">LEFT(O59621,1)</f>
        <v/>
      </c>
    </row>
    <row r="59622" customFormat="false" ht="15" hidden="false" customHeight="false" outlineLevel="0" collapsed="false">
      <c r="P59622" s="0" t="str">
        <f aca="false">LEFT(O59622,1)</f>
        <v/>
      </c>
    </row>
    <row r="59623" customFormat="false" ht="15" hidden="false" customHeight="false" outlineLevel="0" collapsed="false">
      <c r="P59623" s="0" t="str">
        <f aca="false">LEFT(O59623,1)</f>
        <v/>
      </c>
    </row>
    <row r="59624" customFormat="false" ht="15" hidden="false" customHeight="false" outlineLevel="0" collapsed="false">
      <c r="P59624" s="0" t="str">
        <f aca="false">LEFT(O59624,1)</f>
        <v/>
      </c>
    </row>
    <row r="59625" customFormat="false" ht="15" hidden="false" customHeight="false" outlineLevel="0" collapsed="false">
      <c r="P59625" s="0" t="str">
        <f aca="false">LEFT(O59625,1)</f>
        <v/>
      </c>
    </row>
    <row r="59626" customFormat="false" ht="15" hidden="false" customHeight="false" outlineLevel="0" collapsed="false">
      <c r="P59626" s="0" t="str">
        <f aca="false">LEFT(O59626,1)</f>
        <v/>
      </c>
    </row>
    <row r="59627" customFormat="false" ht="15" hidden="false" customHeight="false" outlineLevel="0" collapsed="false">
      <c r="P59627" s="0" t="str">
        <f aca="false">LEFT(O59627,1)</f>
        <v/>
      </c>
    </row>
    <row r="59628" customFormat="false" ht="15" hidden="false" customHeight="false" outlineLevel="0" collapsed="false">
      <c r="P59628" s="0" t="str">
        <f aca="false">LEFT(O59628,1)</f>
        <v/>
      </c>
    </row>
    <row r="59629" customFormat="false" ht="15" hidden="false" customHeight="false" outlineLevel="0" collapsed="false">
      <c r="P59629" s="0" t="str">
        <f aca="false">LEFT(O59629,1)</f>
        <v/>
      </c>
    </row>
    <row r="59630" customFormat="false" ht="15" hidden="false" customHeight="false" outlineLevel="0" collapsed="false">
      <c r="P59630" s="0" t="str">
        <f aca="false">LEFT(O59630,1)</f>
        <v/>
      </c>
    </row>
    <row r="59631" customFormat="false" ht="15" hidden="false" customHeight="false" outlineLevel="0" collapsed="false">
      <c r="P59631" s="0" t="str">
        <f aca="false">LEFT(O59631,1)</f>
        <v/>
      </c>
    </row>
    <row r="59632" customFormat="false" ht="15" hidden="false" customHeight="false" outlineLevel="0" collapsed="false">
      <c r="P59632" s="0" t="str">
        <f aca="false">LEFT(O59632,1)</f>
        <v/>
      </c>
    </row>
    <row r="59633" customFormat="false" ht="15" hidden="false" customHeight="false" outlineLevel="0" collapsed="false">
      <c r="P59633" s="0" t="str">
        <f aca="false">LEFT(O59633,1)</f>
        <v/>
      </c>
    </row>
    <row r="59634" customFormat="false" ht="15" hidden="false" customHeight="false" outlineLevel="0" collapsed="false">
      <c r="P59634" s="0" t="str">
        <f aca="false">LEFT(O59634,1)</f>
        <v/>
      </c>
    </row>
    <row r="59635" customFormat="false" ht="15" hidden="false" customHeight="false" outlineLevel="0" collapsed="false">
      <c r="P59635" s="0" t="str">
        <f aca="false">LEFT(O59635,1)</f>
        <v/>
      </c>
    </row>
    <row r="59636" customFormat="false" ht="15" hidden="false" customHeight="false" outlineLevel="0" collapsed="false">
      <c r="P59636" s="0" t="str">
        <f aca="false">LEFT(O59636,1)</f>
        <v/>
      </c>
    </row>
    <row r="59637" customFormat="false" ht="15" hidden="false" customHeight="false" outlineLevel="0" collapsed="false">
      <c r="P59637" s="0" t="str">
        <f aca="false">LEFT(O59637,1)</f>
        <v/>
      </c>
    </row>
    <row r="59638" customFormat="false" ht="15" hidden="false" customHeight="false" outlineLevel="0" collapsed="false">
      <c r="P59638" s="0" t="str">
        <f aca="false">LEFT(O59638,1)</f>
        <v/>
      </c>
    </row>
    <row r="59639" customFormat="false" ht="15" hidden="false" customHeight="false" outlineLevel="0" collapsed="false">
      <c r="P59639" s="0" t="str">
        <f aca="false">LEFT(O59639,1)</f>
        <v/>
      </c>
    </row>
    <row r="59640" customFormat="false" ht="15" hidden="false" customHeight="false" outlineLevel="0" collapsed="false">
      <c r="P59640" s="0" t="str">
        <f aca="false">LEFT(O59640,1)</f>
        <v/>
      </c>
    </row>
    <row r="59641" customFormat="false" ht="15" hidden="false" customHeight="false" outlineLevel="0" collapsed="false">
      <c r="P59641" s="0" t="str">
        <f aca="false">LEFT(O59641,1)</f>
        <v/>
      </c>
    </row>
    <row r="59642" customFormat="false" ht="15" hidden="false" customHeight="false" outlineLevel="0" collapsed="false">
      <c r="P59642" s="0" t="str">
        <f aca="false">LEFT(O59642,1)</f>
        <v/>
      </c>
    </row>
    <row r="59643" customFormat="false" ht="15" hidden="false" customHeight="false" outlineLevel="0" collapsed="false">
      <c r="P59643" s="0" t="str">
        <f aca="false">LEFT(O59643,1)</f>
        <v/>
      </c>
    </row>
    <row r="59644" customFormat="false" ht="15" hidden="false" customHeight="false" outlineLevel="0" collapsed="false">
      <c r="P59644" s="0" t="str">
        <f aca="false">LEFT(O59644,1)</f>
        <v/>
      </c>
    </row>
    <row r="59645" customFormat="false" ht="15" hidden="false" customHeight="false" outlineLevel="0" collapsed="false">
      <c r="P59645" s="0" t="str">
        <f aca="false">LEFT(O59645,1)</f>
        <v/>
      </c>
    </row>
    <row r="59646" customFormat="false" ht="15" hidden="false" customHeight="false" outlineLevel="0" collapsed="false">
      <c r="P59646" s="0" t="str">
        <f aca="false">LEFT(O59646,1)</f>
        <v/>
      </c>
    </row>
    <row r="59647" customFormat="false" ht="15" hidden="false" customHeight="false" outlineLevel="0" collapsed="false">
      <c r="P59647" s="0" t="str">
        <f aca="false">LEFT(O59647,1)</f>
        <v/>
      </c>
    </row>
    <row r="59648" customFormat="false" ht="15" hidden="false" customHeight="false" outlineLevel="0" collapsed="false">
      <c r="P59648" s="0" t="str">
        <f aca="false">LEFT(O59648,1)</f>
        <v/>
      </c>
    </row>
    <row r="59649" customFormat="false" ht="15" hidden="false" customHeight="false" outlineLevel="0" collapsed="false">
      <c r="P59649" s="0" t="str">
        <f aca="false">LEFT(O59649,1)</f>
        <v/>
      </c>
    </row>
    <row r="59650" customFormat="false" ht="15" hidden="false" customHeight="false" outlineLevel="0" collapsed="false">
      <c r="P59650" s="0" t="str">
        <f aca="false">LEFT(O59650,1)</f>
        <v/>
      </c>
    </row>
    <row r="59651" customFormat="false" ht="15" hidden="false" customHeight="false" outlineLevel="0" collapsed="false">
      <c r="P59651" s="0" t="str">
        <f aca="false">LEFT(O59651,1)</f>
        <v/>
      </c>
    </row>
    <row r="59652" customFormat="false" ht="15" hidden="false" customHeight="false" outlineLevel="0" collapsed="false">
      <c r="P59652" s="0" t="str">
        <f aca="false">LEFT(O59652,1)</f>
        <v/>
      </c>
    </row>
    <row r="59653" customFormat="false" ht="15" hidden="false" customHeight="false" outlineLevel="0" collapsed="false">
      <c r="P59653" s="0" t="str">
        <f aca="false">LEFT(O59653,1)</f>
        <v/>
      </c>
    </row>
    <row r="59654" customFormat="false" ht="15" hidden="false" customHeight="false" outlineLevel="0" collapsed="false">
      <c r="P59654" s="0" t="str">
        <f aca="false">LEFT(O59654,1)</f>
        <v/>
      </c>
    </row>
    <row r="59655" customFormat="false" ht="15" hidden="false" customHeight="false" outlineLevel="0" collapsed="false">
      <c r="P59655" s="0" t="str">
        <f aca="false">LEFT(O59655,1)</f>
        <v/>
      </c>
    </row>
    <row r="59656" customFormat="false" ht="15" hidden="false" customHeight="false" outlineLevel="0" collapsed="false">
      <c r="P59656" s="0" t="str">
        <f aca="false">LEFT(O59656,1)</f>
        <v/>
      </c>
    </row>
    <row r="59657" customFormat="false" ht="15" hidden="false" customHeight="false" outlineLevel="0" collapsed="false">
      <c r="P59657" s="0" t="str">
        <f aca="false">LEFT(O59657,1)</f>
        <v/>
      </c>
    </row>
    <row r="59658" customFormat="false" ht="15" hidden="false" customHeight="false" outlineLevel="0" collapsed="false">
      <c r="P59658" s="0" t="str">
        <f aca="false">LEFT(O59658,1)</f>
        <v/>
      </c>
    </row>
    <row r="59659" customFormat="false" ht="15" hidden="false" customHeight="false" outlineLevel="0" collapsed="false">
      <c r="P59659" s="0" t="str">
        <f aca="false">LEFT(O59659,1)</f>
        <v/>
      </c>
    </row>
    <row r="59660" customFormat="false" ht="15" hidden="false" customHeight="false" outlineLevel="0" collapsed="false">
      <c r="P59660" s="0" t="str">
        <f aca="false">LEFT(O59660,1)</f>
        <v/>
      </c>
    </row>
    <row r="59661" customFormat="false" ht="15" hidden="false" customHeight="false" outlineLevel="0" collapsed="false">
      <c r="P59661" s="0" t="str">
        <f aca="false">LEFT(O59661,1)</f>
        <v/>
      </c>
    </row>
    <row r="59662" customFormat="false" ht="15" hidden="false" customHeight="false" outlineLevel="0" collapsed="false">
      <c r="P59662" s="0" t="str">
        <f aca="false">LEFT(O59662,1)</f>
        <v/>
      </c>
    </row>
    <row r="59663" customFormat="false" ht="15" hidden="false" customHeight="false" outlineLevel="0" collapsed="false">
      <c r="P59663" s="0" t="str">
        <f aca="false">LEFT(O59663,1)</f>
        <v/>
      </c>
    </row>
    <row r="59664" customFormat="false" ht="15" hidden="false" customHeight="false" outlineLevel="0" collapsed="false">
      <c r="P59664" s="0" t="str">
        <f aca="false">LEFT(O59664,1)</f>
        <v/>
      </c>
    </row>
    <row r="59665" customFormat="false" ht="15" hidden="false" customHeight="false" outlineLevel="0" collapsed="false">
      <c r="P59665" s="0" t="str">
        <f aca="false">LEFT(O59665,1)</f>
        <v/>
      </c>
    </row>
    <row r="59666" customFormat="false" ht="15" hidden="false" customHeight="false" outlineLevel="0" collapsed="false">
      <c r="P59666" s="0" t="str">
        <f aca="false">LEFT(O59666,1)</f>
        <v/>
      </c>
    </row>
    <row r="59667" customFormat="false" ht="15" hidden="false" customHeight="false" outlineLevel="0" collapsed="false">
      <c r="P59667" s="0" t="str">
        <f aca="false">LEFT(O59667,1)</f>
        <v/>
      </c>
    </row>
    <row r="59668" customFormat="false" ht="15" hidden="false" customHeight="false" outlineLevel="0" collapsed="false">
      <c r="P59668" s="0" t="str">
        <f aca="false">LEFT(O59668,1)</f>
        <v/>
      </c>
    </row>
    <row r="59669" customFormat="false" ht="15" hidden="false" customHeight="false" outlineLevel="0" collapsed="false">
      <c r="P59669" s="0" t="str">
        <f aca="false">LEFT(O59669,1)</f>
        <v/>
      </c>
    </row>
    <row r="59670" customFormat="false" ht="15" hidden="false" customHeight="false" outlineLevel="0" collapsed="false">
      <c r="P59670" s="0" t="str">
        <f aca="false">LEFT(O59670,1)</f>
        <v/>
      </c>
    </row>
    <row r="59671" customFormat="false" ht="15" hidden="false" customHeight="false" outlineLevel="0" collapsed="false">
      <c r="P59671" s="0" t="str">
        <f aca="false">LEFT(O59671,1)</f>
        <v/>
      </c>
    </row>
    <row r="59672" customFormat="false" ht="15" hidden="false" customHeight="false" outlineLevel="0" collapsed="false">
      <c r="P59672" s="0" t="str">
        <f aca="false">LEFT(O59672,1)</f>
        <v/>
      </c>
    </row>
    <row r="59673" customFormat="false" ht="15" hidden="false" customHeight="false" outlineLevel="0" collapsed="false">
      <c r="P59673" s="0" t="str">
        <f aca="false">LEFT(O59673,1)</f>
        <v/>
      </c>
    </row>
    <row r="59674" customFormat="false" ht="15" hidden="false" customHeight="false" outlineLevel="0" collapsed="false">
      <c r="P59674" s="0" t="str">
        <f aca="false">LEFT(O59674,1)</f>
        <v/>
      </c>
    </row>
    <row r="59675" customFormat="false" ht="15" hidden="false" customHeight="false" outlineLevel="0" collapsed="false">
      <c r="P59675" s="0" t="str">
        <f aca="false">LEFT(O59675,1)</f>
        <v/>
      </c>
    </row>
    <row r="59676" customFormat="false" ht="15" hidden="false" customHeight="false" outlineLevel="0" collapsed="false">
      <c r="P59676" s="0" t="str">
        <f aca="false">LEFT(O59676,1)</f>
        <v/>
      </c>
    </row>
    <row r="59677" customFormat="false" ht="15" hidden="false" customHeight="false" outlineLevel="0" collapsed="false">
      <c r="P59677" s="0" t="str">
        <f aca="false">LEFT(O59677,1)</f>
        <v/>
      </c>
    </row>
    <row r="59678" customFormat="false" ht="15" hidden="false" customHeight="false" outlineLevel="0" collapsed="false">
      <c r="P59678" s="0" t="str">
        <f aca="false">LEFT(O59678,1)</f>
        <v/>
      </c>
    </row>
    <row r="59679" customFormat="false" ht="15" hidden="false" customHeight="false" outlineLevel="0" collapsed="false">
      <c r="P59679" s="0" t="str">
        <f aca="false">LEFT(O59679,1)</f>
        <v/>
      </c>
    </row>
    <row r="59680" customFormat="false" ht="15" hidden="false" customHeight="false" outlineLevel="0" collapsed="false">
      <c r="P59680" s="0" t="str">
        <f aca="false">LEFT(O59680,1)</f>
        <v/>
      </c>
    </row>
    <row r="59681" customFormat="false" ht="15" hidden="false" customHeight="false" outlineLevel="0" collapsed="false">
      <c r="P59681" s="0" t="str">
        <f aca="false">LEFT(O59681,1)</f>
        <v/>
      </c>
    </row>
    <row r="59682" customFormat="false" ht="15" hidden="false" customHeight="false" outlineLevel="0" collapsed="false">
      <c r="P59682" s="0" t="str">
        <f aca="false">LEFT(O59682,1)</f>
        <v/>
      </c>
    </row>
    <row r="59683" customFormat="false" ht="15" hidden="false" customHeight="false" outlineLevel="0" collapsed="false">
      <c r="P59683" s="0" t="str">
        <f aca="false">LEFT(O59683,1)</f>
        <v/>
      </c>
    </row>
    <row r="59684" customFormat="false" ht="15" hidden="false" customHeight="false" outlineLevel="0" collapsed="false">
      <c r="P59684" s="0" t="str">
        <f aca="false">LEFT(O59684,1)</f>
        <v/>
      </c>
    </row>
    <row r="59685" customFormat="false" ht="15" hidden="false" customHeight="false" outlineLevel="0" collapsed="false">
      <c r="P59685" s="0" t="str">
        <f aca="false">LEFT(O59685,1)</f>
        <v/>
      </c>
    </row>
    <row r="59686" customFormat="false" ht="15" hidden="false" customHeight="false" outlineLevel="0" collapsed="false">
      <c r="P59686" s="0" t="str">
        <f aca="false">LEFT(O59686,1)</f>
        <v/>
      </c>
    </row>
    <row r="59687" customFormat="false" ht="15" hidden="false" customHeight="false" outlineLevel="0" collapsed="false">
      <c r="P59687" s="0" t="str">
        <f aca="false">LEFT(O59687,1)</f>
        <v/>
      </c>
    </row>
    <row r="59688" customFormat="false" ht="15" hidden="false" customHeight="false" outlineLevel="0" collapsed="false">
      <c r="P59688" s="0" t="str">
        <f aca="false">LEFT(O59688,1)</f>
        <v/>
      </c>
    </row>
    <row r="59689" customFormat="false" ht="15" hidden="false" customHeight="false" outlineLevel="0" collapsed="false">
      <c r="P59689" s="0" t="str">
        <f aca="false">LEFT(O59689,1)</f>
        <v/>
      </c>
    </row>
    <row r="59690" customFormat="false" ht="15" hidden="false" customHeight="false" outlineLevel="0" collapsed="false">
      <c r="P59690" s="0" t="str">
        <f aca="false">LEFT(O59690,1)</f>
        <v/>
      </c>
    </row>
    <row r="59691" customFormat="false" ht="15" hidden="false" customHeight="false" outlineLevel="0" collapsed="false">
      <c r="P59691" s="0" t="str">
        <f aca="false">LEFT(O59691,1)</f>
        <v/>
      </c>
    </row>
    <row r="59692" customFormat="false" ht="15" hidden="false" customHeight="false" outlineLevel="0" collapsed="false">
      <c r="P59692" s="0" t="str">
        <f aca="false">LEFT(O59692,1)</f>
        <v/>
      </c>
    </row>
    <row r="59693" customFormat="false" ht="15" hidden="false" customHeight="false" outlineLevel="0" collapsed="false">
      <c r="P59693" s="0" t="str">
        <f aca="false">LEFT(O59693,1)</f>
        <v/>
      </c>
    </row>
    <row r="59694" customFormat="false" ht="15" hidden="false" customHeight="false" outlineLevel="0" collapsed="false">
      <c r="P59694" s="0" t="str">
        <f aca="false">LEFT(O59694,1)</f>
        <v/>
      </c>
    </row>
    <row r="59695" customFormat="false" ht="15" hidden="false" customHeight="false" outlineLevel="0" collapsed="false">
      <c r="P59695" s="0" t="str">
        <f aca="false">LEFT(O59695,1)</f>
        <v/>
      </c>
    </row>
    <row r="59696" customFormat="false" ht="15" hidden="false" customHeight="false" outlineLevel="0" collapsed="false">
      <c r="P59696" s="0" t="str">
        <f aca="false">LEFT(O59696,1)</f>
        <v/>
      </c>
    </row>
    <row r="59697" customFormat="false" ht="15" hidden="false" customHeight="false" outlineLevel="0" collapsed="false">
      <c r="P59697" s="0" t="str">
        <f aca="false">LEFT(O59697,1)</f>
        <v/>
      </c>
    </row>
    <row r="59698" customFormat="false" ht="15" hidden="false" customHeight="false" outlineLevel="0" collapsed="false">
      <c r="P59698" s="0" t="str">
        <f aca="false">LEFT(O59698,1)</f>
        <v/>
      </c>
    </row>
    <row r="59699" customFormat="false" ht="15" hidden="false" customHeight="false" outlineLevel="0" collapsed="false">
      <c r="P59699" s="0" t="str">
        <f aca="false">LEFT(O59699,1)</f>
        <v/>
      </c>
    </row>
    <row r="59700" customFormat="false" ht="15" hidden="false" customHeight="false" outlineLevel="0" collapsed="false">
      <c r="P59700" s="0" t="str">
        <f aca="false">LEFT(O59700,1)</f>
        <v/>
      </c>
    </row>
    <row r="59701" customFormat="false" ht="15" hidden="false" customHeight="false" outlineLevel="0" collapsed="false">
      <c r="P59701" s="0" t="str">
        <f aca="false">LEFT(O59701,1)</f>
        <v/>
      </c>
    </row>
    <row r="59702" customFormat="false" ht="15" hidden="false" customHeight="false" outlineLevel="0" collapsed="false">
      <c r="P59702" s="0" t="str">
        <f aca="false">LEFT(O59702,1)</f>
        <v/>
      </c>
    </row>
    <row r="59703" customFormat="false" ht="15" hidden="false" customHeight="false" outlineLevel="0" collapsed="false">
      <c r="P59703" s="0" t="str">
        <f aca="false">LEFT(O59703,1)</f>
        <v/>
      </c>
    </row>
    <row r="59704" customFormat="false" ht="15" hidden="false" customHeight="false" outlineLevel="0" collapsed="false">
      <c r="P59704" s="0" t="str">
        <f aca="false">LEFT(O59704,1)</f>
        <v/>
      </c>
    </row>
    <row r="59705" customFormat="false" ht="15" hidden="false" customHeight="false" outlineLevel="0" collapsed="false">
      <c r="P59705" s="0" t="str">
        <f aca="false">LEFT(O59705,1)</f>
        <v/>
      </c>
    </row>
    <row r="59706" customFormat="false" ht="15" hidden="false" customHeight="false" outlineLevel="0" collapsed="false">
      <c r="P59706" s="0" t="str">
        <f aca="false">LEFT(O59706,1)</f>
        <v/>
      </c>
    </row>
    <row r="59707" customFormat="false" ht="15" hidden="false" customHeight="false" outlineLevel="0" collapsed="false">
      <c r="P59707" s="0" t="str">
        <f aca="false">LEFT(O59707,1)</f>
        <v/>
      </c>
    </row>
    <row r="59708" customFormat="false" ht="15" hidden="false" customHeight="false" outlineLevel="0" collapsed="false">
      <c r="P59708" s="0" t="str">
        <f aca="false">LEFT(O59708,1)</f>
        <v/>
      </c>
    </row>
    <row r="59709" customFormat="false" ht="15" hidden="false" customHeight="false" outlineLevel="0" collapsed="false">
      <c r="P59709" s="0" t="str">
        <f aca="false">LEFT(O59709,1)</f>
        <v/>
      </c>
    </row>
    <row r="59710" customFormat="false" ht="15" hidden="false" customHeight="false" outlineLevel="0" collapsed="false">
      <c r="P59710" s="0" t="str">
        <f aca="false">LEFT(O59710,1)</f>
        <v/>
      </c>
    </row>
    <row r="59711" customFormat="false" ht="15" hidden="false" customHeight="false" outlineLevel="0" collapsed="false">
      <c r="P59711" s="0" t="str">
        <f aca="false">LEFT(O59711,1)</f>
        <v/>
      </c>
    </row>
    <row r="59712" customFormat="false" ht="15" hidden="false" customHeight="false" outlineLevel="0" collapsed="false">
      <c r="P59712" s="0" t="str">
        <f aca="false">LEFT(O59712,1)</f>
        <v/>
      </c>
    </row>
    <row r="59713" customFormat="false" ht="15" hidden="false" customHeight="false" outlineLevel="0" collapsed="false">
      <c r="P59713" s="0" t="str">
        <f aca="false">LEFT(O59713,1)</f>
        <v/>
      </c>
    </row>
    <row r="59714" customFormat="false" ht="15" hidden="false" customHeight="false" outlineLevel="0" collapsed="false">
      <c r="P59714" s="0" t="str">
        <f aca="false">LEFT(O59714,1)</f>
        <v/>
      </c>
    </row>
    <row r="59715" customFormat="false" ht="15" hidden="false" customHeight="false" outlineLevel="0" collapsed="false">
      <c r="P59715" s="0" t="str">
        <f aca="false">LEFT(O59715,1)</f>
        <v/>
      </c>
    </row>
    <row r="59716" customFormat="false" ht="15" hidden="false" customHeight="false" outlineLevel="0" collapsed="false">
      <c r="P59716" s="0" t="str">
        <f aca="false">LEFT(O59716,1)</f>
        <v/>
      </c>
    </row>
    <row r="59717" customFormat="false" ht="15" hidden="false" customHeight="false" outlineLevel="0" collapsed="false">
      <c r="P59717" s="0" t="str">
        <f aca="false">LEFT(O59717,1)</f>
        <v/>
      </c>
    </row>
    <row r="59718" customFormat="false" ht="15" hidden="false" customHeight="false" outlineLevel="0" collapsed="false">
      <c r="P59718" s="0" t="str">
        <f aca="false">LEFT(O59718,1)</f>
        <v/>
      </c>
    </row>
    <row r="59719" customFormat="false" ht="15" hidden="false" customHeight="false" outlineLevel="0" collapsed="false">
      <c r="P59719" s="0" t="str">
        <f aca="false">LEFT(O59719,1)</f>
        <v/>
      </c>
    </row>
    <row r="59720" customFormat="false" ht="15" hidden="false" customHeight="false" outlineLevel="0" collapsed="false">
      <c r="P59720" s="0" t="str">
        <f aca="false">LEFT(O59720,1)</f>
        <v/>
      </c>
    </row>
    <row r="59721" customFormat="false" ht="15" hidden="false" customHeight="false" outlineLevel="0" collapsed="false">
      <c r="P59721" s="0" t="str">
        <f aca="false">LEFT(O59721,1)</f>
        <v/>
      </c>
    </row>
    <row r="59722" customFormat="false" ht="15" hidden="false" customHeight="false" outlineLevel="0" collapsed="false">
      <c r="P59722" s="0" t="str">
        <f aca="false">LEFT(O59722,1)</f>
        <v/>
      </c>
    </row>
    <row r="59723" customFormat="false" ht="15" hidden="false" customHeight="false" outlineLevel="0" collapsed="false">
      <c r="P59723" s="0" t="str">
        <f aca="false">LEFT(O59723,1)</f>
        <v/>
      </c>
    </row>
    <row r="59724" customFormat="false" ht="15" hidden="false" customHeight="false" outlineLevel="0" collapsed="false">
      <c r="P59724" s="0" t="str">
        <f aca="false">LEFT(O59724,1)</f>
        <v/>
      </c>
    </row>
    <row r="59725" customFormat="false" ht="15" hidden="false" customHeight="false" outlineLevel="0" collapsed="false">
      <c r="P59725" s="0" t="str">
        <f aca="false">LEFT(O59725,1)</f>
        <v/>
      </c>
    </row>
    <row r="59726" customFormat="false" ht="15" hidden="false" customHeight="false" outlineLevel="0" collapsed="false">
      <c r="P59726" s="0" t="str">
        <f aca="false">LEFT(O59726,1)</f>
        <v/>
      </c>
    </row>
    <row r="59727" customFormat="false" ht="15" hidden="false" customHeight="false" outlineLevel="0" collapsed="false">
      <c r="P59727" s="0" t="str">
        <f aca="false">LEFT(O59727,1)</f>
        <v/>
      </c>
    </row>
    <row r="59728" customFormat="false" ht="15" hidden="false" customHeight="false" outlineLevel="0" collapsed="false">
      <c r="P59728" s="0" t="str">
        <f aca="false">LEFT(O59728,1)</f>
        <v/>
      </c>
    </row>
    <row r="59729" customFormat="false" ht="15" hidden="false" customHeight="false" outlineLevel="0" collapsed="false">
      <c r="P59729" s="0" t="str">
        <f aca="false">LEFT(O59729,1)</f>
        <v/>
      </c>
    </row>
    <row r="59730" customFormat="false" ht="15" hidden="false" customHeight="false" outlineLevel="0" collapsed="false">
      <c r="P59730" s="0" t="str">
        <f aca="false">LEFT(O59730,1)</f>
        <v/>
      </c>
    </row>
    <row r="59731" customFormat="false" ht="15" hidden="false" customHeight="false" outlineLevel="0" collapsed="false">
      <c r="P59731" s="0" t="str">
        <f aca="false">LEFT(O59731,1)</f>
        <v/>
      </c>
    </row>
    <row r="59732" customFormat="false" ht="15" hidden="false" customHeight="false" outlineLevel="0" collapsed="false">
      <c r="P59732" s="0" t="str">
        <f aca="false">LEFT(O59732,1)</f>
        <v/>
      </c>
    </row>
    <row r="59733" customFormat="false" ht="15" hidden="false" customHeight="false" outlineLevel="0" collapsed="false">
      <c r="P59733" s="0" t="str">
        <f aca="false">LEFT(O59733,1)</f>
        <v/>
      </c>
    </row>
    <row r="59734" customFormat="false" ht="15" hidden="false" customHeight="false" outlineLevel="0" collapsed="false">
      <c r="P59734" s="0" t="str">
        <f aca="false">LEFT(O59734,1)</f>
        <v/>
      </c>
    </row>
    <row r="59735" customFormat="false" ht="15" hidden="false" customHeight="false" outlineLevel="0" collapsed="false">
      <c r="P59735" s="0" t="str">
        <f aca="false">LEFT(O59735,1)</f>
        <v/>
      </c>
    </row>
    <row r="59736" customFormat="false" ht="15" hidden="false" customHeight="false" outlineLevel="0" collapsed="false">
      <c r="P59736" s="0" t="str">
        <f aca="false">LEFT(O59736,1)</f>
        <v/>
      </c>
    </row>
    <row r="59737" customFormat="false" ht="15" hidden="false" customHeight="false" outlineLevel="0" collapsed="false">
      <c r="P59737" s="0" t="str">
        <f aca="false">LEFT(O59737,1)</f>
        <v/>
      </c>
    </row>
    <row r="59738" customFormat="false" ht="15" hidden="false" customHeight="false" outlineLevel="0" collapsed="false">
      <c r="P59738" s="0" t="str">
        <f aca="false">LEFT(O59738,1)</f>
        <v/>
      </c>
    </row>
    <row r="59739" customFormat="false" ht="15" hidden="false" customHeight="false" outlineLevel="0" collapsed="false">
      <c r="P59739" s="0" t="str">
        <f aca="false">LEFT(O59739,1)</f>
        <v/>
      </c>
    </row>
    <row r="59740" customFormat="false" ht="15" hidden="false" customHeight="false" outlineLevel="0" collapsed="false">
      <c r="P59740" s="0" t="str">
        <f aca="false">LEFT(O59740,1)</f>
        <v/>
      </c>
    </row>
    <row r="59741" customFormat="false" ht="15" hidden="false" customHeight="false" outlineLevel="0" collapsed="false">
      <c r="P59741" s="0" t="str">
        <f aca="false">LEFT(O59741,1)</f>
        <v/>
      </c>
    </row>
    <row r="59742" customFormat="false" ht="15" hidden="false" customHeight="false" outlineLevel="0" collapsed="false">
      <c r="P59742" s="0" t="str">
        <f aca="false">LEFT(O59742,1)</f>
        <v/>
      </c>
    </row>
    <row r="59743" customFormat="false" ht="15" hidden="false" customHeight="false" outlineLevel="0" collapsed="false">
      <c r="P59743" s="0" t="str">
        <f aca="false">LEFT(O59743,1)</f>
        <v/>
      </c>
    </row>
    <row r="59744" customFormat="false" ht="15" hidden="false" customHeight="false" outlineLevel="0" collapsed="false">
      <c r="P59744" s="0" t="str">
        <f aca="false">LEFT(O59744,1)</f>
        <v/>
      </c>
    </row>
    <row r="59745" customFormat="false" ht="15" hidden="false" customHeight="false" outlineLevel="0" collapsed="false">
      <c r="P59745" s="0" t="str">
        <f aca="false">LEFT(O59745,1)</f>
        <v/>
      </c>
    </row>
    <row r="59746" customFormat="false" ht="15" hidden="false" customHeight="false" outlineLevel="0" collapsed="false">
      <c r="P59746" s="0" t="str">
        <f aca="false">LEFT(O59746,1)</f>
        <v/>
      </c>
    </row>
    <row r="59747" customFormat="false" ht="15" hidden="false" customHeight="false" outlineLevel="0" collapsed="false">
      <c r="P59747" s="0" t="str">
        <f aca="false">LEFT(O59747,1)</f>
        <v/>
      </c>
    </row>
    <row r="59748" customFormat="false" ht="15" hidden="false" customHeight="false" outlineLevel="0" collapsed="false">
      <c r="P59748" s="0" t="str">
        <f aca="false">LEFT(O59748,1)</f>
        <v/>
      </c>
    </row>
    <row r="59749" customFormat="false" ht="15" hidden="false" customHeight="false" outlineLevel="0" collapsed="false">
      <c r="P59749" s="0" t="str">
        <f aca="false">LEFT(O59749,1)</f>
        <v/>
      </c>
    </row>
    <row r="59750" customFormat="false" ht="15" hidden="false" customHeight="false" outlineLevel="0" collapsed="false">
      <c r="P59750" s="0" t="str">
        <f aca="false">LEFT(O59750,1)</f>
        <v/>
      </c>
    </row>
    <row r="59751" customFormat="false" ht="15" hidden="false" customHeight="false" outlineLevel="0" collapsed="false">
      <c r="P59751" s="0" t="str">
        <f aca="false">LEFT(O59751,1)</f>
        <v/>
      </c>
    </row>
    <row r="59752" customFormat="false" ht="15" hidden="false" customHeight="false" outlineLevel="0" collapsed="false">
      <c r="P59752" s="0" t="str">
        <f aca="false">LEFT(O59752,1)</f>
        <v/>
      </c>
    </row>
    <row r="59753" customFormat="false" ht="15" hidden="false" customHeight="false" outlineLevel="0" collapsed="false">
      <c r="P59753" s="0" t="str">
        <f aca="false">LEFT(O59753,1)</f>
        <v/>
      </c>
    </row>
    <row r="59754" customFormat="false" ht="15" hidden="false" customHeight="false" outlineLevel="0" collapsed="false">
      <c r="P59754" s="0" t="str">
        <f aca="false">LEFT(O59754,1)</f>
        <v/>
      </c>
    </row>
    <row r="59755" customFormat="false" ht="15" hidden="false" customHeight="false" outlineLevel="0" collapsed="false">
      <c r="P59755" s="0" t="str">
        <f aca="false">LEFT(O59755,1)</f>
        <v/>
      </c>
    </row>
    <row r="59756" customFormat="false" ht="15" hidden="false" customHeight="false" outlineLevel="0" collapsed="false">
      <c r="P59756" s="0" t="str">
        <f aca="false">LEFT(O59756,1)</f>
        <v/>
      </c>
    </row>
    <row r="59757" customFormat="false" ht="15" hidden="false" customHeight="false" outlineLevel="0" collapsed="false">
      <c r="P59757" s="0" t="str">
        <f aca="false">LEFT(O59757,1)</f>
        <v/>
      </c>
    </row>
    <row r="59758" customFormat="false" ht="15" hidden="false" customHeight="false" outlineLevel="0" collapsed="false">
      <c r="P59758" s="0" t="str">
        <f aca="false">LEFT(O59758,1)</f>
        <v/>
      </c>
    </row>
    <row r="59759" customFormat="false" ht="15" hidden="false" customHeight="false" outlineLevel="0" collapsed="false">
      <c r="P59759" s="0" t="str">
        <f aca="false">LEFT(O59759,1)</f>
        <v/>
      </c>
    </row>
    <row r="59760" customFormat="false" ht="15" hidden="false" customHeight="false" outlineLevel="0" collapsed="false">
      <c r="P59760" s="0" t="str">
        <f aca="false">LEFT(O59760,1)</f>
        <v/>
      </c>
    </row>
    <row r="59761" customFormat="false" ht="15" hidden="false" customHeight="false" outlineLevel="0" collapsed="false">
      <c r="P59761" s="0" t="str">
        <f aca="false">LEFT(O59761,1)</f>
        <v/>
      </c>
    </row>
    <row r="59762" customFormat="false" ht="15" hidden="false" customHeight="false" outlineLevel="0" collapsed="false">
      <c r="P59762" s="0" t="str">
        <f aca="false">LEFT(O59762,1)</f>
        <v/>
      </c>
    </row>
    <row r="59763" customFormat="false" ht="15" hidden="false" customHeight="false" outlineLevel="0" collapsed="false">
      <c r="P59763" s="0" t="str">
        <f aca="false">LEFT(O59763,1)</f>
        <v/>
      </c>
    </row>
    <row r="59764" customFormat="false" ht="15" hidden="false" customHeight="false" outlineLevel="0" collapsed="false">
      <c r="P59764" s="0" t="str">
        <f aca="false">LEFT(O59764,1)</f>
        <v/>
      </c>
    </row>
    <row r="59765" customFormat="false" ht="15" hidden="false" customHeight="false" outlineLevel="0" collapsed="false">
      <c r="P59765" s="0" t="str">
        <f aca="false">LEFT(O59765,1)</f>
        <v/>
      </c>
    </row>
    <row r="59766" customFormat="false" ht="15" hidden="false" customHeight="false" outlineLevel="0" collapsed="false">
      <c r="P59766" s="0" t="str">
        <f aca="false">LEFT(O59766,1)</f>
        <v/>
      </c>
    </row>
    <row r="59767" customFormat="false" ht="15" hidden="false" customHeight="false" outlineLevel="0" collapsed="false">
      <c r="P59767" s="0" t="str">
        <f aca="false">LEFT(O59767,1)</f>
        <v/>
      </c>
    </row>
    <row r="59768" customFormat="false" ht="15" hidden="false" customHeight="false" outlineLevel="0" collapsed="false">
      <c r="P59768" s="0" t="str">
        <f aca="false">LEFT(O59768,1)</f>
        <v/>
      </c>
    </row>
    <row r="59769" customFormat="false" ht="15" hidden="false" customHeight="false" outlineLevel="0" collapsed="false">
      <c r="P59769" s="0" t="str">
        <f aca="false">LEFT(O59769,1)</f>
        <v/>
      </c>
    </row>
    <row r="59770" customFormat="false" ht="15" hidden="false" customHeight="false" outlineLevel="0" collapsed="false">
      <c r="P59770" s="0" t="str">
        <f aca="false">LEFT(O59770,1)</f>
        <v/>
      </c>
    </row>
    <row r="59771" customFormat="false" ht="15" hidden="false" customHeight="false" outlineLevel="0" collapsed="false">
      <c r="P59771" s="0" t="str">
        <f aca="false">LEFT(O59771,1)</f>
        <v/>
      </c>
    </row>
    <row r="59772" customFormat="false" ht="15" hidden="false" customHeight="false" outlineLevel="0" collapsed="false">
      <c r="P59772" s="0" t="str">
        <f aca="false">LEFT(O59772,1)</f>
        <v/>
      </c>
    </row>
    <row r="59773" customFormat="false" ht="15" hidden="false" customHeight="false" outlineLevel="0" collapsed="false">
      <c r="P59773" s="0" t="str">
        <f aca="false">LEFT(O59773,1)</f>
        <v/>
      </c>
    </row>
    <row r="59774" customFormat="false" ht="15" hidden="false" customHeight="false" outlineLevel="0" collapsed="false">
      <c r="P59774" s="0" t="str">
        <f aca="false">LEFT(O59774,1)</f>
        <v/>
      </c>
    </row>
    <row r="59775" customFormat="false" ht="15" hidden="false" customHeight="false" outlineLevel="0" collapsed="false">
      <c r="P59775" s="0" t="str">
        <f aca="false">LEFT(O59775,1)</f>
        <v/>
      </c>
    </row>
    <row r="59776" customFormat="false" ht="15" hidden="false" customHeight="false" outlineLevel="0" collapsed="false">
      <c r="P59776" s="0" t="str">
        <f aca="false">LEFT(O59776,1)</f>
        <v/>
      </c>
    </row>
    <row r="59777" customFormat="false" ht="15" hidden="false" customHeight="false" outlineLevel="0" collapsed="false">
      <c r="P59777" s="0" t="str">
        <f aca="false">LEFT(O59777,1)</f>
        <v/>
      </c>
    </row>
    <row r="59778" customFormat="false" ht="15" hidden="false" customHeight="false" outlineLevel="0" collapsed="false">
      <c r="P59778" s="0" t="str">
        <f aca="false">LEFT(O59778,1)</f>
        <v/>
      </c>
    </row>
    <row r="59779" customFormat="false" ht="15" hidden="false" customHeight="false" outlineLevel="0" collapsed="false">
      <c r="P59779" s="0" t="str">
        <f aca="false">LEFT(O59779,1)</f>
        <v/>
      </c>
    </row>
    <row r="59780" customFormat="false" ht="15" hidden="false" customHeight="false" outlineLevel="0" collapsed="false">
      <c r="P59780" s="0" t="str">
        <f aca="false">LEFT(O59780,1)</f>
        <v/>
      </c>
    </row>
    <row r="59781" customFormat="false" ht="15" hidden="false" customHeight="false" outlineLevel="0" collapsed="false">
      <c r="P59781" s="0" t="str">
        <f aca="false">LEFT(O59781,1)</f>
        <v/>
      </c>
    </row>
    <row r="59782" customFormat="false" ht="15" hidden="false" customHeight="false" outlineLevel="0" collapsed="false">
      <c r="P59782" s="0" t="str">
        <f aca="false">LEFT(O59782,1)</f>
        <v/>
      </c>
    </row>
    <row r="59783" customFormat="false" ht="15" hidden="false" customHeight="false" outlineLevel="0" collapsed="false">
      <c r="P59783" s="0" t="str">
        <f aca="false">LEFT(O59783,1)</f>
        <v/>
      </c>
    </row>
    <row r="59784" customFormat="false" ht="15" hidden="false" customHeight="false" outlineLevel="0" collapsed="false">
      <c r="P59784" s="0" t="str">
        <f aca="false">LEFT(O59784,1)</f>
        <v/>
      </c>
    </row>
    <row r="59785" customFormat="false" ht="15" hidden="false" customHeight="false" outlineLevel="0" collapsed="false">
      <c r="P59785" s="0" t="str">
        <f aca="false">LEFT(O59785,1)</f>
        <v/>
      </c>
    </row>
    <row r="59786" customFormat="false" ht="15" hidden="false" customHeight="false" outlineLevel="0" collapsed="false">
      <c r="P59786" s="0" t="str">
        <f aca="false">LEFT(O59786,1)</f>
        <v/>
      </c>
    </row>
    <row r="59787" customFormat="false" ht="15" hidden="false" customHeight="false" outlineLevel="0" collapsed="false">
      <c r="P59787" s="0" t="str">
        <f aca="false">LEFT(O59787,1)</f>
        <v/>
      </c>
    </row>
    <row r="59788" customFormat="false" ht="15" hidden="false" customHeight="false" outlineLevel="0" collapsed="false">
      <c r="P59788" s="0" t="str">
        <f aca="false">LEFT(O59788,1)</f>
        <v/>
      </c>
    </row>
    <row r="59789" customFormat="false" ht="15" hidden="false" customHeight="false" outlineLevel="0" collapsed="false">
      <c r="P59789" s="0" t="str">
        <f aca="false">LEFT(O59789,1)</f>
        <v/>
      </c>
    </row>
    <row r="59790" customFormat="false" ht="15" hidden="false" customHeight="false" outlineLevel="0" collapsed="false">
      <c r="P59790" s="0" t="str">
        <f aca="false">LEFT(O59790,1)</f>
        <v/>
      </c>
    </row>
    <row r="59791" customFormat="false" ht="15" hidden="false" customHeight="false" outlineLevel="0" collapsed="false">
      <c r="P59791" s="0" t="str">
        <f aca="false">LEFT(O59791,1)</f>
        <v/>
      </c>
    </row>
    <row r="59792" customFormat="false" ht="15" hidden="false" customHeight="false" outlineLevel="0" collapsed="false">
      <c r="P59792" s="0" t="str">
        <f aca="false">LEFT(O59792,1)</f>
        <v/>
      </c>
    </row>
    <row r="59793" customFormat="false" ht="15" hidden="false" customHeight="false" outlineLevel="0" collapsed="false">
      <c r="P59793" s="0" t="str">
        <f aca="false">LEFT(O59793,1)</f>
        <v/>
      </c>
    </row>
    <row r="59794" customFormat="false" ht="15" hidden="false" customHeight="false" outlineLevel="0" collapsed="false">
      <c r="P59794" s="0" t="str">
        <f aca="false">LEFT(O59794,1)</f>
        <v/>
      </c>
    </row>
    <row r="59795" customFormat="false" ht="15" hidden="false" customHeight="false" outlineLevel="0" collapsed="false">
      <c r="P59795" s="0" t="str">
        <f aca="false">LEFT(O59795,1)</f>
        <v/>
      </c>
    </row>
    <row r="59796" customFormat="false" ht="15" hidden="false" customHeight="false" outlineLevel="0" collapsed="false">
      <c r="P59796" s="0" t="str">
        <f aca="false">LEFT(O59796,1)</f>
        <v/>
      </c>
    </row>
    <row r="59797" customFormat="false" ht="15" hidden="false" customHeight="false" outlineLevel="0" collapsed="false">
      <c r="P59797" s="0" t="str">
        <f aca="false">LEFT(O59797,1)</f>
        <v/>
      </c>
    </row>
    <row r="59798" customFormat="false" ht="15" hidden="false" customHeight="false" outlineLevel="0" collapsed="false">
      <c r="P59798" s="0" t="str">
        <f aca="false">LEFT(O59798,1)</f>
        <v/>
      </c>
    </row>
    <row r="59799" customFormat="false" ht="15" hidden="false" customHeight="false" outlineLevel="0" collapsed="false">
      <c r="P59799" s="0" t="str">
        <f aca="false">LEFT(O59799,1)</f>
        <v/>
      </c>
    </row>
    <row r="59800" customFormat="false" ht="15" hidden="false" customHeight="false" outlineLevel="0" collapsed="false">
      <c r="P59800" s="0" t="str">
        <f aca="false">LEFT(O59800,1)</f>
        <v/>
      </c>
    </row>
    <row r="59801" customFormat="false" ht="15" hidden="false" customHeight="false" outlineLevel="0" collapsed="false">
      <c r="P59801" s="0" t="str">
        <f aca="false">LEFT(O59801,1)</f>
        <v/>
      </c>
    </row>
    <row r="59802" customFormat="false" ht="15" hidden="false" customHeight="false" outlineLevel="0" collapsed="false">
      <c r="P59802" s="0" t="str">
        <f aca="false">LEFT(O59802,1)</f>
        <v/>
      </c>
    </row>
    <row r="59803" customFormat="false" ht="15" hidden="false" customHeight="false" outlineLevel="0" collapsed="false">
      <c r="P59803" s="0" t="str">
        <f aca="false">LEFT(O59803,1)</f>
        <v/>
      </c>
    </row>
    <row r="59804" customFormat="false" ht="15" hidden="false" customHeight="false" outlineLevel="0" collapsed="false">
      <c r="P59804" s="0" t="str">
        <f aca="false">LEFT(O59804,1)</f>
        <v/>
      </c>
    </row>
    <row r="59805" customFormat="false" ht="15" hidden="false" customHeight="false" outlineLevel="0" collapsed="false">
      <c r="P59805" s="0" t="str">
        <f aca="false">LEFT(O59805,1)</f>
        <v/>
      </c>
    </row>
    <row r="59806" customFormat="false" ht="15" hidden="false" customHeight="false" outlineLevel="0" collapsed="false">
      <c r="P59806" s="0" t="str">
        <f aca="false">LEFT(O59806,1)</f>
        <v/>
      </c>
    </row>
    <row r="59807" customFormat="false" ht="15" hidden="false" customHeight="false" outlineLevel="0" collapsed="false">
      <c r="P59807" s="0" t="str">
        <f aca="false">LEFT(O59807,1)</f>
        <v/>
      </c>
    </row>
    <row r="59808" customFormat="false" ht="15" hidden="false" customHeight="false" outlineLevel="0" collapsed="false">
      <c r="P59808" s="0" t="str">
        <f aca="false">LEFT(O59808,1)</f>
        <v/>
      </c>
    </row>
    <row r="59809" customFormat="false" ht="15" hidden="false" customHeight="false" outlineLevel="0" collapsed="false">
      <c r="P59809" s="0" t="str">
        <f aca="false">LEFT(O59809,1)</f>
        <v/>
      </c>
    </row>
    <row r="59810" customFormat="false" ht="15" hidden="false" customHeight="false" outlineLevel="0" collapsed="false">
      <c r="P59810" s="0" t="str">
        <f aca="false">LEFT(O59810,1)</f>
        <v/>
      </c>
    </row>
    <row r="59811" customFormat="false" ht="15" hidden="false" customHeight="false" outlineLevel="0" collapsed="false">
      <c r="P59811" s="0" t="str">
        <f aca="false">LEFT(O59811,1)</f>
        <v/>
      </c>
    </row>
    <row r="59812" customFormat="false" ht="15" hidden="false" customHeight="false" outlineLevel="0" collapsed="false">
      <c r="P59812" s="0" t="str">
        <f aca="false">LEFT(O59812,1)</f>
        <v/>
      </c>
    </row>
    <row r="59813" customFormat="false" ht="15" hidden="false" customHeight="false" outlineLevel="0" collapsed="false">
      <c r="P59813" s="0" t="str">
        <f aca="false">LEFT(O59813,1)</f>
        <v/>
      </c>
    </row>
    <row r="59814" customFormat="false" ht="15" hidden="false" customHeight="false" outlineLevel="0" collapsed="false">
      <c r="P59814" s="0" t="str">
        <f aca="false">LEFT(O59814,1)</f>
        <v/>
      </c>
    </row>
    <row r="59815" customFormat="false" ht="15" hidden="false" customHeight="false" outlineLevel="0" collapsed="false">
      <c r="P59815" s="0" t="str">
        <f aca="false">LEFT(O59815,1)</f>
        <v/>
      </c>
    </row>
    <row r="59816" customFormat="false" ht="15" hidden="false" customHeight="false" outlineLevel="0" collapsed="false">
      <c r="P59816" s="0" t="str">
        <f aca="false">LEFT(O59816,1)</f>
        <v/>
      </c>
    </row>
    <row r="59817" customFormat="false" ht="15" hidden="false" customHeight="false" outlineLevel="0" collapsed="false">
      <c r="P59817" s="0" t="str">
        <f aca="false">LEFT(O59817,1)</f>
        <v/>
      </c>
    </row>
    <row r="59818" customFormat="false" ht="15" hidden="false" customHeight="false" outlineLevel="0" collapsed="false">
      <c r="P59818" s="0" t="str">
        <f aca="false">LEFT(O59818,1)</f>
        <v/>
      </c>
    </row>
    <row r="59819" customFormat="false" ht="15" hidden="false" customHeight="false" outlineLevel="0" collapsed="false">
      <c r="P59819" s="0" t="str">
        <f aca="false">LEFT(O59819,1)</f>
        <v/>
      </c>
    </row>
    <row r="59820" customFormat="false" ht="15" hidden="false" customHeight="false" outlineLevel="0" collapsed="false">
      <c r="P59820" s="0" t="str">
        <f aca="false">LEFT(O59820,1)</f>
        <v/>
      </c>
    </row>
    <row r="59821" customFormat="false" ht="15" hidden="false" customHeight="false" outlineLevel="0" collapsed="false">
      <c r="P59821" s="0" t="str">
        <f aca="false">LEFT(O59821,1)</f>
        <v/>
      </c>
    </row>
    <row r="59822" customFormat="false" ht="15" hidden="false" customHeight="false" outlineLevel="0" collapsed="false">
      <c r="P59822" s="0" t="str">
        <f aca="false">LEFT(O59822,1)</f>
        <v/>
      </c>
    </row>
    <row r="59823" customFormat="false" ht="15" hidden="false" customHeight="false" outlineLevel="0" collapsed="false">
      <c r="P59823" s="0" t="str">
        <f aca="false">LEFT(O59823,1)</f>
        <v/>
      </c>
    </row>
    <row r="59824" customFormat="false" ht="15" hidden="false" customHeight="false" outlineLevel="0" collapsed="false">
      <c r="P59824" s="0" t="str">
        <f aca="false">LEFT(O59824,1)</f>
        <v/>
      </c>
    </row>
    <row r="59825" customFormat="false" ht="15" hidden="false" customHeight="false" outlineLevel="0" collapsed="false">
      <c r="P59825" s="0" t="str">
        <f aca="false">LEFT(O59825,1)</f>
        <v/>
      </c>
    </row>
    <row r="59826" customFormat="false" ht="15" hidden="false" customHeight="false" outlineLevel="0" collapsed="false">
      <c r="P59826" s="0" t="str">
        <f aca="false">LEFT(O59826,1)</f>
        <v/>
      </c>
    </row>
    <row r="59827" customFormat="false" ht="15" hidden="false" customHeight="false" outlineLevel="0" collapsed="false">
      <c r="P59827" s="0" t="str">
        <f aca="false">LEFT(O59827,1)</f>
        <v/>
      </c>
    </row>
    <row r="59828" customFormat="false" ht="15" hidden="false" customHeight="false" outlineLevel="0" collapsed="false">
      <c r="P59828" s="0" t="str">
        <f aca="false">LEFT(O59828,1)</f>
        <v/>
      </c>
    </row>
    <row r="59829" customFormat="false" ht="15" hidden="false" customHeight="false" outlineLevel="0" collapsed="false">
      <c r="P59829" s="0" t="str">
        <f aca="false">LEFT(O59829,1)</f>
        <v/>
      </c>
    </row>
    <row r="59830" customFormat="false" ht="15" hidden="false" customHeight="false" outlineLevel="0" collapsed="false">
      <c r="P59830" s="0" t="str">
        <f aca="false">LEFT(O59830,1)</f>
        <v/>
      </c>
    </row>
    <row r="59831" customFormat="false" ht="15" hidden="false" customHeight="false" outlineLevel="0" collapsed="false">
      <c r="P59831" s="0" t="str">
        <f aca="false">LEFT(O59831,1)</f>
        <v/>
      </c>
    </row>
    <row r="59832" customFormat="false" ht="15" hidden="false" customHeight="false" outlineLevel="0" collapsed="false">
      <c r="P59832" s="0" t="str">
        <f aca="false">LEFT(O59832,1)</f>
        <v/>
      </c>
    </row>
    <row r="59833" customFormat="false" ht="15" hidden="false" customHeight="false" outlineLevel="0" collapsed="false">
      <c r="P59833" s="0" t="str">
        <f aca="false">LEFT(O59833,1)</f>
        <v/>
      </c>
    </row>
    <row r="59834" customFormat="false" ht="15" hidden="false" customHeight="false" outlineLevel="0" collapsed="false">
      <c r="P59834" s="0" t="str">
        <f aca="false">LEFT(O59834,1)</f>
        <v/>
      </c>
    </row>
    <row r="59835" customFormat="false" ht="15" hidden="false" customHeight="false" outlineLevel="0" collapsed="false">
      <c r="P59835" s="0" t="str">
        <f aca="false">LEFT(O59835,1)</f>
        <v/>
      </c>
    </row>
    <row r="59836" customFormat="false" ht="15" hidden="false" customHeight="false" outlineLevel="0" collapsed="false">
      <c r="P59836" s="0" t="str">
        <f aca="false">LEFT(O59836,1)</f>
        <v/>
      </c>
    </row>
    <row r="59837" customFormat="false" ht="15" hidden="false" customHeight="false" outlineLevel="0" collapsed="false">
      <c r="P59837" s="0" t="str">
        <f aca="false">LEFT(O59837,1)</f>
        <v/>
      </c>
    </row>
    <row r="59838" customFormat="false" ht="15" hidden="false" customHeight="false" outlineLevel="0" collapsed="false">
      <c r="P59838" s="0" t="str">
        <f aca="false">LEFT(O59838,1)</f>
        <v/>
      </c>
    </row>
    <row r="59839" customFormat="false" ht="15" hidden="false" customHeight="false" outlineLevel="0" collapsed="false">
      <c r="P59839" s="0" t="str">
        <f aca="false">LEFT(O59839,1)</f>
        <v/>
      </c>
    </row>
    <row r="59840" customFormat="false" ht="15" hidden="false" customHeight="false" outlineLevel="0" collapsed="false">
      <c r="P59840" s="0" t="str">
        <f aca="false">LEFT(O59840,1)</f>
        <v/>
      </c>
    </row>
    <row r="59841" customFormat="false" ht="15" hidden="false" customHeight="false" outlineLevel="0" collapsed="false">
      <c r="P59841" s="0" t="str">
        <f aca="false">LEFT(O59841,1)</f>
        <v/>
      </c>
    </row>
    <row r="59842" customFormat="false" ht="15" hidden="false" customHeight="false" outlineLevel="0" collapsed="false">
      <c r="P59842" s="0" t="str">
        <f aca="false">LEFT(O59842,1)</f>
        <v/>
      </c>
    </row>
    <row r="59843" customFormat="false" ht="15" hidden="false" customHeight="false" outlineLevel="0" collapsed="false">
      <c r="P59843" s="0" t="str">
        <f aca="false">LEFT(O59843,1)</f>
        <v/>
      </c>
    </row>
    <row r="59844" customFormat="false" ht="15" hidden="false" customHeight="false" outlineLevel="0" collapsed="false">
      <c r="P59844" s="0" t="str">
        <f aca="false">LEFT(O59844,1)</f>
        <v/>
      </c>
    </row>
    <row r="59845" customFormat="false" ht="15" hidden="false" customHeight="false" outlineLevel="0" collapsed="false">
      <c r="P59845" s="0" t="str">
        <f aca="false">LEFT(O59845,1)</f>
        <v/>
      </c>
    </row>
    <row r="59846" customFormat="false" ht="15" hidden="false" customHeight="false" outlineLevel="0" collapsed="false">
      <c r="P59846" s="0" t="str">
        <f aca="false">LEFT(O59846,1)</f>
        <v/>
      </c>
    </row>
    <row r="59847" customFormat="false" ht="15" hidden="false" customHeight="false" outlineLevel="0" collapsed="false">
      <c r="P59847" s="0" t="str">
        <f aca="false">LEFT(O59847,1)</f>
        <v/>
      </c>
    </row>
    <row r="59848" customFormat="false" ht="15" hidden="false" customHeight="false" outlineLevel="0" collapsed="false">
      <c r="P59848" s="0" t="str">
        <f aca="false">LEFT(O59848,1)</f>
        <v/>
      </c>
    </row>
    <row r="59849" customFormat="false" ht="15" hidden="false" customHeight="false" outlineLevel="0" collapsed="false">
      <c r="P59849" s="0" t="str">
        <f aca="false">LEFT(O59849,1)</f>
        <v/>
      </c>
    </row>
    <row r="59850" customFormat="false" ht="15" hidden="false" customHeight="false" outlineLevel="0" collapsed="false">
      <c r="P59850" s="0" t="str">
        <f aca="false">LEFT(O59850,1)</f>
        <v/>
      </c>
    </row>
    <row r="59851" customFormat="false" ht="15" hidden="false" customHeight="false" outlineLevel="0" collapsed="false">
      <c r="P59851" s="0" t="str">
        <f aca="false">LEFT(O59851,1)</f>
        <v/>
      </c>
    </row>
    <row r="59852" customFormat="false" ht="15" hidden="false" customHeight="false" outlineLevel="0" collapsed="false">
      <c r="P59852" s="0" t="str">
        <f aca="false">LEFT(O59852,1)</f>
        <v/>
      </c>
    </row>
    <row r="59853" customFormat="false" ht="15" hidden="false" customHeight="false" outlineLevel="0" collapsed="false">
      <c r="P59853" s="0" t="str">
        <f aca="false">LEFT(O59853,1)</f>
        <v/>
      </c>
    </row>
    <row r="59854" customFormat="false" ht="15" hidden="false" customHeight="false" outlineLevel="0" collapsed="false">
      <c r="P59854" s="0" t="str">
        <f aca="false">LEFT(O59854,1)</f>
        <v/>
      </c>
    </row>
    <row r="59855" customFormat="false" ht="15" hidden="false" customHeight="false" outlineLevel="0" collapsed="false">
      <c r="P59855" s="0" t="str">
        <f aca="false">LEFT(O59855,1)</f>
        <v/>
      </c>
    </row>
    <row r="59856" customFormat="false" ht="15" hidden="false" customHeight="false" outlineLevel="0" collapsed="false">
      <c r="P59856" s="0" t="str">
        <f aca="false">LEFT(O59856,1)</f>
        <v/>
      </c>
    </row>
    <row r="59857" customFormat="false" ht="15" hidden="false" customHeight="false" outlineLevel="0" collapsed="false">
      <c r="P59857" s="0" t="str">
        <f aca="false">LEFT(O59857,1)</f>
        <v/>
      </c>
    </row>
    <row r="59858" customFormat="false" ht="15" hidden="false" customHeight="false" outlineLevel="0" collapsed="false">
      <c r="P59858" s="0" t="str">
        <f aca="false">LEFT(O59858,1)</f>
        <v/>
      </c>
    </row>
    <row r="59859" customFormat="false" ht="15" hidden="false" customHeight="false" outlineLevel="0" collapsed="false">
      <c r="P59859" s="0" t="str">
        <f aca="false">LEFT(O59859,1)</f>
        <v/>
      </c>
    </row>
    <row r="59860" customFormat="false" ht="15" hidden="false" customHeight="false" outlineLevel="0" collapsed="false">
      <c r="P59860" s="0" t="str">
        <f aca="false">LEFT(O59860,1)</f>
        <v/>
      </c>
    </row>
    <row r="59861" customFormat="false" ht="15" hidden="false" customHeight="false" outlineLevel="0" collapsed="false">
      <c r="P59861" s="0" t="str">
        <f aca="false">LEFT(O59861,1)</f>
        <v/>
      </c>
    </row>
    <row r="59862" customFormat="false" ht="15" hidden="false" customHeight="false" outlineLevel="0" collapsed="false">
      <c r="P59862" s="0" t="str">
        <f aca="false">LEFT(O59862,1)</f>
        <v/>
      </c>
    </row>
    <row r="59863" customFormat="false" ht="15" hidden="false" customHeight="false" outlineLevel="0" collapsed="false">
      <c r="P59863" s="0" t="str">
        <f aca="false">LEFT(O59863,1)</f>
        <v/>
      </c>
    </row>
    <row r="59864" customFormat="false" ht="15" hidden="false" customHeight="false" outlineLevel="0" collapsed="false">
      <c r="P59864" s="0" t="str">
        <f aca="false">LEFT(O59864,1)</f>
        <v/>
      </c>
    </row>
    <row r="59865" customFormat="false" ht="15" hidden="false" customHeight="false" outlineLevel="0" collapsed="false">
      <c r="P59865" s="0" t="str">
        <f aca="false">LEFT(O59865,1)</f>
        <v/>
      </c>
    </row>
    <row r="59866" customFormat="false" ht="15" hidden="false" customHeight="false" outlineLevel="0" collapsed="false">
      <c r="P59866" s="0" t="str">
        <f aca="false">LEFT(O59866,1)</f>
        <v/>
      </c>
    </row>
    <row r="59867" customFormat="false" ht="15" hidden="false" customHeight="false" outlineLevel="0" collapsed="false">
      <c r="P59867" s="0" t="str">
        <f aca="false">LEFT(O59867,1)</f>
        <v/>
      </c>
    </row>
    <row r="59868" customFormat="false" ht="15" hidden="false" customHeight="false" outlineLevel="0" collapsed="false">
      <c r="P59868" s="0" t="str">
        <f aca="false">LEFT(O59868,1)</f>
        <v/>
      </c>
    </row>
    <row r="59869" customFormat="false" ht="15" hidden="false" customHeight="false" outlineLevel="0" collapsed="false">
      <c r="P59869" s="0" t="str">
        <f aca="false">LEFT(O59869,1)</f>
        <v/>
      </c>
    </row>
    <row r="59870" customFormat="false" ht="15" hidden="false" customHeight="false" outlineLevel="0" collapsed="false">
      <c r="P59870" s="0" t="str">
        <f aca="false">LEFT(O59870,1)</f>
        <v/>
      </c>
    </row>
    <row r="59871" customFormat="false" ht="15" hidden="false" customHeight="false" outlineLevel="0" collapsed="false">
      <c r="P59871" s="0" t="str">
        <f aca="false">LEFT(O59871,1)</f>
        <v/>
      </c>
    </row>
    <row r="59872" customFormat="false" ht="15" hidden="false" customHeight="false" outlineLevel="0" collapsed="false">
      <c r="P59872" s="0" t="str">
        <f aca="false">LEFT(O59872,1)</f>
        <v/>
      </c>
    </row>
    <row r="59873" customFormat="false" ht="15" hidden="false" customHeight="false" outlineLevel="0" collapsed="false">
      <c r="P59873" s="0" t="str">
        <f aca="false">LEFT(O59873,1)</f>
        <v/>
      </c>
    </row>
    <row r="59874" customFormat="false" ht="15" hidden="false" customHeight="false" outlineLevel="0" collapsed="false">
      <c r="P59874" s="0" t="str">
        <f aca="false">LEFT(O59874,1)</f>
        <v/>
      </c>
    </row>
    <row r="59875" customFormat="false" ht="15" hidden="false" customHeight="false" outlineLevel="0" collapsed="false">
      <c r="P59875" s="0" t="str">
        <f aca="false">LEFT(O59875,1)</f>
        <v/>
      </c>
    </row>
    <row r="59876" customFormat="false" ht="15" hidden="false" customHeight="false" outlineLevel="0" collapsed="false">
      <c r="P59876" s="0" t="str">
        <f aca="false">LEFT(O59876,1)</f>
        <v/>
      </c>
    </row>
    <row r="59877" customFormat="false" ht="15" hidden="false" customHeight="false" outlineLevel="0" collapsed="false">
      <c r="P59877" s="0" t="str">
        <f aca="false">LEFT(O59877,1)</f>
        <v/>
      </c>
    </row>
    <row r="59878" customFormat="false" ht="15" hidden="false" customHeight="false" outlineLevel="0" collapsed="false">
      <c r="P59878" s="0" t="str">
        <f aca="false">LEFT(O59878,1)</f>
        <v/>
      </c>
    </row>
    <row r="59879" customFormat="false" ht="15" hidden="false" customHeight="false" outlineLevel="0" collapsed="false">
      <c r="P59879" s="0" t="str">
        <f aca="false">LEFT(O59879,1)</f>
        <v/>
      </c>
    </row>
    <row r="59880" customFormat="false" ht="15" hidden="false" customHeight="false" outlineLevel="0" collapsed="false">
      <c r="P59880" s="0" t="str">
        <f aca="false">LEFT(O59880,1)</f>
        <v/>
      </c>
    </row>
    <row r="59881" customFormat="false" ht="15" hidden="false" customHeight="false" outlineLevel="0" collapsed="false">
      <c r="P59881" s="0" t="str">
        <f aca="false">LEFT(O59881,1)</f>
        <v/>
      </c>
    </row>
    <row r="59882" customFormat="false" ht="15" hidden="false" customHeight="false" outlineLevel="0" collapsed="false">
      <c r="P59882" s="0" t="str">
        <f aca="false">LEFT(O59882,1)</f>
        <v/>
      </c>
    </row>
    <row r="59883" customFormat="false" ht="15" hidden="false" customHeight="false" outlineLevel="0" collapsed="false">
      <c r="P59883" s="0" t="str">
        <f aca="false">LEFT(O59883,1)</f>
        <v/>
      </c>
    </row>
    <row r="59884" customFormat="false" ht="15" hidden="false" customHeight="false" outlineLevel="0" collapsed="false">
      <c r="P59884" s="0" t="str">
        <f aca="false">LEFT(O59884,1)</f>
        <v/>
      </c>
    </row>
    <row r="59885" customFormat="false" ht="15" hidden="false" customHeight="false" outlineLevel="0" collapsed="false">
      <c r="P59885" s="0" t="str">
        <f aca="false">LEFT(O59885,1)</f>
        <v/>
      </c>
    </row>
    <row r="59886" customFormat="false" ht="15" hidden="false" customHeight="false" outlineLevel="0" collapsed="false">
      <c r="P59886" s="0" t="str">
        <f aca="false">LEFT(O59886,1)</f>
        <v/>
      </c>
    </row>
    <row r="59887" customFormat="false" ht="15" hidden="false" customHeight="false" outlineLevel="0" collapsed="false">
      <c r="P59887" s="0" t="str">
        <f aca="false">LEFT(O59887,1)</f>
        <v/>
      </c>
    </row>
    <row r="59888" customFormat="false" ht="15" hidden="false" customHeight="false" outlineLevel="0" collapsed="false">
      <c r="P59888" s="0" t="str">
        <f aca="false">LEFT(O59888,1)</f>
        <v/>
      </c>
    </row>
    <row r="59889" customFormat="false" ht="15" hidden="false" customHeight="false" outlineLevel="0" collapsed="false">
      <c r="P59889" s="0" t="str">
        <f aca="false">LEFT(O59889,1)</f>
        <v/>
      </c>
    </row>
    <row r="59890" customFormat="false" ht="15" hidden="false" customHeight="false" outlineLevel="0" collapsed="false">
      <c r="P59890" s="0" t="str">
        <f aca="false">LEFT(O59890,1)</f>
        <v/>
      </c>
    </row>
    <row r="59891" customFormat="false" ht="15" hidden="false" customHeight="false" outlineLevel="0" collapsed="false">
      <c r="P59891" s="0" t="str">
        <f aca="false">LEFT(O59891,1)</f>
        <v/>
      </c>
    </row>
    <row r="59892" customFormat="false" ht="15" hidden="false" customHeight="false" outlineLevel="0" collapsed="false">
      <c r="P59892" s="0" t="str">
        <f aca="false">LEFT(O59892,1)</f>
        <v/>
      </c>
    </row>
    <row r="59893" customFormat="false" ht="15" hidden="false" customHeight="false" outlineLevel="0" collapsed="false">
      <c r="P59893" s="0" t="str">
        <f aca="false">LEFT(O59893,1)</f>
        <v/>
      </c>
    </row>
    <row r="59894" customFormat="false" ht="15" hidden="false" customHeight="false" outlineLevel="0" collapsed="false">
      <c r="P59894" s="0" t="str">
        <f aca="false">LEFT(O59894,1)</f>
        <v/>
      </c>
    </row>
    <row r="59895" customFormat="false" ht="15" hidden="false" customHeight="false" outlineLevel="0" collapsed="false">
      <c r="P59895" s="0" t="str">
        <f aca="false">LEFT(O59895,1)</f>
        <v/>
      </c>
    </row>
    <row r="59896" customFormat="false" ht="15" hidden="false" customHeight="false" outlineLevel="0" collapsed="false">
      <c r="P59896" s="0" t="str">
        <f aca="false">LEFT(O59896,1)</f>
        <v/>
      </c>
    </row>
    <row r="59897" customFormat="false" ht="15" hidden="false" customHeight="false" outlineLevel="0" collapsed="false">
      <c r="P59897" s="0" t="str">
        <f aca="false">LEFT(O59897,1)</f>
        <v/>
      </c>
    </row>
    <row r="59898" customFormat="false" ht="15" hidden="false" customHeight="false" outlineLevel="0" collapsed="false">
      <c r="P59898" s="0" t="str">
        <f aca="false">LEFT(O59898,1)</f>
        <v/>
      </c>
    </row>
    <row r="59899" customFormat="false" ht="15" hidden="false" customHeight="false" outlineLevel="0" collapsed="false">
      <c r="P59899" s="0" t="str">
        <f aca="false">LEFT(O59899,1)</f>
        <v/>
      </c>
    </row>
    <row r="59900" customFormat="false" ht="15" hidden="false" customHeight="false" outlineLevel="0" collapsed="false">
      <c r="P59900" s="0" t="str">
        <f aca="false">LEFT(O59900,1)</f>
        <v/>
      </c>
    </row>
    <row r="59901" customFormat="false" ht="15" hidden="false" customHeight="false" outlineLevel="0" collapsed="false">
      <c r="P59901" s="0" t="str">
        <f aca="false">LEFT(O59901,1)</f>
        <v/>
      </c>
    </row>
    <row r="59902" customFormat="false" ht="15" hidden="false" customHeight="false" outlineLevel="0" collapsed="false">
      <c r="P59902" s="0" t="str">
        <f aca="false">LEFT(O59902,1)</f>
        <v/>
      </c>
    </row>
    <row r="59903" customFormat="false" ht="15" hidden="false" customHeight="false" outlineLevel="0" collapsed="false">
      <c r="P59903" s="0" t="str">
        <f aca="false">LEFT(O59903,1)</f>
        <v/>
      </c>
    </row>
    <row r="59904" customFormat="false" ht="15" hidden="false" customHeight="false" outlineLevel="0" collapsed="false">
      <c r="P59904" s="0" t="str">
        <f aca="false">LEFT(O59904,1)</f>
        <v/>
      </c>
    </row>
    <row r="59905" customFormat="false" ht="15" hidden="false" customHeight="false" outlineLevel="0" collapsed="false">
      <c r="P59905" s="0" t="str">
        <f aca="false">LEFT(O59905,1)</f>
        <v/>
      </c>
    </row>
    <row r="59906" customFormat="false" ht="15" hidden="false" customHeight="false" outlineLevel="0" collapsed="false">
      <c r="P59906" s="0" t="str">
        <f aca="false">LEFT(O59906,1)</f>
        <v/>
      </c>
    </row>
    <row r="59907" customFormat="false" ht="15" hidden="false" customHeight="false" outlineLevel="0" collapsed="false">
      <c r="P59907" s="0" t="str">
        <f aca="false">LEFT(O59907,1)</f>
        <v/>
      </c>
    </row>
    <row r="59908" customFormat="false" ht="15" hidden="false" customHeight="false" outlineLevel="0" collapsed="false">
      <c r="P59908" s="0" t="str">
        <f aca="false">LEFT(O59908,1)</f>
        <v/>
      </c>
    </row>
    <row r="59909" customFormat="false" ht="15" hidden="false" customHeight="false" outlineLevel="0" collapsed="false">
      <c r="P59909" s="0" t="str">
        <f aca="false">LEFT(O59909,1)</f>
        <v/>
      </c>
    </row>
    <row r="59910" customFormat="false" ht="15" hidden="false" customHeight="false" outlineLevel="0" collapsed="false">
      <c r="P59910" s="0" t="str">
        <f aca="false">LEFT(O59910,1)</f>
        <v/>
      </c>
    </row>
    <row r="59911" customFormat="false" ht="15" hidden="false" customHeight="false" outlineLevel="0" collapsed="false">
      <c r="P59911" s="0" t="str">
        <f aca="false">LEFT(O59911,1)</f>
        <v/>
      </c>
    </row>
    <row r="59912" customFormat="false" ht="15" hidden="false" customHeight="false" outlineLevel="0" collapsed="false">
      <c r="P59912" s="0" t="str">
        <f aca="false">LEFT(O59912,1)</f>
        <v/>
      </c>
    </row>
    <row r="59913" customFormat="false" ht="15" hidden="false" customHeight="false" outlineLevel="0" collapsed="false">
      <c r="P59913" s="0" t="str">
        <f aca="false">LEFT(O59913,1)</f>
        <v/>
      </c>
    </row>
    <row r="59914" customFormat="false" ht="15" hidden="false" customHeight="false" outlineLevel="0" collapsed="false">
      <c r="P59914" s="0" t="str">
        <f aca="false">LEFT(O59914,1)</f>
        <v/>
      </c>
    </row>
    <row r="59915" customFormat="false" ht="15" hidden="false" customHeight="false" outlineLevel="0" collapsed="false">
      <c r="P59915" s="0" t="str">
        <f aca="false">LEFT(O59915,1)</f>
        <v/>
      </c>
    </row>
    <row r="59916" customFormat="false" ht="15" hidden="false" customHeight="false" outlineLevel="0" collapsed="false">
      <c r="P59916" s="0" t="str">
        <f aca="false">LEFT(O59916,1)</f>
        <v/>
      </c>
    </row>
    <row r="59917" customFormat="false" ht="15" hidden="false" customHeight="false" outlineLevel="0" collapsed="false">
      <c r="P59917" s="0" t="str">
        <f aca="false">LEFT(O59917,1)</f>
        <v/>
      </c>
    </row>
    <row r="59918" customFormat="false" ht="15" hidden="false" customHeight="false" outlineLevel="0" collapsed="false">
      <c r="P59918" s="0" t="str">
        <f aca="false">LEFT(O59918,1)</f>
        <v/>
      </c>
    </row>
    <row r="59919" customFormat="false" ht="15" hidden="false" customHeight="false" outlineLevel="0" collapsed="false">
      <c r="P59919" s="0" t="str">
        <f aca="false">LEFT(O59919,1)</f>
        <v/>
      </c>
    </row>
    <row r="59920" customFormat="false" ht="15" hidden="false" customHeight="false" outlineLevel="0" collapsed="false">
      <c r="P59920" s="0" t="str">
        <f aca="false">LEFT(O59920,1)</f>
        <v/>
      </c>
    </row>
    <row r="59921" customFormat="false" ht="15" hidden="false" customHeight="false" outlineLevel="0" collapsed="false">
      <c r="P59921" s="0" t="str">
        <f aca="false">LEFT(O59921,1)</f>
        <v/>
      </c>
    </row>
    <row r="59922" customFormat="false" ht="15" hidden="false" customHeight="false" outlineLevel="0" collapsed="false">
      <c r="P59922" s="0" t="str">
        <f aca="false">LEFT(O59922,1)</f>
        <v/>
      </c>
    </row>
    <row r="59923" customFormat="false" ht="15" hidden="false" customHeight="false" outlineLevel="0" collapsed="false">
      <c r="P59923" s="0" t="str">
        <f aca="false">LEFT(O59923,1)</f>
        <v/>
      </c>
    </row>
    <row r="59924" customFormat="false" ht="15" hidden="false" customHeight="false" outlineLevel="0" collapsed="false">
      <c r="P59924" s="0" t="str">
        <f aca="false">LEFT(O59924,1)</f>
        <v/>
      </c>
    </row>
    <row r="59925" customFormat="false" ht="15" hidden="false" customHeight="false" outlineLevel="0" collapsed="false">
      <c r="P59925" s="0" t="str">
        <f aca="false">LEFT(O59925,1)</f>
        <v/>
      </c>
    </row>
    <row r="59926" customFormat="false" ht="15" hidden="false" customHeight="false" outlineLevel="0" collapsed="false">
      <c r="P59926" s="0" t="str">
        <f aca="false">LEFT(O59926,1)</f>
        <v/>
      </c>
    </row>
    <row r="59927" customFormat="false" ht="15" hidden="false" customHeight="false" outlineLevel="0" collapsed="false">
      <c r="P59927" s="0" t="str">
        <f aca="false">LEFT(O59927,1)</f>
        <v/>
      </c>
    </row>
    <row r="59928" customFormat="false" ht="15" hidden="false" customHeight="false" outlineLevel="0" collapsed="false">
      <c r="P59928" s="0" t="str">
        <f aca="false">LEFT(O59928,1)</f>
        <v/>
      </c>
    </row>
    <row r="59929" customFormat="false" ht="15" hidden="false" customHeight="false" outlineLevel="0" collapsed="false">
      <c r="P59929" s="0" t="str">
        <f aca="false">LEFT(O59929,1)</f>
        <v/>
      </c>
    </row>
    <row r="59930" customFormat="false" ht="15" hidden="false" customHeight="false" outlineLevel="0" collapsed="false">
      <c r="P59930" s="0" t="str">
        <f aca="false">LEFT(O59930,1)</f>
        <v/>
      </c>
    </row>
    <row r="59931" customFormat="false" ht="15" hidden="false" customHeight="false" outlineLevel="0" collapsed="false">
      <c r="P59931" s="0" t="str">
        <f aca="false">LEFT(O59931,1)</f>
        <v/>
      </c>
    </row>
    <row r="59932" customFormat="false" ht="15" hidden="false" customHeight="false" outlineLevel="0" collapsed="false">
      <c r="P59932" s="0" t="str">
        <f aca="false">LEFT(O59932,1)</f>
        <v/>
      </c>
    </row>
    <row r="59933" customFormat="false" ht="15" hidden="false" customHeight="false" outlineLevel="0" collapsed="false">
      <c r="P59933" s="0" t="str">
        <f aca="false">LEFT(O59933,1)</f>
        <v/>
      </c>
    </row>
    <row r="59934" customFormat="false" ht="15" hidden="false" customHeight="false" outlineLevel="0" collapsed="false">
      <c r="P59934" s="0" t="str">
        <f aca="false">LEFT(O59934,1)</f>
        <v/>
      </c>
    </row>
    <row r="59935" customFormat="false" ht="15" hidden="false" customHeight="false" outlineLevel="0" collapsed="false">
      <c r="P59935" s="0" t="str">
        <f aca="false">LEFT(O59935,1)</f>
        <v/>
      </c>
    </row>
    <row r="59936" customFormat="false" ht="15" hidden="false" customHeight="false" outlineLevel="0" collapsed="false">
      <c r="P59936" s="0" t="str">
        <f aca="false">LEFT(O59936,1)</f>
        <v/>
      </c>
    </row>
    <row r="59937" customFormat="false" ht="15" hidden="false" customHeight="false" outlineLevel="0" collapsed="false">
      <c r="P59937" s="0" t="str">
        <f aca="false">LEFT(O59937,1)</f>
        <v/>
      </c>
    </row>
    <row r="59938" customFormat="false" ht="15" hidden="false" customHeight="false" outlineLevel="0" collapsed="false">
      <c r="P59938" s="0" t="str">
        <f aca="false">LEFT(O59938,1)</f>
        <v/>
      </c>
    </row>
    <row r="59939" customFormat="false" ht="15" hidden="false" customHeight="false" outlineLevel="0" collapsed="false">
      <c r="P59939" s="0" t="str">
        <f aca="false">LEFT(O59939,1)</f>
        <v/>
      </c>
    </row>
    <row r="59940" customFormat="false" ht="15" hidden="false" customHeight="false" outlineLevel="0" collapsed="false">
      <c r="P59940" s="0" t="str">
        <f aca="false">LEFT(O59940,1)</f>
        <v/>
      </c>
    </row>
    <row r="59941" customFormat="false" ht="15" hidden="false" customHeight="false" outlineLevel="0" collapsed="false">
      <c r="P59941" s="0" t="str">
        <f aca="false">LEFT(O59941,1)</f>
        <v/>
      </c>
    </row>
    <row r="59942" customFormat="false" ht="15" hidden="false" customHeight="false" outlineLevel="0" collapsed="false">
      <c r="P59942" s="0" t="str">
        <f aca="false">LEFT(O59942,1)</f>
        <v/>
      </c>
    </row>
    <row r="59943" customFormat="false" ht="15" hidden="false" customHeight="false" outlineLevel="0" collapsed="false">
      <c r="P59943" s="0" t="str">
        <f aca="false">LEFT(O59943,1)</f>
        <v/>
      </c>
    </row>
    <row r="59944" customFormat="false" ht="15" hidden="false" customHeight="false" outlineLevel="0" collapsed="false">
      <c r="P59944" s="0" t="str">
        <f aca="false">LEFT(O59944,1)</f>
        <v/>
      </c>
    </row>
    <row r="59945" customFormat="false" ht="15" hidden="false" customHeight="false" outlineLevel="0" collapsed="false">
      <c r="P59945" s="0" t="str">
        <f aca="false">LEFT(O59945,1)</f>
        <v/>
      </c>
    </row>
    <row r="59946" customFormat="false" ht="15" hidden="false" customHeight="false" outlineLevel="0" collapsed="false">
      <c r="P59946" s="0" t="str">
        <f aca="false">LEFT(O59946,1)</f>
        <v/>
      </c>
    </row>
    <row r="59947" customFormat="false" ht="15" hidden="false" customHeight="false" outlineLevel="0" collapsed="false">
      <c r="P59947" s="0" t="str">
        <f aca="false">LEFT(O59947,1)</f>
        <v/>
      </c>
    </row>
    <row r="59948" customFormat="false" ht="15" hidden="false" customHeight="false" outlineLevel="0" collapsed="false">
      <c r="P59948" s="0" t="str">
        <f aca="false">LEFT(O59948,1)</f>
        <v/>
      </c>
    </row>
    <row r="59949" customFormat="false" ht="15" hidden="false" customHeight="false" outlineLevel="0" collapsed="false">
      <c r="P59949" s="0" t="str">
        <f aca="false">LEFT(O59949,1)</f>
        <v/>
      </c>
    </row>
    <row r="59950" customFormat="false" ht="15" hidden="false" customHeight="false" outlineLevel="0" collapsed="false">
      <c r="P59950" s="0" t="str">
        <f aca="false">LEFT(O59950,1)</f>
        <v/>
      </c>
    </row>
    <row r="59951" customFormat="false" ht="15" hidden="false" customHeight="false" outlineLevel="0" collapsed="false">
      <c r="P59951" s="0" t="str">
        <f aca="false">LEFT(O59951,1)</f>
        <v/>
      </c>
    </row>
    <row r="59952" customFormat="false" ht="15" hidden="false" customHeight="false" outlineLevel="0" collapsed="false">
      <c r="P59952" s="0" t="str">
        <f aca="false">LEFT(O59952,1)</f>
        <v/>
      </c>
    </row>
    <row r="59953" customFormat="false" ht="15" hidden="false" customHeight="false" outlineLevel="0" collapsed="false">
      <c r="P59953" s="0" t="str">
        <f aca="false">LEFT(O59953,1)</f>
        <v/>
      </c>
    </row>
    <row r="59954" customFormat="false" ht="15" hidden="false" customHeight="false" outlineLevel="0" collapsed="false">
      <c r="P59954" s="0" t="str">
        <f aca="false">LEFT(O59954,1)</f>
        <v/>
      </c>
    </row>
    <row r="59955" customFormat="false" ht="15" hidden="false" customHeight="false" outlineLevel="0" collapsed="false">
      <c r="P59955" s="0" t="str">
        <f aca="false">LEFT(O59955,1)</f>
        <v/>
      </c>
    </row>
    <row r="59956" customFormat="false" ht="15" hidden="false" customHeight="false" outlineLevel="0" collapsed="false">
      <c r="P59956" s="0" t="str">
        <f aca="false">LEFT(O59956,1)</f>
        <v/>
      </c>
    </row>
    <row r="59957" customFormat="false" ht="15" hidden="false" customHeight="false" outlineLevel="0" collapsed="false">
      <c r="P59957" s="0" t="str">
        <f aca="false">LEFT(O59957,1)</f>
        <v/>
      </c>
    </row>
    <row r="59958" customFormat="false" ht="15" hidden="false" customHeight="false" outlineLevel="0" collapsed="false">
      <c r="P59958" s="0" t="str">
        <f aca="false">LEFT(O59958,1)</f>
        <v/>
      </c>
    </row>
    <row r="59959" customFormat="false" ht="15" hidden="false" customHeight="false" outlineLevel="0" collapsed="false">
      <c r="P59959" s="0" t="str">
        <f aca="false">LEFT(O59959,1)</f>
        <v/>
      </c>
    </row>
    <row r="59960" customFormat="false" ht="15" hidden="false" customHeight="false" outlineLevel="0" collapsed="false">
      <c r="P59960" s="0" t="str">
        <f aca="false">LEFT(O59960,1)</f>
        <v/>
      </c>
    </row>
    <row r="59961" customFormat="false" ht="15" hidden="false" customHeight="false" outlineLevel="0" collapsed="false">
      <c r="P59961" s="0" t="str">
        <f aca="false">LEFT(O59961,1)</f>
        <v/>
      </c>
    </row>
    <row r="59962" customFormat="false" ht="15" hidden="false" customHeight="false" outlineLevel="0" collapsed="false">
      <c r="P59962" s="0" t="str">
        <f aca="false">LEFT(O59962,1)</f>
        <v/>
      </c>
    </row>
    <row r="59963" customFormat="false" ht="15" hidden="false" customHeight="false" outlineLevel="0" collapsed="false">
      <c r="P59963" s="0" t="str">
        <f aca="false">LEFT(O59963,1)</f>
        <v/>
      </c>
    </row>
    <row r="59964" customFormat="false" ht="15" hidden="false" customHeight="false" outlineLevel="0" collapsed="false">
      <c r="P59964" s="0" t="str">
        <f aca="false">LEFT(O59964,1)</f>
        <v/>
      </c>
    </row>
    <row r="59965" customFormat="false" ht="15" hidden="false" customHeight="false" outlineLevel="0" collapsed="false">
      <c r="P59965" s="0" t="str">
        <f aca="false">LEFT(O59965,1)</f>
        <v/>
      </c>
    </row>
    <row r="59966" customFormat="false" ht="15" hidden="false" customHeight="false" outlineLevel="0" collapsed="false">
      <c r="P59966" s="0" t="str">
        <f aca="false">LEFT(O59966,1)</f>
        <v/>
      </c>
    </row>
    <row r="59967" customFormat="false" ht="15" hidden="false" customHeight="false" outlineLevel="0" collapsed="false">
      <c r="P59967" s="0" t="str">
        <f aca="false">LEFT(O59967,1)</f>
        <v/>
      </c>
    </row>
    <row r="59968" customFormat="false" ht="15" hidden="false" customHeight="false" outlineLevel="0" collapsed="false">
      <c r="P59968" s="0" t="str">
        <f aca="false">LEFT(O59968,1)</f>
        <v/>
      </c>
    </row>
    <row r="59969" customFormat="false" ht="15" hidden="false" customHeight="false" outlineLevel="0" collapsed="false">
      <c r="P59969" s="0" t="str">
        <f aca="false">LEFT(O59969,1)</f>
        <v/>
      </c>
    </row>
    <row r="59970" customFormat="false" ht="15" hidden="false" customHeight="false" outlineLevel="0" collapsed="false">
      <c r="P59970" s="0" t="str">
        <f aca="false">LEFT(O59970,1)</f>
        <v/>
      </c>
    </row>
    <row r="59971" customFormat="false" ht="15" hidden="false" customHeight="false" outlineLevel="0" collapsed="false">
      <c r="P59971" s="0" t="str">
        <f aca="false">LEFT(O59971,1)</f>
        <v/>
      </c>
    </row>
    <row r="59972" customFormat="false" ht="15" hidden="false" customHeight="false" outlineLevel="0" collapsed="false">
      <c r="P59972" s="0" t="str">
        <f aca="false">LEFT(O59972,1)</f>
        <v/>
      </c>
    </row>
    <row r="59973" customFormat="false" ht="15" hidden="false" customHeight="false" outlineLevel="0" collapsed="false">
      <c r="P59973" s="0" t="str">
        <f aca="false">LEFT(O59973,1)</f>
        <v/>
      </c>
    </row>
    <row r="59974" customFormat="false" ht="15" hidden="false" customHeight="false" outlineLevel="0" collapsed="false">
      <c r="P59974" s="0" t="str">
        <f aca="false">LEFT(O59974,1)</f>
        <v/>
      </c>
    </row>
    <row r="59975" customFormat="false" ht="15" hidden="false" customHeight="false" outlineLevel="0" collapsed="false">
      <c r="P59975" s="0" t="str">
        <f aca="false">LEFT(O59975,1)</f>
        <v/>
      </c>
    </row>
    <row r="59976" customFormat="false" ht="15" hidden="false" customHeight="false" outlineLevel="0" collapsed="false">
      <c r="P59976" s="0" t="str">
        <f aca="false">LEFT(O59976,1)</f>
        <v/>
      </c>
    </row>
    <row r="59977" customFormat="false" ht="15" hidden="false" customHeight="false" outlineLevel="0" collapsed="false">
      <c r="P59977" s="0" t="str">
        <f aca="false">LEFT(O59977,1)</f>
        <v/>
      </c>
    </row>
    <row r="59978" customFormat="false" ht="15" hidden="false" customHeight="false" outlineLevel="0" collapsed="false">
      <c r="P59978" s="0" t="str">
        <f aca="false">LEFT(O59978,1)</f>
        <v/>
      </c>
    </row>
    <row r="59979" customFormat="false" ht="15" hidden="false" customHeight="false" outlineLevel="0" collapsed="false">
      <c r="P59979" s="0" t="str">
        <f aca="false">LEFT(O59979,1)</f>
        <v/>
      </c>
    </row>
    <row r="59980" customFormat="false" ht="15" hidden="false" customHeight="false" outlineLevel="0" collapsed="false">
      <c r="P59980" s="0" t="str">
        <f aca="false">LEFT(O59980,1)</f>
        <v/>
      </c>
    </row>
    <row r="59981" customFormat="false" ht="15" hidden="false" customHeight="false" outlineLevel="0" collapsed="false">
      <c r="P59981" s="0" t="str">
        <f aca="false">LEFT(O59981,1)</f>
        <v/>
      </c>
    </row>
    <row r="59982" customFormat="false" ht="15" hidden="false" customHeight="false" outlineLevel="0" collapsed="false">
      <c r="P59982" s="0" t="str">
        <f aca="false">LEFT(O59982,1)</f>
        <v/>
      </c>
    </row>
    <row r="59983" customFormat="false" ht="15" hidden="false" customHeight="false" outlineLevel="0" collapsed="false">
      <c r="P59983" s="0" t="str">
        <f aca="false">LEFT(O59983,1)</f>
        <v/>
      </c>
    </row>
    <row r="59984" customFormat="false" ht="15" hidden="false" customHeight="false" outlineLevel="0" collapsed="false">
      <c r="P59984" s="0" t="str">
        <f aca="false">LEFT(O59984,1)</f>
        <v/>
      </c>
    </row>
    <row r="59985" customFormat="false" ht="15" hidden="false" customHeight="false" outlineLevel="0" collapsed="false">
      <c r="P59985" s="0" t="str">
        <f aca="false">LEFT(O59985,1)</f>
        <v/>
      </c>
    </row>
    <row r="59986" customFormat="false" ht="15" hidden="false" customHeight="false" outlineLevel="0" collapsed="false">
      <c r="P59986" s="0" t="str">
        <f aca="false">LEFT(O59986,1)</f>
        <v/>
      </c>
    </row>
    <row r="59987" customFormat="false" ht="15" hidden="false" customHeight="false" outlineLevel="0" collapsed="false">
      <c r="P59987" s="0" t="str">
        <f aca="false">LEFT(O59987,1)</f>
        <v/>
      </c>
    </row>
    <row r="59988" customFormat="false" ht="15" hidden="false" customHeight="false" outlineLevel="0" collapsed="false">
      <c r="P59988" s="0" t="str">
        <f aca="false">LEFT(O59988,1)</f>
        <v/>
      </c>
    </row>
    <row r="59989" customFormat="false" ht="15" hidden="false" customHeight="false" outlineLevel="0" collapsed="false">
      <c r="P59989" s="0" t="str">
        <f aca="false">LEFT(O59989,1)</f>
        <v/>
      </c>
    </row>
    <row r="59990" customFormat="false" ht="15" hidden="false" customHeight="false" outlineLevel="0" collapsed="false">
      <c r="P59990" s="0" t="str">
        <f aca="false">LEFT(O59990,1)</f>
        <v/>
      </c>
    </row>
    <row r="59991" customFormat="false" ht="15" hidden="false" customHeight="false" outlineLevel="0" collapsed="false">
      <c r="P59991" s="0" t="str">
        <f aca="false">LEFT(O59991,1)</f>
        <v/>
      </c>
    </row>
    <row r="59992" customFormat="false" ht="15" hidden="false" customHeight="false" outlineLevel="0" collapsed="false">
      <c r="P59992" s="0" t="str">
        <f aca="false">LEFT(O59992,1)</f>
        <v/>
      </c>
    </row>
    <row r="59993" customFormat="false" ht="15" hidden="false" customHeight="false" outlineLevel="0" collapsed="false">
      <c r="P59993" s="0" t="str">
        <f aca="false">LEFT(O59993,1)</f>
        <v/>
      </c>
    </row>
    <row r="59994" customFormat="false" ht="15" hidden="false" customHeight="false" outlineLevel="0" collapsed="false">
      <c r="P59994" s="0" t="str">
        <f aca="false">LEFT(O59994,1)</f>
        <v/>
      </c>
    </row>
    <row r="59995" customFormat="false" ht="15" hidden="false" customHeight="false" outlineLevel="0" collapsed="false">
      <c r="P59995" s="0" t="str">
        <f aca="false">LEFT(O59995,1)</f>
        <v/>
      </c>
    </row>
    <row r="59996" customFormat="false" ht="15" hidden="false" customHeight="false" outlineLevel="0" collapsed="false">
      <c r="P59996" s="0" t="str">
        <f aca="false">LEFT(O59996,1)</f>
        <v/>
      </c>
    </row>
    <row r="59997" customFormat="false" ht="15" hidden="false" customHeight="false" outlineLevel="0" collapsed="false">
      <c r="P59997" s="0" t="str">
        <f aca="false">LEFT(O59997,1)</f>
        <v/>
      </c>
    </row>
    <row r="59998" customFormat="false" ht="15" hidden="false" customHeight="false" outlineLevel="0" collapsed="false">
      <c r="P59998" s="0" t="str">
        <f aca="false">LEFT(O59998,1)</f>
        <v/>
      </c>
    </row>
    <row r="59999" customFormat="false" ht="15" hidden="false" customHeight="false" outlineLevel="0" collapsed="false">
      <c r="P59999" s="0" t="str">
        <f aca="false">LEFT(O59999,1)</f>
        <v/>
      </c>
    </row>
    <row r="60000" customFormat="false" ht="15" hidden="false" customHeight="false" outlineLevel="0" collapsed="false">
      <c r="P60000" s="0" t="str">
        <f aca="false">LEFT(O60000,1)</f>
        <v/>
      </c>
    </row>
    <row r="60001" customFormat="false" ht="15" hidden="false" customHeight="false" outlineLevel="0" collapsed="false">
      <c r="P60001" s="0" t="str">
        <f aca="false">LEFT(O60001,1)</f>
        <v/>
      </c>
    </row>
    <row r="60002" customFormat="false" ht="15" hidden="false" customHeight="false" outlineLevel="0" collapsed="false">
      <c r="P60002" s="0" t="str">
        <f aca="false">LEFT(O60002,1)</f>
        <v/>
      </c>
    </row>
    <row r="60003" customFormat="false" ht="15" hidden="false" customHeight="false" outlineLevel="0" collapsed="false">
      <c r="P60003" s="0" t="str">
        <f aca="false">LEFT(O60003,1)</f>
        <v/>
      </c>
    </row>
    <row r="60004" customFormat="false" ht="15" hidden="false" customHeight="false" outlineLevel="0" collapsed="false">
      <c r="P60004" s="0" t="str">
        <f aca="false">LEFT(O60004,1)</f>
        <v/>
      </c>
    </row>
    <row r="60005" customFormat="false" ht="15" hidden="false" customHeight="false" outlineLevel="0" collapsed="false">
      <c r="P60005" s="0" t="str">
        <f aca="false">LEFT(O60005,1)</f>
        <v/>
      </c>
    </row>
    <row r="60006" customFormat="false" ht="15" hidden="false" customHeight="false" outlineLevel="0" collapsed="false">
      <c r="P60006" s="0" t="str">
        <f aca="false">LEFT(O60006,1)</f>
        <v/>
      </c>
    </row>
    <row r="60007" customFormat="false" ht="15" hidden="false" customHeight="false" outlineLevel="0" collapsed="false">
      <c r="P60007" s="0" t="str">
        <f aca="false">LEFT(O60007,1)</f>
        <v/>
      </c>
    </row>
    <row r="60008" customFormat="false" ht="15" hidden="false" customHeight="false" outlineLevel="0" collapsed="false">
      <c r="P60008" s="0" t="str">
        <f aca="false">LEFT(O60008,1)</f>
        <v/>
      </c>
    </row>
    <row r="60009" customFormat="false" ht="15" hidden="false" customHeight="false" outlineLevel="0" collapsed="false">
      <c r="P60009" s="0" t="str">
        <f aca="false">LEFT(O60009,1)</f>
        <v/>
      </c>
    </row>
    <row r="60010" customFormat="false" ht="15" hidden="false" customHeight="false" outlineLevel="0" collapsed="false">
      <c r="P60010" s="0" t="str">
        <f aca="false">LEFT(O60010,1)</f>
        <v/>
      </c>
    </row>
    <row r="60011" customFormat="false" ht="15" hidden="false" customHeight="false" outlineLevel="0" collapsed="false">
      <c r="P60011" s="0" t="str">
        <f aca="false">LEFT(O60011,1)</f>
        <v/>
      </c>
    </row>
    <row r="60012" customFormat="false" ht="15" hidden="false" customHeight="false" outlineLevel="0" collapsed="false">
      <c r="P60012" s="0" t="str">
        <f aca="false">LEFT(O60012,1)</f>
        <v/>
      </c>
    </row>
    <row r="60013" customFormat="false" ht="15" hidden="false" customHeight="false" outlineLevel="0" collapsed="false">
      <c r="P60013" s="0" t="str">
        <f aca="false">LEFT(O60013,1)</f>
        <v/>
      </c>
    </row>
    <row r="60014" customFormat="false" ht="15" hidden="false" customHeight="false" outlineLevel="0" collapsed="false">
      <c r="P60014" s="0" t="str">
        <f aca="false">LEFT(O60014,1)</f>
        <v/>
      </c>
    </row>
    <row r="60015" customFormat="false" ht="15" hidden="false" customHeight="false" outlineLevel="0" collapsed="false">
      <c r="P60015" s="0" t="str">
        <f aca="false">LEFT(O60015,1)</f>
        <v/>
      </c>
    </row>
    <row r="60016" customFormat="false" ht="15" hidden="false" customHeight="false" outlineLevel="0" collapsed="false">
      <c r="P60016" s="0" t="str">
        <f aca="false">LEFT(O60016,1)</f>
        <v/>
      </c>
    </row>
    <row r="60017" customFormat="false" ht="15" hidden="false" customHeight="false" outlineLevel="0" collapsed="false">
      <c r="P60017" s="0" t="str">
        <f aca="false">LEFT(O60017,1)</f>
        <v/>
      </c>
    </row>
    <row r="60018" customFormat="false" ht="15" hidden="false" customHeight="false" outlineLevel="0" collapsed="false">
      <c r="P60018" s="0" t="str">
        <f aca="false">LEFT(O60018,1)</f>
        <v/>
      </c>
    </row>
    <row r="60019" customFormat="false" ht="15" hidden="false" customHeight="false" outlineLevel="0" collapsed="false">
      <c r="P60019" s="0" t="str">
        <f aca="false">LEFT(O60019,1)</f>
        <v/>
      </c>
    </row>
    <row r="60020" customFormat="false" ht="15" hidden="false" customHeight="false" outlineLevel="0" collapsed="false">
      <c r="P60020" s="0" t="str">
        <f aca="false">LEFT(O60020,1)</f>
        <v/>
      </c>
    </row>
    <row r="60021" customFormat="false" ht="15" hidden="false" customHeight="false" outlineLevel="0" collapsed="false">
      <c r="P60021" s="0" t="str">
        <f aca="false">LEFT(O60021,1)</f>
        <v/>
      </c>
    </row>
    <row r="60022" customFormat="false" ht="15" hidden="false" customHeight="false" outlineLevel="0" collapsed="false">
      <c r="P60022" s="0" t="str">
        <f aca="false">LEFT(O60022,1)</f>
        <v/>
      </c>
    </row>
    <row r="60023" customFormat="false" ht="15" hidden="false" customHeight="false" outlineLevel="0" collapsed="false">
      <c r="P60023" s="0" t="str">
        <f aca="false">LEFT(O60023,1)</f>
        <v/>
      </c>
    </row>
    <row r="60024" customFormat="false" ht="15" hidden="false" customHeight="false" outlineLevel="0" collapsed="false">
      <c r="P60024" s="0" t="str">
        <f aca="false">LEFT(O60024,1)</f>
        <v/>
      </c>
    </row>
    <row r="60025" customFormat="false" ht="15" hidden="false" customHeight="false" outlineLevel="0" collapsed="false">
      <c r="P60025" s="0" t="str">
        <f aca="false">LEFT(O60025,1)</f>
        <v/>
      </c>
    </row>
    <row r="60026" customFormat="false" ht="15" hidden="false" customHeight="false" outlineLevel="0" collapsed="false">
      <c r="P60026" s="0" t="str">
        <f aca="false">LEFT(O60026,1)</f>
        <v/>
      </c>
    </row>
    <row r="60027" customFormat="false" ht="15" hidden="false" customHeight="false" outlineLevel="0" collapsed="false">
      <c r="P60027" s="0" t="str">
        <f aca="false">LEFT(O60027,1)</f>
        <v/>
      </c>
    </row>
    <row r="60028" customFormat="false" ht="15" hidden="false" customHeight="false" outlineLevel="0" collapsed="false">
      <c r="P60028" s="0" t="str">
        <f aca="false">LEFT(O60028,1)</f>
        <v/>
      </c>
    </row>
    <row r="60029" customFormat="false" ht="15" hidden="false" customHeight="false" outlineLevel="0" collapsed="false">
      <c r="P60029" s="0" t="str">
        <f aca="false">LEFT(O60029,1)</f>
        <v/>
      </c>
    </row>
    <row r="60030" customFormat="false" ht="15" hidden="false" customHeight="false" outlineLevel="0" collapsed="false">
      <c r="P60030" s="0" t="str">
        <f aca="false">LEFT(O60030,1)</f>
        <v/>
      </c>
    </row>
    <row r="60031" customFormat="false" ht="15" hidden="false" customHeight="false" outlineLevel="0" collapsed="false">
      <c r="P60031" s="0" t="str">
        <f aca="false">LEFT(O60031,1)</f>
        <v/>
      </c>
    </row>
    <row r="60032" customFormat="false" ht="15" hidden="false" customHeight="false" outlineLevel="0" collapsed="false">
      <c r="P60032" s="0" t="str">
        <f aca="false">LEFT(O60032,1)</f>
        <v/>
      </c>
    </row>
    <row r="60033" customFormat="false" ht="15" hidden="false" customHeight="false" outlineLevel="0" collapsed="false">
      <c r="P60033" s="0" t="str">
        <f aca="false">LEFT(O60033,1)</f>
        <v/>
      </c>
    </row>
    <row r="60034" customFormat="false" ht="15" hidden="false" customHeight="false" outlineLevel="0" collapsed="false">
      <c r="P60034" s="0" t="str">
        <f aca="false">LEFT(O60034,1)</f>
        <v/>
      </c>
    </row>
    <row r="60035" customFormat="false" ht="15" hidden="false" customHeight="false" outlineLevel="0" collapsed="false">
      <c r="P60035" s="0" t="str">
        <f aca="false">LEFT(O60035,1)</f>
        <v/>
      </c>
    </row>
    <row r="60036" customFormat="false" ht="15" hidden="false" customHeight="false" outlineLevel="0" collapsed="false">
      <c r="P60036" s="0" t="str">
        <f aca="false">LEFT(O60036,1)</f>
        <v/>
      </c>
    </row>
    <row r="60037" customFormat="false" ht="15" hidden="false" customHeight="false" outlineLevel="0" collapsed="false">
      <c r="P60037" s="0" t="str">
        <f aca="false">LEFT(O60037,1)</f>
        <v/>
      </c>
    </row>
    <row r="60038" customFormat="false" ht="15" hidden="false" customHeight="false" outlineLevel="0" collapsed="false">
      <c r="P60038" s="0" t="str">
        <f aca="false">LEFT(O60038,1)</f>
        <v/>
      </c>
    </row>
    <row r="60039" customFormat="false" ht="15" hidden="false" customHeight="false" outlineLevel="0" collapsed="false">
      <c r="P60039" s="0" t="str">
        <f aca="false">LEFT(O60039,1)</f>
        <v/>
      </c>
    </row>
    <row r="60040" customFormat="false" ht="15" hidden="false" customHeight="false" outlineLevel="0" collapsed="false">
      <c r="P60040" s="0" t="str">
        <f aca="false">LEFT(O60040,1)</f>
        <v/>
      </c>
    </row>
    <row r="60041" customFormat="false" ht="15" hidden="false" customHeight="false" outlineLevel="0" collapsed="false">
      <c r="P60041" s="0" t="str">
        <f aca="false">LEFT(O60041,1)</f>
        <v/>
      </c>
    </row>
    <row r="60042" customFormat="false" ht="15" hidden="false" customHeight="false" outlineLevel="0" collapsed="false">
      <c r="P60042" s="0" t="str">
        <f aca="false">LEFT(O60042,1)</f>
        <v/>
      </c>
    </row>
    <row r="60043" customFormat="false" ht="15" hidden="false" customHeight="false" outlineLevel="0" collapsed="false">
      <c r="P60043" s="0" t="str">
        <f aca="false">LEFT(O60043,1)</f>
        <v/>
      </c>
    </row>
    <row r="60044" customFormat="false" ht="15" hidden="false" customHeight="false" outlineLevel="0" collapsed="false">
      <c r="P60044" s="0" t="str">
        <f aca="false">LEFT(O60044,1)</f>
        <v/>
      </c>
    </row>
    <row r="60045" customFormat="false" ht="15" hidden="false" customHeight="false" outlineLevel="0" collapsed="false">
      <c r="P60045" s="0" t="str">
        <f aca="false">LEFT(O60045,1)</f>
        <v/>
      </c>
    </row>
    <row r="60046" customFormat="false" ht="15" hidden="false" customHeight="false" outlineLevel="0" collapsed="false">
      <c r="P60046" s="0" t="str">
        <f aca="false">LEFT(O60046,1)</f>
        <v/>
      </c>
    </row>
    <row r="60047" customFormat="false" ht="15" hidden="false" customHeight="false" outlineLevel="0" collapsed="false">
      <c r="P60047" s="0" t="str">
        <f aca="false">LEFT(O60047,1)</f>
        <v/>
      </c>
    </row>
    <row r="60048" customFormat="false" ht="15" hidden="false" customHeight="false" outlineLevel="0" collapsed="false">
      <c r="P60048" s="0" t="str">
        <f aca="false">LEFT(O60048,1)</f>
        <v/>
      </c>
    </row>
    <row r="60049" customFormat="false" ht="15" hidden="false" customHeight="false" outlineLevel="0" collapsed="false">
      <c r="P60049" s="0" t="str">
        <f aca="false">LEFT(O60049,1)</f>
        <v/>
      </c>
    </row>
    <row r="60050" customFormat="false" ht="15" hidden="false" customHeight="false" outlineLevel="0" collapsed="false">
      <c r="P60050" s="0" t="str">
        <f aca="false">LEFT(O60050,1)</f>
        <v/>
      </c>
    </row>
    <row r="60051" customFormat="false" ht="15" hidden="false" customHeight="false" outlineLevel="0" collapsed="false">
      <c r="P60051" s="0" t="str">
        <f aca="false">LEFT(O60051,1)</f>
        <v/>
      </c>
    </row>
    <row r="60052" customFormat="false" ht="15" hidden="false" customHeight="false" outlineLevel="0" collapsed="false">
      <c r="P60052" s="0" t="str">
        <f aca="false">LEFT(O60052,1)</f>
        <v/>
      </c>
    </row>
    <row r="60053" customFormat="false" ht="15" hidden="false" customHeight="false" outlineLevel="0" collapsed="false">
      <c r="P60053" s="0" t="str">
        <f aca="false">LEFT(O60053,1)</f>
        <v/>
      </c>
    </row>
    <row r="60054" customFormat="false" ht="15" hidden="false" customHeight="false" outlineLevel="0" collapsed="false">
      <c r="P60054" s="0" t="str">
        <f aca="false">LEFT(O60054,1)</f>
        <v/>
      </c>
    </row>
    <row r="60055" customFormat="false" ht="15" hidden="false" customHeight="false" outlineLevel="0" collapsed="false">
      <c r="P60055" s="0" t="str">
        <f aca="false">LEFT(O60055,1)</f>
        <v/>
      </c>
    </row>
    <row r="60056" customFormat="false" ht="15" hidden="false" customHeight="false" outlineLevel="0" collapsed="false">
      <c r="P60056" s="0" t="str">
        <f aca="false">LEFT(O60056,1)</f>
        <v/>
      </c>
    </row>
    <row r="60057" customFormat="false" ht="15" hidden="false" customHeight="false" outlineLevel="0" collapsed="false">
      <c r="P60057" s="0" t="str">
        <f aca="false">LEFT(O60057,1)</f>
        <v/>
      </c>
    </row>
    <row r="60058" customFormat="false" ht="15" hidden="false" customHeight="false" outlineLevel="0" collapsed="false">
      <c r="P60058" s="0" t="str">
        <f aca="false">LEFT(O60058,1)</f>
        <v/>
      </c>
    </row>
    <row r="60059" customFormat="false" ht="15" hidden="false" customHeight="false" outlineLevel="0" collapsed="false">
      <c r="P60059" s="0" t="str">
        <f aca="false">LEFT(O60059,1)</f>
        <v/>
      </c>
    </row>
    <row r="60060" customFormat="false" ht="15" hidden="false" customHeight="false" outlineLevel="0" collapsed="false">
      <c r="P60060" s="0" t="str">
        <f aca="false">LEFT(O60060,1)</f>
        <v/>
      </c>
    </row>
    <row r="60061" customFormat="false" ht="15" hidden="false" customHeight="false" outlineLevel="0" collapsed="false">
      <c r="P60061" s="0" t="str">
        <f aca="false">LEFT(O60061,1)</f>
        <v/>
      </c>
    </row>
    <row r="60062" customFormat="false" ht="15" hidden="false" customHeight="false" outlineLevel="0" collapsed="false">
      <c r="P60062" s="0" t="str">
        <f aca="false">LEFT(O60062,1)</f>
        <v/>
      </c>
    </row>
    <row r="60063" customFormat="false" ht="15" hidden="false" customHeight="false" outlineLevel="0" collapsed="false">
      <c r="P60063" s="0" t="str">
        <f aca="false">LEFT(O60063,1)</f>
        <v/>
      </c>
    </row>
    <row r="60064" customFormat="false" ht="15" hidden="false" customHeight="false" outlineLevel="0" collapsed="false">
      <c r="P60064" s="0" t="str">
        <f aca="false">LEFT(O60064,1)</f>
        <v/>
      </c>
    </row>
    <row r="60065" customFormat="false" ht="15" hidden="false" customHeight="false" outlineLevel="0" collapsed="false">
      <c r="P60065" s="0" t="str">
        <f aca="false">LEFT(O60065,1)</f>
        <v/>
      </c>
    </row>
    <row r="60066" customFormat="false" ht="15" hidden="false" customHeight="false" outlineLevel="0" collapsed="false">
      <c r="P60066" s="0" t="str">
        <f aca="false">LEFT(O60066,1)</f>
        <v/>
      </c>
    </row>
    <row r="60067" customFormat="false" ht="15" hidden="false" customHeight="false" outlineLevel="0" collapsed="false">
      <c r="P60067" s="0" t="str">
        <f aca="false">LEFT(O60067,1)</f>
        <v/>
      </c>
    </row>
    <row r="60068" customFormat="false" ht="15" hidden="false" customHeight="false" outlineLevel="0" collapsed="false">
      <c r="P60068" s="0" t="str">
        <f aca="false">LEFT(O60068,1)</f>
        <v/>
      </c>
    </row>
    <row r="60069" customFormat="false" ht="15" hidden="false" customHeight="false" outlineLevel="0" collapsed="false">
      <c r="P60069" s="0" t="str">
        <f aca="false">LEFT(O60069,1)</f>
        <v/>
      </c>
    </row>
    <row r="60070" customFormat="false" ht="15" hidden="false" customHeight="false" outlineLevel="0" collapsed="false">
      <c r="P60070" s="0" t="str">
        <f aca="false">LEFT(O60070,1)</f>
        <v/>
      </c>
    </row>
    <row r="60071" customFormat="false" ht="15" hidden="false" customHeight="false" outlineLevel="0" collapsed="false">
      <c r="P60071" s="0" t="str">
        <f aca="false">LEFT(O60071,1)</f>
        <v/>
      </c>
    </row>
    <row r="60072" customFormat="false" ht="15" hidden="false" customHeight="false" outlineLevel="0" collapsed="false">
      <c r="P60072" s="0" t="str">
        <f aca="false">LEFT(O60072,1)</f>
        <v/>
      </c>
    </row>
    <row r="60073" customFormat="false" ht="15" hidden="false" customHeight="false" outlineLevel="0" collapsed="false">
      <c r="P60073" s="0" t="str">
        <f aca="false">LEFT(O60073,1)</f>
        <v/>
      </c>
    </row>
    <row r="60074" customFormat="false" ht="15" hidden="false" customHeight="false" outlineLevel="0" collapsed="false">
      <c r="P60074" s="0" t="str">
        <f aca="false">LEFT(O60074,1)</f>
        <v/>
      </c>
    </row>
    <row r="60075" customFormat="false" ht="15" hidden="false" customHeight="false" outlineLevel="0" collapsed="false">
      <c r="P60075" s="0" t="str">
        <f aca="false">LEFT(O60075,1)</f>
        <v/>
      </c>
    </row>
    <row r="60076" customFormat="false" ht="15" hidden="false" customHeight="false" outlineLevel="0" collapsed="false">
      <c r="P60076" s="0" t="str">
        <f aca="false">LEFT(O60076,1)</f>
        <v/>
      </c>
    </row>
    <row r="60077" customFormat="false" ht="15" hidden="false" customHeight="false" outlineLevel="0" collapsed="false">
      <c r="P60077" s="0" t="str">
        <f aca="false">LEFT(O60077,1)</f>
        <v/>
      </c>
    </row>
    <row r="60078" customFormat="false" ht="15" hidden="false" customHeight="false" outlineLevel="0" collapsed="false">
      <c r="P60078" s="0" t="str">
        <f aca="false">LEFT(O60078,1)</f>
        <v/>
      </c>
    </row>
    <row r="60079" customFormat="false" ht="15" hidden="false" customHeight="false" outlineLevel="0" collapsed="false">
      <c r="P60079" s="0" t="str">
        <f aca="false">LEFT(O60079,1)</f>
        <v/>
      </c>
    </row>
    <row r="60080" customFormat="false" ht="15" hidden="false" customHeight="false" outlineLevel="0" collapsed="false">
      <c r="P60080" s="0" t="str">
        <f aca="false">LEFT(O60080,1)</f>
        <v/>
      </c>
    </row>
    <row r="60081" customFormat="false" ht="15" hidden="false" customHeight="false" outlineLevel="0" collapsed="false">
      <c r="P60081" s="0" t="str">
        <f aca="false">LEFT(O60081,1)</f>
        <v/>
      </c>
    </row>
    <row r="60082" customFormat="false" ht="15" hidden="false" customHeight="false" outlineLevel="0" collapsed="false">
      <c r="P60082" s="0" t="str">
        <f aca="false">LEFT(O60082,1)</f>
        <v/>
      </c>
    </row>
    <row r="60083" customFormat="false" ht="15" hidden="false" customHeight="false" outlineLevel="0" collapsed="false">
      <c r="P60083" s="0" t="str">
        <f aca="false">LEFT(O60083,1)</f>
        <v/>
      </c>
    </row>
    <row r="60084" customFormat="false" ht="15" hidden="false" customHeight="false" outlineLevel="0" collapsed="false">
      <c r="P60084" s="0" t="str">
        <f aca="false">LEFT(O60084,1)</f>
        <v/>
      </c>
    </row>
    <row r="60085" customFormat="false" ht="15" hidden="false" customHeight="false" outlineLevel="0" collapsed="false">
      <c r="P60085" s="0" t="str">
        <f aca="false">LEFT(O60085,1)</f>
        <v/>
      </c>
    </row>
    <row r="60086" customFormat="false" ht="15" hidden="false" customHeight="false" outlineLevel="0" collapsed="false">
      <c r="P60086" s="0" t="str">
        <f aca="false">LEFT(O60086,1)</f>
        <v/>
      </c>
    </row>
    <row r="60087" customFormat="false" ht="15" hidden="false" customHeight="false" outlineLevel="0" collapsed="false">
      <c r="P60087" s="0" t="str">
        <f aca="false">LEFT(O60087,1)</f>
        <v/>
      </c>
    </row>
    <row r="60088" customFormat="false" ht="15" hidden="false" customHeight="false" outlineLevel="0" collapsed="false">
      <c r="P60088" s="0" t="str">
        <f aca="false">LEFT(O60088,1)</f>
        <v/>
      </c>
    </row>
    <row r="60089" customFormat="false" ht="15" hidden="false" customHeight="false" outlineLevel="0" collapsed="false">
      <c r="P60089" s="0" t="str">
        <f aca="false">LEFT(O60089,1)</f>
        <v/>
      </c>
    </row>
    <row r="60090" customFormat="false" ht="15" hidden="false" customHeight="false" outlineLevel="0" collapsed="false">
      <c r="P60090" s="0" t="str">
        <f aca="false">LEFT(O60090,1)</f>
        <v/>
      </c>
    </row>
    <row r="60091" customFormat="false" ht="15" hidden="false" customHeight="false" outlineLevel="0" collapsed="false">
      <c r="P60091" s="0" t="str">
        <f aca="false">LEFT(O60091,1)</f>
        <v/>
      </c>
    </row>
    <row r="60092" customFormat="false" ht="15" hidden="false" customHeight="false" outlineLevel="0" collapsed="false">
      <c r="P60092" s="0" t="str">
        <f aca="false">LEFT(O60092,1)</f>
        <v/>
      </c>
    </row>
    <row r="60093" customFormat="false" ht="15" hidden="false" customHeight="false" outlineLevel="0" collapsed="false">
      <c r="P60093" s="0" t="str">
        <f aca="false">LEFT(O60093,1)</f>
        <v/>
      </c>
    </row>
    <row r="60094" customFormat="false" ht="15" hidden="false" customHeight="false" outlineLevel="0" collapsed="false">
      <c r="P60094" s="0" t="str">
        <f aca="false">LEFT(O60094,1)</f>
        <v/>
      </c>
    </row>
    <row r="60095" customFormat="false" ht="15" hidden="false" customHeight="false" outlineLevel="0" collapsed="false">
      <c r="P60095" s="0" t="str">
        <f aca="false">LEFT(O60095,1)</f>
        <v/>
      </c>
    </row>
    <row r="60096" customFormat="false" ht="15" hidden="false" customHeight="false" outlineLevel="0" collapsed="false">
      <c r="P60096" s="0" t="str">
        <f aca="false">LEFT(O60096,1)</f>
        <v/>
      </c>
    </row>
    <row r="60097" customFormat="false" ht="15" hidden="false" customHeight="false" outlineLevel="0" collapsed="false">
      <c r="P60097" s="0" t="str">
        <f aca="false">LEFT(O60097,1)</f>
        <v/>
      </c>
    </row>
    <row r="60098" customFormat="false" ht="15" hidden="false" customHeight="false" outlineLevel="0" collapsed="false">
      <c r="P60098" s="0" t="str">
        <f aca="false">LEFT(O60098,1)</f>
        <v/>
      </c>
    </row>
    <row r="60099" customFormat="false" ht="15" hidden="false" customHeight="false" outlineLevel="0" collapsed="false">
      <c r="P60099" s="0" t="str">
        <f aca="false">LEFT(O60099,1)</f>
        <v/>
      </c>
    </row>
    <row r="60100" customFormat="false" ht="15" hidden="false" customHeight="false" outlineLevel="0" collapsed="false">
      <c r="P60100" s="0" t="str">
        <f aca="false">LEFT(O60100,1)</f>
        <v/>
      </c>
    </row>
    <row r="60101" customFormat="false" ht="15" hidden="false" customHeight="false" outlineLevel="0" collapsed="false">
      <c r="P60101" s="0" t="str">
        <f aca="false">LEFT(O60101,1)</f>
        <v/>
      </c>
    </row>
    <row r="60102" customFormat="false" ht="15" hidden="false" customHeight="false" outlineLevel="0" collapsed="false">
      <c r="P60102" s="0" t="str">
        <f aca="false">LEFT(O60102,1)</f>
        <v/>
      </c>
    </row>
    <row r="60103" customFormat="false" ht="15" hidden="false" customHeight="false" outlineLevel="0" collapsed="false">
      <c r="P60103" s="0" t="str">
        <f aca="false">LEFT(O60103,1)</f>
        <v/>
      </c>
    </row>
    <row r="60104" customFormat="false" ht="15" hidden="false" customHeight="false" outlineLevel="0" collapsed="false">
      <c r="P60104" s="0" t="str">
        <f aca="false">LEFT(O60104,1)</f>
        <v/>
      </c>
    </row>
    <row r="60105" customFormat="false" ht="15" hidden="false" customHeight="false" outlineLevel="0" collapsed="false">
      <c r="P60105" s="0" t="str">
        <f aca="false">LEFT(O60105,1)</f>
        <v/>
      </c>
    </row>
    <row r="60106" customFormat="false" ht="15" hidden="false" customHeight="false" outlineLevel="0" collapsed="false">
      <c r="P60106" s="0" t="str">
        <f aca="false">LEFT(O60106,1)</f>
        <v/>
      </c>
    </row>
    <row r="60107" customFormat="false" ht="15" hidden="false" customHeight="false" outlineLevel="0" collapsed="false">
      <c r="P60107" s="0" t="str">
        <f aca="false">LEFT(O60107,1)</f>
        <v/>
      </c>
    </row>
    <row r="60108" customFormat="false" ht="15" hidden="false" customHeight="false" outlineLevel="0" collapsed="false">
      <c r="P60108" s="0" t="str">
        <f aca="false">LEFT(O60108,1)</f>
        <v/>
      </c>
    </row>
    <row r="60109" customFormat="false" ht="15" hidden="false" customHeight="false" outlineLevel="0" collapsed="false">
      <c r="P60109" s="0" t="str">
        <f aca="false">LEFT(O60109,1)</f>
        <v/>
      </c>
    </row>
    <row r="60110" customFormat="false" ht="15" hidden="false" customHeight="false" outlineLevel="0" collapsed="false">
      <c r="P60110" s="0" t="str">
        <f aca="false">LEFT(O60110,1)</f>
        <v/>
      </c>
    </row>
    <row r="60111" customFormat="false" ht="15" hidden="false" customHeight="false" outlineLevel="0" collapsed="false">
      <c r="P60111" s="0" t="str">
        <f aca="false">LEFT(O60111,1)</f>
        <v/>
      </c>
    </row>
    <row r="60112" customFormat="false" ht="15" hidden="false" customHeight="false" outlineLevel="0" collapsed="false">
      <c r="P60112" s="0" t="str">
        <f aca="false">LEFT(O60112,1)</f>
        <v/>
      </c>
    </row>
    <row r="60113" customFormat="false" ht="15" hidden="false" customHeight="false" outlineLevel="0" collapsed="false">
      <c r="P60113" s="0" t="str">
        <f aca="false">LEFT(O60113,1)</f>
        <v/>
      </c>
    </row>
    <row r="60114" customFormat="false" ht="15" hidden="false" customHeight="false" outlineLevel="0" collapsed="false">
      <c r="P60114" s="0" t="str">
        <f aca="false">LEFT(O60114,1)</f>
        <v/>
      </c>
    </row>
    <row r="60115" customFormat="false" ht="15" hidden="false" customHeight="false" outlineLevel="0" collapsed="false">
      <c r="P60115" s="0" t="str">
        <f aca="false">LEFT(O60115,1)</f>
        <v/>
      </c>
    </row>
    <row r="60116" customFormat="false" ht="15" hidden="false" customHeight="false" outlineLevel="0" collapsed="false">
      <c r="P60116" s="0" t="str">
        <f aca="false">LEFT(O60116,1)</f>
        <v/>
      </c>
    </row>
    <row r="60117" customFormat="false" ht="15" hidden="false" customHeight="false" outlineLevel="0" collapsed="false">
      <c r="P60117" s="0" t="str">
        <f aca="false">LEFT(O60117,1)</f>
        <v/>
      </c>
    </row>
    <row r="60118" customFormat="false" ht="15" hidden="false" customHeight="false" outlineLevel="0" collapsed="false">
      <c r="P60118" s="0" t="str">
        <f aca="false">LEFT(O60118,1)</f>
        <v/>
      </c>
    </row>
    <row r="60119" customFormat="false" ht="15" hidden="false" customHeight="false" outlineLevel="0" collapsed="false">
      <c r="P60119" s="0" t="str">
        <f aca="false">LEFT(O60119,1)</f>
        <v/>
      </c>
    </row>
    <row r="60120" customFormat="false" ht="15" hidden="false" customHeight="false" outlineLevel="0" collapsed="false">
      <c r="P60120" s="0" t="str">
        <f aca="false">LEFT(O60120,1)</f>
        <v/>
      </c>
    </row>
    <row r="60121" customFormat="false" ht="15" hidden="false" customHeight="false" outlineLevel="0" collapsed="false">
      <c r="P60121" s="0" t="str">
        <f aca="false">LEFT(O60121,1)</f>
        <v/>
      </c>
    </row>
    <row r="60122" customFormat="false" ht="15" hidden="false" customHeight="false" outlineLevel="0" collapsed="false">
      <c r="P60122" s="0" t="str">
        <f aca="false">LEFT(O60122,1)</f>
        <v/>
      </c>
    </row>
    <row r="60123" customFormat="false" ht="15" hidden="false" customHeight="false" outlineLevel="0" collapsed="false">
      <c r="P60123" s="0" t="str">
        <f aca="false">LEFT(O60123,1)</f>
        <v/>
      </c>
    </row>
    <row r="60124" customFormat="false" ht="15" hidden="false" customHeight="false" outlineLevel="0" collapsed="false">
      <c r="P60124" s="0" t="str">
        <f aca="false">LEFT(O60124,1)</f>
        <v/>
      </c>
    </row>
    <row r="60125" customFormat="false" ht="15" hidden="false" customHeight="false" outlineLevel="0" collapsed="false">
      <c r="P60125" s="0" t="str">
        <f aca="false">LEFT(O60125,1)</f>
        <v/>
      </c>
    </row>
    <row r="60126" customFormat="false" ht="15" hidden="false" customHeight="false" outlineLevel="0" collapsed="false">
      <c r="P60126" s="0" t="str">
        <f aca="false">LEFT(O60126,1)</f>
        <v/>
      </c>
    </row>
    <row r="60127" customFormat="false" ht="15" hidden="false" customHeight="false" outlineLevel="0" collapsed="false">
      <c r="P60127" s="0" t="str">
        <f aca="false">LEFT(O60127,1)</f>
        <v/>
      </c>
    </row>
    <row r="60128" customFormat="false" ht="15" hidden="false" customHeight="false" outlineLevel="0" collapsed="false">
      <c r="P60128" s="0" t="str">
        <f aca="false">LEFT(O60128,1)</f>
        <v/>
      </c>
    </row>
    <row r="60129" customFormat="false" ht="15" hidden="false" customHeight="false" outlineLevel="0" collapsed="false">
      <c r="P60129" s="0" t="str">
        <f aca="false">LEFT(O60129,1)</f>
        <v/>
      </c>
    </row>
    <row r="60130" customFormat="false" ht="15" hidden="false" customHeight="false" outlineLevel="0" collapsed="false">
      <c r="P60130" s="0" t="str">
        <f aca="false">LEFT(O60130,1)</f>
        <v/>
      </c>
    </row>
    <row r="60131" customFormat="false" ht="15" hidden="false" customHeight="false" outlineLevel="0" collapsed="false">
      <c r="P60131" s="0" t="str">
        <f aca="false">LEFT(O60131,1)</f>
        <v/>
      </c>
    </row>
    <row r="60132" customFormat="false" ht="15" hidden="false" customHeight="false" outlineLevel="0" collapsed="false">
      <c r="P60132" s="0" t="str">
        <f aca="false">LEFT(O60132,1)</f>
        <v/>
      </c>
    </row>
    <row r="60133" customFormat="false" ht="15" hidden="false" customHeight="false" outlineLevel="0" collapsed="false">
      <c r="P60133" s="0" t="str">
        <f aca="false">LEFT(O60133,1)</f>
        <v/>
      </c>
    </row>
    <row r="60134" customFormat="false" ht="15" hidden="false" customHeight="false" outlineLevel="0" collapsed="false">
      <c r="P60134" s="0" t="str">
        <f aca="false">LEFT(O60134,1)</f>
        <v/>
      </c>
    </row>
    <row r="60135" customFormat="false" ht="15" hidden="false" customHeight="false" outlineLevel="0" collapsed="false">
      <c r="P60135" s="0" t="str">
        <f aca="false">LEFT(O60135,1)</f>
        <v/>
      </c>
    </row>
    <row r="60136" customFormat="false" ht="15" hidden="false" customHeight="false" outlineLevel="0" collapsed="false">
      <c r="P60136" s="0" t="str">
        <f aca="false">LEFT(O60136,1)</f>
        <v/>
      </c>
    </row>
    <row r="60137" customFormat="false" ht="15" hidden="false" customHeight="false" outlineLevel="0" collapsed="false">
      <c r="P60137" s="0" t="str">
        <f aca="false">LEFT(O60137,1)</f>
        <v/>
      </c>
    </row>
    <row r="60138" customFormat="false" ht="15" hidden="false" customHeight="false" outlineLevel="0" collapsed="false">
      <c r="P60138" s="0" t="str">
        <f aca="false">LEFT(O60138,1)</f>
        <v/>
      </c>
    </row>
    <row r="60139" customFormat="false" ht="15" hidden="false" customHeight="false" outlineLevel="0" collapsed="false">
      <c r="P60139" s="0" t="str">
        <f aca="false">LEFT(O60139,1)</f>
        <v/>
      </c>
    </row>
    <row r="60140" customFormat="false" ht="15" hidden="false" customHeight="false" outlineLevel="0" collapsed="false">
      <c r="P60140" s="0" t="str">
        <f aca="false">LEFT(O60140,1)</f>
        <v/>
      </c>
    </row>
    <row r="60141" customFormat="false" ht="15" hidden="false" customHeight="false" outlineLevel="0" collapsed="false">
      <c r="P60141" s="0" t="str">
        <f aca="false">LEFT(O60141,1)</f>
        <v/>
      </c>
    </row>
    <row r="60142" customFormat="false" ht="15" hidden="false" customHeight="false" outlineLevel="0" collapsed="false">
      <c r="P60142" s="0" t="str">
        <f aca="false">LEFT(O60142,1)</f>
        <v/>
      </c>
    </row>
    <row r="60143" customFormat="false" ht="15" hidden="false" customHeight="false" outlineLevel="0" collapsed="false">
      <c r="P60143" s="0" t="str">
        <f aca="false">LEFT(O60143,1)</f>
        <v/>
      </c>
    </row>
    <row r="60144" customFormat="false" ht="15" hidden="false" customHeight="false" outlineLevel="0" collapsed="false">
      <c r="P60144" s="0" t="str">
        <f aca="false">LEFT(O60144,1)</f>
        <v/>
      </c>
    </row>
    <row r="60145" customFormat="false" ht="15" hidden="false" customHeight="false" outlineLevel="0" collapsed="false">
      <c r="P60145" s="0" t="str">
        <f aca="false">LEFT(O60145,1)</f>
        <v/>
      </c>
    </row>
    <row r="60146" customFormat="false" ht="15" hidden="false" customHeight="false" outlineLevel="0" collapsed="false">
      <c r="P60146" s="0" t="str">
        <f aca="false">LEFT(O60146,1)</f>
        <v/>
      </c>
    </row>
    <row r="60147" customFormat="false" ht="15" hidden="false" customHeight="false" outlineLevel="0" collapsed="false">
      <c r="P60147" s="0" t="str">
        <f aca="false">LEFT(O60147,1)</f>
        <v/>
      </c>
    </row>
    <row r="60148" customFormat="false" ht="15" hidden="false" customHeight="false" outlineLevel="0" collapsed="false">
      <c r="P60148" s="0" t="str">
        <f aca="false">LEFT(O60148,1)</f>
        <v/>
      </c>
    </row>
    <row r="60149" customFormat="false" ht="15" hidden="false" customHeight="false" outlineLevel="0" collapsed="false">
      <c r="P60149" s="0" t="str">
        <f aca="false">LEFT(O60149,1)</f>
        <v/>
      </c>
    </row>
    <row r="60150" customFormat="false" ht="15" hidden="false" customHeight="false" outlineLevel="0" collapsed="false">
      <c r="P60150" s="0" t="str">
        <f aca="false">LEFT(O60150,1)</f>
        <v/>
      </c>
    </row>
    <row r="60151" customFormat="false" ht="15" hidden="false" customHeight="false" outlineLevel="0" collapsed="false">
      <c r="P60151" s="0" t="str">
        <f aca="false">LEFT(O60151,1)</f>
        <v/>
      </c>
    </row>
    <row r="60152" customFormat="false" ht="15" hidden="false" customHeight="false" outlineLevel="0" collapsed="false">
      <c r="P60152" s="0" t="str">
        <f aca="false">LEFT(O60152,1)</f>
        <v/>
      </c>
    </row>
    <row r="60153" customFormat="false" ht="15" hidden="false" customHeight="false" outlineLevel="0" collapsed="false">
      <c r="P60153" s="0" t="str">
        <f aca="false">LEFT(O60153,1)</f>
        <v/>
      </c>
    </row>
    <row r="60154" customFormat="false" ht="15" hidden="false" customHeight="false" outlineLevel="0" collapsed="false">
      <c r="P60154" s="0" t="str">
        <f aca="false">LEFT(O60154,1)</f>
        <v/>
      </c>
    </row>
    <row r="60155" customFormat="false" ht="15" hidden="false" customHeight="false" outlineLevel="0" collapsed="false">
      <c r="P60155" s="0" t="str">
        <f aca="false">LEFT(O60155,1)</f>
        <v/>
      </c>
    </row>
    <row r="60156" customFormat="false" ht="15" hidden="false" customHeight="false" outlineLevel="0" collapsed="false">
      <c r="P60156" s="0" t="str">
        <f aca="false">LEFT(O60156,1)</f>
        <v/>
      </c>
    </row>
    <row r="60157" customFormat="false" ht="15" hidden="false" customHeight="false" outlineLevel="0" collapsed="false">
      <c r="P60157" s="0" t="str">
        <f aca="false">LEFT(O60157,1)</f>
        <v/>
      </c>
    </row>
    <row r="60158" customFormat="false" ht="15" hidden="false" customHeight="false" outlineLevel="0" collapsed="false">
      <c r="P60158" s="0" t="str">
        <f aca="false">LEFT(O60158,1)</f>
        <v/>
      </c>
    </row>
    <row r="60159" customFormat="false" ht="15" hidden="false" customHeight="false" outlineLevel="0" collapsed="false">
      <c r="P60159" s="0" t="str">
        <f aca="false">LEFT(O60159,1)</f>
        <v/>
      </c>
    </row>
    <row r="60160" customFormat="false" ht="15" hidden="false" customHeight="false" outlineLevel="0" collapsed="false">
      <c r="P60160" s="0" t="str">
        <f aca="false">LEFT(O60160,1)</f>
        <v/>
      </c>
    </row>
    <row r="60161" customFormat="false" ht="15" hidden="false" customHeight="false" outlineLevel="0" collapsed="false">
      <c r="P60161" s="0" t="str">
        <f aca="false">LEFT(O60161,1)</f>
        <v/>
      </c>
    </row>
    <row r="60162" customFormat="false" ht="15" hidden="false" customHeight="false" outlineLevel="0" collapsed="false">
      <c r="P60162" s="0" t="str">
        <f aca="false">LEFT(O60162,1)</f>
        <v/>
      </c>
    </row>
    <row r="60163" customFormat="false" ht="15" hidden="false" customHeight="false" outlineLevel="0" collapsed="false">
      <c r="P60163" s="0" t="str">
        <f aca="false">LEFT(O60163,1)</f>
        <v/>
      </c>
    </row>
    <row r="60164" customFormat="false" ht="15" hidden="false" customHeight="false" outlineLevel="0" collapsed="false">
      <c r="P60164" s="0" t="str">
        <f aca="false">LEFT(O60164,1)</f>
        <v/>
      </c>
    </row>
    <row r="60165" customFormat="false" ht="15" hidden="false" customHeight="false" outlineLevel="0" collapsed="false">
      <c r="P60165" s="0" t="str">
        <f aca="false">LEFT(O60165,1)</f>
        <v/>
      </c>
    </row>
    <row r="60166" customFormat="false" ht="15" hidden="false" customHeight="false" outlineLevel="0" collapsed="false">
      <c r="P60166" s="0" t="str">
        <f aca="false">LEFT(O60166,1)</f>
        <v/>
      </c>
    </row>
    <row r="60167" customFormat="false" ht="15" hidden="false" customHeight="false" outlineLevel="0" collapsed="false">
      <c r="P60167" s="0" t="str">
        <f aca="false">LEFT(O60167,1)</f>
        <v/>
      </c>
    </row>
    <row r="60168" customFormat="false" ht="15" hidden="false" customHeight="false" outlineLevel="0" collapsed="false">
      <c r="P60168" s="0" t="str">
        <f aca="false">LEFT(O60168,1)</f>
        <v/>
      </c>
    </row>
    <row r="60169" customFormat="false" ht="15" hidden="false" customHeight="false" outlineLevel="0" collapsed="false">
      <c r="P60169" s="0" t="str">
        <f aca="false">LEFT(O60169,1)</f>
        <v/>
      </c>
    </row>
    <row r="60170" customFormat="false" ht="15" hidden="false" customHeight="false" outlineLevel="0" collapsed="false">
      <c r="P60170" s="0" t="str">
        <f aca="false">LEFT(O60170,1)</f>
        <v/>
      </c>
    </row>
    <row r="60171" customFormat="false" ht="15" hidden="false" customHeight="false" outlineLevel="0" collapsed="false">
      <c r="P60171" s="0" t="str">
        <f aca="false">LEFT(O60171,1)</f>
        <v/>
      </c>
    </row>
    <row r="60172" customFormat="false" ht="15" hidden="false" customHeight="false" outlineLevel="0" collapsed="false">
      <c r="P60172" s="0" t="str">
        <f aca="false">LEFT(O60172,1)</f>
        <v/>
      </c>
    </row>
    <row r="60173" customFormat="false" ht="15" hidden="false" customHeight="false" outlineLevel="0" collapsed="false">
      <c r="P60173" s="0" t="str">
        <f aca="false">LEFT(O60173,1)</f>
        <v/>
      </c>
    </row>
    <row r="60174" customFormat="false" ht="15" hidden="false" customHeight="false" outlineLevel="0" collapsed="false">
      <c r="P60174" s="0" t="str">
        <f aca="false">LEFT(O60174,1)</f>
        <v/>
      </c>
    </row>
    <row r="60175" customFormat="false" ht="15" hidden="false" customHeight="false" outlineLevel="0" collapsed="false">
      <c r="P60175" s="0" t="str">
        <f aca="false">LEFT(O60175,1)</f>
        <v/>
      </c>
    </row>
    <row r="60176" customFormat="false" ht="15" hidden="false" customHeight="false" outlineLevel="0" collapsed="false">
      <c r="P60176" s="0" t="str">
        <f aca="false">LEFT(O60176,1)</f>
        <v/>
      </c>
    </row>
    <row r="60177" customFormat="false" ht="15" hidden="false" customHeight="false" outlineLevel="0" collapsed="false">
      <c r="P60177" s="0" t="str">
        <f aca="false">LEFT(O60177,1)</f>
        <v/>
      </c>
    </row>
    <row r="60178" customFormat="false" ht="15" hidden="false" customHeight="false" outlineLevel="0" collapsed="false">
      <c r="P60178" s="0" t="str">
        <f aca="false">LEFT(O60178,1)</f>
        <v/>
      </c>
    </row>
    <row r="60179" customFormat="false" ht="15" hidden="false" customHeight="false" outlineLevel="0" collapsed="false">
      <c r="P60179" s="0" t="str">
        <f aca="false">LEFT(O60179,1)</f>
        <v/>
      </c>
    </row>
    <row r="60180" customFormat="false" ht="15" hidden="false" customHeight="false" outlineLevel="0" collapsed="false">
      <c r="P60180" s="0" t="str">
        <f aca="false">LEFT(O60180,1)</f>
        <v/>
      </c>
    </row>
    <row r="60181" customFormat="false" ht="15" hidden="false" customHeight="false" outlineLevel="0" collapsed="false">
      <c r="P60181" s="0" t="str">
        <f aca="false">LEFT(O60181,1)</f>
        <v/>
      </c>
    </row>
    <row r="60182" customFormat="false" ht="15" hidden="false" customHeight="false" outlineLevel="0" collapsed="false">
      <c r="P60182" s="0" t="str">
        <f aca="false">LEFT(O60182,1)</f>
        <v/>
      </c>
    </row>
    <row r="60183" customFormat="false" ht="15" hidden="false" customHeight="false" outlineLevel="0" collapsed="false">
      <c r="P60183" s="0" t="str">
        <f aca="false">LEFT(O60183,1)</f>
        <v/>
      </c>
    </row>
    <row r="60184" customFormat="false" ht="15" hidden="false" customHeight="false" outlineLevel="0" collapsed="false">
      <c r="P60184" s="0" t="str">
        <f aca="false">LEFT(O60184,1)</f>
        <v/>
      </c>
    </row>
    <row r="60185" customFormat="false" ht="15" hidden="false" customHeight="false" outlineLevel="0" collapsed="false">
      <c r="P60185" s="0" t="str">
        <f aca="false">LEFT(O60185,1)</f>
        <v/>
      </c>
    </row>
    <row r="60186" customFormat="false" ht="15" hidden="false" customHeight="false" outlineLevel="0" collapsed="false">
      <c r="P60186" s="0" t="str">
        <f aca="false">LEFT(O60186,1)</f>
        <v/>
      </c>
    </row>
    <row r="60187" customFormat="false" ht="15" hidden="false" customHeight="false" outlineLevel="0" collapsed="false">
      <c r="P60187" s="0" t="str">
        <f aca="false">LEFT(O60187,1)</f>
        <v/>
      </c>
    </row>
    <row r="60188" customFormat="false" ht="15" hidden="false" customHeight="false" outlineLevel="0" collapsed="false">
      <c r="P60188" s="0" t="str">
        <f aca="false">LEFT(O60188,1)</f>
        <v/>
      </c>
    </row>
    <row r="60189" customFormat="false" ht="15" hidden="false" customHeight="false" outlineLevel="0" collapsed="false">
      <c r="P60189" s="0" t="str">
        <f aca="false">LEFT(O60189,1)</f>
        <v/>
      </c>
    </row>
    <row r="60190" customFormat="false" ht="15" hidden="false" customHeight="false" outlineLevel="0" collapsed="false">
      <c r="P60190" s="0" t="str">
        <f aca="false">LEFT(O60190,1)</f>
        <v/>
      </c>
    </row>
    <row r="60191" customFormat="false" ht="15" hidden="false" customHeight="false" outlineLevel="0" collapsed="false">
      <c r="P60191" s="0" t="str">
        <f aca="false">LEFT(O60191,1)</f>
        <v/>
      </c>
    </row>
    <row r="60192" customFormat="false" ht="15" hidden="false" customHeight="false" outlineLevel="0" collapsed="false">
      <c r="P60192" s="0" t="str">
        <f aca="false">LEFT(O60192,1)</f>
        <v/>
      </c>
    </row>
    <row r="60193" customFormat="false" ht="15" hidden="false" customHeight="false" outlineLevel="0" collapsed="false">
      <c r="P60193" s="0" t="str">
        <f aca="false">LEFT(O60193,1)</f>
        <v/>
      </c>
    </row>
    <row r="60194" customFormat="false" ht="15" hidden="false" customHeight="false" outlineLevel="0" collapsed="false">
      <c r="P60194" s="0" t="str">
        <f aca="false">LEFT(O60194,1)</f>
        <v/>
      </c>
    </row>
    <row r="60195" customFormat="false" ht="15" hidden="false" customHeight="false" outlineLevel="0" collapsed="false">
      <c r="P60195" s="0" t="str">
        <f aca="false">LEFT(O60195,1)</f>
        <v/>
      </c>
    </row>
    <row r="60196" customFormat="false" ht="15" hidden="false" customHeight="false" outlineLevel="0" collapsed="false">
      <c r="P60196" s="0" t="str">
        <f aca="false">LEFT(O60196,1)</f>
        <v/>
      </c>
    </row>
    <row r="60197" customFormat="false" ht="15" hidden="false" customHeight="false" outlineLevel="0" collapsed="false">
      <c r="P60197" s="0" t="str">
        <f aca="false">LEFT(O60197,1)</f>
        <v/>
      </c>
    </row>
    <row r="60198" customFormat="false" ht="15" hidden="false" customHeight="false" outlineLevel="0" collapsed="false">
      <c r="P60198" s="0" t="str">
        <f aca="false">LEFT(O60198,1)</f>
        <v/>
      </c>
    </row>
    <row r="60199" customFormat="false" ht="15" hidden="false" customHeight="false" outlineLevel="0" collapsed="false">
      <c r="P60199" s="0" t="str">
        <f aca="false">LEFT(O60199,1)</f>
        <v/>
      </c>
    </row>
    <row r="60200" customFormat="false" ht="15" hidden="false" customHeight="false" outlineLevel="0" collapsed="false">
      <c r="P60200" s="0" t="str">
        <f aca="false">LEFT(O60200,1)</f>
        <v/>
      </c>
    </row>
    <row r="60201" customFormat="false" ht="15" hidden="false" customHeight="false" outlineLevel="0" collapsed="false">
      <c r="P60201" s="0" t="str">
        <f aca="false">LEFT(O60201,1)</f>
        <v/>
      </c>
    </row>
    <row r="60202" customFormat="false" ht="15" hidden="false" customHeight="false" outlineLevel="0" collapsed="false">
      <c r="P60202" s="0" t="str">
        <f aca="false">LEFT(O60202,1)</f>
        <v/>
      </c>
    </row>
    <row r="60203" customFormat="false" ht="15" hidden="false" customHeight="false" outlineLevel="0" collapsed="false">
      <c r="P60203" s="0" t="str">
        <f aca="false">LEFT(O60203,1)</f>
        <v/>
      </c>
    </row>
    <row r="60204" customFormat="false" ht="15" hidden="false" customHeight="false" outlineLevel="0" collapsed="false">
      <c r="P60204" s="0" t="str">
        <f aca="false">LEFT(O60204,1)</f>
        <v/>
      </c>
    </row>
    <row r="60205" customFormat="false" ht="15" hidden="false" customHeight="false" outlineLevel="0" collapsed="false">
      <c r="P60205" s="0" t="str">
        <f aca="false">LEFT(O60205,1)</f>
        <v/>
      </c>
    </row>
    <row r="60206" customFormat="false" ht="15" hidden="false" customHeight="false" outlineLevel="0" collapsed="false">
      <c r="P60206" s="0" t="str">
        <f aca="false">LEFT(O60206,1)</f>
        <v/>
      </c>
    </row>
    <row r="60207" customFormat="false" ht="15" hidden="false" customHeight="false" outlineLevel="0" collapsed="false">
      <c r="P60207" s="0" t="str">
        <f aca="false">LEFT(O60207,1)</f>
        <v/>
      </c>
    </row>
    <row r="60208" customFormat="false" ht="15" hidden="false" customHeight="false" outlineLevel="0" collapsed="false">
      <c r="P60208" s="0" t="str">
        <f aca="false">LEFT(O60208,1)</f>
        <v/>
      </c>
    </row>
    <row r="60209" customFormat="false" ht="15" hidden="false" customHeight="false" outlineLevel="0" collapsed="false">
      <c r="P60209" s="0" t="str">
        <f aca="false">LEFT(O60209,1)</f>
        <v/>
      </c>
    </row>
    <row r="60210" customFormat="false" ht="15" hidden="false" customHeight="false" outlineLevel="0" collapsed="false">
      <c r="P60210" s="0" t="str">
        <f aca="false">LEFT(O60210,1)</f>
        <v/>
      </c>
    </row>
    <row r="60211" customFormat="false" ht="15" hidden="false" customHeight="false" outlineLevel="0" collapsed="false">
      <c r="P60211" s="0" t="str">
        <f aca="false">LEFT(O60211,1)</f>
        <v/>
      </c>
    </row>
    <row r="60212" customFormat="false" ht="15" hidden="false" customHeight="false" outlineLevel="0" collapsed="false">
      <c r="P60212" s="0" t="str">
        <f aca="false">LEFT(O60212,1)</f>
        <v/>
      </c>
    </row>
    <row r="60213" customFormat="false" ht="15" hidden="false" customHeight="false" outlineLevel="0" collapsed="false">
      <c r="P60213" s="0" t="str">
        <f aca="false">LEFT(O60213,1)</f>
        <v/>
      </c>
    </row>
    <row r="60214" customFormat="false" ht="15" hidden="false" customHeight="false" outlineLevel="0" collapsed="false">
      <c r="P60214" s="0" t="str">
        <f aca="false">LEFT(O60214,1)</f>
        <v/>
      </c>
    </row>
    <row r="60215" customFormat="false" ht="15" hidden="false" customHeight="false" outlineLevel="0" collapsed="false">
      <c r="P60215" s="0" t="str">
        <f aca="false">LEFT(O60215,1)</f>
        <v/>
      </c>
    </row>
    <row r="60216" customFormat="false" ht="15" hidden="false" customHeight="false" outlineLevel="0" collapsed="false">
      <c r="P60216" s="0" t="str">
        <f aca="false">LEFT(O60216,1)</f>
        <v/>
      </c>
    </row>
    <row r="60217" customFormat="false" ht="15" hidden="false" customHeight="false" outlineLevel="0" collapsed="false">
      <c r="P60217" s="0" t="str">
        <f aca="false">LEFT(O60217,1)</f>
        <v/>
      </c>
    </row>
    <row r="60218" customFormat="false" ht="15" hidden="false" customHeight="false" outlineLevel="0" collapsed="false">
      <c r="P60218" s="0" t="str">
        <f aca="false">LEFT(O60218,1)</f>
        <v/>
      </c>
    </row>
    <row r="60219" customFormat="false" ht="15" hidden="false" customHeight="false" outlineLevel="0" collapsed="false">
      <c r="P60219" s="0" t="str">
        <f aca="false">LEFT(O60219,1)</f>
        <v/>
      </c>
    </row>
    <row r="60220" customFormat="false" ht="15" hidden="false" customHeight="false" outlineLevel="0" collapsed="false">
      <c r="P60220" s="0" t="str">
        <f aca="false">LEFT(O60220,1)</f>
        <v/>
      </c>
    </row>
    <row r="60221" customFormat="false" ht="15" hidden="false" customHeight="false" outlineLevel="0" collapsed="false">
      <c r="P60221" s="0" t="str">
        <f aca="false">LEFT(O60221,1)</f>
        <v/>
      </c>
    </row>
    <row r="60222" customFormat="false" ht="15" hidden="false" customHeight="false" outlineLevel="0" collapsed="false">
      <c r="P60222" s="0" t="str">
        <f aca="false">LEFT(O60222,1)</f>
        <v/>
      </c>
    </row>
    <row r="60223" customFormat="false" ht="15" hidden="false" customHeight="false" outlineLevel="0" collapsed="false">
      <c r="P60223" s="0" t="str">
        <f aca="false">LEFT(O60223,1)</f>
        <v/>
      </c>
    </row>
    <row r="60224" customFormat="false" ht="15" hidden="false" customHeight="false" outlineLevel="0" collapsed="false">
      <c r="P60224" s="0" t="str">
        <f aca="false">LEFT(O60224,1)</f>
        <v/>
      </c>
    </row>
    <row r="60225" customFormat="false" ht="15" hidden="false" customHeight="false" outlineLevel="0" collapsed="false">
      <c r="P60225" s="0" t="str">
        <f aca="false">LEFT(O60225,1)</f>
        <v/>
      </c>
    </row>
    <row r="60226" customFormat="false" ht="15" hidden="false" customHeight="false" outlineLevel="0" collapsed="false">
      <c r="P60226" s="0" t="str">
        <f aca="false">LEFT(O60226,1)</f>
        <v/>
      </c>
    </row>
    <row r="60227" customFormat="false" ht="15" hidden="false" customHeight="false" outlineLevel="0" collapsed="false">
      <c r="P60227" s="0" t="str">
        <f aca="false">LEFT(O60227,1)</f>
        <v/>
      </c>
    </row>
    <row r="60228" customFormat="false" ht="15" hidden="false" customHeight="false" outlineLevel="0" collapsed="false">
      <c r="P60228" s="0" t="str">
        <f aca="false">LEFT(O60228,1)</f>
        <v/>
      </c>
    </row>
    <row r="60229" customFormat="false" ht="15" hidden="false" customHeight="false" outlineLevel="0" collapsed="false">
      <c r="P60229" s="0" t="str">
        <f aca="false">LEFT(O60229,1)</f>
        <v/>
      </c>
    </row>
    <row r="60230" customFormat="false" ht="15" hidden="false" customHeight="false" outlineLevel="0" collapsed="false">
      <c r="P60230" s="0" t="str">
        <f aca="false">LEFT(O60230,1)</f>
        <v/>
      </c>
    </row>
    <row r="60231" customFormat="false" ht="15" hidden="false" customHeight="false" outlineLevel="0" collapsed="false">
      <c r="P60231" s="0" t="str">
        <f aca="false">LEFT(O60231,1)</f>
        <v/>
      </c>
    </row>
    <row r="60232" customFormat="false" ht="15" hidden="false" customHeight="false" outlineLevel="0" collapsed="false">
      <c r="P60232" s="0" t="str">
        <f aca="false">LEFT(O60232,1)</f>
        <v/>
      </c>
    </row>
    <row r="60233" customFormat="false" ht="15" hidden="false" customHeight="false" outlineLevel="0" collapsed="false">
      <c r="P60233" s="0" t="str">
        <f aca="false">LEFT(O60233,1)</f>
        <v/>
      </c>
    </row>
    <row r="60234" customFormat="false" ht="15" hidden="false" customHeight="false" outlineLevel="0" collapsed="false">
      <c r="P60234" s="0" t="str">
        <f aca="false">LEFT(O60234,1)</f>
        <v/>
      </c>
    </row>
    <row r="60235" customFormat="false" ht="15" hidden="false" customHeight="false" outlineLevel="0" collapsed="false">
      <c r="P60235" s="0" t="str">
        <f aca="false">LEFT(O60235,1)</f>
        <v/>
      </c>
    </row>
    <row r="60236" customFormat="false" ht="15" hidden="false" customHeight="false" outlineLevel="0" collapsed="false">
      <c r="P60236" s="0" t="str">
        <f aca="false">LEFT(O60236,1)</f>
        <v/>
      </c>
    </row>
    <row r="60237" customFormat="false" ht="15" hidden="false" customHeight="false" outlineLevel="0" collapsed="false">
      <c r="P60237" s="0" t="str">
        <f aca="false">LEFT(O60237,1)</f>
        <v/>
      </c>
    </row>
    <row r="60238" customFormat="false" ht="15" hidden="false" customHeight="false" outlineLevel="0" collapsed="false">
      <c r="P60238" s="0" t="str">
        <f aca="false">LEFT(O60238,1)</f>
        <v/>
      </c>
    </row>
    <row r="60239" customFormat="false" ht="15" hidden="false" customHeight="false" outlineLevel="0" collapsed="false">
      <c r="P60239" s="0" t="str">
        <f aca="false">LEFT(O60239,1)</f>
        <v/>
      </c>
    </row>
    <row r="60240" customFormat="false" ht="15" hidden="false" customHeight="false" outlineLevel="0" collapsed="false">
      <c r="P60240" s="0" t="str">
        <f aca="false">LEFT(O60240,1)</f>
        <v/>
      </c>
    </row>
    <row r="60241" customFormat="false" ht="15" hidden="false" customHeight="false" outlineLevel="0" collapsed="false">
      <c r="P60241" s="0" t="str">
        <f aca="false">LEFT(O60241,1)</f>
        <v/>
      </c>
    </row>
    <row r="60242" customFormat="false" ht="15" hidden="false" customHeight="false" outlineLevel="0" collapsed="false">
      <c r="P60242" s="0" t="str">
        <f aca="false">LEFT(O60242,1)</f>
        <v/>
      </c>
    </row>
    <row r="60243" customFormat="false" ht="15" hidden="false" customHeight="false" outlineLevel="0" collapsed="false">
      <c r="P60243" s="0" t="str">
        <f aca="false">LEFT(O60243,1)</f>
        <v/>
      </c>
    </row>
    <row r="60244" customFormat="false" ht="15" hidden="false" customHeight="false" outlineLevel="0" collapsed="false">
      <c r="P60244" s="0" t="str">
        <f aca="false">LEFT(O60244,1)</f>
        <v/>
      </c>
    </row>
    <row r="60245" customFormat="false" ht="15" hidden="false" customHeight="false" outlineLevel="0" collapsed="false">
      <c r="P60245" s="0" t="str">
        <f aca="false">LEFT(O60245,1)</f>
        <v/>
      </c>
    </row>
    <row r="60246" customFormat="false" ht="15" hidden="false" customHeight="false" outlineLevel="0" collapsed="false">
      <c r="P60246" s="0" t="str">
        <f aca="false">LEFT(O60246,1)</f>
        <v/>
      </c>
    </row>
    <row r="60247" customFormat="false" ht="15" hidden="false" customHeight="false" outlineLevel="0" collapsed="false">
      <c r="P60247" s="0" t="str">
        <f aca="false">LEFT(O60247,1)</f>
        <v/>
      </c>
    </row>
    <row r="60248" customFormat="false" ht="15" hidden="false" customHeight="false" outlineLevel="0" collapsed="false">
      <c r="P60248" s="0" t="str">
        <f aca="false">LEFT(O60248,1)</f>
        <v/>
      </c>
    </row>
    <row r="60249" customFormat="false" ht="15" hidden="false" customHeight="false" outlineLevel="0" collapsed="false">
      <c r="P60249" s="0" t="str">
        <f aca="false">LEFT(O60249,1)</f>
        <v/>
      </c>
    </row>
    <row r="60250" customFormat="false" ht="15" hidden="false" customHeight="false" outlineLevel="0" collapsed="false">
      <c r="P60250" s="0" t="str">
        <f aca="false">LEFT(O60250,1)</f>
        <v/>
      </c>
    </row>
    <row r="60251" customFormat="false" ht="15" hidden="false" customHeight="false" outlineLevel="0" collapsed="false">
      <c r="P60251" s="0" t="str">
        <f aca="false">LEFT(O60251,1)</f>
        <v/>
      </c>
    </row>
    <row r="60252" customFormat="false" ht="15" hidden="false" customHeight="false" outlineLevel="0" collapsed="false">
      <c r="P60252" s="0" t="str">
        <f aca="false">LEFT(O60252,1)</f>
        <v/>
      </c>
    </row>
    <row r="60253" customFormat="false" ht="15" hidden="false" customHeight="false" outlineLevel="0" collapsed="false">
      <c r="P60253" s="0" t="str">
        <f aca="false">LEFT(O60253,1)</f>
        <v/>
      </c>
    </row>
    <row r="60254" customFormat="false" ht="15" hidden="false" customHeight="false" outlineLevel="0" collapsed="false">
      <c r="P60254" s="0" t="str">
        <f aca="false">LEFT(O60254,1)</f>
        <v/>
      </c>
    </row>
    <row r="60255" customFormat="false" ht="15" hidden="false" customHeight="false" outlineLevel="0" collapsed="false">
      <c r="P60255" s="0" t="str">
        <f aca="false">LEFT(O60255,1)</f>
        <v/>
      </c>
    </row>
    <row r="60256" customFormat="false" ht="15" hidden="false" customHeight="false" outlineLevel="0" collapsed="false">
      <c r="P60256" s="0" t="str">
        <f aca="false">LEFT(O60256,1)</f>
        <v/>
      </c>
    </row>
    <row r="60257" customFormat="false" ht="15" hidden="false" customHeight="false" outlineLevel="0" collapsed="false">
      <c r="P60257" s="0" t="str">
        <f aca="false">LEFT(O60257,1)</f>
        <v/>
      </c>
    </row>
    <row r="60258" customFormat="false" ht="15" hidden="false" customHeight="false" outlineLevel="0" collapsed="false">
      <c r="P60258" s="0" t="str">
        <f aca="false">LEFT(O60258,1)</f>
        <v/>
      </c>
    </row>
    <row r="60259" customFormat="false" ht="15" hidden="false" customHeight="false" outlineLevel="0" collapsed="false">
      <c r="P60259" s="0" t="str">
        <f aca="false">LEFT(O60259,1)</f>
        <v/>
      </c>
    </row>
    <row r="60260" customFormat="false" ht="15" hidden="false" customHeight="false" outlineLevel="0" collapsed="false">
      <c r="P60260" s="0" t="str">
        <f aca="false">LEFT(O60260,1)</f>
        <v/>
      </c>
    </row>
    <row r="60261" customFormat="false" ht="15" hidden="false" customHeight="false" outlineLevel="0" collapsed="false">
      <c r="P60261" s="0" t="str">
        <f aca="false">LEFT(O60261,1)</f>
        <v/>
      </c>
    </row>
    <row r="60262" customFormat="false" ht="15" hidden="false" customHeight="false" outlineLevel="0" collapsed="false">
      <c r="P60262" s="0" t="str">
        <f aca="false">LEFT(O60262,1)</f>
        <v/>
      </c>
    </row>
    <row r="60263" customFormat="false" ht="15" hidden="false" customHeight="false" outlineLevel="0" collapsed="false">
      <c r="P60263" s="0" t="str">
        <f aca="false">LEFT(O60263,1)</f>
        <v/>
      </c>
    </row>
    <row r="60264" customFormat="false" ht="15" hidden="false" customHeight="false" outlineLevel="0" collapsed="false">
      <c r="P60264" s="0" t="str">
        <f aca="false">LEFT(O60264,1)</f>
        <v/>
      </c>
    </row>
    <row r="60265" customFormat="false" ht="15" hidden="false" customHeight="false" outlineLevel="0" collapsed="false">
      <c r="P60265" s="0" t="str">
        <f aca="false">LEFT(O60265,1)</f>
        <v/>
      </c>
    </row>
    <row r="60266" customFormat="false" ht="15" hidden="false" customHeight="false" outlineLevel="0" collapsed="false">
      <c r="P60266" s="0" t="str">
        <f aca="false">LEFT(O60266,1)</f>
        <v/>
      </c>
    </row>
    <row r="60267" customFormat="false" ht="15" hidden="false" customHeight="false" outlineLevel="0" collapsed="false">
      <c r="P60267" s="0" t="str">
        <f aca="false">LEFT(O60267,1)</f>
        <v/>
      </c>
    </row>
    <row r="60268" customFormat="false" ht="15" hidden="false" customHeight="false" outlineLevel="0" collapsed="false">
      <c r="P60268" s="0" t="str">
        <f aca="false">LEFT(O60268,1)</f>
        <v/>
      </c>
    </row>
    <row r="60269" customFormat="false" ht="15" hidden="false" customHeight="false" outlineLevel="0" collapsed="false">
      <c r="P60269" s="0" t="str">
        <f aca="false">LEFT(O60269,1)</f>
        <v/>
      </c>
    </row>
    <row r="60270" customFormat="false" ht="15" hidden="false" customHeight="false" outlineLevel="0" collapsed="false">
      <c r="P60270" s="0" t="str">
        <f aca="false">LEFT(O60270,1)</f>
        <v/>
      </c>
    </row>
    <row r="60271" customFormat="false" ht="15" hidden="false" customHeight="false" outlineLevel="0" collapsed="false">
      <c r="P60271" s="0" t="str">
        <f aca="false">LEFT(O60271,1)</f>
        <v/>
      </c>
    </row>
    <row r="60272" customFormat="false" ht="15" hidden="false" customHeight="false" outlineLevel="0" collapsed="false">
      <c r="P60272" s="0" t="str">
        <f aca="false">LEFT(O60272,1)</f>
        <v/>
      </c>
    </row>
    <row r="60273" customFormat="false" ht="15" hidden="false" customHeight="false" outlineLevel="0" collapsed="false">
      <c r="P60273" s="0" t="str">
        <f aca="false">LEFT(O60273,1)</f>
        <v/>
      </c>
    </row>
    <row r="60274" customFormat="false" ht="15" hidden="false" customHeight="false" outlineLevel="0" collapsed="false">
      <c r="P60274" s="0" t="str">
        <f aca="false">LEFT(O60274,1)</f>
        <v/>
      </c>
    </row>
    <row r="60275" customFormat="false" ht="15" hidden="false" customHeight="false" outlineLevel="0" collapsed="false">
      <c r="P60275" s="0" t="str">
        <f aca="false">LEFT(O60275,1)</f>
        <v/>
      </c>
    </row>
    <row r="60276" customFormat="false" ht="15" hidden="false" customHeight="false" outlineLevel="0" collapsed="false">
      <c r="P60276" s="0" t="str">
        <f aca="false">LEFT(O60276,1)</f>
        <v/>
      </c>
    </row>
    <row r="60277" customFormat="false" ht="15" hidden="false" customHeight="false" outlineLevel="0" collapsed="false">
      <c r="P60277" s="0" t="str">
        <f aca="false">LEFT(O60277,1)</f>
        <v/>
      </c>
    </row>
    <row r="60278" customFormat="false" ht="15" hidden="false" customHeight="false" outlineLevel="0" collapsed="false">
      <c r="P60278" s="0" t="str">
        <f aca="false">LEFT(O60278,1)</f>
        <v/>
      </c>
    </row>
    <row r="60279" customFormat="false" ht="15" hidden="false" customHeight="false" outlineLevel="0" collapsed="false">
      <c r="P60279" s="0" t="str">
        <f aca="false">LEFT(O60279,1)</f>
        <v/>
      </c>
    </row>
    <row r="60280" customFormat="false" ht="15" hidden="false" customHeight="false" outlineLevel="0" collapsed="false">
      <c r="P60280" s="0" t="str">
        <f aca="false">LEFT(O60280,1)</f>
        <v/>
      </c>
    </row>
    <row r="60281" customFormat="false" ht="15" hidden="false" customHeight="false" outlineLevel="0" collapsed="false">
      <c r="P60281" s="0" t="str">
        <f aca="false">LEFT(O60281,1)</f>
        <v/>
      </c>
    </row>
    <row r="60282" customFormat="false" ht="15" hidden="false" customHeight="false" outlineLevel="0" collapsed="false">
      <c r="P60282" s="0" t="str">
        <f aca="false">LEFT(O60282,1)</f>
        <v/>
      </c>
    </row>
    <row r="60283" customFormat="false" ht="15" hidden="false" customHeight="false" outlineLevel="0" collapsed="false">
      <c r="P60283" s="0" t="str">
        <f aca="false">LEFT(O60283,1)</f>
        <v/>
      </c>
    </row>
    <row r="60284" customFormat="false" ht="15" hidden="false" customHeight="false" outlineLevel="0" collapsed="false">
      <c r="P60284" s="0" t="str">
        <f aca="false">LEFT(O60284,1)</f>
        <v/>
      </c>
    </row>
    <row r="60285" customFormat="false" ht="15" hidden="false" customHeight="false" outlineLevel="0" collapsed="false">
      <c r="P60285" s="0" t="str">
        <f aca="false">LEFT(O60285,1)</f>
        <v/>
      </c>
    </row>
    <row r="60286" customFormat="false" ht="15" hidden="false" customHeight="false" outlineLevel="0" collapsed="false">
      <c r="P60286" s="0" t="str">
        <f aca="false">LEFT(O60286,1)</f>
        <v/>
      </c>
    </row>
    <row r="60287" customFormat="false" ht="15" hidden="false" customHeight="false" outlineLevel="0" collapsed="false">
      <c r="P60287" s="0" t="str">
        <f aca="false">LEFT(O60287,1)</f>
        <v/>
      </c>
    </row>
    <row r="60288" customFormat="false" ht="15" hidden="false" customHeight="false" outlineLevel="0" collapsed="false">
      <c r="P60288" s="0" t="str">
        <f aca="false">LEFT(O60288,1)</f>
        <v/>
      </c>
    </row>
    <row r="60289" customFormat="false" ht="15" hidden="false" customHeight="false" outlineLevel="0" collapsed="false">
      <c r="P60289" s="0" t="str">
        <f aca="false">LEFT(O60289,1)</f>
        <v/>
      </c>
    </row>
    <row r="60290" customFormat="false" ht="15" hidden="false" customHeight="false" outlineLevel="0" collapsed="false">
      <c r="P60290" s="0" t="str">
        <f aca="false">LEFT(O60290,1)</f>
        <v/>
      </c>
    </row>
    <row r="60291" customFormat="false" ht="15" hidden="false" customHeight="false" outlineLevel="0" collapsed="false">
      <c r="P60291" s="0" t="str">
        <f aca="false">LEFT(O60291,1)</f>
        <v/>
      </c>
    </row>
    <row r="60292" customFormat="false" ht="15" hidden="false" customHeight="false" outlineLevel="0" collapsed="false">
      <c r="P60292" s="0" t="str">
        <f aca="false">LEFT(O60292,1)</f>
        <v/>
      </c>
    </row>
    <row r="60293" customFormat="false" ht="15" hidden="false" customHeight="false" outlineLevel="0" collapsed="false">
      <c r="P60293" s="0" t="str">
        <f aca="false">LEFT(O60293,1)</f>
        <v/>
      </c>
    </row>
    <row r="60294" customFormat="false" ht="15" hidden="false" customHeight="false" outlineLevel="0" collapsed="false">
      <c r="P60294" s="0" t="str">
        <f aca="false">LEFT(O60294,1)</f>
        <v/>
      </c>
    </row>
    <row r="60295" customFormat="false" ht="15" hidden="false" customHeight="false" outlineLevel="0" collapsed="false">
      <c r="P60295" s="0" t="str">
        <f aca="false">LEFT(O60295,1)</f>
        <v/>
      </c>
    </row>
    <row r="60296" customFormat="false" ht="15" hidden="false" customHeight="false" outlineLevel="0" collapsed="false">
      <c r="P60296" s="0" t="str">
        <f aca="false">LEFT(O60296,1)</f>
        <v/>
      </c>
    </row>
    <row r="60297" customFormat="false" ht="15" hidden="false" customHeight="false" outlineLevel="0" collapsed="false">
      <c r="P60297" s="0" t="str">
        <f aca="false">LEFT(O60297,1)</f>
        <v/>
      </c>
    </row>
    <row r="60298" customFormat="false" ht="15" hidden="false" customHeight="false" outlineLevel="0" collapsed="false">
      <c r="P60298" s="0" t="str">
        <f aca="false">LEFT(O60298,1)</f>
        <v/>
      </c>
    </row>
    <row r="60299" customFormat="false" ht="15" hidden="false" customHeight="false" outlineLevel="0" collapsed="false">
      <c r="P60299" s="0" t="str">
        <f aca="false">LEFT(O60299,1)</f>
        <v/>
      </c>
    </row>
    <row r="60300" customFormat="false" ht="15" hidden="false" customHeight="false" outlineLevel="0" collapsed="false">
      <c r="P60300" s="0" t="str">
        <f aca="false">LEFT(O60300,1)</f>
        <v/>
      </c>
    </row>
    <row r="60301" customFormat="false" ht="15" hidden="false" customHeight="false" outlineLevel="0" collapsed="false">
      <c r="P60301" s="0" t="str">
        <f aca="false">LEFT(O60301,1)</f>
        <v/>
      </c>
    </row>
    <row r="60302" customFormat="false" ht="15" hidden="false" customHeight="false" outlineLevel="0" collapsed="false">
      <c r="P60302" s="0" t="str">
        <f aca="false">LEFT(O60302,1)</f>
        <v/>
      </c>
    </row>
    <row r="60303" customFormat="false" ht="15" hidden="false" customHeight="false" outlineLevel="0" collapsed="false">
      <c r="P60303" s="0" t="str">
        <f aca="false">LEFT(O60303,1)</f>
        <v/>
      </c>
    </row>
    <row r="60304" customFormat="false" ht="15" hidden="false" customHeight="false" outlineLevel="0" collapsed="false">
      <c r="P60304" s="0" t="str">
        <f aca="false">LEFT(O60304,1)</f>
        <v/>
      </c>
    </row>
    <row r="60305" customFormat="false" ht="15" hidden="false" customHeight="false" outlineLevel="0" collapsed="false">
      <c r="P60305" s="0" t="str">
        <f aca="false">LEFT(O60305,1)</f>
        <v/>
      </c>
    </row>
    <row r="60306" customFormat="false" ht="15" hidden="false" customHeight="false" outlineLevel="0" collapsed="false">
      <c r="P60306" s="0" t="str">
        <f aca="false">LEFT(O60306,1)</f>
        <v/>
      </c>
    </row>
    <row r="60307" customFormat="false" ht="15" hidden="false" customHeight="false" outlineLevel="0" collapsed="false">
      <c r="P60307" s="0" t="str">
        <f aca="false">LEFT(O60307,1)</f>
        <v/>
      </c>
    </row>
    <row r="60308" customFormat="false" ht="15" hidden="false" customHeight="false" outlineLevel="0" collapsed="false">
      <c r="P60308" s="0" t="str">
        <f aca="false">LEFT(O60308,1)</f>
        <v/>
      </c>
    </row>
    <row r="60309" customFormat="false" ht="15" hidden="false" customHeight="false" outlineLevel="0" collapsed="false">
      <c r="P60309" s="0" t="str">
        <f aca="false">LEFT(O60309,1)</f>
        <v/>
      </c>
    </row>
    <row r="60310" customFormat="false" ht="15" hidden="false" customHeight="false" outlineLevel="0" collapsed="false">
      <c r="P60310" s="0" t="str">
        <f aca="false">LEFT(O60310,1)</f>
        <v/>
      </c>
    </row>
    <row r="60311" customFormat="false" ht="15" hidden="false" customHeight="false" outlineLevel="0" collapsed="false">
      <c r="P60311" s="0" t="str">
        <f aca="false">LEFT(O60311,1)</f>
        <v/>
      </c>
    </row>
    <row r="60312" customFormat="false" ht="15" hidden="false" customHeight="false" outlineLevel="0" collapsed="false">
      <c r="P60312" s="0" t="str">
        <f aca="false">LEFT(O60312,1)</f>
        <v/>
      </c>
    </row>
    <row r="60313" customFormat="false" ht="15" hidden="false" customHeight="false" outlineLevel="0" collapsed="false">
      <c r="P60313" s="0" t="str">
        <f aca="false">LEFT(O60313,1)</f>
        <v/>
      </c>
    </row>
    <row r="60314" customFormat="false" ht="15" hidden="false" customHeight="false" outlineLevel="0" collapsed="false">
      <c r="P60314" s="0" t="str">
        <f aca="false">LEFT(O60314,1)</f>
        <v/>
      </c>
    </row>
    <row r="60315" customFormat="false" ht="15" hidden="false" customHeight="false" outlineLevel="0" collapsed="false">
      <c r="P60315" s="0" t="str">
        <f aca="false">LEFT(O60315,1)</f>
        <v/>
      </c>
    </row>
    <row r="60316" customFormat="false" ht="15" hidden="false" customHeight="false" outlineLevel="0" collapsed="false">
      <c r="P60316" s="0" t="str">
        <f aca="false">LEFT(O60316,1)</f>
        <v/>
      </c>
    </row>
    <row r="60317" customFormat="false" ht="15" hidden="false" customHeight="false" outlineLevel="0" collapsed="false">
      <c r="P60317" s="0" t="str">
        <f aca="false">LEFT(O60317,1)</f>
        <v/>
      </c>
    </row>
    <row r="60318" customFormat="false" ht="15" hidden="false" customHeight="false" outlineLevel="0" collapsed="false">
      <c r="P60318" s="0" t="str">
        <f aca="false">LEFT(O60318,1)</f>
        <v/>
      </c>
    </row>
    <row r="60319" customFormat="false" ht="15" hidden="false" customHeight="false" outlineLevel="0" collapsed="false">
      <c r="P60319" s="0" t="str">
        <f aca="false">LEFT(O60319,1)</f>
        <v/>
      </c>
    </row>
    <row r="60320" customFormat="false" ht="15" hidden="false" customHeight="false" outlineLevel="0" collapsed="false">
      <c r="P60320" s="0" t="str">
        <f aca="false">LEFT(O60320,1)</f>
        <v/>
      </c>
    </row>
    <row r="60321" customFormat="false" ht="15" hidden="false" customHeight="false" outlineLevel="0" collapsed="false">
      <c r="P60321" s="0" t="str">
        <f aca="false">LEFT(O60321,1)</f>
        <v/>
      </c>
    </row>
    <row r="60322" customFormat="false" ht="15" hidden="false" customHeight="false" outlineLevel="0" collapsed="false">
      <c r="P60322" s="0" t="str">
        <f aca="false">LEFT(O60322,1)</f>
        <v/>
      </c>
    </row>
    <row r="60323" customFormat="false" ht="15" hidden="false" customHeight="false" outlineLevel="0" collapsed="false">
      <c r="P60323" s="0" t="str">
        <f aca="false">LEFT(O60323,1)</f>
        <v/>
      </c>
    </row>
    <row r="60324" customFormat="false" ht="15" hidden="false" customHeight="false" outlineLevel="0" collapsed="false">
      <c r="P60324" s="0" t="str">
        <f aca="false">LEFT(O60324,1)</f>
        <v/>
      </c>
    </row>
    <row r="60325" customFormat="false" ht="15" hidden="false" customHeight="false" outlineLevel="0" collapsed="false">
      <c r="P60325" s="0" t="str">
        <f aca="false">LEFT(O60325,1)</f>
        <v/>
      </c>
    </row>
    <row r="60326" customFormat="false" ht="15" hidden="false" customHeight="false" outlineLevel="0" collapsed="false">
      <c r="P60326" s="0" t="str">
        <f aca="false">LEFT(O60326,1)</f>
        <v/>
      </c>
    </row>
    <row r="60327" customFormat="false" ht="15" hidden="false" customHeight="false" outlineLevel="0" collapsed="false">
      <c r="P60327" s="0" t="str">
        <f aca="false">LEFT(O60327,1)</f>
        <v/>
      </c>
    </row>
    <row r="60328" customFormat="false" ht="15" hidden="false" customHeight="false" outlineLevel="0" collapsed="false">
      <c r="P60328" s="0" t="str">
        <f aca="false">LEFT(O60328,1)</f>
        <v/>
      </c>
    </row>
    <row r="60329" customFormat="false" ht="15" hidden="false" customHeight="false" outlineLevel="0" collapsed="false">
      <c r="P60329" s="0" t="str">
        <f aca="false">LEFT(O60329,1)</f>
        <v/>
      </c>
    </row>
    <row r="60330" customFormat="false" ht="15" hidden="false" customHeight="false" outlineLevel="0" collapsed="false">
      <c r="P60330" s="0" t="str">
        <f aca="false">LEFT(O60330,1)</f>
        <v/>
      </c>
    </row>
    <row r="60331" customFormat="false" ht="15" hidden="false" customHeight="false" outlineLevel="0" collapsed="false">
      <c r="P60331" s="0" t="str">
        <f aca="false">LEFT(O60331,1)</f>
        <v/>
      </c>
    </row>
    <row r="60332" customFormat="false" ht="15" hidden="false" customHeight="false" outlineLevel="0" collapsed="false">
      <c r="P60332" s="0" t="str">
        <f aca="false">LEFT(O60332,1)</f>
        <v/>
      </c>
    </row>
    <row r="60333" customFormat="false" ht="15" hidden="false" customHeight="false" outlineLevel="0" collapsed="false">
      <c r="P60333" s="0" t="str">
        <f aca="false">LEFT(O60333,1)</f>
        <v/>
      </c>
    </row>
    <row r="60334" customFormat="false" ht="15" hidden="false" customHeight="false" outlineLevel="0" collapsed="false">
      <c r="P60334" s="0" t="str">
        <f aca="false">LEFT(O60334,1)</f>
        <v/>
      </c>
    </row>
    <row r="60335" customFormat="false" ht="15" hidden="false" customHeight="false" outlineLevel="0" collapsed="false">
      <c r="P60335" s="0" t="str">
        <f aca="false">LEFT(O60335,1)</f>
        <v/>
      </c>
    </row>
    <row r="60336" customFormat="false" ht="15" hidden="false" customHeight="false" outlineLevel="0" collapsed="false">
      <c r="P60336" s="0" t="str">
        <f aca="false">LEFT(O60336,1)</f>
        <v/>
      </c>
    </row>
    <row r="60337" customFormat="false" ht="15" hidden="false" customHeight="false" outlineLevel="0" collapsed="false">
      <c r="P60337" s="0" t="str">
        <f aca="false">LEFT(O60337,1)</f>
        <v/>
      </c>
    </row>
    <row r="60338" customFormat="false" ht="15" hidden="false" customHeight="false" outlineLevel="0" collapsed="false">
      <c r="P60338" s="0" t="str">
        <f aca="false">LEFT(O60338,1)</f>
        <v/>
      </c>
    </row>
    <row r="60339" customFormat="false" ht="15" hidden="false" customHeight="false" outlineLevel="0" collapsed="false">
      <c r="P60339" s="0" t="str">
        <f aca="false">LEFT(O60339,1)</f>
        <v/>
      </c>
    </row>
    <row r="60340" customFormat="false" ht="15" hidden="false" customHeight="false" outlineLevel="0" collapsed="false">
      <c r="P60340" s="0" t="str">
        <f aca="false">LEFT(O60340,1)</f>
        <v/>
      </c>
    </row>
    <row r="60341" customFormat="false" ht="15" hidden="false" customHeight="false" outlineLevel="0" collapsed="false">
      <c r="P60341" s="0" t="str">
        <f aca="false">LEFT(O60341,1)</f>
        <v/>
      </c>
    </row>
    <row r="60342" customFormat="false" ht="15" hidden="false" customHeight="false" outlineLevel="0" collapsed="false">
      <c r="P60342" s="0" t="str">
        <f aca="false">LEFT(O60342,1)</f>
        <v/>
      </c>
    </row>
    <row r="60343" customFormat="false" ht="15" hidden="false" customHeight="false" outlineLevel="0" collapsed="false">
      <c r="P60343" s="0" t="str">
        <f aca="false">LEFT(O60343,1)</f>
        <v/>
      </c>
    </row>
    <row r="60344" customFormat="false" ht="15" hidden="false" customHeight="false" outlineLevel="0" collapsed="false">
      <c r="P60344" s="0" t="str">
        <f aca="false">LEFT(O60344,1)</f>
        <v/>
      </c>
    </row>
    <row r="60345" customFormat="false" ht="15" hidden="false" customHeight="false" outlineLevel="0" collapsed="false">
      <c r="P60345" s="0" t="str">
        <f aca="false">LEFT(O60345,1)</f>
        <v/>
      </c>
    </row>
    <row r="60346" customFormat="false" ht="15" hidden="false" customHeight="false" outlineLevel="0" collapsed="false">
      <c r="P60346" s="0" t="str">
        <f aca="false">LEFT(O60346,1)</f>
        <v/>
      </c>
    </row>
    <row r="60347" customFormat="false" ht="15" hidden="false" customHeight="false" outlineLevel="0" collapsed="false">
      <c r="P60347" s="0" t="str">
        <f aca="false">LEFT(O60347,1)</f>
        <v/>
      </c>
    </row>
    <row r="60348" customFormat="false" ht="15" hidden="false" customHeight="false" outlineLevel="0" collapsed="false">
      <c r="P60348" s="0" t="str">
        <f aca="false">LEFT(O60348,1)</f>
        <v/>
      </c>
    </row>
    <row r="60349" customFormat="false" ht="15" hidden="false" customHeight="false" outlineLevel="0" collapsed="false">
      <c r="P60349" s="0" t="str">
        <f aca="false">LEFT(O60349,1)</f>
        <v/>
      </c>
    </row>
    <row r="60350" customFormat="false" ht="15" hidden="false" customHeight="false" outlineLevel="0" collapsed="false">
      <c r="P60350" s="0" t="str">
        <f aca="false">LEFT(O60350,1)</f>
        <v/>
      </c>
    </row>
    <row r="60351" customFormat="false" ht="15" hidden="false" customHeight="false" outlineLevel="0" collapsed="false">
      <c r="P60351" s="0" t="str">
        <f aca="false">LEFT(O60351,1)</f>
        <v/>
      </c>
    </row>
    <row r="60352" customFormat="false" ht="15" hidden="false" customHeight="false" outlineLevel="0" collapsed="false">
      <c r="P60352" s="0" t="str">
        <f aca="false">LEFT(O60352,1)</f>
        <v/>
      </c>
    </row>
    <row r="60353" customFormat="false" ht="15" hidden="false" customHeight="false" outlineLevel="0" collapsed="false">
      <c r="P60353" s="0" t="str">
        <f aca="false">LEFT(O60353,1)</f>
        <v/>
      </c>
    </row>
    <row r="60354" customFormat="false" ht="15" hidden="false" customHeight="false" outlineLevel="0" collapsed="false">
      <c r="P60354" s="0" t="str">
        <f aca="false">LEFT(O60354,1)</f>
        <v/>
      </c>
    </row>
    <row r="60355" customFormat="false" ht="15" hidden="false" customHeight="false" outlineLevel="0" collapsed="false">
      <c r="P60355" s="0" t="str">
        <f aca="false">LEFT(O60355,1)</f>
        <v/>
      </c>
    </row>
    <row r="60356" customFormat="false" ht="15" hidden="false" customHeight="false" outlineLevel="0" collapsed="false">
      <c r="P60356" s="0" t="str">
        <f aca="false">LEFT(O60356,1)</f>
        <v/>
      </c>
    </row>
    <row r="60357" customFormat="false" ht="15" hidden="false" customHeight="false" outlineLevel="0" collapsed="false">
      <c r="P60357" s="0" t="str">
        <f aca="false">LEFT(O60357,1)</f>
        <v/>
      </c>
    </row>
    <row r="60358" customFormat="false" ht="15" hidden="false" customHeight="false" outlineLevel="0" collapsed="false">
      <c r="P60358" s="0" t="str">
        <f aca="false">LEFT(O60358,1)</f>
        <v/>
      </c>
    </row>
    <row r="60359" customFormat="false" ht="15" hidden="false" customHeight="false" outlineLevel="0" collapsed="false">
      <c r="P60359" s="0" t="str">
        <f aca="false">LEFT(O60359,1)</f>
        <v/>
      </c>
    </row>
    <row r="60360" customFormat="false" ht="15" hidden="false" customHeight="false" outlineLevel="0" collapsed="false">
      <c r="P60360" s="0" t="str">
        <f aca="false">LEFT(O60360,1)</f>
        <v/>
      </c>
    </row>
    <row r="60361" customFormat="false" ht="15" hidden="false" customHeight="false" outlineLevel="0" collapsed="false">
      <c r="P60361" s="0" t="str">
        <f aca="false">LEFT(O60361,1)</f>
        <v/>
      </c>
    </row>
    <row r="60362" customFormat="false" ht="15" hidden="false" customHeight="false" outlineLevel="0" collapsed="false">
      <c r="P60362" s="0" t="str">
        <f aca="false">LEFT(O60362,1)</f>
        <v/>
      </c>
    </row>
    <row r="60363" customFormat="false" ht="15" hidden="false" customHeight="false" outlineLevel="0" collapsed="false">
      <c r="P60363" s="0" t="str">
        <f aca="false">LEFT(O60363,1)</f>
        <v/>
      </c>
    </row>
    <row r="60364" customFormat="false" ht="15" hidden="false" customHeight="false" outlineLevel="0" collapsed="false">
      <c r="P60364" s="0" t="str">
        <f aca="false">LEFT(O60364,1)</f>
        <v/>
      </c>
    </row>
    <row r="60365" customFormat="false" ht="15" hidden="false" customHeight="false" outlineLevel="0" collapsed="false">
      <c r="P60365" s="0" t="str">
        <f aca="false">LEFT(O60365,1)</f>
        <v/>
      </c>
    </row>
    <row r="60366" customFormat="false" ht="15" hidden="false" customHeight="false" outlineLevel="0" collapsed="false">
      <c r="P60366" s="0" t="str">
        <f aca="false">LEFT(O60366,1)</f>
        <v/>
      </c>
    </row>
    <row r="60367" customFormat="false" ht="15" hidden="false" customHeight="false" outlineLevel="0" collapsed="false">
      <c r="P60367" s="0" t="str">
        <f aca="false">LEFT(O60367,1)</f>
        <v/>
      </c>
    </row>
    <row r="60368" customFormat="false" ht="15" hidden="false" customHeight="false" outlineLevel="0" collapsed="false">
      <c r="P60368" s="0" t="str">
        <f aca="false">LEFT(O60368,1)</f>
        <v/>
      </c>
    </row>
    <row r="60369" customFormat="false" ht="15" hidden="false" customHeight="false" outlineLevel="0" collapsed="false">
      <c r="P60369" s="0" t="str">
        <f aca="false">LEFT(O60369,1)</f>
        <v/>
      </c>
    </row>
    <row r="60370" customFormat="false" ht="15" hidden="false" customHeight="false" outlineLevel="0" collapsed="false">
      <c r="P60370" s="0" t="str">
        <f aca="false">LEFT(O60370,1)</f>
        <v/>
      </c>
    </row>
    <row r="60371" customFormat="false" ht="15" hidden="false" customHeight="false" outlineLevel="0" collapsed="false">
      <c r="P60371" s="0" t="str">
        <f aca="false">LEFT(O60371,1)</f>
        <v/>
      </c>
    </row>
    <row r="60372" customFormat="false" ht="15" hidden="false" customHeight="false" outlineLevel="0" collapsed="false">
      <c r="P60372" s="0" t="str">
        <f aca="false">LEFT(O60372,1)</f>
        <v/>
      </c>
    </row>
    <row r="60373" customFormat="false" ht="15" hidden="false" customHeight="false" outlineLevel="0" collapsed="false">
      <c r="P60373" s="0" t="str">
        <f aca="false">LEFT(O60373,1)</f>
        <v/>
      </c>
    </row>
    <row r="60374" customFormat="false" ht="15" hidden="false" customHeight="false" outlineLevel="0" collapsed="false">
      <c r="P60374" s="0" t="str">
        <f aca="false">LEFT(O60374,1)</f>
        <v/>
      </c>
    </row>
    <row r="60375" customFormat="false" ht="15" hidden="false" customHeight="false" outlineLevel="0" collapsed="false">
      <c r="P60375" s="0" t="str">
        <f aca="false">LEFT(O60375,1)</f>
        <v/>
      </c>
    </row>
    <row r="60376" customFormat="false" ht="15" hidden="false" customHeight="false" outlineLevel="0" collapsed="false">
      <c r="P60376" s="0" t="str">
        <f aca="false">LEFT(O60376,1)</f>
        <v/>
      </c>
    </row>
    <row r="60377" customFormat="false" ht="15" hidden="false" customHeight="false" outlineLevel="0" collapsed="false">
      <c r="P60377" s="0" t="str">
        <f aca="false">LEFT(O60377,1)</f>
        <v/>
      </c>
    </row>
    <row r="60378" customFormat="false" ht="15" hidden="false" customHeight="false" outlineLevel="0" collapsed="false">
      <c r="P60378" s="0" t="str">
        <f aca="false">LEFT(O60378,1)</f>
        <v/>
      </c>
    </row>
    <row r="60379" customFormat="false" ht="15" hidden="false" customHeight="false" outlineLevel="0" collapsed="false">
      <c r="P60379" s="0" t="str">
        <f aca="false">LEFT(O60379,1)</f>
        <v/>
      </c>
    </row>
    <row r="60380" customFormat="false" ht="15" hidden="false" customHeight="false" outlineLevel="0" collapsed="false">
      <c r="P60380" s="0" t="str">
        <f aca="false">LEFT(O60380,1)</f>
        <v/>
      </c>
    </row>
    <row r="60381" customFormat="false" ht="15" hidden="false" customHeight="false" outlineLevel="0" collapsed="false">
      <c r="P60381" s="0" t="str">
        <f aca="false">LEFT(O60381,1)</f>
        <v/>
      </c>
    </row>
    <row r="60382" customFormat="false" ht="15" hidden="false" customHeight="false" outlineLevel="0" collapsed="false">
      <c r="P60382" s="0" t="str">
        <f aca="false">LEFT(O60382,1)</f>
        <v/>
      </c>
    </row>
    <row r="60383" customFormat="false" ht="15" hidden="false" customHeight="false" outlineLevel="0" collapsed="false">
      <c r="P60383" s="0" t="str">
        <f aca="false">LEFT(O60383,1)</f>
        <v/>
      </c>
    </row>
    <row r="60384" customFormat="false" ht="15" hidden="false" customHeight="false" outlineLevel="0" collapsed="false">
      <c r="P60384" s="0" t="str">
        <f aca="false">LEFT(O60384,1)</f>
        <v/>
      </c>
    </row>
    <row r="60385" customFormat="false" ht="15" hidden="false" customHeight="false" outlineLevel="0" collapsed="false">
      <c r="P60385" s="0" t="str">
        <f aca="false">LEFT(O60385,1)</f>
        <v/>
      </c>
    </row>
    <row r="60386" customFormat="false" ht="15" hidden="false" customHeight="false" outlineLevel="0" collapsed="false">
      <c r="P60386" s="0" t="str">
        <f aca="false">LEFT(O60386,1)</f>
        <v/>
      </c>
    </row>
    <row r="60387" customFormat="false" ht="15" hidden="false" customHeight="false" outlineLevel="0" collapsed="false">
      <c r="P60387" s="0" t="str">
        <f aca="false">LEFT(O60387,1)</f>
        <v/>
      </c>
    </row>
    <row r="60388" customFormat="false" ht="15" hidden="false" customHeight="false" outlineLevel="0" collapsed="false">
      <c r="P60388" s="0" t="str">
        <f aca="false">LEFT(O60388,1)</f>
        <v/>
      </c>
    </row>
    <row r="60389" customFormat="false" ht="15" hidden="false" customHeight="false" outlineLevel="0" collapsed="false">
      <c r="P60389" s="0" t="str">
        <f aca="false">LEFT(O60389,1)</f>
        <v/>
      </c>
    </row>
    <row r="60390" customFormat="false" ht="15" hidden="false" customHeight="false" outlineLevel="0" collapsed="false">
      <c r="P60390" s="0" t="str">
        <f aca="false">LEFT(O60390,1)</f>
        <v/>
      </c>
    </row>
    <row r="60391" customFormat="false" ht="15" hidden="false" customHeight="false" outlineLevel="0" collapsed="false">
      <c r="P60391" s="0" t="str">
        <f aca="false">LEFT(O60391,1)</f>
        <v/>
      </c>
    </row>
    <row r="60392" customFormat="false" ht="15" hidden="false" customHeight="false" outlineLevel="0" collapsed="false">
      <c r="P60392" s="0" t="str">
        <f aca="false">LEFT(O60392,1)</f>
        <v/>
      </c>
    </row>
    <row r="60393" customFormat="false" ht="15" hidden="false" customHeight="false" outlineLevel="0" collapsed="false">
      <c r="P60393" s="0" t="str">
        <f aca="false">LEFT(O60393,1)</f>
        <v/>
      </c>
    </row>
    <row r="60394" customFormat="false" ht="15" hidden="false" customHeight="false" outlineLevel="0" collapsed="false">
      <c r="P60394" s="0" t="str">
        <f aca="false">LEFT(O60394,1)</f>
        <v/>
      </c>
    </row>
    <row r="60395" customFormat="false" ht="15" hidden="false" customHeight="false" outlineLevel="0" collapsed="false">
      <c r="P60395" s="0" t="str">
        <f aca="false">LEFT(O60395,1)</f>
        <v/>
      </c>
    </row>
    <row r="60396" customFormat="false" ht="15" hidden="false" customHeight="false" outlineLevel="0" collapsed="false">
      <c r="P60396" s="0" t="str">
        <f aca="false">LEFT(O60396,1)</f>
        <v/>
      </c>
    </row>
    <row r="60397" customFormat="false" ht="15" hidden="false" customHeight="false" outlineLevel="0" collapsed="false">
      <c r="P60397" s="0" t="str">
        <f aca="false">LEFT(O60397,1)</f>
        <v/>
      </c>
    </row>
    <row r="60398" customFormat="false" ht="15" hidden="false" customHeight="false" outlineLevel="0" collapsed="false">
      <c r="P60398" s="0" t="str">
        <f aca="false">LEFT(O60398,1)</f>
        <v/>
      </c>
    </row>
    <row r="60399" customFormat="false" ht="15" hidden="false" customHeight="false" outlineLevel="0" collapsed="false">
      <c r="P60399" s="0" t="str">
        <f aca="false">LEFT(O60399,1)</f>
        <v/>
      </c>
    </row>
    <row r="60400" customFormat="false" ht="15" hidden="false" customHeight="false" outlineLevel="0" collapsed="false">
      <c r="P60400" s="0" t="str">
        <f aca="false">LEFT(O60400,1)</f>
        <v/>
      </c>
    </row>
    <row r="60401" customFormat="false" ht="15" hidden="false" customHeight="false" outlineLevel="0" collapsed="false">
      <c r="P60401" s="0" t="str">
        <f aca="false">LEFT(O60401,1)</f>
        <v/>
      </c>
    </row>
    <row r="60402" customFormat="false" ht="15" hidden="false" customHeight="false" outlineLevel="0" collapsed="false">
      <c r="P60402" s="0" t="str">
        <f aca="false">LEFT(O60402,1)</f>
        <v/>
      </c>
    </row>
    <row r="60403" customFormat="false" ht="15" hidden="false" customHeight="false" outlineLevel="0" collapsed="false">
      <c r="P60403" s="0" t="str">
        <f aca="false">LEFT(O60403,1)</f>
        <v/>
      </c>
    </row>
    <row r="60404" customFormat="false" ht="15" hidden="false" customHeight="false" outlineLevel="0" collapsed="false">
      <c r="P60404" s="0" t="str">
        <f aca="false">LEFT(O60404,1)</f>
        <v/>
      </c>
    </row>
    <row r="60405" customFormat="false" ht="15" hidden="false" customHeight="false" outlineLevel="0" collapsed="false">
      <c r="P60405" s="0" t="str">
        <f aca="false">LEFT(O60405,1)</f>
        <v/>
      </c>
    </row>
    <row r="60406" customFormat="false" ht="15" hidden="false" customHeight="false" outlineLevel="0" collapsed="false">
      <c r="P60406" s="0" t="str">
        <f aca="false">LEFT(O60406,1)</f>
        <v/>
      </c>
    </row>
    <row r="60407" customFormat="false" ht="15" hidden="false" customHeight="false" outlineLevel="0" collapsed="false">
      <c r="P60407" s="0" t="str">
        <f aca="false">LEFT(O60407,1)</f>
        <v/>
      </c>
    </row>
    <row r="60408" customFormat="false" ht="15" hidden="false" customHeight="false" outlineLevel="0" collapsed="false">
      <c r="P60408" s="0" t="str">
        <f aca="false">LEFT(O60408,1)</f>
        <v/>
      </c>
    </row>
    <row r="60409" customFormat="false" ht="15" hidden="false" customHeight="false" outlineLevel="0" collapsed="false">
      <c r="P60409" s="0" t="str">
        <f aca="false">LEFT(O60409,1)</f>
        <v/>
      </c>
    </row>
    <row r="60410" customFormat="false" ht="15" hidden="false" customHeight="false" outlineLevel="0" collapsed="false">
      <c r="P60410" s="0" t="str">
        <f aca="false">LEFT(O60410,1)</f>
        <v/>
      </c>
    </row>
    <row r="60411" customFormat="false" ht="15" hidden="false" customHeight="false" outlineLevel="0" collapsed="false">
      <c r="P60411" s="0" t="str">
        <f aca="false">LEFT(O60411,1)</f>
        <v/>
      </c>
    </row>
    <row r="60412" customFormat="false" ht="15" hidden="false" customHeight="false" outlineLevel="0" collapsed="false">
      <c r="P60412" s="0" t="str">
        <f aca="false">LEFT(O60412,1)</f>
        <v/>
      </c>
    </row>
    <row r="60413" customFormat="false" ht="15" hidden="false" customHeight="false" outlineLevel="0" collapsed="false">
      <c r="P60413" s="0" t="str">
        <f aca="false">LEFT(O60413,1)</f>
        <v/>
      </c>
    </row>
    <row r="60414" customFormat="false" ht="15" hidden="false" customHeight="false" outlineLevel="0" collapsed="false">
      <c r="P60414" s="0" t="str">
        <f aca="false">LEFT(O60414,1)</f>
        <v/>
      </c>
    </row>
    <row r="60415" customFormat="false" ht="15" hidden="false" customHeight="false" outlineLevel="0" collapsed="false">
      <c r="P60415" s="0" t="str">
        <f aca="false">LEFT(O60415,1)</f>
        <v/>
      </c>
    </row>
    <row r="60416" customFormat="false" ht="15" hidden="false" customHeight="false" outlineLevel="0" collapsed="false">
      <c r="P60416" s="0" t="str">
        <f aca="false">LEFT(O60416,1)</f>
        <v/>
      </c>
    </row>
    <row r="60417" customFormat="false" ht="15" hidden="false" customHeight="false" outlineLevel="0" collapsed="false">
      <c r="P60417" s="0" t="str">
        <f aca="false">LEFT(O60417,1)</f>
        <v/>
      </c>
    </row>
    <row r="60418" customFormat="false" ht="15" hidden="false" customHeight="false" outlineLevel="0" collapsed="false">
      <c r="P60418" s="0" t="str">
        <f aca="false">LEFT(O60418,1)</f>
        <v/>
      </c>
    </row>
    <row r="60419" customFormat="false" ht="15" hidden="false" customHeight="false" outlineLevel="0" collapsed="false">
      <c r="P60419" s="0" t="str">
        <f aca="false">LEFT(O60419,1)</f>
        <v/>
      </c>
    </row>
    <row r="60420" customFormat="false" ht="15" hidden="false" customHeight="false" outlineLevel="0" collapsed="false">
      <c r="P60420" s="0" t="str">
        <f aca="false">LEFT(O60420,1)</f>
        <v/>
      </c>
    </row>
    <row r="60421" customFormat="false" ht="15" hidden="false" customHeight="false" outlineLevel="0" collapsed="false">
      <c r="P60421" s="0" t="str">
        <f aca="false">LEFT(O60421,1)</f>
        <v/>
      </c>
    </row>
    <row r="60422" customFormat="false" ht="15" hidden="false" customHeight="false" outlineLevel="0" collapsed="false">
      <c r="P60422" s="0" t="str">
        <f aca="false">LEFT(O60422,1)</f>
        <v/>
      </c>
    </row>
    <row r="60423" customFormat="false" ht="15" hidden="false" customHeight="false" outlineLevel="0" collapsed="false">
      <c r="P60423" s="0" t="str">
        <f aca="false">LEFT(O60423,1)</f>
        <v/>
      </c>
    </row>
    <row r="60424" customFormat="false" ht="15" hidden="false" customHeight="false" outlineLevel="0" collapsed="false">
      <c r="P60424" s="0" t="str">
        <f aca="false">LEFT(O60424,1)</f>
        <v/>
      </c>
    </row>
    <row r="60425" customFormat="false" ht="15" hidden="false" customHeight="false" outlineLevel="0" collapsed="false">
      <c r="P60425" s="0" t="str">
        <f aca="false">LEFT(O60425,1)</f>
        <v/>
      </c>
    </row>
    <row r="60426" customFormat="false" ht="15" hidden="false" customHeight="false" outlineLevel="0" collapsed="false">
      <c r="P60426" s="0" t="str">
        <f aca="false">LEFT(O60426,1)</f>
        <v/>
      </c>
    </row>
    <row r="60427" customFormat="false" ht="15" hidden="false" customHeight="false" outlineLevel="0" collapsed="false">
      <c r="P60427" s="0" t="str">
        <f aca="false">LEFT(O60427,1)</f>
        <v/>
      </c>
    </row>
    <row r="60428" customFormat="false" ht="15" hidden="false" customHeight="false" outlineLevel="0" collapsed="false">
      <c r="P60428" s="0" t="str">
        <f aca="false">LEFT(O60428,1)</f>
        <v/>
      </c>
    </row>
    <row r="60429" customFormat="false" ht="15" hidden="false" customHeight="false" outlineLevel="0" collapsed="false">
      <c r="P60429" s="0" t="str">
        <f aca="false">LEFT(O60429,1)</f>
        <v/>
      </c>
    </row>
    <row r="60430" customFormat="false" ht="15" hidden="false" customHeight="false" outlineLevel="0" collapsed="false">
      <c r="P60430" s="0" t="str">
        <f aca="false">LEFT(O60430,1)</f>
        <v/>
      </c>
    </row>
    <row r="60431" customFormat="false" ht="15" hidden="false" customHeight="false" outlineLevel="0" collapsed="false">
      <c r="P60431" s="0" t="str">
        <f aca="false">LEFT(O60431,1)</f>
        <v/>
      </c>
    </row>
    <row r="60432" customFormat="false" ht="15" hidden="false" customHeight="false" outlineLevel="0" collapsed="false">
      <c r="P60432" s="0" t="str">
        <f aca="false">LEFT(O60432,1)</f>
        <v/>
      </c>
    </row>
    <row r="60433" customFormat="false" ht="15" hidden="false" customHeight="false" outlineLevel="0" collapsed="false">
      <c r="P60433" s="0" t="str">
        <f aca="false">LEFT(O60433,1)</f>
        <v/>
      </c>
    </row>
    <row r="60434" customFormat="false" ht="15" hidden="false" customHeight="false" outlineLevel="0" collapsed="false">
      <c r="P60434" s="0" t="str">
        <f aca="false">LEFT(O60434,1)</f>
        <v/>
      </c>
    </row>
    <row r="60435" customFormat="false" ht="15" hidden="false" customHeight="false" outlineLevel="0" collapsed="false">
      <c r="P60435" s="0" t="str">
        <f aca="false">LEFT(O60435,1)</f>
        <v/>
      </c>
    </row>
    <row r="60436" customFormat="false" ht="15" hidden="false" customHeight="false" outlineLevel="0" collapsed="false">
      <c r="P60436" s="0" t="str">
        <f aca="false">LEFT(O60436,1)</f>
        <v/>
      </c>
    </row>
    <row r="60437" customFormat="false" ht="15" hidden="false" customHeight="false" outlineLevel="0" collapsed="false">
      <c r="P60437" s="0" t="str">
        <f aca="false">LEFT(O60437,1)</f>
        <v/>
      </c>
    </row>
    <row r="60438" customFormat="false" ht="15" hidden="false" customHeight="false" outlineLevel="0" collapsed="false">
      <c r="P60438" s="0" t="str">
        <f aca="false">LEFT(O60438,1)</f>
        <v/>
      </c>
    </row>
    <row r="60439" customFormat="false" ht="15" hidden="false" customHeight="false" outlineLevel="0" collapsed="false">
      <c r="P60439" s="0" t="str">
        <f aca="false">LEFT(O60439,1)</f>
        <v/>
      </c>
    </row>
    <row r="60440" customFormat="false" ht="15" hidden="false" customHeight="false" outlineLevel="0" collapsed="false">
      <c r="P60440" s="0" t="str">
        <f aca="false">LEFT(O60440,1)</f>
        <v/>
      </c>
    </row>
    <row r="60441" customFormat="false" ht="15" hidden="false" customHeight="false" outlineLevel="0" collapsed="false">
      <c r="P60441" s="0" t="str">
        <f aca="false">LEFT(O60441,1)</f>
        <v/>
      </c>
    </row>
    <row r="60442" customFormat="false" ht="15" hidden="false" customHeight="false" outlineLevel="0" collapsed="false">
      <c r="P60442" s="0" t="str">
        <f aca="false">LEFT(O60442,1)</f>
        <v/>
      </c>
    </row>
    <row r="60443" customFormat="false" ht="15" hidden="false" customHeight="false" outlineLevel="0" collapsed="false">
      <c r="P60443" s="0" t="str">
        <f aca="false">LEFT(O60443,1)</f>
        <v/>
      </c>
    </row>
    <row r="60444" customFormat="false" ht="15" hidden="false" customHeight="false" outlineLevel="0" collapsed="false">
      <c r="P60444" s="0" t="str">
        <f aca="false">LEFT(O60444,1)</f>
        <v/>
      </c>
    </row>
    <row r="60445" customFormat="false" ht="15" hidden="false" customHeight="false" outlineLevel="0" collapsed="false">
      <c r="P60445" s="0" t="str">
        <f aca="false">LEFT(O60445,1)</f>
        <v/>
      </c>
    </row>
    <row r="60446" customFormat="false" ht="15" hidden="false" customHeight="false" outlineLevel="0" collapsed="false">
      <c r="P60446" s="0" t="str">
        <f aca="false">LEFT(O60446,1)</f>
        <v/>
      </c>
    </row>
    <row r="60447" customFormat="false" ht="15" hidden="false" customHeight="false" outlineLevel="0" collapsed="false">
      <c r="P60447" s="0" t="str">
        <f aca="false">LEFT(O60447,1)</f>
        <v/>
      </c>
    </row>
    <row r="60448" customFormat="false" ht="15" hidden="false" customHeight="false" outlineLevel="0" collapsed="false">
      <c r="P60448" s="0" t="str">
        <f aca="false">LEFT(O60448,1)</f>
        <v/>
      </c>
    </row>
    <row r="60449" customFormat="false" ht="15" hidden="false" customHeight="false" outlineLevel="0" collapsed="false">
      <c r="P60449" s="0" t="str">
        <f aca="false">LEFT(O60449,1)</f>
        <v/>
      </c>
    </row>
    <row r="60450" customFormat="false" ht="15" hidden="false" customHeight="false" outlineLevel="0" collapsed="false">
      <c r="P60450" s="0" t="str">
        <f aca="false">LEFT(O60450,1)</f>
        <v/>
      </c>
    </row>
    <row r="60451" customFormat="false" ht="15" hidden="false" customHeight="false" outlineLevel="0" collapsed="false">
      <c r="P60451" s="0" t="str">
        <f aca="false">LEFT(O60451,1)</f>
        <v/>
      </c>
    </row>
    <row r="60452" customFormat="false" ht="15" hidden="false" customHeight="false" outlineLevel="0" collapsed="false">
      <c r="P60452" s="0" t="str">
        <f aca="false">LEFT(O60452,1)</f>
        <v/>
      </c>
    </row>
    <row r="60453" customFormat="false" ht="15" hidden="false" customHeight="false" outlineLevel="0" collapsed="false">
      <c r="P60453" s="0" t="str">
        <f aca="false">LEFT(O60453,1)</f>
        <v/>
      </c>
    </row>
    <row r="60454" customFormat="false" ht="15" hidden="false" customHeight="false" outlineLevel="0" collapsed="false">
      <c r="P60454" s="0" t="str">
        <f aca="false">LEFT(O60454,1)</f>
        <v/>
      </c>
    </row>
    <row r="60455" customFormat="false" ht="15" hidden="false" customHeight="false" outlineLevel="0" collapsed="false">
      <c r="P60455" s="0" t="str">
        <f aca="false">LEFT(O60455,1)</f>
        <v/>
      </c>
    </row>
    <row r="60456" customFormat="false" ht="15" hidden="false" customHeight="false" outlineLevel="0" collapsed="false">
      <c r="P60456" s="0" t="str">
        <f aca="false">LEFT(O60456,1)</f>
        <v/>
      </c>
    </row>
    <row r="60457" customFormat="false" ht="15" hidden="false" customHeight="false" outlineLevel="0" collapsed="false">
      <c r="P60457" s="0" t="str">
        <f aca="false">LEFT(O60457,1)</f>
        <v/>
      </c>
    </row>
    <row r="60458" customFormat="false" ht="15" hidden="false" customHeight="false" outlineLevel="0" collapsed="false">
      <c r="P60458" s="0" t="str">
        <f aca="false">LEFT(O60458,1)</f>
        <v/>
      </c>
    </row>
    <row r="60459" customFormat="false" ht="15" hidden="false" customHeight="false" outlineLevel="0" collapsed="false">
      <c r="P60459" s="0" t="str">
        <f aca="false">LEFT(O60459,1)</f>
        <v/>
      </c>
    </row>
    <row r="60460" customFormat="false" ht="15" hidden="false" customHeight="false" outlineLevel="0" collapsed="false">
      <c r="P60460" s="0" t="str">
        <f aca="false">LEFT(O60460,1)</f>
        <v/>
      </c>
    </row>
    <row r="60461" customFormat="false" ht="15" hidden="false" customHeight="false" outlineLevel="0" collapsed="false">
      <c r="P60461" s="0" t="str">
        <f aca="false">LEFT(O60461,1)</f>
        <v/>
      </c>
    </row>
    <row r="60462" customFormat="false" ht="15" hidden="false" customHeight="false" outlineLevel="0" collapsed="false">
      <c r="P60462" s="0" t="str">
        <f aca="false">LEFT(O60462,1)</f>
        <v/>
      </c>
    </row>
    <row r="60463" customFormat="false" ht="15" hidden="false" customHeight="false" outlineLevel="0" collapsed="false">
      <c r="P60463" s="0" t="str">
        <f aca="false">LEFT(O60463,1)</f>
        <v/>
      </c>
    </row>
    <row r="60464" customFormat="false" ht="15" hidden="false" customHeight="false" outlineLevel="0" collapsed="false">
      <c r="P60464" s="0" t="str">
        <f aca="false">LEFT(O60464,1)</f>
        <v/>
      </c>
    </row>
    <row r="60465" customFormat="false" ht="15" hidden="false" customHeight="false" outlineLevel="0" collapsed="false">
      <c r="P60465" s="0" t="str">
        <f aca="false">LEFT(O60465,1)</f>
        <v/>
      </c>
    </row>
    <row r="60466" customFormat="false" ht="15" hidden="false" customHeight="false" outlineLevel="0" collapsed="false">
      <c r="P60466" s="0" t="str">
        <f aca="false">LEFT(O60466,1)</f>
        <v/>
      </c>
    </row>
    <row r="60467" customFormat="false" ht="15" hidden="false" customHeight="false" outlineLevel="0" collapsed="false">
      <c r="P60467" s="0" t="str">
        <f aca="false">LEFT(O60467,1)</f>
        <v/>
      </c>
    </row>
    <row r="60468" customFormat="false" ht="15" hidden="false" customHeight="false" outlineLevel="0" collapsed="false">
      <c r="P60468" s="0" t="str">
        <f aca="false">LEFT(O60468,1)</f>
        <v/>
      </c>
    </row>
    <row r="60469" customFormat="false" ht="15" hidden="false" customHeight="false" outlineLevel="0" collapsed="false">
      <c r="P60469" s="0" t="str">
        <f aca="false">LEFT(O60469,1)</f>
        <v/>
      </c>
    </row>
    <row r="60470" customFormat="false" ht="15" hidden="false" customHeight="false" outlineLevel="0" collapsed="false">
      <c r="P60470" s="0" t="str">
        <f aca="false">LEFT(O60470,1)</f>
        <v/>
      </c>
    </row>
    <row r="60471" customFormat="false" ht="15" hidden="false" customHeight="false" outlineLevel="0" collapsed="false">
      <c r="P60471" s="0" t="str">
        <f aca="false">LEFT(O60471,1)</f>
        <v/>
      </c>
    </row>
    <row r="60472" customFormat="false" ht="15" hidden="false" customHeight="false" outlineLevel="0" collapsed="false">
      <c r="P60472" s="0" t="str">
        <f aca="false">LEFT(O60472,1)</f>
        <v/>
      </c>
    </row>
    <row r="60473" customFormat="false" ht="15" hidden="false" customHeight="false" outlineLevel="0" collapsed="false">
      <c r="P60473" s="0" t="str">
        <f aca="false">LEFT(O60473,1)</f>
        <v/>
      </c>
    </row>
    <row r="60474" customFormat="false" ht="15" hidden="false" customHeight="false" outlineLevel="0" collapsed="false">
      <c r="P60474" s="0" t="str">
        <f aca="false">LEFT(O60474,1)</f>
        <v/>
      </c>
    </row>
    <row r="60475" customFormat="false" ht="15" hidden="false" customHeight="false" outlineLevel="0" collapsed="false">
      <c r="P60475" s="0" t="str">
        <f aca="false">LEFT(O60475,1)</f>
        <v/>
      </c>
    </row>
    <row r="60476" customFormat="false" ht="15" hidden="false" customHeight="false" outlineLevel="0" collapsed="false">
      <c r="P60476" s="0" t="str">
        <f aca="false">LEFT(O60476,1)</f>
        <v/>
      </c>
    </row>
    <row r="60477" customFormat="false" ht="15" hidden="false" customHeight="false" outlineLevel="0" collapsed="false">
      <c r="P60477" s="0" t="str">
        <f aca="false">LEFT(O60477,1)</f>
        <v/>
      </c>
    </row>
    <row r="60478" customFormat="false" ht="15" hidden="false" customHeight="false" outlineLevel="0" collapsed="false">
      <c r="P60478" s="0" t="str">
        <f aca="false">LEFT(O60478,1)</f>
        <v/>
      </c>
    </row>
    <row r="60479" customFormat="false" ht="15" hidden="false" customHeight="false" outlineLevel="0" collapsed="false">
      <c r="P60479" s="0" t="str">
        <f aca="false">LEFT(O60479,1)</f>
        <v/>
      </c>
    </row>
    <row r="60480" customFormat="false" ht="15" hidden="false" customHeight="false" outlineLevel="0" collapsed="false">
      <c r="P60480" s="0" t="str">
        <f aca="false">LEFT(O60480,1)</f>
        <v/>
      </c>
    </row>
    <row r="60481" customFormat="false" ht="15" hidden="false" customHeight="false" outlineLevel="0" collapsed="false">
      <c r="P60481" s="0" t="str">
        <f aca="false">LEFT(O60481,1)</f>
        <v/>
      </c>
    </row>
    <row r="60482" customFormat="false" ht="15" hidden="false" customHeight="false" outlineLevel="0" collapsed="false">
      <c r="P60482" s="0" t="str">
        <f aca="false">LEFT(O60482,1)</f>
        <v/>
      </c>
    </row>
    <row r="60483" customFormat="false" ht="15" hidden="false" customHeight="false" outlineLevel="0" collapsed="false">
      <c r="P60483" s="0" t="str">
        <f aca="false">LEFT(O60483,1)</f>
        <v/>
      </c>
    </row>
    <row r="60484" customFormat="false" ht="15" hidden="false" customHeight="false" outlineLevel="0" collapsed="false">
      <c r="P60484" s="0" t="str">
        <f aca="false">LEFT(O60484,1)</f>
        <v/>
      </c>
    </row>
    <row r="60485" customFormat="false" ht="15" hidden="false" customHeight="false" outlineLevel="0" collapsed="false">
      <c r="P60485" s="0" t="str">
        <f aca="false">LEFT(O60485,1)</f>
        <v/>
      </c>
    </row>
    <row r="60486" customFormat="false" ht="15" hidden="false" customHeight="false" outlineLevel="0" collapsed="false">
      <c r="P60486" s="0" t="str">
        <f aca="false">LEFT(O60486,1)</f>
        <v/>
      </c>
    </row>
    <row r="60487" customFormat="false" ht="15" hidden="false" customHeight="false" outlineLevel="0" collapsed="false">
      <c r="P60487" s="0" t="str">
        <f aca="false">LEFT(O60487,1)</f>
        <v/>
      </c>
    </row>
    <row r="60488" customFormat="false" ht="15" hidden="false" customHeight="false" outlineLevel="0" collapsed="false">
      <c r="P60488" s="0" t="str">
        <f aca="false">LEFT(O60488,1)</f>
        <v/>
      </c>
    </row>
    <row r="60489" customFormat="false" ht="15" hidden="false" customHeight="false" outlineLevel="0" collapsed="false">
      <c r="P60489" s="0" t="str">
        <f aca="false">LEFT(O60489,1)</f>
        <v/>
      </c>
    </row>
    <row r="60490" customFormat="false" ht="15" hidden="false" customHeight="false" outlineLevel="0" collapsed="false">
      <c r="P60490" s="0" t="str">
        <f aca="false">LEFT(O60490,1)</f>
        <v/>
      </c>
    </row>
    <row r="60491" customFormat="false" ht="15" hidden="false" customHeight="false" outlineLevel="0" collapsed="false">
      <c r="P60491" s="0" t="str">
        <f aca="false">LEFT(O60491,1)</f>
        <v/>
      </c>
    </row>
    <row r="60492" customFormat="false" ht="15" hidden="false" customHeight="false" outlineLevel="0" collapsed="false">
      <c r="P60492" s="0" t="str">
        <f aca="false">LEFT(O60492,1)</f>
        <v/>
      </c>
    </row>
    <row r="60493" customFormat="false" ht="15" hidden="false" customHeight="false" outlineLevel="0" collapsed="false">
      <c r="P60493" s="0" t="str">
        <f aca="false">LEFT(O60493,1)</f>
        <v/>
      </c>
    </row>
    <row r="60494" customFormat="false" ht="15" hidden="false" customHeight="false" outlineLevel="0" collapsed="false">
      <c r="P60494" s="0" t="str">
        <f aca="false">LEFT(O60494,1)</f>
        <v/>
      </c>
    </row>
    <row r="60495" customFormat="false" ht="15" hidden="false" customHeight="false" outlineLevel="0" collapsed="false">
      <c r="P60495" s="0" t="str">
        <f aca="false">LEFT(O60495,1)</f>
        <v/>
      </c>
    </row>
    <row r="60496" customFormat="false" ht="15" hidden="false" customHeight="false" outlineLevel="0" collapsed="false">
      <c r="P60496" s="0" t="str">
        <f aca="false">LEFT(O60496,1)</f>
        <v/>
      </c>
    </row>
    <row r="60497" customFormat="false" ht="15" hidden="false" customHeight="false" outlineLevel="0" collapsed="false">
      <c r="P60497" s="0" t="str">
        <f aca="false">LEFT(O60497,1)</f>
        <v/>
      </c>
    </row>
    <row r="60498" customFormat="false" ht="15" hidden="false" customHeight="false" outlineLevel="0" collapsed="false">
      <c r="P60498" s="0" t="str">
        <f aca="false">LEFT(O60498,1)</f>
        <v/>
      </c>
    </row>
    <row r="60499" customFormat="false" ht="15" hidden="false" customHeight="false" outlineLevel="0" collapsed="false">
      <c r="P60499" s="0" t="str">
        <f aca="false">LEFT(O60499,1)</f>
        <v/>
      </c>
    </row>
    <row r="60500" customFormat="false" ht="15" hidden="false" customHeight="false" outlineLevel="0" collapsed="false">
      <c r="P60500" s="0" t="str">
        <f aca="false">LEFT(O60500,1)</f>
        <v/>
      </c>
    </row>
    <row r="60501" customFormat="false" ht="15" hidden="false" customHeight="false" outlineLevel="0" collapsed="false">
      <c r="P60501" s="0" t="str">
        <f aca="false">LEFT(O60501,1)</f>
        <v/>
      </c>
    </row>
    <row r="60502" customFormat="false" ht="15" hidden="false" customHeight="false" outlineLevel="0" collapsed="false">
      <c r="P60502" s="0" t="str">
        <f aca="false">LEFT(O60502,1)</f>
        <v/>
      </c>
    </row>
    <row r="60503" customFormat="false" ht="15" hidden="false" customHeight="false" outlineLevel="0" collapsed="false">
      <c r="P60503" s="0" t="str">
        <f aca="false">LEFT(O60503,1)</f>
        <v/>
      </c>
    </row>
    <row r="60504" customFormat="false" ht="15" hidden="false" customHeight="false" outlineLevel="0" collapsed="false">
      <c r="P60504" s="0" t="str">
        <f aca="false">LEFT(O60504,1)</f>
        <v/>
      </c>
    </row>
    <row r="60505" customFormat="false" ht="15" hidden="false" customHeight="false" outlineLevel="0" collapsed="false">
      <c r="P60505" s="0" t="str">
        <f aca="false">LEFT(O60505,1)</f>
        <v/>
      </c>
    </row>
    <row r="60506" customFormat="false" ht="15" hidden="false" customHeight="false" outlineLevel="0" collapsed="false">
      <c r="P60506" s="0" t="str">
        <f aca="false">LEFT(O60506,1)</f>
        <v/>
      </c>
    </row>
    <row r="60507" customFormat="false" ht="15" hidden="false" customHeight="false" outlineLevel="0" collapsed="false">
      <c r="P60507" s="0" t="str">
        <f aca="false">LEFT(O60507,1)</f>
        <v/>
      </c>
    </row>
    <row r="60508" customFormat="false" ht="15" hidden="false" customHeight="false" outlineLevel="0" collapsed="false">
      <c r="P60508" s="0" t="str">
        <f aca="false">LEFT(O60508,1)</f>
        <v/>
      </c>
    </row>
    <row r="60509" customFormat="false" ht="15" hidden="false" customHeight="false" outlineLevel="0" collapsed="false">
      <c r="P60509" s="0" t="str">
        <f aca="false">LEFT(O60509,1)</f>
        <v/>
      </c>
    </row>
    <row r="60510" customFormat="false" ht="15" hidden="false" customHeight="false" outlineLevel="0" collapsed="false">
      <c r="P60510" s="0" t="str">
        <f aca="false">LEFT(O60510,1)</f>
        <v/>
      </c>
    </row>
    <row r="60511" customFormat="false" ht="15" hidden="false" customHeight="false" outlineLevel="0" collapsed="false">
      <c r="P60511" s="0" t="str">
        <f aca="false">LEFT(O60511,1)</f>
        <v/>
      </c>
    </row>
    <row r="60512" customFormat="false" ht="15" hidden="false" customHeight="false" outlineLevel="0" collapsed="false">
      <c r="P60512" s="0" t="str">
        <f aca="false">LEFT(O60512,1)</f>
        <v/>
      </c>
    </row>
    <row r="60513" customFormat="false" ht="15" hidden="false" customHeight="false" outlineLevel="0" collapsed="false">
      <c r="P60513" s="0" t="str">
        <f aca="false">LEFT(O60513,1)</f>
        <v/>
      </c>
    </row>
    <row r="60514" customFormat="false" ht="15" hidden="false" customHeight="false" outlineLevel="0" collapsed="false">
      <c r="P60514" s="0" t="str">
        <f aca="false">LEFT(O60514,1)</f>
        <v/>
      </c>
    </row>
    <row r="60515" customFormat="false" ht="15" hidden="false" customHeight="false" outlineLevel="0" collapsed="false">
      <c r="P60515" s="0" t="str">
        <f aca="false">LEFT(O60515,1)</f>
        <v/>
      </c>
    </row>
    <row r="60516" customFormat="false" ht="15" hidden="false" customHeight="false" outlineLevel="0" collapsed="false">
      <c r="P60516" s="0" t="str">
        <f aca="false">LEFT(O60516,1)</f>
        <v/>
      </c>
    </row>
    <row r="60517" customFormat="false" ht="15" hidden="false" customHeight="false" outlineLevel="0" collapsed="false">
      <c r="P60517" s="0" t="str">
        <f aca="false">LEFT(O60517,1)</f>
        <v/>
      </c>
    </row>
    <row r="60518" customFormat="false" ht="15" hidden="false" customHeight="false" outlineLevel="0" collapsed="false">
      <c r="P60518" s="0" t="str">
        <f aca="false">LEFT(O60518,1)</f>
        <v/>
      </c>
    </row>
    <row r="60519" customFormat="false" ht="15" hidden="false" customHeight="false" outlineLevel="0" collapsed="false">
      <c r="P60519" s="0" t="str">
        <f aca="false">LEFT(O60519,1)</f>
        <v/>
      </c>
    </row>
    <row r="60520" customFormat="false" ht="15" hidden="false" customHeight="false" outlineLevel="0" collapsed="false">
      <c r="P60520" s="0" t="str">
        <f aca="false">LEFT(O60520,1)</f>
        <v/>
      </c>
    </row>
    <row r="60521" customFormat="false" ht="15" hidden="false" customHeight="false" outlineLevel="0" collapsed="false">
      <c r="P60521" s="0" t="str">
        <f aca="false">LEFT(O60521,1)</f>
        <v/>
      </c>
    </row>
    <row r="60522" customFormat="false" ht="15" hidden="false" customHeight="false" outlineLevel="0" collapsed="false">
      <c r="P60522" s="0" t="str">
        <f aca="false">LEFT(O60522,1)</f>
        <v/>
      </c>
    </row>
    <row r="60523" customFormat="false" ht="15" hidden="false" customHeight="false" outlineLevel="0" collapsed="false">
      <c r="P60523" s="0" t="str">
        <f aca="false">LEFT(O60523,1)</f>
        <v/>
      </c>
    </row>
    <row r="60524" customFormat="false" ht="15" hidden="false" customHeight="false" outlineLevel="0" collapsed="false">
      <c r="P60524" s="0" t="str">
        <f aca="false">LEFT(O60524,1)</f>
        <v/>
      </c>
    </row>
    <row r="60525" customFormat="false" ht="15" hidden="false" customHeight="false" outlineLevel="0" collapsed="false">
      <c r="P60525" s="0" t="str">
        <f aca="false">LEFT(O60525,1)</f>
        <v/>
      </c>
    </row>
    <row r="60526" customFormat="false" ht="15" hidden="false" customHeight="false" outlineLevel="0" collapsed="false">
      <c r="P60526" s="0" t="str">
        <f aca="false">LEFT(O60526,1)</f>
        <v/>
      </c>
    </row>
    <row r="60527" customFormat="false" ht="15" hidden="false" customHeight="false" outlineLevel="0" collapsed="false">
      <c r="P60527" s="0" t="str">
        <f aca="false">LEFT(O60527,1)</f>
        <v/>
      </c>
    </row>
    <row r="60528" customFormat="false" ht="15" hidden="false" customHeight="false" outlineLevel="0" collapsed="false">
      <c r="P60528" s="0" t="str">
        <f aca="false">LEFT(O60528,1)</f>
        <v/>
      </c>
    </row>
    <row r="60529" customFormat="false" ht="15" hidden="false" customHeight="false" outlineLevel="0" collapsed="false">
      <c r="P60529" s="0" t="str">
        <f aca="false">LEFT(O60529,1)</f>
        <v/>
      </c>
    </row>
    <row r="60530" customFormat="false" ht="15" hidden="false" customHeight="false" outlineLevel="0" collapsed="false">
      <c r="P60530" s="0" t="str">
        <f aca="false">LEFT(O60530,1)</f>
        <v/>
      </c>
    </row>
    <row r="60531" customFormat="false" ht="15" hidden="false" customHeight="false" outlineLevel="0" collapsed="false">
      <c r="P60531" s="0" t="str">
        <f aca="false">LEFT(O60531,1)</f>
        <v/>
      </c>
    </row>
    <row r="60532" customFormat="false" ht="15" hidden="false" customHeight="false" outlineLevel="0" collapsed="false">
      <c r="P60532" s="0" t="str">
        <f aca="false">LEFT(O60532,1)</f>
        <v/>
      </c>
    </row>
    <row r="60533" customFormat="false" ht="15" hidden="false" customHeight="false" outlineLevel="0" collapsed="false">
      <c r="P60533" s="0" t="str">
        <f aca="false">LEFT(O60533,1)</f>
        <v/>
      </c>
    </row>
    <row r="60534" customFormat="false" ht="15" hidden="false" customHeight="false" outlineLevel="0" collapsed="false">
      <c r="P60534" s="0" t="str">
        <f aca="false">LEFT(O60534,1)</f>
        <v/>
      </c>
    </row>
    <row r="60535" customFormat="false" ht="15" hidden="false" customHeight="false" outlineLevel="0" collapsed="false">
      <c r="P60535" s="0" t="str">
        <f aca="false">LEFT(O60535,1)</f>
        <v/>
      </c>
    </row>
    <row r="60536" customFormat="false" ht="15" hidden="false" customHeight="false" outlineLevel="0" collapsed="false">
      <c r="P60536" s="0" t="str">
        <f aca="false">LEFT(O60536,1)</f>
        <v/>
      </c>
    </row>
    <row r="60537" customFormat="false" ht="15" hidden="false" customHeight="false" outlineLevel="0" collapsed="false">
      <c r="P60537" s="0" t="str">
        <f aca="false">LEFT(O60537,1)</f>
        <v/>
      </c>
    </row>
    <row r="60538" customFormat="false" ht="15" hidden="false" customHeight="false" outlineLevel="0" collapsed="false">
      <c r="P60538" s="0" t="str">
        <f aca="false">LEFT(O60538,1)</f>
        <v/>
      </c>
    </row>
    <row r="60539" customFormat="false" ht="15" hidden="false" customHeight="false" outlineLevel="0" collapsed="false">
      <c r="P60539" s="0" t="str">
        <f aca="false">LEFT(O60539,1)</f>
        <v/>
      </c>
    </row>
    <row r="60540" customFormat="false" ht="15" hidden="false" customHeight="false" outlineLevel="0" collapsed="false">
      <c r="P60540" s="0" t="str">
        <f aca="false">LEFT(O60540,1)</f>
        <v/>
      </c>
    </row>
    <row r="60541" customFormat="false" ht="15" hidden="false" customHeight="false" outlineLevel="0" collapsed="false">
      <c r="P60541" s="0" t="str">
        <f aca="false">LEFT(O60541,1)</f>
        <v/>
      </c>
    </row>
    <row r="60542" customFormat="false" ht="15" hidden="false" customHeight="false" outlineLevel="0" collapsed="false">
      <c r="P60542" s="0" t="str">
        <f aca="false">LEFT(O60542,1)</f>
        <v/>
      </c>
    </row>
    <row r="60543" customFormat="false" ht="15" hidden="false" customHeight="false" outlineLevel="0" collapsed="false">
      <c r="P60543" s="0" t="str">
        <f aca="false">LEFT(O60543,1)</f>
        <v/>
      </c>
    </row>
    <row r="60544" customFormat="false" ht="15" hidden="false" customHeight="false" outlineLevel="0" collapsed="false">
      <c r="P60544" s="0" t="str">
        <f aca="false">LEFT(O60544,1)</f>
        <v/>
      </c>
    </row>
    <row r="60545" customFormat="false" ht="15" hidden="false" customHeight="false" outlineLevel="0" collapsed="false">
      <c r="P60545" s="0" t="str">
        <f aca="false">LEFT(O60545,1)</f>
        <v/>
      </c>
    </row>
    <row r="60546" customFormat="false" ht="15" hidden="false" customHeight="false" outlineLevel="0" collapsed="false">
      <c r="P60546" s="0" t="str">
        <f aca="false">LEFT(O60546,1)</f>
        <v/>
      </c>
    </row>
    <row r="60547" customFormat="false" ht="15" hidden="false" customHeight="false" outlineLevel="0" collapsed="false">
      <c r="P60547" s="0" t="str">
        <f aca="false">LEFT(O60547,1)</f>
        <v/>
      </c>
    </row>
    <row r="60548" customFormat="false" ht="15" hidden="false" customHeight="false" outlineLevel="0" collapsed="false">
      <c r="P60548" s="0" t="str">
        <f aca="false">LEFT(O60548,1)</f>
        <v/>
      </c>
    </row>
    <row r="60549" customFormat="false" ht="15" hidden="false" customHeight="false" outlineLevel="0" collapsed="false">
      <c r="P60549" s="0" t="str">
        <f aca="false">LEFT(O60549,1)</f>
        <v/>
      </c>
    </row>
    <row r="60550" customFormat="false" ht="15" hidden="false" customHeight="false" outlineLevel="0" collapsed="false">
      <c r="P60550" s="0" t="str">
        <f aca="false">LEFT(O60550,1)</f>
        <v/>
      </c>
    </row>
    <row r="60551" customFormat="false" ht="15" hidden="false" customHeight="false" outlineLevel="0" collapsed="false">
      <c r="P60551" s="0" t="str">
        <f aca="false">LEFT(O60551,1)</f>
        <v/>
      </c>
    </row>
    <row r="60552" customFormat="false" ht="15" hidden="false" customHeight="false" outlineLevel="0" collapsed="false">
      <c r="P60552" s="0" t="str">
        <f aca="false">LEFT(O60552,1)</f>
        <v/>
      </c>
    </row>
    <row r="60553" customFormat="false" ht="15" hidden="false" customHeight="false" outlineLevel="0" collapsed="false">
      <c r="P60553" s="0" t="str">
        <f aca="false">LEFT(O60553,1)</f>
        <v/>
      </c>
    </row>
    <row r="60554" customFormat="false" ht="15" hidden="false" customHeight="false" outlineLevel="0" collapsed="false">
      <c r="P60554" s="0" t="str">
        <f aca="false">LEFT(O60554,1)</f>
        <v/>
      </c>
    </row>
    <row r="60555" customFormat="false" ht="15" hidden="false" customHeight="false" outlineLevel="0" collapsed="false">
      <c r="P60555" s="0" t="str">
        <f aca="false">LEFT(O60555,1)</f>
        <v/>
      </c>
    </row>
    <row r="60556" customFormat="false" ht="15" hidden="false" customHeight="false" outlineLevel="0" collapsed="false">
      <c r="P60556" s="0" t="str">
        <f aca="false">LEFT(O60556,1)</f>
        <v/>
      </c>
    </row>
    <row r="60557" customFormat="false" ht="15" hidden="false" customHeight="false" outlineLevel="0" collapsed="false">
      <c r="P60557" s="0" t="str">
        <f aca="false">LEFT(O60557,1)</f>
        <v/>
      </c>
    </row>
    <row r="60558" customFormat="false" ht="15" hidden="false" customHeight="false" outlineLevel="0" collapsed="false">
      <c r="P60558" s="0" t="str">
        <f aca="false">LEFT(O60558,1)</f>
        <v/>
      </c>
    </row>
    <row r="60559" customFormat="false" ht="15" hidden="false" customHeight="false" outlineLevel="0" collapsed="false">
      <c r="P60559" s="0" t="str">
        <f aca="false">LEFT(O60559,1)</f>
        <v/>
      </c>
    </row>
    <row r="60560" customFormat="false" ht="15" hidden="false" customHeight="false" outlineLevel="0" collapsed="false">
      <c r="P60560" s="0" t="str">
        <f aca="false">LEFT(O60560,1)</f>
        <v/>
      </c>
    </row>
    <row r="60561" customFormat="false" ht="15" hidden="false" customHeight="false" outlineLevel="0" collapsed="false">
      <c r="P60561" s="0" t="str">
        <f aca="false">LEFT(O60561,1)</f>
        <v/>
      </c>
    </row>
    <row r="60562" customFormat="false" ht="15" hidden="false" customHeight="false" outlineLevel="0" collapsed="false">
      <c r="P60562" s="0" t="str">
        <f aca="false">LEFT(O60562,1)</f>
        <v/>
      </c>
    </row>
    <row r="60563" customFormat="false" ht="15" hidden="false" customHeight="false" outlineLevel="0" collapsed="false">
      <c r="P60563" s="0" t="str">
        <f aca="false">LEFT(O60563,1)</f>
        <v/>
      </c>
    </row>
    <row r="60564" customFormat="false" ht="15" hidden="false" customHeight="false" outlineLevel="0" collapsed="false">
      <c r="P60564" s="0" t="str">
        <f aca="false">LEFT(O60564,1)</f>
        <v/>
      </c>
    </row>
    <row r="60565" customFormat="false" ht="15" hidden="false" customHeight="false" outlineLevel="0" collapsed="false">
      <c r="P60565" s="0" t="str">
        <f aca="false">LEFT(O60565,1)</f>
        <v/>
      </c>
    </row>
    <row r="60566" customFormat="false" ht="15" hidden="false" customHeight="false" outlineLevel="0" collapsed="false">
      <c r="P60566" s="0" t="str">
        <f aca="false">LEFT(O60566,1)</f>
        <v/>
      </c>
    </row>
    <row r="60567" customFormat="false" ht="15" hidden="false" customHeight="false" outlineLevel="0" collapsed="false">
      <c r="P60567" s="0" t="str">
        <f aca="false">LEFT(O60567,1)</f>
        <v/>
      </c>
    </row>
    <row r="60568" customFormat="false" ht="15" hidden="false" customHeight="false" outlineLevel="0" collapsed="false">
      <c r="P60568" s="0" t="str">
        <f aca="false">LEFT(O60568,1)</f>
        <v/>
      </c>
    </row>
    <row r="60569" customFormat="false" ht="15" hidden="false" customHeight="false" outlineLevel="0" collapsed="false">
      <c r="P60569" s="0" t="str">
        <f aca="false">LEFT(O60569,1)</f>
        <v/>
      </c>
    </row>
    <row r="60570" customFormat="false" ht="15" hidden="false" customHeight="false" outlineLevel="0" collapsed="false">
      <c r="P60570" s="0" t="str">
        <f aca="false">LEFT(O60570,1)</f>
        <v/>
      </c>
    </row>
    <row r="60571" customFormat="false" ht="15" hidden="false" customHeight="false" outlineLevel="0" collapsed="false">
      <c r="P60571" s="0" t="str">
        <f aca="false">LEFT(O60571,1)</f>
        <v/>
      </c>
    </row>
    <row r="60572" customFormat="false" ht="15" hidden="false" customHeight="false" outlineLevel="0" collapsed="false">
      <c r="P60572" s="0" t="str">
        <f aca="false">LEFT(O60572,1)</f>
        <v/>
      </c>
    </row>
    <row r="60573" customFormat="false" ht="15" hidden="false" customHeight="false" outlineLevel="0" collapsed="false">
      <c r="P60573" s="0" t="str">
        <f aca="false">LEFT(O60573,1)</f>
        <v/>
      </c>
    </row>
    <row r="60574" customFormat="false" ht="15" hidden="false" customHeight="false" outlineLevel="0" collapsed="false">
      <c r="P60574" s="0" t="str">
        <f aca="false">LEFT(O60574,1)</f>
        <v/>
      </c>
    </row>
    <row r="60575" customFormat="false" ht="15" hidden="false" customHeight="false" outlineLevel="0" collapsed="false">
      <c r="P60575" s="0" t="str">
        <f aca="false">LEFT(O60575,1)</f>
        <v/>
      </c>
    </row>
    <row r="60576" customFormat="false" ht="15" hidden="false" customHeight="false" outlineLevel="0" collapsed="false">
      <c r="P60576" s="0" t="str">
        <f aca="false">LEFT(O60576,1)</f>
        <v/>
      </c>
    </row>
    <row r="60577" customFormat="false" ht="15" hidden="false" customHeight="false" outlineLevel="0" collapsed="false">
      <c r="P60577" s="0" t="str">
        <f aca="false">LEFT(O60577,1)</f>
        <v/>
      </c>
    </row>
    <row r="60578" customFormat="false" ht="15" hidden="false" customHeight="false" outlineLevel="0" collapsed="false">
      <c r="P60578" s="0" t="str">
        <f aca="false">LEFT(O60578,1)</f>
        <v/>
      </c>
    </row>
    <row r="60579" customFormat="false" ht="15" hidden="false" customHeight="false" outlineLevel="0" collapsed="false">
      <c r="P60579" s="0" t="str">
        <f aca="false">LEFT(O60579,1)</f>
        <v/>
      </c>
    </row>
    <row r="60580" customFormat="false" ht="15" hidden="false" customHeight="false" outlineLevel="0" collapsed="false">
      <c r="P60580" s="0" t="str">
        <f aca="false">LEFT(O60580,1)</f>
        <v/>
      </c>
    </row>
    <row r="60581" customFormat="false" ht="15" hidden="false" customHeight="false" outlineLevel="0" collapsed="false">
      <c r="P60581" s="0" t="str">
        <f aca="false">LEFT(O60581,1)</f>
        <v/>
      </c>
    </row>
    <row r="60582" customFormat="false" ht="15" hidden="false" customHeight="false" outlineLevel="0" collapsed="false">
      <c r="P60582" s="0" t="str">
        <f aca="false">LEFT(O60582,1)</f>
        <v/>
      </c>
    </row>
    <row r="60583" customFormat="false" ht="15" hidden="false" customHeight="false" outlineLevel="0" collapsed="false">
      <c r="P60583" s="0" t="str">
        <f aca="false">LEFT(O60583,1)</f>
        <v/>
      </c>
    </row>
    <row r="60584" customFormat="false" ht="15" hidden="false" customHeight="false" outlineLevel="0" collapsed="false">
      <c r="P60584" s="0" t="str">
        <f aca="false">LEFT(O60584,1)</f>
        <v/>
      </c>
    </row>
    <row r="60585" customFormat="false" ht="15" hidden="false" customHeight="false" outlineLevel="0" collapsed="false">
      <c r="P60585" s="0" t="str">
        <f aca="false">LEFT(O60585,1)</f>
        <v/>
      </c>
    </row>
    <row r="60586" customFormat="false" ht="15" hidden="false" customHeight="false" outlineLevel="0" collapsed="false">
      <c r="P60586" s="0" t="str">
        <f aca="false">LEFT(O60586,1)</f>
        <v/>
      </c>
    </row>
    <row r="60587" customFormat="false" ht="15" hidden="false" customHeight="false" outlineLevel="0" collapsed="false">
      <c r="P60587" s="0" t="str">
        <f aca="false">LEFT(O60587,1)</f>
        <v/>
      </c>
    </row>
    <row r="60588" customFormat="false" ht="15" hidden="false" customHeight="false" outlineLevel="0" collapsed="false">
      <c r="P60588" s="0" t="str">
        <f aca="false">LEFT(O60588,1)</f>
        <v/>
      </c>
    </row>
    <row r="60589" customFormat="false" ht="15" hidden="false" customHeight="false" outlineLevel="0" collapsed="false">
      <c r="P60589" s="0" t="str">
        <f aca="false">LEFT(O60589,1)</f>
        <v/>
      </c>
    </row>
    <row r="60590" customFormat="false" ht="15" hidden="false" customHeight="false" outlineLevel="0" collapsed="false">
      <c r="P60590" s="0" t="str">
        <f aca="false">LEFT(O60590,1)</f>
        <v/>
      </c>
    </row>
    <row r="60591" customFormat="false" ht="15" hidden="false" customHeight="false" outlineLevel="0" collapsed="false">
      <c r="P60591" s="0" t="str">
        <f aca="false">LEFT(O60591,1)</f>
        <v/>
      </c>
    </row>
    <row r="60592" customFormat="false" ht="15" hidden="false" customHeight="false" outlineLevel="0" collapsed="false">
      <c r="P60592" s="0" t="str">
        <f aca="false">LEFT(O60592,1)</f>
        <v/>
      </c>
    </row>
    <row r="60593" customFormat="false" ht="15" hidden="false" customHeight="false" outlineLevel="0" collapsed="false">
      <c r="P60593" s="0" t="str">
        <f aca="false">LEFT(O60593,1)</f>
        <v/>
      </c>
    </row>
    <row r="60594" customFormat="false" ht="15" hidden="false" customHeight="false" outlineLevel="0" collapsed="false">
      <c r="P60594" s="0" t="str">
        <f aca="false">LEFT(O60594,1)</f>
        <v/>
      </c>
    </row>
    <row r="60595" customFormat="false" ht="15" hidden="false" customHeight="false" outlineLevel="0" collapsed="false">
      <c r="P60595" s="0" t="str">
        <f aca="false">LEFT(O60595,1)</f>
        <v/>
      </c>
    </row>
    <row r="60596" customFormat="false" ht="15" hidden="false" customHeight="false" outlineLevel="0" collapsed="false">
      <c r="P60596" s="0" t="str">
        <f aca="false">LEFT(O60596,1)</f>
        <v/>
      </c>
    </row>
    <row r="60597" customFormat="false" ht="15" hidden="false" customHeight="false" outlineLevel="0" collapsed="false">
      <c r="P60597" s="0" t="str">
        <f aca="false">LEFT(O60597,1)</f>
        <v/>
      </c>
    </row>
    <row r="60598" customFormat="false" ht="15" hidden="false" customHeight="false" outlineLevel="0" collapsed="false">
      <c r="P60598" s="0" t="str">
        <f aca="false">LEFT(O60598,1)</f>
        <v/>
      </c>
    </row>
    <row r="60599" customFormat="false" ht="15" hidden="false" customHeight="false" outlineLevel="0" collapsed="false">
      <c r="P60599" s="0" t="str">
        <f aca="false">LEFT(O60599,1)</f>
        <v/>
      </c>
    </row>
    <row r="60600" customFormat="false" ht="15" hidden="false" customHeight="false" outlineLevel="0" collapsed="false">
      <c r="P60600" s="0" t="str">
        <f aca="false">LEFT(O60600,1)</f>
        <v/>
      </c>
    </row>
    <row r="60601" customFormat="false" ht="15" hidden="false" customHeight="false" outlineLevel="0" collapsed="false">
      <c r="P60601" s="0" t="str">
        <f aca="false">LEFT(O60601,1)</f>
        <v/>
      </c>
    </row>
    <row r="60602" customFormat="false" ht="15" hidden="false" customHeight="false" outlineLevel="0" collapsed="false">
      <c r="P60602" s="0" t="str">
        <f aca="false">LEFT(O60602,1)</f>
        <v/>
      </c>
    </row>
    <row r="60603" customFormat="false" ht="15" hidden="false" customHeight="false" outlineLevel="0" collapsed="false">
      <c r="P60603" s="0" t="str">
        <f aca="false">LEFT(O60603,1)</f>
        <v/>
      </c>
    </row>
    <row r="60604" customFormat="false" ht="15" hidden="false" customHeight="false" outlineLevel="0" collapsed="false">
      <c r="P60604" s="0" t="str">
        <f aca="false">LEFT(O60604,1)</f>
        <v/>
      </c>
    </row>
    <row r="60605" customFormat="false" ht="15" hidden="false" customHeight="false" outlineLevel="0" collapsed="false">
      <c r="P60605" s="0" t="str">
        <f aca="false">LEFT(O60605,1)</f>
        <v/>
      </c>
    </row>
    <row r="60606" customFormat="false" ht="15" hidden="false" customHeight="false" outlineLevel="0" collapsed="false">
      <c r="P60606" s="0" t="str">
        <f aca="false">LEFT(O60606,1)</f>
        <v/>
      </c>
    </row>
    <row r="60607" customFormat="false" ht="15" hidden="false" customHeight="false" outlineLevel="0" collapsed="false">
      <c r="P60607" s="0" t="str">
        <f aca="false">LEFT(O60607,1)</f>
        <v/>
      </c>
    </row>
    <row r="60608" customFormat="false" ht="15" hidden="false" customHeight="false" outlineLevel="0" collapsed="false">
      <c r="P60608" s="0" t="str">
        <f aca="false">LEFT(O60608,1)</f>
        <v/>
      </c>
    </row>
    <row r="60609" customFormat="false" ht="15" hidden="false" customHeight="false" outlineLevel="0" collapsed="false">
      <c r="P60609" s="0" t="str">
        <f aca="false">LEFT(O60609,1)</f>
        <v/>
      </c>
    </row>
    <row r="60610" customFormat="false" ht="15" hidden="false" customHeight="false" outlineLevel="0" collapsed="false">
      <c r="P60610" s="0" t="str">
        <f aca="false">LEFT(O60610,1)</f>
        <v/>
      </c>
    </row>
    <row r="60611" customFormat="false" ht="15" hidden="false" customHeight="false" outlineLevel="0" collapsed="false">
      <c r="P60611" s="0" t="str">
        <f aca="false">LEFT(O60611,1)</f>
        <v/>
      </c>
    </row>
    <row r="60612" customFormat="false" ht="15" hidden="false" customHeight="false" outlineLevel="0" collapsed="false">
      <c r="P60612" s="0" t="str">
        <f aca="false">LEFT(O60612,1)</f>
        <v/>
      </c>
    </row>
    <row r="60613" customFormat="false" ht="15" hidden="false" customHeight="false" outlineLevel="0" collapsed="false">
      <c r="P60613" s="0" t="str">
        <f aca="false">LEFT(O60613,1)</f>
        <v/>
      </c>
    </row>
    <row r="60614" customFormat="false" ht="15" hidden="false" customHeight="false" outlineLevel="0" collapsed="false">
      <c r="P60614" s="0" t="str">
        <f aca="false">LEFT(O60614,1)</f>
        <v/>
      </c>
    </row>
    <row r="60615" customFormat="false" ht="15" hidden="false" customHeight="false" outlineLevel="0" collapsed="false">
      <c r="P60615" s="0" t="str">
        <f aca="false">LEFT(O60615,1)</f>
        <v/>
      </c>
    </row>
    <row r="60616" customFormat="false" ht="15" hidden="false" customHeight="false" outlineLevel="0" collapsed="false">
      <c r="P60616" s="0" t="str">
        <f aca="false">LEFT(O60616,1)</f>
        <v/>
      </c>
    </row>
    <row r="60617" customFormat="false" ht="15" hidden="false" customHeight="false" outlineLevel="0" collapsed="false">
      <c r="P60617" s="0" t="str">
        <f aca="false">LEFT(O60617,1)</f>
        <v/>
      </c>
    </row>
    <row r="60618" customFormat="false" ht="15" hidden="false" customHeight="false" outlineLevel="0" collapsed="false">
      <c r="P60618" s="0" t="str">
        <f aca="false">LEFT(O60618,1)</f>
        <v/>
      </c>
    </row>
    <row r="60619" customFormat="false" ht="15" hidden="false" customHeight="false" outlineLevel="0" collapsed="false">
      <c r="P60619" s="0" t="str">
        <f aca="false">LEFT(O60619,1)</f>
        <v/>
      </c>
    </row>
    <row r="60620" customFormat="false" ht="15" hidden="false" customHeight="false" outlineLevel="0" collapsed="false">
      <c r="P60620" s="0" t="str">
        <f aca="false">LEFT(O60620,1)</f>
        <v/>
      </c>
    </row>
    <row r="60621" customFormat="false" ht="15" hidden="false" customHeight="false" outlineLevel="0" collapsed="false">
      <c r="P60621" s="0" t="str">
        <f aca="false">LEFT(O60621,1)</f>
        <v/>
      </c>
    </row>
    <row r="60622" customFormat="false" ht="15" hidden="false" customHeight="false" outlineLevel="0" collapsed="false">
      <c r="P60622" s="0" t="str">
        <f aca="false">LEFT(O60622,1)</f>
        <v/>
      </c>
    </row>
    <row r="60623" customFormat="false" ht="15" hidden="false" customHeight="false" outlineLevel="0" collapsed="false">
      <c r="P60623" s="0" t="str">
        <f aca="false">LEFT(O60623,1)</f>
        <v/>
      </c>
    </row>
    <row r="60624" customFormat="false" ht="15" hidden="false" customHeight="false" outlineLevel="0" collapsed="false">
      <c r="P60624" s="0" t="str">
        <f aca="false">LEFT(O60624,1)</f>
        <v/>
      </c>
    </row>
    <row r="60625" customFormat="false" ht="15" hidden="false" customHeight="false" outlineLevel="0" collapsed="false">
      <c r="P60625" s="0" t="str">
        <f aca="false">LEFT(O60625,1)</f>
        <v/>
      </c>
    </row>
    <row r="60626" customFormat="false" ht="15" hidden="false" customHeight="false" outlineLevel="0" collapsed="false">
      <c r="P60626" s="0" t="str">
        <f aca="false">LEFT(O60626,1)</f>
        <v/>
      </c>
    </row>
    <row r="60627" customFormat="false" ht="15" hidden="false" customHeight="false" outlineLevel="0" collapsed="false">
      <c r="P60627" s="0" t="str">
        <f aca="false">LEFT(O60627,1)</f>
        <v/>
      </c>
    </row>
    <row r="60628" customFormat="false" ht="15" hidden="false" customHeight="false" outlineLevel="0" collapsed="false">
      <c r="P60628" s="0" t="str">
        <f aca="false">LEFT(O60628,1)</f>
        <v/>
      </c>
    </row>
    <row r="60629" customFormat="false" ht="15" hidden="false" customHeight="false" outlineLevel="0" collapsed="false">
      <c r="P60629" s="0" t="str">
        <f aca="false">LEFT(O60629,1)</f>
        <v/>
      </c>
    </row>
    <row r="60630" customFormat="false" ht="15" hidden="false" customHeight="false" outlineLevel="0" collapsed="false">
      <c r="P60630" s="0" t="str">
        <f aca="false">LEFT(O60630,1)</f>
        <v/>
      </c>
    </row>
    <row r="60631" customFormat="false" ht="15" hidden="false" customHeight="false" outlineLevel="0" collapsed="false">
      <c r="P60631" s="0" t="str">
        <f aca="false">LEFT(O60631,1)</f>
        <v/>
      </c>
    </row>
    <row r="60632" customFormat="false" ht="15" hidden="false" customHeight="false" outlineLevel="0" collapsed="false">
      <c r="P60632" s="0" t="str">
        <f aca="false">LEFT(O60632,1)</f>
        <v/>
      </c>
    </row>
    <row r="60633" customFormat="false" ht="15" hidden="false" customHeight="false" outlineLevel="0" collapsed="false">
      <c r="P60633" s="0" t="str">
        <f aca="false">LEFT(O60633,1)</f>
        <v/>
      </c>
    </row>
    <row r="60634" customFormat="false" ht="15" hidden="false" customHeight="false" outlineLevel="0" collapsed="false">
      <c r="P60634" s="0" t="str">
        <f aca="false">LEFT(O60634,1)</f>
        <v/>
      </c>
    </row>
    <row r="60635" customFormat="false" ht="15" hidden="false" customHeight="false" outlineLevel="0" collapsed="false">
      <c r="P60635" s="0" t="str">
        <f aca="false">LEFT(O60635,1)</f>
        <v/>
      </c>
    </row>
    <row r="60636" customFormat="false" ht="15" hidden="false" customHeight="false" outlineLevel="0" collapsed="false">
      <c r="P60636" s="0" t="str">
        <f aca="false">LEFT(O60636,1)</f>
        <v/>
      </c>
    </row>
    <row r="60637" customFormat="false" ht="15" hidden="false" customHeight="false" outlineLevel="0" collapsed="false">
      <c r="P60637" s="0" t="str">
        <f aca="false">LEFT(O60637,1)</f>
        <v/>
      </c>
    </row>
    <row r="60638" customFormat="false" ht="15" hidden="false" customHeight="false" outlineLevel="0" collapsed="false">
      <c r="P60638" s="0" t="str">
        <f aca="false">LEFT(O60638,1)</f>
        <v/>
      </c>
    </row>
    <row r="60639" customFormat="false" ht="15" hidden="false" customHeight="false" outlineLevel="0" collapsed="false">
      <c r="P60639" s="0" t="str">
        <f aca="false">LEFT(O60639,1)</f>
        <v/>
      </c>
    </row>
    <row r="60640" customFormat="false" ht="15" hidden="false" customHeight="false" outlineLevel="0" collapsed="false">
      <c r="P60640" s="0" t="str">
        <f aca="false">LEFT(O60640,1)</f>
        <v/>
      </c>
    </row>
    <row r="60641" customFormat="false" ht="15" hidden="false" customHeight="false" outlineLevel="0" collapsed="false">
      <c r="P60641" s="0" t="str">
        <f aca="false">LEFT(O60641,1)</f>
        <v/>
      </c>
    </row>
    <row r="60642" customFormat="false" ht="15" hidden="false" customHeight="false" outlineLevel="0" collapsed="false">
      <c r="P60642" s="0" t="str">
        <f aca="false">LEFT(O60642,1)</f>
        <v/>
      </c>
    </row>
    <row r="60643" customFormat="false" ht="15" hidden="false" customHeight="false" outlineLevel="0" collapsed="false">
      <c r="P60643" s="0" t="str">
        <f aca="false">LEFT(O60643,1)</f>
        <v/>
      </c>
    </row>
    <row r="60644" customFormat="false" ht="15" hidden="false" customHeight="false" outlineLevel="0" collapsed="false">
      <c r="P60644" s="0" t="str">
        <f aca="false">LEFT(O60644,1)</f>
        <v/>
      </c>
    </row>
    <row r="60645" customFormat="false" ht="15" hidden="false" customHeight="false" outlineLevel="0" collapsed="false">
      <c r="P60645" s="0" t="str">
        <f aca="false">LEFT(O60645,1)</f>
        <v/>
      </c>
    </row>
    <row r="60646" customFormat="false" ht="15" hidden="false" customHeight="false" outlineLevel="0" collapsed="false">
      <c r="P60646" s="0" t="str">
        <f aca="false">LEFT(O60646,1)</f>
        <v/>
      </c>
    </row>
    <row r="60647" customFormat="false" ht="15" hidden="false" customHeight="false" outlineLevel="0" collapsed="false">
      <c r="P60647" s="0" t="str">
        <f aca="false">LEFT(O60647,1)</f>
        <v/>
      </c>
    </row>
    <row r="60648" customFormat="false" ht="15" hidden="false" customHeight="false" outlineLevel="0" collapsed="false">
      <c r="P60648" s="0" t="str">
        <f aca="false">LEFT(O60648,1)</f>
        <v/>
      </c>
    </row>
    <row r="60649" customFormat="false" ht="15" hidden="false" customHeight="false" outlineLevel="0" collapsed="false">
      <c r="P60649" s="0" t="str">
        <f aca="false">LEFT(O60649,1)</f>
        <v/>
      </c>
    </row>
    <row r="60650" customFormat="false" ht="15" hidden="false" customHeight="false" outlineLevel="0" collapsed="false">
      <c r="P60650" s="0" t="str">
        <f aca="false">LEFT(O60650,1)</f>
        <v/>
      </c>
    </row>
    <row r="60651" customFormat="false" ht="15" hidden="false" customHeight="false" outlineLevel="0" collapsed="false">
      <c r="P60651" s="0" t="str">
        <f aca="false">LEFT(O60651,1)</f>
        <v/>
      </c>
    </row>
    <row r="60652" customFormat="false" ht="15" hidden="false" customHeight="false" outlineLevel="0" collapsed="false">
      <c r="P60652" s="0" t="str">
        <f aca="false">LEFT(O60652,1)</f>
        <v/>
      </c>
    </row>
    <row r="60653" customFormat="false" ht="15" hidden="false" customHeight="false" outlineLevel="0" collapsed="false">
      <c r="P60653" s="0" t="str">
        <f aca="false">LEFT(O60653,1)</f>
        <v/>
      </c>
    </row>
    <row r="60654" customFormat="false" ht="15" hidden="false" customHeight="false" outlineLevel="0" collapsed="false">
      <c r="P60654" s="0" t="str">
        <f aca="false">LEFT(O60654,1)</f>
        <v/>
      </c>
    </row>
    <row r="60655" customFormat="false" ht="15" hidden="false" customHeight="false" outlineLevel="0" collapsed="false">
      <c r="P60655" s="0" t="str">
        <f aca="false">LEFT(O60655,1)</f>
        <v/>
      </c>
    </row>
    <row r="60656" customFormat="false" ht="15" hidden="false" customHeight="false" outlineLevel="0" collapsed="false">
      <c r="P60656" s="0" t="str">
        <f aca="false">LEFT(O60656,1)</f>
        <v/>
      </c>
    </row>
    <row r="60657" customFormat="false" ht="15" hidden="false" customHeight="false" outlineLevel="0" collapsed="false">
      <c r="P60657" s="0" t="str">
        <f aca="false">LEFT(O60657,1)</f>
        <v/>
      </c>
    </row>
    <row r="60658" customFormat="false" ht="15" hidden="false" customHeight="false" outlineLevel="0" collapsed="false">
      <c r="P60658" s="0" t="str">
        <f aca="false">LEFT(O60658,1)</f>
        <v/>
      </c>
    </row>
    <row r="60659" customFormat="false" ht="15" hidden="false" customHeight="false" outlineLevel="0" collapsed="false">
      <c r="P60659" s="0" t="str">
        <f aca="false">LEFT(O60659,1)</f>
        <v/>
      </c>
    </row>
    <row r="60660" customFormat="false" ht="15" hidden="false" customHeight="false" outlineLevel="0" collapsed="false">
      <c r="P60660" s="0" t="str">
        <f aca="false">LEFT(O60660,1)</f>
        <v/>
      </c>
    </row>
    <row r="60661" customFormat="false" ht="15" hidden="false" customHeight="false" outlineLevel="0" collapsed="false">
      <c r="P60661" s="0" t="str">
        <f aca="false">LEFT(O60661,1)</f>
        <v/>
      </c>
    </row>
    <row r="60662" customFormat="false" ht="15" hidden="false" customHeight="false" outlineLevel="0" collapsed="false">
      <c r="P60662" s="0" t="str">
        <f aca="false">LEFT(O60662,1)</f>
        <v/>
      </c>
    </row>
    <row r="60663" customFormat="false" ht="15" hidden="false" customHeight="false" outlineLevel="0" collapsed="false">
      <c r="P60663" s="0" t="str">
        <f aca="false">LEFT(O60663,1)</f>
        <v/>
      </c>
    </row>
    <row r="60664" customFormat="false" ht="15" hidden="false" customHeight="false" outlineLevel="0" collapsed="false">
      <c r="P60664" s="0" t="str">
        <f aca="false">LEFT(O60664,1)</f>
        <v/>
      </c>
    </row>
    <row r="60665" customFormat="false" ht="15" hidden="false" customHeight="false" outlineLevel="0" collapsed="false">
      <c r="P60665" s="0" t="str">
        <f aca="false">LEFT(O60665,1)</f>
        <v/>
      </c>
    </row>
    <row r="60666" customFormat="false" ht="15" hidden="false" customHeight="false" outlineLevel="0" collapsed="false">
      <c r="P60666" s="0" t="str">
        <f aca="false">LEFT(O60666,1)</f>
        <v/>
      </c>
    </row>
    <row r="60667" customFormat="false" ht="15" hidden="false" customHeight="false" outlineLevel="0" collapsed="false">
      <c r="P60667" s="0" t="str">
        <f aca="false">LEFT(O60667,1)</f>
        <v/>
      </c>
    </row>
    <row r="60668" customFormat="false" ht="15" hidden="false" customHeight="false" outlineLevel="0" collapsed="false">
      <c r="P60668" s="0" t="str">
        <f aca="false">LEFT(O60668,1)</f>
        <v/>
      </c>
    </row>
    <row r="60669" customFormat="false" ht="15" hidden="false" customHeight="false" outlineLevel="0" collapsed="false">
      <c r="P60669" s="0" t="str">
        <f aca="false">LEFT(O60669,1)</f>
        <v/>
      </c>
    </row>
    <row r="60670" customFormat="false" ht="15" hidden="false" customHeight="false" outlineLevel="0" collapsed="false">
      <c r="P60670" s="0" t="str">
        <f aca="false">LEFT(O60670,1)</f>
        <v/>
      </c>
    </row>
    <row r="60671" customFormat="false" ht="15" hidden="false" customHeight="false" outlineLevel="0" collapsed="false">
      <c r="P60671" s="0" t="str">
        <f aca="false">LEFT(O60671,1)</f>
        <v/>
      </c>
    </row>
    <row r="60672" customFormat="false" ht="15" hidden="false" customHeight="false" outlineLevel="0" collapsed="false">
      <c r="P60672" s="0" t="str">
        <f aca="false">LEFT(O60672,1)</f>
        <v/>
      </c>
    </row>
    <row r="60673" customFormat="false" ht="15" hidden="false" customHeight="false" outlineLevel="0" collapsed="false">
      <c r="P60673" s="0" t="str">
        <f aca="false">LEFT(O60673,1)</f>
        <v/>
      </c>
    </row>
    <row r="60674" customFormat="false" ht="15" hidden="false" customHeight="false" outlineLevel="0" collapsed="false">
      <c r="P60674" s="0" t="str">
        <f aca="false">LEFT(O60674,1)</f>
        <v/>
      </c>
    </row>
    <row r="60675" customFormat="false" ht="15" hidden="false" customHeight="false" outlineLevel="0" collapsed="false">
      <c r="P60675" s="0" t="str">
        <f aca="false">LEFT(O60675,1)</f>
        <v/>
      </c>
    </row>
    <row r="60676" customFormat="false" ht="15" hidden="false" customHeight="false" outlineLevel="0" collapsed="false">
      <c r="P60676" s="0" t="str">
        <f aca="false">LEFT(O60676,1)</f>
        <v/>
      </c>
    </row>
    <row r="60677" customFormat="false" ht="15" hidden="false" customHeight="false" outlineLevel="0" collapsed="false">
      <c r="P60677" s="0" t="str">
        <f aca="false">LEFT(O60677,1)</f>
        <v/>
      </c>
    </row>
    <row r="60678" customFormat="false" ht="15" hidden="false" customHeight="false" outlineLevel="0" collapsed="false">
      <c r="P60678" s="0" t="str">
        <f aca="false">LEFT(O60678,1)</f>
        <v/>
      </c>
    </row>
    <row r="60679" customFormat="false" ht="15" hidden="false" customHeight="false" outlineLevel="0" collapsed="false">
      <c r="P60679" s="0" t="str">
        <f aca="false">LEFT(O60679,1)</f>
        <v/>
      </c>
    </row>
    <row r="60680" customFormat="false" ht="15" hidden="false" customHeight="false" outlineLevel="0" collapsed="false">
      <c r="P60680" s="0" t="str">
        <f aca="false">LEFT(O60680,1)</f>
        <v/>
      </c>
    </row>
    <row r="60681" customFormat="false" ht="15" hidden="false" customHeight="false" outlineLevel="0" collapsed="false">
      <c r="P60681" s="0" t="str">
        <f aca="false">LEFT(O60681,1)</f>
        <v/>
      </c>
    </row>
    <row r="60682" customFormat="false" ht="15" hidden="false" customHeight="false" outlineLevel="0" collapsed="false">
      <c r="P60682" s="0" t="str">
        <f aca="false">LEFT(O60682,1)</f>
        <v/>
      </c>
    </row>
    <row r="60683" customFormat="false" ht="15" hidden="false" customHeight="false" outlineLevel="0" collapsed="false">
      <c r="P60683" s="0" t="str">
        <f aca="false">LEFT(O60683,1)</f>
        <v/>
      </c>
    </row>
    <row r="60684" customFormat="false" ht="15" hidden="false" customHeight="false" outlineLevel="0" collapsed="false">
      <c r="P60684" s="0" t="str">
        <f aca="false">LEFT(O60684,1)</f>
        <v/>
      </c>
    </row>
    <row r="60685" customFormat="false" ht="15" hidden="false" customHeight="false" outlineLevel="0" collapsed="false">
      <c r="P60685" s="0" t="str">
        <f aca="false">LEFT(O60685,1)</f>
        <v/>
      </c>
    </row>
    <row r="60686" customFormat="false" ht="15" hidden="false" customHeight="false" outlineLevel="0" collapsed="false">
      <c r="P60686" s="0" t="str">
        <f aca="false">LEFT(O60686,1)</f>
        <v/>
      </c>
    </row>
    <row r="60687" customFormat="false" ht="15" hidden="false" customHeight="false" outlineLevel="0" collapsed="false">
      <c r="P60687" s="0" t="str">
        <f aca="false">LEFT(O60687,1)</f>
        <v/>
      </c>
    </row>
    <row r="60688" customFormat="false" ht="15" hidden="false" customHeight="false" outlineLevel="0" collapsed="false">
      <c r="P60688" s="0" t="str">
        <f aca="false">LEFT(O60688,1)</f>
        <v/>
      </c>
    </row>
    <row r="60689" customFormat="false" ht="15" hidden="false" customHeight="false" outlineLevel="0" collapsed="false">
      <c r="P60689" s="0" t="str">
        <f aca="false">LEFT(O60689,1)</f>
        <v/>
      </c>
    </row>
    <row r="60690" customFormat="false" ht="15" hidden="false" customHeight="false" outlineLevel="0" collapsed="false">
      <c r="P60690" s="0" t="str">
        <f aca="false">LEFT(O60690,1)</f>
        <v/>
      </c>
    </row>
    <row r="60691" customFormat="false" ht="15" hidden="false" customHeight="false" outlineLevel="0" collapsed="false">
      <c r="P60691" s="0" t="str">
        <f aca="false">LEFT(O60691,1)</f>
        <v/>
      </c>
    </row>
    <row r="60692" customFormat="false" ht="15" hidden="false" customHeight="false" outlineLevel="0" collapsed="false">
      <c r="P60692" s="0" t="str">
        <f aca="false">LEFT(O60692,1)</f>
        <v/>
      </c>
    </row>
    <row r="60693" customFormat="false" ht="15" hidden="false" customHeight="false" outlineLevel="0" collapsed="false">
      <c r="P60693" s="0" t="str">
        <f aca="false">LEFT(O60693,1)</f>
        <v/>
      </c>
    </row>
    <row r="60694" customFormat="false" ht="15" hidden="false" customHeight="false" outlineLevel="0" collapsed="false">
      <c r="P60694" s="0" t="str">
        <f aca="false">LEFT(O60694,1)</f>
        <v/>
      </c>
    </row>
    <row r="60695" customFormat="false" ht="15" hidden="false" customHeight="false" outlineLevel="0" collapsed="false">
      <c r="P60695" s="0" t="str">
        <f aca="false">LEFT(O60695,1)</f>
        <v/>
      </c>
    </row>
    <row r="60696" customFormat="false" ht="15" hidden="false" customHeight="false" outlineLevel="0" collapsed="false">
      <c r="P60696" s="0" t="str">
        <f aca="false">LEFT(O60696,1)</f>
        <v/>
      </c>
    </row>
    <row r="60697" customFormat="false" ht="15" hidden="false" customHeight="false" outlineLevel="0" collapsed="false">
      <c r="P60697" s="0" t="str">
        <f aca="false">LEFT(O60697,1)</f>
        <v/>
      </c>
    </row>
    <row r="60698" customFormat="false" ht="15" hidden="false" customHeight="false" outlineLevel="0" collapsed="false">
      <c r="P60698" s="0" t="str">
        <f aca="false">LEFT(O60698,1)</f>
        <v/>
      </c>
    </row>
    <row r="60699" customFormat="false" ht="15" hidden="false" customHeight="false" outlineLevel="0" collapsed="false">
      <c r="P60699" s="0" t="str">
        <f aca="false">LEFT(O60699,1)</f>
        <v/>
      </c>
    </row>
    <row r="60700" customFormat="false" ht="15" hidden="false" customHeight="false" outlineLevel="0" collapsed="false">
      <c r="P60700" s="0" t="str">
        <f aca="false">LEFT(O60700,1)</f>
        <v/>
      </c>
    </row>
    <row r="60701" customFormat="false" ht="15" hidden="false" customHeight="false" outlineLevel="0" collapsed="false">
      <c r="P60701" s="0" t="str">
        <f aca="false">LEFT(O60701,1)</f>
        <v/>
      </c>
    </row>
    <row r="60702" customFormat="false" ht="15" hidden="false" customHeight="false" outlineLevel="0" collapsed="false">
      <c r="P60702" s="0" t="str">
        <f aca="false">LEFT(O60702,1)</f>
        <v/>
      </c>
    </row>
    <row r="60703" customFormat="false" ht="15" hidden="false" customHeight="false" outlineLevel="0" collapsed="false">
      <c r="P60703" s="0" t="str">
        <f aca="false">LEFT(O60703,1)</f>
        <v/>
      </c>
    </row>
    <row r="60704" customFormat="false" ht="15" hidden="false" customHeight="false" outlineLevel="0" collapsed="false">
      <c r="P60704" s="0" t="str">
        <f aca="false">LEFT(O60704,1)</f>
        <v/>
      </c>
    </row>
    <row r="60705" customFormat="false" ht="15" hidden="false" customHeight="false" outlineLevel="0" collapsed="false">
      <c r="P60705" s="0" t="str">
        <f aca="false">LEFT(O60705,1)</f>
        <v/>
      </c>
    </row>
    <row r="60706" customFormat="false" ht="15" hidden="false" customHeight="false" outlineLevel="0" collapsed="false">
      <c r="P60706" s="0" t="str">
        <f aca="false">LEFT(O60706,1)</f>
        <v/>
      </c>
    </row>
    <row r="60707" customFormat="false" ht="15" hidden="false" customHeight="false" outlineLevel="0" collapsed="false">
      <c r="P60707" s="0" t="str">
        <f aca="false">LEFT(O60707,1)</f>
        <v/>
      </c>
    </row>
    <row r="60708" customFormat="false" ht="15" hidden="false" customHeight="false" outlineLevel="0" collapsed="false">
      <c r="P60708" s="0" t="str">
        <f aca="false">LEFT(O60708,1)</f>
        <v/>
      </c>
    </row>
    <row r="60709" customFormat="false" ht="15" hidden="false" customHeight="false" outlineLevel="0" collapsed="false">
      <c r="P60709" s="0" t="str">
        <f aca="false">LEFT(O60709,1)</f>
        <v/>
      </c>
    </row>
    <row r="60710" customFormat="false" ht="15" hidden="false" customHeight="false" outlineLevel="0" collapsed="false">
      <c r="P60710" s="0" t="str">
        <f aca="false">LEFT(O60710,1)</f>
        <v/>
      </c>
    </row>
    <row r="60711" customFormat="false" ht="15" hidden="false" customHeight="false" outlineLevel="0" collapsed="false">
      <c r="P60711" s="0" t="str">
        <f aca="false">LEFT(O60711,1)</f>
        <v/>
      </c>
    </row>
    <row r="60712" customFormat="false" ht="15" hidden="false" customHeight="false" outlineLevel="0" collapsed="false">
      <c r="P60712" s="0" t="str">
        <f aca="false">LEFT(O60712,1)</f>
        <v/>
      </c>
    </row>
    <row r="60713" customFormat="false" ht="15" hidden="false" customHeight="false" outlineLevel="0" collapsed="false">
      <c r="P60713" s="0" t="str">
        <f aca="false">LEFT(O60713,1)</f>
        <v/>
      </c>
    </row>
    <row r="60714" customFormat="false" ht="15" hidden="false" customHeight="false" outlineLevel="0" collapsed="false">
      <c r="P60714" s="0" t="str">
        <f aca="false">LEFT(O60714,1)</f>
        <v/>
      </c>
    </row>
    <row r="60715" customFormat="false" ht="15" hidden="false" customHeight="false" outlineLevel="0" collapsed="false">
      <c r="P60715" s="0" t="str">
        <f aca="false">LEFT(O60715,1)</f>
        <v/>
      </c>
    </row>
    <row r="60716" customFormat="false" ht="15" hidden="false" customHeight="false" outlineLevel="0" collapsed="false">
      <c r="P60716" s="0" t="str">
        <f aca="false">LEFT(O60716,1)</f>
        <v/>
      </c>
    </row>
    <row r="60717" customFormat="false" ht="15" hidden="false" customHeight="false" outlineLevel="0" collapsed="false">
      <c r="P60717" s="0" t="str">
        <f aca="false">LEFT(O60717,1)</f>
        <v/>
      </c>
    </row>
    <row r="60718" customFormat="false" ht="15" hidden="false" customHeight="false" outlineLevel="0" collapsed="false">
      <c r="P60718" s="0" t="str">
        <f aca="false">LEFT(O60718,1)</f>
        <v/>
      </c>
    </row>
    <row r="60719" customFormat="false" ht="15" hidden="false" customHeight="false" outlineLevel="0" collapsed="false">
      <c r="P60719" s="0" t="str">
        <f aca="false">LEFT(O60719,1)</f>
        <v/>
      </c>
    </row>
    <row r="60720" customFormat="false" ht="15" hidden="false" customHeight="false" outlineLevel="0" collapsed="false">
      <c r="P60720" s="0" t="str">
        <f aca="false">LEFT(O60720,1)</f>
        <v/>
      </c>
    </row>
    <row r="60721" customFormat="false" ht="15" hidden="false" customHeight="false" outlineLevel="0" collapsed="false">
      <c r="P60721" s="0" t="str">
        <f aca="false">LEFT(O60721,1)</f>
        <v/>
      </c>
    </row>
    <row r="60722" customFormat="false" ht="15" hidden="false" customHeight="false" outlineLevel="0" collapsed="false">
      <c r="P60722" s="0" t="str">
        <f aca="false">LEFT(O60722,1)</f>
        <v/>
      </c>
    </row>
    <row r="60723" customFormat="false" ht="15" hidden="false" customHeight="false" outlineLevel="0" collapsed="false">
      <c r="P60723" s="0" t="str">
        <f aca="false">LEFT(O60723,1)</f>
        <v/>
      </c>
    </row>
    <row r="60724" customFormat="false" ht="15" hidden="false" customHeight="false" outlineLevel="0" collapsed="false">
      <c r="P60724" s="0" t="str">
        <f aca="false">LEFT(O60724,1)</f>
        <v/>
      </c>
    </row>
    <row r="60725" customFormat="false" ht="15" hidden="false" customHeight="false" outlineLevel="0" collapsed="false">
      <c r="P60725" s="0" t="str">
        <f aca="false">LEFT(O60725,1)</f>
        <v/>
      </c>
    </row>
    <row r="60726" customFormat="false" ht="15" hidden="false" customHeight="false" outlineLevel="0" collapsed="false">
      <c r="P60726" s="0" t="str">
        <f aca="false">LEFT(O60726,1)</f>
        <v/>
      </c>
    </row>
    <row r="60727" customFormat="false" ht="15" hidden="false" customHeight="false" outlineLevel="0" collapsed="false">
      <c r="P60727" s="0" t="str">
        <f aca="false">LEFT(O60727,1)</f>
        <v/>
      </c>
    </row>
    <row r="60728" customFormat="false" ht="15" hidden="false" customHeight="false" outlineLevel="0" collapsed="false">
      <c r="P60728" s="0" t="str">
        <f aca="false">LEFT(O60728,1)</f>
        <v/>
      </c>
    </row>
    <row r="60729" customFormat="false" ht="15" hidden="false" customHeight="false" outlineLevel="0" collapsed="false">
      <c r="P60729" s="0" t="str">
        <f aca="false">LEFT(O60729,1)</f>
        <v/>
      </c>
    </row>
    <row r="60730" customFormat="false" ht="15" hidden="false" customHeight="false" outlineLevel="0" collapsed="false">
      <c r="P60730" s="0" t="str">
        <f aca="false">LEFT(O60730,1)</f>
        <v/>
      </c>
    </row>
    <row r="60731" customFormat="false" ht="15" hidden="false" customHeight="false" outlineLevel="0" collapsed="false">
      <c r="P60731" s="0" t="str">
        <f aca="false">LEFT(O60731,1)</f>
        <v/>
      </c>
    </row>
    <row r="60732" customFormat="false" ht="15" hidden="false" customHeight="false" outlineLevel="0" collapsed="false">
      <c r="P60732" s="0" t="str">
        <f aca="false">LEFT(O60732,1)</f>
        <v/>
      </c>
    </row>
    <row r="60733" customFormat="false" ht="15" hidden="false" customHeight="false" outlineLevel="0" collapsed="false">
      <c r="P60733" s="0" t="str">
        <f aca="false">LEFT(O60733,1)</f>
        <v/>
      </c>
    </row>
    <row r="60734" customFormat="false" ht="15" hidden="false" customHeight="false" outlineLevel="0" collapsed="false">
      <c r="P60734" s="0" t="str">
        <f aca="false">LEFT(O60734,1)</f>
        <v/>
      </c>
    </row>
    <row r="60735" customFormat="false" ht="15" hidden="false" customHeight="false" outlineLevel="0" collapsed="false">
      <c r="P60735" s="0" t="str">
        <f aca="false">LEFT(O60735,1)</f>
        <v/>
      </c>
    </row>
    <row r="60736" customFormat="false" ht="15" hidden="false" customHeight="false" outlineLevel="0" collapsed="false">
      <c r="P60736" s="0" t="str">
        <f aca="false">LEFT(O60736,1)</f>
        <v/>
      </c>
    </row>
    <row r="60737" customFormat="false" ht="15" hidden="false" customHeight="false" outlineLevel="0" collapsed="false">
      <c r="P60737" s="0" t="str">
        <f aca="false">LEFT(O60737,1)</f>
        <v/>
      </c>
    </row>
    <row r="60738" customFormat="false" ht="15" hidden="false" customHeight="false" outlineLevel="0" collapsed="false">
      <c r="P60738" s="0" t="str">
        <f aca="false">LEFT(O60738,1)</f>
        <v/>
      </c>
    </row>
    <row r="60739" customFormat="false" ht="15" hidden="false" customHeight="false" outlineLevel="0" collapsed="false">
      <c r="P60739" s="0" t="str">
        <f aca="false">LEFT(O60739,1)</f>
        <v/>
      </c>
    </row>
    <row r="60740" customFormat="false" ht="15" hidden="false" customHeight="false" outlineLevel="0" collapsed="false">
      <c r="P60740" s="0" t="str">
        <f aca="false">LEFT(O60740,1)</f>
        <v/>
      </c>
    </row>
    <row r="60741" customFormat="false" ht="15" hidden="false" customHeight="false" outlineLevel="0" collapsed="false">
      <c r="P60741" s="0" t="str">
        <f aca="false">LEFT(O60741,1)</f>
        <v/>
      </c>
    </row>
    <row r="60742" customFormat="false" ht="15" hidden="false" customHeight="false" outlineLevel="0" collapsed="false">
      <c r="P60742" s="0" t="str">
        <f aca="false">LEFT(O60742,1)</f>
        <v/>
      </c>
    </row>
    <row r="60743" customFormat="false" ht="15" hidden="false" customHeight="false" outlineLevel="0" collapsed="false">
      <c r="P60743" s="0" t="str">
        <f aca="false">LEFT(O60743,1)</f>
        <v/>
      </c>
    </row>
    <row r="60744" customFormat="false" ht="15" hidden="false" customHeight="false" outlineLevel="0" collapsed="false">
      <c r="P60744" s="0" t="str">
        <f aca="false">LEFT(O60744,1)</f>
        <v/>
      </c>
    </row>
    <row r="60745" customFormat="false" ht="15" hidden="false" customHeight="false" outlineLevel="0" collapsed="false">
      <c r="P60745" s="0" t="str">
        <f aca="false">LEFT(O60745,1)</f>
        <v/>
      </c>
    </row>
    <row r="60746" customFormat="false" ht="15" hidden="false" customHeight="false" outlineLevel="0" collapsed="false">
      <c r="P60746" s="0" t="str">
        <f aca="false">LEFT(O60746,1)</f>
        <v/>
      </c>
    </row>
    <row r="60747" customFormat="false" ht="15" hidden="false" customHeight="false" outlineLevel="0" collapsed="false">
      <c r="P60747" s="0" t="str">
        <f aca="false">LEFT(O60747,1)</f>
        <v/>
      </c>
    </row>
    <row r="60748" customFormat="false" ht="15" hidden="false" customHeight="false" outlineLevel="0" collapsed="false">
      <c r="P60748" s="0" t="str">
        <f aca="false">LEFT(O60748,1)</f>
        <v/>
      </c>
    </row>
    <row r="60749" customFormat="false" ht="15" hidden="false" customHeight="false" outlineLevel="0" collapsed="false">
      <c r="P60749" s="0" t="str">
        <f aca="false">LEFT(O60749,1)</f>
        <v/>
      </c>
    </row>
    <row r="60750" customFormat="false" ht="15" hidden="false" customHeight="false" outlineLevel="0" collapsed="false">
      <c r="P60750" s="0" t="str">
        <f aca="false">LEFT(O60750,1)</f>
        <v/>
      </c>
    </row>
    <row r="60751" customFormat="false" ht="15" hidden="false" customHeight="false" outlineLevel="0" collapsed="false">
      <c r="P60751" s="0" t="str">
        <f aca="false">LEFT(O60751,1)</f>
        <v/>
      </c>
    </row>
    <row r="60752" customFormat="false" ht="15" hidden="false" customHeight="false" outlineLevel="0" collapsed="false">
      <c r="P60752" s="0" t="str">
        <f aca="false">LEFT(O60752,1)</f>
        <v/>
      </c>
    </row>
    <row r="60753" customFormat="false" ht="15" hidden="false" customHeight="false" outlineLevel="0" collapsed="false">
      <c r="P60753" s="0" t="str">
        <f aca="false">LEFT(O60753,1)</f>
        <v/>
      </c>
    </row>
    <row r="60754" customFormat="false" ht="15" hidden="false" customHeight="false" outlineLevel="0" collapsed="false">
      <c r="P60754" s="0" t="str">
        <f aca="false">LEFT(O60754,1)</f>
        <v/>
      </c>
    </row>
    <row r="60755" customFormat="false" ht="15" hidden="false" customHeight="false" outlineLevel="0" collapsed="false">
      <c r="P60755" s="0" t="str">
        <f aca="false">LEFT(O60755,1)</f>
        <v/>
      </c>
    </row>
    <row r="60756" customFormat="false" ht="15" hidden="false" customHeight="false" outlineLevel="0" collapsed="false">
      <c r="P60756" s="0" t="str">
        <f aca="false">LEFT(O60756,1)</f>
        <v/>
      </c>
    </row>
    <row r="60757" customFormat="false" ht="15" hidden="false" customHeight="false" outlineLevel="0" collapsed="false">
      <c r="P60757" s="0" t="str">
        <f aca="false">LEFT(O60757,1)</f>
        <v/>
      </c>
    </row>
    <row r="60758" customFormat="false" ht="15" hidden="false" customHeight="false" outlineLevel="0" collapsed="false">
      <c r="P60758" s="0" t="str">
        <f aca="false">LEFT(O60758,1)</f>
        <v/>
      </c>
    </row>
    <row r="60759" customFormat="false" ht="15" hidden="false" customHeight="false" outlineLevel="0" collapsed="false">
      <c r="P60759" s="0" t="str">
        <f aca="false">LEFT(O60759,1)</f>
        <v/>
      </c>
    </row>
    <row r="60760" customFormat="false" ht="15" hidden="false" customHeight="false" outlineLevel="0" collapsed="false">
      <c r="P60760" s="0" t="str">
        <f aca="false">LEFT(O60760,1)</f>
        <v/>
      </c>
    </row>
    <row r="60761" customFormat="false" ht="15" hidden="false" customHeight="false" outlineLevel="0" collapsed="false">
      <c r="P60761" s="0" t="str">
        <f aca="false">LEFT(O60761,1)</f>
        <v/>
      </c>
    </row>
    <row r="60762" customFormat="false" ht="15" hidden="false" customHeight="false" outlineLevel="0" collapsed="false">
      <c r="P60762" s="0" t="str">
        <f aca="false">LEFT(O60762,1)</f>
        <v/>
      </c>
    </row>
    <row r="60763" customFormat="false" ht="15" hidden="false" customHeight="false" outlineLevel="0" collapsed="false">
      <c r="P60763" s="0" t="str">
        <f aca="false">LEFT(O60763,1)</f>
        <v/>
      </c>
    </row>
    <row r="60764" customFormat="false" ht="15" hidden="false" customHeight="false" outlineLevel="0" collapsed="false">
      <c r="P60764" s="0" t="str">
        <f aca="false">LEFT(O60764,1)</f>
        <v/>
      </c>
    </row>
    <row r="60765" customFormat="false" ht="15" hidden="false" customHeight="false" outlineLevel="0" collapsed="false">
      <c r="P60765" s="0" t="str">
        <f aca="false">LEFT(O60765,1)</f>
        <v/>
      </c>
    </row>
    <row r="60766" customFormat="false" ht="15" hidden="false" customHeight="false" outlineLevel="0" collapsed="false">
      <c r="P60766" s="0" t="str">
        <f aca="false">LEFT(O60766,1)</f>
        <v/>
      </c>
    </row>
    <row r="60767" customFormat="false" ht="15" hidden="false" customHeight="false" outlineLevel="0" collapsed="false">
      <c r="P60767" s="0" t="str">
        <f aca="false">LEFT(O60767,1)</f>
        <v/>
      </c>
    </row>
    <row r="60768" customFormat="false" ht="15" hidden="false" customHeight="false" outlineLevel="0" collapsed="false">
      <c r="P60768" s="0" t="str">
        <f aca="false">LEFT(O60768,1)</f>
        <v/>
      </c>
    </row>
    <row r="60769" customFormat="false" ht="15" hidden="false" customHeight="false" outlineLevel="0" collapsed="false">
      <c r="P60769" s="0" t="str">
        <f aca="false">LEFT(O60769,1)</f>
        <v/>
      </c>
    </row>
    <row r="60770" customFormat="false" ht="15" hidden="false" customHeight="false" outlineLevel="0" collapsed="false">
      <c r="P60770" s="0" t="str">
        <f aca="false">LEFT(O60770,1)</f>
        <v/>
      </c>
    </row>
    <row r="60771" customFormat="false" ht="15" hidden="false" customHeight="false" outlineLevel="0" collapsed="false">
      <c r="P60771" s="0" t="str">
        <f aca="false">LEFT(O60771,1)</f>
        <v/>
      </c>
    </row>
    <row r="60772" customFormat="false" ht="15" hidden="false" customHeight="false" outlineLevel="0" collapsed="false">
      <c r="P60772" s="0" t="str">
        <f aca="false">LEFT(O60772,1)</f>
        <v/>
      </c>
    </row>
    <row r="60773" customFormat="false" ht="15" hidden="false" customHeight="false" outlineLevel="0" collapsed="false">
      <c r="P60773" s="0" t="str">
        <f aca="false">LEFT(O60773,1)</f>
        <v/>
      </c>
    </row>
    <row r="60774" customFormat="false" ht="15" hidden="false" customHeight="false" outlineLevel="0" collapsed="false">
      <c r="P60774" s="0" t="str">
        <f aca="false">LEFT(O60774,1)</f>
        <v/>
      </c>
    </row>
    <row r="60775" customFormat="false" ht="15" hidden="false" customHeight="false" outlineLevel="0" collapsed="false">
      <c r="P60775" s="0" t="str">
        <f aca="false">LEFT(O60775,1)</f>
        <v/>
      </c>
    </row>
    <row r="60776" customFormat="false" ht="15" hidden="false" customHeight="false" outlineLevel="0" collapsed="false">
      <c r="P60776" s="0" t="str">
        <f aca="false">LEFT(O60776,1)</f>
        <v/>
      </c>
    </row>
    <row r="60777" customFormat="false" ht="15" hidden="false" customHeight="false" outlineLevel="0" collapsed="false">
      <c r="P60777" s="0" t="str">
        <f aca="false">LEFT(O60777,1)</f>
        <v/>
      </c>
    </row>
    <row r="60778" customFormat="false" ht="15" hidden="false" customHeight="false" outlineLevel="0" collapsed="false">
      <c r="P60778" s="0" t="str">
        <f aca="false">LEFT(O60778,1)</f>
        <v/>
      </c>
    </row>
    <row r="60779" customFormat="false" ht="15" hidden="false" customHeight="false" outlineLevel="0" collapsed="false">
      <c r="P60779" s="0" t="str">
        <f aca="false">LEFT(O60779,1)</f>
        <v/>
      </c>
    </row>
    <row r="60780" customFormat="false" ht="15" hidden="false" customHeight="false" outlineLevel="0" collapsed="false">
      <c r="P60780" s="0" t="str">
        <f aca="false">LEFT(O60780,1)</f>
        <v/>
      </c>
    </row>
    <row r="60781" customFormat="false" ht="15" hidden="false" customHeight="false" outlineLevel="0" collapsed="false">
      <c r="P60781" s="0" t="str">
        <f aca="false">LEFT(O60781,1)</f>
        <v/>
      </c>
    </row>
    <row r="60782" customFormat="false" ht="15" hidden="false" customHeight="false" outlineLevel="0" collapsed="false">
      <c r="P60782" s="0" t="str">
        <f aca="false">LEFT(O60782,1)</f>
        <v/>
      </c>
    </row>
    <row r="60783" customFormat="false" ht="15" hidden="false" customHeight="false" outlineLevel="0" collapsed="false">
      <c r="P60783" s="0" t="str">
        <f aca="false">LEFT(O60783,1)</f>
        <v/>
      </c>
    </row>
    <row r="60784" customFormat="false" ht="15" hidden="false" customHeight="false" outlineLevel="0" collapsed="false">
      <c r="P60784" s="0" t="str">
        <f aca="false">LEFT(O60784,1)</f>
        <v/>
      </c>
    </row>
    <row r="60785" customFormat="false" ht="15" hidden="false" customHeight="false" outlineLevel="0" collapsed="false">
      <c r="P60785" s="0" t="str">
        <f aca="false">LEFT(O60785,1)</f>
        <v/>
      </c>
    </row>
    <row r="60786" customFormat="false" ht="15" hidden="false" customHeight="false" outlineLevel="0" collapsed="false">
      <c r="P60786" s="0" t="str">
        <f aca="false">LEFT(O60786,1)</f>
        <v/>
      </c>
    </row>
    <row r="60787" customFormat="false" ht="15" hidden="false" customHeight="false" outlineLevel="0" collapsed="false">
      <c r="P60787" s="0" t="str">
        <f aca="false">LEFT(O60787,1)</f>
        <v/>
      </c>
    </row>
    <row r="60788" customFormat="false" ht="15" hidden="false" customHeight="false" outlineLevel="0" collapsed="false">
      <c r="P60788" s="0" t="str">
        <f aca="false">LEFT(O60788,1)</f>
        <v/>
      </c>
    </row>
    <row r="60789" customFormat="false" ht="15" hidden="false" customHeight="false" outlineLevel="0" collapsed="false">
      <c r="P60789" s="0" t="str">
        <f aca="false">LEFT(O60789,1)</f>
        <v/>
      </c>
    </row>
    <row r="60790" customFormat="false" ht="15" hidden="false" customHeight="false" outlineLevel="0" collapsed="false">
      <c r="P60790" s="0" t="str">
        <f aca="false">LEFT(O60790,1)</f>
        <v/>
      </c>
    </row>
    <row r="60791" customFormat="false" ht="15" hidden="false" customHeight="false" outlineLevel="0" collapsed="false">
      <c r="P60791" s="0" t="str">
        <f aca="false">LEFT(O60791,1)</f>
        <v/>
      </c>
    </row>
    <row r="60792" customFormat="false" ht="15" hidden="false" customHeight="false" outlineLevel="0" collapsed="false">
      <c r="P60792" s="0" t="str">
        <f aca="false">LEFT(O60792,1)</f>
        <v/>
      </c>
    </row>
    <row r="60793" customFormat="false" ht="15" hidden="false" customHeight="false" outlineLevel="0" collapsed="false">
      <c r="P60793" s="0" t="str">
        <f aca="false">LEFT(O60793,1)</f>
        <v/>
      </c>
    </row>
    <row r="60794" customFormat="false" ht="15" hidden="false" customHeight="false" outlineLevel="0" collapsed="false">
      <c r="P60794" s="0" t="str">
        <f aca="false">LEFT(O60794,1)</f>
        <v/>
      </c>
    </row>
    <row r="60795" customFormat="false" ht="15" hidden="false" customHeight="false" outlineLevel="0" collapsed="false">
      <c r="P60795" s="0" t="str">
        <f aca="false">LEFT(O60795,1)</f>
        <v/>
      </c>
    </row>
    <row r="60796" customFormat="false" ht="15" hidden="false" customHeight="false" outlineLevel="0" collapsed="false">
      <c r="P60796" s="0" t="str">
        <f aca="false">LEFT(O60796,1)</f>
        <v/>
      </c>
    </row>
    <row r="60797" customFormat="false" ht="15" hidden="false" customHeight="false" outlineLevel="0" collapsed="false">
      <c r="P60797" s="0" t="str">
        <f aca="false">LEFT(O60797,1)</f>
        <v/>
      </c>
    </row>
    <row r="60798" customFormat="false" ht="15" hidden="false" customHeight="false" outlineLevel="0" collapsed="false">
      <c r="P60798" s="0" t="str">
        <f aca="false">LEFT(O60798,1)</f>
        <v/>
      </c>
    </row>
    <row r="60799" customFormat="false" ht="15" hidden="false" customHeight="false" outlineLevel="0" collapsed="false">
      <c r="P60799" s="0" t="str">
        <f aca="false">LEFT(O60799,1)</f>
        <v/>
      </c>
    </row>
    <row r="60800" customFormat="false" ht="15" hidden="false" customHeight="false" outlineLevel="0" collapsed="false">
      <c r="P60800" s="0" t="str">
        <f aca="false">LEFT(O60800,1)</f>
        <v/>
      </c>
    </row>
    <row r="60801" customFormat="false" ht="15" hidden="false" customHeight="false" outlineLevel="0" collapsed="false">
      <c r="P60801" s="0" t="str">
        <f aca="false">LEFT(O60801,1)</f>
        <v/>
      </c>
    </row>
    <row r="60802" customFormat="false" ht="15" hidden="false" customHeight="false" outlineLevel="0" collapsed="false">
      <c r="P60802" s="0" t="str">
        <f aca="false">LEFT(O60802,1)</f>
        <v/>
      </c>
    </row>
    <row r="60803" customFormat="false" ht="15" hidden="false" customHeight="false" outlineLevel="0" collapsed="false">
      <c r="P60803" s="0" t="str">
        <f aca="false">LEFT(O60803,1)</f>
        <v/>
      </c>
    </row>
    <row r="60804" customFormat="false" ht="15" hidden="false" customHeight="false" outlineLevel="0" collapsed="false">
      <c r="P60804" s="0" t="str">
        <f aca="false">LEFT(O60804,1)</f>
        <v/>
      </c>
    </row>
    <row r="60805" customFormat="false" ht="15" hidden="false" customHeight="false" outlineLevel="0" collapsed="false">
      <c r="P60805" s="0" t="str">
        <f aca="false">LEFT(O60805,1)</f>
        <v/>
      </c>
    </row>
    <row r="60806" customFormat="false" ht="15" hidden="false" customHeight="false" outlineLevel="0" collapsed="false">
      <c r="P60806" s="0" t="str">
        <f aca="false">LEFT(O60806,1)</f>
        <v/>
      </c>
    </row>
    <row r="60807" customFormat="false" ht="15" hidden="false" customHeight="false" outlineLevel="0" collapsed="false">
      <c r="P60807" s="0" t="str">
        <f aca="false">LEFT(O60807,1)</f>
        <v/>
      </c>
    </row>
    <row r="60808" customFormat="false" ht="15" hidden="false" customHeight="false" outlineLevel="0" collapsed="false">
      <c r="P60808" s="0" t="str">
        <f aca="false">LEFT(O60808,1)</f>
        <v/>
      </c>
    </row>
    <row r="60809" customFormat="false" ht="15" hidden="false" customHeight="false" outlineLevel="0" collapsed="false">
      <c r="P60809" s="0" t="str">
        <f aca="false">LEFT(O60809,1)</f>
        <v/>
      </c>
    </row>
    <row r="60810" customFormat="false" ht="15" hidden="false" customHeight="false" outlineLevel="0" collapsed="false">
      <c r="P60810" s="0" t="str">
        <f aca="false">LEFT(O60810,1)</f>
        <v/>
      </c>
    </row>
    <row r="60811" customFormat="false" ht="15" hidden="false" customHeight="false" outlineLevel="0" collapsed="false">
      <c r="P60811" s="0" t="str">
        <f aca="false">LEFT(O60811,1)</f>
        <v/>
      </c>
    </row>
    <row r="60812" customFormat="false" ht="15" hidden="false" customHeight="false" outlineLevel="0" collapsed="false">
      <c r="P60812" s="0" t="str">
        <f aca="false">LEFT(O60812,1)</f>
        <v/>
      </c>
    </row>
    <row r="60813" customFormat="false" ht="15" hidden="false" customHeight="false" outlineLevel="0" collapsed="false">
      <c r="P60813" s="0" t="str">
        <f aca="false">LEFT(O60813,1)</f>
        <v/>
      </c>
    </row>
    <row r="60814" customFormat="false" ht="15" hidden="false" customHeight="false" outlineLevel="0" collapsed="false">
      <c r="P60814" s="0" t="str">
        <f aca="false">LEFT(O60814,1)</f>
        <v/>
      </c>
    </row>
    <row r="60815" customFormat="false" ht="15" hidden="false" customHeight="false" outlineLevel="0" collapsed="false">
      <c r="P60815" s="0" t="str">
        <f aca="false">LEFT(O60815,1)</f>
        <v/>
      </c>
    </row>
    <row r="60816" customFormat="false" ht="15" hidden="false" customHeight="false" outlineLevel="0" collapsed="false">
      <c r="P60816" s="0" t="str">
        <f aca="false">LEFT(O60816,1)</f>
        <v/>
      </c>
    </row>
    <row r="60817" customFormat="false" ht="15" hidden="false" customHeight="false" outlineLevel="0" collapsed="false">
      <c r="P60817" s="0" t="str">
        <f aca="false">LEFT(O60817,1)</f>
        <v/>
      </c>
    </row>
    <row r="60818" customFormat="false" ht="15" hidden="false" customHeight="false" outlineLevel="0" collapsed="false">
      <c r="P60818" s="0" t="str">
        <f aca="false">LEFT(O60818,1)</f>
        <v/>
      </c>
    </row>
    <row r="60819" customFormat="false" ht="15" hidden="false" customHeight="false" outlineLevel="0" collapsed="false">
      <c r="P60819" s="0" t="str">
        <f aca="false">LEFT(O60819,1)</f>
        <v/>
      </c>
    </row>
    <row r="60820" customFormat="false" ht="15" hidden="false" customHeight="false" outlineLevel="0" collapsed="false">
      <c r="P60820" s="0" t="str">
        <f aca="false">LEFT(O60820,1)</f>
        <v/>
      </c>
    </row>
    <row r="60821" customFormat="false" ht="15" hidden="false" customHeight="false" outlineLevel="0" collapsed="false">
      <c r="P60821" s="0" t="str">
        <f aca="false">LEFT(O60821,1)</f>
        <v/>
      </c>
    </row>
    <row r="60822" customFormat="false" ht="15" hidden="false" customHeight="false" outlineLevel="0" collapsed="false">
      <c r="P60822" s="0" t="str">
        <f aca="false">LEFT(O60822,1)</f>
        <v/>
      </c>
    </row>
    <row r="60823" customFormat="false" ht="15" hidden="false" customHeight="false" outlineLevel="0" collapsed="false">
      <c r="P60823" s="0" t="str">
        <f aca="false">LEFT(O60823,1)</f>
        <v/>
      </c>
    </row>
    <row r="60824" customFormat="false" ht="15" hidden="false" customHeight="false" outlineLevel="0" collapsed="false">
      <c r="P60824" s="0" t="str">
        <f aca="false">LEFT(O60824,1)</f>
        <v/>
      </c>
    </row>
    <row r="60825" customFormat="false" ht="15" hidden="false" customHeight="false" outlineLevel="0" collapsed="false">
      <c r="P60825" s="0" t="str">
        <f aca="false">LEFT(O60825,1)</f>
        <v/>
      </c>
    </row>
    <row r="60826" customFormat="false" ht="15" hidden="false" customHeight="false" outlineLevel="0" collapsed="false">
      <c r="P60826" s="0" t="str">
        <f aca="false">LEFT(O60826,1)</f>
        <v/>
      </c>
    </row>
    <row r="60827" customFormat="false" ht="15" hidden="false" customHeight="false" outlineLevel="0" collapsed="false">
      <c r="P60827" s="0" t="str">
        <f aca="false">LEFT(O60827,1)</f>
        <v/>
      </c>
    </row>
    <row r="60828" customFormat="false" ht="15" hidden="false" customHeight="false" outlineLevel="0" collapsed="false">
      <c r="P60828" s="0" t="str">
        <f aca="false">LEFT(O60828,1)</f>
        <v/>
      </c>
    </row>
    <row r="60829" customFormat="false" ht="15" hidden="false" customHeight="false" outlineLevel="0" collapsed="false">
      <c r="P60829" s="0" t="str">
        <f aca="false">LEFT(O60829,1)</f>
        <v/>
      </c>
    </row>
    <row r="60830" customFormat="false" ht="15" hidden="false" customHeight="false" outlineLevel="0" collapsed="false">
      <c r="P60830" s="0" t="str">
        <f aca="false">LEFT(O60830,1)</f>
        <v/>
      </c>
    </row>
    <row r="60831" customFormat="false" ht="15" hidden="false" customHeight="false" outlineLevel="0" collapsed="false">
      <c r="P60831" s="0" t="str">
        <f aca="false">LEFT(O60831,1)</f>
        <v/>
      </c>
    </row>
    <row r="60832" customFormat="false" ht="15" hidden="false" customHeight="false" outlineLevel="0" collapsed="false">
      <c r="P60832" s="0" t="str">
        <f aca="false">LEFT(O60832,1)</f>
        <v/>
      </c>
    </row>
    <row r="60833" customFormat="false" ht="15" hidden="false" customHeight="false" outlineLevel="0" collapsed="false">
      <c r="P60833" s="0" t="str">
        <f aca="false">LEFT(O60833,1)</f>
        <v/>
      </c>
    </row>
    <row r="60834" customFormat="false" ht="15" hidden="false" customHeight="false" outlineLevel="0" collapsed="false">
      <c r="P60834" s="0" t="str">
        <f aca="false">LEFT(O60834,1)</f>
        <v/>
      </c>
    </row>
    <row r="60835" customFormat="false" ht="15" hidden="false" customHeight="false" outlineLevel="0" collapsed="false">
      <c r="P60835" s="0" t="str">
        <f aca="false">LEFT(O60835,1)</f>
        <v/>
      </c>
    </row>
    <row r="60836" customFormat="false" ht="15" hidden="false" customHeight="false" outlineLevel="0" collapsed="false">
      <c r="P60836" s="0" t="str">
        <f aca="false">LEFT(O60836,1)</f>
        <v/>
      </c>
    </row>
    <row r="60837" customFormat="false" ht="15" hidden="false" customHeight="false" outlineLevel="0" collapsed="false">
      <c r="P60837" s="0" t="str">
        <f aca="false">LEFT(O60837,1)</f>
        <v/>
      </c>
    </row>
    <row r="60838" customFormat="false" ht="15" hidden="false" customHeight="false" outlineLevel="0" collapsed="false">
      <c r="P60838" s="0" t="str">
        <f aca="false">LEFT(O60838,1)</f>
        <v/>
      </c>
    </row>
    <row r="60839" customFormat="false" ht="15" hidden="false" customHeight="false" outlineLevel="0" collapsed="false">
      <c r="P60839" s="0" t="str">
        <f aca="false">LEFT(O60839,1)</f>
        <v/>
      </c>
    </row>
    <row r="60840" customFormat="false" ht="15" hidden="false" customHeight="false" outlineLevel="0" collapsed="false">
      <c r="P60840" s="0" t="str">
        <f aca="false">LEFT(O60840,1)</f>
        <v/>
      </c>
    </row>
    <row r="60841" customFormat="false" ht="15" hidden="false" customHeight="false" outlineLevel="0" collapsed="false">
      <c r="P60841" s="0" t="str">
        <f aca="false">LEFT(O60841,1)</f>
        <v/>
      </c>
    </row>
    <row r="60842" customFormat="false" ht="15" hidden="false" customHeight="false" outlineLevel="0" collapsed="false">
      <c r="P60842" s="0" t="str">
        <f aca="false">LEFT(O60842,1)</f>
        <v/>
      </c>
    </row>
    <row r="60843" customFormat="false" ht="15" hidden="false" customHeight="false" outlineLevel="0" collapsed="false">
      <c r="P60843" s="0" t="str">
        <f aca="false">LEFT(O60843,1)</f>
        <v/>
      </c>
    </row>
    <row r="60844" customFormat="false" ht="15" hidden="false" customHeight="false" outlineLevel="0" collapsed="false">
      <c r="P60844" s="0" t="str">
        <f aca="false">LEFT(O60844,1)</f>
        <v/>
      </c>
    </row>
    <row r="60845" customFormat="false" ht="15" hidden="false" customHeight="false" outlineLevel="0" collapsed="false">
      <c r="P60845" s="0" t="str">
        <f aca="false">LEFT(O60845,1)</f>
        <v/>
      </c>
    </row>
    <row r="60846" customFormat="false" ht="15" hidden="false" customHeight="false" outlineLevel="0" collapsed="false">
      <c r="P60846" s="0" t="str">
        <f aca="false">LEFT(O60846,1)</f>
        <v/>
      </c>
    </row>
    <row r="60847" customFormat="false" ht="15" hidden="false" customHeight="false" outlineLevel="0" collapsed="false">
      <c r="P60847" s="0" t="str">
        <f aca="false">LEFT(O60847,1)</f>
        <v/>
      </c>
    </row>
    <row r="60848" customFormat="false" ht="15" hidden="false" customHeight="false" outlineLevel="0" collapsed="false">
      <c r="P60848" s="0" t="str">
        <f aca="false">LEFT(O60848,1)</f>
        <v/>
      </c>
    </row>
    <row r="60849" customFormat="false" ht="15" hidden="false" customHeight="false" outlineLevel="0" collapsed="false">
      <c r="P60849" s="0" t="str">
        <f aca="false">LEFT(O60849,1)</f>
        <v/>
      </c>
    </row>
    <row r="60850" customFormat="false" ht="15" hidden="false" customHeight="false" outlineLevel="0" collapsed="false">
      <c r="P60850" s="0" t="str">
        <f aca="false">LEFT(O60850,1)</f>
        <v/>
      </c>
    </row>
    <row r="60851" customFormat="false" ht="15" hidden="false" customHeight="false" outlineLevel="0" collapsed="false">
      <c r="P60851" s="0" t="str">
        <f aca="false">LEFT(O60851,1)</f>
        <v/>
      </c>
    </row>
    <row r="60852" customFormat="false" ht="15" hidden="false" customHeight="false" outlineLevel="0" collapsed="false">
      <c r="P60852" s="0" t="str">
        <f aca="false">LEFT(O60852,1)</f>
        <v/>
      </c>
    </row>
    <row r="60853" customFormat="false" ht="15" hidden="false" customHeight="false" outlineLevel="0" collapsed="false">
      <c r="P60853" s="0" t="str">
        <f aca="false">LEFT(O60853,1)</f>
        <v/>
      </c>
    </row>
    <row r="60854" customFormat="false" ht="15" hidden="false" customHeight="false" outlineLevel="0" collapsed="false">
      <c r="P60854" s="0" t="str">
        <f aca="false">LEFT(O60854,1)</f>
        <v/>
      </c>
    </row>
    <row r="60855" customFormat="false" ht="15" hidden="false" customHeight="false" outlineLevel="0" collapsed="false">
      <c r="P60855" s="0" t="str">
        <f aca="false">LEFT(O60855,1)</f>
        <v/>
      </c>
    </row>
    <row r="60856" customFormat="false" ht="15" hidden="false" customHeight="false" outlineLevel="0" collapsed="false">
      <c r="P60856" s="0" t="str">
        <f aca="false">LEFT(O60856,1)</f>
        <v/>
      </c>
    </row>
    <row r="60857" customFormat="false" ht="15" hidden="false" customHeight="false" outlineLevel="0" collapsed="false">
      <c r="P60857" s="0" t="str">
        <f aca="false">LEFT(O60857,1)</f>
        <v/>
      </c>
    </row>
    <row r="60858" customFormat="false" ht="15" hidden="false" customHeight="false" outlineLevel="0" collapsed="false">
      <c r="P60858" s="0" t="str">
        <f aca="false">LEFT(O60858,1)</f>
        <v/>
      </c>
    </row>
    <row r="60859" customFormat="false" ht="15" hidden="false" customHeight="false" outlineLevel="0" collapsed="false">
      <c r="P60859" s="0" t="str">
        <f aca="false">LEFT(O60859,1)</f>
        <v/>
      </c>
    </row>
    <row r="60860" customFormat="false" ht="15" hidden="false" customHeight="false" outlineLevel="0" collapsed="false">
      <c r="P60860" s="0" t="str">
        <f aca="false">LEFT(O60860,1)</f>
        <v/>
      </c>
    </row>
    <row r="60861" customFormat="false" ht="15" hidden="false" customHeight="false" outlineLevel="0" collapsed="false">
      <c r="P60861" s="0" t="str">
        <f aca="false">LEFT(O60861,1)</f>
        <v/>
      </c>
    </row>
    <row r="60862" customFormat="false" ht="15" hidden="false" customHeight="false" outlineLevel="0" collapsed="false">
      <c r="P60862" s="0" t="str">
        <f aca="false">LEFT(O60862,1)</f>
        <v/>
      </c>
    </row>
    <row r="60863" customFormat="false" ht="15" hidden="false" customHeight="false" outlineLevel="0" collapsed="false">
      <c r="P60863" s="0" t="str">
        <f aca="false">LEFT(O60863,1)</f>
        <v/>
      </c>
    </row>
    <row r="60864" customFormat="false" ht="15" hidden="false" customHeight="false" outlineLevel="0" collapsed="false">
      <c r="P60864" s="0" t="str">
        <f aca="false">LEFT(O60864,1)</f>
        <v/>
      </c>
    </row>
    <row r="60865" customFormat="false" ht="15" hidden="false" customHeight="false" outlineLevel="0" collapsed="false">
      <c r="P60865" s="0" t="str">
        <f aca="false">LEFT(O60865,1)</f>
        <v/>
      </c>
    </row>
    <row r="60866" customFormat="false" ht="15" hidden="false" customHeight="false" outlineLevel="0" collapsed="false">
      <c r="P60866" s="0" t="str">
        <f aca="false">LEFT(O60866,1)</f>
        <v/>
      </c>
    </row>
    <row r="60867" customFormat="false" ht="15" hidden="false" customHeight="false" outlineLevel="0" collapsed="false">
      <c r="P60867" s="0" t="str">
        <f aca="false">LEFT(O60867,1)</f>
        <v/>
      </c>
    </row>
    <row r="60868" customFormat="false" ht="15" hidden="false" customHeight="false" outlineLevel="0" collapsed="false">
      <c r="P60868" s="0" t="str">
        <f aca="false">LEFT(O60868,1)</f>
        <v/>
      </c>
    </row>
    <row r="60869" customFormat="false" ht="15" hidden="false" customHeight="false" outlineLevel="0" collapsed="false">
      <c r="P60869" s="0" t="str">
        <f aca="false">LEFT(O60869,1)</f>
        <v/>
      </c>
    </row>
    <row r="60870" customFormat="false" ht="15" hidden="false" customHeight="false" outlineLevel="0" collapsed="false">
      <c r="P60870" s="0" t="str">
        <f aca="false">LEFT(O60870,1)</f>
        <v/>
      </c>
    </row>
    <row r="60871" customFormat="false" ht="15" hidden="false" customHeight="false" outlineLevel="0" collapsed="false">
      <c r="P60871" s="0" t="str">
        <f aca="false">LEFT(O60871,1)</f>
        <v/>
      </c>
    </row>
    <row r="60872" customFormat="false" ht="15" hidden="false" customHeight="false" outlineLevel="0" collapsed="false">
      <c r="P60872" s="0" t="str">
        <f aca="false">LEFT(O60872,1)</f>
        <v/>
      </c>
    </row>
    <row r="60873" customFormat="false" ht="15" hidden="false" customHeight="false" outlineLevel="0" collapsed="false">
      <c r="P60873" s="0" t="str">
        <f aca="false">LEFT(O60873,1)</f>
        <v/>
      </c>
    </row>
    <row r="60874" customFormat="false" ht="15" hidden="false" customHeight="false" outlineLevel="0" collapsed="false">
      <c r="P60874" s="0" t="str">
        <f aca="false">LEFT(O60874,1)</f>
        <v/>
      </c>
    </row>
    <row r="60875" customFormat="false" ht="15" hidden="false" customHeight="false" outlineLevel="0" collapsed="false">
      <c r="P60875" s="0" t="str">
        <f aca="false">LEFT(O60875,1)</f>
        <v/>
      </c>
    </row>
    <row r="60876" customFormat="false" ht="15" hidden="false" customHeight="false" outlineLevel="0" collapsed="false">
      <c r="P60876" s="0" t="str">
        <f aca="false">LEFT(O60876,1)</f>
        <v/>
      </c>
    </row>
    <row r="60877" customFormat="false" ht="15" hidden="false" customHeight="false" outlineLevel="0" collapsed="false">
      <c r="P60877" s="0" t="str">
        <f aca="false">LEFT(O60877,1)</f>
        <v/>
      </c>
    </row>
    <row r="60878" customFormat="false" ht="15" hidden="false" customHeight="false" outlineLevel="0" collapsed="false">
      <c r="P60878" s="0" t="str">
        <f aca="false">LEFT(O60878,1)</f>
        <v/>
      </c>
    </row>
    <row r="60879" customFormat="false" ht="15" hidden="false" customHeight="false" outlineLevel="0" collapsed="false">
      <c r="P60879" s="0" t="str">
        <f aca="false">LEFT(O60879,1)</f>
        <v/>
      </c>
    </row>
    <row r="60880" customFormat="false" ht="15" hidden="false" customHeight="false" outlineLevel="0" collapsed="false">
      <c r="P60880" s="0" t="str">
        <f aca="false">LEFT(O60880,1)</f>
        <v/>
      </c>
    </row>
    <row r="60881" customFormat="false" ht="15" hidden="false" customHeight="false" outlineLevel="0" collapsed="false">
      <c r="P60881" s="0" t="str">
        <f aca="false">LEFT(O60881,1)</f>
        <v/>
      </c>
    </row>
    <row r="60882" customFormat="false" ht="15" hidden="false" customHeight="false" outlineLevel="0" collapsed="false">
      <c r="P60882" s="0" t="str">
        <f aca="false">LEFT(O60882,1)</f>
        <v/>
      </c>
    </row>
    <row r="60883" customFormat="false" ht="15" hidden="false" customHeight="false" outlineLevel="0" collapsed="false">
      <c r="P60883" s="0" t="str">
        <f aca="false">LEFT(O60883,1)</f>
        <v/>
      </c>
    </row>
    <row r="60884" customFormat="false" ht="15" hidden="false" customHeight="false" outlineLevel="0" collapsed="false">
      <c r="P60884" s="0" t="str">
        <f aca="false">LEFT(O60884,1)</f>
        <v/>
      </c>
    </row>
    <row r="60885" customFormat="false" ht="15" hidden="false" customHeight="false" outlineLevel="0" collapsed="false">
      <c r="P60885" s="0" t="str">
        <f aca="false">LEFT(O60885,1)</f>
        <v/>
      </c>
    </row>
    <row r="60886" customFormat="false" ht="15" hidden="false" customHeight="false" outlineLevel="0" collapsed="false">
      <c r="P60886" s="0" t="str">
        <f aca="false">LEFT(O60886,1)</f>
        <v/>
      </c>
    </row>
    <row r="60887" customFormat="false" ht="15" hidden="false" customHeight="false" outlineLevel="0" collapsed="false">
      <c r="P60887" s="0" t="str">
        <f aca="false">LEFT(O60887,1)</f>
        <v/>
      </c>
    </row>
    <row r="60888" customFormat="false" ht="15" hidden="false" customHeight="false" outlineLevel="0" collapsed="false">
      <c r="P60888" s="0" t="str">
        <f aca="false">LEFT(O60888,1)</f>
        <v/>
      </c>
    </row>
    <row r="60889" customFormat="false" ht="15" hidden="false" customHeight="false" outlineLevel="0" collapsed="false">
      <c r="P60889" s="0" t="str">
        <f aca="false">LEFT(O60889,1)</f>
        <v/>
      </c>
    </row>
    <row r="60890" customFormat="false" ht="15" hidden="false" customHeight="false" outlineLevel="0" collapsed="false">
      <c r="P60890" s="0" t="str">
        <f aca="false">LEFT(O60890,1)</f>
        <v/>
      </c>
    </row>
    <row r="60891" customFormat="false" ht="15" hidden="false" customHeight="false" outlineLevel="0" collapsed="false">
      <c r="P60891" s="0" t="str">
        <f aca="false">LEFT(O60891,1)</f>
        <v/>
      </c>
    </row>
    <row r="60892" customFormat="false" ht="15" hidden="false" customHeight="false" outlineLevel="0" collapsed="false">
      <c r="P60892" s="0" t="str">
        <f aca="false">LEFT(O60892,1)</f>
        <v/>
      </c>
    </row>
    <row r="60893" customFormat="false" ht="15" hidden="false" customHeight="false" outlineLevel="0" collapsed="false">
      <c r="P60893" s="0" t="str">
        <f aca="false">LEFT(O60893,1)</f>
        <v/>
      </c>
    </row>
    <row r="60894" customFormat="false" ht="15" hidden="false" customHeight="false" outlineLevel="0" collapsed="false">
      <c r="P60894" s="0" t="str">
        <f aca="false">LEFT(O60894,1)</f>
        <v/>
      </c>
    </row>
    <row r="60895" customFormat="false" ht="15" hidden="false" customHeight="false" outlineLevel="0" collapsed="false">
      <c r="P60895" s="0" t="str">
        <f aca="false">LEFT(O60895,1)</f>
        <v/>
      </c>
    </row>
    <row r="60896" customFormat="false" ht="15" hidden="false" customHeight="false" outlineLevel="0" collapsed="false">
      <c r="P60896" s="0" t="str">
        <f aca="false">LEFT(O60896,1)</f>
        <v/>
      </c>
    </row>
    <row r="60897" customFormat="false" ht="15" hidden="false" customHeight="false" outlineLevel="0" collapsed="false">
      <c r="P60897" s="0" t="str">
        <f aca="false">LEFT(O60897,1)</f>
        <v/>
      </c>
    </row>
    <row r="60898" customFormat="false" ht="15" hidden="false" customHeight="false" outlineLevel="0" collapsed="false">
      <c r="P60898" s="0" t="str">
        <f aca="false">LEFT(O60898,1)</f>
        <v/>
      </c>
    </row>
    <row r="60899" customFormat="false" ht="15" hidden="false" customHeight="false" outlineLevel="0" collapsed="false">
      <c r="P60899" s="0" t="str">
        <f aca="false">LEFT(O60899,1)</f>
        <v/>
      </c>
    </row>
    <row r="60900" customFormat="false" ht="15" hidden="false" customHeight="false" outlineLevel="0" collapsed="false">
      <c r="P60900" s="0" t="str">
        <f aca="false">LEFT(O60900,1)</f>
        <v/>
      </c>
    </row>
    <row r="60901" customFormat="false" ht="15" hidden="false" customHeight="false" outlineLevel="0" collapsed="false">
      <c r="P60901" s="0" t="str">
        <f aca="false">LEFT(O60901,1)</f>
        <v/>
      </c>
    </row>
    <row r="60902" customFormat="false" ht="15" hidden="false" customHeight="false" outlineLevel="0" collapsed="false">
      <c r="P60902" s="0" t="str">
        <f aca="false">LEFT(O60902,1)</f>
        <v/>
      </c>
    </row>
    <row r="60903" customFormat="false" ht="15" hidden="false" customHeight="false" outlineLevel="0" collapsed="false">
      <c r="P60903" s="0" t="str">
        <f aca="false">LEFT(O60903,1)</f>
        <v/>
      </c>
    </row>
    <row r="60904" customFormat="false" ht="15" hidden="false" customHeight="false" outlineLevel="0" collapsed="false">
      <c r="P60904" s="0" t="str">
        <f aca="false">LEFT(O60904,1)</f>
        <v/>
      </c>
    </row>
    <row r="60905" customFormat="false" ht="15" hidden="false" customHeight="false" outlineLevel="0" collapsed="false">
      <c r="P60905" s="0" t="str">
        <f aca="false">LEFT(O60905,1)</f>
        <v/>
      </c>
    </row>
    <row r="60906" customFormat="false" ht="15" hidden="false" customHeight="false" outlineLevel="0" collapsed="false">
      <c r="P60906" s="0" t="str">
        <f aca="false">LEFT(O60906,1)</f>
        <v/>
      </c>
    </row>
    <row r="60907" customFormat="false" ht="15" hidden="false" customHeight="false" outlineLevel="0" collapsed="false">
      <c r="P60907" s="0" t="str">
        <f aca="false">LEFT(O60907,1)</f>
        <v/>
      </c>
    </row>
    <row r="60908" customFormat="false" ht="15" hidden="false" customHeight="false" outlineLevel="0" collapsed="false">
      <c r="P60908" s="0" t="str">
        <f aca="false">LEFT(O60908,1)</f>
        <v/>
      </c>
    </row>
    <row r="60909" customFormat="false" ht="15" hidden="false" customHeight="false" outlineLevel="0" collapsed="false">
      <c r="P60909" s="0" t="str">
        <f aca="false">LEFT(O60909,1)</f>
        <v/>
      </c>
    </row>
    <row r="60910" customFormat="false" ht="15" hidden="false" customHeight="false" outlineLevel="0" collapsed="false">
      <c r="P60910" s="0" t="str">
        <f aca="false">LEFT(O60910,1)</f>
        <v/>
      </c>
    </row>
    <row r="60911" customFormat="false" ht="15" hidden="false" customHeight="false" outlineLevel="0" collapsed="false">
      <c r="P60911" s="0" t="str">
        <f aca="false">LEFT(O60911,1)</f>
        <v/>
      </c>
    </row>
    <row r="60912" customFormat="false" ht="15" hidden="false" customHeight="false" outlineLevel="0" collapsed="false">
      <c r="P60912" s="0" t="str">
        <f aca="false">LEFT(O60912,1)</f>
        <v/>
      </c>
    </row>
    <row r="60913" customFormat="false" ht="15" hidden="false" customHeight="false" outlineLevel="0" collapsed="false">
      <c r="P60913" s="0" t="str">
        <f aca="false">LEFT(O60913,1)</f>
        <v/>
      </c>
    </row>
    <row r="60914" customFormat="false" ht="15" hidden="false" customHeight="false" outlineLevel="0" collapsed="false">
      <c r="P60914" s="0" t="str">
        <f aca="false">LEFT(O60914,1)</f>
        <v/>
      </c>
    </row>
    <row r="60915" customFormat="false" ht="15" hidden="false" customHeight="false" outlineLevel="0" collapsed="false">
      <c r="P60915" s="0" t="str">
        <f aca="false">LEFT(O60915,1)</f>
        <v/>
      </c>
    </row>
    <row r="60916" customFormat="false" ht="15" hidden="false" customHeight="false" outlineLevel="0" collapsed="false">
      <c r="P60916" s="0" t="str">
        <f aca="false">LEFT(O60916,1)</f>
        <v/>
      </c>
    </row>
    <row r="60917" customFormat="false" ht="15" hidden="false" customHeight="false" outlineLevel="0" collapsed="false">
      <c r="P60917" s="0" t="str">
        <f aca="false">LEFT(O60917,1)</f>
        <v/>
      </c>
    </row>
    <row r="60918" customFormat="false" ht="15" hidden="false" customHeight="false" outlineLevel="0" collapsed="false">
      <c r="P60918" s="0" t="str">
        <f aca="false">LEFT(O60918,1)</f>
        <v/>
      </c>
    </row>
    <row r="60919" customFormat="false" ht="15" hidden="false" customHeight="false" outlineLevel="0" collapsed="false">
      <c r="P60919" s="0" t="str">
        <f aca="false">LEFT(O60919,1)</f>
        <v/>
      </c>
    </row>
    <row r="60920" customFormat="false" ht="15" hidden="false" customHeight="false" outlineLevel="0" collapsed="false">
      <c r="P60920" s="0" t="str">
        <f aca="false">LEFT(O60920,1)</f>
        <v/>
      </c>
    </row>
    <row r="60921" customFormat="false" ht="15" hidden="false" customHeight="false" outlineLevel="0" collapsed="false">
      <c r="P60921" s="0" t="str">
        <f aca="false">LEFT(O60921,1)</f>
        <v/>
      </c>
    </row>
    <row r="60922" customFormat="false" ht="15" hidden="false" customHeight="false" outlineLevel="0" collapsed="false">
      <c r="P60922" s="0" t="str">
        <f aca="false">LEFT(O60922,1)</f>
        <v/>
      </c>
    </row>
    <row r="60923" customFormat="false" ht="15" hidden="false" customHeight="false" outlineLevel="0" collapsed="false">
      <c r="P60923" s="0" t="str">
        <f aca="false">LEFT(O60923,1)</f>
        <v/>
      </c>
    </row>
    <row r="60924" customFormat="false" ht="15" hidden="false" customHeight="false" outlineLevel="0" collapsed="false">
      <c r="P60924" s="0" t="str">
        <f aca="false">LEFT(O60924,1)</f>
        <v/>
      </c>
    </row>
    <row r="60925" customFormat="false" ht="15" hidden="false" customHeight="false" outlineLevel="0" collapsed="false">
      <c r="P60925" s="0" t="str">
        <f aca="false">LEFT(O60925,1)</f>
        <v/>
      </c>
    </row>
    <row r="60926" customFormat="false" ht="15" hidden="false" customHeight="false" outlineLevel="0" collapsed="false">
      <c r="P60926" s="0" t="str">
        <f aca="false">LEFT(O60926,1)</f>
        <v/>
      </c>
    </row>
    <row r="60927" customFormat="false" ht="15" hidden="false" customHeight="false" outlineLevel="0" collapsed="false">
      <c r="P60927" s="0" t="str">
        <f aca="false">LEFT(O60927,1)</f>
        <v/>
      </c>
    </row>
    <row r="60928" customFormat="false" ht="15" hidden="false" customHeight="false" outlineLevel="0" collapsed="false">
      <c r="P60928" s="0" t="str">
        <f aca="false">LEFT(O60928,1)</f>
        <v/>
      </c>
    </row>
    <row r="60929" customFormat="false" ht="15" hidden="false" customHeight="false" outlineLevel="0" collapsed="false">
      <c r="P60929" s="0" t="str">
        <f aca="false">LEFT(O60929,1)</f>
        <v/>
      </c>
    </row>
    <row r="60930" customFormat="false" ht="15" hidden="false" customHeight="false" outlineLevel="0" collapsed="false">
      <c r="P60930" s="0" t="str">
        <f aca="false">LEFT(O60930,1)</f>
        <v/>
      </c>
    </row>
    <row r="60931" customFormat="false" ht="15" hidden="false" customHeight="false" outlineLevel="0" collapsed="false">
      <c r="P60931" s="0" t="str">
        <f aca="false">LEFT(O60931,1)</f>
        <v/>
      </c>
    </row>
    <row r="60932" customFormat="false" ht="15" hidden="false" customHeight="false" outlineLevel="0" collapsed="false">
      <c r="P60932" s="0" t="str">
        <f aca="false">LEFT(O60932,1)</f>
        <v/>
      </c>
    </row>
    <row r="60933" customFormat="false" ht="15" hidden="false" customHeight="false" outlineLevel="0" collapsed="false">
      <c r="P60933" s="0" t="str">
        <f aca="false">LEFT(O60933,1)</f>
        <v/>
      </c>
    </row>
    <row r="60934" customFormat="false" ht="15" hidden="false" customHeight="false" outlineLevel="0" collapsed="false">
      <c r="P60934" s="0" t="str">
        <f aca="false">LEFT(O60934,1)</f>
        <v/>
      </c>
    </row>
    <row r="60935" customFormat="false" ht="15" hidden="false" customHeight="false" outlineLevel="0" collapsed="false">
      <c r="P60935" s="0" t="str">
        <f aca="false">LEFT(O60935,1)</f>
        <v/>
      </c>
    </row>
    <row r="60936" customFormat="false" ht="15" hidden="false" customHeight="false" outlineLevel="0" collapsed="false">
      <c r="P60936" s="0" t="str">
        <f aca="false">LEFT(O60936,1)</f>
        <v/>
      </c>
    </row>
    <row r="60937" customFormat="false" ht="15" hidden="false" customHeight="false" outlineLevel="0" collapsed="false">
      <c r="P60937" s="0" t="str">
        <f aca="false">LEFT(O60937,1)</f>
        <v/>
      </c>
    </row>
    <row r="60938" customFormat="false" ht="15" hidden="false" customHeight="false" outlineLevel="0" collapsed="false">
      <c r="P60938" s="0" t="str">
        <f aca="false">LEFT(O60938,1)</f>
        <v/>
      </c>
    </row>
    <row r="60939" customFormat="false" ht="15" hidden="false" customHeight="false" outlineLevel="0" collapsed="false">
      <c r="P60939" s="0" t="str">
        <f aca="false">LEFT(O60939,1)</f>
        <v/>
      </c>
    </row>
    <row r="60940" customFormat="false" ht="15" hidden="false" customHeight="false" outlineLevel="0" collapsed="false">
      <c r="P60940" s="0" t="str">
        <f aca="false">LEFT(O60940,1)</f>
        <v/>
      </c>
    </row>
    <row r="60941" customFormat="false" ht="15" hidden="false" customHeight="false" outlineLevel="0" collapsed="false">
      <c r="P60941" s="0" t="str">
        <f aca="false">LEFT(O60941,1)</f>
        <v/>
      </c>
    </row>
    <row r="60942" customFormat="false" ht="15" hidden="false" customHeight="false" outlineLevel="0" collapsed="false">
      <c r="P60942" s="0" t="str">
        <f aca="false">LEFT(O60942,1)</f>
        <v/>
      </c>
    </row>
    <row r="60943" customFormat="false" ht="15" hidden="false" customHeight="false" outlineLevel="0" collapsed="false">
      <c r="P60943" s="0" t="str">
        <f aca="false">LEFT(O60943,1)</f>
        <v/>
      </c>
    </row>
    <row r="60944" customFormat="false" ht="15" hidden="false" customHeight="false" outlineLevel="0" collapsed="false">
      <c r="P60944" s="0" t="str">
        <f aca="false">LEFT(O60944,1)</f>
        <v/>
      </c>
    </row>
    <row r="60945" customFormat="false" ht="15" hidden="false" customHeight="false" outlineLevel="0" collapsed="false">
      <c r="P60945" s="0" t="str">
        <f aca="false">LEFT(O60945,1)</f>
        <v/>
      </c>
    </row>
    <row r="60946" customFormat="false" ht="15" hidden="false" customHeight="false" outlineLevel="0" collapsed="false">
      <c r="P60946" s="0" t="str">
        <f aca="false">LEFT(O60946,1)</f>
        <v/>
      </c>
    </row>
    <row r="60947" customFormat="false" ht="15" hidden="false" customHeight="false" outlineLevel="0" collapsed="false">
      <c r="P60947" s="0" t="str">
        <f aca="false">LEFT(O60947,1)</f>
        <v/>
      </c>
    </row>
    <row r="60948" customFormat="false" ht="15" hidden="false" customHeight="false" outlineLevel="0" collapsed="false">
      <c r="P60948" s="0" t="str">
        <f aca="false">LEFT(O60948,1)</f>
        <v/>
      </c>
    </row>
    <row r="60949" customFormat="false" ht="15" hidden="false" customHeight="false" outlineLevel="0" collapsed="false">
      <c r="P60949" s="0" t="str">
        <f aca="false">LEFT(O60949,1)</f>
        <v/>
      </c>
    </row>
    <row r="60950" customFormat="false" ht="15" hidden="false" customHeight="false" outlineLevel="0" collapsed="false">
      <c r="P60950" s="0" t="str">
        <f aca="false">LEFT(O60950,1)</f>
        <v/>
      </c>
    </row>
    <row r="60951" customFormat="false" ht="15" hidden="false" customHeight="false" outlineLevel="0" collapsed="false">
      <c r="P60951" s="0" t="str">
        <f aca="false">LEFT(O60951,1)</f>
        <v/>
      </c>
    </row>
    <row r="60952" customFormat="false" ht="15" hidden="false" customHeight="false" outlineLevel="0" collapsed="false">
      <c r="P60952" s="0" t="str">
        <f aca="false">LEFT(O60952,1)</f>
        <v/>
      </c>
    </row>
    <row r="60953" customFormat="false" ht="15" hidden="false" customHeight="false" outlineLevel="0" collapsed="false">
      <c r="P60953" s="0" t="str">
        <f aca="false">LEFT(O60953,1)</f>
        <v/>
      </c>
    </row>
    <row r="60954" customFormat="false" ht="15" hidden="false" customHeight="false" outlineLevel="0" collapsed="false">
      <c r="P60954" s="0" t="str">
        <f aca="false">LEFT(O60954,1)</f>
        <v/>
      </c>
    </row>
    <row r="60955" customFormat="false" ht="15" hidden="false" customHeight="false" outlineLevel="0" collapsed="false">
      <c r="P60955" s="0" t="str">
        <f aca="false">LEFT(O60955,1)</f>
        <v/>
      </c>
    </row>
    <row r="60956" customFormat="false" ht="15" hidden="false" customHeight="false" outlineLevel="0" collapsed="false">
      <c r="P60956" s="0" t="str">
        <f aca="false">LEFT(O60956,1)</f>
        <v/>
      </c>
    </row>
    <row r="60957" customFormat="false" ht="15" hidden="false" customHeight="false" outlineLevel="0" collapsed="false">
      <c r="P60957" s="0" t="str">
        <f aca="false">LEFT(O60957,1)</f>
        <v/>
      </c>
    </row>
    <row r="60958" customFormat="false" ht="15" hidden="false" customHeight="false" outlineLevel="0" collapsed="false">
      <c r="P60958" s="0" t="str">
        <f aca="false">LEFT(O60958,1)</f>
        <v/>
      </c>
    </row>
    <row r="60959" customFormat="false" ht="15" hidden="false" customHeight="false" outlineLevel="0" collapsed="false">
      <c r="P60959" s="0" t="str">
        <f aca="false">LEFT(O60959,1)</f>
        <v/>
      </c>
    </row>
    <row r="60960" customFormat="false" ht="15" hidden="false" customHeight="false" outlineLevel="0" collapsed="false">
      <c r="P60960" s="0" t="str">
        <f aca="false">LEFT(O60960,1)</f>
        <v/>
      </c>
    </row>
    <row r="60961" customFormat="false" ht="15" hidden="false" customHeight="false" outlineLevel="0" collapsed="false">
      <c r="P60961" s="0" t="str">
        <f aca="false">LEFT(O60961,1)</f>
        <v/>
      </c>
    </row>
    <row r="60962" customFormat="false" ht="15" hidden="false" customHeight="false" outlineLevel="0" collapsed="false">
      <c r="P60962" s="0" t="str">
        <f aca="false">LEFT(O60962,1)</f>
        <v/>
      </c>
    </row>
    <row r="60963" customFormat="false" ht="15" hidden="false" customHeight="false" outlineLevel="0" collapsed="false">
      <c r="P60963" s="0" t="str">
        <f aca="false">LEFT(O60963,1)</f>
        <v/>
      </c>
    </row>
    <row r="60964" customFormat="false" ht="15" hidden="false" customHeight="false" outlineLevel="0" collapsed="false">
      <c r="P60964" s="0" t="str">
        <f aca="false">LEFT(O60964,1)</f>
        <v/>
      </c>
    </row>
    <row r="60965" customFormat="false" ht="15" hidden="false" customHeight="false" outlineLevel="0" collapsed="false">
      <c r="P60965" s="0" t="str">
        <f aca="false">LEFT(O60965,1)</f>
        <v/>
      </c>
    </row>
    <row r="60966" customFormat="false" ht="15" hidden="false" customHeight="false" outlineLevel="0" collapsed="false">
      <c r="P60966" s="0" t="str">
        <f aca="false">LEFT(O60966,1)</f>
        <v/>
      </c>
    </row>
    <row r="60967" customFormat="false" ht="15" hidden="false" customHeight="false" outlineLevel="0" collapsed="false">
      <c r="P60967" s="0" t="str">
        <f aca="false">LEFT(O60967,1)</f>
        <v/>
      </c>
    </row>
    <row r="60968" customFormat="false" ht="15" hidden="false" customHeight="false" outlineLevel="0" collapsed="false">
      <c r="P60968" s="0" t="str">
        <f aca="false">LEFT(O60968,1)</f>
        <v/>
      </c>
    </row>
    <row r="60969" customFormat="false" ht="15" hidden="false" customHeight="false" outlineLevel="0" collapsed="false">
      <c r="P60969" s="0" t="str">
        <f aca="false">LEFT(O60969,1)</f>
        <v/>
      </c>
    </row>
    <row r="60970" customFormat="false" ht="15" hidden="false" customHeight="false" outlineLevel="0" collapsed="false">
      <c r="P60970" s="0" t="str">
        <f aca="false">LEFT(O60970,1)</f>
        <v/>
      </c>
    </row>
    <row r="60971" customFormat="false" ht="15" hidden="false" customHeight="false" outlineLevel="0" collapsed="false">
      <c r="P60971" s="0" t="str">
        <f aca="false">LEFT(O60971,1)</f>
        <v/>
      </c>
    </row>
    <row r="60972" customFormat="false" ht="15" hidden="false" customHeight="false" outlineLevel="0" collapsed="false">
      <c r="P60972" s="0" t="str">
        <f aca="false">LEFT(O60972,1)</f>
        <v/>
      </c>
    </row>
    <row r="60973" customFormat="false" ht="15" hidden="false" customHeight="false" outlineLevel="0" collapsed="false">
      <c r="P60973" s="0" t="str">
        <f aca="false">LEFT(O60973,1)</f>
        <v/>
      </c>
    </row>
    <row r="60974" customFormat="false" ht="15" hidden="false" customHeight="false" outlineLevel="0" collapsed="false">
      <c r="P60974" s="0" t="str">
        <f aca="false">LEFT(O60974,1)</f>
        <v/>
      </c>
    </row>
    <row r="60975" customFormat="false" ht="15" hidden="false" customHeight="false" outlineLevel="0" collapsed="false">
      <c r="P60975" s="0" t="str">
        <f aca="false">LEFT(O60975,1)</f>
        <v/>
      </c>
    </row>
    <row r="60976" customFormat="false" ht="15" hidden="false" customHeight="false" outlineLevel="0" collapsed="false">
      <c r="P60976" s="0" t="str">
        <f aca="false">LEFT(O60976,1)</f>
        <v/>
      </c>
    </row>
    <row r="60977" customFormat="false" ht="15" hidden="false" customHeight="false" outlineLevel="0" collapsed="false">
      <c r="P60977" s="0" t="str">
        <f aca="false">LEFT(O60977,1)</f>
        <v/>
      </c>
    </row>
    <row r="60978" customFormat="false" ht="15" hidden="false" customHeight="false" outlineLevel="0" collapsed="false">
      <c r="P60978" s="0" t="str">
        <f aca="false">LEFT(O60978,1)</f>
        <v/>
      </c>
    </row>
    <row r="60979" customFormat="false" ht="15" hidden="false" customHeight="false" outlineLevel="0" collapsed="false">
      <c r="P60979" s="0" t="str">
        <f aca="false">LEFT(O60979,1)</f>
        <v/>
      </c>
    </row>
    <row r="60980" customFormat="false" ht="15" hidden="false" customHeight="false" outlineLevel="0" collapsed="false">
      <c r="P60980" s="0" t="str">
        <f aca="false">LEFT(O60980,1)</f>
        <v/>
      </c>
    </row>
    <row r="60981" customFormat="false" ht="15" hidden="false" customHeight="false" outlineLevel="0" collapsed="false">
      <c r="P60981" s="0" t="str">
        <f aca="false">LEFT(O60981,1)</f>
        <v/>
      </c>
    </row>
    <row r="60982" customFormat="false" ht="15" hidden="false" customHeight="false" outlineLevel="0" collapsed="false">
      <c r="P60982" s="0" t="str">
        <f aca="false">LEFT(O60982,1)</f>
        <v/>
      </c>
    </row>
    <row r="60983" customFormat="false" ht="15" hidden="false" customHeight="false" outlineLevel="0" collapsed="false">
      <c r="P60983" s="0" t="str">
        <f aca="false">LEFT(O60983,1)</f>
        <v/>
      </c>
    </row>
    <row r="60984" customFormat="false" ht="15" hidden="false" customHeight="false" outlineLevel="0" collapsed="false">
      <c r="P60984" s="0" t="str">
        <f aca="false">LEFT(O60984,1)</f>
        <v/>
      </c>
    </row>
    <row r="60985" customFormat="false" ht="15" hidden="false" customHeight="false" outlineLevel="0" collapsed="false">
      <c r="P60985" s="0" t="str">
        <f aca="false">LEFT(O60985,1)</f>
        <v/>
      </c>
    </row>
    <row r="60986" customFormat="false" ht="15" hidden="false" customHeight="false" outlineLevel="0" collapsed="false">
      <c r="P60986" s="0" t="str">
        <f aca="false">LEFT(O60986,1)</f>
        <v/>
      </c>
    </row>
    <row r="60987" customFormat="false" ht="15" hidden="false" customHeight="false" outlineLevel="0" collapsed="false">
      <c r="P60987" s="0" t="str">
        <f aca="false">LEFT(O60987,1)</f>
        <v/>
      </c>
    </row>
    <row r="60988" customFormat="false" ht="15" hidden="false" customHeight="false" outlineLevel="0" collapsed="false">
      <c r="P60988" s="0" t="str">
        <f aca="false">LEFT(O60988,1)</f>
        <v/>
      </c>
    </row>
    <row r="60989" customFormat="false" ht="15" hidden="false" customHeight="false" outlineLevel="0" collapsed="false">
      <c r="P60989" s="0" t="str">
        <f aca="false">LEFT(O60989,1)</f>
        <v/>
      </c>
    </row>
    <row r="60990" customFormat="false" ht="15" hidden="false" customHeight="false" outlineLevel="0" collapsed="false">
      <c r="P60990" s="0" t="str">
        <f aca="false">LEFT(O60990,1)</f>
        <v/>
      </c>
    </row>
    <row r="60991" customFormat="false" ht="15" hidden="false" customHeight="false" outlineLevel="0" collapsed="false">
      <c r="P60991" s="0" t="str">
        <f aca="false">LEFT(O60991,1)</f>
        <v/>
      </c>
    </row>
    <row r="60992" customFormat="false" ht="15" hidden="false" customHeight="false" outlineLevel="0" collapsed="false">
      <c r="P60992" s="0" t="str">
        <f aca="false">LEFT(O60992,1)</f>
        <v/>
      </c>
    </row>
    <row r="60993" customFormat="false" ht="15" hidden="false" customHeight="false" outlineLevel="0" collapsed="false">
      <c r="P60993" s="0" t="str">
        <f aca="false">LEFT(O60993,1)</f>
        <v/>
      </c>
    </row>
    <row r="60994" customFormat="false" ht="15" hidden="false" customHeight="false" outlineLevel="0" collapsed="false">
      <c r="P60994" s="0" t="str">
        <f aca="false">LEFT(O60994,1)</f>
        <v/>
      </c>
    </row>
    <row r="60995" customFormat="false" ht="15" hidden="false" customHeight="false" outlineLevel="0" collapsed="false">
      <c r="P60995" s="0" t="str">
        <f aca="false">LEFT(O60995,1)</f>
        <v/>
      </c>
    </row>
    <row r="60996" customFormat="false" ht="15" hidden="false" customHeight="false" outlineLevel="0" collapsed="false">
      <c r="P60996" s="0" t="str">
        <f aca="false">LEFT(O60996,1)</f>
        <v/>
      </c>
    </row>
    <row r="60997" customFormat="false" ht="15" hidden="false" customHeight="false" outlineLevel="0" collapsed="false">
      <c r="P60997" s="0" t="str">
        <f aca="false">LEFT(O60997,1)</f>
        <v/>
      </c>
    </row>
    <row r="60998" customFormat="false" ht="15" hidden="false" customHeight="false" outlineLevel="0" collapsed="false">
      <c r="P60998" s="0" t="str">
        <f aca="false">LEFT(O60998,1)</f>
        <v/>
      </c>
    </row>
    <row r="60999" customFormat="false" ht="15" hidden="false" customHeight="false" outlineLevel="0" collapsed="false">
      <c r="P60999" s="0" t="str">
        <f aca="false">LEFT(O60999,1)</f>
        <v/>
      </c>
    </row>
    <row r="61000" customFormat="false" ht="15" hidden="false" customHeight="false" outlineLevel="0" collapsed="false">
      <c r="P61000" s="0" t="str">
        <f aca="false">LEFT(O61000,1)</f>
        <v/>
      </c>
    </row>
    <row r="61001" customFormat="false" ht="15" hidden="false" customHeight="false" outlineLevel="0" collapsed="false">
      <c r="P61001" s="0" t="str">
        <f aca="false">LEFT(O61001,1)</f>
        <v/>
      </c>
    </row>
    <row r="61002" customFormat="false" ht="15" hidden="false" customHeight="false" outlineLevel="0" collapsed="false">
      <c r="P61002" s="0" t="str">
        <f aca="false">LEFT(O61002,1)</f>
        <v/>
      </c>
    </row>
    <row r="61003" customFormat="false" ht="15" hidden="false" customHeight="false" outlineLevel="0" collapsed="false">
      <c r="P61003" s="0" t="str">
        <f aca="false">LEFT(O61003,1)</f>
        <v/>
      </c>
    </row>
    <row r="61004" customFormat="false" ht="15" hidden="false" customHeight="false" outlineLevel="0" collapsed="false">
      <c r="P61004" s="0" t="str">
        <f aca="false">LEFT(O61004,1)</f>
        <v/>
      </c>
    </row>
    <row r="61005" customFormat="false" ht="15" hidden="false" customHeight="false" outlineLevel="0" collapsed="false">
      <c r="P61005" s="0" t="str">
        <f aca="false">LEFT(O61005,1)</f>
        <v/>
      </c>
    </row>
    <row r="61006" customFormat="false" ht="15" hidden="false" customHeight="false" outlineLevel="0" collapsed="false">
      <c r="P61006" s="0" t="str">
        <f aca="false">LEFT(O61006,1)</f>
        <v/>
      </c>
    </row>
    <row r="61007" customFormat="false" ht="15" hidden="false" customHeight="false" outlineLevel="0" collapsed="false">
      <c r="P61007" s="0" t="str">
        <f aca="false">LEFT(O61007,1)</f>
        <v/>
      </c>
    </row>
    <row r="61008" customFormat="false" ht="15" hidden="false" customHeight="false" outlineLevel="0" collapsed="false">
      <c r="P61008" s="0" t="str">
        <f aca="false">LEFT(O61008,1)</f>
        <v/>
      </c>
    </row>
    <row r="61009" customFormat="false" ht="15" hidden="false" customHeight="false" outlineLevel="0" collapsed="false">
      <c r="P61009" s="0" t="str">
        <f aca="false">LEFT(O61009,1)</f>
        <v/>
      </c>
    </row>
    <row r="61010" customFormat="false" ht="15" hidden="false" customHeight="false" outlineLevel="0" collapsed="false">
      <c r="P61010" s="0" t="str">
        <f aca="false">LEFT(O61010,1)</f>
        <v/>
      </c>
    </row>
    <row r="61011" customFormat="false" ht="15" hidden="false" customHeight="false" outlineLevel="0" collapsed="false">
      <c r="P61011" s="0" t="str">
        <f aca="false">LEFT(O61011,1)</f>
        <v/>
      </c>
    </row>
    <row r="61012" customFormat="false" ht="15" hidden="false" customHeight="false" outlineLevel="0" collapsed="false">
      <c r="P61012" s="0" t="str">
        <f aca="false">LEFT(O61012,1)</f>
        <v/>
      </c>
    </row>
    <row r="61013" customFormat="false" ht="15" hidden="false" customHeight="false" outlineLevel="0" collapsed="false">
      <c r="P61013" s="0" t="str">
        <f aca="false">LEFT(O61013,1)</f>
        <v/>
      </c>
    </row>
    <row r="61014" customFormat="false" ht="15" hidden="false" customHeight="false" outlineLevel="0" collapsed="false">
      <c r="P61014" s="0" t="str">
        <f aca="false">LEFT(O61014,1)</f>
        <v/>
      </c>
    </row>
    <row r="61015" customFormat="false" ht="15" hidden="false" customHeight="false" outlineLevel="0" collapsed="false">
      <c r="P61015" s="0" t="str">
        <f aca="false">LEFT(O61015,1)</f>
        <v/>
      </c>
    </row>
    <row r="61016" customFormat="false" ht="15" hidden="false" customHeight="false" outlineLevel="0" collapsed="false">
      <c r="P61016" s="0" t="str">
        <f aca="false">LEFT(O61016,1)</f>
        <v/>
      </c>
    </row>
    <row r="61017" customFormat="false" ht="15" hidden="false" customHeight="false" outlineLevel="0" collapsed="false">
      <c r="P61017" s="0" t="str">
        <f aca="false">LEFT(O61017,1)</f>
        <v/>
      </c>
    </row>
    <row r="61018" customFormat="false" ht="15" hidden="false" customHeight="false" outlineLevel="0" collapsed="false">
      <c r="P61018" s="0" t="str">
        <f aca="false">LEFT(O61018,1)</f>
        <v/>
      </c>
    </row>
    <row r="61019" customFormat="false" ht="15" hidden="false" customHeight="false" outlineLevel="0" collapsed="false">
      <c r="P61019" s="0" t="str">
        <f aca="false">LEFT(O61019,1)</f>
        <v/>
      </c>
    </row>
    <row r="61020" customFormat="false" ht="15" hidden="false" customHeight="false" outlineLevel="0" collapsed="false">
      <c r="P61020" s="0" t="str">
        <f aca="false">LEFT(O61020,1)</f>
        <v/>
      </c>
    </row>
    <row r="61021" customFormat="false" ht="15" hidden="false" customHeight="false" outlineLevel="0" collapsed="false">
      <c r="P61021" s="0" t="str">
        <f aca="false">LEFT(O61021,1)</f>
        <v/>
      </c>
    </row>
    <row r="61022" customFormat="false" ht="15" hidden="false" customHeight="false" outlineLevel="0" collapsed="false">
      <c r="P61022" s="0" t="str">
        <f aca="false">LEFT(O61022,1)</f>
        <v/>
      </c>
    </row>
    <row r="61023" customFormat="false" ht="15" hidden="false" customHeight="false" outlineLevel="0" collapsed="false">
      <c r="P61023" s="0" t="str">
        <f aca="false">LEFT(O61023,1)</f>
        <v/>
      </c>
    </row>
    <row r="61024" customFormat="false" ht="15" hidden="false" customHeight="false" outlineLevel="0" collapsed="false">
      <c r="P61024" s="0" t="str">
        <f aca="false">LEFT(O61024,1)</f>
        <v/>
      </c>
    </row>
    <row r="61025" customFormat="false" ht="15" hidden="false" customHeight="false" outlineLevel="0" collapsed="false">
      <c r="P61025" s="0" t="str">
        <f aca="false">LEFT(O61025,1)</f>
        <v/>
      </c>
    </row>
    <row r="61026" customFormat="false" ht="15" hidden="false" customHeight="false" outlineLevel="0" collapsed="false">
      <c r="P61026" s="0" t="str">
        <f aca="false">LEFT(O61026,1)</f>
        <v/>
      </c>
    </row>
    <row r="61027" customFormat="false" ht="15" hidden="false" customHeight="false" outlineLevel="0" collapsed="false">
      <c r="P61027" s="0" t="str">
        <f aca="false">LEFT(O61027,1)</f>
        <v/>
      </c>
    </row>
    <row r="61028" customFormat="false" ht="15" hidden="false" customHeight="false" outlineLevel="0" collapsed="false">
      <c r="P61028" s="0" t="str">
        <f aca="false">LEFT(O61028,1)</f>
        <v/>
      </c>
    </row>
    <row r="61029" customFormat="false" ht="15" hidden="false" customHeight="false" outlineLevel="0" collapsed="false">
      <c r="P61029" s="0" t="str">
        <f aca="false">LEFT(O61029,1)</f>
        <v/>
      </c>
    </row>
    <row r="61030" customFormat="false" ht="15" hidden="false" customHeight="false" outlineLevel="0" collapsed="false">
      <c r="P61030" s="0" t="str">
        <f aca="false">LEFT(O61030,1)</f>
        <v/>
      </c>
    </row>
    <row r="61031" customFormat="false" ht="15" hidden="false" customHeight="false" outlineLevel="0" collapsed="false">
      <c r="P61031" s="0" t="str">
        <f aca="false">LEFT(O61031,1)</f>
        <v/>
      </c>
    </row>
    <row r="61032" customFormat="false" ht="15" hidden="false" customHeight="false" outlineLevel="0" collapsed="false">
      <c r="P61032" s="0" t="str">
        <f aca="false">LEFT(O61032,1)</f>
        <v/>
      </c>
    </row>
    <row r="61033" customFormat="false" ht="15" hidden="false" customHeight="false" outlineLevel="0" collapsed="false">
      <c r="P61033" s="0" t="str">
        <f aca="false">LEFT(O61033,1)</f>
        <v/>
      </c>
    </row>
    <row r="61034" customFormat="false" ht="15" hidden="false" customHeight="false" outlineLevel="0" collapsed="false">
      <c r="P61034" s="0" t="str">
        <f aca="false">LEFT(O61034,1)</f>
        <v/>
      </c>
    </row>
    <row r="61035" customFormat="false" ht="15" hidden="false" customHeight="false" outlineLevel="0" collapsed="false">
      <c r="P61035" s="0" t="str">
        <f aca="false">LEFT(O61035,1)</f>
        <v/>
      </c>
    </row>
    <row r="61036" customFormat="false" ht="15" hidden="false" customHeight="false" outlineLevel="0" collapsed="false">
      <c r="P61036" s="0" t="str">
        <f aca="false">LEFT(O61036,1)</f>
        <v/>
      </c>
    </row>
    <row r="61037" customFormat="false" ht="15" hidden="false" customHeight="false" outlineLevel="0" collapsed="false">
      <c r="P61037" s="0" t="str">
        <f aca="false">LEFT(O61037,1)</f>
        <v/>
      </c>
    </row>
    <row r="61038" customFormat="false" ht="15" hidden="false" customHeight="false" outlineLevel="0" collapsed="false">
      <c r="P61038" s="0" t="str">
        <f aca="false">LEFT(O61038,1)</f>
        <v/>
      </c>
    </row>
    <row r="61039" customFormat="false" ht="15" hidden="false" customHeight="false" outlineLevel="0" collapsed="false">
      <c r="P61039" s="0" t="str">
        <f aca="false">LEFT(O61039,1)</f>
        <v/>
      </c>
    </row>
    <row r="61040" customFormat="false" ht="15" hidden="false" customHeight="false" outlineLevel="0" collapsed="false">
      <c r="P61040" s="0" t="str">
        <f aca="false">LEFT(O61040,1)</f>
        <v/>
      </c>
    </row>
    <row r="61041" customFormat="false" ht="15" hidden="false" customHeight="false" outlineLevel="0" collapsed="false">
      <c r="P61041" s="0" t="str">
        <f aca="false">LEFT(O61041,1)</f>
        <v/>
      </c>
    </row>
    <row r="61042" customFormat="false" ht="15" hidden="false" customHeight="false" outlineLevel="0" collapsed="false">
      <c r="P61042" s="0" t="str">
        <f aca="false">LEFT(O61042,1)</f>
        <v/>
      </c>
    </row>
    <row r="61043" customFormat="false" ht="15" hidden="false" customHeight="false" outlineLevel="0" collapsed="false">
      <c r="P61043" s="0" t="str">
        <f aca="false">LEFT(O61043,1)</f>
        <v/>
      </c>
    </row>
    <row r="61044" customFormat="false" ht="15" hidden="false" customHeight="false" outlineLevel="0" collapsed="false">
      <c r="P61044" s="0" t="str">
        <f aca="false">LEFT(O61044,1)</f>
        <v/>
      </c>
    </row>
    <row r="61045" customFormat="false" ht="15" hidden="false" customHeight="false" outlineLevel="0" collapsed="false">
      <c r="P61045" s="0" t="str">
        <f aca="false">LEFT(O61045,1)</f>
        <v/>
      </c>
    </row>
    <row r="61046" customFormat="false" ht="15" hidden="false" customHeight="false" outlineLevel="0" collapsed="false">
      <c r="P61046" s="0" t="str">
        <f aca="false">LEFT(O61046,1)</f>
        <v/>
      </c>
    </row>
    <row r="61047" customFormat="false" ht="15" hidden="false" customHeight="false" outlineLevel="0" collapsed="false">
      <c r="P61047" s="0" t="str">
        <f aca="false">LEFT(O61047,1)</f>
        <v/>
      </c>
    </row>
    <row r="61048" customFormat="false" ht="15" hidden="false" customHeight="false" outlineLevel="0" collapsed="false">
      <c r="P61048" s="0" t="str">
        <f aca="false">LEFT(O61048,1)</f>
        <v/>
      </c>
    </row>
    <row r="61049" customFormat="false" ht="15" hidden="false" customHeight="false" outlineLevel="0" collapsed="false">
      <c r="P61049" s="0" t="str">
        <f aca="false">LEFT(O61049,1)</f>
        <v/>
      </c>
    </row>
    <row r="61050" customFormat="false" ht="15" hidden="false" customHeight="false" outlineLevel="0" collapsed="false">
      <c r="P61050" s="0" t="str">
        <f aca="false">LEFT(O61050,1)</f>
        <v/>
      </c>
    </row>
    <row r="61051" customFormat="false" ht="15" hidden="false" customHeight="false" outlineLevel="0" collapsed="false">
      <c r="P61051" s="0" t="str">
        <f aca="false">LEFT(O61051,1)</f>
        <v/>
      </c>
    </row>
    <row r="61052" customFormat="false" ht="15" hidden="false" customHeight="false" outlineLevel="0" collapsed="false">
      <c r="P61052" s="0" t="str">
        <f aca="false">LEFT(O61052,1)</f>
        <v/>
      </c>
    </row>
    <row r="61053" customFormat="false" ht="15" hidden="false" customHeight="false" outlineLevel="0" collapsed="false">
      <c r="P61053" s="0" t="str">
        <f aca="false">LEFT(O61053,1)</f>
        <v/>
      </c>
    </row>
    <row r="61054" customFormat="false" ht="15" hidden="false" customHeight="false" outlineLevel="0" collapsed="false">
      <c r="P61054" s="0" t="str">
        <f aca="false">LEFT(O61054,1)</f>
        <v/>
      </c>
    </row>
    <row r="61055" customFormat="false" ht="15" hidden="false" customHeight="false" outlineLevel="0" collapsed="false">
      <c r="P61055" s="0" t="str">
        <f aca="false">LEFT(O61055,1)</f>
        <v/>
      </c>
    </row>
    <row r="61056" customFormat="false" ht="15" hidden="false" customHeight="false" outlineLevel="0" collapsed="false">
      <c r="P61056" s="0" t="str">
        <f aca="false">LEFT(O61056,1)</f>
        <v/>
      </c>
    </row>
    <row r="61057" customFormat="false" ht="15" hidden="false" customHeight="false" outlineLevel="0" collapsed="false">
      <c r="P61057" s="0" t="str">
        <f aca="false">LEFT(O61057,1)</f>
        <v/>
      </c>
    </row>
    <row r="61058" customFormat="false" ht="15" hidden="false" customHeight="false" outlineLevel="0" collapsed="false">
      <c r="P61058" s="0" t="str">
        <f aca="false">LEFT(O61058,1)</f>
        <v/>
      </c>
    </row>
    <row r="61059" customFormat="false" ht="15" hidden="false" customHeight="false" outlineLevel="0" collapsed="false">
      <c r="P61059" s="0" t="str">
        <f aca="false">LEFT(O61059,1)</f>
        <v/>
      </c>
    </row>
    <row r="61060" customFormat="false" ht="15" hidden="false" customHeight="false" outlineLevel="0" collapsed="false">
      <c r="P61060" s="0" t="str">
        <f aca="false">LEFT(O61060,1)</f>
        <v/>
      </c>
    </row>
    <row r="61061" customFormat="false" ht="15" hidden="false" customHeight="false" outlineLevel="0" collapsed="false">
      <c r="P61061" s="0" t="str">
        <f aca="false">LEFT(O61061,1)</f>
        <v/>
      </c>
    </row>
    <row r="61062" customFormat="false" ht="15" hidden="false" customHeight="false" outlineLevel="0" collapsed="false">
      <c r="P61062" s="0" t="str">
        <f aca="false">LEFT(O61062,1)</f>
        <v/>
      </c>
    </row>
    <row r="61063" customFormat="false" ht="15" hidden="false" customHeight="false" outlineLevel="0" collapsed="false">
      <c r="P61063" s="0" t="str">
        <f aca="false">LEFT(O61063,1)</f>
        <v/>
      </c>
    </row>
    <row r="61064" customFormat="false" ht="15" hidden="false" customHeight="false" outlineLevel="0" collapsed="false">
      <c r="P61064" s="0" t="str">
        <f aca="false">LEFT(O61064,1)</f>
        <v/>
      </c>
    </row>
    <row r="61065" customFormat="false" ht="15" hidden="false" customHeight="false" outlineLevel="0" collapsed="false">
      <c r="P61065" s="0" t="str">
        <f aca="false">LEFT(O61065,1)</f>
        <v/>
      </c>
    </row>
    <row r="61066" customFormat="false" ht="15" hidden="false" customHeight="false" outlineLevel="0" collapsed="false">
      <c r="P61066" s="0" t="str">
        <f aca="false">LEFT(O61066,1)</f>
        <v/>
      </c>
    </row>
    <row r="61067" customFormat="false" ht="15" hidden="false" customHeight="false" outlineLevel="0" collapsed="false">
      <c r="P61067" s="0" t="str">
        <f aca="false">LEFT(O61067,1)</f>
        <v/>
      </c>
    </row>
    <row r="61068" customFormat="false" ht="15" hidden="false" customHeight="false" outlineLevel="0" collapsed="false">
      <c r="P61068" s="0" t="str">
        <f aca="false">LEFT(O61068,1)</f>
        <v/>
      </c>
    </row>
    <row r="61069" customFormat="false" ht="15" hidden="false" customHeight="false" outlineLevel="0" collapsed="false">
      <c r="P61069" s="0" t="str">
        <f aca="false">LEFT(O61069,1)</f>
        <v/>
      </c>
    </row>
    <row r="61070" customFormat="false" ht="15" hidden="false" customHeight="false" outlineLevel="0" collapsed="false">
      <c r="P61070" s="0" t="str">
        <f aca="false">LEFT(O61070,1)</f>
        <v/>
      </c>
    </row>
    <row r="61071" customFormat="false" ht="15" hidden="false" customHeight="false" outlineLevel="0" collapsed="false">
      <c r="P61071" s="0" t="str">
        <f aca="false">LEFT(O61071,1)</f>
        <v/>
      </c>
    </row>
    <row r="61072" customFormat="false" ht="15" hidden="false" customHeight="false" outlineLevel="0" collapsed="false">
      <c r="P61072" s="0" t="str">
        <f aca="false">LEFT(O61072,1)</f>
        <v/>
      </c>
    </row>
    <row r="61073" customFormat="false" ht="15" hidden="false" customHeight="false" outlineLevel="0" collapsed="false">
      <c r="P61073" s="0" t="str">
        <f aca="false">LEFT(O61073,1)</f>
        <v/>
      </c>
    </row>
    <row r="61074" customFormat="false" ht="15" hidden="false" customHeight="false" outlineLevel="0" collapsed="false">
      <c r="P61074" s="0" t="str">
        <f aca="false">LEFT(O61074,1)</f>
        <v/>
      </c>
    </row>
    <row r="61075" customFormat="false" ht="15" hidden="false" customHeight="false" outlineLevel="0" collapsed="false">
      <c r="P61075" s="0" t="str">
        <f aca="false">LEFT(O61075,1)</f>
        <v/>
      </c>
    </row>
    <row r="61076" customFormat="false" ht="15" hidden="false" customHeight="false" outlineLevel="0" collapsed="false">
      <c r="P61076" s="0" t="str">
        <f aca="false">LEFT(O61076,1)</f>
        <v/>
      </c>
    </row>
    <row r="61077" customFormat="false" ht="15" hidden="false" customHeight="false" outlineLevel="0" collapsed="false">
      <c r="P61077" s="0" t="str">
        <f aca="false">LEFT(O61077,1)</f>
        <v/>
      </c>
    </row>
    <row r="61078" customFormat="false" ht="15" hidden="false" customHeight="false" outlineLevel="0" collapsed="false">
      <c r="P61078" s="0" t="str">
        <f aca="false">LEFT(O61078,1)</f>
        <v/>
      </c>
    </row>
    <row r="61079" customFormat="false" ht="15" hidden="false" customHeight="false" outlineLevel="0" collapsed="false">
      <c r="P61079" s="0" t="str">
        <f aca="false">LEFT(O61079,1)</f>
        <v/>
      </c>
    </row>
    <row r="61080" customFormat="false" ht="15" hidden="false" customHeight="false" outlineLevel="0" collapsed="false">
      <c r="P61080" s="0" t="str">
        <f aca="false">LEFT(O61080,1)</f>
        <v/>
      </c>
    </row>
    <row r="61081" customFormat="false" ht="15" hidden="false" customHeight="false" outlineLevel="0" collapsed="false">
      <c r="P61081" s="0" t="str">
        <f aca="false">LEFT(O61081,1)</f>
        <v/>
      </c>
    </row>
    <row r="61082" customFormat="false" ht="15" hidden="false" customHeight="false" outlineLevel="0" collapsed="false">
      <c r="P61082" s="0" t="str">
        <f aca="false">LEFT(O61082,1)</f>
        <v/>
      </c>
    </row>
    <row r="61083" customFormat="false" ht="15" hidden="false" customHeight="false" outlineLevel="0" collapsed="false">
      <c r="P61083" s="0" t="str">
        <f aca="false">LEFT(O61083,1)</f>
        <v/>
      </c>
    </row>
    <row r="61084" customFormat="false" ht="15" hidden="false" customHeight="false" outlineLevel="0" collapsed="false">
      <c r="P61084" s="0" t="str">
        <f aca="false">LEFT(O61084,1)</f>
        <v/>
      </c>
    </row>
    <row r="61085" customFormat="false" ht="15" hidden="false" customHeight="false" outlineLevel="0" collapsed="false">
      <c r="P61085" s="0" t="str">
        <f aca="false">LEFT(O61085,1)</f>
        <v/>
      </c>
    </row>
    <row r="61086" customFormat="false" ht="15" hidden="false" customHeight="false" outlineLevel="0" collapsed="false">
      <c r="P61086" s="0" t="str">
        <f aca="false">LEFT(O61086,1)</f>
        <v/>
      </c>
    </row>
    <row r="61087" customFormat="false" ht="15" hidden="false" customHeight="false" outlineLevel="0" collapsed="false">
      <c r="P61087" s="0" t="str">
        <f aca="false">LEFT(O61087,1)</f>
        <v/>
      </c>
    </row>
    <row r="61088" customFormat="false" ht="15" hidden="false" customHeight="false" outlineLevel="0" collapsed="false">
      <c r="P61088" s="0" t="str">
        <f aca="false">LEFT(O61088,1)</f>
        <v/>
      </c>
    </row>
    <row r="61089" customFormat="false" ht="15" hidden="false" customHeight="false" outlineLevel="0" collapsed="false">
      <c r="P61089" s="0" t="str">
        <f aca="false">LEFT(O61089,1)</f>
        <v/>
      </c>
    </row>
    <row r="61090" customFormat="false" ht="15" hidden="false" customHeight="false" outlineLevel="0" collapsed="false">
      <c r="P61090" s="0" t="str">
        <f aca="false">LEFT(O61090,1)</f>
        <v/>
      </c>
    </row>
    <row r="61091" customFormat="false" ht="15" hidden="false" customHeight="false" outlineLevel="0" collapsed="false">
      <c r="P61091" s="0" t="str">
        <f aca="false">LEFT(O61091,1)</f>
        <v/>
      </c>
    </row>
    <row r="61092" customFormat="false" ht="15" hidden="false" customHeight="false" outlineLevel="0" collapsed="false">
      <c r="P61092" s="0" t="str">
        <f aca="false">LEFT(O61092,1)</f>
        <v/>
      </c>
    </row>
    <row r="61093" customFormat="false" ht="15" hidden="false" customHeight="false" outlineLevel="0" collapsed="false">
      <c r="P61093" s="0" t="str">
        <f aca="false">LEFT(O61093,1)</f>
        <v/>
      </c>
    </row>
    <row r="61094" customFormat="false" ht="15" hidden="false" customHeight="false" outlineLevel="0" collapsed="false">
      <c r="P61094" s="0" t="str">
        <f aca="false">LEFT(O61094,1)</f>
        <v/>
      </c>
    </row>
    <row r="61095" customFormat="false" ht="15" hidden="false" customHeight="false" outlineLevel="0" collapsed="false">
      <c r="P61095" s="0" t="str">
        <f aca="false">LEFT(O61095,1)</f>
        <v/>
      </c>
    </row>
    <row r="61096" customFormat="false" ht="15" hidden="false" customHeight="false" outlineLevel="0" collapsed="false">
      <c r="P61096" s="0" t="str">
        <f aca="false">LEFT(O61096,1)</f>
        <v/>
      </c>
    </row>
    <row r="61097" customFormat="false" ht="15" hidden="false" customHeight="false" outlineLevel="0" collapsed="false">
      <c r="P61097" s="0" t="str">
        <f aca="false">LEFT(O61097,1)</f>
        <v/>
      </c>
    </row>
    <row r="61098" customFormat="false" ht="15" hidden="false" customHeight="false" outlineLevel="0" collapsed="false">
      <c r="P61098" s="0" t="str">
        <f aca="false">LEFT(O61098,1)</f>
        <v/>
      </c>
    </row>
    <row r="61099" customFormat="false" ht="15" hidden="false" customHeight="false" outlineLevel="0" collapsed="false">
      <c r="P61099" s="0" t="str">
        <f aca="false">LEFT(O61099,1)</f>
        <v/>
      </c>
    </row>
    <row r="61100" customFormat="false" ht="15" hidden="false" customHeight="false" outlineLevel="0" collapsed="false">
      <c r="P61100" s="0" t="str">
        <f aca="false">LEFT(O61100,1)</f>
        <v/>
      </c>
    </row>
    <row r="61101" customFormat="false" ht="15" hidden="false" customHeight="false" outlineLevel="0" collapsed="false">
      <c r="P61101" s="0" t="str">
        <f aca="false">LEFT(O61101,1)</f>
        <v/>
      </c>
    </row>
    <row r="61102" customFormat="false" ht="15" hidden="false" customHeight="false" outlineLevel="0" collapsed="false">
      <c r="P61102" s="0" t="str">
        <f aca="false">LEFT(O61102,1)</f>
        <v/>
      </c>
    </row>
    <row r="61103" customFormat="false" ht="15" hidden="false" customHeight="false" outlineLevel="0" collapsed="false">
      <c r="P61103" s="0" t="str">
        <f aca="false">LEFT(O61103,1)</f>
        <v/>
      </c>
    </row>
    <row r="61104" customFormat="false" ht="15" hidden="false" customHeight="false" outlineLevel="0" collapsed="false">
      <c r="P61104" s="0" t="str">
        <f aca="false">LEFT(O61104,1)</f>
        <v/>
      </c>
    </row>
    <row r="61105" customFormat="false" ht="15" hidden="false" customHeight="false" outlineLevel="0" collapsed="false">
      <c r="P61105" s="0" t="str">
        <f aca="false">LEFT(O61105,1)</f>
        <v/>
      </c>
    </row>
    <row r="61106" customFormat="false" ht="15" hidden="false" customHeight="false" outlineLevel="0" collapsed="false">
      <c r="P61106" s="0" t="str">
        <f aca="false">LEFT(O61106,1)</f>
        <v/>
      </c>
    </row>
    <row r="61107" customFormat="false" ht="15" hidden="false" customHeight="false" outlineLevel="0" collapsed="false">
      <c r="P61107" s="0" t="str">
        <f aca="false">LEFT(O61107,1)</f>
        <v/>
      </c>
    </row>
    <row r="61108" customFormat="false" ht="15" hidden="false" customHeight="false" outlineLevel="0" collapsed="false">
      <c r="P61108" s="0" t="str">
        <f aca="false">LEFT(O61108,1)</f>
        <v/>
      </c>
    </row>
    <row r="61109" customFormat="false" ht="15" hidden="false" customHeight="false" outlineLevel="0" collapsed="false">
      <c r="P61109" s="0" t="str">
        <f aca="false">LEFT(O61109,1)</f>
        <v/>
      </c>
    </row>
    <row r="61110" customFormat="false" ht="15" hidden="false" customHeight="false" outlineLevel="0" collapsed="false">
      <c r="P61110" s="0" t="str">
        <f aca="false">LEFT(O61110,1)</f>
        <v/>
      </c>
    </row>
    <row r="61111" customFormat="false" ht="15" hidden="false" customHeight="false" outlineLevel="0" collapsed="false">
      <c r="P61111" s="0" t="str">
        <f aca="false">LEFT(O61111,1)</f>
        <v/>
      </c>
    </row>
    <row r="61112" customFormat="false" ht="15" hidden="false" customHeight="false" outlineLevel="0" collapsed="false">
      <c r="P61112" s="0" t="str">
        <f aca="false">LEFT(O61112,1)</f>
        <v/>
      </c>
    </row>
    <row r="61113" customFormat="false" ht="15" hidden="false" customHeight="false" outlineLevel="0" collapsed="false">
      <c r="P61113" s="0" t="str">
        <f aca="false">LEFT(O61113,1)</f>
        <v/>
      </c>
    </row>
    <row r="61114" customFormat="false" ht="15" hidden="false" customHeight="false" outlineLevel="0" collapsed="false">
      <c r="P61114" s="0" t="str">
        <f aca="false">LEFT(O61114,1)</f>
        <v/>
      </c>
    </row>
    <row r="61115" customFormat="false" ht="15" hidden="false" customHeight="false" outlineLevel="0" collapsed="false">
      <c r="P61115" s="0" t="str">
        <f aca="false">LEFT(O61115,1)</f>
        <v/>
      </c>
    </row>
    <row r="61116" customFormat="false" ht="15" hidden="false" customHeight="false" outlineLevel="0" collapsed="false">
      <c r="P61116" s="0" t="str">
        <f aca="false">LEFT(O61116,1)</f>
        <v/>
      </c>
    </row>
    <row r="61117" customFormat="false" ht="15" hidden="false" customHeight="false" outlineLevel="0" collapsed="false">
      <c r="P61117" s="0" t="str">
        <f aca="false">LEFT(O61117,1)</f>
        <v/>
      </c>
    </row>
    <row r="61118" customFormat="false" ht="15" hidden="false" customHeight="false" outlineLevel="0" collapsed="false">
      <c r="P61118" s="0" t="str">
        <f aca="false">LEFT(O61118,1)</f>
        <v/>
      </c>
    </row>
    <row r="61119" customFormat="false" ht="15" hidden="false" customHeight="false" outlineLevel="0" collapsed="false">
      <c r="P61119" s="0" t="str">
        <f aca="false">LEFT(O61119,1)</f>
        <v/>
      </c>
    </row>
    <row r="61120" customFormat="false" ht="15" hidden="false" customHeight="false" outlineLevel="0" collapsed="false">
      <c r="P61120" s="0" t="str">
        <f aca="false">LEFT(O61120,1)</f>
        <v/>
      </c>
    </row>
    <row r="61121" customFormat="false" ht="15" hidden="false" customHeight="false" outlineLevel="0" collapsed="false">
      <c r="P61121" s="0" t="str">
        <f aca="false">LEFT(O61121,1)</f>
        <v/>
      </c>
    </row>
    <row r="61122" customFormat="false" ht="15" hidden="false" customHeight="false" outlineLevel="0" collapsed="false">
      <c r="P61122" s="0" t="str">
        <f aca="false">LEFT(O61122,1)</f>
        <v/>
      </c>
    </row>
    <row r="61123" customFormat="false" ht="15" hidden="false" customHeight="false" outlineLevel="0" collapsed="false">
      <c r="P61123" s="0" t="str">
        <f aca="false">LEFT(O61123,1)</f>
        <v/>
      </c>
    </row>
    <row r="61124" customFormat="false" ht="15" hidden="false" customHeight="false" outlineLevel="0" collapsed="false">
      <c r="P61124" s="0" t="str">
        <f aca="false">LEFT(O61124,1)</f>
        <v/>
      </c>
    </row>
    <row r="61125" customFormat="false" ht="15" hidden="false" customHeight="false" outlineLevel="0" collapsed="false">
      <c r="P61125" s="0" t="str">
        <f aca="false">LEFT(O61125,1)</f>
        <v/>
      </c>
    </row>
    <row r="61126" customFormat="false" ht="15" hidden="false" customHeight="false" outlineLevel="0" collapsed="false">
      <c r="P61126" s="0" t="str">
        <f aca="false">LEFT(O61126,1)</f>
        <v/>
      </c>
    </row>
    <row r="61127" customFormat="false" ht="15" hidden="false" customHeight="false" outlineLevel="0" collapsed="false">
      <c r="P61127" s="0" t="str">
        <f aca="false">LEFT(O61127,1)</f>
        <v/>
      </c>
    </row>
    <row r="61128" customFormat="false" ht="15" hidden="false" customHeight="false" outlineLevel="0" collapsed="false">
      <c r="P61128" s="0" t="str">
        <f aca="false">LEFT(O61128,1)</f>
        <v/>
      </c>
    </row>
    <row r="61129" customFormat="false" ht="15" hidden="false" customHeight="false" outlineLevel="0" collapsed="false">
      <c r="P61129" s="0" t="str">
        <f aca="false">LEFT(O61129,1)</f>
        <v/>
      </c>
    </row>
    <row r="61130" customFormat="false" ht="15" hidden="false" customHeight="false" outlineLevel="0" collapsed="false">
      <c r="P61130" s="0" t="str">
        <f aca="false">LEFT(O61130,1)</f>
        <v/>
      </c>
    </row>
    <row r="61131" customFormat="false" ht="15" hidden="false" customHeight="false" outlineLevel="0" collapsed="false">
      <c r="P61131" s="0" t="str">
        <f aca="false">LEFT(O61131,1)</f>
        <v/>
      </c>
    </row>
    <row r="61132" customFormat="false" ht="15" hidden="false" customHeight="false" outlineLevel="0" collapsed="false">
      <c r="P61132" s="0" t="str">
        <f aca="false">LEFT(O61132,1)</f>
        <v/>
      </c>
    </row>
    <row r="61133" customFormat="false" ht="15" hidden="false" customHeight="false" outlineLevel="0" collapsed="false">
      <c r="P61133" s="0" t="str">
        <f aca="false">LEFT(O61133,1)</f>
        <v/>
      </c>
    </row>
    <row r="61134" customFormat="false" ht="15" hidden="false" customHeight="false" outlineLevel="0" collapsed="false">
      <c r="P61134" s="0" t="str">
        <f aca="false">LEFT(O61134,1)</f>
        <v/>
      </c>
    </row>
    <row r="61135" customFormat="false" ht="15" hidden="false" customHeight="false" outlineLevel="0" collapsed="false">
      <c r="P61135" s="0" t="str">
        <f aca="false">LEFT(O61135,1)</f>
        <v/>
      </c>
    </row>
    <row r="61136" customFormat="false" ht="15" hidden="false" customHeight="false" outlineLevel="0" collapsed="false">
      <c r="P61136" s="0" t="str">
        <f aca="false">LEFT(O61136,1)</f>
        <v/>
      </c>
    </row>
    <row r="61137" customFormat="false" ht="15" hidden="false" customHeight="false" outlineLevel="0" collapsed="false">
      <c r="P61137" s="0" t="str">
        <f aca="false">LEFT(O61137,1)</f>
        <v/>
      </c>
    </row>
    <row r="61138" customFormat="false" ht="15" hidden="false" customHeight="false" outlineLevel="0" collapsed="false">
      <c r="P61138" s="0" t="str">
        <f aca="false">LEFT(O61138,1)</f>
        <v/>
      </c>
    </row>
    <row r="61139" customFormat="false" ht="15" hidden="false" customHeight="false" outlineLevel="0" collapsed="false">
      <c r="P61139" s="0" t="str">
        <f aca="false">LEFT(O61139,1)</f>
        <v/>
      </c>
    </row>
    <row r="61140" customFormat="false" ht="15" hidden="false" customHeight="false" outlineLevel="0" collapsed="false">
      <c r="P61140" s="0" t="str">
        <f aca="false">LEFT(O61140,1)</f>
        <v/>
      </c>
    </row>
    <row r="61141" customFormat="false" ht="15" hidden="false" customHeight="false" outlineLevel="0" collapsed="false">
      <c r="P61141" s="0" t="str">
        <f aca="false">LEFT(O61141,1)</f>
        <v/>
      </c>
    </row>
    <row r="61142" customFormat="false" ht="15" hidden="false" customHeight="false" outlineLevel="0" collapsed="false">
      <c r="P61142" s="0" t="str">
        <f aca="false">LEFT(O61142,1)</f>
        <v/>
      </c>
    </row>
    <row r="61143" customFormat="false" ht="15" hidden="false" customHeight="false" outlineLevel="0" collapsed="false">
      <c r="P61143" s="0" t="str">
        <f aca="false">LEFT(O61143,1)</f>
        <v/>
      </c>
    </row>
    <row r="61144" customFormat="false" ht="15" hidden="false" customHeight="false" outlineLevel="0" collapsed="false">
      <c r="P61144" s="0" t="str">
        <f aca="false">LEFT(O61144,1)</f>
        <v/>
      </c>
    </row>
    <row r="61145" customFormat="false" ht="15" hidden="false" customHeight="false" outlineLevel="0" collapsed="false">
      <c r="P61145" s="0" t="str">
        <f aca="false">LEFT(O61145,1)</f>
        <v/>
      </c>
    </row>
    <row r="61146" customFormat="false" ht="15" hidden="false" customHeight="false" outlineLevel="0" collapsed="false">
      <c r="P61146" s="0" t="str">
        <f aca="false">LEFT(O61146,1)</f>
        <v/>
      </c>
    </row>
    <row r="61147" customFormat="false" ht="15" hidden="false" customHeight="false" outlineLevel="0" collapsed="false">
      <c r="P61147" s="0" t="str">
        <f aca="false">LEFT(O61147,1)</f>
        <v/>
      </c>
    </row>
    <row r="61148" customFormat="false" ht="15" hidden="false" customHeight="false" outlineLevel="0" collapsed="false">
      <c r="P61148" s="0" t="str">
        <f aca="false">LEFT(O61148,1)</f>
        <v/>
      </c>
    </row>
    <row r="61149" customFormat="false" ht="15" hidden="false" customHeight="false" outlineLevel="0" collapsed="false">
      <c r="P61149" s="0" t="str">
        <f aca="false">LEFT(O61149,1)</f>
        <v/>
      </c>
    </row>
    <row r="61150" customFormat="false" ht="15" hidden="false" customHeight="false" outlineLevel="0" collapsed="false">
      <c r="P61150" s="0" t="str">
        <f aca="false">LEFT(O61150,1)</f>
        <v/>
      </c>
    </row>
    <row r="61151" customFormat="false" ht="15" hidden="false" customHeight="false" outlineLevel="0" collapsed="false">
      <c r="P61151" s="0" t="str">
        <f aca="false">LEFT(O61151,1)</f>
        <v/>
      </c>
    </row>
    <row r="61152" customFormat="false" ht="15" hidden="false" customHeight="false" outlineLevel="0" collapsed="false">
      <c r="P61152" s="0" t="str">
        <f aca="false">LEFT(O61152,1)</f>
        <v/>
      </c>
    </row>
    <row r="61153" customFormat="false" ht="15" hidden="false" customHeight="false" outlineLevel="0" collapsed="false">
      <c r="P61153" s="0" t="str">
        <f aca="false">LEFT(O61153,1)</f>
        <v/>
      </c>
    </row>
    <row r="61154" customFormat="false" ht="15" hidden="false" customHeight="false" outlineLevel="0" collapsed="false">
      <c r="P61154" s="0" t="str">
        <f aca="false">LEFT(O61154,1)</f>
        <v/>
      </c>
    </row>
    <row r="61155" customFormat="false" ht="15" hidden="false" customHeight="false" outlineLevel="0" collapsed="false">
      <c r="P61155" s="0" t="str">
        <f aca="false">LEFT(O61155,1)</f>
        <v/>
      </c>
    </row>
    <row r="61156" customFormat="false" ht="15" hidden="false" customHeight="false" outlineLevel="0" collapsed="false">
      <c r="P61156" s="0" t="str">
        <f aca="false">LEFT(O61156,1)</f>
        <v/>
      </c>
    </row>
    <row r="61157" customFormat="false" ht="15" hidden="false" customHeight="false" outlineLevel="0" collapsed="false">
      <c r="P61157" s="0" t="str">
        <f aca="false">LEFT(O61157,1)</f>
        <v/>
      </c>
    </row>
    <row r="61158" customFormat="false" ht="15" hidden="false" customHeight="false" outlineLevel="0" collapsed="false">
      <c r="P61158" s="0" t="str">
        <f aca="false">LEFT(O61158,1)</f>
        <v/>
      </c>
    </row>
    <row r="61159" customFormat="false" ht="15" hidden="false" customHeight="false" outlineLevel="0" collapsed="false">
      <c r="P61159" s="0" t="str">
        <f aca="false">LEFT(O61159,1)</f>
        <v/>
      </c>
    </row>
    <row r="61160" customFormat="false" ht="15" hidden="false" customHeight="false" outlineLevel="0" collapsed="false">
      <c r="P61160" s="0" t="str">
        <f aca="false">LEFT(O61160,1)</f>
        <v/>
      </c>
    </row>
    <row r="61161" customFormat="false" ht="15" hidden="false" customHeight="false" outlineLevel="0" collapsed="false">
      <c r="P61161" s="0" t="str">
        <f aca="false">LEFT(O61161,1)</f>
        <v/>
      </c>
    </row>
    <row r="61162" customFormat="false" ht="15" hidden="false" customHeight="false" outlineLevel="0" collapsed="false">
      <c r="P61162" s="0" t="str">
        <f aca="false">LEFT(O61162,1)</f>
        <v/>
      </c>
    </row>
    <row r="61163" customFormat="false" ht="15" hidden="false" customHeight="false" outlineLevel="0" collapsed="false">
      <c r="P61163" s="0" t="str">
        <f aca="false">LEFT(O61163,1)</f>
        <v/>
      </c>
    </row>
    <row r="61164" customFormat="false" ht="15" hidden="false" customHeight="false" outlineLevel="0" collapsed="false">
      <c r="P61164" s="0" t="str">
        <f aca="false">LEFT(O61164,1)</f>
        <v/>
      </c>
    </row>
    <row r="61165" customFormat="false" ht="15" hidden="false" customHeight="false" outlineLevel="0" collapsed="false">
      <c r="P61165" s="0" t="str">
        <f aca="false">LEFT(O61165,1)</f>
        <v/>
      </c>
    </row>
    <row r="61166" customFormat="false" ht="15" hidden="false" customHeight="false" outlineLevel="0" collapsed="false">
      <c r="P61166" s="0" t="str">
        <f aca="false">LEFT(O61166,1)</f>
        <v/>
      </c>
    </row>
    <row r="61167" customFormat="false" ht="15" hidden="false" customHeight="false" outlineLevel="0" collapsed="false">
      <c r="P61167" s="0" t="str">
        <f aca="false">LEFT(O61167,1)</f>
        <v/>
      </c>
    </row>
    <row r="61168" customFormat="false" ht="15" hidden="false" customHeight="false" outlineLevel="0" collapsed="false">
      <c r="P61168" s="0" t="str">
        <f aca="false">LEFT(O61168,1)</f>
        <v/>
      </c>
    </row>
    <row r="61169" customFormat="false" ht="15" hidden="false" customHeight="false" outlineLevel="0" collapsed="false">
      <c r="P61169" s="0" t="str">
        <f aca="false">LEFT(O61169,1)</f>
        <v/>
      </c>
    </row>
    <row r="61170" customFormat="false" ht="15" hidden="false" customHeight="false" outlineLevel="0" collapsed="false">
      <c r="P61170" s="0" t="str">
        <f aca="false">LEFT(O61170,1)</f>
        <v/>
      </c>
    </row>
    <row r="61171" customFormat="false" ht="15" hidden="false" customHeight="false" outlineLevel="0" collapsed="false">
      <c r="P61171" s="0" t="str">
        <f aca="false">LEFT(O61171,1)</f>
        <v/>
      </c>
    </row>
    <row r="61172" customFormat="false" ht="15" hidden="false" customHeight="false" outlineLevel="0" collapsed="false">
      <c r="P61172" s="0" t="str">
        <f aca="false">LEFT(O61172,1)</f>
        <v/>
      </c>
    </row>
    <row r="61173" customFormat="false" ht="15" hidden="false" customHeight="false" outlineLevel="0" collapsed="false">
      <c r="P61173" s="0" t="str">
        <f aca="false">LEFT(O61173,1)</f>
        <v/>
      </c>
    </row>
    <row r="61174" customFormat="false" ht="15" hidden="false" customHeight="false" outlineLevel="0" collapsed="false">
      <c r="P61174" s="0" t="str">
        <f aca="false">LEFT(O61174,1)</f>
        <v/>
      </c>
    </row>
    <row r="61175" customFormat="false" ht="15" hidden="false" customHeight="false" outlineLevel="0" collapsed="false">
      <c r="P61175" s="0" t="str">
        <f aca="false">LEFT(O61175,1)</f>
        <v/>
      </c>
    </row>
    <row r="61176" customFormat="false" ht="15" hidden="false" customHeight="false" outlineLevel="0" collapsed="false">
      <c r="P61176" s="0" t="str">
        <f aca="false">LEFT(O61176,1)</f>
        <v/>
      </c>
    </row>
    <row r="61177" customFormat="false" ht="15" hidden="false" customHeight="false" outlineLevel="0" collapsed="false">
      <c r="P61177" s="0" t="str">
        <f aca="false">LEFT(O61177,1)</f>
        <v/>
      </c>
    </row>
    <row r="61178" customFormat="false" ht="15" hidden="false" customHeight="false" outlineLevel="0" collapsed="false">
      <c r="P61178" s="0" t="str">
        <f aca="false">LEFT(O61178,1)</f>
        <v/>
      </c>
    </row>
    <row r="61179" customFormat="false" ht="15" hidden="false" customHeight="false" outlineLevel="0" collapsed="false">
      <c r="P61179" s="0" t="str">
        <f aca="false">LEFT(O61179,1)</f>
        <v/>
      </c>
    </row>
    <row r="61180" customFormat="false" ht="15" hidden="false" customHeight="false" outlineLevel="0" collapsed="false">
      <c r="P61180" s="0" t="str">
        <f aca="false">LEFT(O61180,1)</f>
        <v/>
      </c>
    </row>
    <row r="61181" customFormat="false" ht="15" hidden="false" customHeight="false" outlineLevel="0" collapsed="false">
      <c r="P61181" s="0" t="str">
        <f aca="false">LEFT(O61181,1)</f>
        <v/>
      </c>
    </row>
    <row r="61182" customFormat="false" ht="15" hidden="false" customHeight="false" outlineLevel="0" collapsed="false">
      <c r="P61182" s="0" t="str">
        <f aca="false">LEFT(O61182,1)</f>
        <v/>
      </c>
    </row>
    <row r="61183" customFormat="false" ht="15" hidden="false" customHeight="false" outlineLevel="0" collapsed="false">
      <c r="P61183" s="0" t="str">
        <f aca="false">LEFT(O61183,1)</f>
        <v/>
      </c>
    </row>
    <row r="61184" customFormat="false" ht="15" hidden="false" customHeight="false" outlineLevel="0" collapsed="false">
      <c r="P61184" s="0" t="str">
        <f aca="false">LEFT(O61184,1)</f>
        <v/>
      </c>
    </row>
    <row r="61185" customFormat="false" ht="15" hidden="false" customHeight="false" outlineLevel="0" collapsed="false">
      <c r="P61185" s="0" t="str">
        <f aca="false">LEFT(O61185,1)</f>
        <v/>
      </c>
    </row>
    <row r="61186" customFormat="false" ht="15" hidden="false" customHeight="false" outlineLevel="0" collapsed="false">
      <c r="P61186" s="0" t="str">
        <f aca="false">LEFT(O61186,1)</f>
        <v/>
      </c>
    </row>
    <row r="61187" customFormat="false" ht="15" hidden="false" customHeight="false" outlineLevel="0" collapsed="false">
      <c r="P61187" s="0" t="str">
        <f aca="false">LEFT(O61187,1)</f>
        <v/>
      </c>
    </row>
    <row r="61188" customFormat="false" ht="15" hidden="false" customHeight="false" outlineLevel="0" collapsed="false">
      <c r="P61188" s="0" t="str">
        <f aca="false">LEFT(O61188,1)</f>
        <v/>
      </c>
    </row>
    <row r="61189" customFormat="false" ht="15" hidden="false" customHeight="false" outlineLevel="0" collapsed="false">
      <c r="P61189" s="0" t="str">
        <f aca="false">LEFT(O61189,1)</f>
        <v/>
      </c>
    </row>
    <row r="61190" customFormat="false" ht="15" hidden="false" customHeight="false" outlineLevel="0" collapsed="false">
      <c r="P61190" s="0" t="str">
        <f aca="false">LEFT(O61190,1)</f>
        <v/>
      </c>
    </row>
    <row r="61191" customFormat="false" ht="15" hidden="false" customHeight="false" outlineLevel="0" collapsed="false">
      <c r="P61191" s="0" t="str">
        <f aca="false">LEFT(O61191,1)</f>
        <v/>
      </c>
    </row>
    <row r="61192" customFormat="false" ht="15" hidden="false" customHeight="false" outlineLevel="0" collapsed="false">
      <c r="P61192" s="0" t="str">
        <f aca="false">LEFT(O61192,1)</f>
        <v/>
      </c>
    </row>
    <row r="61193" customFormat="false" ht="15" hidden="false" customHeight="false" outlineLevel="0" collapsed="false">
      <c r="P61193" s="0" t="str">
        <f aca="false">LEFT(O61193,1)</f>
        <v/>
      </c>
    </row>
    <row r="61194" customFormat="false" ht="15" hidden="false" customHeight="false" outlineLevel="0" collapsed="false">
      <c r="P61194" s="0" t="str">
        <f aca="false">LEFT(O61194,1)</f>
        <v/>
      </c>
    </row>
    <row r="61195" customFormat="false" ht="15" hidden="false" customHeight="false" outlineLevel="0" collapsed="false">
      <c r="P61195" s="0" t="str">
        <f aca="false">LEFT(O61195,1)</f>
        <v/>
      </c>
    </row>
    <row r="61196" customFormat="false" ht="15" hidden="false" customHeight="false" outlineLevel="0" collapsed="false">
      <c r="P61196" s="0" t="str">
        <f aca="false">LEFT(O61196,1)</f>
        <v/>
      </c>
    </row>
    <row r="61197" customFormat="false" ht="15" hidden="false" customHeight="false" outlineLevel="0" collapsed="false">
      <c r="P61197" s="0" t="str">
        <f aca="false">LEFT(O61197,1)</f>
        <v/>
      </c>
    </row>
    <row r="61198" customFormat="false" ht="15" hidden="false" customHeight="false" outlineLevel="0" collapsed="false">
      <c r="P61198" s="0" t="str">
        <f aca="false">LEFT(O61198,1)</f>
        <v/>
      </c>
    </row>
    <row r="61199" customFormat="false" ht="15" hidden="false" customHeight="false" outlineLevel="0" collapsed="false">
      <c r="P61199" s="0" t="str">
        <f aca="false">LEFT(O61199,1)</f>
        <v/>
      </c>
    </row>
    <row r="61200" customFormat="false" ht="15" hidden="false" customHeight="false" outlineLevel="0" collapsed="false">
      <c r="P61200" s="0" t="str">
        <f aca="false">LEFT(O61200,1)</f>
        <v/>
      </c>
    </row>
    <row r="61201" customFormat="false" ht="15" hidden="false" customHeight="false" outlineLevel="0" collapsed="false">
      <c r="P61201" s="0" t="str">
        <f aca="false">LEFT(O61201,1)</f>
        <v/>
      </c>
    </row>
    <row r="61202" customFormat="false" ht="15" hidden="false" customHeight="false" outlineLevel="0" collapsed="false">
      <c r="P61202" s="0" t="str">
        <f aca="false">LEFT(O61202,1)</f>
        <v/>
      </c>
    </row>
    <row r="61203" customFormat="false" ht="15" hidden="false" customHeight="false" outlineLevel="0" collapsed="false">
      <c r="P61203" s="0" t="str">
        <f aca="false">LEFT(O61203,1)</f>
        <v/>
      </c>
    </row>
    <row r="61204" customFormat="false" ht="15" hidden="false" customHeight="false" outlineLevel="0" collapsed="false">
      <c r="P61204" s="0" t="str">
        <f aca="false">LEFT(O61204,1)</f>
        <v/>
      </c>
    </row>
    <row r="61205" customFormat="false" ht="15" hidden="false" customHeight="false" outlineLevel="0" collapsed="false">
      <c r="P61205" s="0" t="str">
        <f aca="false">LEFT(O61205,1)</f>
        <v/>
      </c>
    </row>
    <row r="61206" customFormat="false" ht="15" hidden="false" customHeight="false" outlineLevel="0" collapsed="false">
      <c r="P61206" s="0" t="str">
        <f aca="false">LEFT(O61206,1)</f>
        <v/>
      </c>
    </row>
    <row r="61207" customFormat="false" ht="15" hidden="false" customHeight="false" outlineLevel="0" collapsed="false">
      <c r="P61207" s="0" t="str">
        <f aca="false">LEFT(O61207,1)</f>
        <v/>
      </c>
    </row>
    <row r="61208" customFormat="false" ht="15" hidden="false" customHeight="false" outlineLevel="0" collapsed="false">
      <c r="P61208" s="0" t="str">
        <f aca="false">LEFT(O61208,1)</f>
        <v/>
      </c>
    </row>
    <row r="61209" customFormat="false" ht="15" hidden="false" customHeight="false" outlineLevel="0" collapsed="false">
      <c r="P61209" s="0" t="str">
        <f aca="false">LEFT(O61209,1)</f>
        <v/>
      </c>
    </row>
    <row r="61210" customFormat="false" ht="15" hidden="false" customHeight="false" outlineLevel="0" collapsed="false">
      <c r="P61210" s="0" t="str">
        <f aca="false">LEFT(O61210,1)</f>
        <v/>
      </c>
    </row>
    <row r="61211" customFormat="false" ht="15" hidden="false" customHeight="false" outlineLevel="0" collapsed="false">
      <c r="P61211" s="0" t="str">
        <f aca="false">LEFT(O61211,1)</f>
        <v/>
      </c>
    </row>
    <row r="61212" customFormat="false" ht="15" hidden="false" customHeight="false" outlineLevel="0" collapsed="false">
      <c r="P61212" s="0" t="str">
        <f aca="false">LEFT(O61212,1)</f>
        <v/>
      </c>
    </row>
    <row r="61213" customFormat="false" ht="15" hidden="false" customHeight="false" outlineLevel="0" collapsed="false">
      <c r="P61213" s="0" t="str">
        <f aca="false">LEFT(O61213,1)</f>
        <v/>
      </c>
    </row>
    <row r="61214" customFormat="false" ht="15" hidden="false" customHeight="false" outlineLevel="0" collapsed="false">
      <c r="P61214" s="0" t="str">
        <f aca="false">LEFT(O61214,1)</f>
        <v/>
      </c>
    </row>
    <row r="61215" customFormat="false" ht="15" hidden="false" customHeight="false" outlineLevel="0" collapsed="false">
      <c r="P61215" s="0" t="str">
        <f aca="false">LEFT(O61215,1)</f>
        <v/>
      </c>
    </row>
    <row r="61216" customFormat="false" ht="15" hidden="false" customHeight="false" outlineLevel="0" collapsed="false">
      <c r="P61216" s="0" t="str">
        <f aca="false">LEFT(O61216,1)</f>
        <v/>
      </c>
    </row>
    <row r="61217" customFormat="false" ht="15" hidden="false" customHeight="false" outlineLevel="0" collapsed="false">
      <c r="P61217" s="0" t="str">
        <f aca="false">LEFT(O61217,1)</f>
        <v/>
      </c>
    </row>
    <row r="61218" customFormat="false" ht="15" hidden="false" customHeight="false" outlineLevel="0" collapsed="false">
      <c r="P61218" s="0" t="str">
        <f aca="false">LEFT(O61218,1)</f>
        <v/>
      </c>
    </row>
    <row r="61219" customFormat="false" ht="15" hidden="false" customHeight="false" outlineLevel="0" collapsed="false">
      <c r="P61219" s="0" t="str">
        <f aca="false">LEFT(O61219,1)</f>
        <v/>
      </c>
    </row>
    <row r="61220" customFormat="false" ht="15" hidden="false" customHeight="false" outlineLevel="0" collapsed="false">
      <c r="P61220" s="0" t="str">
        <f aca="false">LEFT(O61220,1)</f>
        <v/>
      </c>
    </row>
    <row r="61221" customFormat="false" ht="15" hidden="false" customHeight="false" outlineLevel="0" collapsed="false">
      <c r="P61221" s="0" t="str">
        <f aca="false">LEFT(O61221,1)</f>
        <v/>
      </c>
    </row>
    <row r="61222" customFormat="false" ht="15" hidden="false" customHeight="false" outlineLevel="0" collapsed="false">
      <c r="P61222" s="0" t="str">
        <f aca="false">LEFT(O61222,1)</f>
        <v/>
      </c>
    </row>
    <row r="61223" customFormat="false" ht="15" hidden="false" customHeight="false" outlineLevel="0" collapsed="false">
      <c r="P61223" s="0" t="str">
        <f aca="false">LEFT(O61223,1)</f>
        <v/>
      </c>
    </row>
    <row r="61224" customFormat="false" ht="15" hidden="false" customHeight="false" outlineLevel="0" collapsed="false">
      <c r="P61224" s="0" t="str">
        <f aca="false">LEFT(O61224,1)</f>
        <v/>
      </c>
    </row>
    <row r="61225" customFormat="false" ht="15" hidden="false" customHeight="false" outlineLevel="0" collapsed="false">
      <c r="P61225" s="0" t="str">
        <f aca="false">LEFT(O61225,1)</f>
        <v/>
      </c>
    </row>
    <row r="61226" customFormat="false" ht="15" hidden="false" customHeight="false" outlineLevel="0" collapsed="false">
      <c r="P61226" s="0" t="str">
        <f aca="false">LEFT(O61226,1)</f>
        <v/>
      </c>
    </row>
    <row r="61227" customFormat="false" ht="15" hidden="false" customHeight="false" outlineLevel="0" collapsed="false">
      <c r="P61227" s="0" t="str">
        <f aca="false">LEFT(O61227,1)</f>
        <v/>
      </c>
    </row>
    <row r="61228" customFormat="false" ht="15" hidden="false" customHeight="false" outlineLevel="0" collapsed="false">
      <c r="P61228" s="0" t="str">
        <f aca="false">LEFT(O61228,1)</f>
        <v/>
      </c>
    </row>
    <row r="61229" customFormat="false" ht="15" hidden="false" customHeight="false" outlineLevel="0" collapsed="false">
      <c r="P61229" s="0" t="str">
        <f aca="false">LEFT(O61229,1)</f>
        <v/>
      </c>
    </row>
    <row r="61230" customFormat="false" ht="15" hidden="false" customHeight="false" outlineLevel="0" collapsed="false">
      <c r="P61230" s="0" t="str">
        <f aca="false">LEFT(O61230,1)</f>
        <v/>
      </c>
    </row>
    <row r="61231" customFormat="false" ht="15" hidden="false" customHeight="false" outlineLevel="0" collapsed="false">
      <c r="P61231" s="0" t="str">
        <f aca="false">LEFT(O61231,1)</f>
        <v/>
      </c>
    </row>
    <row r="61232" customFormat="false" ht="15" hidden="false" customHeight="false" outlineLevel="0" collapsed="false">
      <c r="P61232" s="0" t="str">
        <f aca="false">LEFT(O61232,1)</f>
        <v/>
      </c>
    </row>
    <row r="61233" customFormat="false" ht="15" hidden="false" customHeight="false" outlineLevel="0" collapsed="false">
      <c r="P61233" s="0" t="str">
        <f aca="false">LEFT(O61233,1)</f>
        <v/>
      </c>
    </row>
    <row r="61234" customFormat="false" ht="15" hidden="false" customHeight="false" outlineLevel="0" collapsed="false">
      <c r="P61234" s="0" t="str">
        <f aca="false">LEFT(O61234,1)</f>
        <v/>
      </c>
    </row>
    <row r="61235" customFormat="false" ht="15" hidden="false" customHeight="false" outlineLevel="0" collapsed="false">
      <c r="P61235" s="0" t="str">
        <f aca="false">LEFT(O61235,1)</f>
        <v/>
      </c>
    </row>
    <row r="61236" customFormat="false" ht="15" hidden="false" customHeight="false" outlineLevel="0" collapsed="false">
      <c r="P61236" s="0" t="str">
        <f aca="false">LEFT(O61236,1)</f>
        <v/>
      </c>
    </row>
    <row r="61237" customFormat="false" ht="15" hidden="false" customHeight="false" outlineLevel="0" collapsed="false">
      <c r="P61237" s="0" t="str">
        <f aca="false">LEFT(O61237,1)</f>
        <v/>
      </c>
    </row>
    <row r="61238" customFormat="false" ht="15" hidden="false" customHeight="false" outlineLevel="0" collapsed="false">
      <c r="P61238" s="0" t="str">
        <f aca="false">LEFT(O61238,1)</f>
        <v/>
      </c>
    </row>
    <row r="61239" customFormat="false" ht="15" hidden="false" customHeight="false" outlineLevel="0" collapsed="false">
      <c r="P61239" s="0" t="str">
        <f aca="false">LEFT(O61239,1)</f>
        <v/>
      </c>
    </row>
    <row r="61240" customFormat="false" ht="15" hidden="false" customHeight="false" outlineLevel="0" collapsed="false">
      <c r="P61240" s="0" t="str">
        <f aca="false">LEFT(O61240,1)</f>
        <v/>
      </c>
    </row>
    <row r="61241" customFormat="false" ht="15" hidden="false" customHeight="false" outlineLevel="0" collapsed="false">
      <c r="P61241" s="0" t="str">
        <f aca="false">LEFT(O61241,1)</f>
        <v/>
      </c>
    </row>
    <row r="61242" customFormat="false" ht="15" hidden="false" customHeight="false" outlineLevel="0" collapsed="false">
      <c r="P61242" s="0" t="str">
        <f aca="false">LEFT(O61242,1)</f>
        <v/>
      </c>
    </row>
    <row r="61243" customFormat="false" ht="15" hidden="false" customHeight="false" outlineLevel="0" collapsed="false">
      <c r="P61243" s="0" t="str">
        <f aca="false">LEFT(O61243,1)</f>
        <v/>
      </c>
    </row>
    <row r="61244" customFormat="false" ht="15" hidden="false" customHeight="false" outlineLevel="0" collapsed="false">
      <c r="P61244" s="0" t="str">
        <f aca="false">LEFT(O61244,1)</f>
        <v/>
      </c>
    </row>
    <row r="61245" customFormat="false" ht="15" hidden="false" customHeight="false" outlineLevel="0" collapsed="false">
      <c r="P61245" s="0" t="str">
        <f aca="false">LEFT(O61245,1)</f>
        <v/>
      </c>
    </row>
    <row r="61246" customFormat="false" ht="15" hidden="false" customHeight="false" outlineLevel="0" collapsed="false">
      <c r="P61246" s="0" t="str">
        <f aca="false">LEFT(O61246,1)</f>
        <v/>
      </c>
    </row>
    <row r="61247" customFormat="false" ht="15" hidden="false" customHeight="false" outlineLevel="0" collapsed="false">
      <c r="P61247" s="0" t="str">
        <f aca="false">LEFT(O61247,1)</f>
        <v/>
      </c>
    </row>
    <row r="61248" customFormat="false" ht="15" hidden="false" customHeight="false" outlineLevel="0" collapsed="false">
      <c r="P61248" s="0" t="str">
        <f aca="false">LEFT(O61248,1)</f>
        <v/>
      </c>
    </row>
    <row r="61249" customFormat="false" ht="15" hidden="false" customHeight="false" outlineLevel="0" collapsed="false">
      <c r="P61249" s="0" t="str">
        <f aca="false">LEFT(O61249,1)</f>
        <v/>
      </c>
    </row>
    <row r="61250" customFormat="false" ht="15" hidden="false" customHeight="false" outlineLevel="0" collapsed="false">
      <c r="P61250" s="0" t="str">
        <f aca="false">LEFT(O61250,1)</f>
        <v/>
      </c>
    </row>
    <row r="61251" customFormat="false" ht="15" hidden="false" customHeight="false" outlineLevel="0" collapsed="false">
      <c r="P61251" s="0" t="str">
        <f aca="false">LEFT(O61251,1)</f>
        <v/>
      </c>
    </row>
    <row r="61252" customFormat="false" ht="15" hidden="false" customHeight="false" outlineLevel="0" collapsed="false">
      <c r="P61252" s="0" t="str">
        <f aca="false">LEFT(O61252,1)</f>
        <v/>
      </c>
    </row>
    <row r="61253" customFormat="false" ht="15" hidden="false" customHeight="false" outlineLevel="0" collapsed="false">
      <c r="P61253" s="0" t="str">
        <f aca="false">LEFT(O61253,1)</f>
        <v/>
      </c>
    </row>
    <row r="61254" customFormat="false" ht="15" hidden="false" customHeight="false" outlineLevel="0" collapsed="false">
      <c r="P61254" s="0" t="str">
        <f aca="false">LEFT(O61254,1)</f>
        <v/>
      </c>
    </row>
    <row r="61255" customFormat="false" ht="15" hidden="false" customHeight="false" outlineLevel="0" collapsed="false">
      <c r="P61255" s="0" t="str">
        <f aca="false">LEFT(O61255,1)</f>
        <v/>
      </c>
    </row>
    <row r="61256" customFormat="false" ht="15" hidden="false" customHeight="false" outlineLevel="0" collapsed="false">
      <c r="P61256" s="0" t="str">
        <f aca="false">LEFT(O61256,1)</f>
        <v/>
      </c>
    </row>
    <row r="61257" customFormat="false" ht="15" hidden="false" customHeight="false" outlineLevel="0" collapsed="false">
      <c r="P61257" s="0" t="str">
        <f aca="false">LEFT(O61257,1)</f>
        <v/>
      </c>
    </row>
    <row r="61258" customFormat="false" ht="15" hidden="false" customHeight="false" outlineLevel="0" collapsed="false">
      <c r="P61258" s="0" t="str">
        <f aca="false">LEFT(O61258,1)</f>
        <v/>
      </c>
    </row>
    <row r="61259" customFormat="false" ht="15" hidden="false" customHeight="false" outlineLevel="0" collapsed="false">
      <c r="P61259" s="0" t="str">
        <f aca="false">LEFT(O61259,1)</f>
        <v/>
      </c>
    </row>
    <row r="61260" customFormat="false" ht="15" hidden="false" customHeight="false" outlineLevel="0" collapsed="false">
      <c r="P61260" s="0" t="str">
        <f aca="false">LEFT(O61260,1)</f>
        <v/>
      </c>
    </row>
    <row r="61261" customFormat="false" ht="15" hidden="false" customHeight="false" outlineLevel="0" collapsed="false">
      <c r="P61261" s="0" t="str">
        <f aca="false">LEFT(O61261,1)</f>
        <v/>
      </c>
    </row>
    <row r="61262" customFormat="false" ht="15" hidden="false" customHeight="false" outlineLevel="0" collapsed="false">
      <c r="P61262" s="0" t="str">
        <f aca="false">LEFT(O61262,1)</f>
        <v/>
      </c>
    </row>
    <row r="61263" customFormat="false" ht="15" hidden="false" customHeight="false" outlineLevel="0" collapsed="false">
      <c r="P61263" s="0" t="str">
        <f aca="false">LEFT(O61263,1)</f>
        <v/>
      </c>
    </row>
    <row r="61264" customFormat="false" ht="15" hidden="false" customHeight="false" outlineLevel="0" collapsed="false">
      <c r="P61264" s="0" t="str">
        <f aca="false">LEFT(O61264,1)</f>
        <v/>
      </c>
    </row>
    <row r="61265" customFormat="false" ht="15" hidden="false" customHeight="false" outlineLevel="0" collapsed="false">
      <c r="P61265" s="0" t="str">
        <f aca="false">LEFT(O61265,1)</f>
        <v/>
      </c>
    </row>
    <row r="61266" customFormat="false" ht="15" hidden="false" customHeight="false" outlineLevel="0" collapsed="false">
      <c r="P61266" s="0" t="str">
        <f aca="false">LEFT(O61266,1)</f>
        <v/>
      </c>
    </row>
    <row r="61267" customFormat="false" ht="15" hidden="false" customHeight="false" outlineLevel="0" collapsed="false">
      <c r="P61267" s="0" t="str">
        <f aca="false">LEFT(O61267,1)</f>
        <v/>
      </c>
    </row>
    <row r="61268" customFormat="false" ht="15" hidden="false" customHeight="false" outlineLevel="0" collapsed="false">
      <c r="P61268" s="0" t="str">
        <f aca="false">LEFT(O61268,1)</f>
        <v/>
      </c>
    </row>
    <row r="61269" customFormat="false" ht="15" hidden="false" customHeight="false" outlineLevel="0" collapsed="false">
      <c r="P61269" s="0" t="str">
        <f aca="false">LEFT(O61269,1)</f>
        <v/>
      </c>
    </row>
    <row r="61270" customFormat="false" ht="15" hidden="false" customHeight="false" outlineLevel="0" collapsed="false">
      <c r="P61270" s="0" t="str">
        <f aca="false">LEFT(O61270,1)</f>
        <v/>
      </c>
    </row>
    <row r="61271" customFormat="false" ht="15" hidden="false" customHeight="false" outlineLevel="0" collapsed="false">
      <c r="P61271" s="0" t="str">
        <f aca="false">LEFT(O61271,1)</f>
        <v/>
      </c>
    </row>
    <row r="61272" customFormat="false" ht="15" hidden="false" customHeight="false" outlineLevel="0" collapsed="false">
      <c r="P61272" s="0" t="str">
        <f aca="false">LEFT(O61272,1)</f>
        <v/>
      </c>
    </row>
    <row r="61273" customFormat="false" ht="15" hidden="false" customHeight="false" outlineLevel="0" collapsed="false">
      <c r="P61273" s="0" t="str">
        <f aca="false">LEFT(O61273,1)</f>
        <v/>
      </c>
    </row>
    <row r="61274" customFormat="false" ht="15" hidden="false" customHeight="false" outlineLevel="0" collapsed="false">
      <c r="P61274" s="0" t="str">
        <f aca="false">LEFT(O61274,1)</f>
        <v/>
      </c>
    </row>
    <row r="61275" customFormat="false" ht="15" hidden="false" customHeight="false" outlineLevel="0" collapsed="false">
      <c r="P61275" s="0" t="str">
        <f aca="false">LEFT(O61275,1)</f>
        <v/>
      </c>
    </row>
    <row r="61276" customFormat="false" ht="15" hidden="false" customHeight="false" outlineLevel="0" collapsed="false">
      <c r="P61276" s="0" t="str">
        <f aca="false">LEFT(O61276,1)</f>
        <v/>
      </c>
    </row>
    <row r="61277" customFormat="false" ht="15" hidden="false" customHeight="false" outlineLevel="0" collapsed="false">
      <c r="P61277" s="0" t="str">
        <f aca="false">LEFT(O61277,1)</f>
        <v/>
      </c>
    </row>
    <row r="61278" customFormat="false" ht="15" hidden="false" customHeight="false" outlineLevel="0" collapsed="false">
      <c r="P61278" s="0" t="str">
        <f aca="false">LEFT(O61278,1)</f>
        <v/>
      </c>
    </row>
    <row r="61279" customFormat="false" ht="15" hidden="false" customHeight="false" outlineLevel="0" collapsed="false">
      <c r="P61279" s="0" t="str">
        <f aca="false">LEFT(O61279,1)</f>
        <v/>
      </c>
    </row>
    <row r="61280" customFormat="false" ht="15" hidden="false" customHeight="false" outlineLevel="0" collapsed="false">
      <c r="P61280" s="0" t="str">
        <f aca="false">LEFT(O61280,1)</f>
        <v/>
      </c>
    </row>
    <row r="61281" customFormat="false" ht="15" hidden="false" customHeight="false" outlineLevel="0" collapsed="false">
      <c r="P61281" s="0" t="str">
        <f aca="false">LEFT(O61281,1)</f>
        <v/>
      </c>
    </row>
    <row r="61282" customFormat="false" ht="15" hidden="false" customHeight="false" outlineLevel="0" collapsed="false">
      <c r="P61282" s="0" t="str">
        <f aca="false">LEFT(O61282,1)</f>
        <v/>
      </c>
    </row>
    <row r="61283" customFormat="false" ht="15" hidden="false" customHeight="false" outlineLevel="0" collapsed="false">
      <c r="P61283" s="0" t="str">
        <f aca="false">LEFT(O61283,1)</f>
        <v/>
      </c>
    </row>
    <row r="61284" customFormat="false" ht="15" hidden="false" customHeight="false" outlineLevel="0" collapsed="false">
      <c r="P61284" s="0" t="str">
        <f aca="false">LEFT(O61284,1)</f>
        <v/>
      </c>
    </row>
    <row r="61285" customFormat="false" ht="15" hidden="false" customHeight="false" outlineLevel="0" collapsed="false">
      <c r="P61285" s="0" t="str">
        <f aca="false">LEFT(O61285,1)</f>
        <v/>
      </c>
    </row>
    <row r="61286" customFormat="false" ht="15" hidden="false" customHeight="false" outlineLevel="0" collapsed="false">
      <c r="P61286" s="0" t="str">
        <f aca="false">LEFT(O61286,1)</f>
        <v/>
      </c>
    </row>
    <row r="61287" customFormat="false" ht="15" hidden="false" customHeight="false" outlineLevel="0" collapsed="false">
      <c r="P61287" s="0" t="str">
        <f aca="false">LEFT(O61287,1)</f>
        <v/>
      </c>
    </row>
    <row r="61288" customFormat="false" ht="15" hidden="false" customHeight="false" outlineLevel="0" collapsed="false">
      <c r="P61288" s="0" t="str">
        <f aca="false">LEFT(O61288,1)</f>
        <v/>
      </c>
    </row>
    <row r="61289" customFormat="false" ht="15" hidden="false" customHeight="false" outlineLevel="0" collapsed="false">
      <c r="P61289" s="0" t="str">
        <f aca="false">LEFT(O61289,1)</f>
        <v/>
      </c>
    </row>
    <row r="61290" customFormat="false" ht="15" hidden="false" customHeight="false" outlineLevel="0" collapsed="false">
      <c r="P61290" s="0" t="str">
        <f aca="false">LEFT(O61290,1)</f>
        <v/>
      </c>
    </row>
    <row r="61291" customFormat="false" ht="15" hidden="false" customHeight="false" outlineLevel="0" collapsed="false">
      <c r="P61291" s="0" t="str">
        <f aca="false">LEFT(O61291,1)</f>
        <v/>
      </c>
    </row>
    <row r="61292" customFormat="false" ht="15" hidden="false" customHeight="false" outlineLevel="0" collapsed="false">
      <c r="P61292" s="0" t="str">
        <f aca="false">LEFT(O61292,1)</f>
        <v/>
      </c>
    </row>
    <row r="61293" customFormat="false" ht="15" hidden="false" customHeight="false" outlineLevel="0" collapsed="false">
      <c r="P61293" s="0" t="str">
        <f aca="false">LEFT(O61293,1)</f>
        <v/>
      </c>
    </row>
    <row r="61294" customFormat="false" ht="15" hidden="false" customHeight="false" outlineLevel="0" collapsed="false">
      <c r="P61294" s="0" t="str">
        <f aca="false">LEFT(O61294,1)</f>
        <v/>
      </c>
    </row>
    <row r="61295" customFormat="false" ht="15" hidden="false" customHeight="false" outlineLevel="0" collapsed="false">
      <c r="P61295" s="0" t="str">
        <f aca="false">LEFT(O61295,1)</f>
        <v/>
      </c>
    </row>
    <row r="61296" customFormat="false" ht="15" hidden="false" customHeight="false" outlineLevel="0" collapsed="false">
      <c r="P61296" s="0" t="str">
        <f aca="false">LEFT(O61296,1)</f>
        <v/>
      </c>
    </row>
    <row r="61297" customFormat="false" ht="15" hidden="false" customHeight="false" outlineLevel="0" collapsed="false">
      <c r="P61297" s="0" t="str">
        <f aca="false">LEFT(O61297,1)</f>
        <v/>
      </c>
    </row>
    <row r="61298" customFormat="false" ht="15" hidden="false" customHeight="false" outlineLevel="0" collapsed="false">
      <c r="P61298" s="0" t="str">
        <f aca="false">LEFT(O61298,1)</f>
        <v/>
      </c>
    </row>
    <row r="61299" customFormat="false" ht="15" hidden="false" customHeight="false" outlineLevel="0" collapsed="false">
      <c r="P61299" s="0" t="str">
        <f aca="false">LEFT(O61299,1)</f>
        <v/>
      </c>
    </row>
    <row r="61300" customFormat="false" ht="15" hidden="false" customHeight="false" outlineLevel="0" collapsed="false">
      <c r="P61300" s="0" t="str">
        <f aca="false">LEFT(O61300,1)</f>
        <v/>
      </c>
    </row>
    <row r="61301" customFormat="false" ht="15" hidden="false" customHeight="false" outlineLevel="0" collapsed="false">
      <c r="P61301" s="0" t="str">
        <f aca="false">LEFT(O61301,1)</f>
        <v/>
      </c>
    </row>
    <row r="61302" customFormat="false" ht="15" hidden="false" customHeight="false" outlineLevel="0" collapsed="false">
      <c r="P61302" s="0" t="str">
        <f aca="false">LEFT(O61302,1)</f>
        <v/>
      </c>
    </row>
    <row r="61303" customFormat="false" ht="15" hidden="false" customHeight="false" outlineLevel="0" collapsed="false">
      <c r="P61303" s="0" t="str">
        <f aca="false">LEFT(O61303,1)</f>
        <v/>
      </c>
    </row>
    <row r="61304" customFormat="false" ht="15" hidden="false" customHeight="false" outlineLevel="0" collapsed="false">
      <c r="P61304" s="0" t="str">
        <f aca="false">LEFT(O61304,1)</f>
        <v/>
      </c>
    </row>
    <row r="61305" customFormat="false" ht="15" hidden="false" customHeight="false" outlineLevel="0" collapsed="false">
      <c r="P61305" s="0" t="str">
        <f aca="false">LEFT(O61305,1)</f>
        <v/>
      </c>
    </row>
    <row r="61306" customFormat="false" ht="15" hidden="false" customHeight="false" outlineLevel="0" collapsed="false">
      <c r="P61306" s="0" t="str">
        <f aca="false">LEFT(O61306,1)</f>
        <v/>
      </c>
    </row>
    <row r="61307" customFormat="false" ht="15" hidden="false" customHeight="false" outlineLevel="0" collapsed="false">
      <c r="P61307" s="0" t="str">
        <f aca="false">LEFT(O61307,1)</f>
        <v/>
      </c>
    </row>
    <row r="61308" customFormat="false" ht="15" hidden="false" customHeight="false" outlineLevel="0" collapsed="false">
      <c r="P61308" s="0" t="str">
        <f aca="false">LEFT(O61308,1)</f>
        <v/>
      </c>
    </row>
    <row r="61309" customFormat="false" ht="15" hidden="false" customHeight="false" outlineLevel="0" collapsed="false">
      <c r="P61309" s="0" t="str">
        <f aca="false">LEFT(O61309,1)</f>
        <v/>
      </c>
    </row>
    <row r="61310" customFormat="false" ht="15" hidden="false" customHeight="false" outlineLevel="0" collapsed="false">
      <c r="P61310" s="0" t="str">
        <f aca="false">LEFT(O61310,1)</f>
        <v/>
      </c>
    </row>
    <row r="61311" customFormat="false" ht="15" hidden="false" customHeight="false" outlineLevel="0" collapsed="false">
      <c r="P61311" s="0" t="str">
        <f aca="false">LEFT(O61311,1)</f>
        <v/>
      </c>
    </row>
    <row r="61312" customFormat="false" ht="15" hidden="false" customHeight="false" outlineLevel="0" collapsed="false">
      <c r="P61312" s="0" t="str">
        <f aca="false">LEFT(O61312,1)</f>
        <v/>
      </c>
    </row>
    <row r="61313" customFormat="false" ht="15" hidden="false" customHeight="false" outlineLevel="0" collapsed="false">
      <c r="P61313" s="0" t="str">
        <f aca="false">LEFT(O61313,1)</f>
        <v/>
      </c>
    </row>
    <row r="61314" customFormat="false" ht="15" hidden="false" customHeight="false" outlineLevel="0" collapsed="false">
      <c r="P61314" s="0" t="str">
        <f aca="false">LEFT(O61314,1)</f>
        <v/>
      </c>
    </row>
    <row r="61315" customFormat="false" ht="15" hidden="false" customHeight="false" outlineLevel="0" collapsed="false">
      <c r="P61315" s="0" t="str">
        <f aca="false">LEFT(O61315,1)</f>
        <v/>
      </c>
    </row>
    <row r="61316" customFormat="false" ht="15" hidden="false" customHeight="false" outlineLevel="0" collapsed="false">
      <c r="P61316" s="0" t="str">
        <f aca="false">LEFT(O61316,1)</f>
        <v/>
      </c>
    </row>
    <row r="61317" customFormat="false" ht="15" hidden="false" customHeight="false" outlineLevel="0" collapsed="false">
      <c r="P61317" s="0" t="str">
        <f aca="false">LEFT(O61317,1)</f>
        <v/>
      </c>
    </row>
    <row r="61318" customFormat="false" ht="15" hidden="false" customHeight="false" outlineLevel="0" collapsed="false">
      <c r="P61318" s="0" t="str">
        <f aca="false">LEFT(O61318,1)</f>
        <v/>
      </c>
    </row>
    <row r="61319" customFormat="false" ht="15" hidden="false" customHeight="false" outlineLevel="0" collapsed="false">
      <c r="P61319" s="0" t="str">
        <f aca="false">LEFT(O61319,1)</f>
        <v/>
      </c>
    </row>
    <row r="61320" customFormat="false" ht="15" hidden="false" customHeight="false" outlineLevel="0" collapsed="false">
      <c r="P61320" s="0" t="str">
        <f aca="false">LEFT(O61320,1)</f>
        <v/>
      </c>
    </row>
    <row r="61321" customFormat="false" ht="15" hidden="false" customHeight="false" outlineLevel="0" collapsed="false">
      <c r="P61321" s="0" t="str">
        <f aca="false">LEFT(O61321,1)</f>
        <v/>
      </c>
    </row>
    <row r="61322" customFormat="false" ht="15" hidden="false" customHeight="false" outlineLevel="0" collapsed="false">
      <c r="P61322" s="0" t="str">
        <f aca="false">LEFT(O61322,1)</f>
        <v/>
      </c>
    </row>
    <row r="61323" customFormat="false" ht="15" hidden="false" customHeight="false" outlineLevel="0" collapsed="false">
      <c r="P61323" s="0" t="str">
        <f aca="false">LEFT(O61323,1)</f>
        <v/>
      </c>
    </row>
    <row r="61324" customFormat="false" ht="15" hidden="false" customHeight="false" outlineLevel="0" collapsed="false">
      <c r="P61324" s="0" t="str">
        <f aca="false">LEFT(O61324,1)</f>
        <v/>
      </c>
    </row>
    <row r="61325" customFormat="false" ht="15" hidden="false" customHeight="false" outlineLevel="0" collapsed="false">
      <c r="P61325" s="0" t="str">
        <f aca="false">LEFT(O61325,1)</f>
        <v/>
      </c>
    </row>
    <row r="61326" customFormat="false" ht="15" hidden="false" customHeight="false" outlineLevel="0" collapsed="false">
      <c r="P61326" s="0" t="str">
        <f aca="false">LEFT(O61326,1)</f>
        <v/>
      </c>
    </row>
    <row r="61327" customFormat="false" ht="15" hidden="false" customHeight="false" outlineLevel="0" collapsed="false">
      <c r="P61327" s="0" t="str">
        <f aca="false">LEFT(O61327,1)</f>
        <v/>
      </c>
    </row>
    <row r="61328" customFormat="false" ht="15" hidden="false" customHeight="false" outlineLevel="0" collapsed="false">
      <c r="P61328" s="0" t="str">
        <f aca="false">LEFT(O61328,1)</f>
        <v/>
      </c>
    </row>
    <row r="61329" customFormat="false" ht="15" hidden="false" customHeight="false" outlineLevel="0" collapsed="false">
      <c r="P61329" s="0" t="str">
        <f aca="false">LEFT(O61329,1)</f>
        <v/>
      </c>
    </row>
    <row r="61330" customFormat="false" ht="15" hidden="false" customHeight="false" outlineLevel="0" collapsed="false">
      <c r="P61330" s="0" t="str">
        <f aca="false">LEFT(O61330,1)</f>
        <v/>
      </c>
    </row>
    <row r="61331" customFormat="false" ht="15" hidden="false" customHeight="false" outlineLevel="0" collapsed="false">
      <c r="P61331" s="0" t="str">
        <f aca="false">LEFT(O61331,1)</f>
        <v/>
      </c>
    </row>
    <row r="61332" customFormat="false" ht="15" hidden="false" customHeight="false" outlineLevel="0" collapsed="false">
      <c r="P61332" s="0" t="str">
        <f aca="false">LEFT(O61332,1)</f>
        <v/>
      </c>
    </row>
    <row r="61333" customFormat="false" ht="15" hidden="false" customHeight="false" outlineLevel="0" collapsed="false">
      <c r="P61333" s="0" t="str">
        <f aca="false">LEFT(O61333,1)</f>
        <v/>
      </c>
    </row>
    <row r="61334" customFormat="false" ht="15" hidden="false" customHeight="false" outlineLevel="0" collapsed="false">
      <c r="P61334" s="0" t="str">
        <f aca="false">LEFT(O61334,1)</f>
        <v/>
      </c>
    </row>
    <row r="61335" customFormat="false" ht="15" hidden="false" customHeight="false" outlineLevel="0" collapsed="false">
      <c r="P61335" s="0" t="str">
        <f aca="false">LEFT(O61335,1)</f>
        <v/>
      </c>
    </row>
    <row r="61336" customFormat="false" ht="15" hidden="false" customHeight="false" outlineLevel="0" collapsed="false">
      <c r="P61336" s="0" t="str">
        <f aca="false">LEFT(O61336,1)</f>
        <v/>
      </c>
    </row>
    <row r="61337" customFormat="false" ht="15" hidden="false" customHeight="false" outlineLevel="0" collapsed="false">
      <c r="P61337" s="0" t="str">
        <f aca="false">LEFT(O61337,1)</f>
        <v/>
      </c>
    </row>
    <row r="61338" customFormat="false" ht="15" hidden="false" customHeight="false" outlineLevel="0" collapsed="false">
      <c r="P61338" s="0" t="str">
        <f aca="false">LEFT(O61338,1)</f>
        <v/>
      </c>
    </row>
    <row r="61339" customFormat="false" ht="15" hidden="false" customHeight="false" outlineLevel="0" collapsed="false">
      <c r="P61339" s="0" t="str">
        <f aca="false">LEFT(O61339,1)</f>
        <v/>
      </c>
    </row>
    <row r="61340" customFormat="false" ht="15" hidden="false" customHeight="false" outlineLevel="0" collapsed="false">
      <c r="P61340" s="0" t="str">
        <f aca="false">LEFT(O61340,1)</f>
        <v/>
      </c>
    </row>
    <row r="61341" customFormat="false" ht="15" hidden="false" customHeight="false" outlineLevel="0" collapsed="false">
      <c r="P61341" s="0" t="str">
        <f aca="false">LEFT(O61341,1)</f>
        <v/>
      </c>
    </row>
    <row r="61342" customFormat="false" ht="15" hidden="false" customHeight="false" outlineLevel="0" collapsed="false">
      <c r="P61342" s="0" t="str">
        <f aca="false">LEFT(O61342,1)</f>
        <v/>
      </c>
    </row>
    <row r="61343" customFormat="false" ht="15" hidden="false" customHeight="false" outlineLevel="0" collapsed="false">
      <c r="P61343" s="0" t="str">
        <f aca="false">LEFT(O61343,1)</f>
        <v/>
      </c>
    </row>
    <row r="61344" customFormat="false" ht="15" hidden="false" customHeight="false" outlineLevel="0" collapsed="false">
      <c r="P61344" s="0" t="str">
        <f aca="false">LEFT(O61344,1)</f>
        <v/>
      </c>
    </row>
    <row r="61345" customFormat="false" ht="15" hidden="false" customHeight="false" outlineLevel="0" collapsed="false">
      <c r="P61345" s="0" t="str">
        <f aca="false">LEFT(O61345,1)</f>
        <v/>
      </c>
    </row>
    <row r="61346" customFormat="false" ht="15" hidden="false" customHeight="false" outlineLevel="0" collapsed="false">
      <c r="P61346" s="0" t="str">
        <f aca="false">LEFT(O61346,1)</f>
        <v/>
      </c>
    </row>
    <row r="61347" customFormat="false" ht="15" hidden="false" customHeight="false" outlineLevel="0" collapsed="false">
      <c r="P61347" s="0" t="str">
        <f aca="false">LEFT(O61347,1)</f>
        <v/>
      </c>
    </row>
    <row r="61348" customFormat="false" ht="15" hidden="false" customHeight="false" outlineLevel="0" collapsed="false">
      <c r="P61348" s="0" t="str">
        <f aca="false">LEFT(O61348,1)</f>
        <v/>
      </c>
    </row>
    <row r="61349" customFormat="false" ht="15" hidden="false" customHeight="false" outlineLevel="0" collapsed="false">
      <c r="P61349" s="0" t="str">
        <f aca="false">LEFT(O61349,1)</f>
        <v/>
      </c>
    </row>
    <row r="61350" customFormat="false" ht="15" hidden="false" customHeight="false" outlineLevel="0" collapsed="false">
      <c r="P61350" s="0" t="str">
        <f aca="false">LEFT(O61350,1)</f>
        <v/>
      </c>
    </row>
    <row r="61351" customFormat="false" ht="15" hidden="false" customHeight="false" outlineLevel="0" collapsed="false">
      <c r="P61351" s="0" t="str">
        <f aca="false">LEFT(O61351,1)</f>
        <v/>
      </c>
    </row>
    <row r="61352" customFormat="false" ht="15" hidden="false" customHeight="false" outlineLevel="0" collapsed="false">
      <c r="P61352" s="0" t="str">
        <f aca="false">LEFT(O61352,1)</f>
        <v/>
      </c>
    </row>
    <row r="61353" customFormat="false" ht="15" hidden="false" customHeight="false" outlineLevel="0" collapsed="false">
      <c r="P61353" s="0" t="str">
        <f aca="false">LEFT(O61353,1)</f>
        <v/>
      </c>
    </row>
    <row r="61354" customFormat="false" ht="15" hidden="false" customHeight="false" outlineLevel="0" collapsed="false">
      <c r="P61354" s="0" t="str">
        <f aca="false">LEFT(O61354,1)</f>
        <v/>
      </c>
    </row>
    <row r="61355" customFormat="false" ht="15" hidden="false" customHeight="false" outlineLevel="0" collapsed="false">
      <c r="P61355" s="0" t="str">
        <f aca="false">LEFT(O61355,1)</f>
        <v/>
      </c>
    </row>
    <row r="61356" customFormat="false" ht="15" hidden="false" customHeight="false" outlineLevel="0" collapsed="false">
      <c r="P61356" s="0" t="str">
        <f aca="false">LEFT(O61356,1)</f>
        <v/>
      </c>
    </row>
    <row r="61357" customFormat="false" ht="15" hidden="false" customHeight="false" outlineLevel="0" collapsed="false">
      <c r="P61357" s="0" t="str">
        <f aca="false">LEFT(O61357,1)</f>
        <v/>
      </c>
    </row>
    <row r="61358" customFormat="false" ht="15" hidden="false" customHeight="false" outlineLevel="0" collapsed="false">
      <c r="P61358" s="0" t="str">
        <f aca="false">LEFT(O61358,1)</f>
        <v/>
      </c>
    </row>
    <row r="61359" customFormat="false" ht="15" hidden="false" customHeight="false" outlineLevel="0" collapsed="false">
      <c r="P61359" s="0" t="str">
        <f aca="false">LEFT(O61359,1)</f>
        <v/>
      </c>
    </row>
    <row r="61360" customFormat="false" ht="15" hidden="false" customHeight="false" outlineLevel="0" collapsed="false">
      <c r="P61360" s="0" t="str">
        <f aca="false">LEFT(O61360,1)</f>
        <v/>
      </c>
    </row>
    <row r="61361" customFormat="false" ht="15" hidden="false" customHeight="false" outlineLevel="0" collapsed="false">
      <c r="P61361" s="0" t="str">
        <f aca="false">LEFT(O61361,1)</f>
        <v/>
      </c>
    </row>
    <row r="61362" customFormat="false" ht="15" hidden="false" customHeight="false" outlineLevel="0" collapsed="false">
      <c r="P61362" s="0" t="str">
        <f aca="false">LEFT(O61362,1)</f>
        <v/>
      </c>
    </row>
    <row r="61363" customFormat="false" ht="15" hidden="false" customHeight="false" outlineLevel="0" collapsed="false">
      <c r="P61363" s="0" t="str">
        <f aca="false">LEFT(O61363,1)</f>
        <v/>
      </c>
    </row>
    <row r="61364" customFormat="false" ht="15" hidden="false" customHeight="false" outlineLevel="0" collapsed="false">
      <c r="P61364" s="0" t="str">
        <f aca="false">LEFT(O61364,1)</f>
        <v/>
      </c>
    </row>
    <row r="61365" customFormat="false" ht="15" hidden="false" customHeight="false" outlineLevel="0" collapsed="false">
      <c r="P61365" s="0" t="str">
        <f aca="false">LEFT(O61365,1)</f>
        <v/>
      </c>
    </row>
    <row r="61366" customFormat="false" ht="15" hidden="false" customHeight="false" outlineLevel="0" collapsed="false">
      <c r="P61366" s="0" t="str">
        <f aca="false">LEFT(O61366,1)</f>
        <v/>
      </c>
    </row>
    <row r="61367" customFormat="false" ht="15" hidden="false" customHeight="false" outlineLevel="0" collapsed="false">
      <c r="P61367" s="0" t="str">
        <f aca="false">LEFT(O61367,1)</f>
        <v/>
      </c>
    </row>
    <row r="61368" customFormat="false" ht="15" hidden="false" customHeight="false" outlineLevel="0" collapsed="false">
      <c r="P61368" s="0" t="str">
        <f aca="false">LEFT(O61368,1)</f>
        <v/>
      </c>
    </row>
    <row r="61369" customFormat="false" ht="15" hidden="false" customHeight="false" outlineLevel="0" collapsed="false">
      <c r="P61369" s="0" t="str">
        <f aca="false">LEFT(O61369,1)</f>
        <v/>
      </c>
    </row>
    <row r="61370" customFormat="false" ht="15" hidden="false" customHeight="false" outlineLevel="0" collapsed="false">
      <c r="P61370" s="0" t="str">
        <f aca="false">LEFT(O61370,1)</f>
        <v/>
      </c>
    </row>
    <row r="61371" customFormat="false" ht="15" hidden="false" customHeight="false" outlineLevel="0" collapsed="false">
      <c r="P61371" s="0" t="str">
        <f aca="false">LEFT(O61371,1)</f>
        <v/>
      </c>
    </row>
    <row r="61372" customFormat="false" ht="15" hidden="false" customHeight="false" outlineLevel="0" collapsed="false">
      <c r="P61372" s="0" t="str">
        <f aca="false">LEFT(O61372,1)</f>
        <v/>
      </c>
    </row>
    <row r="61373" customFormat="false" ht="15" hidden="false" customHeight="false" outlineLevel="0" collapsed="false">
      <c r="P61373" s="0" t="str">
        <f aca="false">LEFT(O61373,1)</f>
        <v/>
      </c>
    </row>
    <row r="61374" customFormat="false" ht="15" hidden="false" customHeight="false" outlineLevel="0" collapsed="false">
      <c r="P61374" s="0" t="str">
        <f aca="false">LEFT(O61374,1)</f>
        <v/>
      </c>
    </row>
    <row r="61375" customFormat="false" ht="15" hidden="false" customHeight="false" outlineLevel="0" collapsed="false">
      <c r="P61375" s="0" t="str">
        <f aca="false">LEFT(O61375,1)</f>
        <v/>
      </c>
    </row>
    <row r="61376" customFormat="false" ht="15" hidden="false" customHeight="false" outlineLevel="0" collapsed="false">
      <c r="P61376" s="0" t="str">
        <f aca="false">LEFT(O61376,1)</f>
        <v/>
      </c>
    </row>
    <row r="61377" customFormat="false" ht="15" hidden="false" customHeight="false" outlineLevel="0" collapsed="false">
      <c r="P61377" s="0" t="str">
        <f aca="false">LEFT(O61377,1)</f>
        <v/>
      </c>
    </row>
    <row r="61378" customFormat="false" ht="15" hidden="false" customHeight="false" outlineLevel="0" collapsed="false">
      <c r="P61378" s="0" t="str">
        <f aca="false">LEFT(O61378,1)</f>
        <v/>
      </c>
    </row>
    <row r="61379" customFormat="false" ht="15" hidden="false" customHeight="false" outlineLevel="0" collapsed="false">
      <c r="P61379" s="0" t="str">
        <f aca="false">LEFT(O61379,1)</f>
        <v/>
      </c>
    </row>
    <row r="61380" customFormat="false" ht="15" hidden="false" customHeight="false" outlineLevel="0" collapsed="false">
      <c r="P61380" s="0" t="str">
        <f aca="false">LEFT(O61380,1)</f>
        <v/>
      </c>
    </row>
    <row r="61381" customFormat="false" ht="15" hidden="false" customHeight="false" outlineLevel="0" collapsed="false">
      <c r="P61381" s="0" t="str">
        <f aca="false">LEFT(O61381,1)</f>
        <v/>
      </c>
    </row>
    <row r="61382" customFormat="false" ht="15" hidden="false" customHeight="false" outlineLevel="0" collapsed="false">
      <c r="P61382" s="0" t="str">
        <f aca="false">LEFT(O61382,1)</f>
        <v/>
      </c>
    </row>
    <row r="61383" customFormat="false" ht="15" hidden="false" customHeight="false" outlineLevel="0" collapsed="false">
      <c r="P61383" s="0" t="str">
        <f aca="false">LEFT(O61383,1)</f>
        <v/>
      </c>
    </row>
    <row r="61384" customFormat="false" ht="15" hidden="false" customHeight="false" outlineLevel="0" collapsed="false">
      <c r="P61384" s="0" t="str">
        <f aca="false">LEFT(O61384,1)</f>
        <v/>
      </c>
    </row>
    <row r="61385" customFormat="false" ht="15" hidden="false" customHeight="false" outlineLevel="0" collapsed="false">
      <c r="P61385" s="0" t="str">
        <f aca="false">LEFT(O61385,1)</f>
        <v/>
      </c>
    </row>
    <row r="61386" customFormat="false" ht="15" hidden="false" customHeight="false" outlineLevel="0" collapsed="false">
      <c r="P61386" s="0" t="str">
        <f aca="false">LEFT(O61386,1)</f>
        <v/>
      </c>
    </row>
    <row r="61387" customFormat="false" ht="15" hidden="false" customHeight="false" outlineLevel="0" collapsed="false">
      <c r="P61387" s="0" t="str">
        <f aca="false">LEFT(O61387,1)</f>
        <v/>
      </c>
    </row>
    <row r="61388" customFormat="false" ht="15" hidden="false" customHeight="false" outlineLevel="0" collapsed="false">
      <c r="P61388" s="0" t="str">
        <f aca="false">LEFT(O61388,1)</f>
        <v/>
      </c>
    </row>
    <row r="61389" customFormat="false" ht="15" hidden="false" customHeight="false" outlineLevel="0" collapsed="false">
      <c r="P61389" s="0" t="str">
        <f aca="false">LEFT(O61389,1)</f>
        <v/>
      </c>
    </row>
    <row r="61390" customFormat="false" ht="15" hidden="false" customHeight="false" outlineLevel="0" collapsed="false">
      <c r="P61390" s="0" t="str">
        <f aca="false">LEFT(O61390,1)</f>
        <v/>
      </c>
    </row>
    <row r="61391" customFormat="false" ht="15" hidden="false" customHeight="false" outlineLevel="0" collapsed="false">
      <c r="P61391" s="0" t="str">
        <f aca="false">LEFT(O61391,1)</f>
        <v/>
      </c>
    </row>
    <row r="61392" customFormat="false" ht="15" hidden="false" customHeight="false" outlineLevel="0" collapsed="false">
      <c r="P61392" s="0" t="str">
        <f aca="false">LEFT(O61392,1)</f>
        <v/>
      </c>
    </row>
    <row r="61393" customFormat="false" ht="15" hidden="false" customHeight="false" outlineLevel="0" collapsed="false">
      <c r="P61393" s="0" t="str">
        <f aca="false">LEFT(O61393,1)</f>
        <v/>
      </c>
    </row>
    <row r="61394" customFormat="false" ht="15" hidden="false" customHeight="false" outlineLevel="0" collapsed="false">
      <c r="P61394" s="0" t="str">
        <f aca="false">LEFT(O61394,1)</f>
        <v/>
      </c>
    </row>
    <row r="61395" customFormat="false" ht="15" hidden="false" customHeight="false" outlineLevel="0" collapsed="false">
      <c r="P61395" s="0" t="str">
        <f aca="false">LEFT(O61395,1)</f>
        <v/>
      </c>
    </row>
    <row r="61396" customFormat="false" ht="15" hidden="false" customHeight="false" outlineLevel="0" collapsed="false">
      <c r="P61396" s="0" t="str">
        <f aca="false">LEFT(O61396,1)</f>
        <v/>
      </c>
    </row>
    <row r="61397" customFormat="false" ht="15" hidden="false" customHeight="false" outlineLevel="0" collapsed="false">
      <c r="P61397" s="0" t="str">
        <f aca="false">LEFT(O61397,1)</f>
        <v/>
      </c>
    </row>
    <row r="61398" customFormat="false" ht="15" hidden="false" customHeight="false" outlineLevel="0" collapsed="false">
      <c r="P61398" s="0" t="str">
        <f aca="false">LEFT(O61398,1)</f>
        <v/>
      </c>
    </row>
    <row r="61399" customFormat="false" ht="15" hidden="false" customHeight="false" outlineLevel="0" collapsed="false">
      <c r="P61399" s="0" t="str">
        <f aca="false">LEFT(O61399,1)</f>
        <v/>
      </c>
    </row>
    <row r="61400" customFormat="false" ht="15" hidden="false" customHeight="false" outlineLevel="0" collapsed="false">
      <c r="P61400" s="0" t="str">
        <f aca="false">LEFT(O61400,1)</f>
        <v/>
      </c>
    </row>
    <row r="61401" customFormat="false" ht="15" hidden="false" customHeight="false" outlineLevel="0" collapsed="false">
      <c r="P61401" s="0" t="str">
        <f aca="false">LEFT(O61401,1)</f>
        <v/>
      </c>
    </row>
    <row r="61402" customFormat="false" ht="15" hidden="false" customHeight="false" outlineLevel="0" collapsed="false">
      <c r="P61402" s="0" t="str">
        <f aca="false">LEFT(O61402,1)</f>
        <v/>
      </c>
    </row>
    <row r="61403" customFormat="false" ht="15" hidden="false" customHeight="false" outlineLevel="0" collapsed="false">
      <c r="P61403" s="0" t="str">
        <f aca="false">LEFT(O61403,1)</f>
        <v/>
      </c>
    </row>
    <row r="61404" customFormat="false" ht="15" hidden="false" customHeight="false" outlineLevel="0" collapsed="false">
      <c r="P61404" s="0" t="str">
        <f aca="false">LEFT(O61404,1)</f>
        <v/>
      </c>
    </row>
    <row r="61405" customFormat="false" ht="15" hidden="false" customHeight="false" outlineLevel="0" collapsed="false">
      <c r="P61405" s="0" t="str">
        <f aca="false">LEFT(O61405,1)</f>
        <v/>
      </c>
    </row>
    <row r="61406" customFormat="false" ht="15" hidden="false" customHeight="false" outlineLevel="0" collapsed="false">
      <c r="P61406" s="0" t="str">
        <f aca="false">LEFT(O61406,1)</f>
        <v/>
      </c>
    </row>
    <row r="61407" customFormat="false" ht="15" hidden="false" customHeight="false" outlineLevel="0" collapsed="false">
      <c r="P61407" s="0" t="str">
        <f aca="false">LEFT(O61407,1)</f>
        <v/>
      </c>
    </row>
    <row r="61408" customFormat="false" ht="15" hidden="false" customHeight="false" outlineLevel="0" collapsed="false">
      <c r="P61408" s="0" t="str">
        <f aca="false">LEFT(O61408,1)</f>
        <v/>
      </c>
    </row>
    <row r="61409" customFormat="false" ht="15" hidden="false" customHeight="false" outlineLevel="0" collapsed="false">
      <c r="P61409" s="0" t="str">
        <f aca="false">LEFT(O61409,1)</f>
        <v/>
      </c>
    </row>
    <row r="61410" customFormat="false" ht="15" hidden="false" customHeight="false" outlineLevel="0" collapsed="false">
      <c r="P61410" s="0" t="str">
        <f aca="false">LEFT(O61410,1)</f>
        <v/>
      </c>
    </row>
    <row r="61411" customFormat="false" ht="15" hidden="false" customHeight="false" outlineLevel="0" collapsed="false">
      <c r="P61411" s="0" t="str">
        <f aca="false">LEFT(O61411,1)</f>
        <v/>
      </c>
    </row>
    <row r="61412" customFormat="false" ht="15" hidden="false" customHeight="false" outlineLevel="0" collapsed="false">
      <c r="P61412" s="0" t="str">
        <f aca="false">LEFT(O61412,1)</f>
        <v/>
      </c>
    </row>
    <row r="61413" customFormat="false" ht="15" hidden="false" customHeight="false" outlineLevel="0" collapsed="false">
      <c r="P61413" s="0" t="str">
        <f aca="false">LEFT(O61413,1)</f>
        <v/>
      </c>
    </row>
    <row r="61414" customFormat="false" ht="15" hidden="false" customHeight="false" outlineLevel="0" collapsed="false">
      <c r="P61414" s="0" t="str">
        <f aca="false">LEFT(O61414,1)</f>
        <v/>
      </c>
    </row>
    <row r="61415" customFormat="false" ht="15" hidden="false" customHeight="false" outlineLevel="0" collapsed="false">
      <c r="P61415" s="0" t="str">
        <f aca="false">LEFT(O61415,1)</f>
        <v/>
      </c>
    </row>
    <row r="61416" customFormat="false" ht="15" hidden="false" customHeight="false" outlineLevel="0" collapsed="false">
      <c r="P61416" s="0" t="str">
        <f aca="false">LEFT(O61416,1)</f>
        <v/>
      </c>
    </row>
    <row r="61417" customFormat="false" ht="15" hidden="false" customHeight="false" outlineLevel="0" collapsed="false">
      <c r="P61417" s="0" t="str">
        <f aca="false">LEFT(O61417,1)</f>
        <v/>
      </c>
    </row>
    <row r="61418" customFormat="false" ht="15" hidden="false" customHeight="false" outlineLevel="0" collapsed="false">
      <c r="P61418" s="0" t="str">
        <f aca="false">LEFT(O61418,1)</f>
        <v/>
      </c>
    </row>
    <row r="61419" customFormat="false" ht="15" hidden="false" customHeight="false" outlineLevel="0" collapsed="false">
      <c r="P61419" s="0" t="str">
        <f aca="false">LEFT(O61419,1)</f>
        <v/>
      </c>
    </row>
    <row r="61420" customFormat="false" ht="15" hidden="false" customHeight="false" outlineLevel="0" collapsed="false">
      <c r="P61420" s="0" t="str">
        <f aca="false">LEFT(O61420,1)</f>
        <v/>
      </c>
    </row>
    <row r="61421" customFormat="false" ht="15" hidden="false" customHeight="false" outlineLevel="0" collapsed="false">
      <c r="P61421" s="0" t="str">
        <f aca="false">LEFT(O61421,1)</f>
        <v/>
      </c>
    </row>
    <row r="61422" customFormat="false" ht="15" hidden="false" customHeight="false" outlineLevel="0" collapsed="false">
      <c r="P61422" s="0" t="str">
        <f aca="false">LEFT(O61422,1)</f>
        <v/>
      </c>
    </row>
    <row r="61423" customFormat="false" ht="15" hidden="false" customHeight="false" outlineLevel="0" collapsed="false">
      <c r="P61423" s="0" t="str">
        <f aca="false">LEFT(O61423,1)</f>
        <v/>
      </c>
    </row>
    <row r="61424" customFormat="false" ht="15" hidden="false" customHeight="false" outlineLevel="0" collapsed="false">
      <c r="P61424" s="0" t="str">
        <f aca="false">LEFT(O61424,1)</f>
        <v/>
      </c>
    </row>
    <row r="61425" customFormat="false" ht="15" hidden="false" customHeight="false" outlineLevel="0" collapsed="false">
      <c r="P61425" s="0" t="str">
        <f aca="false">LEFT(O61425,1)</f>
        <v/>
      </c>
    </row>
    <row r="61426" customFormat="false" ht="15" hidden="false" customHeight="false" outlineLevel="0" collapsed="false">
      <c r="P61426" s="0" t="str">
        <f aca="false">LEFT(O61426,1)</f>
        <v/>
      </c>
    </row>
    <row r="61427" customFormat="false" ht="15" hidden="false" customHeight="false" outlineLevel="0" collapsed="false">
      <c r="P61427" s="0" t="str">
        <f aca="false">LEFT(O61427,1)</f>
        <v/>
      </c>
    </row>
    <row r="61428" customFormat="false" ht="15" hidden="false" customHeight="false" outlineLevel="0" collapsed="false">
      <c r="P61428" s="0" t="str">
        <f aca="false">LEFT(O61428,1)</f>
        <v/>
      </c>
    </row>
    <row r="61429" customFormat="false" ht="15" hidden="false" customHeight="false" outlineLevel="0" collapsed="false">
      <c r="P61429" s="0" t="str">
        <f aca="false">LEFT(O61429,1)</f>
        <v/>
      </c>
    </row>
    <row r="61430" customFormat="false" ht="15" hidden="false" customHeight="false" outlineLevel="0" collapsed="false">
      <c r="P61430" s="0" t="str">
        <f aca="false">LEFT(O61430,1)</f>
        <v/>
      </c>
    </row>
    <row r="61431" customFormat="false" ht="15" hidden="false" customHeight="false" outlineLevel="0" collapsed="false">
      <c r="P61431" s="0" t="str">
        <f aca="false">LEFT(O61431,1)</f>
        <v/>
      </c>
    </row>
    <row r="61432" customFormat="false" ht="15" hidden="false" customHeight="false" outlineLevel="0" collapsed="false">
      <c r="P61432" s="0" t="str">
        <f aca="false">LEFT(O61432,1)</f>
        <v/>
      </c>
    </row>
    <row r="61433" customFormat="false" ht="15" hidden="false" customHeight="false" outlineLevel="0" collapsed="false">
      <c r="P61433" s="0" t="str">
        <f aca="false">LEFT(O61433,1)</f>
        <v/>
      </c>
    </row>
    <row r="61434" customFormat="false" ht="15" hidden="false" customHeight="false" outlineLevel="0" collapsed="false">
      <c r="P61434" s="0" t="str">
        <f aca="false">LEFT(O61434,1)</f>
        <v/>
      </c>
    </row>
    <row r="61435" customFormat="false" ht="15" hidden="false" customHeight="false" outlineLevel="0" collapsed="false">
      <c r="P61435" s="0" t="str">
        <f aca="false">LEFT(O61435,1)</f>
        <v/>
      </c>
    </row>
    <row r="61436" customFormat="false" ht="15" hidden="false" customHeight="false" outlineLevel="0" collapsed="false">
      <c r="P61436" s="0" t="str">
        <f aca="false">LEFT(O61436,1)</f>
        <v/>
      </c>
    </row>
    <row r="61437" customFormat="false" ht="15" hidden="false" customHeight="false" outlineLevel="0" collapsed="false">
      <c r="P61437" s="0" t="str">
        <f aca="false">LEFT(O61437,1)</f>
        <v/>
      </c>
    </row>
    <row r="61438" customFormat="false" ht="15" hidden="false" customHeight="false" outlineLevel="0" collapsed="false">
      <c r="P61438" s="0" t="str">
        <f aca="false">LEFT(O61438,1)</f>
        <v/>
      </c>
    </row>
    <row r="61439" customFormat="false" ht="15" hidden="false" customHeight="false" outlineLevel="0" collapsed="false">
      <c r="P61439" s="0" t="str">
        <f aca="false">LEFT(O61439,1)</f>
        <v/>
      </c>
    </row>
    <row r="61440" customFormat="false" ht="15" hidden="false" customHeight="false" outlineLevel="0" collapsed="false">
      <c r="P61440" s="0" t="str">
        <f aca="false">LEFT(O61440,1)</f>
        <v/>
      </c>
    </row>
    <row r="61441" customFormat="false" ht="15" hidden="false" customHeight="false" outlineLevel="0" collapsed="false">
      <c r="P61441" s="0" t="str">
        <f aca="false">LEFT(O61441,1)</f>
        <v/>
      </c>
    </row>
    <row r="61442" customFormat="false" ht="15" hidden="false" customHeight="false" outlineLevel="0" collapsed="false">
      <c r="P61442" s="0" t="str">
        <f aca="false">LEFT(O61442,1)</f>
        <v/>
      </c>
    </row>
    <row r="61443" customFormat="false" ht="15" hidden="false" customHeight="false" outlineLevel="0" collapsed="false">
      <c r="P61443" s="0" t="str">
        <f aca="false">LEFT(O61443,1)</f>
        <v/>
      </c>
    </row>
    <row r="61444" customFormat="false" ht="15" hidden="false" customHeight="false" outlineLevel="0" collapsed="false">
      <c r="P61444" s="0" t="str">
        <f aca="false">LEFT(O61444,1)</f>
        <v/>
      </c>
    </row>
    <row r="61445" customFormat="false" ht="15" hidden="false" customHeight="false" outlineLevel="0" collapsed="false">
      <c r="P61445" s="0" t="str">
        <f aca="false">LEFT(O61445,1)</f>
        <v/>
      </c>
    </row>
    <row r="61446" customFormat="false" ht="15" hidden="false" customHeight="false" outlineLevel="0" collapsed="false">
      <c r="P61446" s="0" t="str">
        <f aca="false">LEFT(O61446,1)</f>
        <v/>
      </c>
    </row>
    <row r="61447" customFormat="false" ht="15" hidden="false" customHeight="false" outlineLevel="0" collapsed="false">
      <c r="P61447" s="0" t="str">
        <f aca="false">LEFT(O61447,1)</f>
        <v/>
      </c>
    </row>
    <row r="61448" customFormat="false" ht="15" hidden="false" customHeight="false" outlineLevel="0" collapsed="false">
      <c r="P61448" s="0" t="str">
        <f aca="false">LEFT(O61448,1)</f>
        <v/>
      </c>
    </row>
    <row r="61449" customFormat="false" ht="15" hidden="false" customHeight="false" outlineLevel="0" collapsed="false">
      <c r="P61449" s="0" t="str">
        <f aca="false">LEFT(O61449,1)</f>
        <v/>
      </c>
    </row>
    <row r="61450" customFormat="false" ht="15" hidden="false" customHeight="false" outlineLevel="0" collapsed="false">
      <c r="P61450" s="0" t="str">
        <f aca="false">LEFT(O61450,1)</f>
        <v/>
      </c>
    </row>
    <row r="61451" customFormat="false" ht="15" hidden="false" customHeight="false" outlineLevel="0" collapsed="false">
      <c r="P61451" s="0" t="str">
        <f aca="false">LEFT(O61451,1)</f>
        <v/>
      </c>
    </row>
    <row r="61452" customFormat="false" ht="15" hidden="false" customHeight="false" outlineLevel="0" collapsed="false">
      <c r="P61452" s="0" t="str">
        <f aca="false">LEFT(O61452,1)</f>
        <v/>
      </c>
    </row>
    <row r="61453" customFormat="false" ht="15" hidden="false" customHeight="false" outlineLevel="0" collapsed="false">
      <c r="P61453" s="0" t="str">
        <f aca="false">LEFT(O61453,1)</f>
        <v/>
      </c>
    </row>
    <row r="61454" customFormat="false" ht="15" hidden="false" customHeight="false" outlineLevel="0" collapsed="false">
      <c r="P61454" s="0" t="str">
        <f aca="false">LEFT(O61454,1)</f>
        <v/>
      </c>
    </row>
    <row r="61455" customFormat="false" ht="15" hidden="false" customHeight="false" outlineLevel="0" collapsed="false">
      <c r="P61455" s="0" t="str">
        <f aca="false">LEFT(O61455,1)</f>
        <v/>
      </c>
    </row>
    <row r="61456" customFormat="false" ht="15" hidden="false" customHeight="false" outlineLevel="0" collapsed="false">
      <c r="P61456" s="0" t="str">
        <f aca="false">LEFT(O61456,1)</f>
        <v/>
      </c>
    </row>
    <row r="61457" customFormat="false" ht="15" hidden="false" customHeight="false" outlineLevel="0" collapsed="false">
      <c r="P61457" s="0" t="str">
        <f aca="false">LEFT(O61457,1)</f>
        <v/>
      </c>
    </row>
    <row r="61458" customFormat="false" ht="15" hidden="false" customHeight="false" outlineLevel="0" collapsed="false">
      <c r="P61458" s="0" t="str">
        <f aca="false">LEFT(O61458,1)</f>
        <v/>
      </c>
    </row>
    <row r="61459" customFormat="false" ht="15" hidden="false" customHeight="false" outlineLevel="0" collapsed="false">
      <c r="P61459" s="0" t="str">
        <f aca="false">LEFT(O61459,1)</f>
        <v/>
      </c>
    </row>
    <row r="61460" customFormat="false" ht="15" hidden="false" customHeight="false" outlineLevel="0" collapsed="false">
      <c r="P61460" s="0" t="str">
        <f aca="false">LEFT(O61460,1)</f>
        <v/>
      </c>
    </row>
    <row r="61461" customFormat="false" ht="15" hidden="false" customHeight="false" outlineLevel="0" collapsed="false">
      <c r="P61461" s="0" t="str">
        <f aca="false">LEFT(O61461,1)</f>
        <v/>
      </c>
    </row>
    <row r="61462" customFormat="false" ht="15" hidden="false" customHeight="false" outlineLevel="0" collapsed="false">
      <c r="P61462" s="0" t="str">
        <f aca="false">LEFT(O61462,1)</f>
        <v/>
      </c>
    </row>
    <row r="61463" customFormat="false" ht="15" hidden="false" customHeight="false" outlineLevel="0" collapsed="false">
      <c r="P61463" s="0" t="str">
        <f aca="false">LEFT(O61463,1)</f>
        <v/>
      </c>
    </row>
    <row r="61464" customFormat="false" ht="15" hidden="false" customHeight="false" outlineLevel="0" collapsed="false">
      <c r="P61464" s="0" t="str">
        <f aca="false">LEFT(O61464,1)</f>
        <v/>
      </c>
    </row>
    <row r="61465" customFormat="false" ht="15" hidden="false" customHeight="false" outlineLevel="0" collapsed="false">
      <c r="P61465" s="0" t="str">
        <f aca="false">LEFT(O61465,1)</f>
        <v/>
      </c>
    </row>
    <row r="61466" customFormat="false" ht="15" hidden="false" customHeight="false" outlineLevel="0" collapsed="false">
      <c r="P61466" s="0" t="str">
        <f aca="false">LEFT(O61466,1)</f>
        <v/>
      </c>
    </row>
    <row r="61467" customFormat="false" ht="15" hidden="false" customHeight="false" outlineLevel="0" collapsed="false">
      <c r="P61467" s="0" t="str">
        <f aca="false">LEFT(O61467,1)</f>
        <v/>
      </c>
    </row>
    <row r="61468" customFormat="false" ht="15" hidden="false" customHeight="false" outlineLevel="0" collapsed="false">
      <c r="P61468" s="0" t="str">
        <f aca="false">LEFT(O61468,1)</f>
        <v/>
      </c>
    </row>
    <row r="61469" customFormat="false" ht="15" hidden="false" customHeight="false" outlineLevel="0" collapsed="false">
      <c r="P61469" s="0" t="str">
        <f aca="false">LEFT(O61469,1)</f>
        <v/>
      </c>
    </row>
    <row r="61470" customFormat="false" ht="15" hidden="false" customHeight="false" outlineLevel="0" collapsed="false">
      <c r="P61470" s="0" t="str">
        <f aca="false">LEFT(O61470,1)</f>
        <v/>
      </c>
    </row>
    <row r="61471" customFormat="false" ht="15" hidden="false" customHeight="false" outlineLevel="0" collapsed="false">
      <c r="P61471" s="0" t="str">
        <f aca="false">LEFT(O61471,1)</f>
        <v/>
      </c>
    </row>
    <row r="61472" customFormat="false" ht="15" hidden="false" customHeight="false" outlineLevel="0" collapsed="false">
      <c r="P61472" s="0" t="str">
        <f aca="false">LEFT(O61472,1)</f>
        <v/>
      </c>
    </row>
    <row r="61473" customFormat="false" ht="15" hidden="false" customHeight="false" outlineLevel="0" collapsed="false">
      <c r="P61473" s="0" t="str">
        <f aca="false">LEFT(O61473,1)</f>
        <v/>
      </c>
    </row>
    <row r="61474" customFormat="false" ht="15" hidden="false" customHeight="false" outlineLevel="0" collapsed="false">
      <c r="P61474" s="0" t="str">
        <f aca="false">LEFT(O61474,1)</f>
        <v/>
      </c>
    </row>
    <row r="61475" customFormat="false" ht="15" hidden="false" customHeight="false" outlineLevel="0" collapsed="false">
      <c r="P61475" s="0" t="str">
        <f aca="false">LEFT(O61475,1)</f>
        <v/>
      </c>
    </row>
    <row r="61476" customFormat="false" ht="15" hidden="false" customHeight="false" outlineLevel="0" collapsed="false">
      <c r="P61476" s="0" t="str">
        <f aca="false">LEFT(O61476,1)</f>
        <v/>
      </c>
    </row>
    <row r="61477" customFormat="false" ht="15" hidden="false" customHeight="false" outlineLevel="0" collapsed="false">
      <c r="P61477" s="0" t="str">
        <f aca="false">LEFT(O61477,1)</f>
        <v/>
      </c>
    </row>
    <row r="61478" customFormat="false" ht="15" hidden="false" customHeight="false" outlineLevel="0" collapsed="false">
      <c r="P61478" s="0" t="str">
        <f aca="false">LEFT(O61478,1)</f>
        <v/>
      </c>
    </row>
    <row r="61479" customFormat="false" ht="15" hidden="false" customHeight="false" outlineLevel="0" collapsed="false">
      <c r="P61479" s="0" t="str">
        <f aca="false">LEFT(O61479,1)</f>
        <v/>
      </c>
    </row>
    <row r="61480" customFormat="false" ht="15" hidden="false" customHeight="false" outlineLevel="0" collapsed="false">
      <c r="P61480" s="0" t="str">
        <f aca="false">LEFT(O61480,1)</f>
        <v/>
      </c>
    </row>
    <row r="61481" customFormat="false" ht="15" hidden="false" customHeight="false" outlineLevel="0" collapsed="false">
      <c r="P61481" s="0" t="str">
        <f aca="false">LEFT(O61481,1)</f>
        <v/>
      </c>
    </row>
    <row r="61482" customFormat="false" ht="15" hidden="false" customHeight="false" outlineLevel="0" collapsed="false">
      <c r="P61482" s="0" t="str">
        <f aca="false">LEFT(O61482,1)</f>
        <v/>
      </c>
    </row>
    <row r="61483" customFormat="false" ht="15" hidden="false" customHeight="false" outlineLevel="0" collapsed="false">
      <c r="P61483" s="0" t="str">
        <f aca="false">LEFT(O61483,1)</f>
        <v/>
      </c>
    </row>
    <row r="61484" customFormat="false" ht="15" hidden="false" customHeight="false" outlineLevel="0" collapsed="false">
      <c r="P61484" s="0" t="str">
        <f aca="false">LEFT(O61484,1)</f>
        <v/>
      </c>
    </row>
    <row r="61485" customFormat="false" ht="15" hidden="false" customHeight="false" outlineLevel="0" collapsed="false">
      <c r="P61485" s="0" t="str">
        <f aca="false">LEFT(O61485,1)</f>
        <v/>
      </c>
    </row>
    <row r="61486" customFormat="false" ht="15" hidden="false" customHeight="false" outlineLevel="0" collapsed="false">
      <c r="P61486" s="0" t="str">
        <f aca="false">LEFT(O61486,1)</f>
        <v/>
      </c>
    </row>
    <row r="61487" customFormat="false" ht="15" hidden="false" customHeight="false" outlineLevel="0" collapsed="false">
      <c r="P61487" s="0" t="str">
        <f aca="false">LEFT(O61487,1)</f>
        <v/>
      </c>
    </row>
    <row r="61488" customFormat="false" ht="15" hidden="false" customHeight="false" outlineLevel="0" collapsed="false">
      <c r="P61488" s="0" t="str">
        <f aca="false">LEFT(O61488,1)</f>
        <v/>
      </c>
    </row>
    <row r="61489" customFormat="false" ht="15" hidden="false" customHeight="false" outlineLevel="0" collapsed="false">
      <c r="P61489" s="0" t="str">
        <f aca="false">LEFT(O61489,1)</f>
        <v/>
      </c>
    </row>
    <row r="61490" customFormat="false" ht="15" hidden="false" customHeight="false" outlineLevel="0" collapsed="false">
      <c r="P61490" s="0" t="str">
        <f aca="false">LEFT(O61490,1)</f>
        <v/>
      </c>
    </row>
    <row r="61491" customFormat="false" ht="15" hidden="false" customHeight="false" outlineLevel="0" collapsed="false">
      <c r="P61491" s="0" t="str">
        <f aca="false">LEFT(O61491,1)</f>
        <v/>
      </c>
    </row>
    <row r="61492" customFormat="false" ht="15" hidden="false" customHeight="false" outlineLevel="0" collapsed="false">
      <c r="P61492" s="0" t="str">
        <f aca="false">LEFT(O61492,1)</f>
        <v/>
      </c>
    </row>
    <row r="61493" customFormat="false" ht="15" hidden="false" customHeight="false" outlineLevel="0" collapsed="false">
      <c r="P61493" s="0" t="str">
        <f aca="false">LEFT(O61493,1)</f>
        <v/>
      </c>
    </row>
    <row r="61494" customFormat="false" ht="15" hidden="false" customHeight="false" outlineLevel="0" collapsed="false">
      <c r="P61494" s="0" t="str">
        <f aca="false">LEFT(O61494,1)</f>
        <v/>
      </c>
    </row>
    <row r="61495" customFormat="false" ht="15" hidden="false" customHeight="false" outlineLevel="0" collapsed="false">
      <c r="P61495" s="0" t="str">
        <f aca="false">LEFT(O61495,1)</f>
        <v/>
      </c>
    </row>
    <row r="61496" customFormat="false" ht="15" hidden="false" customHeight="false" outlineLevel="0" collapsed="false">
      <c r="P61496" s="0" t="str">
        <f aca="false">LEFT(O61496,1)</f>
        <v/>
      </c>
    </row>
    <row r="61497" customFormat="false" ht="15" hidden="false" customHeight="false" outlineLevel="0" collapsed="false">
      <c r="P61497" s="0" t="str">
        <f aca="false">LEFT(O61497,1)</f>
        <v/>
      </c>
    </row>
    <row r="61498" customFormat="false" ht="15" hidden="false" customHeight="false" outlineLevel="0" collapsed="false">
      <c r="P61498" s="0" t="str">
        <f aca="false">LEFT(O61498,1)</f>
        <v/>
      </c>
    </row>
    <row r="61499" customFormat="false" ht="15" hidden="false" customHeight="false" outlineLevel="0" collapsed="false">
      <c r="P61499" s="0" t="str">
        <f aca="false">LEFT(O61499,1)</f>
        <v/>
      </c>
    </row>
    <row r="61500" customFormat="false" ht="15" hidden="false" customHeight="false" outlineLevel="0" collapsed="false">
      <c r="P61500" s="0" t="str">
        <f aca="false">LEFT(O61500,1)</f>
        <v/>
      </c>
    </row>
    <row r="61501" customFormat="false" ht="15" hidden="false" customHeight="false" outlineLevel="0" collapsed="false">
      <c r="P61501" s="0" t="str">
        <f aca="false">LEFT(O61501,1)</f>
        <v/>
      </c>
    </row>
    <row r="61502" customFormat="false" ht="15" hidden="false" customHeight="false" outlineLevel="0" collapsed="false">
      <c r="P61502" s="0" t="str">
        <f aca="false">LEFT(O61502,1)</f>
        <v/>
      </c>
    </row>
    <row r="61503" customFormat="false" ht="15" hidden="false" customHeight="false" outlineLevel="0" collapsed="false">
      <c r="P61503" s="0" t="str">
        <f aca="false">LEFT(O61503,1)</f>
        <v/>
      </c>
    </row>
    <row r="61504" customFormat="false" ht="15" hidden="false" customHeight="false" outlineLevel="0" collapsed="false">
      <c r="P61504" s="0" t="str">
        <f aca="false">LEFT(O61504,1)</f>
        <v/>
      </c>
    </row>
    <row r="61505" customFormat="false" ht="15" hidden="false" customHeight="false" outlineLevel="0" collapsed="false">
      <c r="P61505" s="0" t="str">
        <f aca="false">LEFT(O61505,1)</f>
        <v/>
      </c>
    </row>
    <row r="61506" customFormat="false" ht="15" hidden="false" customHeight="false" outlineLevel="0" collapsed="false">
      <c r="P61506" s="0" t="str">
        <f aca="false">LEFT(O61506,1)</f>
        <v/>
      </c>
    </row>
    <row r="61507" customFormat="false" ht="15" hidden="false" customHeight="false" outlineLevel="0" collapsed="false">
      <c r="P61507" s="0" t="str">
        <f aca="false">LEFT(O61507,1)</f>
        <v/>
      </c>
    </row>
    <row r="61508" customFormat="false" ht="15" hidden="false" customHeight="false" outlineLevel="0" collapsed="false">
      <c r="P61508" s="0" t="str">
        <f aca="false">LEFT(O61508,1)</f>
        <v/>
      </c>
    </row>
    <row r="61509" customFormat="false" ht="15" hidden="false" customHeight="false" outlineLevel="0" collapsed="false">
      <c r="P61509" s="0" t="str">
        <f aca="false">LEFT(O61509,1)</f>
        <v/>
      </c>
    </row>
    <row r="61510" customFormat="false" ht="15" hidden="false" customHeight="false" outlineLevel="0" collapsed="false">
      <c r="P61510" s="0" t="str">
        <f aca="false">LEFT(O61510,1)</f>
        <v/>
      </c>
    </row>
    <row r="61511" customFormat="false" ht="15" hidden="false" customHeight="false" outlineLevel="0" collapsed="false">
      <c r="P61511" s="0" t="str">
        <f aca="false">LEFT(O61511,1)</f>
        <v/>
      </c>
    </row>
    <row r="61512" customFormat="false" ht="15" hidden="false" customHeight="false" outlineLevel="0" collapsed="false">
      <c r="P61512" s="0" t="str">
        <f aca="false">LEFT(O61512,1)</f>
        <v/>
      </c>
    </row>
    <row r="61513" customFormat="false" ht="15" hidden="false" customHeight="false" outlineLevel="0" collapsed="false">
      <c r="P61513" s="0" t="str">
        <f aca="false">LEFT(O61513,1)</f>
        <v/>
      </c>
    </row>
    <row r="61514" customFormat="false" ht="15" hidden="false" customHeight="false" outlineLevel="0" collapsed="false">
      <c r="P61514" s="0" t="str">
        <f aca="false">LEFT(O61514,1)</f>
        <v/>
      </c>
    </row>
    <row r="61515" customFormat="false" ht="15" hidden="false" customHeight="false" outlineLevel="0" collapsed="false">
      <c r="P61515" s="0" t="str">
        <f aca="false">LEFT(O61515,1)</f>
        <v/>
      </c>
    </row>
    <row r="61516" customFormat="false" ht="15" hidden="false" customHeight="false" outlineLevel="0" collapsed="false">
      <c r="P61516" s="0" t="str">
        <f aca="false">LEFT(O61516,1)</f>
        <v/>
      </c>
    </row>
    <row r="61517" customFormat="false" ht="15" hidden="false" customHeight="false" outlineLevel="0" collapsed="false">
      <c r="P61517" s="0" t="str">
        <f aca="false">LEFT(O61517,1)</f>
        <v/>
      </c>
    </row>
    <row r="61518" customFormat="false" ht="15" hidden="false" customHeight="false" outlineLevel="0" collapsed="false">
      <c r="P61518" s="0" t="str">
        <f aca="false">LEFT(O61518,1)</f>
        <v/>
      </c>
    </row>
    <row r="61519" customFormat="false" ht="15" hidden="false" customHeight="false" outlineLevel="0" collapsed="false">
      <c r="P61519" s="0" t="str">
        <f aca="false">LEFT(O61519,1)</f>
        <v/>
      </c>
    </row>
    <row r="61520" customFormat="false" ht="15" hidden="false" customHeight="false" outlineLevel="0" collapsed="false">
      <c r="P61520" s="0" t="str">
        <f aca="false">LEFT(O61520,1)</f>
        <v/>
      </c>
    </row>
    <row r="61521" customFormat="false" ht="15" hidden="false" customHeight="false" outlineLevel="0" collapsed="false">
      <c r="P61521" s="0" t="str">
        <f aca="false">LEFT(O61521,1)</f>
        <v/>
      </c>
    </row>
    <row r="61522" customFormat="false" ht="15" hidden="false" customHeight="false" outlineLevel="0" collapsed="false">
      <c r="P61522" s="0" t="str">
        <f aca="false">LEFT(O61522,1)</f>
        <v/>
      </c>
    </row>
    <row r="61523" customFormat="false" ht="15" hidden="false" customHeight="false" outlineLevel="0" collapsed="false">
      <c r="P61523" s="0" t="str">
        <f aca="false">LEFT(O61523,1)</f>
        <v/>
      </c>
    </row>
    <row r="61524" customFormat="false" ht="15" hidden="false" customHeight="false" outlineLevel="0" collapsed="false">
      <c r="P61524" s="0" t="str">
        <f aca="false">LEFT(O61524,1)</f>
        <v/>
      </c>
    </row>
    <row r="61525" customFormat="false" ht="15" hidden="false" customHeight="false" outlineLevel="0" collapsed="false">
      <c r="P61525" s="0" t="str">
        <f aca="false">LEFT(O61525,1)</f>
        <v/>
      </c>
    </row>
    <row r="61526" customFormat="false" ht="15" hidden="false" customHeight="false" outlineLevel="0" collapsed="false">
      <c r="P61526" s="0" t="str">
        <f aca="false">LEFT(O61526,1)</f>
        <v/>
      </c>
    </row>
    <row r="61527" customFormat="false" ht="15" hidden="false" customHeight="false" outlineLevel="0" collapsed="false">
      <c r="P61527" s="0" t="str">
        <f aca="false">LEFT(O61527,1)</f>
        <v/>
      </c>
    </row>
    <row r="61528" customFormat="false" ht="15" hidden="false" customHeight="false" outlineLevel="0" collapsed="false">
      <c r="P61528" s="0" t="str">
        <f aca="false">LEFT(O61528,1)</f>
        <v/>
      </c>
    </row>
    <row r="61529" customFormat="false" ht="15" hidden="false" customHeight="false" outlineLevel="0" collapsed="false">
      <c r="P61529" s="0" t="str">
        <f aca="false">LEFT(O61529,1)</f>
        <v/>
      </c>
    </row>
    <row r="61530" customFormat="false" ht="15" hidden="false" customHeight="false" outlineLevel="0" collapsed="false">
      <c r="P61530" s="0" t="str">
        <f aca="false">LEFT(O61530,1)</f>
        <v/>
      </c>
    </row>
    <row r="61531" customFormat="false" ht="15" hidden="false" customHeight="false" outlineLevel="0" collapsed="false">
      <c r="P61531" s="0" t="str">
        <f aca="false">LEFT(O61531,1)</f>
        <v/>
      </c>
    </row>
    <row r="61532" customFormat="false" ht="15" hidden="false" customHeight="false" outlineLevel="0" collapsed="false">
      <c r="P61532" s="0" t="str">
        <f aca="false">LEFT(O61532,1)</f>
        <v/>
      </c>
    </row>
    <row r="61533" customFormat="false" ht="15" hidden="false" customHeight="false" outlineLevel="0" collapsed="false">
      <c r="P61533" s="0" t="str">
        <f aca="false">LEFT(O61533,1)</f>
        <v/>
      </c>
    </row>
    <row r="61534" customFormat="false" ht="15" hidden="false" customHeight="false" outlineLevel="0" collapsed="false">
      <c r="P61534" s="0" t="str">
        <f aca="false">LEFT(O61534,1)</f>
        <v/>
      </c>
    </row>
    <row r="61535" customFormat="false" ht="15" hidden="false" customHeight="false" outlineLevel="0" collapsed="false">
      <c r="P61535" s="0" t="str">
        <f aca="false">LEFT(O61535,1)</f>
        <v/>
      </c>
    </row>
    <row r="61536" customFormat="false" ht="15" hidden="false" customHeight="false" outlineLevel="0" collapsed="false">
      <c r="P61536" s="0" t="str">
        <f aca="false">LEFT(O61536,1)</f>
        <v/>
      </c>
    </row>
    <row r="61537" customFormat="false" ht="15" hidden="false" customHeight="false" outlineLevel="0" collapsed="false">
      <c r="P61537" s="0" t="str">
        <f aca="false">LEFT(O61537,1)</f>
        <v/>
      </c>
    </row>
    <row r="61538" customFormat="false" ht="15" hidden="false" customHeight="false" outlineLevel="0" collapsed="false">
      <c r="P61538" s="0" t="str">
        <f aca="false">LEFT(O61538,1)</f>
        <v/>
      </c>
    </row>
    <row r="61539" customFormat="false" ht="15" hidden="false" customHeight="false" outlineLevel="0" collapsed="false">
      <c r="P61539" s="0" t="str">
        <f aca="false">LEFT(O61539,1)</f>
        <v/>
      </c>
    </row>
    <row r="61540" customFormat="false" ht="15" hidden="false" customHeight="false" outlineLevel="0" collapsed="false">
      <c r="P61540" s="0" t="str">
        <f aca="false">LEFT(O61540,1)</f>
        <v/>
      </c>
    </row>
    <row r="61541" customFormat="false" ht="15" hidden="false" customHeight="false" outlineLevel="0" collapsed="false">
      <c r="P61541" s="0" t="str">
        <f aca="false">LEFT(O61541,1)</f>
        <v/>
      </c>
    </row>
    <row r="61542" customFormat="false" ht="15" hidden="false" customHeight="false" outlineLevel="0" collapsed="false">
      <c r="P61542" s="0" t="str">
        <f aca="false">LEFT(O61542,1)</f>
        <v/>
      </c>
    </row>
    <row r="61543" customFormat="false" ht="15" hidden="false" customHeight="false" outlineLevel="0" collapsed="false">
      <c r="P61543" s="0" t="str">
        <f aca="false">LEFT(O61543,1)</f>
        <v/>
      </c>
    </row>
    <row r="61544" customFormat="false" ht="15" hidden="false" customHeight="false" outlineLevel="0" collapsed="false">
      <c r="P61544" s="0" t="str">
        <f aca="false">LEFT(O61544,1)</f>
        <v/>
      </c>
    </row>
    <row r="61545" customFormat="false" ht="15" hidden="false" customHeight="false" outlineLevel="0" collapsed="false">
      <c r="P61545" s="0" t="str">
        <f aca="false">LEFT(O61545,1)</f>
        <v/>
      </c>
    </row>
    <row r="61546" customFormat="false" ht="15" hidden="false" customHeight="false" outlineLevel="0" collapsed="false">
      <c r="P61546" s="0" t="str">
        <f aca="false">LEFT(O61546,1)</f>
        <v/>
      </c>
    </row>
    <row r="61547" customFormat="false" ht="15" hidden="false" customHeight="false" outlineLevel="0" collapsed="false">
      <c r="P61547" s="0" t="str">
        <f aca="false">LEFT(O61547,1)</f>
        <v/>
      </c>
    </row>
    <row r="61548" customFormat="false" ht="15" hidden="false" customHeight="false" outlineLevel="0" collapsed="false">
      <c r="P61548" s="0" t="str">
        <f aca="false">LEFT(O61548,1)</f>
        <v/>
      </c>
    </row>
    <row r="61549" customFormat="false" ht="15" hidden="false" customHeight="false" outlineLevel="0" collapsed="false">
      <c r="P61549" s="0" t="str">
        <f aca="false">LEFT(O61549,1)</f>
        <v/>
      </c>
    </row>
    <row r="61550" customFormat="false" ht="15" hidden="false" customHeight="false" outlineLevel="0" collapsed="false">
      <c r="P61550" s="0" t="str">
        <f aca="false">LEFT(O61550,1)</f>
        <v/>
      </c>
    </row>
    <row r="61551" customFormat="false" ht="15" hidden="false" customHeight="false" outlineLevel="0" collapsed="false">
      <c r="P61551" s="0" t="str">
        <f aca="false">LEFT(O61551,1)</f>
        <v/>
      </c>
    </row>
    <row r="61552" customFormat="false" ht="15" hidden="false" customHeight="false" outlineLevel="0" collapsed="false">
      <c r="P61552" s="0" t="str">
        <f aca="false">LEFT(O61552,1)</f>
        <v/>
      </c>
    </row>
    <row r="61553" customFormat="false" ht="15" hidden="false" customHeight="false" outlineLevel="0" collapsed="false">
      <c r="P61553" s="0" t="str">
        <f aca="false">LEFT(O61553,1)</f>
        <v/>
      </c>
    </row>
    <row r="61554" customFormat="false" ht="15" hidden="false" customHeight="false" outlineLevel="0" collapsed="false">
      <c r="P61554" s="0" t="str">
        <f aca="false">LEFT(O61554,1)</f>
        <v/>
      </c>
    </row>
    <row r="61555" customFormat="false" ht="15" hidden="false" customHeight="false" outlineLevel="0" collapsed="false">
      <c r="P61555" s="0" t="str">
        <f aca="false">LEFT(O61555,1)</f>
        <v/>
      </c>
    </row>
    <row r="61556" customFormat="false" ht="15" hidden="false" customHeight="false" outlineLevel="0" collapsed="false">
      <c r="P61556" s="0" t="str">
        <f aca="false">LEFT(O61556,1)</f>
        <v/>
      </c>
    </row>
    <row r="61557" customFormat="false" ht="15" hidden="false" customHeight="false" outlineLevel="0" collapsed="false">
      <c r="P61557" s="0" t="str">
        <f aca="false">LEFT(O61557,1)</f>
        <v/>
      </c>
    </row>
    <row r="61558" customFormat="false" ht="15" hidden="false" customHeight="false" outlineLevel="0" collapsed="false">
      <c r="P61558" s="0" t="str">
        <f aca="false">LEFT(O61558,1)</f>
        <v/>
      </c>
    </row>
    <row r="61559" customFormat="false" ht="15" hidden="false" customHeight="false" outlineLevel="0" collapsed="false">
      <c r="P61559" s="0" t="str">
        <f aca="false">LEFT(O61559,1)</f>
        <v/>
      </c>
    </row>
    <row r="61560" customFormat="false" ht="15" hidden="false" customHeight="false" outlineLevel="0" collapsed="false">
      <c r="P61560" s="0" t="str">
        <f aca="false">LEFT(O61560,1)</f>
        <v/>
      </c>
    </row>
    <row r="61561" customFormat="false" ht="15" hidden="false" customHeight="false" outlineLevel="0" collapsed="false">
      <c r="P61561" s="0" t="str">
        <f aca="false">LEFT(O61561,1)</f>
        <v/>
      </c>
    </row>
    <row r="61562" customFormat="false" ht="15" hidden="false" customHeight="false" outlineLevel="0" collapsed="false">
      <c r="P61562" s="0" t="str">
        <f aca="false">LEFT(O61562,1)</f>
        <v/>
      </c>
    </row>
    <row r="61563" customFormat="false" ht="15" hidden="false" customHeight="false" outlineLevel="0" collapsed="false">
      <c r="P61563" s="0" t="str">
        <f aca="false">LEFT(O61563,1)</f>
        <v/>
      </c>
    </row>
    <row r="61564" customFormat="false" ht="15" hidden="false" customHeight="false" outlineLevel="0" collapsed="false">
      <c r="P61564" s="0" t="str">
        <f aca="false">LEFT(O61564,1)</f>
        <v/>
      </c>
    </row>
    <row r="61565" customFormat="false" ht="15" hidden="false" customHeight="false" outlineLevel="0" collapsed="false">
      <c r="P61565" s="0" t="str">
        <f aca="false">LEFT(O61565,1)</f>
        <v/>
      </c>
    </row>
    <row r="61566" customFormat="false" ht="15" hidden="false" customHeight="false" outlineLevel="0" collapsed="false">
      <c r="P61566" s="0" t="str">
        <f aca="false">LEFT(O61566,1)</f>
        <v/>
      </c>
    </row>
    <row r="61567" customFormat="false" ht="15" hidden="false" customHeight="false" outlineLevel="0" collapsed="false">
      <c r="P61567" s="0" t="str">
        <f aca="false">LEFT(O61567,1)</f>
        <v/>
      </c>
    </row>
    <row r="61568" customFormat="false" ht="15" hidden="false" customHeight="false" outlineLevel="0" collapsed="false">
      <c r="P61568" s="0" t="str">
        <f aca="false">LEFT(O61568,1)</f>
        <v/>
      </c>
    </row>
    <row r="61569" customFormat="false" ht="15" hidden="false" customHeight="false" outlineLevel="0" collapsed="false">
      <c r="P61569" s="0" t="str">
        <f aca="false">LEFT(O61569,1)</f>
        <v/>
      </c>
    </row>
    <row r="61570" customFormat="false" ht="15" hidden="false" customHeight="false" outlineLevel="0" collapsed="false">
      <c r="P61570" s="0" t="str">
        <f aca="false">LEFT(O61570,1)</f>
        <v/>
      </c>
    </row>
    <row r="61571" customFormat="false" ht="15" hidden="false" customHeight="false" outlineLevel="0" collapsed="false">
      <c r="P61571" s="0" t="str">
        <f aca="false">LEFT(O61571,1)</f>
        <v/>
      </c>
    </row>
    <row r="61572" customFormat="false" ht="15" hidden="false" customHeight="false" outlineLevel="0" collapsed="false">
      <c r="P61572" s="0" t="str">
        <f aca="false">LEFT(O61572,1)</f>
        <v/>
      </c>
    </row>
    <row r="61573" customFormat="false" ht="15" hidden="false" customHeight="false" outlineLevel="0" collapsed="false">
      <c r="P61573" s="0" t="str">
        <f aca="false">LEFT(O61573,1)</f>
        <v/>
      </c>
    </row>
    <row r="61574" customFormat="false" ht="15" hidden="false" customHeight="false" outlineLevel="0" collapsed="false">
      <c r="P61574" s="0" t="str">
        <f aca="false">LEFT(O61574,1)</f>
        <v/>
      </c>
    </row>
    <row r="61575" customFormat="false" ht="15" hidden="false" customHeight="false" outlineLevel="0" collapsed="false">
      <c r="P61575" s="0" t="str">
        <f aca="false">LEFT(O61575,1)</f>
        <v/>
      </c>
    </row>
    <row r="61576" customFormat="false" ht="15" hidden="false" customHeight="false" outlineLevel="0" collapsed="false">
      <c r="P61576" s="0" t="str">
        <f aca="false">LEFT(O61576,1)</f>
        <v/>
      </c>
    </row>
    <row r="61577" customFormat="false" ht="15" hidden="false" customHeight="false" outlineLevel="0" collapsed="false">
      <c r="P61577" s="0" t="str">
        <f aca="false">LEFT(O61577,1)</f>
        <v/>
      </c>
    </row>
    <row r="61578" customFormat="false" ht="15" hidden="false" customHeight="false" outlineLevel="0" collapsed="false">
      <c r="P61578" s="0" t="str">
        <f aca="false">LEFT(O61578,1)</f>
        <v/>
      </c>
    </row>
    <row r="61579" customFormat="false" ht="15" hidden="false" customHeight="false" outlineLevel="0" collapsed="false">
      <c r="P61579" s="0" t="str">
        <f aca="false">LEFT(O61579,1)</f>
        <v/>
      </c>
    </row>
    <row r="61580" customFormat="false" ht="15" hidden="false" customHeight="false" outlineLevel="0" collapsed="false">
      <c r="P61580" s="0" t="str">
        <f aca="false">LEFT(O61580,1)</f>
        <v/>
      </c>
    </row>
    <row r="61581" customFormat="false" ht="15" hidden="false" customHeight="false" outlineLevel="0" collapsed="false">
      <c r="P61581" s="0" t="str">
        <f aca="false">LEFT(O61581,1)</f>
        <v/>
      </c>
    </row>
    <row r="61582" customFormat="false" ht="15" hidden="false" customHeight="false" outlineLevel="0" collapsed="false">
      <c r="P61582" s="0" t="str">
        <f aca="false">LEFT(O61582,1)</f>
        <v/>
      </c>
    </row>
    <row r="61583" customFormat="false" ht="15" hidden="false" customHeight="false" outlineLevel="0" collapsed="false">
      <c r="P61583" s="0" t="str">
        <f aca="false">LEFT(O61583,1)</f>
        <v/>
      </c>
    </row>
    <row r="61584" customFormat="false" ht="15" hidden="false" customHeight="false" outlineLevel="0" collapsed="false">
      <c r="P61584" s="0" t="str">
        <f aca="false">LEFT(O61584,1)</f>
        <v/>
      </c>
    </row>
    <row r="61585" customFormat="false" ht="15" hidden="false" customHeight="false" outlineLevel="0" collapsed="false">
      <c r="P61585" s="0" t="str">
        <f aca="false">LEFT(O61585,1)</f>
        <v/>
      </c>
    </row>
    <row r="61586" customFormat="false" ht="15" hidden="false" customHeight="false" outlineLevel="0" collapsed="false">
      <c r="P61586" s="0" t="str">
        <f aca="false">LEFT(O61586,1)</f>
        <v/>
      </c>
    </row>
    <row r="61587" customFormat="false" ht="15" hidden="false" customHeight="false" outlineLevel="0" collapsed="false">
      <c r="P61587" s="0" t="str">
        <f aca="false">LEFT(O61587,1)</f>
        <v/>
      </c>
    </row>
    <row r="61588" customFormat="false" ht="15" hidden="false" customHeight="false" outlineLevel="0" collapsed="false">
      <c r="P61588" s="0" t="str">
        <f aca="false">LEFT(O61588,1)</f>
        <v/>
      </c>
    </row>
    <row r="61589" customFormat="false" ht="15" hidden="false" customHeight="false" outlineLevel="0" collapsed="false">
      <c r="P61589" s="0" t="str">
        <f aca="false">LEFT(O61589,1)</f>
        <v/>
      </c>
    </row>
    <row r="61590" customFormat="false" ht="15" hidden="false" customHeight="false" outlineLevel="0" collapsed="false">
      <c r="P61590" s="0" t="str">
        <f aca="false">LEFT(O61590,1)</f>
        <v/>
      </c>
    </row>
    <row r="61591" customFormat="false" ht="15" hidden="false" customHeight="false" outlineLevel="0" collapsed="false">
      <c r="P61591" s="0" t="str">
        <f aca="false">LEFT(O61591,1)</f>
        <v/>
      </c>
    </row>
    <row r="61592" customFormat="false" ht="15" hidden="false" customHeight="false" outlineLevel="0" collapsed="false">
      <c r="P61592" s="0" t="str">
        <f aca="false">LEFT(O61592,1)</f>
        <v/>
      </c>
    </row>
    <row r="61593" customFormat="false" ht="15" hidden="false" customHeight="false" outlineLevel="0" collapsed="false">
      <c r="P61593" s="0" t="str">
        <f aca="false">LEFT(O61593,1)</f>
        <v/>
      </c>
    </row>
    <row r="61594" customFormat="false" ht="15" hidden="false" customHeight="false" outlineLevel="0" collapsed="false">
      <c r="P61594" s="0" t="str">
        <f aca="false">LEFT(O61594,1)</f>
        <v/>
      </c>
    </row>
    <row r="61595" customFormat="false" ht="15" hidden="false" customHeight="false" outlineLevel="0" collapsed="false">
      <c r="P61595" s="0" t="str">
        <f aca="false">LEFT(O61595,1)</f>
        <v/>
      </c>
    </row>
    <row r="61596" customFormat="false" ht="15" hidden="false" customHeight="false" outlineLevel="0" collapsed="false">
      <c r="P61596" s="0" t="str">
        <f aca="false">LEFT(O61596,1)</f>
        <v/>
      </c>
    </row>
    <row r="61597" customFormat="false" ht="15" hidden="false" customHeight="false" outlineLevel="0" collapsed="false">
      <c r="P61597" s="0" t="str">
        <f aca="false">LEFT(O61597,1)</f>
        <v/>
      </c>
    </row>
    <row r="61598" customFormat="false" ht="15" hidden="false" customHeight="false" outlineLevel="0" collapsed="false">
      <c r="P61598" s="0" t="str">
        <f aca="false">LEFT(O61598,1)</f>
        <v/>
      </c>
    </row>
    <row r="61599" customFormat="false" ht="15" hidden="false" customHeight="false" outlineLevel="0" collapsed="false">
      <c r="P61599" s="0" t="str">
        <f aca="false">LEFT(O61599,1)</f>
        <v/>
      </c>
    </row>
    <row r="61600" customFormat="false" ht="15" hidden="false" customHeight="false" outlineLevel="0" collapsed="false">
      <c r="P61600" s="0" t="str">
        <f aca="false">LEFT(O61600,1)</f>
        <v/>
      </c>
    </row>
    <row r="61601" customFormat="false" ht="15" hidden="false" customHeight="false" outlineLevel="0" collapsed="false">
      <c r="P61601" s="0" t="str">
        <f aca="false">LEFT(O61601,1)</f>
        <v/>
      </c>
    </row>
    <row r="61602" customFormat="false" ht="15" hidden="false" customHeight="false" outlineLevel="0" collapsed="false">
      <c r="P61602" s="0" t="str">
        <f aca="false">LEFT(O61602,1)</f>
        <v/>
      </c>
    </row>
    <row r="61603" customFormat="false" ht="15" hidden="false" customHeight="false" outlineLevel="0" collapsed="false">
      <c r="P61603" s="0" t="str">
        <f aca="false">LEFT(O61603,1)</f>
        <v/>
      </c>
    </row>
    <row r="61604" customFormat="false" ht="15" hidden="false" customHeight="false" outlineLevel="0" collapsed="false">
      <c r="P61604" s="0" t="str">
        <f aca="false">LEFT(O61604,1)</f>
        <v/>
      </c>
    </row>
    <row r="61605" customFormat="false" ht="15" hidden="false" customHeight="false" outlineLevel="0" collapsed="false">
      <c r="P61605" s="0" t="str">
        <f aca="false">LEFT(O61605,1)</f>
        <v/>
      </c>
    </row>
    <row r="61606" customFormat="false" ht="15" hidden="false" customHeight="false" outlineLevel="0" collapsed="false">
      <c r="P61606" s="0" t="str">
        <f aca="false">LEFT(O61606,1)</f>
        <v/>
      </c>
    </row>
    <row r="61607" customFormat="false" ht="15" hidden="false" customHeight="false" outlineLevel="0" collapsed="false">
      <c r="P61607" s="0" t="str">
        <f aca="false">LEFT(O61607,1)</f>
        <v/>
      </c>
    </row>
    <row r="61608" customFormat="false" ht="15" hidden="false" customHeight="false" outlineLevel="0" collapsed="false">
      <c r="P61608" s="0" t="str">
        <f aca="false">LEFT(O61608,1)</f>
        <v/>
      </c>
    </row>
    <row r="61609" customFormat="false" ht="15" hidden="false" customHeight="false" outlineLevel="0" collapsed="false">
      <c r="P61609" s="0" t="str">
        <f aca="false">LEFT(O61609,1)</f>
        <v/>
      </c>
    </row>
    <row r="61610" customFormat="false" ht="15" hidden="false" customHeight="false" outlineLevel="0" collapsed="false">
      <c r="P61610" s="0" t="str">
        <f aca="false">LEFT(O61610,1)</f>
        <v/>
      </c>
    </row>
    <row r="61611" customFormat="false" ht="15" hidden="false" customHeight="false" outlineLevel="0" collapsed="false">
      <c r="P61611" s="0" t="str">
        <f aca="false">LEFT(O61611,1)</f>
        <v/>
      </c>
    </row>
    <row r="61612" customFormat="false" ht="15" hidden="false" customHeight="false" outlineLevel="0" collapsed="false">
      <c r="P61612" s="0" t="str">
        <f aca="false">LEFT(O61612,1)</f>
        <v/>
      </c>
    </row>
    <row r="61613" customFormat="false" ht="15" hidden="false" customHeight="false" outlineLevel="0" collapsed="false">
      <c r="P61613" s="0" t="str">
        <f aca="false">LEFT(O61613,1)</f>
        <v/>
      </c>
    </row>
    <row r="61614" customFormat="false" ht="15" hidden="false" customHeight="false" outlineLevel="0" collapsed="false">
      <c r="P61614" s="0" t="str">
        <f aca="false">LEFT(O61614,1)</f>
        <v/>
      </c>
    </row>
    <row r="61615" customFormat="false" ht="15" hidden="false" customHeight="false" outlineLevel="0" collapsed="false">
      <c r="P61615" s="0" t="str">
        <f aca="false">LEFT(O61615,1)</f>
        <v/>
      </c>
    </row>
    <row r="61616" customFormat="false" ht="15" hidden="false" customHeight="false" outlineLevel="0" collapsed="false">
      <c r="P61616" s="0" t="str">
        <f aca="false">LEFT(O61616,1)</f>
        <v/>
      </c>
    </row>
    <row r="61617" customFormat="false" ht="15" hidden="false" customHeight="false" outlineLevel="0" collapsed="false">
      <c r="P61617" s="0" t="str">
        <f aca="false">LEFT(O61617,1)</f>
        <v/>
      </c>
    </row>
    <row r="61618" customFormat="false" ht="15" hidden="false" customHeight="false" outlineLevel="0" collapsed="false">
      <c r="P61618" s="0" t="str">
        <f aca="false">LEFT(O61618,1)</f>
        <v/>
      </c>
    </row>
    <row r="61619" customFormat="false" ht="15" hidden="false" customHeight="false" outlineLevel="0" collapsed="false">
      <c r="P61619" s="0" t="str">
        <f aca="false">LEFT(O61619,1)</f>
        <v/>
      </c>
    </row>
    <row r="61620" customFormat="false" ht="15" hidden="false" customHeight="false" outlineLevel="0" collapsed="false">
      <c r="P61620" s="0" t="str">
        <f aca="false">LEFT(O61620,1)</f>
        <v/>
      </c>
    </row>
    <row r="61621" customFormat="false" ht="15" hidden="false" customHeight="false" outlineLevel="0" collapsed="false">
      <c r="P61621" s="0" t="str">
        <f aca="false">LEFT(O61621,1)</f>
        <v/>
      </c>
    </row>
    <row r="61622" customFormat="false" ht="15" hidden="false" customHeight="false" outlineLevel="0" collapsed="false">
      <c r="P61622" s="0" t="str">
        <f aca="false">LEFT(O61622,1)</f>
        <v/>
      </c>
    </row>
    <row r="61623" customFormat="false" ht="15" hidden="false" customHeight="false" outlineLevel="0" collapsed="false">
      <c r="P61623" s="0" t="str">
        <f aca="false">LEFT(O61623,1)</f>
        <v/>
      </c>
    </row>
    <row r="61624" customFormat="false" ht="15" hidden="false" customHeight="false" outlineLevel="0" collapsed="false">
      <c r="P61624" s="0" t="str">
        <f aca="false">LEFT(O61624,1)</f>
        <v/>
      </c>
    </row>
    <row r="61625" customFormat="false" ht="15" hidden="false" customHeight="false" outlineLevel="0" collapsed="false">
      <c r="P61625" s="0" t="str">
        <f aca="false">LEFT(O61625,1)</f>
        <v/>
      </c>
    </row>
    <row r="61626" customFormat="false" ht="15" hidden="false" customHeight="false" outlineLevel="0" collapsed="false">
      <c r="P61626" s="0" t="str">
        <f aca="false">LEFT(O61626,1)</f>
        <v/>
      </c>
    </row>
    <row r="61627" customFormat="false" ht="15" hidden="false" customHeight="false" outlineLevel="0" collapsed="false">
      <c r="P61627" s="0" t="str">
        <f aca="false">LEFT(O61627,1)</f>
        <v/>
      </c>
    </row>
    <row r="61628" customFormat="false" ht="15" hidden="false" customHeight="false" outlineLevel="0" collapsed="false">
      <c r="P61628" s="0" t="str">
        <f aca="false">LEFT(O61628,1)</f>
        <v/>
      </c>
    </row>
    <row r="61629" customFormat="false" ht="15" hidden="false" customHeight="false" outlineLevel="0" collapsed="false">
      <c r="P61629" s="0" t="str">
        <f aca="false">LEFT(O61629,1)</f>
        <v/>
      </c>
    </row>
    <row r="61630" customFormat="false" ht="15" hidden="false" customHeight="false" outlineLevel="0" collapsed="false">
      <c r="P61630" s="0" t="str">
        <f aca="false">LEFT(O61630,1)</f>
        <v/>
      </c>
    </row>
    <row r="61631" customFormat="false" ht="15" hidden="false" customHeight="false" outlineLevel="0" collapsed="false">
      <c r="P61631" s="0" t="str">
        <f aca="false">LEFT(O61631,1)</f>
        <v/>
      </c>
    </row>
    <row r="61632" customFormat="false" ht="15" hidden="false" customHeight="false" outlineLevel="0" collapsed="false">
      <c r="P61632" s="0" t="str">
        <f aca="false">LEFT(O61632,1)</f>
        <v/>
      </c>
    </row>
    <row r="61633" customFormat="false" ht="15" hidden="false" customHeight="false" outlineLevel="0" collapsed="false">
      <c r="P61633" s="0" t="str">
        <f aca="false">LEFT(O61633,1)</f>
        <v/>
      </c>
    </row>
    <row r="61634" customFormat="false" ht="15" hidden="false" customHeight="false" outlineLevel="0" collapsed="false">
      <c r="P61634" s="0" t="str">
        <f aca="false">LEFT(O61634,1)</f>
        <v/>
      </c>
    </row>
    <row r="61635" customFormat="false" ht="15" hidden="false" customHeight="false" outlineLevel="0" collapsed="false">
      <c r="P61635" s="0" t="str">
        <f aca="false">LEFT(O61635,1)</f>
        <v/>
      </c>
    </row>
    <row r="61636" customFormat="false" ht="15" hidden="false" customHeight="false" outlineLevel="0" collapsed="false">
      <c r="P61636" s="0" t="str">
        <f aca="false">LEFT(O61636,1)</f>
        <v/>
      </c>
    </row>
    <row r="61637" customFormat="false" ht="15" hidden="false" customHeight="false" outlineLevel="0" collapsed="false">
      <c r="P61637" s="0" t="str">
        <f aca="false">LEFT(O61637,1)</f>
        <v/>
      </c>
    </row>
    <row r="61638" customFormat="false" ht="15" hidden="false" customHeight="false" outlineLevel="0" collapsed="false">
      <c r="P61638" s="0" t="str">
        <f aca="false">LEFT(O61638,1)</f>
        <v/>
      </c>
    </row>
    <row r="61639" customFormat="false" ht="15" hidden="false" customHeight="false" outlineLevel="0" collapsed="false">
      <c r="P61639" s="0" t="str">
        <f aca="false">LEFT(O61639,1)</f>
        <v/>
      </c>
    </row>
    <row r="61640" customFormat="false" ht="15" hidden="false" customHeight="false" outlineLevel="0" collapsed="false">
      <c r="P61640" s="0" t="str">
        <f aca="false">LEFT(O61640,1)</f>
        <v/>
      </c>
    </row>
    <row r="61641" customFormat="false" ht="15" hidden="false" customHeight="false" outlineLevel="0" collapsed="false">
      <c r="P61641" s="0" t="str">
        <f aca="false">LEFT(O61641,1)</f>
        <v/>
      </c>
    </row>
    <row r="61642" customFormat="false" ht="15" hidden="false" customHeight="false" outlineLevel="0" collapsed="false">
      <c r="P61642" s="0" t="str">
        <f aca="false">LEFT(O61642,1)</f>
        <v/>
      </c>
    </row>
    <row r="61643" customFormat="false" ht="15" hidden="false" customHeight="false" outlineLevel="0" collapsed="false">
      <c r="P61643" s="0" t="str">
        <f aca="false">LEFT(O61643,1)</f>
        <v/>
      </c>
    </row>
    <row r="61644" customFormat="false" ht="15" hidden="false" customHeight="false" outlineLevel="0" collapsed="false">
      <c r="P61644" s="0" t="str">
        <f aca="false">LEFT(O61644,1)</f>
        <v/>
      </c>
    </row>
    <row r="61645" customFormat="false" ht="15" hidden="false" customHeight="false" outlineLevel="0" collapsed="false">
      <c r="P61645" s="0" t="str">
        <f aca="false">LEFT(O61645,1)</f>
        <v/>
      </c>
    </row>
    <row r="61646" customFormat="false" ht="15" hidden="false" customHeight="false" outlineLevel="0" collapsed="false">
      <c r="P61646" s="0" t="str">
        <f aca="false">LEFT(O61646,1)</f>
        <v/>
      </c>
    </row>
    <row r="61647" customFormat="false" ht="15" hidden="false" customHeight="false" outlineLevel="0" collapsed="false">
      <c r="P61647" s="0" t="str">
        <f aca="false">LEFT(O61647,1)</f>
        <v/>
      </c>
    </row>
    <row r="61648" customFormat="false" ht="15" hidden="false" customHeight="false" outlineLevel="0" collapsed="false">
      <c r="P61648" s="0" t="str">
        <f aca="false">LEFT(O61648,1)</f>
        <v/>
      </c>
    </row>
    <row r="61649" customFormat="false" ht="15" hidden="false" customHeight="false" outlineLevel="0" collapsed="false">
      <c r="P61649" s="0" t="str">
        <f aca="false">LEFT(O61649,1)</f>
        <v/>
      </c>
    </row>
    <row r="61650" customFormat="false" ht="15" hidden="false" customHeight="false" outlineLevel="0" collapsed="false">
      <c r="P61650" s="0" t="str">
        <f aca="false">LEFT(O61650,1)</f>
        <v/>
      </c>
    </row>
    <row r="61651" customFormat="false" ht="15" hidden="false" customHeight="false" outlineLevel="0" collapsed="false">
      <c r="P61651" s="0" t="str">
        <f aca="false">LEFT(O61651,1)</f>
        <v/>
      </c>
    </row>
    <row r="61652" customFormat="false" ht="15" hidden="false" customHeight="false" outlineLevel="0" collapsed="false">
      <c r="P61652" s="0" t="str">
        <f aca="false">LEFT(O61652,1)</f>
        <v/>
      </c>
    </row>
    <row r="61653" customFormat="false" ht="15" hidden="false" customHeight="false" outlineLevel="0" collapsed="false">
      <c r="P61653" s="0" t="str">
        <f aca="false">LEFT(O61653,1)</f>
        <v/>
      </c>
    </row>
    <row r="61654" customFormat="false" ht="15" hidden="false" customHeight="false" outlineLevel="0" collapsed="false">
      <c r="P61654" s="0" t="str">
        <f aca="false">LEFT(O61654,1)</f>
        <v/>
      </c>
    </row>
    <row r="61655" customFormat="false" ht="15" hidden="false" customHeight="false" outlineLevel="0" collapsed="false">
      <c r="P61655" s="0" t="str">
        <f aca="false">LEFT(O61655,1)</f>
        <v/>
      </c>
    </row>
    <row r="61656" customFormat="false" ht="15" hidden="false" customHeight="false" outlineLevel="0" collapsed="false">
      <c r="P61656" s="0" t="str">
        <f aca="false">LEFT(O61656,1)</f>
        <v/>
      </c>
    </row>
    <row r="61657" customFormat="false" ht="15" hidden="false" customHeight="false" outlineLevel="0" collapsed="false">
      <c r="P61657" s="0" t="str">
        <f aca="false">LEFT(O61657,1)</f>
        <v/>
      </c>
    </row>
    <row r="61658" customFormat="false" ht="15" hidden="false" customHeight="false" outlineLevel="0" collapsed="false">
      <c r="P61658" s="0" t="str">
        <f aca="false">LEFT(O61658,1)</f>
        <v/>
      </c>
    </row>
    <row r="61659" customFormat="false" ht="15" hidden="false" customHeight="false" outlineLevel="0" collapsed="false">
      <c r="P61659" s="0" t="str">
        <f aca="false">LEFT(O61659,1)</f>
        <v/>
      </c>
    </row>
    <row r="61660" customFormat="false" ht="15" hidden="false" customHeight="false" outlineLevel="0" collapsed="false">
      <c r="P61660" s="0" t="str">
        <f aca="false">LEFT(O61660,1)</f>
        <v/>
      </c>
    </row>
    <row r="61661" customFormat="false" ht="15" hidden="false" customHeight="false" outlineLevel="0" collapsed="false">
      <c r="P61661" s="0" t="str">
        <f aca="false">LEFT(O61661,1)</f>
        <v/>
      </c>
    </row>
    <row r="61662" customFormat="false" ht="15" hidden="false" customHeight="false" outlineLevel="0" collapsed="false">
      <c r="P61662" s="0" t="str">
        <f aca="false">LEFT(O61662,1)</f>
        <v/>
      </c>
    </row>
    <row r="61663" customFormat="false" ht="15" hidden="false" customHeight="false" outlineLevel="0" collapsed="false">
      <c r="P61663" s="0" t="str">
        <f aca="false">LEFT(O61663,1)</f>
        <v/>
      </c>
    </row>
    <row r="61664" customFormat="false" ht="15" hidden="false" customHeight="false" outlineLevel="0" collapsed="false">
      <c r="P61664" s="0" t="str">
        <f aca="false">LEFT(O61664,1)</f>
        <v/>
      </c>
    </row>
    <row r="61665" customFormat="false" ht="15" hidden="false" customHeight="false" outlineLevel="0" collapsed="false">
      <c r="P61665" s="0" t="str">
        <f aca="false">LEFT(O61665,1)</f>
        <v/>
      </c>
    </row>
    <row r="61666" customFormat="false" ht="15" hidden="false" customHeight="false" outlineLevel="0" collapsed="false">
      <c r="P61666" s="0" t="str">
        <f aca="false">LEFT(O61666,1)</f>
        <v/>
      </c>
    </row>
    <row r="61667" customFormat="false" ht="15" hidden="false" customHeight="false" outlineLevel="0" collapsed="false">
      <c r="P61667" s="0" t="str">
        <f aca="false">LEFT(O61667,1)</f>
        <v/>
      </c>
    </row>
    <row r="61668" customFormat="false" ht="15" hidden="false" customHeight="false" outlineLevel="0" collapsed="false">
      <c r="P61668" s="0" t="str">
        <f aca="false">LEFT(O61668,1)</f>
        <v/>
      </c>
    </row>
    <row r="61669" customFormat="false" ht="15" hidden="false" customHeight="false" outlineLevel="0" collapsed="false">
      <c r="P61669" s="0" t="str">
        <f aca="false">LEFT(O61669,1)</f>
        <v/>
      </c>
    </row>
    <row r="61670" customFormat="false" ht="15" hidden="false" customHeight="false" outlineLevel="0" collapsed="false">
      <c r="P61670" s="0" t="str">
        <f aca="false">LEFT(O61670,1)</f>
        <v/>
      </c>
    </row>
    <row r="61671" customFormat="false" ht="15" hidden="false" customHeight="false" outlineLevel="0" collapsed="false">
      <c r="P61671" s="0" t="str">
        <f aca="false">LEFT(O61671,1)</f>
        <v/>
      </c>
    </row>
    <row r="61672" customFormat="false" ht="15" hidden="false" customHeight="false" outlineLevel="0" collapsed="false">
      <c r="P61672" s="0" t="str">
        <f aca="false">LEFT(O61672,1)</f>
        <v/>
      </c>
    </row>
    <row r="61673" customFormat="false" ht="15" hidden="false" customHeight="false" outlineLevel="0" collapsed="false">
      <c r="P61673" s="0" t="str">
        <f aca="false">LEFT(O61673,1)</f>
        <v/>
      </c>
    </row>
    <row r="61674" customFormat="false" ht="15" hidden="false" customHeight="false" outlineLevel="0" collapsed="false">
      <c r="P61674" s="0" t="str">
        <f aca="false">LEFT(O61674,1)</f>
        <v/>
      </c>
    </row>
    <row r="61675" customFormat="false" ht="15" hidden="false" customHeight="false" outlineLevel="0" collapsed="false">
      <c r="P61675" s="0" t="str">
        <f aca="false">LEFT(O61675,1)</f>
        <v/>
      </c>
    </row>
    <row r="61676" customFormat="false" ht="15" hidden="false" customHeight="false" outlineLevel="0" collapsed="false">
      <c r="P61676" s="0" t="str">
        <f aca="false">LEFT(O61676,1)</f>
        <v/>
      </c>
    </row>
    <row r="61677" customFormat="false" ht="15" hidden="false" customHeight="false" outlineLevel="0" collapsed="false">
      <c r="P61677" s="0" t="str">
        <f aca="false">LEFT(O61677,1)</f>
        <v/>
      </c>
    </row>
    <row r="61678" customFormat="false" ht="15" hidden="false" customHeight="false" outlineLevel="0" collapsed="false">
      <c r="P61678" s="0" t="str">
        <f aca="false">LEFT(O61678,1)</f>
        <v/>
      </c>
    </row>
    <row r="61679" customFormat="false" ht="15" hidden="false" customHeight="false" outlineLevel="0" collapsed="false">
      <c r="P61679" s="0" t="str">
        <f aca="false">LEFT(O61679,1)</f>
        <v/>
      </c>
    </row>
    <row r="61680" customFormat="false" ht="15" hidden="false" customHeight="false" outlineLevel="0" collapsed="false">
      <c r="P61680" s="0" t="str">
        <f aca="false">LEFT(O61680,1)</f>
        <v/>
      </c>
    </row>
    <row r="61681" customFormat="false" ht="15" hidden="false" customHeight="false" outlineLevel="0" collapsed="false">
      <c r="P61681" s="0" t="str">
        <f aca="false">LEFT(O61681,1)</f>
        <v/>
      </c>
    </row>
    <row r="61682" customFormat="false" ht="15" hidden="false" customHeight="false" outlineLevel="0" collapsed="false">
      <c r="P61682" s="0" t="str">
        <f aca="false">LEFT(O61682,1)</f>
        <v/>
      </c>
    </row>
    <row r="61683" customFormat="false" ht="15" hidden="false" customHeight="false" outlineLevel="0" collapsed="false">
      <c r="P61683" s="0" t="str">
        <f aca="false">LEFT(O61683,1)</f>
        <v/>
      </c>
    </row>
    <row r="61684" customFormat="false" ht="15" hidden="false" customHeight="false" outlineLevel="0" collapsed="false">
      <c r="P61684" s="0" t="str">
        <f aca="false">LEFT(O61684,1)</f>
        <v/>
      </c>
    </row>
    <row r="61685" customFormat="false" ht="15" hidden="false" customHeight="false" outlineLevel="0" collapsed="false">
      <c r="P61685" s="0" t="str">
        <f aca="false">LEFT(O61685,1)</f>
        <v/>
      </c>
    </row>
    <row r="61686" customFormat="false" ht="15" hidden="false" customHeight="false" outlineLevel="0" collapsed="false">
      <c r="P61686" s="0" t="str">
        <f aca="false">LEFT(O61686,1)</f>
        <v/>
      </c>
    </row>
    <row r="61687" customFormat="false" ht="15" hidden="false" customHeight="false" outlineLevel="0" collapsed="false">
      <c r="P61687" s="0" t="str">
        <f aca="false">LEFT(O61687,1)</f>
        <v/>
      </c>
    </row>
    <row r="61688" customFormat="false" ht="15" hidden="false" customHeight="false" outlineLevel="0" collapsed="false">
      <c r="P61688" s="0" t="str">
        <f aca="false">LEFT(O61688,1)</f>
        <v/>
      </c>
    </row>
    <row r="61689" customFormat="false" ht="15" hidden="false" customHeight="false" outlineLevel="0" collapsed="false">
      <c r="P61689" s="0" t="str">
        <f aca="false">LEFT(O61689,1)</f>
        <v/>
      </c>
    </row>
    <row r="61690" customFormat="false" ht="15" hidden="false" customHeight="false" outlineLevel="0" collapsed="false">
      <c r="P61690" s="0" t="str">
        <f aca="false">LEFT(O61690,1)</f>
        <v/>
      </c>
    </row>
    <row r="61691" customFormat="false" ht="15" hidden="false" customHeight="false" outlineLevel="0" collapsed="false">
      <c r="P61691" s="0" t="str">
        <f aca="false">LEFT(O61691,1)</f>
        <v/>
      </c>
    </row>
    <row r="61692" customFormat="false" ht="15" hidden="false" customHeight="false" outlineLevel="0" collapsed="false">
      <c r="P61692" s="0" t="str">
        <f aca="false">LEFT(O61692,1)</f>
        <v/>
      </c>
    </row>
    <row r="61693" customFormat="false" ht="15" hidden="false" customHeight="false" outlineLevel="0" collapsed="false">
      <c r="P61693" s="0" t="str">
        <f aca="false">LEFT(O61693,1)</f>
        <v/>
      </c>
    </row>
    <row r="61694" customFormat="false" ht="15" hidden="false" customHeight="false" outlineLevel="0" collapsed="false">
      <c r="P61694" s="0" t="str">
        <f aca="false">LEFT(O61694,1)</f>
        <v/>
      </c>
    </row>
    <row r="61695" customFormat="false" ht="15" hidden="false" customHeight="false" outlineLevel="0" collapsed="false">
      <c r="P61695" s="0" t="str">
        <f aca="false">LEFT(O61695,1)</f>
        <v/>
      </c>
    </row>
    <row r="61696" customFormat="false" ht="15" hidden="false" customHeight="false" outlineLevel="0" collapsed="false">
      <c r="P61696" s="0" t="str">
        <f aca="false">LEFT(O61696,1)</f>
        <v/>
      </c>
    </row>
    <row r="61697" customFormat="false" ht="15" hidden="false" customHeight="false" outlineLevel="0" collapsed="false">
      <c r="P61697" s="0" t="str">
        <f aca="false">LEFT(O61697,1)</f>
        <v/>
      </c>
    </row>
    <row r="61698" customFormat="false" ht="15" hidden="false" customHeight="false" outlineLevel="0" collapsed="false">
      <c r="P61698" s="0" t="str">
        <f aca="false">LEFT(O61698,1)</f>
        <v/>
      </c>
    </row>
    <row r="61699" customFormat="false" ht="15" hidden="false" customHeight="false" outlineLevel="0" collapsed="false">
      <c r="P61699" s="0" t="str">
        <f aca="false">LEFT(O61699,1)</f>
        <v/>
      </c>
    </row>
    <row r="61700" customFormat="false" ht="15" hidden="false" customHeight="false" outlineLevel="0" collapsed="false">
      <c r="P61700" s="0" t="str">
        <f aca="false">LEFT(O61700,1)</f>
        <v/>
      </c>
    </row>
    <row r="61701" customFormat="false" ht="15" hidden="false" customHeight="false" outlineLevel="0" collapsed="false">
      <c r="P61701" s="0" t="str">
        <f aca="false">LEFT(O61701,1)</f>
        <v/>
      </c>
    </row>
    <row r="61702" customFormat="false" ht="15" hidden="false" customHeight="false" outlineLevel="0" collapsed="false">
      <c r="P61702" s="0" t="str">
        <f aca="false">LEFT(O61702,1)</f>
        <v/>
      </c>
    </row>
    <row r="61703" customFormat="false" ht="15" hidden="false" customHeight="false" outlineLevel="0" collapsed="false">
      <c r="P61703" s="0" t="str">
        <f aca="false">LEFT(O61703,1)</f>
        <v/>
      </c>
    </row>
    <row r="61704" customFormat="false" ht="15" hidden="false" customHeight="false" outlineLevel="0" collapsed="false">
      <c r="P61704" s="0" t="str">
        <f aca="false">LEFT(O61704,1)</f>
        <v/>
      </c>
    </row>
    <row r="61705" customFormat="false" ht="15" hidden="false" customHeight="false" outlineLevel="0" collapsed="false">
      <c r="P61705" s="0" t="str">
        <f aca="false">LEFT(O61705,1)</f>
        <v/>
      </c>
    </row>
    <row r="61706" customFormat="false" ht="15" hidden="false" customHeight="false" outlineLevel="0" collapsed="false">
      <c r="P61706" s="0" t="str">
        <f aca="false">LEFT(O61706,1)</f>
        <v/>
      </c>
    </row>
    <row r="61707" customFormat="false" ht="15" hidden="false" customHeight="false" outlineLevel="0" collapsed="false">
      <c r="P61707" s="0" t="str">
        <f aca="false">LEFT(O61707,1)</f>
        <v/>
      </c>
    </row>
    <row r="61708" customFormat="false" ht="15" hidden="false" customHeight="false" outlineLevel="0" collapsed="false">
      <c r="P61708" s="0" t="str">
        <f aca="false">LEFT(O61708,1)</f>
        <v/>
      </c>
    </row>
    <row r="61709" customFormat="false" ht="15" hidden="false" customHeight="false" outlineLevel="0" collapsed="false">
      <c r="P61709" s="0" t="str">
        <f aca="false">LEFT(O61709,1)</f>
        <v/>
      </c>
    </row>
    <row r="61710" customFormat="false" ht="15" hidden="false" customHeight="false" outlineLevel="0" collapsed="false">
      <c r="P61710" s="0" t="str">
        <f aca="false">LEFT(O61710,1)</f>
        <v/>
      </c>
    </row>
    <row r="61711" customFormat="false" ht="15" hidden="false" customHeight="false" outlineLevel="0" collapsed="false">
      <c r="P61711" s="0" t="str">
        <f aca="false">LEFT(O61711,1)</f>
        <v/>
      </c>
    </row>
    <row r="61712" customFormat="false" ht="15" hidden="false" customHeight="false" outlineLevel="0" collapsed="false">
      <c r="P61712" s="0" t="str">
        <f aca="false">LEFT(O61712,1)</f>
        <v/>
      </c>
    </row>
    <row r="61713" customFormat="false" ht="15" hidden="false" customHeight="false" outlineLevel="0" collapsed="false">
      <c r="P61713" s="0" t="str">
        <f aca="false">LEFT(O61713,1)</f>
        <v/>
      </c>
    </row>
    <row r="61714" customFormat="false" ht="15" hidden="false" customHeight="false" outlineLevel="0" collapsed="false">
      <c r="P61714" s="0" t="str">
        <f aca="false">LEFT(O61714,1)</f>
        <v/>
      </c>
    </row>
    <row r="61715" customFormat="false" ht="15" hidden="false" customHeight="false" outlineLevel="0" collapsed="false">
      <c r="P61715" s="0" t="str">
        <f aca="false">LEFT(O61715,1)</f>
        <v/>
      </c>
    </row>
    <row r="61716" customFormat="false" ht="15" hidden="false" customHeight="false" outlineLevel="0" collapsed="false">
      <c r="P61716" s="0" t="str">
        <f aca="false">LEFT(O61716,1)</f>
        <v/>
      </c>
    </row>
    <row r="61717" customFormat="false" ht="15" hidden="false" customHeight="false" outlineLevel="0" collapsed="false">
      <c r="P61717" s="0" t="str">
        <f aca="false">LEFT(O61717,1)</f>
        <v/>
      </c>
    </row>
    <row r="61718" customFormat="false" ht="15" hidden="false" customHeight="false" outlineLevel="0" collapsed="false">
      <c r="P61718" s="0" t="str">
        <f aca="false">LEFT(O61718,1)</f>
        <v/>
      </c>
    </row>
    <row r="61719" customFormat="false" ht="15" hidden="false" customHeight="false" outlineLevel="0" collapsed="false">
      <c r="P61719" s="0" t="str">
        <f aca="false">LEFT(O61719,1)</f>
        <v/>
      </c>
    </row>
    <row r="61720" customFormat="false" ht="15" hidden="false" customHeight="false" outlineLevel="0" collapsed="false">
      <c r="P61720" s="0" t="str">
        <f aca="false">LEFT(O61720,1)</f>
        <v/>
      </c>
    </row>
    <row r="61721" customFormat="false" ht="15" hidden="false" customHeight="false" outlineLevel="0" collapsed="false">
      <c r="P61721" s="0" t="str">
        <f aca="false">LEFT(O61721,1)</f>
        <v/>
      </c>
    </row>
    <row r="61722" customFormat="false" ht="15" hidden="false" customHeight="false" outlineLevel="0" collapsed="false">
      <c r="P61722" s="0" t="str">
        <f aca="false">LEFT(O61722,1)</f>
        <v/>
      </c>
    </row>
    <row r="61723" customFormat="false" ht="15" hidden="false" customHeight="false" outlineLevel="0" collapsed="false">
      <c r="P61723" s="0" t="str">
        <f aca="false">LEFT(O61723,1)</f>
        <v/>
      </c>
    </row>
    <row r="61724" customFormat="false" ht="15" hidden="false" customHeight="false" outlineLevel="0" collapsed="false">
      <c r="P61724" s="0" t="str">
        <f aca="false">LEFT(O61724,1)</f>
        <v/>
      </c>
    </row>
    <row r="61725" customFormat="false" ht="15" hidden="false" customHeight="false" outlineLevel="0" collapsed="false">
      <c r="P61725" s="0" t="str">
        <f aca="false">LEFT(O61725,1)</f>
        <v/>
      </c>
    </row>
    <row r="61726" customFormat="false" ht="15" hidden="false" customHeight="false" outlineLevel="0" collapsed="false">
      <c r="P61726" s="0" t="str">
        <f aca="false">LEFT(O61726,1)</f>
        <v/>
      </c>
    </row>
    <row r="61727" customFormat="false" ht="15" hidden="false" customHeight="false" outlineLevel="0" collapsed="false">
      <c r="P61727" s="0" t="str">
        <f aca="false">LEFT(O61727,1)</f>
        <v/>
      </c>
    </row>
    <row r="61728" customFormat="false" ht="15" hidden="false" customHeight="false" outlineLevel="0" collapsed="false">
      <c r="P61728" s="0" t="str">
        <f aca="false">LEFT(O61728,1)</f>
        <v/>
      </c>
    </row>
    <row r="61729" customFormat="false" ht="15" hidden="false" customHeight="false" outlineLevel="0" collapsed="false">
      <c r="P61729" s="0" t="str">
        <f aca="false">LEFT(O61729,1)</f>
        <v/>
      </c>
    </row>
    <row r="61730" customFormat="false" ht="15" hidden="false" customHeight="false" outlineLevel="0" collapsed="false">
      <c r="P61730" s="0" t="str">
        <f aca="false">LEFT(O61730,1)</f>
        <v/>
      </c>
    </row>
    <row r="61731" customFormat="false" ht="15" hidden="false" customHeight="false" outlineLevel="0" collapsed="false">
      <c r="P61731" s="0" t="str">
        <f aca="false">LEFT(O61731,1)</f>
        <v/>
      </c>
    </row>
    <row r="61732" customFormat="false" ht="15" hidden="false" customHeight="false" outlineLevel="0" collapsed="false">
      <c r="P61732" s="0" t="str">
        <f aca="false">LEFT(O61732,1)</f>
        <v/>
      </c>
    </row>
    <row r="61733" customFormat="false" ht="15" hidden="false" customHeight="false" outlineLevel="0" collapsed="false">
      <c r="P61733" s="0" t="str">
        <f aca="false">LEFT(O61733,1)</f>
        <v/>
      </c>
    </row>
    <row r="61734" customFormat="false" ht="15" hidden="false" customHeight="false" outlineLevel="0" collapsed="false">
      <c r="P61734" s="0" t="str">
        <f aca="false">LEFT(O61734,1)</f>
        <v/>
      </c>
    </row>
    <row r="61735" customFormat="false" ht="15" hidden="false" customHeight="false" outlineLevel="0" collapsed="false">
      <c r="P61735" s="0" t="str">
        <f aca="false">LEFT(O61735,1)</f>
        <v/>
      </c>
    </row>
    <row r="61736" customFormat="false" ht="15" hidden="false" customHeight="false" outlineLevel="0" collapsed="false">
      <c r="P61736" s="0" t="str">
        <f aca="false">LEFT(O61736,1)</f>
        <v/>
      </c>
    </row>
    <row r="61737" customFormat="false" ht="15" hidden="false" customHeight="false" outlineLevel="0" collapsed="false">
      <c r="P61737" s="0" t="str">
        <f aca="false">LEFT(O61737,1)</f>
        <v/>
      </c>
    </row>
    <row r="61738" customFormat="false" ht="15" hidden="false" customHeight="false" outlineLevel="0" collapsed="false">
      <c r="P61738" s="0" t="str">
        <f aca="false">LEFT(O61738,1)</f>
        <v/>
      </c>
    </row>
    <row r="61739" customFormat="false" ht="15" hidden="false" customHeight="false" outlineLevel="0" collapsed="false">
      <c r="P61739" s="0" t="str">
        <f aca="false">LEFT(O61739,1)</f>
        <v/>
      </c>
    </row>
    <row r="61740" customFormat="false" ht="15" hidden="false" customHeight="false" outlineLevel="0" collapsed="false">
      <c r="P61740" s="0" t="str">
        <f aca="false">LEFT(O61740,1)</f>
        <v/>
      </c>
    </row>
    <row r="61741" customFormat="false" ht="15" hidden="false" customHeight="false" outlineLevel="0" collapsed="false">
      <c r="P61741" s="0" t="str">
        <f aca="false">LEFT(O61741,1)</f>
        <v/>
      </c>
    </row>
    <row r="61742" customFormat="false" ht="15" hidden="false" customHeight="false" outlineLevel="0" collapsed="false">
      <c r="P61742" s="0" t="str">
        <f aca="false">LEFT(O61742,1)</f>
        <v/>
      </c>
    </row>
    <row r="61743" customFormat="false" ht="15" hidden="false" customHeight="false" outlineLevel="0" collapsed="false">
      <c r="P61743" s="0" t="str">
        <f aca="false">LEFT(O61743,1)</f>
        <v/>
      </c>
    </row>
    <row r="61744" customFormat="false" ht="15" hidden="false" customHeight="false" outlineLevel="0" collapsed="false">
      <c r="P61744" s="0" t="str">
        <f aca="false">LEFT(O61744,1)</f>
        <v/>
      </c>
    </row>
    <row r="61745" customFormat="false" ht="15" hidden="false" customHeight="false" outlineLevel="0" collapsed="false">
      <c r="P61745" s="0" t="str">
        <f aca="false">LEFT(O61745,1)</f>
        <v/>
      </c>
    </row>
    <row r="61746" customFormat="false" ht="15" hidden="false" customHeight="false" outlineLevel="0" collapsed="false">
      <c r="P61746" s="0" t="str">
        <f aca="false">LEFT(O61746,1)</f>
        <v/>
      </c>
    </row>
    <row r="61747" customFormat="false" ht="15" hidden="false" customHeight="false" outlineLevel="0" collapsed="false">
      <c r="P61747" s="0" t="str">
        <f aca="false">LEFT(O61747,1)</f>
        <v/>
      </c>
    </row>
    <row r="61748" customFormat="false" ht="15" hidden="false" customHeight="false" outlineLevel="0" collapsed="false">
      <c r="P61748" s="0" t="str">
        <f aca="false">LEFT(O61748,1)</f>
        <v/>
      </c>
    </row>
    <row r="61749" customFormat="false" ht="15" hidden="false" customHeight="false" outlineLevel="0" collapsed="false">
      <c r="P61749" s="0" t="str">
        <f aca="false">LEFT(O61749,1)</f>
        <v/>
      </c>
    </row>
    <row r="61750" customFormat="false" ht="15" hidden="false" customHeight="false" outlineLevel="0" collapsed="false">
      <c r="P61750" s="0" t="str">
        <f aca="false">LEFT(O61750,1)</f>
        <v/>
      </c>
    </row>
    <row r="61751" customFormat="false" ht="15" hidden="false" customHeight="false" outlineLevel="0" collapsed="false">
      <c r="P61751" s="0" t="str">
        <f aca="false">LEFT(O61751,1)</f>
        <v/>
      </c>
    </row>
    <row r="61752" customFormat="false" ht="15" hidden="false" customHeight="false" outlineLevel="0" collapsed="false">
      <c r="P61752" s="0" t="str">
        <f aca="false">LEFT(O61752,1)</f>
        <v/>
      </c>
    </row>
    <row r="61753" customFormat="false" ht="15" hidden="false" customHeight="false" outlineLevel="0" collapsed="false">
      <c r="P61753" s="0" t="str">
        <f aca="false">LEFT(O61753,1)</f>
        <v/>
      </c>
    </row>
    <row r="61754" customFormat="false" ht="15" hidden="false" customHeight="false" outlineLevel="0" collapsed="false">
      <c r="P61754" s="0" t="str">
        <f aca="false">LEFT(O61754,1)</f>
        <v/>
      </c>
    </row>
    <row r="61755" customFormat="false" ht="15" hidden="false" customHeight="false" outlineLevel="0" collapsed="false">
      <c r="P61755" s="0" t="str">
        <f aca="false">LEFT(O61755,1)</f>
        <v/>
      </c>
    </row>
    <row r="61756" customFormat="false" ht="15" hidden="false" customHeight="false" outlineLevel="0" collapsed="false">
      <c r="P61756" s="0" t="str">
        <f aca="false">LEFT(O61756,1)</f>
        <v/>
      </c>
    </row>
    <row r="61757" customFormat="false" ht="15" hidden="false" customHeight="false" outlineLevel="0" collapsed="false">
      <c r="P61757" s="0" t="str">
        <f aca="false">LEFT(O61757,1)</f>
        <v/>
      </c>
    </row>
    <row r="61758" customFormat="false" ht="15" hidden="false" customHeight="false" outlineLevel="0" collapsed="false">
      <c r="P61758" s="0" t="str">
        <f aca="false">LEFT(O61758,1)</f>
        <v/>
      </c>
    </row>
    <row r="61759" customFormat="false" ht="15" hidden="false" customHeight="false" outlineLevel="0" collapsed="false">
      <c r="P61759" s="0" t="str">
        <f aca="false">LEFT(O61759,1)</f>
        <v/>
      </c>
    </row>
    <row r="61760" customFormat="false" ht="15" hidden="false" customHeight="false" outlineLevel="0" collapsed="false">
      <c r="P61760" s="0" t="str">
        <f aca="false">LEFT(O61760,1)</f>
        <v/>
      </c>
    </row>
    <row r="61761" customFormat="false" ht="15" hidden="false" customHeight="false" outlineLevel="0" collapsed="false">
      <c r="P61761" s="0" t="str">
        <f aca="false">LEFT(O61761,1)</f>
        <v/>
      </c>
    </row>
    <row r="61762" customFormat="false" ht="15" hidden="false" customHeight="false" outlineLevel="0" collapsed="false">
      <c r="P61762" s="0" t="str">
        <f aca="false">LEFT(O61762,1)</f>
        <v/>
      </c>
    </row>
    <row r="61763" customFormat="false" ht="15" hidden="false" customHeight="false" outlineLevel="0" collapsed="false">
      <c r="P61763" s="0" t="str">
        <f aca="false">LEFT(O61763,1)</f>
        <v/>
      </c>
    </row>
    <row r="61764" customFormat="false" ht="15" hidden="false" customHeight="false" outlineLevel="0" collapsed="false">
      <c r="P61764" s="0" t="str">
        <f aca="false">LEFT(O61764,1)</f>
        <v/>
      </c>
    </row>
    <row r="61765" customFormat="false" ht="15" hidden="false" customHeight="false" outlineLevel="0" collapsed="false">
      <c r="P61765" s="0" t="str">
        <f aca="false">LEFT(O61765,1)</f>
        <v/>
      </c>
    </row>
    <row r="61766" customFormat="false" ht="15" hidden="false" customHeight="false" outlineLevel="0" collapsed="false">
      <c r="P61766" s="0" t="str">
        <f aca="false">LEFT(O61766,1)</f>
        <v/>
      </c>
    </row>
    <row r="61767" customFormat="false" ht="15" hidden="false" customHeight="false" outlineLevel="0" collapsed="false">
      <c r="P61767" s="0" t="str">
        <f aca="false">LEFT(O61767,1)</f>
        <v/>
      </c>
    </row>
    <row r="61768" customFormat="false" ht="15" hidden="false" customHeight="false" outlineLevel="0" collapsed="false">
      <c r="P61768" s="0" t="str">
        <f aca="false">LEFT(O61768,1)</f>
        <v/>
      </c>
    </row>
    <row r="61769" customFormat="false" ht="15" hidden="false" customHeight="false" outlineLevel="0" collapsed="false">
      <c r="P61769" s="0" t="str">
        <f aca="false">LEFT(O61769,1)</f>
        <v/>
      </c>
    </row>
    <row r="61770" customFormat="false" ht="15" hidden="false" customHeight="false" outlineLevel="0" collapsed="false">
      <c r="P61770" s="0" t="str">
        <f aca="false">LEFT(O61770,1)</f>
        <v/>
      </c>
    </row>
    <row r="61771" customFormat="false" ht="15" hidden="false" customHeight="false" outlineLevel="0" collapsed="false">
      <c r="P61771" s="0" t="str">
        <f aca="false">LEFT(O61771,1)</f>
        <v/>
      </c>
    </row>
    <row r="61772" customFormat="false" ht="15" hidden="false" customHeight="false" outlineLevel="0" collapsed="false">
      <c r="P61772" s="0" t="str">
        <f aca="false">LEFT(O61772,1)</f>
        <v/>
      </c>
    </row>
    <row r="61773" customFormat="false" ht="15" hidden="false" customHeight="false" outlineLevel="0" collapsed="false">
      <c r="P61773" s="0" t="str">
        <f aca="false">LEFT(O61773,1)</f>
        <v/>
      </c>
    </row>
    <row r="61774" customFormat="false" ht="15" hidden="false" customHeight="false" outlineLevel="0" collapsed="false">
      <c r="P61774" s="0" t="str">
        <f aca="false">LEFT(O61774,1)</f>
        <v/>
      </c>
    </row>
    <row r="61775" customFormat="false" ht="15" hidden="false" customHeight="false" outlineLevel="0" collapsed="false">
      <c r="P61775" s="0" t="str">
        <f aca="false">LEFT(O61775,1)</f>
        <v/>
      </c>
    </row>
    <row r="61776" customFormat="false" ht="15" hidden="false" customHeight="false" outlineLevel="0" collapsed="false">
      <c r="P61776" s="0" t="str">
        <f aca="false">LEFT(O61776,1)</f>
        <v/>
      </c>
    </row>
    <row r="61777" customFormat="false" ht="15" hidden="false" customHeight="false" outlineLevel="0" collapsed="false">
      <c r="P61777" s="0" t="str">
        <f aca="false">LEFT(O61777,1)</f>
        <v/>
      </c>
    </row>
    <row r="61778" customFormat="false" ht="15" hidden="false" customHeight="false" outlineLevel="0" collapsed="false">
      <c r="P61778" s="0" t="str">
        <f aca="false">LEFT(O61778,1)</f>
        <v/>
      </c>
    </row>
    <row r="61779" customFormat="false" ht="15" hidden="false" customHeight="false" outlineLevel="0" collapsed="false">
      <c r="P61779" s="0" t="str">
        <f aca="false">LEFT(O61779,1)</f>
        <v/>
      </c>
    </row>
    <row r="61780" customFormat="false" ht="15" hidden="false" customHeight="false" outlineLevel="0" collapsed="false">
      <c r="P61780" s="0" t="str">
        <f aca="false">LEFT(O61780,1)</f>
        <v/>
      </c>
    </row>
    <row r="61781" customFormat="false" ht="15" hidden="false" customHeight="false" outlineLevel="0" collapsed="false">
      <c r="P61781" s="0" t="str">
        <f aca="false">LEFT(O61781,1)</f>
        <v/>
      </c>
    </row>
    <row r="61782" customFormat="false" ht="15" hidden="false" customHeight="false" outlineLevel="0" collapsed="false">
      <c r="P61782" s="0" t="str">
        <f aca="false">LEFT(O61782,1)</f>
        <v/>
      </c>
    </row>
    <row r="61783" customFormat="false" ht="15" hidden="false" customHeight="false" outlineLevel="0" collapsed="false">
      <c r="P61783" s="0" t="str">
        <f aca="false">LEFT(O61783,1)</f>
        <v/>
      </c>
    </row>
    <row r="61784" customFormat="false" ht="15" hidden="false" customHeight="false" outlineLevel="0" collapsed="false">
      <c r="P61784" s="0" t="str">
        <f aca="false">LEFT(O61784,1)</f>
        <v/>
      </c>
    </row>
    <row r="61785" customFormat="false" ht="15" hidden="false" customHeight="false" outlineLevel="0" collapsed="false">
      <c r="P61785" s="0" t="str">
        <f aca="false">LEFT(O61785,1)</f>
        <v/>
      </c>
    </row>
    <row r="61786" customFormat="false" ht="15" hidden="false" customHeight="false" outlineLevel="0" collapsed="false">
      <c r="P61786" s="0" t="str">
        <f aca="false">LEFT(O61786,1)</f>
        <v/>
      </c>
    </row>
    <row r="61787" customFormat="false" ht="15" hidden="false" customHeight="false" outlineLevel="0" collapsed="false">
      <c r="P61787" s="0" t="str">
        <f aca="false">LEFT(O61787,1)</f>
        <v/>
      </c>
    </row>
    <row r="61788" customFormat="false" ht="15" hidden="false" customHeight="false" outlineLevel="0" collapsed="false">
      <c r="P61788" s="0" t="str">
        <f aca="false">LEFT(O61788,1)</f>
        <v/>
      </c>
    </row>
    <row r="61789" customFormat="false" ht="15" hidden="false" customHeight="false" outlineLevel="0" collapsed="false">
      <c r="P61789" s="0" t="str">
        <f aca="false">LEFT(O61789,1)</f>
        <v/>
      </c>
    </row>
    <row r="61790" customFormat="false" ht="15" hidden="false" customHeight="false" outlineLevel="0" collapsed="false">
      <c r="P61790" s="0" t="str">
        <f aca="false">LEFT(O61790,1)</f>
        <v/>
      </c>
    </row>
    <row r="61791" customFormat="false" ht="15" hidden="false" customHeight="false" outlineLevel="0" collapsed="false">
      <c r="P61791" s="0" t="str">
        <f aca="false">LEFT(O61791,1)</f>
        <v/>
      </c>
    </row>
    <row r="61792" customFormat="false" ht="15" hidden="false" customHeight="false" outlineLevel="0" collapsed="false">
      <c r="P61792" s="0" t="str">
        <f aca="false">LEFT(O61792,1)</f>
        <v/>
      </c>
    </row>
    <row r="61793" customFormat="false" ht="15" hidden="false" customHeight="false" outlineLevel="0" collapsed="false">
      <c r="P61793" s="0" t="str">
        <f aca="false">LEFT(O61793,1)</f>
        <v/>
      </c>
    </row>
    <row r="61794" customFormat="false" ht="15" hidden="false" customHeight="false" outlineLevel="0" collapsed="false">
      <c r="P61794" s="0" t="str">
        <f aca="false">LEFT(O61794,1)</f>
        <v/>
      </c>
    </row>
    <row r="61795" customFormat="false" ht="15" hidden="false" customHeight="false" outlineLevel="0" collapsed="false">
      <c r="P61795" s="0" t="str">
        <f aca="false">LEFT(O61795,1)</f>
        <v/>
      </c>
    </row>
    <row r="61796" customFormat="false" ht="15" hidden="false" customHeight="false" outlineLevel="0" collapsed="false">
      <c r="P61796" s="0" t="str">
        <f aca="false">LEFT(O61796,1)</f>
        <v/>
      </c>
    </row>
    <row r="61797" customFormat="false" ht="15" hidden="false" customHeight="false" outlineLevel="0" collapsed="false">
      <c r="P61797" s="0" t="str">
        <f aca="false">LEFT(O61797,1)</f>
        <v/>
      </c>
    </row>
    <row r="61798" customFormat="false" ht="15" hidden="false" customHeight="false" outlineLevel="0" collapsed="false">
      <c r="P61798" s="0" t="str">
        <f aca="false">LEFT(O61798,1)</f>
        <v/>
      </c>
    </row>
    <row r="61799" customFormat="false" ht="15" hidden="false" customHeight="false" outlineLevel="0" collapsed="false">
      <c r="P61799" s="0" t="str">
        <f aca="false">LEFT(O61799,1)</f>
        <v/>
      </c>
    </row>
    <row r="61800" customFormat="false" ht="15" hidden="false" customHeight="false" outlineLevel="0" collapsed="false">
      <c r="P61800" s="0" t="str">
        <f aca="false">LEFT(O61800,1)</f>
        <v/>
      </c>
    </row>
    <row r="61801" customFormat="false" ht="15" hidden="false" customHeight="false" outlineLevel="0" collapsed="false">
      <c r="P61801" s="0" t="str">
        <f aca="false">LEFT(O61801,1)</f>
        <v/>
      </c>
    </row>
    <row r="61802" customFormat="false" ht="15" hidden="false" customHeight="false" outlineLevel="0" collapsed="false">
      <c r="P61802" s="0" t="str">
        <f aca="false">LEFT(O61802,1)</f>
        <v/>
      </c>
    </row>
    <row r="61803" customFormat="false" ht="15" hidden="false" customHeight="false" outlineLevel="0" collapsed="false">
      <c r="P61803" s="0" t="str">
        <f aca="false">LEFT(O61803,1)</f>
        <v/>
      </c>
    </row>
    <row r="61804" customFormat="false" ht="15" hidden="false" customHeight="false" outlineLevel="0" collapsed="false">
      <c r="P61804" s="0" t="str">
        <f aca="false">LEFT(O61804,1)</f>
        <v/>
      </c>
    </row>
    <row r="61805" customFormat="false" ht="15" hidden="false" customHeight="false" outlineLevel="0" collapsed="false">
      <c r="P61805" s="0" t="str">
        <f aca="false">LEFT(O61805,1)</f>
        <v/>
      </c>
    </row>
    <row r="61806" customFormat="false" ht="15" hidden="false" customHeight="false" outlineLevel="0" collapsed="false">
      <c r="P61806" s="0" t="str">
        <f aca="false">LEFT(O61806,1)</f>
        <v/>
      </c>
    </row>
    <row r="61807" customFormat="false" ht="15" hidden="false" customHeight="false" outlineLevel="0" collapsed="false">
      <c r="P61807" s="0" t="str">
        <f aca="false">LEFT(O61807,1)</f>
        <v/>
      </c>
    </row>
    <row r="61808" customFormat="false" ht="15" hidden="false" customHeight="false" outlineLevel="0" collapsed="false">
      <c r="P61808" s="0" t="str">
        <f aca="false">LEFT(O61808,1)</f>
        <v/>
      </c>
    </row>
    <row r="61809" customFormat="false" ht="15" hidden="false" customHeight="false" outlineLevel="0" collapsed="false">
      <c r="P61809" s="0" t="str">
        <f aca="false">LEFT(O61809,1)</f>
        <v/>
      </c>
    </row>
    <row r="61810" customFormat="false" ht="15" hidden="false" customHeight="false" outlineLevel="0" collapsed="false">
      <c r="P61810" s="0" t="str">
        <f aca="false">LEFT(O61810,1)</f>
        <v/>
      </c>
    </row>
    <row r="61811" customFormat="false" ht="15" hidden="false" customHeight="false" outlineLevel="0" collapsed="false">
      <c r="P61811" s="0" t="str">
        <f aca="false">LEFT(O61811,1)</f>
        <v/>
      </c>
    </row>
    <row r="61812" customFormat="false" ht="15" hidden="false" customHeight="false" outlineLevel="0" collapsed="false">
      <c r="P61812" s="0" t="str">
        <f aca="false">LEFT(O61812,1)</f>
        <v/>
      </c>
    </row>
    <row r="61813" customFormat="false" ht="15" hidden="false" customHeight="false" outlineLevel="0" collapsed="false">
      <c r="P61813" s="0" t="str">
        <f aca="false">LEFT(O61813,1)</f>
        <v/>
      </c>
    </row>
    <row r="61814" customFormat="false" ht="15" hidden="false" customHeight="false" outlineLevel="0" collapsed="false">
      <c r="P61814" s="0" t="str">
        <f aca="false">LEFT(O61814,1)</f>
        <v/>
      </c>
    </row>
    <row r="61815" customFormat="false" ht="15" hidden="false" customHeight="false" outlineLevel="0" collapsed="false">
      <c r="P61815" s="0" t="str">
        <f aca="false">LEFT(O61815,1)</f>
        <v/>
      </c>
    </row>
    <row r="61816" customFormat="false" ht="15" hidden="false" customHeight="false" outlineLevel="0" collapsed="false">
      <c r="P61816" s="0" t="str">
        <f aca="false">LEFT(O61816,1)</f>
        <v/>
      </c>
    </row>
    <row r="61817" customFormat="false" ht="15" hidden="false" customHeight="false" outlineLevel="0" collapsed="false">
      <c r="P61817" s="0" t="str">
        <f aca="false">LEFT(O61817,1)</f>
        <v/>
      </c>
    </row>
    <row r="61818" customFormat="false" ht="15" hidden="false" customHeight="false" outlineLevel="0" collapsed="false">
      <c r="P61818" s="0" t="str">
        <f aca="false">LEFT(O61818,1)</f>
        <v/>
      </c>
    </row>
    <row r="61819" customFormat="false" ht="15" hidden="false" customHeight="false" outlineLevel="0" collapsed="false">
      <c r="P61819" s="0" t="str">
        <f aca="false">LEFT(O61819,1)</f>
        <v/>
      </c>
    </row>
    <row r="61820" customFormat="false" ht="15" hidden="false" customHeight="false" outlineLevel="0" collapsed="false">
      <c r="P61820" s="0" t="str">
        <f aca="false">LEFT(O61820,1)</f>
        <v/>
      </c>
    </row>
    <row r="61821" customFormat="false" ht="15" hidden="false" customHeight="false" outlineLevel="0" collapsed="false">
      <c r="P61821" s="0" t="str">
        <f aca="false">LEFT(O61821,1)</f>
        <v/>
      </c>
    </row>
    <row r="61822" customFormat="false" ht="15" hidden="false" customHeight="false" outlineLevel="0" collapsed="false">
      <c r="P61822" s="0" t="str">
        <f aca="false">LEFT(O61822,1)</f>
        <v/>
      </c>
    </row>
    <row r="61823" customFormat="false" ht="15" hidden="false" customHeight="false" outlineLevel="0" collapsed="false">
      <c r="P61823" s="0" t="str">
        <f aca="false">LEFT(O61823,1)</f>
        <v/>
      </c>
    </row>
    <row r="61824" customFormat="false" ht="15" hidden="false" customHeight="false" outlineLevel="0" collapsed="false">
      <c r="P61824" s="0" t="str">
        <f aca="false">LEFT(O61824,1)</f>
        <v/>
      </c>
    </row>
    <row r="61825" customFormat="false" ht="15" hidden="false" customHeight="false" outlineLevel="0" collapsed="false">
      <c r="P61825" s="0" t="str">
        <f aca="false">LEFT(O61825,1)</f>
        <v/>
      </c>
    </row>
    <row r="61826" customFormat="false" ht="15" hidden="false" customHeight="false" outlineLevel="0" collapsed="false">
      <c r="P61826" s="0" t="str">
        <f aca="false">LEFT(O61826,1)</f>
        <v/>
      </c>
    </row>
    <row r="61827" customFormat="false" ht="15" hidden="false" customHeight="false" outlineLevel="0" collapsed="false">
      <c r="P61827" s="0" t="str">
        <f aca="false">LEFT(O61827,1)</f>
        <v/>
      </c>
    </row>
    <row r="61828" customFormat="false" ht="15" hidden="false" customHeight="false" outlineLevel="0" collapsed="false">
      <c r="P61828" s="0" t="str">
        <f aca="false">LEFT(O61828,1)</f>
        <v/>
      </c>
    </row>
    <row r="61829" customFormat="false" ht="15" hidden="false" customHeight="false" outlineLevel="0" collapsed="false">
      <c r="P61829" s="0" t="str">
        <f aca="false">LEFT(O61829,1)</f>
        <v/>
      </c>
    </row>
    <row r="61830" customFormat="false" ht="15" hidden="false" customHeight="false" outlineLevel="0" collapsed="false">
      <c r="P61830" s="0" t="str">
        <f aca="false">LEFT(O61830,1)</f>
        <v/>
      </c>
    </row>
    <row r="61831" customFormat="false" ht="15" hidden="false" customHeight="false" outlineLevel="0" collapsed="false">
      <c r="P61831" s="0" t="str">
        <f aca="false">LEFT(O61831,1)</f>
        <v/>
      </c>
    </row>
    <row r="61832" customFormat="false" ht="15" hidden="false" customHeight="false" outlineLevel="0" collapsed="false">
      <c r="P61832" s="0" t="str">
        <f aca="false">LEFT(O61832,1)</f>
        <v/>
      </c>
    </row>
    <row r="61833" customFormat="false" ht="15" hidden="false" customHeight="false" outlineLevel="0" collapsed="false">
      <c r="P61833" s="0" t="str">
        <f aca="false">LEFT(O61833,1)</f>
        <v/>
      </c>
    </row>
    <row r="61834" customFormat="false" ht="15" hidden="false" customHeight="false" outlineLevel="0" collapsed="false">
      <c r="P61834" s="0" t="str">
        <f aca="false">LEFT(O61834,1)</f>
        <v/>
      </c>
    </row>
    <row r="61835" customFormat="false" ht="15" hidden="false" customHeight="false" outlineLevel="0" collapsed="false">
      <c r="P61835" s="0" t="str">
        <f aca="false">LEFT(O61835,1)</f>
        <v/>
      </c>
    </row>
    <row r="61836" customFormat="false" ht="15" hidden="false" customHeight="false" outlineLevel="0" collapsed="false">
      <c r="P61836" s="0" t="str">
        <f aca="false">LEFT(O61836,1)</f>
        <v/>
      </c>
    </row>
    <row r="61837" customFormat="false" ht="15" hidden="false" customHeight="false" outlineLevel="0" collapsed="false">
      <c r="P61837" s="0" t="str">
        <f aca="false">LEFT(O61837,1)</f>
        <v/>
      </c>
    </row>
    <row r="61838" customFormat="false" ht="15" hidden="false" customHeight="false" outlineLevel="0" collapsed="false">
      <c r="P61838" s="0" t="str">
        <f aca="false">LEFT(O61838,1)</f>
        <v/>
      </c>
    </row>
    <row r="61839" customFormat="false" ht="15" hidden="false" customHeight="false" outlineLevel="0" collapsed="false">
      <c r="P61839" s="0" t="str">
        <f aca="false">LEFT(O61839,1)</f>
        <v/>
      </c>
    </row>
    <row r="61840" customFormat="false" ht="15" hidden="false" customHeight="false" outlineLevel="0" collapsed="false">
      <c r="P61840" s="0" t="str">
        <f aca="false">LEFT(O61840,1)</f>
        <v/>
      </c>
    </row>
    <row r="61841" customFormat="false" ht="15" hidden="false" customHeight="false" outlineLevel="0" collapsed="false">
      <c r="P61841" s="0" t="str">
        <f aca="false">LEFT(O61841,1)</f>
        <v/>
      </c>
    </row>
    <row r="61842" customFormat="false" ht="15" hidden="false" customHeight="false" outlineLevel="0" collapsed="false">
      <c r="P61842" s="0" t="str">
        <f aca="false">LEFT(O61842,1)</f>
        <v/>
      </c>
    </row>
    <row r="61843" customFormat="false" ht="15" hidden="false" customHeight="false" outlineLevel="0" collapsed="false">
      <c r="P61843" s="0" t="str">
        <f aca="false">LEFT(O61843,1)</f>
        <v/>
      </c>
    </row>
    <row r="61844" customFormat="false" ht="15" hidden="false" customHeight="false" outlineLevel="0" collapsed="false">
      <c r="P61844" s="0" t="str">
        <f aca="false">LEFT(O61844,1)</f>
        <v/>
      </c>
    </row>
    <row r="61845" customFormat="false" ht="15" hidden="false" customHeight="false" outlineLevel="0" collapsed="false">
      <c r="P61845" s="0" t="str">
        <f aca="false">LEFT(O61845,1)</f>
        <v/>
      </c>
    </row>
    <row r="61846" customFormat="false" ht="15" hidden="false" customHeight="false" outlineLevel="0" collapsed="false">
      <c r="P61846" s="0" t="str">
        <f aca="false">LEFT(O61846,1)</f>
        <v/>
      </c>
    </row>
    <row r="61847" customFormat="false" ht="15" hidden="false" customHeight="false" outlineLevel="0" collapsed="false">
      <c r="P61847" s="0" t="str">
        <f aca="false">LEFT(O61847,1)</f>
        <v/>
      </c>
    </row>
    <row r="61848" customFormat="false" ht="15" hidden="false" customHeight="false" outlineLevel="0" collapsed="false">
      <c r="P61848" s="0" t="str">
        <f aca="false">LEFT(O61848,1)</f>
        <v/>
      </c>
    </row>
    <row r="61849" customFormat="false" ht="15" hidden="false" customHeight="false" outlineLevel="0" collapsed="false">
      <c r="P61849" s="0" t="str">
        <f aca="false">LEFT(O61849,1)</f>
        <v/>
      </c>
    </row>
    <row r="61850" customFormat="false" ht="15" hidden="false" customHeight="false" outlineLevel="0" collapsed="false">
      <c r="P61850" s="0" t="str">
        <f aca="false">LEFT(O61850,1)</f>
        <v/>
      </c>
    </row>
    <row r="61851" customFormat="false" ht="15" hidden="false" customHeight="false" outlineLevel="0" collapsed="false">
      <c r="P61851" s="0" t="str">
        <f aca="false">LEFT(O61851,1)</f>
        <v/>
      </c>
    </row>
    <row r="61852" customFormat="false" ht="15" hidden="false" customHeight="false" outlineLevel="0" collapsed="false">
      <c r="P61852" s="0" t="str">
        <f aca="false">LEFT(O61852,1)</f>
        <v/>
      </c>
    </row>
    <row r="61853" customFormat="false" ht="15" hidden="false" customHeight="false" outlineLevel="0" collapsed="false">
      <c r="P61853" s="0" t="str">
        <f aca="false">LEFT(O61853,1)</f>
        <v/>
      </c>
    </row>
    <row r="61854" customFormat="false" ht="15" hidden="false" customHeight="false" outlineLevel="0" collapsed="false">
      <c r="P61854" s="0" t="str">
        <f aca="false">LEFT(O61854,1)</f>
        <v/>
      </c>
    </row>
    <row r="61855" customFormat="false" ht="15" hidden="false" customHeight="false" outlineLevel="0" collapsed="false">
      <c r="P61855" s="0" t="str">
        <f aca="false">LEFT(O61855,1)</f>
        <v/>
      </c>
    </row>
    <row r="61856" customFormat="false" ht="15" hidden="false" customHeight="false" outlineLevel="0" collapsed="false">
      <c r="P61856" s="0" t="str">
        <f aca="false">LEFT(O61856,1)</f>
        <v/>
      </c>
    </row>
    <row r="61857" customFormat="false" ht="15" hidden="false" customHeight="false" outlineLevel="0" collapsed="false">
      <c r="P61857" s="0" t="str">
        <f aca="false">LEFT(O61857,1)</f>
        <v/>
      </c>
    </row>
    <row r="61858" customFormat="false" ht="15" hidden="false" customHeight="false" outlineLevel="0" collapsed="false">
      <c r="P61858" s="0" t="str">
        <f aca="false">LEFT(O61858,1)</f>
        <v/>
      </c>
    </row>
    <row r="61859" customFormat="false" ht="15" hidden="false" customHeight="false" outlineLevel="0" collapsed="false">
      <c r="P61859" s="0" t="str">
        <f aca="false">LEFT(O61859,1)</f>
        <v/>
      </c>
    </row>
    <row r="61860" customFormat="false" ht="15" hidden="false" customHeight="false" outlineLevel="0" collapsed="false">
      <c r="P61860" s="0" t="str">
        <f aca="false">LEFT(O61860,1)</f>
        <v/>
      </c>
    </row>
    <row r="61861" customFormat="false" ht="15" hidden="false" customHeight="false" outlineLevel="0" collapsed="false">
      <c r="P61861" s="0" t="str">
        <f aca="false">LEFT(O61861,1)</f>
        <v/>
      </c>
    </row>
    <row r="61862" customFormat="false" ht="15" hidden="false" customHeight="false" outlineLevel="0" collapsed="false">
      <c r="P61862" s="0" t="str">
        <f aca="false">LEFT(O61862,1)</f>
        <v/>
      </c>
    </row>
    <row r="61863" customFormat="false" ht="15" hidden="false" customHeight="false" outlineLevel="0" collapsed="false">
      <c r="P61863" s="0" t="str">
        <f aca="false">LEFT(O61863,1)</f>
        <v/>
      </c>
    </row>
    <row r="61864" customFormat="false" ht="15" hidden="false" customHeight="false" outlineLevel="0" collapsed="false">
      <c r="P61864" s="0" t="str">
        <f aca="false">LEFT(O61864,1)</f>
        <v/>
      </c>
    </row>
    <row r="61865" customFormat="false" ht="15" hidden="false" customHeight="false" outlineLevel="0" collapsed="false">
      <c r="P61865" s="0" t="str">
        <f aca="false">LEFT(O61865,1)</f>
        <v/>
      </c>
    </row>
    <row r="61866" customFormat="false" ht="15" hidden="false" customHeight="false" outlineLevel="0" collapsed="false">
      <c r="P61866" s="0" t="str">
        <f aca="false">LEFT(O61866,1)</f>
        <v/>
      </c>
    </row>
    <row r="61867" customFormat="false" ht="15" hidden="false" customHeight="false" outlineLevel="0" collapsed="false">
      <c r="P61867" s="0" t="str">
        <f aca="false">LEFT(O61867,1)</f>
        <v/>
      </c>
    </row>
    <row r="61868" customFormat="false" ht="15" hidden="false" customHeight="false" outlineLevel="0" collapsed="false">
      <c r="P61868" s="0" t="str">
        <f aca="false">LEFT(O61868,1)</f>
        <v/>
      </c>
    </row>
    <row r="61869" customFormat="false" ht="15" hidden="false" customHeight="false" outlineLevel="0" collapsed="false">
      <c r="P61869" s="0" t="str">
        <f aca="false">LEFT(O61869,1)</f>
        <v/>
      </c>
    </row>
    <row r="61870" customFormat="false" ht="15" hidden="false" customHeight="false" outlineLevel="0" collapsed="false">
      <c r="P61870" s="0" t="str">
        <f aca="false">LEFT(O61870,1)</f>
        <v/>
      </c>
    </row>
    <row r="61871" customFormat="false" ht="15" hidden="false" customHeight="false" outlineLevel="0" collapsed="false">
      <c r="P61871" s="0" t="str">
        <f aca="false">LEFT(O61871,1)</f>
        <v/>
      </c>
    </row>
    <row r="61872" customFormat="false" ht="15" hidden="false" customHeight="false" outlineLevel="0" collapsed="false">
      <c r="P61872" s="0" t="str">
        <f aca="false">LEFT(O61872,1)</f>
        <v/>
      </c>
    </row>
    <row r="61873" customFormat="false" ht="15" hidden="false" customHeight="false" outlineLevel="0" collapsed="false">
      <c r="P61873" s="0" t="str">
        <f aca="false">LEFT(O61873,1)</f>
        <v/>
      </c>
    </row>
    <row r="61874" customFormat="false" ht="15" hidden="false" customHeight="false" outlineLevel="0" collapsed="false">
      <c r="P61874" s="0" t="str">
        <f aca="false">LEFT(O61874,1)</f>
        <v/>
      </c>
    </row>
    <row r="61875" customFormat="false" ht="15" hidden="false" customHeight="false" outlineLevel="0" collapsed="false">
      <c r="P61875" s="0" t="str">
        <f aca="false">LEFT(O61875,1)</f>
        <v/>
      </c>
    </row>
    <row r="61876" customFormat="false" ht="15" hidden="false" customHeight="false" outlineLevel="0" collapsed="false">
      <c r="P61876" s="0" t="str">
        <f aca="false">LEFT(O61876,1)</f>
        <v/>
      </c>
    </row>
    <row r="61877" customFormat="false" ht="15" hidden="false" customHeight="false" outlineLevel="0" collapsed="false">
      <c r="P61877" s="0" t="str">
        <f aca="false">LEFT(O61877,1)</f>
        <v/>
      </c>
    </row>
    <row r="61878" customFormat="false" ht="15" hidden="false" customHeight="false" outlineLevel="0" collapsed="false">
      <c r="P61878" s="0" t="str">
        <f aca="false">LEFT(O61878,1)</f>
        <v/>
      </c>
    </row>
    <row r="61879" customFormat="false" ht="15" hidden="false" customHeight="false" outlineLevel="0" collapsed="false">
      <c r="P61879" s="0" t="str">
        <f aca="false">LEFT(O61879,1)</f>
        <v/>
      </c>
    </row>
    <row r="61880" customFormat="false" ht="15" hidden="false" customHeight="false" outlineLevel="0" collapsed="false">
      <c r="P61880" s="0" t="str">
        <f aca="false">LEFT(O61880,1)</f>
        <v/>
      </c>
    </row>
    <row r="61881" customFormat="false" ht="15" hidden="false" customHeight="false" outlineLevel="0" collapsed="false">
      <c r="P61881" s="0" t="str">
        <f aca="false">LEFT(O61881,1)</f>
        <v/>
      </c>
    </row>
    <row r="61882" customFormat="false" ht="15" hidden="false" customHeight="false" outlineLevel="0" collapsed="false">
      <c r="P61882" s="0" t="str">
        <f aca="false">LEFT(O61882,1)</f>
        <v/>
      </c>
    </row>
    <row r="61883" customFormat="false" ht="15" hidden="false" customHeight="false" outlineLevel="0" collapsed="false">
      <c r="P61883" s="0" t="str">
        <f aca="false">LEFT(O61883,1)</f>
        <v/>
      </c>
    </row>
    <row r="61884" customFormat="false" ht="15" hidden="false" customHeight="false" outlineLevel="0" collapsed="false">
      <c r="P61884" s="0" t="str">
        <f aca="false">LEFT(O61884,1)</f>
        <v/>
      </c>
    </row>
    <row r="61885" customFormat="false" ht="15" hidden="false" customHeight="false" outlineLevel="0" collapsed="false">
      <c r="P61885" s="0" t="str">
        <f aca="false">LEFT(O61885,1)</f>
        <v/>
      </c>
    </row>
    <row r="61886" customFormat="false" ht="15" hidden="false" customHeight="false" outlineLevel="0" collapsed="false">
      <c r="P61886" s="0" t="str">
        <f aca="false">LEFT(O61886,1)</f>
        <v/>
      </c>
    </row>
    <row r="61887" customFormat="false" ht="15" hidden="false" customHeight="false" outlineLevel="0" collapsed="false">
      <c r="P61887" s="0" t="str">
        <f aca="false">LEFT(O61887,1)</f>
        <v/>
      </c>
    </row>
    <row r="61888" customFormat="false" ht="15" hidden="false" customHeight="false" outlineLevel="0" collapsed="false">
      <c r="P61888" s="0" t="str">
        <f aca="false">LEFT(O61888,1)</f>
        <v/>
      </c>
    </row>
    <row r="61889" customFormat="false" ht="15" hidden="false" customHeight="false" outlineLevel="0" collapsed="false">
      <c r="P61889" s="0" t="str">
        <f aca="false">LEFT(O61889,1)</f>
        <v/>
      </c>
    </row>
    <row r="61890" customFormat="false" ht="15" hidden="false" customHeight="false" outlineLevel="0" collapsed="false">
      <c r="P61890" s="0" t="str">
        <f aca="false">LEFT(O61890,1)</f>
        <v/>
      </c>
    </row>
    <row r="61891" customFormat="false" ht="15" hidden="false" customHeight="false" outlineLevel="0" collapsed="false">
      <c r="P61891" s="0" t="str">
        <f aca="false">LEFT(O61891,1)</f>
        <v/>
      </c>
    </row>
    <row r="61892" customFormat="false" ht="15" hidden="false" customHeight="false" outlineLevel="0" collapsed="false">
      <c r="P61892" s="0" t="str">
        <f aca="false">LEFT(O61892,1)</f>
        <v/>
      </c>
    </row>
    <row r="61893" customFormat="false" ht="15" hidden="false" customHeight="false" outlineLevel="0" collapsed="false">
      <c r="P61893" s="0" t="str">
        <f aca="false">LEFT(O61893,1)</f>
        <v/>
      </c>
    </row>
    <row r="61894" customFormat="false" ht="15" hidden="false" customHeight="false" outlineLevel="0" collapsed="false">
      <c r="P61894" s="0" t="str">
        <f aca="false">LEFT(O61894,1)</f>
        <v/>
      </c>
    </row>
    <row r="61895" customFormat="false" ht="15" hidden="false" customHeight="false" outlineLevel="0" collapsed="false">
      <c r="P61895" s="0" t="str">
        <f aca="false">LEFT(O61895,1)</f>
        <v/>
      </c>
    </row>
    <row r="61896" customFormat="false" ht="15" hidden="false" customHeight="false" outlineLevel="0" collapsed="false">
      <c r="P61896" s="0" t="str">
        <f aca="false">LEFT(O61896,1)</f>
        <v/>
      </c>
    </row>
    <row r="61897" customFormat="false" ht="15" hidden="false" customHeight="false" outlineLevel="0" collapsed="false">
      <c r="P61897" s="0" t="str">
        <f aca="false">LEFT(O61897,1)</f>
        <v/>
      </c>
    </row>
    <row r="61898" customFormat="false" ht="15" hidden="false" customHeight="false" outlineLevel="0" collapsed="false">
      <c r="P61898" s="0" t="str">
        <f aca="false">LEFT(O61898,1)</f>
        <v/>
      </c>
    </row>
    <row r="61899" customFormat="false" ht="15" hidden="false" customHeight="false" outlineLevel="0" collapsed="false">
      <c r="P61899" s="0" t="str">
        <f aca="false">LEFT(O61899,1)</f>
        <v/>
      </c>
    </row>
    <row r="61900" customFormat="false" ht="15" hidden="false" customHeight="false" outlineLevel="0" collapsed="false">
      <c r="P61900" s="0" t="str">
        <f aca="false">LEFT(O61900,1)</f>
        <v/>
      </c>
    </row>
    <row r="61901" customFormat="false" ht="15" hidden="false" customHeight="false" outlineLevel="0" collapsed="false">
      <c r="P61901" s="0" t="str">
        <f aca="false">LEFT(O61901,1)</f>
        <v/>
      </c>
    </row>
    <row r="61902" customFormat="false" ht="15" hidden="false" customHeight="false" outlineLevel="0" collapsed="false">
      <c r="P61902" s="0" t="str">
        <f aca="false">LEFT(O61902,1)</f>
        <v/>
      </c>
    </row>
    <row r="61903" customFormat="false" ht="15" hidden="false" customHeight="false" outlineLevel="0" collapsed="false">
      <c r="P61903" s="0" t="str">
        <f aca="false">LEFT(O61903,1)</f>
        <v/>
      </c>
    </row>
    <row r="61904" customFormat="false" ht="15" hidden="false" customHeight="false" outlineLevel="0" collapsed="false">
      <c r="P61904" s="0" t="str">
        <f aca="false">LEFT(O61904,1)</f>
        <v/>
      </c>
    </row>
    <row r="61905" customFormat="false" ht="15" hidden="false" customHeight="false" outlineLevel="0" collapsed="false">
      <c r="P61905" s="0" t="str">
        <f aca="false">LEFT(O61905,1)</f>
        <v/>
      </c>
    </row>
    <row r="61906" customFormat="false" ht="15" hidden="false" customHeight="false" outlineLevel="0" collapsed="false">
      <c r="P61906" s="0" t="str">
        <f aca="false">LEFT(O61906,1)</f>
        <v/>
      </c>
    </row>
    <row r="61907" customFormat="false" ht="15" hidden="false" customHeight="false" outlineLevel="0" collapsed="false">
      <c r="P61907" s="0" t="str">
        <f aca="false">LEFT(O61907,1)</f>
        <v/>
      </c>
    </row>
    <row r="61908" customFormat="false" ht="15" hidden="false" customHeight="false" outlineLevel="0" collapsed="false">
      <c r="P61908" s="0" t="str">
        <f aca="false">LEFT(O61908,1)</f>
        <v/>
      </c>
    </row>
    <row r="61909" customFormat="false" ht="15" hidden="false" customHeight="false" outlineLevel="0" collapsed="false">
      <c r="P61909" s="0" t="str">
        <f aca="false">LEFT(O61909,1)</f>
        <v/>
      </c>
    </row>
    <row r="61910" customFormat="false" ht="15" hidden="false" customHeight="false" outlineLevel="0" collapsed="false">
      <c r="P61910" s="0" t="str">
        <f aca="false">LEFT(O61910,1)</f>
        <v/>
      </c>
    </row>
    <row r="61911" customFormat="false" ht="15" hidden="false" customHeight="false" outlineLevel="0" collapsed="false">
      <c r="P61911" s="0" t="str">
        <f aca="false">LEFT(O61911,1)</f>
        <v/>
      </c>
    </row>
    <row r="61912" customFormat="false" ht="15" hidden="false" customHeight="false" outlineLevel="0" collapsed="false">
      <c r="P61912" s="0" t="str">
        <f aca="false">LEFT(O61912,1)</f>
        <v/>
      </c>
    </row>
    <row r="61913" customFormat="false" ht="15" hidden="false" customHeight="false" outlineLevel="0" collapsed="false">
      <c r="P61913" s="0" t="str">
        <f aca="false">LEFT(O61913,1)</f>
        <v/>
      </c>
    </row>
    <row r="61914" customFormat="false" ht="15" hidden="false" customHeight="false" outlineLevel="0" collapsed="false">
      <c r="P61914" s="0" t="str">
        <f aca="false">LEFT(O61914,1)</f>
        <v/>
      </c>
    </row>
    <row r="61915" customFormat="false" ht="15" hidden="false" customHeight="false" outlineLevel="0" collapsed="false">
      <c r="P61915" s="0" t="str">
        <f aca="false">LEFT(O61915,1)</f>
        <v/>
      </c>
    </row>
    <row r="61916" customFormat="false" ht="15" hidden="false" customHeight="false" outlineLevel="0" collapsed="false">
      <c r="P61916" s="0" t="str">
        <f aca="false">LEFT(O61916,1)</f>
        <v/>
      </c>
    </row>
    <row r="61917" customFormat="false" ht="15" hidden="false" customHeight="false" outlineLevel="0" collapsed="false">
      <c r="P61917" s="0" t="str">
        <f aca="false">LEFT(O61917,1)</f>
        <v/>
      </c>
    </row>
    <row r="61918" customFormat="false" ht="15" hidden="false" customHeight="false" outlineLevel="0" collapsed="false">
      <c r="P61918" s="0" t="str">
        <f aca="false">LEFT(O61918,1)</f>
        <v/>
      </c>
    </row>
    <row r="61919" customFormat="false" ht="15" hidden="false" customHeight="false" outlineLevel="0" collapsed="false">
      <c r="P61919" s="0" t="str">
        <f aca="false">LEFT(O61919,1)</f>
        <v/>
      </c>
    </row>
    <row r="61920" customFormat="false" ht="15" hidden="false" customHeight="false" outlineLevel="0" collapsed="false">
      <c r="P61920" s="0" t="str">
        <f aca="false">LEFT(O61920,1)</f>
        <v/>
      </c>
    </row>
    <row r="61921" customFormat="false" ht="15" hidden="false" customHeight="false" outlineLevel="0" collapsed="false">
      <c r="P61921" s="0" t="str">
        <f aca="false">LEFT(O61921,1)</f>
        <v/>
      </c>
    </row>
    <row r="61922" customFormat="false" ht="15" hidden="false" customHeight="false" outlineLevel="0" collapsed="false">
      <c r="P61922" s="0" t="str">
        <f aca="false">LEFT(O61922,1)</f>
        <v/>
      </c>
    </row>
    <row r="61923" customFormat="false" ht="15" hidden="false" customHeight="false" outlineLevel="0" collapsed="false">
      <c r="P61923" s="0" t="str">
        <f aca="false">LEFT(O61923,1)</f>
        <v/>
      </c>
    </row>
    <row r="61924" customFormat="false" ht="15" hidden="false" customHeight="false" outlineLevel="0" collapsed="false">
      <c r="P61924" s="0" t="str">
        <f aca="false">LEFT(O61924,1)</f>
        <v/>
      </c>
    </row>
    <row r="61925" customFormat="false" ht="15" hidden="false" customHeight="false" outlineLevel="0" collapsed="false">
      <c r="P61925" s="0" t="str">
        <f aca="false">LEFT(O61925,1)</f>
        <v/>
      </c>
    </row>
    <row r="61926" customFormat="false" ht="15" hidden="false" customHeight="false" outlineLevel="0" collapsed="false">
      <c r="P61926" s="0" t="str">
        <f aca="false">LEFT(O61926,1)</f>
        <v/>
      </c>
    </row>
    <row r="61927" customFormat="false" ht="15" hidden="false" customHeight="false" outlineLevel="0" collapsed="false">
      <c r="P61927" s="0" t="str">
        <f aca="false">LEFT(O61927,1)</f>
        <v/>
      </c>
    </row>
    <row r="61928" customFormat="false" ht="15" hidden="false" customHeight="false" outlineLevel="0" collapsed="false">
      <c r="P61928" s="0" t="str">
        <f aca="false">LEFT(O61928,1)</f>
        <v/>
      </c>
    </row>
    <row r="61929" customFormat="false" ht="15" hidden="false" customHeight="false" outlineLevel="0" collapsed="false">
      <c r="P61929" s="0" t="str">
        <f aca="false">LEFT(O61929,1)</f>
        <v/>
      </c>
    </row>
    <row r="61930" customFormat="false" ht="15" hidden="false" customHeight="false" outlineLevel="0" collapsed="false">
      <c r="P61930" s="0" t="str">
        <f aca="false">LEFT(O61930,1)</f>
        <v/>
      </c>
    </row>
    <row r="61931" customFormat="false" ht="15" hidden="false" customHeight="false" outlineLevel="0" collapsed="false">
      <c r="P61931" s="0" t="str">
        <f aca="false">LEFT(O61931,1)</f>
        <v/>
      </c>
    </row>
    <row r="61932" customFormat="false" ht="15" hidden="false" customHeight="false" outlineLevel="0" collapsed="false">
      <c r="P61932" s="0" t="str">
        <f aca="false">LEFT(O61932,1)</f>
        <v/>
      </c>
    </row>
    <row r="61933" customFormat="false" ht="15" hidden="false" customHeight="false" outlineLevel="0" collapsed="false">
      <c r="P61933" s="0" t="str">
        <f aca="false">LEFT(O61933,1)</f>
        <v/>
      </c>
    </row>
    <row r="61934" customFormat="false" ht="15" hidden="false" customHeight="false" outlineLevel="0" collapsed="false">
      <c r="P61934" s="0" t="str">
        <f aca="false">LEFT(O61934,1)</f>
        <v/>
      </c>
    </row>
    <row r="61935" customFormat="false" ht="15" hidden="false" customHeight="false" outlineLevel="0" collapsed="false">
      <c r="P61935" s="0" t="str">
        <f aca="false">LEFT(O61935,1)</f>
        <v/>
      </c>
    </row>
    <row r="61936" customFormat="false" ht="15" hidden="false" customHeight="false" outlineLevel="0" collapsed="false">
      <c r="P61936" s="0" t="str">
        <f aca="false">LEFT(O61936,1)</f>
        <v/>
      </c>
    </row>
    <row r="61937" customFormat="false" ht="15" hidden="false" customHeight="false" outlineLevel="0" collapsed="false">
      <c r="P61937" s="0" t="str">
        <f aca="false">LEFT(O61937,1)</f>
        <v/>
      </c>
    </row>
    <row r="61938" customFormat="false" ht="15" hidden="false" customHeight="false" outlineLevel="0" collapsed="false">
      <c r="P61938" s="0" t="str">
        <f aca="false">LEFT(O61938,1)</f>
        <v/>
      </c>
    </row>
    <row r="61939" customFormat="false" ht="15" hidden="false" customHeight="false" outlineLevel="0" collapsed="false">
      <c r="P61939" s="0" t="str">
        <f aca="false">LEFT(O61939,1)</f>
        <v/>
      </c>
    </row>
    <row r="61940" customFormat="false" ht="15" hidden="false" customHeight="false" outlineLevel="0" collapsed="false">
      <c r="P61940" s="0" t="str">
        <f aca="false">LEFT(O61940,1)</f>
        <v/>
      </c>
    </row>
    <row r="61941" customFormat="false" ht="15" hidden="false" customHeight="false" outlineLevel="0" collapsed="false">
      <c r="P61941" s="0" t="str">
        <f aca="false">LEFT(O61941,1)</f>
        <v/>
      </c>
    </row>
    <row r="61942" customFormat="false" ht="15" hidden="false" customHeight="false" outlineLevel="0" collapsed="false">
      <c r="P61942" s="0" t="str">
        <f aca="false">LEFT(O61942,1)</f>
        <v/>
      </c>
    </row>
    <row r="61943" customFormat="false" ht="15" hidden="false" customHeight="false" outlineLevel="0" collapsed="false">
      <c r="P61943" s="0" t="str">
        <f aca="false">LEFT(O61943,1)</f>
        <v/>
      </c>
    </row>
    <row r="61944" customFormat="false" ht="15" hidden="false" customHeight="false" outlineLevel="0" collapsed="false">
      <c r="P61944" s="0" t="str">
        <f aca="false">LEFT(O61944,1)</f>
        <v/>
      </c>
    </row>
    <row r="61945" customFormat="false" ht="15" hidden="false" customHeight="false" outlineLevel="0" collapsed="false">
      <c r="P61945" s="0" t="str">
        <f aca="false">LEFT(O61945,1)</f>
        <v/>
      </c>
    </row>
    <row r="61946" customFormat="false" ht="15" hidden="false" customHeight="false" outlineLevel="0" collapsed="false">
      <c r="P61946" s="0" t="str">
        <f aca="false">LEFT(O61946,1)</f>
        <v/>
      </c>
    </row>
    <row r="61947" customFormat="false" ht="15" hidden="false" customHeight="false" outlineLevel="0" collapsed="false">
      <c r="P61947" s="0" t="str">
        <f aca="false">LEFT(O61947,1)</f>
        <v/>
      </c>
    </row>
    <row r="61948" customFormat="false" ht="15" hidden="false" customHeight="false" outlineLevel="0" collapsed="false">
      <c r="P61948" s="0" t="str">
        <f aca="false">LEFT(O61948,1)</f>
        <v/>
      </c>
    </row>
    <row r="61949" customFormat="false" ht="15" hidden="false" customHeight="false" outlineLevel="0" collapsed="false">
      <c r="P61949" s="0" t="str">
        <f aca="false">LEFT(O61949,1)</f>
        <v/>
      </c>
    </row>
    <row r="61950" customFormat="false" ht="15" hidden="false" customHeight="false" outlineLevel="0" collapsed="false">
      <c r="P61950" s="0" t="str">
        <f aca="false">LEFT(O61950,1)</f>
        <v/>
      </c>
    </row>
    <row r="61951" customFormat="false" ht="15" hidden="false" customHeight="false" outlineLevel="0" collapsed="false">
      <c r="P61951" s="0" t="str">
        <f aca="false">LEFT(O61951,1)</f>
        <v/>
      </c>
    </row>
    <row r="61952" customFormat="false" ht="15" hidden="false" customHeight="false" outlineLevel="0" collapsed="false">
      <c r="P61952" s="0" t="str">
        <f aca="false">LEFT(O61952,1)</f>
        <v/>
      </c>
    </row>
    <row r="61953" customFormat="false" ht="15" hidden="false" customHeight="false" outlineLevel="0" collapsed="false">
      <c r="P61953" s="0" t="str">
        <f aca="false">LEFT(O61953,1)</f>
        <v/>
      </c>
    </row>
    <row r="61954" customFormat="false" ht="15" hidden="false" customHeight="false" outlineLevel="0" collapsed="false">
      <c r="P61954" s="0" t="str">
        <f aca="false">LEFT(O61954,1)</f>
        <v/>
      </c>
    </row>
    <row r="61955" customFormat="false" ht="15" hidden="false" customHeight="false" outlineLevel="0" collapsed="false">
      <c r="P61955" s="0" t="str">
        <f aca="false">LEFT(O61955,1)</f>
        <v/>
      </c>
    </row>
    <row r="61956" customFormat="false" ht="15" hidden="false" customHeight="false" outlineLevel="0" collapsed="false">
      <c r="P61956" s="0" t="str">
        <f aca="false">LEFT(O61956,1)</f>
        <v/>
      </c>
    </row>
    <row r="61957" customFormat="false" ht="15" hidden="false" customHeight="false" outlineLevel="0" collapsed="false">
      <c r="P61957" s="0" t="str">
        <f aca="false">LEFT(O61957,1)</f>
        <v/>
      </c>
    </row>
    <row r="61958" customFormat="false" ht="15" hidden="false" customHeight="false" outlineLevel="0" collapsed="false">
      <c r="P61958" s="0" t="str">
        <f aca="false">LEFT(O61958,1)</f>
        <v/>
      </c>
    </row>
    <row r="61959" customFormat="false" ht="15" hidden="false" customHeight="false" outlineLevel="0" collapsed="false">
      <c r="P61959" s="0" t="str">
        <f aca="false">LEFT(O61959,1)</f>
        <v/>
      </c>
    </row>
    <row r="61960" customFormat="false" ht="15" hidden="false" customHeight="false" outlineLevel="0" collapsed="false">
      <c r="P61960" s="0" t="str">
        <f aca="false">LEFT(O61960,1)</f>
        <v/>
      </c>
    </row>
    <row r="61961" customFormat="false" ht="15" hidden="false" customHeight="false" outlineLevel="0" collapsed="false">
      <c r="P61961" s="0" t="str">
        <f aca="false">LEFT(O61961,1)</f>
        <v/>
      </c>
    </row>
    <row r="61962" customFormat="false" ht="15" hidden="false" customHeight="false" outlineLevel="0" collapsed="false">
      <c r="P61962" s="0" t="str">
        <f aca="false">LEFT(O61962,1)</f>
        <v/>
      </c>
    </row>
    <row r="61963" customFormat="false" ht="15" hidden="false" customHeight="false" outlineLevel="0" collapsed="false">
      <c r="P61963" s="0" t="str">
        <f aca="false">LEFT(O61963,1)</f>
        <v/>
      </c>
    </row>
    <row r="61964" customFormat="false" ht="15" hidden="false" customHeight="false" outlineLevel="0" collapsed="false">
      <c r="P61964" s="0" t="str">
        <f aca="false">LEFT(O61964,1)</f>
        <v/>
      </c>
    </row>
    <row r="61965" customFormat="false" ht="15" hidden="false" customHeight="false" outlineLevel="0" collapsed="false">
      <c r="P61965" s="0" t="str">
        <f aca="false">LEFT(O61965,1)</f>
        <v/>
      </c>
    </row>
    <row r="61966" customFormat="false" ht="15" hidden="false" customHeight="false" outlineLevel="0" collapsed="false">
      <c r="P61966" s="0" t="str">
        <f aca="false">LEFT(O61966,1)</f>
        <v/>
      </c>
    </row>
    <row r="61967" customFormat="false" ht="15" hidden="false" customHeight="false" outlineLevel="0" collapsed="false">
      <c r="P61967" s="0" t="str">
        <f aca="false">LEFT(O61967,1)</f>
        <v/>
      </c>
    </row>
    <row r="61968" customFormat="false" ht="15" hidden="false" customHeight="false" outlineLevel="0" collapsed="false">
      <c r="P61968" s="0" t="str">
        <f aca="false">LEFT(O61968,1)</f>
        <v/>
      </c>
    </row>
    <row r="61969" customFormat="false" ht="15" hidden="false" customHeight="false" outlineLevel="0" collapsed="false">
      <c r="P61969" s="0" t="str">
        <f aca="false">LEFT(O61969,1)</f>
        <v/>
      </c>
    </row>
    <row r="61970" customFormat="false" ht="15" hidden="false" customHeight="false" outlineLevel="0" collapsed="false">
      <c r="P61970" s="0" t="str">
        <f aca="false">LEFT(O61970,1)</f>
        <v/>
      </c>
    </row>
    <row r="61971" customFormat="false" ht="15" hidden="false" customHeight="false" outlineLevel="0" collapsed="false">
      <c r="P61971" s="0" t="str">
        <f aca="false">LEFT(O61971,1)</f>
        <v/>
      </c>
    </row>
    <row r="61972" customFormat="false" ht="15" hidden="false" customHeight="false" outlineLevel="0" collapsed="false">
      <c r="P61972" s="0" t="str">
        <f aca="false">LEFT(O61972,1)</f>
        <v/>
      </c>
    </row>
    <row r="61973" customFormat="false" ht="15" hidden="false" customHeight="false" outlineLevel="0" collapsed="false">
      <c r="P61973" s="0" t="str">
        <f aca="false">LEFT(O61973,1)</f>
        <v/>
      </c>
    </row>
    <row r="61974" customFormat="false" ht="15" hidden="false" customHeight="false" outlineLevel="0" collapsed="false">
      <c r="P61974" s="0" t="str">
        <f aca="false">LEFT(O61974,1)</f>
        <v/>
      </c>
    </row>
    <row r="61975" customFormat="false" ht="15" hidden="false" customHeight="false" outlineLevel="0" collapsed="false">
      <c r="P61975" s="0" t="str">
        <f aca="false">LEFT(O61975,1)</f>
        <v/>
      </c>
    </row>
    <row r="61976" customFormat="false" ht="15" hidden="false" customHeight="false" outlineLevel="0" collapsed="false">
      <c r="P61976" s="0" t="str">
        <f aca="false">LEFT(O61976,1)</f>
        <v/>
      </c>
    </row>
    <row r="61977" customFormat="false" ht="15" hidden="false" customHeight="false" outlineLevel="0" collapsed="false">
      <c r="P61977" s="0" t="str">
        <f aca="false">LEFT(O61977,1)</f>
        <v/>
      </c>
    </row>
    <row r="61978" customFormat="false" ht="15" hidden="false" customHeight="false" outlineLevel="0" collapsed="false">
      <c r="P61978" s="0" t="str">
        <f aca="false">LEFT(O61978,1)</f>
        <v/>
      </c>
    </row>
    <row r="61979" customFormat="false" ht="15" hidden="false" customHeight="false" outlineLevel="0" collapsed="false">
      <c r="P61979" s="0" t="str">
        <f aca="false">LEFT(O61979,1)</f>
        <v/>
      </c>
    </row>
    <row r="61980" customFormat="false" ht="15" hidden="false" customHeight="false" outlineLevel="0" collapsed="false">
      <c r="P61980" s="0" t="str">
        <f aca="false">LEFT(O61980,1)</f>
        <v/>
      </c>
    </row>
    <row r="61981" customFormat="false" ht="15" hidden="false" customHeight="false" outlineLevel="0" collapsed="false">
      <c r="P61981" s="0" t="str">
        <f aca="false">LEFT(O61981,1)</f>
        <v/>
      </c>
    </row>
    <row r="61982" customFormat="false" ht="15" hidden="false" customHeight="false" outlineLevel="0" collapsed="false">
      <c r="P61982" s="0" t="str">
        <f aca="false">LEFT(O61982,1)</f>
        <v/>
      </c>
    </row>
    <row r="61983" customFormat="false" ht="15" hidden="false" customHeight="false" outlineLevel="0" collapsed="false">
      <c r="P61983" s="0" t="str">
        <f aca="false">LEFT(O61983,1)</f>
        <v/>
      </c>
    </row>
    <row r="61984" customFormat="false" ht="15" hidden="false" customHeight="false" outlineLevel="0" collapsed="false">
      <c r="P61984" s="0" t="str">
        <f aca="false">LEFT(O61984,1)</f>
        <v/>
      </c>
    </row>
    <row r="61985" customFormat="false" ht="15" hidden="false" customHeight="false" outlineLevel="0" collapsed="false">
      <c r="P61985" s="0" t="str">
        <f aca="false">LEFT(O61985,1)</f>
        <v/>
      </c>
    </row>
    <row r="61986" customFormat="false" ht="15" hidden="false" customHeight="false" outlineLevel="0" collapsed="false">
      <c r="P61986" s="0" t="str">
        <f aca="false">LEFT(O61986,1)</f>
        <v/>
      </c>
    </row>
    <row r="61987" customFormat="false" ht="15" hidden="false" customHeight="false" outlineLevel="0" collapsed="false">
      <c r="P61987" s="0" t="str">
        <f aca="false">LEFT(O61987,1)</f>
        <v/>
      </c>
    </row>
    <row r="61988" customFormat="false" ht="15" hidden="false" customHeight="false" outlineLevel="0" collapsed="false">
      <c r="P61988" s="0" t="str">
        <f aca="false">LEFT(O61988,1)</f>
        <v/>
      </c>
    </row>
    <row r="61989" customFormat="false" ht="15" hidden="false" customHeight="false" outlineLevel="0" collapsed="false">
      <c r="P61989" s="0" t="str">
        <f aca="false">LEFT(O61989,1)</f>
        <v/>
      </c>
    </row>
    <row r="61990" customFormat="false" ht="15" hidden="false" customHeight="false" outlineLevel="0" collapsed="false">
      <c r="P61990" s="0" t="str">
        <f aca="false">LEFT(O61990,1)</f>
        <v/>
      </c>
    </row>
    <row r="61991" customFormat="false" ht="15" hidden="false" customHeight="false" outlineLevel="0" collapsed="false">
      <c r="P61991" s="0" t="str">
        <f aca="false">LEFT(O61991,1)</f>
        <v/>
      </c>
    </row>
    <row r="61992" customFormat="false" ht="15" hidden="false" customHeight="false" outlineLevel="0" collapsed="false">
      <c r="P61992" s="0" t="str">
        <f aca="false">LEFT(O61992,1)</f>
        <v/>
      </c>
    </row>
    <row r="61993" customFormat="false" ht="15" hidden="false" customHeight="false" outlineLevel="0" collapsed="false">
      <c r="P61993" s="0" t="str">
        <f aca="false">LEFT(O61993,1)</f>
        <v/>
      </c>
    </row>
    <row r="61994" customFormat="false" ht="15" hidden="false" customHeight="false" outlineLevel="0" collapsed="false">
      <c r="P61994" s="0" t="str">
        <f aca="false">LEFT(O61994,1)</f>
        <v/>
      </c>
    </row>
    <row r="61995" customFormat="false" ht="15" hidden="false" customHeight="false" outlineLevel="0" collapsed="false">
      <c r="P61995" s="0" t="str">
        <f aca="false">LEFT(O61995,1)</f>
        <v/>
      </c>
    </row>
    <row r="61996" customFormat="false" ht="15" hidden="false" customHeight="false" outlineLevel="0" collapsed="false">
      <c r="P61996" s="0" t="str">
        <f aca="false">LEFT(O61996,1)</f>
        <v/>
      </c>
    </row>
    <row r="61997" customFormat="false" ht="15" hidden="false" customHeight="false" outlineLevel="0" collapsed="false">
      <c r="P61997" s="0" t="str">
        <f aca="false">LEFT(O61997,1)</f>
        <v/>
      </c>
    </row>
    <row r="61998" customFormat="false" ht="15" hidden="false" customHeight="false" outlineLevel="0" collapsed="false">
      <c r="P61998" s="0" t="str">
        <f aca="false">LEFT(O61998,1)</f>
        <v/>
      </c>
    </row>
    <row r="61999" customFormat="false" ht="15" hidden="false" customHeight="false" outlineLevel="0" collapsed="false">
      <c r="P61999" s="0" t="str">
        <f aca="false">LEFT(O61999,1)</f>
        <v/>
      </c>
    </row>
    <row r="62000" customFormat="false" ht="15" hidden="false" customHeight="false" outlineLevel="0" collapsed="false">
      <c r="P62000" s="0" t="str">
        <f aca="false">LEFT(O62000,1)</f>
        <v/>
      </c>
    </row>
    <row r="62001" customFormat="false" ht="15" hidden="false" customHeight="false" outlineLevel="0" collapsed="false">
      <c r="P62001" s="0" t="str">
        <f aca="false">LEFT(O62001,1)</f>
        <v/>
      </c>
    </row>
    <row r="62002" customFormat="false" ht="15" hidden="false" customHeight="false" outlineLevel="0" collapsed="false">
      <c r="P62002" s="0" t="str">
        <f aca="false">LEFT(O62002,1)</f>
        <v/>
      </c>
    </row>
    <row r="62003" customFormat="false" ht="15" hidden="false" customHeight="false" outlineLevel="0" collapsed="false">
      <c r="P62003" s="0" t="str">
        <f aca="false">LEFT(O62003,1)</f>
        <v/>
      </c>
    </row>
    <row r="62004" customFormat="false" ht="15" hidden="false" customHeight="false" outlineLevel="0" collapsed="false">
      <c r="P62004" s="0" t="str">
        <f aca="false">LEFT(O62004,1)</f>
        <v/>
      </c>
    </row>
    <row r="62005" customFormat="false" ht="15" hidden="false" customHeight="false" outlineLevel="0" collapsed="false">
      <c r="P62005" s="0" t="str">
        <f aca="false">LEFT(O62005,1)</f>
        <v/>
      </c>
    </row>
    <row r="62006" customFormat="false" ht="15" hidden="false" customHeight="false" outlineLevel="0" collapsed="false">
      <c r="P62006" s="0" t="str">
        <f aca="false">LEFT(O62006,1)</f>
        <v/>
      </c>
    </row>
    <row r="62007" customFormat="false" ht="15" hidden="false" customHeight="false" outlineLevel="0" collapsed="false">
      <c r="P62007" s="0" t="str">
        <f aca="false">LEFT(O62007,1)</f>
        <v/>
      </c>
    </row>
    <row r="62008" customFormat="false" ht="15" hidden="false" customHeight="false" outlineLevel="0" collapsed="false">
      <c r="P62008" s="0" t="str">
        <f aca="false">LEFT(O62008,1)</f>
        <v/>
      </c>
    </row>
    <row r="62009" customFormat="false" ht="15" hidden="false" customHeight="false" outlineLevel="0" collapsed="false">
      <c r="P62009" s="0" t="str">
        <f aca="false">LEFT(O62009,1)</f>
        <v/>
      </c>
    </row>
    <row r="62010" customFormat="false" ht="15" hidden="false" customHeight="false" outlineLevel="0" collapsed="false">
      <c r="P62010" s="0" t="str">
        <f aca="false">LEFT(O62010,1)</f>
        <v/>
      </c>
    </row>
    <row r="62011" customFormat="false" ht="15" hidden="false" customHeight="false" outlineLevel="0" collapsed="false">
      <c r="P62011" s="0" t="str">
        <f aca="false">LEFT(O62011,1)</f>
        <v/>
      </c>
    </row>
    <row r="62012" customFormat="false" ht="15" hidden="false" customHeight="false" outlineLevel="0" collapsed="false">
      <c r="P62012" s="0" t="str">
        <f aca="false">LEFT(O62012,1)</f>
        <v/>
      </c>
    </row>
    <row r="62013" customFormat="false" ht="15" hidden="false" customHeight="false" outlineLevel="0" collapsed="false">
      <c r="P62013" s="0" t="str">
        <f aca="false">LEFT(O62013,1)</f>
        <v/>
      </c>
    </row>
    <row r="62014" customFormat="false" ht="15" hidden="false" customHeight="false" outlineLevel="0" collapsed="false">
      <c r="P62014" s="0" t="str">
        <f aca="false">LEFT(O62014,1)</f>
        <v/>
      </c>
    </row>
    <row r="62015" customFormat="false" ht="15" hidden="false" customHeight="false" outlineLevel="0" collapsed="false">
      <c r="P62015" s="0" t="str">
        <f aca="false">LEFT(O62015,1)</f>
        <v/>
      </c>
    </row>
    <row r="62016" customFormat="false" ht="15" hidden="false" customHeight="false" outlineLevel="0" collapsed="false">
      <c r="P62016" s="0" t="str">
        <f aca="false">LEFT(O62016,1)</f>
        <v/>
      </c>
    </row>
    <row r="62017" customFormat="false" ht="15" hidden="false" customHeight="false" outlineLevel="0" collapsed="false">
      <c r="P62017" s="0" t="str">
        <f aca="false">LEFT(O62017,1)</f>
        <v/>
      </c>
    </row>
    <row r="62018" customFormat="false" ht="15" hidden="false" customHeight="false" outlineLevel="0" collapsed="false">
      <c r="P62018" s="0" t="str">
        <f aca="false">LEFT(O62018,1)</f>
        <v/>
      </c>
    </row>
    <row r="62019" customFormat="false" ht="15" hidden="false" customHeight="false" outlineLevel="0" collapsed="false">
      <c r="P62019" s="0" t="str">
        <f aca="false">LEFT(O62019,1)</f>
        <v/>
      </c>
    </row>
    <row r="62020" customFormat="false" ht="15" hidden="false" customHeight="false" outlineLevel="0" collapsed="false">
      <c r="P62020" s="0" t="str">
        <f aca="false">LEFT(O62020,1)</f>
        <v/>
      </c>
    </row>
    <row r="62021" customFormat="false" ht="15" hidden="false" customHeight="false" outlineLevel="0" collapsed="false">
      <c r="P62021" s="0" t="str">
        <f aca="false">LEFT(O62021,1)</f>
        <v/>
      </c>
    </row>
    <row r="62022" customFormat="false" ht="15" hidden="false" customHeight="false" outlineLevel="0" collapsed="false">
      <c r="P62022" s="0" t="str">
        <f aca="false">LEFT(O62022,1)</f>
        <v/>
      </c>
    </row>
    <row r="62023" customFormat="false" ht="15" hidden="false" customHeight="false" outlineLevel="0" collapsed="false">
      <c r="P62023" s="0" t="str">
        <f aca="false">LEFT(O62023,1)</f>
        <v/>
      </c>
    </row>
    <row r="62024" customFormat="false" ht="15" hidden="false" customHeight="false" outlineLevel="0" collapsed="false">
      <c r="P62024" s="0" t="str">
        <f aca="false">LEFT(O62024,1)</f>
        <v/>
      </c>
    </row>
    <row r="62025" customFormat="false" ht="15" hidden="false" customHeight="false" outlineLevel="0" collapsed="false">
      <c r="P62025" s="0" t="str">
        <f aca="false">LEFT(O62025,1)</f>
        <v/>
      </c>
    </row>
    <row r="62026" customFormat="false" ht="15" hidden="false" customHeight="false" outlineLevel="0" collapsed="false">
      <c r="P62026" s="0" t="str">
        <f aca="false">LEFT(O62026,1)</f>
        <v/>
      </c>
    </row>
    <row r="62027" customFormat="false" ht="15" hidden="false" customHeight="false" outlineLevel="0" collapsed="false">
      <c r="P62027" s="0" t="str">
        <f aca="false">LEFT(O62027,1)</f>
        <v/>
      </c>
    </row>
    <row r="62028" customFormat="false" ht="15" hidden="false" customHeight="false" outlineLevel="0" collapsed="false">
      <c r="P62028" s="0" t="str">
        <f aca="false">LEFT(O62028,1)</f>
        <v/>
      </c>
    </row>
    <row r="62029" customFormat="false" ht="15" hidden="false" customHeight="false" outlineLevel="0" collapsed="false">
      <c r="P62029" s="0" t="str">
        <f aca="false">LEFT(O62029,1)</f>
        <v/>
      </c>
    </row>
    <row r="62030" customFormat="false" ht="15" hidden="false" customHeight="false" outlineLevel="0" collapsed="false">
      <c r="P62030" s="0" t="str">
        <f aca="false">LEFT(O62030,1)</f>
        <v/>
      </c>
    </row>
    <row r="62031" customFormat="false" ht="15" hidden="false" customHeight="false" outlineLevel="0" collapsed="false">
      <c r="P62031" s="0" t="str">
        <f aca="false">LEFT(O62031,1)</f>
        <v/>
      </c>
    </row>
    <row r="62032" customFormat="false" ht="15" hidden="false" customHeight="false" outlineLevel="0" collapsed="false">
      <c r="P62032" s="0" t="str">
        <f aca="false">LEFT(O62032,1)</f>
        <v/>
      </c>
    </row>
    <row r="62033" customFormat="false" ht="15" hidden="false" customHeight="false" outlineLevel="0" collapsed="false">
      <c r="P62033" s="0" t="str">
        <f aca="false">LEFT(O62033,1)</f>
        <v/>
      </c>
    </row>
    <row r="62034" customFormat="false" ht="15" hidden="false" customHeight="false" outlineLevel="0" collapsed="false">
      <c r="P62034" s="0" t="str">
        <f aca="false">LEFT(O62034,1)</f>
        <v/>
      </c>
    </row>
    <row r="62035" customFormat="false" ht="15" hidden="false" customHeight="false" outlineLevel="0" collapsed="false">
      <c r="P62035" s="0" t="str">
        <f aca="false">LEFT(O62035,1)</f>
        <v/>
      </c>
    </row>
    <row r="62036" customFormat="false" ht="15" hidden="false" customHeight="false" outlineLevel="0" collapsed="false">
      <c r="P62036" s="0" t="str">
        <f aca="false">LEFT(O62036,1)</f>
        <v/>
      </c>
    </row>
    <row r="62037" customFormat="false" ht="15" hidden="false" customHeight="false" outlineLevel="0" collapsed="false">
      <c r="P62037" s="0" t="str">
        <f aca="false">LEFT(O62037,1)</f>
        <v/>
      </c>
    </row>
    <row r="62038" customFormat="false" ht="15" hidden="false" customHeight="false" outlineLevel="0" collapsed="false">
      <c r="P62038" s="0" t="str">
        <f aca="false">LEFT(O62038,1)</f>
        <v/>
      </c>
    </row>
    <row r="62039" customFormat="false" ht="15" hidden="false" customHeight="false" outlineLevel="0" collapsed="false">
      <c r="P62039" s="0" t="str">
        <f aca="false">LEFT(O62039,1)</f>
        <v/>
      </c>
    </row>
    <row r="62040" customFormat="false" ht="15" hidden="false" customHeight="false" outlineLevel="0" collapsed="false">
      <c r="P62040" s="0" t="str">
        <f aca="false">LEFT(O62040,1)</f>
        <v/>
      </c>
    </row>
    <row r="62041" customFormat="false" ht="15" hidden="false" customHeight="false" outlineLevel="0" collapsed="false">
      <c r="P62041" s="0" t="str">
        <f aca="false">LEFT(O62041,1)</f>
        <v/>
      </c>
    </row>
    <row r="62042" customFormat="false" ht="15" hidden="false" customHeight="false" outlineLevel="0" collapsed="false">
      <c r="P62042" s="0" t="str">
        <f aca="false">LEFT(O62042,1)</f>
        <v/>
      </c>
    </row>
    <row r="62043" customFormat="false" ht="15" hidden="false" customHeight="false" outlineLevel="0" collapsed="false">
      <c r="P62043" s="0" t="str">
        <f aca="false">LEFT(O62043,1)</f>
        <v/>
      </c>
    </row>
    <row r="62044" customFormat="false" ht="15" hidden="false" customHeight="false" outlineLevel="0" collapsed="false">
      <c r="P62044" s="0" t="str">
        <f aca="false">LEFT(O62044,1)</f>
        <v/>
      </c>
    </row>
    <row r="62045" customFormat="false" ht="15" hidden="false" customHeight="false" outlineLevel="0" collapsed="false">
      <c r="P62045" s="0" t="str">
        <f aca="false">LEFT(O62045,1)</f>
        <v/>
      </c>
    </row>
    <row r="62046" customFormat="false" ht="15" hidden="false" customHeight="false" outlineLevel="0" collapsed="false">
      <c r="P62046" s="0" t="str">
        <f aca="false">LEFT(O62046,1)</f>
        <v/>
      </c>
    </row>
    <row r="62047" customFormat="false" ht="15" hidden="false" customHeight="false" outlineLevel="0" collapsed="false">
      <c r="P62047" s="0" t="str">
        <f aca="false">LEFT(O62047,1)</f>
        <v/>
      </c>
    </row>
    <row r="62048" customFormat="false" ht="15" hidden="false" customHeight="false" outlineLevel="0" collapsed="false">
      <c r="P62048" s="0" t="str">
        <f aca="false">LEFT(O62048,1)</f>
        <v/>
      </c>
    </row>
    <row r="62049" customFormat="false" ht="15" hidden="false" customHeight="false" outlineLevel="0" collapsed="false">
      <c r="P62049" s="0" t="str">
        <f aca="false">LEFT(O62049,1)</f>
        <v/>
      </c>
    </row>
    <row r="62050" customFormat="false" ht="15" hidden="false" customHeight="false" outlineLevel="0" collapsed="false">
      <c r="P62050" s="0" t="str">
        <f aca="false">LEFT(O62050,1)</f>
        <v/>
      </c>
    </row>
    <row r="62051" customFormat="false" ht="15" hidden="false" customHeight="false" outlineLevel="0" collapsed="false">
      <c r="P62051" s="0" t="str">
        <f aca="false">LEFT(O62051,1)</f>
        <v/>
      </c>
    </row>
    <row r="62052" customFormat="false" ht="15" hidden="false" customHeight="false" outlineLevel="0" collapsed="false">
      <c r="P62052" s="0" t="str">
        <f aca="false">LEFT(O62052,1)</f>
        <v/>
      </c>
    </row>
    <row r="62053" customFormat="false" ht="15" hidden="false" customHeight="false" outlineLevel="0" collapsed="false">
      <c r="P62053" s="0" t="str">
        <f aca="false">LEFT(O62053,1)</f>
        <v/>
      </c>
    </row>
    <row r="62054" customFormat="false" ht="15" hidden="false" customHeight="false" outlineLevel="0" collapsed="false">
      <c r="P62054" s="0" t="str">
        <f aca="false">LEFT(O62054,1)</f>
        <v/>
      </c>
    </row>
    <row r="62055" customFormat="false" ht="15" hidden="false" customHeight="false" outlineLevel="0" collapsed="false">
      <c r="P62055" s="0" t="str">
        <f aca="false">LEFT(O62055,1)</f>
        <v/>
      </c>
    </row>
    <row r="62056" customFormat="false" ht="15" hidden="false" customHeight="false" outlineLevel="0" collapsed="false">
      <c r="P62056" s="0" t="str">
        <f aca="false">LEFT(O62056,1)</f>
        <v/>
      </c>
    </row>
    <row r="62057" customFormat="false" ht="15" hidden="false" customHeight="false" outlineLevel="0" collapsed="false">
      <c r="P62057" s="0" t="str">
        <f aca="false">LEFT(O62057,1)</f>
        <v/>
      </c>
    </row>
    <row r="62058" customFormat="false" ht="15" hidden="false" customHeight="false" outlineLevel="0" collapsed="false">
      <c r="P62058" s="0" t="str">
        <f aca="false">LEFT(O62058,1)</f>
        <v/>
      </c>
    </row>
    <row r="62059" customFormat="false" ht="15" hidden="false" customHeight="false" outlineLevel="0" collapsed="false">
      <c r="P62059" s="0" t="str">
        <f aca="false">LEFT(O62059,1)</f>
        <v/>
      </c>
    </row>
    <row r="62060" customFormat="false" ht="15" hidden="false" customHeight="false" outlineLevel="0" collapsed="false">
      <c r="P62060" s="0" t="str">
        <f aca="false">LEFT(O62060,1)</f>
        <v/>
      </c>
    </row>
    <row r="62061" customFormat="false" ht="15" hidden="false" customHeight="false" outlineLevel="0" collapsed="false">
      <c r="P62061" s="0" t="str">
        <f aca="false">LEFT(O62061,1)</f>
        <v/>
      </c>
    </row>
    <row r="62062" customFormat="false" ht="15" hidden="false" customHeight="false" outlineLevel="0" collapsed="false">
      <c r="P62062" s="0" t="str">
        <f aca="false">LEFT(O62062,1)</f>
        <v/>
      </c>
    </row>
    <row r="62063" customFormat="false" ht="15" hidden="false" customHeight="false" outlineLevel="0" collapsed="false">
      <c r="P62063" s="0" t="str">
        <f aca="false">LEFT(O62063,1)</f>
        <v/>
      </c>
    </row>
    <row r="62064" customFormat="false" ht="15" hidden="false" customHeight="false" outlineLevel="0" collapsed="false">
      <c r="P62064" s="0" t="str">
        <f aca="false">LEFT(O62064,1)</f>
        <v/>
      </c>
    </row>
    <row r="62065" customFormat="false" ht="15" hidden="false" customHeight="false" outlineLevel="0" collapsed="false">
      <c r="P62065" s="0" t="str">
        <f aca="false">LEFT(O62065,1)</f>
        <v/>
      </c>
    </row>
    <row r="62066" customFormat="false" ht="15" hidden="false" customHeight="false" outlineLevel="0" collapsed="false">
      <c r="P62066" s="0" t="str">
        <f aca="false">LEFT(O62066,1)</f>
        <v/>
      </c>
    </row>
    <row r="62067" customFormat="false" ht="15" hidden="false" customHeight="false" outlineLevel="0" collapsed="false">
      <c r="P62067" s="0" t="str">
        <f aca="false">LEFT(O62067,1)</f>
        <v/>
      </c>
    </row>
    <row r="62068" customFormat="false" ht="15" hidden="false" customHeight="false" outlineLevel="0" collapsed="false">
      <c r="P62068" s="0" t="str">
        <f aca="false">LEFT(O62068,1)</f>
        <v/>
      </c>
    </row>
    <row r="62069" customFormat="false" ht="15" hidden="false" customHeight="false" outlineLevel="0" collapsed="false">
      <c r="P62069" s="0" t="str">
        <f aca="false">LEFT(O62069,1)</f>
        <v/>
      </c>
    </row>
    <row r="62070" customFormat="false" ht="15" hidden="false" customHeight="false" outlineLevel="0" collapsed="false">
      <c r="P62070" s="0" t="str">
        <f aca="false">LEFT(O62070,1)</f>
        <v/>
      </c>
    </row>
    <row r="62071" customFormat="false" ht="15" hidden="false" customHeight="false" outlineLevel="0" collapsed="false">
      <c r="P62071" s="0" t="str">
        <f aca="false">LEFT(O62071,1)</f>
        <v/>
      </c>
    </row>
    <row r="62072" customFormat="false" ht="15" hidden="false" customHeight="false" outlineLevel="0" collapsed="false">
      <c r="P62072" s="0" t="str">
        <f aca="false">LEFT(O62072,1)</f>
        <v/>
      </c>
    </row>
    <row r="62073" customFormat="false" ht="15" hidden="false" customHeight="false" outlineLevel="0" collapsed="false">
      <c r="P62073" s="0" t="str">
        <f aca="false">LEFT(O62073,1)</f>
        <v/>
      </c>
    </row>
    <row r="62074" customFormat="false" ht="15" hidden="false" customHeight="false" outlineLevel="0" collapsed="false">
      <c r="P62074" s="0" t="str">
        <f aca="false">LEFT(O62074,1)</f>
        <v/>
      </c>
    </row>
    <row r="62075" customFormat="false" ht="15" hidden="false" customHeight="false" outlineLevel="0" collapsed="false">
      <c r="P62075" s="0" t="str">
        <f aca="false">LEFT(O62075,1)</f>
        <v/>
      </c>
    </row>
    <row r="62076" customFormat="false" ht="15" hidden="false" customHeight="false" outlineLevel="0" collapsed="false">
      <c r="P62076" s="0" t="str">
        <f aca="false">LEFT(O62076,1)</f>
        <v/>
      </c>
    </row>
    <row r="62077" customFormat="false" ht="15" hidden="false" customHeight="false" outlineLevel="0" collapsed="false">
      <c r="P62077" s="0" t="str">
        <f aca="false">LEFT(O62077,1)</f>
        <v/>
      </c>
    </row>
    <row r="62078" customFormat="false" ht="15" hidden="false" customHeight="false" outlineLevel="0" collapsed="false">
      <c r="P62078" s="0" t="str">
        <f aca="false">LEFT(O62078,1)</f>
        <v/>
      </c>
    </row>
    <row r="62079" customFormat="false" ht="15" hidden="false" customHeight="false" outlineLevel="0" collapsed="false">
      <c r="P62079" s="0" t="str">
        <f aca="false">LEFT(O62079,1)</f>
        <v/>
      </c>
    </row>
    <row r="62080" customFormat="false" ht="15" hidden="false" customHeight="false" outlineLevel="0" collapsed="false">
      <c r="P62080" s="0" t="str">
        <f aca="false">LEFT(O62080,1)</f>
        <v/>
      </c>
    </row>
    <row r="62081" customFormat="false" ht="15" hidden="false" customHeight="false" outlineLevel="0" collapsed="false">
      <c r="P62081" s="0" t="str">
        <f aca="false">LEFT(O62081,1)</f>
        <v/>
      </c>
    </row>
    <row r="62082" customFormat="false" ht="15" hidden="false" customHeight="false" outlineLevel="0" collapsed="false">
      <c r="P62082" s="0" t="str">
        <f aca="false">LEFT(O62082,1)</f>
        <v/>
      </c>
    </row>
    <row r="62083" customFormat="false" ht="15" hidden="false" customHeight="false" outlineLevel="0" collapsed="false">
      <c r="P62083" s="0" t="str">
        <f aca="false">LEFT(O62083,1)</f>
        <v/>
      </c>
    </row>
    <row r="62084" customFormat="false" ht="15" hidden="false" customHeight="false" outlineLevel="0" collapsed="false">
      <c r="P62084" s="0" t="str">
        <f aca="false">LEFT(O62084,1)</f>
        <v/>
      </c>
    </row>
    <row r="62085" customFormat="false" ht="15" hidden="false" customHeight="false" outlineLevel="0" collapsed="false">
      <c r="P62085" s="0" t="str">
        <f aca="false">LEFT(O62085,1)</f>
        <v/>
      </c>
    </row>
    <row r="62086" customFormat="false" ht="15" hidden="false" customHeight="false" outlineLevel="0" collapsed="false">
      <c r="P62086" s="0" t="str">
        <f aca="false">LEFT(O62086,1)</f>
        <v/>
      </c>
    </row>
    <row r="62087" customFormat="false" ht="15" hidden="false" customHeight="false" outlineLevel="0" collapsed="false">
      <c r="P62087" s="0" t="str">
        <f aca="false">LEFT(O62087,1)</f>
        <v/>
      </c>
    </row>
    <row r="62088" customFormat="false" ht="15" hidden="false" customHeight="false" outlineLevel="0" collapsed="false">
      <c r="P62088" s="0" t="str">
        <f aca="false">LEFT(O62088,1)</f>
        <v/>
      </c>
    </row>
    <row r="62089" customFormat="false" ht="15" hidden="false" customHeight="false" outlineLevel="0" collapsed="false">
      <c r="P62089" s="0" t="str">
        <f aca="false">LEFT(O62089,1)</f>
        <v/>
      </c>
    </row>
    <row r="62090" customFormat="false" ht="15" hidden="false" customHeight="false" outlineLevel="0" collapsed="false">
      <c r="P62090" s="0" t="str">
        <f aca="false">LEFT(O62090,1)</f>
        <v/>
      </c>
    </row>
    <row r="62091" customFormat="false" ht="15" hidden="false" customHeight="false" outlineLevel="0" collapsed="false">
      <c r="P62091" s="0" t="str">
        <f aca="false">LEFT(O62091,1)</f>
        <v/>
      </c>
    </row>
    <row r="62092" customFormat="false" ht="15" hidden="false" customHeight="false" outlineLevel="0" collapsed="false">
      <c r="P62092" s="0" t="str">
        <f aca="false">LEFT(O62092,1)</f>
        <v/>
      </c>
    </row>
    <row r="62093" customFormat="false" ht="15" hidden="false" customHeight="false" outlineLevel="0" collapsed="false">
      <c r="P62093" s="0" t="str">
        <f aca="false">LEFT(O62093,1)</f>
        <v/>
      </c>
    </row>
    <row r="62094" customFormat="false" ht="15" hidden="false" customHeight="false" outlineLevel="0" collapsed="false">
      <c r="P62094" s="0" t="str">
        <f aca="false">LEFT(O62094,1)</f>
        <v/>
      </c>
    </row>
    <row r="62095" customFormat="false" ht="15" hidden="false" customHeight="false" outlineLevel="0" collapsed="false">
      <c r="P62095" s="0" t="str">
        <f aca="false">LEFT(O62095,1)</f>
        <v/>
      </c>
    </row>
    <row r="62096" customFormat="false" ht="15" hidden="false" customHeight="false" outlineLevel="0" collapsed="false">
      <c r="P62096" s="0" t="str">
        <f aca="false">LEFT(O62096,1)</f>
        <v/>
      </c>
    </row>
    <row r="62097" customFormat="false" ht="15" hidden="false" customHeight="false" outlineLevel="0" collapsed="false">
      <c r="P62097" s="0" t="str">
        <f aca="false">LEFT(O62097,1)</f>
        <v/>
      </c>
    </row>
    <row r="62098" customFormat="false" ht="15" hidden="false" customHeight="false" outlineLevel="0" collapsed="false">
      <c r="P62098" s="0" t="str">
        <f aca="false">LEFT(O62098,1)</f>
        <v/>
      </c>
    </row>
    <row r="62099" customFormat="false" ht="15" hidden="false" customHeight="false" outlineLevel="0" collapsed="false">
      <c r="P62099" s="0" t="str">
        <f aca="false">LEFT(O62099,1)</f>
        <v/>
      </c>
    </row>
    <row r="62100" customFormat="false" ht="15" hidden="false" customHeight="false" outlineLevel="0" collapsed="false">
      <c r="P62100" s="0" t="str">
        <f aca="false">LEFT(O62100,1)</f>
        <v/>
      </c>
    </row>
    <row r="62101" customFormat="false" ht="15" hidden="false" customHeight="false" outlineLevel="0" collapsed="false">
      <c r="P62101" s="0" t="str">
        <f aca="false">LEFT(O62101,1)</f>
        <v/>
      </c>
    </row>
    <row r="62102" customFormat="false" ht="15" hidden="false" customHeight="false" outlineLevel="0" collapsed="false">
      <c r="P62102" s="0" t="str">
        <f aca="false">LEFT(O62102,1)</f>
        <v/>
      </c>
    </row>
    <row r="62103" customFormat="false" ht="15" hidden="false" customHeight="false" outlineLevel="0" collapsed="false">
      <c r="P62103" s="0" t="str">
        <f aca="false">LEFT(O62103,1)</f>
        <v/>
      </c>
    </row>
    <row r="62104" customFormat="false" ht="15" hidden="false" customHeight="false" outlineLevel="0" collapsed="false">
      <c r="P62104" s="0" t="str">
        <f aca="false">LEFT(O62104,1)</f>
        <v/>
      </c>
    </row>
    <row r="62105" customFormat="false" ht="15" hidden="false" customHeight="false" outlineLevel="0" collapsed="false">
      <c r="P62105" s="0" t="str">
        <f aca="false">LEFT(O62105,1)</f>
        <v/>
      </c>
    </row>
    <row r="62106" customFormat="false" ht="15" hidden="false" customHeight="false" outlineLevel="0" collapsed="false">
      <c r="P62106" s="0" t="str">
        <f aca="false">LEFT(O62106,1)</f>
        <v/>
      </c>
    </row>
    <row r="62107" customFormat="false" ht="15" hidden="false" customHeight="false" outlineLevel="0" collapsed="false">
      <c r="P62107" s="0" t="str">
        <f aca="false">LEFT(O62107,1)</f>
        <v/>
      </c>
    </row>
    <row r="62108" customFormat="false" ht="15" hidden="false" customHeight="false" outlineLevel="0" collapsed="false">
      <c r="P62108" s="0" t="str">
        <f aca="false">LEFT(O62108,1)</f>
        <v/>
      </c>
    </row>
    <row r="62109" customFormat="false" ht="15" hidden="false" customHeight="false" outlineLevel="0" collapsed="false">
      <c r="P62109" s="0" t="str">
        <f aca="false">LEFT(O62109,1)</f>
        <v/>
      </c>
    </row>
    <row r="62110" customFormat="false" ht="15" hidden="false" customHeight="false" outlineLevel="0" collapsed="false">
      <c r="P62110" s="0" t="str">
        <f aca="false">LEFT(O62110,1)</f>
        <v/>
      </c>
    </row>
    <row r="62111" customFormat="false" ht="15" hidden="false" customHeight="false" outlineLevel="0" collapsed="false">
      <c r="P62111" s="0" t="str">
        <f aca="false">LEFT(O62111,1)</f>
        <v/>
      </c>
    </row>
    <row r="62112" customFormat="false" ht="15" hidden="false" customHeight="false" outlineLevel="0" collapsed="false">
      <c r="P62112" s="0" t="str">
        <f aca="false">LEFT(O62112,1)</f>
        <v/>
      </c>
    </row>
    <row r="62113" customFormat="false" ht="15" hidden="false" customHeight="false" outlineLevel="0" collapsed="false">
      <c r="P62113" s="0" t="str">
        <f aca="false">LEFT(O62113,1)</f>
        <v/>
      </c>
    </row>
    <row r="62114" customFormat="false" ht="15" hidden="false" customHeight="false" outlineLevel="0" collapsed="false">
      <c r="P62114" s="0" t="str">
        <f aca="false">LEFT(O62114,1)</f>
        <v/>
      </c>
    </row>
    <row r="62115" customFormat="false" ht="15" hidden="false" customHeight="false" outlineLevel="0" collapsed="false">
      <c r="P62115" s="0" t="str">
        <f aca="false">LEFT(O62115,1)</f>
        <v/>
      </c>
    </row>
    <row r="62116" customFormat="false" ht="15" hidden="false" customHeight="false" outlineLevel="0" collapsed="false">
      <c r="P62116" s="0" t="str">
        <f aca="false">LEFT(O62116,1)</f>
        <v/>
      </c>
    </row>
    <row r="62117" customFormat="false" ht="15" hidden="false" customHeight="false" outlineLevel="0" collapsed="false">
      <c r="P62117" s="0" t="str">
        <f aca="false">LEFT(O62117,1)</f>
        <v/>
      </c>
    </row>
    <row r="62118" customFormat="false" ht="15" hidden="false" customHeight="false" outlineLevel="0" collapsed="false">
      <c r="P62118" s="0" t="str">
        <f aca="false">LEFT(O62118,1)</f>
        <v/>
      </c>
    </row>
    <row r="62119" customFormat="false" ht="15" hidden="false" customHeight="false" outlineLevel="0" collapsed="false">
      <c r="P62119" s="0" t="str">
        <f aca="false">LEFT(O62119,1)</f>
        <v/>
      </c>
    </row>
    <row r="62120" customFormat="false" ht="15" hidden="false" customHeight="false" outlineLevel="0" collapsed="false">
      <c r="P62120" s="0" t="str">
        <f aca="false">LEFT(O62120,1)</f>
        <v/>
      </c>
    </row>
    <row r="62121" customFormat="false" ht="15" hidden="false" customHeight="false" outlineLevel="0" collapsed="false">
      <c r="P62121" s="0" t="str">
        <f aca="false">LEFT(O62121,1)</f>
        <v/>
      </c>
    </row>
    <row r="62122" customFormat="false" ht="15" hidden="false" customHeight="false" outlineLevel="0" collapsed="false">
      <c r="P62122" s="0" t="str">
        <f aca="false">LEFT(O62122,1)</f>
        <v/>
      </c>
    </row>
    <row r="62123" customFormat="false" ht="15" hidden="false" customHeight="false" outlineLevel="0" collapsed="false">
      <c r="P62123" s="0" t="str">
        <f aca="false">LEFT(O62123,1)</f>
        <v/>
      </c>
    </row>
    <row r="62124" customFormat="false" ht="15" hidden="false" customHeight="false" outlineLevel="0" collapsed="false">
      <c r="P62124" s="0" t="str">
        <f aca="false">LEFT(O62124,1)</f>
        <v/>
      </c>
    </row>
    <row r="62125" customFormat="false" ht="15" hidden="false" customHeight="false" outlineLevel="0" collapsed="false">
      <c r="P62125" s="0" t="str">
        <f aca="false">LEFT(O62125,1)</f>
        <v/>
      </c>
    </row>
    <row r="62126" customFormat="false" ht="15" hidden="false" customHeight="false" outlineLevel="0" collapsed="false">
      <c r="P62126" s="0" t="str">
        <f aca="false">LEFT(O62126,1)</f>
        <v/>
      </c>
    </row>
    <row r="62127" customFormat="false" ht="15" hidden="false" customHeight="false" outlineLevel="0" collapsed="false">
      <c r="P62127" s="0" t="str">
        <f aca="false">LEFT(O62127,1)</f>
        <v/>
      </c>
    </row>
    <row r="62128" customFormat="false" ht="15" hidden="false" customHeight="false" outlineLevel="0" collapsed="false">
      <c r="P62128" s="0" t="str">
        <f aca="false">LEFT(O62128,1)</f>
        <v/>
      </c>
    </row>
    <row r="62129" customFormat="false" ht="15" hidden="false" customHeight="false" outlineLevel="0" collapsed="false">
      <c r="P62129" s="0" t="str">
        <f aca="false">LEFT(O62129,1)</f>
        <v/>
      </c>
    </row>
    <row r="62130" customFormat="false" ht="15" hidden="false" customHeight="false" outlineLevel="0" collapsed="false">
      <c r="P62130" s="0" t="str">
        <f aca="false">LEFT(O62130,1)</f>
        <v/>
      </c>
    </row>
    <row r="62131" customFormat="false" ht="15" hidden="false" customHeight="false" outlineLevel="0" collapsed="false">
      <c r="P62131" s="0" t="str">
        <f aca="false">LEFT(O62131,1)</f>
        <v/>
      </c>
    </row>
    <row r="62132" customFormat="false" ht="15" hidden="false" customHeight="false" outlineLevel="0" collapsed="false">
      <c r="P62132" s="0" t="str">
        <f aca="false">LEFT(O62132,1)</f>
        <v/>
      </c>
    </row>
    <row r="62133" customFormat="false" ht="15" hidden="false" customHeight="false" outlineLevel="0" collapsed="false">
      <c r="P62133" s="0" t="str">
        <f aca="false">LEFT(O62133,1)</f>
        <v/>
      </c>
    </row>
    <row r="62134" customFormat="false" ht="15" hidden="false" customHeight="false" outlineLevel="0" collapsed="false">
      <c r="P62134" s="0" t="str">
        <f aca="false">LEFT(O62134,1)</f>
        <v/>
      </c>
    </row>
    <row r="62135" customFormat="false" ht="15" hidden="false" customHeight="false" outlineLevel="0" collapsed="false">
      <c r="P62135" s="0" t="str">
        <f aca="false">LEFT(O62135,1)</f>
        <v/>
      </c>
    </row>
    <row r="62136" customFormat="false" ht="15" hidden="false" customHeight="false" outlineLevel="0" collapsed="false">
      <c r="P62136" s="0" t="str">
        <f aca="false">LEFT(O62136,1)</f>
        <v/>
      </c>
    </row>
    <row r="62137" customFormat="false" ht="15" hidden="false" customHeight="false" outlineLevel="0" collapsed="false">
      <c r="P62137" s="0" t="str">
        <f aca="false">LEFT(O62137,1)</f>
        <v/>
      </c>
    </row>
    <row r="62138" customFormat="false" ht="15" hidden="false" customHeight="false" outlineLevel="0" collapsed="false">
      <c r="P62138" s="0" t="str">
        <f aca="false">LEFT(O62138,1)</f>
        <v/>
      </c>
    </row>
    <row r="62139" customFormat="false" ht="15" hidden="false" customHeight="false" outlineLevel="0" collapsed="false">
      <c r="P62139" s="0" t="str">
        <f aca="false">LEFT(O62139,1)</f>
        <v/>
      </c>
    </row>
    <row r="62140" customFormat="false" ht="15" hidden="false" customHeight="false" outlineLevel="0" collapsed="false">
      <c r="P62140" s="0" t="str">
        <f aca="false">LEFT(O62140,1)</f>
        <v/>
      </c>
    </row>
    <row r="62141" customFormat="false" ht="15" hidden="false" customHeight="false" outlineLevel="0" collapsed="false">
      <c r="P62141" s="0" t="str">
        <f aca="false">LEFT(O62141,1)</f>
        <v/>
      </c>
    </row>
    <row r="62142" customFormat="false" ht="15" hidden="false" customHeight="false" outlineLevel="0" collapsed="false">
      <c r="P62142" s="0" t="str">
        <f aca="false">LEFT(O62142,1)</f>
        <v/>
      </c>
    </row>
    <row r="62143" customFormat="false" ht="15" hidden="false" customHeight="false" outlineLevel="0" collapsed="false">
      <c r="P62143" s="0" t="str">
        <f aca="false">LEFT(O62143,1)</f>
        <v/>
      </c>
    </row>
    <row r="62144" customFormat="false" ht="15" hidden="false" customHeight="false" outlineLevel="0" collapsed="false">
      <c r="P62144" s="0" t="str">
        <f aca="false">LEFT(O62144,1)</f>
        <v/>
      </c>
    </row>
    <row r="62145" customFormat="false" ht="15" hidden="false" customHeight="false" outlineLevel="0" collapsed="false">
      <c r="P62145" s="0" t="str">
        <f aca="false">LEFT(O62145,1)</f>
        <v/>
      </c>
    </row>
    <row r="62146" customFormat="false" ht="15" hidden="false" customHeight="false" outlineLevel="0" collapsed="false">
      <c r="P62146" s="0" t="str">
        <f aca="false">LEFT(O62146,1)</f>
        <v/>
      </c>
    </row>
    <row r="62147" customFormat="false" ht="15" hidden="false" customHeight="false" outlineLevel="0" collapsed="false">
      <c r="P62147" s="0" t="str">
        <f aca="false">LEFT(O62147,1)</f>
        <v/>
      </c>
    </row>
    <row r="62148" customFormat="false" ht="15" hidden="false" customHeight="false" outlineLevel="0" collapsed="false">
      <c r="P62148" s="0" t="str">
        <f aca="false">LEFT(O62148,1)</f>
        <v/>
      </c>
    </row>
    <row r="62149" customFormat="false" ht="15" hidden="false" customHeight="false" outlineLevel="0" collapsed="false">
      <c r="P62149" s="0" t="str">
        <f aca="false">LEFT(O62149,1)</f>
        <v/>
      </c>
    </row>
    <row r="62150" customFormat="false" ht="15" hidden="false" customHeight="false" outlineLevel="0" collapsed="false">
      <c r="P62150" s="0" t="str">
        <f aca="false">LEFT(O62150,1)</f>
        <v/>
      </c>
    </row>
    <row r="62151" customFormat="false" ht="15" hidden="false" customHeight="false" outlineLevel="0" collapsed="false">
      <c r="P62151" s="0" t="str">
        <f aca="false">LEFT(O62151,1)</f>
        <v/>
      </c>
    </row>
    <row r="62152" customFormat="false" ht="15" hidden="false" customHeight="false" outlineLevel="0" collapsed="false">
      <c r="P62152" s="0" t="str">
        <f aca="false">LEFT(O62152,1)</f>
        <v/>
      </c>
    </row>
    <row r="62153" customFormat="false" ht="15" hidden="false" customHeight="false" outlineLevel="0" collapsed="false">
      <c r="P62153" s="0" t="str">
        <f aca="false">LEFT(O62153,1)</f>
        <v/>
      </c>
    </row>
    <row r="62154" customFormat="false" ht="15" hidden="false" customHeight="false" outlineLevel="0" collapsed="false">
      <c r="P62154" s="0" t="str">
        <f aca="false">LEFT(O62154,1)</f>
        <v/>
      </c>
    </row>
    <row r="62155" customFormat="false" ht="15" hidden="false" customHeight="false" outlineLevel="0" collapsed="false">
      <c r="P62155" s="0" t="str">
        <f aca="false">LEFT(O62155,1)</f>
        <v/>
      </c>
    </row>
    <row r="62156" customFormat="false" ht="15" hidden="false" customHeight="false" outlineLevel="0" collapsed="false">
      <c r="P62156" s="0" t="str">
        <f aca="false">LEFT(O62156,1)</f>
        <v/>
      </c>
    </row>
    <row r="62157" customFormat="false" ht="15" hidden="false" customHeight="false" outlineLevel="0" collapsed="false">
      <c r="P62157" s="0" t="str">
        <f aca="false">LEFT(O62157,1)</f>
        <v/>
      </c>
    </row>
    <row r="62158" customFormat="false" ht="15" hidden="false" customHeight="false" outlineLevel="0" collapsed="false">
      <c r="P62158" s="0" t="str">
        <f aca="false">LEFT(O62158,1)</f>
        <v/>
      </c>
    </row>
    <row r="62159" customFormat="false" ht="15" hidden="false" customHeight="false" outlineLevel="0" collapsed="false">
      <c r="P62159" s="0" t="str">
        <f aca="false">LEFT(O62159,1)</f>
        <v/>
      </c>
    </row>
    <row r="62160" customFormat="false" ht="15" hidden="false" customHeight="false" outlineLevel="0" collapsed="false">
      <c r="P62160" s="0" t="str">
        <f aca="false">LEFT(O62160,1)</f>
        <v/>
      </c>
    </row>
    <row r="62161" customFormat="false" ht="15" hidden="false" customHeight="false" outlineLevel="0" collapsed="false">
      <c r="P62161" s="0" t="str">
        <f aca="false">LEFT(O62161,1)</f>
        <v/>
      </c>
    </row>
    <row r="62162" customFormat="false" ht="15" hidden="false" customHeight="false" outlineLevel="0" collapsed="false">
      <c r="P62162" s="0" t="str">
        <f aca="false">LEFT(O62162,1)</f>
        <v/>
      </c>
    </row>
    <row r="62163" customFormat="false" ht="15" hidden="false" customHeight="false" outlineLevel="0" collapsed="false">
      <c r="P62163" s="0" t="str">
        <f aca="false">LEFT(O62163,1)</f>
        <v/>
      </c>
    </row>
    <row r="62164" customFormat="false" ht="15" hidden="false" customHeight="false" outlineLevel="0" collapsed="false">
      <c r="P62164" s="0" t="str">
        <f aca="false">LEFT(O62164,1)</f>
        <v/>
      </c>
    </row>
    <row r="62165" customFormat="false" ht="15" hidden="false" customHeight="false" outlineLevel="0" collapsed="false">
      <c r="P62165" s="0" t="str">
        <f aca="false">LEFT(O62165,1)</f>
        <v/>
      </c>
    </row>
    <row r="62166" customFormat="false" ht="15" hidden="false" customHeight="false" outlineLevel="0" collapsed="false">
      <c r="P62166" s="0" t="str">
        <f aca="false">LEFT(O62166,1)</f>
        <v/>
      </c>
    </row>
    <row r="62167" customFormat="false" ht="15" hidden="false" customHeight="false" outlineLevel="0" collapsed="false">
      <c r="P62167" s="0" t="str">
        <f aca="false">LEFT(O62167,1)</f>
        <v/>
      </c>
    </row>
    <row r="62168" customFormat="false" ht="15" hidden="false" customHeight="false" outlineLevel="0" collapsed="false">
      <c r="P62168" s="0" t="str">
        <f aca="false">LEFT(O62168,1)</f>
        <v/>
      </c>
    </row>
    <row r="62169" customFormat="false" ht="15" hidden="false" customHeight="false" outlineLevel="0" collapsed="false">
      <c r="P62169" s="0" t="str">
        <f aca="false">LEFT(O62169,1)</f>
        <v/>
      </c>
    </row>
    <row r="62170" customFormat="false" ht="15" hidden="false" customHeight="false" outlineLevel="0" collapsed="false">
      <c r="P62170" s="0" t="str">
        <f aca="false">LEFT(O62170,1)</f>
        <v/>
      </c>
    </row>
    <row r="62171" customFormat="false" ht="15" hidden="false" customHeight="false" outlineLevel="0" collapsed="false">
      <c r="P62171" s="0" t="str">
        <f aca="false">LEFT(O62171,1)</f>
        <v/>
      </c>
    </row>
    <row r="62172" customFormat="false" ht="15" hidden="false" customHeight="false" outlineLevel="0" collapsed="false">
      <c r="P62172" s="0" t="str">
        <f aca="false">LEFT(O62172,1)</f>
        <v/>
      </c>
    </row>
    <row r="62173" customFormat="false" ht="15" hidden="false" customHeight="false" outlineLevel="0" collapsed="false">
      <c r="P62173" s="0" t="str">
        <f aca="false">LEFT(O62173,1)</f>
        <v/>
      </c>
    </row>
    <row r="62174" customFormat="false" ht="15" hidden="false" customHeight="false" outlineLevel="0" collapsed="false">
      <c r="P62174" s="0" t="str">
        <f aca="false">LEFT(O62174,1)</f>
        <v/>
      </c>
    </row>
    <row r="62175" customFormat="false" ht="15" hidden="false" customHeight="false" outlineLevel="0" collapsed="false">
      <c r="P62175" s="0" t="str">
        <f aca="false">LEFT(O62175,1)</f>
        <v/>
      </c>
    </row>
    <row r="62176" customFormat="false" ht="15" hidden="false" customHeight="false" outlineLevel="0" collapsed="false">
      <c r="P62176" s="0" t="str">
        <f aca="false">LEFT(O62176,1)</f>
        <v/>
      </c>
    </row>
    <row r="62177" customFormat="false" ht="15" hidden="false" customHeight="false" outlineLevel="0" collapsed="false">
      <c r="P62177" s="0" t="str">
        <f aca="false">LEFT(O62177,1)</f>
        <v/>
      </c>
    </row>
    <row r="62178" customFormat="false" ht="15" hidden="false" customHeight="false" outlineLevel="0" collapsed="false">
      <c r="P62178" s="0" t="str">
        <f aca="false">LEFT(O62178,1)</f>
        <v/>
      </c>
    </row>
    <row r="62179" customFormat="false" ht="15" hidden="false" customHeight="false" outlineLevel="0" collapsed="false">
      <c r="P62179" s="0" t="str">
        <f aca="false">LEFT(O62179,1)</f>
        <v/>
      </c>
    </row>
    <row r="62180" customFormat="false" ht="15" hidden="false" customHeight="false" outlineLevel="0" collapsed="false">
      <c r="P62180" s="0" t="str">
        <f aca="false">LEFT(O62180,1)</f>
        <v/>
      </c>
    </row>
    <row r="62181" customFormat="false" ht="15" hidden="false" customHeight="false" outlineLevel="0" collapsed="false">
      <c r="P62181" s="0" t="str">
        <f aca="false">LEFT(O62181,1)</f>
        <v/>
      </c>
    </row>
    <row r="62182" customFormat="false" ht="15" hidden="false" customHeight="false" outlineLevel="0" collapsed="false">
      <c r="P62182" s="0" t="str">
        <f aca="false">LEFT(O62182,1)</f>
        <v/>
      </c>
    </row>
    <row r="62183" customFormat="false" ht="15" hidden="false" customHeight="false" outlineLevel="0" collapsed="false">
      <c r="P62183" s="0" t="str">
        <f aca="false">LEFT(O62183,1)</f>
        <v/>
      </c>
    </row>
    <row r="62184" customFormat="false" ht="15" hidden="false" customHeight="false" outlineLevel="0" collapsed="false">
      <c r="P62184" s="0" t="str">
        <f aca="false">LEFT(O62184,1)</f>
        <v/>
      </c>
    </row>
    <row r="62185" customFormat="false" ht="15" hidden="false" customHeight="false" outlineLevel="0" collapsed="false">
      <c r="P62185" s="0" t="str">
        <f aca="false">LEFT(O62185,1)</f>
        <v/>
      </c>
    </row>
    <row r="62186" customFormat="false" ht="15" hidden="false" customHeight="false" outlineLevel="0" collapsed="false">
      <c r="P62186" s="0" t="str">
        <f aca="false">LEFT(O62186,1)</f>
        <v/>
      </c>
    </row>
    <row r="62187" customFormat="false" ht="15" hidden="false" customHeight="false" outlineLevel="0" collapsed="false">
      <c r="P62187" s="0" t="str">
        <f aca="false">LEFT(O62187,1)</f>
        <v/>
      </c>
    </row>
    <row r="62188" customFormat="false" ht="15" hidden="false" customHeight="false" outlineLevel="0" collapsed="false">
      <c r="P62188" s="0" t="str">
        <f aca="false">LEFT(O62188,1)</f>
        <v/>
      </c>
    </row>
    <row r="62189" customFormat="false" ht="15" hidden="false" customHeight="false" outlineLevel="0" collapsed="false">
      <c r="P62189" s="0" t="str">
        <f aca="false">LEFT(O62189,1)</f>
        <v/>
      </c>
    </row>
    <row r="62190" customFormat="false" ht="15" hidden="false" customHeight="false" outlineLevel="0" collapsed="false">
      <c r="P62190" s="0" t="str">
        <f aca="false">LEFT(O62190,1)</f>
        <v/>
      </c>
    </row>
    <row r="62191" customFormat="false" ht="15" hidden="false" customHeight="false" outlineLevel="0" collapsed="false">
      <c r="P62191" s="0" t="str">
        <f aca="false">LEFT(O62191,1)</f>
        <v/>
      </c>
    </row>
    <row r="62192" customFormat="false" ht="15" hidden="false" customHeight="false" outlineLevel="0" collapsed="false">
      <c r="P62192" s="0" t="str">
        <f aca="false">LEFT(O62192,1)</f>
        <v/>
      </c>
    </row>
    <row r="62193" customFormat="false" ht="15" hidden="false" customHeight="false" outlineLevel="0" collapsed="false">
      <c r="P62193" s="0" t="str">
        <f aca="false">LEFT(O62193,1)</f>
        <v/>
      </c>
    </row>
    <row r="62194" customFormat="false" ht="15" hidden="false" customHeight="false" outlineLevel="0" collapsed="false">
      <c r="P62194" s="0" t="str">
        <f aca="false">LEFT(O62194,1)</f>
        <v/>
      </c>
    </row>
    <row r="62195" customFormat="false" ht="15" hidden="false" customHeight="false" outlineLevel="0" collapsed="false">
      <c r="P62195" s="0" t="str">
        <f aca="false">LEFT(O62195,1)</f>
        <v/>
      </c>
    </row>
    <row r="62196" customFormat="false" ht="15" hidden="false" customHeight="false" outlineLevel="0" collapsed="false">
      <c r="P62196" s="0" t="str">
        <f aca="false">LEFT(O62196,1)</f>
        <v/>
      </c>
    </row>
    <row r="62197" customFormat="false" ht="15" hidden="false" customHeight="false" outlineLevel="0" collapsed="false">
      <c r="P62197" s="0" t="str">
        <f aca="false">LEFT(O62197,1)</f>
        <v/>
      </c>
    </row>
    <row r="62198" customFormat="false" ht="15" hidden="false" customHeight="false" outlineLevel="0" collapsed="false">
      <c r="P62198" s="0" t="str">
        <f aca="false">LEFT(O62198,1)</f>
        <v/>
      </c>
    </row>
    <row r="62199" customFormat="false" ht="15" hidden="false" customHeight="false" outlineLevel="0" collapsed="false">
      <c r="P62199" s="0" t="str">
        <f aca="false">LEFT(O62199,1)</f>
        <v/>
      </c>
    </row>
    <row r="62200" customFormat="false" ht="15" hidden="false" customHeight="false" outlineLevel="0" collapsed="false">
      <c r="P62200" s="0" t="str">
        <f aca="false">LEFT(O62200,1)</f>
        <v/>
      </c>
    </row>
    <row r="62201" customFormat="false" ht="15" hidden="false" customHeight="false" outlineLevel="0" collapsed="false">
      <c r="P62201" s="0" t="str">
        <f aca="false">LEFT(O62201,1)</f>
        <v/>
      </c>
    </row>
    <row r="62202" customFormat="false" ht="15" hidden="false" customHeight="false" outlineLevel="0" collapsed="false">
      <c r="P62202" s="0" t="str">
        <f aca="false">LEFT(O62202,1)</f>
        <v/>
      </c>
    </row>
    <row r="62203" customFormat="false" ht="15" hidden="false" customHeight="false" outlineLevel="0" collapsed="false">
      <c r="P62203" s="0" t="str">
        <f aca="false">LEFT(O62203,1)</f>
        <v/>
      </c>
    </row>
    <row r="62204" customFormat="false" ht="15" hidden="false" customHeight="false" outlineLevel="0" collapsed="false">
      <c r="P62204" s="0" t="str">
        <f aca="false">LEFT(O62204,1)</f>
        <v/>
      </c>
    </row>
    <row r="62205" customFormat="false" ht="15" hidden="false" customHeight="false" outlineLevel="0" collapsed="false">
      <c r="P62205" s="0" t="str">
        <f aca="false">LEFT(O62205,1)</f>
        <v/>
      </c>
    </row>
    <row r="62206" customFormat="false" ht="15" hidden="false" customHeight="false" outlineLevel="0" collapsed="false">
      <c r="P62206" s="0" t="str">
        <f aca="false">LEFT(O62206,1)</f>
        <v/>
      </c>
    </row>
    <row r="62207" customFormat="false" ht="15" hidden="false" customHeight="false" outlineLevel="0" collapsed="false">
      <c r="P62207" s="0" t="str">
        <f aca="false">LEFT(O62207,1)</f>
        <v/>
      </c>
    </row>
    <row r="62208" customFormat="false" ht="15" hidden="false" customHeight="false" outlineLevel="0" collapsed="false">
      <c r="P62208" s="0" t="str">
        <f aca="false">LEFT(O62208,1)</f>
        <v/>
      </c>
    </row>
    <row r="62209" customFormat="false" ht="15" hidden="false" customHeight="false" outlineLevel="0" collapsed="false">
      <c r="P62209" s="0" t="str">
        <f aca="false">LEFT(O62209,1)</f>
        <v/>
      </c>
    </row>
    <row r="62210" customFormat="false" ht="15" hidden="false" customHeight="false" outlineLevel="0" collapsed="false">
      <c r="P62210" s="0" t="str">
        <f aca="false">LEFT(O62210,1)</f>
        <v/>
      </c>
    </row>
    <row r="62211" customFormat="false" ht="15" hidden="false" customHeight="false" outlineLevel="0" collapsed="false">
      <c r="P62211" s="0" t="str">
        <f aca="false">LEFT(O62211,1)</f>
        <v/>
      </c>
    </row>
    <row r="62212" customFormat="false" ht="15" hidden="false" customHeight="false" outlineLevel="0" collapsed="false">
      <c r="P62212" s="0" t="str">
        <f aca="false">LEFT(O62212,1)</f>
        <v/>
      </c>
    </row>
    <row r="62213" customFormat="false" ht="15" hidden="false" customHeight="false" outlineLevel="0" collapsed="false">
      <c r="P62213" s="0" t="str">
        <f aca="false">LEFT(O62213,1)</f>
        <v/>
      </c>
    </row>
    <row r="62214" customFormat="false" ht="15" hidden="false" customHeight="false" outlineLevel="0" collapsed="false">
      <c r="P62214" s="0" t="str">
        <f aca="false">LEFT(O62214,1)</f>
        <v/>
      </c>
    </row>
    <row r="62215" customFormat="false" ht="15" hidden="false" customHeight="false" outlineLevel="0" collapsed="false">
      <c r="P62215" s="0" t="str">
        <f aca="false">LEFT(O62215,1)</f>
        <v/>
      </c>
    </row>
    <row r="62216" customFormat="false" ht="15" hidden="false" customHeight="false" outlineLevel="0" collapsed="false">
      <c r="P62216" s="0" t="str">
        <f aca="false">LEFT(O62216,1)</f>
        <v/>
      </c>
    </row>
    <row r="62217" customFormat="false" ht="15" hidden="false" customHeight="false" outlineLevel="0" collapsed="false">
      <c r="P62217" s="0" t="str">
        <f aca="false">LEFT(O62217,1)</f>
        <v/>
      </c>
    </row>
    <row r="62218" customFormat="false" ht="15" hidden="false" customHeight="false" outlineLevel="0" collapsed="false">
      <c r="P62218" s="0" t="str">
        <f aca="false">LEFT(O62218,1)</f>
        <v/>
      </c>
    </row>
    <row r="62219" customFormat="false" ht="15" hidden="false" customHeight="false" outlineLevel="0" collapsed="false">
      <c r="P62219" s="0" t="str">
        <f aca="false">LEFT(O62219,1)</f>
        <v/>
      </c>
    </row>
    <row r="62220" customFormat="false" ht="15" hidden="false" customHeight="false" outlineLevel="0" collapsed="false">
      <c r="P62220" s="0" t="str">
        <f aca="false">LEFT(O62220,1)</f>
        <v/>
      </c>
    </row>
    <row r="62221" customFormat="false" ht="15" hidden="false" customHeight="false" outlineLevel="0" collapsed="false">
      <c r="P62221" s="0" t="str">
        <f aca="false">LEFT(O62221,1)</f>
        <v/>
      </c>
    </row>
    <row r="62222" customFormat="false" ht="15" hidden="false" customHeight="false" outlineLevel="0" collapsed="false">
      <c r="P62222" s="0" t="str">
        <f aca="false">LEFT(O62222,1)</f>
        <v/>
      </c>
    </row>
    <row r="62223" customFormat="false" ht="15" hidden="false" customHeight="false" outlineLevel="0" collapsed="false">
      <c r="P62223" s="0" t="str">
        <f aca="false">LEFT(O62223,1)</f>
        <v/>
      </c>
    </row>
    <row r="62224" customFormat="false" ht="15" hidden="false" customHeight="false" outlineLevel="0" collapsed="false">
      <c r="P62224" s="0" t="str">
        <f aca="false">LEFT(O62224,1)</f>
        <v/>
      </c>
    </row>
    <row r="62225" customFormat="false" ht="15" hidden="false" customHeight="false" outlineLevel="0" collapsed="false">
      <c r="P62225" s="0" t="str">
        <f aca="false">LEFT(O62225,1)</f>
        <v/>
      </c>
    </row>
    <row r="62226" customFormat="false" ht="15" hidden="false" customHeight="false" outlineLevel="0" collapsed="false">
      <c r="P62226" s="0" t="str">
        <f aca="false">LEFT(O62226,1)</f>
        <v/>
      </c>
    </row>
    <row r="62227" customFormat="false" ht="15" hidden="false" customHeight="false" outlineLevel="0" collapsed="false">
      <c r="P62227" s="0" t="str">
        <f aca="false">LEFT(O62227,1)</f>
        <v/>
      </c>
    </row>
    <row r="62228" customFormat="false" ht="15" hidden="false" customHeight="false" outlineLevel="0" collapsed="false">
      <c r="P62228" s="0" t="str">
        <f aca="false">LEFT(O62228,1)</f>
        <v/>
      </c>
    </row>
    <row r="62229" customFormat="false" ht="15" hidden="false" customHeight="false" outlineLevel="0" collapsed="false">
      <c r="P62229" s="0" t="str">
        <f aca="false">LEFT(O62229,1)</f>
        <v/>
      </c>
    </row>
    <row r="62230" customFormat="false" ht="15" hidden="false" customHeight="false" outlineLevel="0" collapsed="false">
      <c r="P62230" s="0" t="str">
        <f aca="false">LEFT(O62230,1)</f>
        <v/>
      </c>
    </row>
    <row r="62231" customFormat="false" ht="15" hidden="false" customHeight="false" outlineLevel="0" collapsed="false">
      <c r="P62231" s="0" t="str">
        <f aca="false">LEFT(O62231,1)</f>
        <v/>
      </c>
    </row>
    <row r="62232" customFormat="false" ht="15" hidden="false" customHeight="false" outlineLevel="0" collapsed="false">
      <c r="P62232" s="0" t="str">
        <f aca="false">LEFT(O62232,1)</f>
        <v/>
      </c>
    </row>
    <row r="62233" customFormat="false" ht="15" hidden="false" customHeight="false" outlineLevel="0" collapsed="false">
      <c r="P62233" s="0" t="str">
        <f aca="false">LEFT(O62233,1)</f>
        <v/>
      </c>
    </row>
    <row r="62234" customFormat="false" ht="15" hidden="false" customHeight="false" outlineLevel="0" collapsed="false">
      <c r="P62234" s="0" t="str">
        <f aca="false">LEFT(O62234,1)</f>
        <v/>
      </c>
    </row>
    <row r="62235" customFormat="false" ht="15" hidden="false" customHeight="false" outlineLevel="0" collapsed="false">
      <c r="P62235" s="0" t="str">
        <f aca="false">LEFT(O62235,1)</f>
        <v/>
      </c>
    </row>
    <row r="62236" customFormat="false" ht="15" hidden="false" customHeight="false" outlineLevel="0" collapsed="false">
      <c r="P62236" s="0" t="str">
        <f aca="false">LEFT(O62236,1)</f>
        <v/>
      </c>
    </row>
    <row r="62237" customFormat="false" ht="15" hidden="false" customHeight="false" outlineLevel="0" collapsed="false">
      <c r="P62237" s="0" t="str">
        <f aca="false">LEFT(O62237,1)</f>
        <v/>
      </c>
    </row>
    <row r="62238" customFormat="false" ht="15" hidden="false" customHeight="false" outlineLevel="0" collapsed="false">
      <c r="P62238" s="0" t="str">
        <f aca="false">LEFT(O62238,1)</f>
        <v/>
      </c>
    </row>
    <row r="62239" customFormat="false" ht="15" hidden="false" customHeight="false" outlineLevel="0" collapsed="false">
      <c r="P62239" s="0" t="str">
        <f aca="false">LEFT(O62239,1)</f>
        <v/>
      </c>
    </row>
    <row r="62240" customFormat="false" ht="15" hidden="false" customHeight="false" outlineLevel="0" collapsed="false">
      <c r="P62240" s="0" t="str">
        <f aca="false">LEFT(O62240,1)</f>
        <v/>
      </c>
    </row>
    <row r="62241" customFormat="false" ht="15" hidden="false" customHeight="false" outlineLevel="0" collapsed="false">
      <c r="P62241" s="0" t="str">
        <f aca="false">LEFT(O62241,1)</f>
        <v/>
      </c>
    </row>
    <row r="62242" customFormat="false" ht="15" hidden="false" customHeight="false" outlineLevel="0" collapsed="false">
      <c r="P62242" s="0" t="str">
        <f aca="false">LEFT(O62242,1)</f>
        <v/>
      </c>
    </row>
    <row r="62243" customFormat="false" ht="15" hidden="false" customHeight="false" outlineLevel="0" collapsed="false">
      <c r="P62243" s="0" t="str">
        <f aca="false">LEFT(O62243,1)</f>
        <v/>
      </c>
    </row>
    <row r="62244" customFormat="false" ht="15" hidden="false" customHeight="false" outlineLevel="0" collapsed="false">
      <c r="P62244" s="0" t="str">
        <f aca="false">LEFT(O62244,1)</f>
        <v/>
      </c>
    </row>
    <row r="62245" customFormat="false" ht="15" hidden="false" customHeight="false" outlineLevel="0" collapsed="false">
      <c r="P62245" s="0" t="str">
        <f aca="false">LEFT(O62245,1)</f>
        <v/>
      </c>
    </row>
    <row r="62246" customFormat="false" ht="15" hidden="false" customHeight="false" outlineLevel="0" collapsed="false">
      <c r="P62246" s="0" t="str">
        <f aca="false">LEFT(O62246,1)</f>
        <v/>
      </c>
    </row>
    <row r="62247" customFormat="false" ht="15" hidden="false" customHeight="false" outlineLevel="0" collapsed="false">
      <c r="P62247" s="0" t="str">
        <f aca="false">LEFT(O62247,1)</f>
        <v/>
      </c>
    </row>
    <row r="62248" customFormat="false" ht="15" hidden="false" customHeight="false" outlineLevel="0" collapsed="false">
      <c r="P62248" s="0" t="str">
        <f aca="false">LEFT(O62248,1)</f>
        <v/>
      </c>
    </row>
    <row r="62249" customFormat="false" ht="15" hidden="false" customHeight="false" outlineLevel="0" collapsed="false">
      <c r="P62249" s="0" t="str">
        <f aca="false">LEFT(O62249,1)</f>
        <v/>
      </c>
    </row>
    <row r="62250" customFormat="false" ht="15" hidden="false" customHeight="false" outlineLevel="0" collapsed="false">
      <c r="P62250" s="0" t="str">
        <f aca="false">LEFT(O62250,1)</f>
        <v/>
      </c>
    </row>
    <row r="62251" customFormat="false" ht="15" hidden="false" customHeight="false" outlineLevel="0" collapsed="false">
      <c r="P62251" s="0" t="str">
        <f aca="false">LEFT(O62251,1)</f>
        <v/>
      </c>
    </row>
    <row r="62252" customFormat="false" ht="15" hidden="false" customHeight="false" outlineLevel="0" collapsed="false">
      <c r="P62252" s="0" t="str">
        <f aca="false">LEFT(O62252,1)</f>
        <v/>
      </c>
    </row>
    <row r="62253" customFormat="false" ht="15" hidden="false" customHeight="false" outlineLevel="0" collapsed="false">
      <c r="P62253" s="0" t="str">
        <f aca="false">LEFT(O62253,1)</f>
        <v/>
      </c>
    </row>
    <row r="62254" customFormat="false" ht="15" hidden="false" customHeight="false" outlineLevel="0" collapsed="false">
      <c r="P62254" s="0" t="str">
        <f aca="false">LEFT(O62254,1)</f>
        <v/>
      </c>
    </row>
    <row r="62255" customFormat="false" ht="15" hidden="false" customHeight="false" outlineLevel="0" collapsed="false">
      <c r="P62255" s="0" t="str">
        <f aca="false">LEFT(O62255,1)</f>
        <v/>
      </c>
    </row>
    <row r="62256" customFormat="false" ht="15" hidden="false" customHeight="false" outlineLevel="0" collapsed="false">
      <c r="P62256" s="0" t="str">
        <f aca="false">LEFT(O62256,1)</f>
        <v/>
      </c>
    </row>
    <row r="62257" customFormat="false" ht="15" hidden="false" customHeight="false" outlineLevel="0" collapsed="false">
      <c r="P62257" s="0" t="str">
        <f aca="false">LEFT(O62257,1)</f>
        <v/>
      </c>
    </row>
    <row r="62258" customFormat="false" ht="15" hidden="false" customHeight="false" outlineLevel="0" collapsed="false">
      <c r="P62258" s="0" t="str">
        <f aca="false">LEFT(O62258,1)</f>
        <v/>
      </c>
    </row>
    <row r="62259" customFormat="false" ht="15" hidden="false" customHeight="false" outlineLevel="0" collapsed="false">
      <c r="P62259" s="0" t="str">
        <f aca="false">LEFT(O62259,1)</f>
        <v/>
      </c>
    </row>
    <row r="62260" customFormat="false" ht="15" hidden="false" customHeight="false" outlineLevel="0" collapsed="false">
      <c r="P62260" s="0" t="str">
        <f aca="false">LEFT(O62260,1)</f>
        <v/>
      </c>
    </row>
    <row r="62261" customFormat="false" ht="15" hidden="false" customHeight="false" outlineLevel="0" collapsed="false">
      <c r="P62261" s="0" t="str">
        <f aca="false">LEFT(O62261,1)</f>
        <v/>
      </c>
    </row>
    <row r="62262" customFormat="false" ht="15" hidden="false" customHeight="false" outlineLevel="0" collapsed="false">
      <c r="P62262" s="0" t="str">
        <f aca="false">LEFT(O62262,1)</f>
        <v/>
      </c>
    </row>
    <row r="62263" customFormat="false" ht="15" hidden="false" customHeight="false" outlineLevel="0" collapsed="false">
      <c r="P62263" s="0" t="str">
        <f aca="false">LEFT(O62263,1)</f>
        <v/>
      </c>
    </row>
    <row r="62264" customFormat="false" ht="15" hidden="false" customHeight="false" outlineLevel="0" collapsed="false">
      <c r="P62264" s="0" t="str">
        <f aca="false">LEFT(O62264,1)</f>
        <v/>
      </c>
    </row>
    <row r="62265" customFormat="false" ht="15" hidden="false" customHeight="false" outlineLevel="0" collapsed="false">
      <c r="P62265" s="0" t="str">
        <f aca="false">LEFT(O62265,1)</f>
        <v/>
      </c>
    </row>
    <row r="62266" customFormat="false" ht="15" hidden="false" customHeight="false" outlineLevel="0" collapsed="false">
      <c r="P62266" s="0" t="str">
        <f aca="false">LEFT(O62266,1)</f>
        <v/>
      </c>
    </row>
    <row r="62267" customFormat="false" ht="15" hidden="false" customHeight="false" outlineLevel="0" collapsed="false">
      <c r="P62267" s="0" t="str">
        <f aca="false">LEFT(O62267,1)</f>
        <v/>
      </c>
    </row>
    <row r="62268" customFormat="false" ht="15" hidden="false" customHeight="false" outlineLevel="0" collapsed="false">
      <c r="P62268" s="0" t="str">
        <f aca="false">LEFT(O62268,1)</f>
        <v/>
      </c>
    </row>
    <row r="62269" customFormat="false" ht="15" hidden="false" customHeight="false" outlineLevel="0" collapsed="false">
      <c r="P62269" s="0" t="str">
        <f aca="false">LEFT(O62269,1)</f>
        <v/>
      </c>
    </row>
    <row r="62270" customFormat="false" ht="15" hidden="false" customHeight="false" outlineLevel="0" collapsed="false">
      <c r="P62270" s="0" t="str">
        <f aca="false">LEFT(O62270,1)</f>
        <v/>
      </c>
    </row>
    <row r="62271" customFormat="false" ht="15" hidden="false" customHeight="false" outlineLevel="0" collapsed="false">
      <c r="P62271" s="0" t="str">
        <f aca="false">LEFT(O62271,1)</f>
        <v/>
      </c>
    </row>
    <row r="62272" customFormat="false" ht="15" hidden="false" customHeight="false" outlineLevel="0" collapsed="false">
      <c r="P62272" s="0" t="str">
        <f aca="false">LEFT(O62272,1)</f>
        <v/>
      </c>
    </row>
    <row r="62273" customFormat="false" ht="15" hidden="false" customHeight="false" outlineLevel="0" collapsed="false">
      <c r="P62273" s="0" t="str">
        <f aca="false">LEFT(O62273,1)</f>
        <v/>
      </c>
    </row>
    <row r="62274" customFormat="false" ht="15" hidden="false" customHeight="false" outlineLevel="0" collapsed="false">
      <c r="P62274" s="0" t="str">
        <f aca="false">LEFT(O62274,1)</f>
        <v/>
      </c>
    </row>
    <row r="62275" customFormat="false" ht="15" hidden="false" customHeight="false" outlineLevel="0" collapsed="false">
      <c r="P62275" s="0" t="str">
        <f aca="false">LEFT(O62275,1)</f>
        <v/>
      </c>
    </row>
    <row r="62276" customFormat="false" ht="15" hidden="false" customHeight="false" outlineLevel="0" collapsed="false">
      <c r="P62276" s="0" t="str">
        <f aca="false">LEFT(O62276,1)</f>
        <v/>
      </c>
    </row>
    <row r="62277" customFormat="false" ht="15" hidden="false" customHeight="false" outlineLevel="0" collapsed="false">
      <c r="P62277" s="0" t="str">
        <f aca="false">LEFT(O62277,1)</f>
        <v/>
      </c>
    </row>
    <row r="62278" customFormat="false" ht="15" hidden="false" customHeight="false" outlineLevel="0" collapsed="false">
      <c r="P62278" s="0" t="str">
        <f aca="false">LEFT(O62278,1)</f>
        <v/>
      </c>
    </row>
    <row r="62279" customFormat="false" ht="15" hidden="false" customHeight="false" outlineLevel="0" collapsed="false">
      <c r="P62279" s="0" t="str">
        <f aca="false">LEFT(O62279,1)</f>
        <v/>
      </c>
    </row>
    <row r="62280" customFormat="false" ht="15" hidden="false" customHeight="false" outlineLevel="0" collapsed="false">
      <c r="P62280" s="0" t="str">
        <f aca="false">LEFT(O62280,1)</f>
        <v/>
      </c>
    </row>
    <row r="62281" customFormat="false" ht="15" hidden="false" customHeight="false" outlineLevel="0" collapsed="false">
      <c r="P62281" s="0" t="str">
        <f aca="false">LEFT(O62281,1)</f>
        <v/>
      </c>
    </row>
    <row r="62282" customFormat="false" ht="15" hidden="false" customHeight="false" outlineLevel="0" collapsed="false">
      <c r="P62282" s="0" t="str">
        <f aca="false">LEFT(O62282,1)</f>
        <v/>
      </c>
    </row>
    <row r="62283" customFormat="false" ht="15" hidden="false" customHeight="false" outlineLevel="0" collapsed="false">
      <c r="P62283" s="0" t="str">
        <f aca="false">LEFT(O62283,1)</f>
        <v/>
      </c>
    </row>
    <row r="62284" customFormat="false" ht="15" hidden="false" customHeight="false" outlineLevel="0" collapsed="false">
      <c r="P62284" s="0" t="str">
        <f aca="false">LEFT(O62284,1)</f>
        <v/>
      </c>
    </row>
    <row r="62285" customFormat="false" ht="15" hidden="false" customHeight="false" outlineLevel="0" collapsed="false">
      <c r="P62285" s="0" t="str">
        <f aca="false">LEFT(O62285,1)</f>
        <v/>
      </c>
    </row>
    <row r="62286" customFormat="false" ht="15" hidden="false" customHeight="false" outlineLevel="0" collapsed="false">
      <c r="P62286" s="0" t="str">
        <f aca="false">LEFT(O62286,1)</f>
        <v/>
      </c>
    </row>
    <row r="62287" customFormat="false" ht="15" hidden="false" customHeight="false" outlineLevel="0" collapsed="false">
      <c r="P62287" s="0" t="str">
        <f aca="false">LEFT(O62287,1)</f>
        <v/>
      </c>
    </row>
    <row r="62288" customFormat="false" ht="15" hidden="false" customHeight="false" outlineLevel="0" collapsed="false">
      <c r="P62288" s="0" t="str">
        <f aca="false">LEFT(O62288,1)</f>
        <v/>
      </c>
    </row>
    <row r="62289" customFormat="false" ht="15" hidden="false" customHeight="false" outlineLevel="0" collapsed="false">
      <c r="P62289" s="0" t="str">
        <f aca="false">LEFT(O62289,1)</f>
        <v/>
      </c>
    </row>
    <row r="62290" customFormat="false" ht="15" hidden="false" customHeight="false" outlineLevel="0" collapsed="false">
      <c r="P62290" s="0" t="str">
        <f aca="false">LEFT(O62290,1)</f>
        <v/>
      </c>
    </row>
    <row r="62291" customFormat="false" ht="15" hidden="false" customHeight="false" outlineLevel="0" collapsed="false">
      <c r="P62291" s="0" t="str">
        <f aca="false">LEFT(O62291,1)</f>
        <v/>
      </c>
    </row>
    <row r="62292" customFormat="false" ht="15" hidden="false" customHeight="false" outlineLevel="0" collapsed="false">
      <c r="P62292" s="0" t="str">
        <f aca="false">LEFT(O62292,1)</f>
        <v/>
      </c>
    </row>
    <row r="62293" customFormat="false" ht="15" hidden="false" customHeight="false" outlineLevel="0" collapsed="false">
      <c r="P62293" s="0" t="str">
        <f aca="false">LEFT(O62293,1)</f>
        <v/>
      </c>
    </row>
    <row r="62294" customFormat="false" ht="15" hidden="false" customHeight="false" outlineLevel="0" collapsed="false">
      <c r="P62294" s="0" t="str">
        <f aca="false">LEFT(O62294,1)</f>
        <v/>
      </c>
    </row>
    <row r="62295" customFormat="false" ht="15" hidden="false" customHeight="false" outlineLevel="0" collapsed="false">
      <c r="P62295" s="0" t="str">
        <f aca="false">LEFT(O62295,1)</f>
        <v/>
      </c>
    </row>
    <row r="62296" customFormat="false" ht="15" hidden="false" customHeight="false" outlineLevel="0" collapsed="false">
      <c r="P62296" s="0" t="str">
        <f aca="false">LEFT(O62296,1)</f>
        <v/>
      </c>
    </row>
    <row r="62297" customFormat="false" ht="15" hidden="false" customHeight="false" outlineLevel="0" collapsed="false">
      <c r="P62297" s="0" t="str">
        <f aca="false">LEFT(O62297,1)</f>
        <v/>
      </c>
    </row>
    <row r="62298" customFormat="false" ht="15" hidden="false" customHeight="false" outlineLevel="0" collapsed="false">
      <c r="P62298" s="0" t="str">
        <f aca="false">LEFT(O62298,1)</f>
        <v/>
      </c>
    </row>
    <row r="62299" customFormat="false" ht="15" hidden="false" customHeight="false" outlineLevel="0" collapsed="false">
      <c r="P62299" s="0" t="str">
        <f aca="false">LEFT(O62299,1)</f>
        <v/>
      </c>
    </row>
    <row r="62300" customFormat="false" ht="15" hidden="false" customHeight="false" outlineLevel="0" collapsed="false">
      <c r="P62300" s="0" t="str">
        <f aca="false">LEFT(O62300,1)</f>
        <v/>
      </c>
    </row>
    <row r="62301" customFormat="false" ht="15" hidden="false" customHeight="false" outlineLevel="0" collapsed="false">
      <c r="P62301" s="0" t="str">
        <f aca="false">LEFT(O62301,1)</f>
        <v/>
      </c>
    </row>
    <row r="62302" customFormat="false" ht="15" hidden="false" customHeight="false" outlineLevel="0" collapsed="false">
      <c r="P62302" s="0" t="str">
        <f aca="false">LEFT(O62302,1)</f>
        <v/>
      </c>
    </row>
    <row r="62303" customFormat="false" ht="15" hidden="false" customHeight="false" outlineLevel="0" collapsed="false">
      <c r="P62303" s="0" t="str">
        <f aca="false">LEFT(O62303,1)</f>
        <v/>
      </c>
    </row>
    <row r="62304" customFormat="false" ht="15" hidden="false" customHeight="false" outlineLevel="0" collapsed="false">
      <c r="P62304" s="0" t="str">
        <f aca="false">LEFT(O62304,1)</f>
        <v/>
      </c>
    </row>
    <row r="62305" customFormat="false" ht="15" hidden="false" customHeight="false" outlineLevel="0" collapsed="false">
      <c r="P62305" s="0" t="str">
        <f aca="false">LEFT(O62305,1)</f>
        <v/>
      </c>
    </row>
    <row r="62306" customFormat="false" ht="15" hidden="false" customHeight="false" outlineLevel="0" collapsed="false">
      <c r="P62306" s="0" t="str">
        <f aca="false">LEFT(O62306,1)</f>
        <v/>
      </c>
    </row>
    <row r="62307" customFormat="false" ht="15" hidden="false" customHeight="false" outlineLevel="0" collapsed="false">
      <c r="P62307" s="0" t="str">
        <f aca="false">LEFT(O62307,1)</f>
        <v/>
      </c>
    </row>
    <row r="62308" customFormat="false" ht="15" hidden="false" customHeight="false" outlineLevel="0" collapsed="false">
      <c r="P62308" s="0" t="str">
        <f aca="false">LEFT(O62308,1)</f>
        <v/>
      </c>
    </row>
    <row r="62309" customFormat="false" ht="15" hidden="false" customHeight="false" outlineLevel="0" collapsed="false">
      <c r="P62309" s="0" t="str">
        <f aca="false">LEFT(O62309,1)</f>
        <v/>
      </c>
    </row>
    <row r="62310" customFormat="false" ht="15" hidden="false" customHeight="false" outlineLevel="0" collapsed="false">
      <c r="P62310" s="0" t="str">
        <f aca="false">LEFT(O62310,1)</f>
        <v/>
      </c>
    </row>
    <row r="62311" customFormat="false" ht="15" hidden="false" customHeight="false" outlineLevel="0" collapsed="false">
      <c r="P62311" s="0" t="str">
        <f aca="false">LEFT(O62311,1)</f>
        <v/>
      </c>
    </row>
    <row r="62312" customFormat="false" ht="15" hidden="false" customHeight="false" outlineLevel="0" collapsed="false">
      <c r="P62312" s="0" t="str">
        <f aca="false">LEFT(O62312,1)</f>
        <v/>
      </c>
    </row>
    <row r="62313" customFormat="false" ht="15" hidden="false" customHeight="false" outlineLevel="0" collapsed="false">
      <c r="P62313" s="0" t="str">
        <f aca="false">LEFT(O62313,1)</f>
        <v/>
      </c>
    </row>
    <row r="62314" customFormat="false" ht="15" hidden="false" customHeight="false" outlineLevel="0" collapsed="false">
      <c r="P62314" s="0" t="str">
        <f aca="false">LEFT(O62314,1)</f>
        <v/>
      </c>
    </row>
    <row r="62315" customFormat="false" ht="15" hidden="false" customHeight="false" outlineLevel="0" collapsed="false">
      <c r="P62315" s="0" t="str">
        <f aca="false">LEFT(O62315,1)</f>
        <v/>
      </c>
    </row>
    <row r="62316" customFormat="false" ht="15" hidden="false" customHeight="false" outlineLevel="0" collapsed="false">
      <c r="P62316" s="0" t="str">
        <f aca="false">LEFT(O62316,1)</f>
        <v/>
      </c>
    </row>
    <row r="62317" customFormat="false" ht="15" hidden="false" customHeight="false" outlineLevel="0" collapsed="false">
      <c r="P62317" s="0" t="str">
        <f aca="false">LEFT(O62317,1)</f>
        <v/>
      </c>
    </row>
    <row r="62318" customFormat="false" ht="15" hidden="false" customHeight="false" outlineLevel="0" collapsed="false">
      <c r="P62318" s="0" t="str">
        <f aca="false">LEFT(O62318,1)</f>
        <v/>
      </c>
    </row>
    <row r="62319" customFormat="false" ht="15" hidden="false" customHeight="false" outlineLevel="0" collapsed="false">
      <c r="P62319" s="0" t="str">
        <f aca="false">LEFT(O62319,1)</f>
        <v/>
      </c>
    </row>
    <row r="62320" customFormat="false" ht="15" hidden="false" customHeight="false" outlineLevel="0" collapsed="false">
      <c r="P62320" s="0" t="str">
        <f aca="false">LEFT(O62320,1)</f>
        <v/>
      </c>
    </row>
    <row r="62321" customFormat="false" ht="15" hidden="false" customHeight="false" outlineLevel="0" collapsed="false">
      <c r="P62321" s="0" t="str">
        <f aca="false">LEFT(O62321,1)</f>
        <v/>
      </c>
    </row>
    <row r="62322" customFormat="false" ht="15" hidden="false" customHeight="false" outlineLevel="0" collapsed="false">
      <c r="P62322" s="0" t="str">
        <f aca="false">LEFT(O62322,1)</f>
        <v/>
      </c>
    </row>
    <row r="62323" customFormat="false" ht="15" hidden="false" customHeight="false" outlineLevel="0" collapsed="false">
      <c r="P62323" s="0" t="str">
        <f aca="false">LEFT(O62323,1)</f>
        <v/>
      </c>
    </row>
    <row r="62324" customFormat="false" ht="15" hidden="false" customHeight="false" outlineLevel="0" collapsed="false">
      <c r="P62324" s="0" t="str">
        <f aca="false">LEFT(O62324,1)</f>
        <v/>
      </c>
    </row>
    <row r="62325" customFormat="false" ht="15" hidden="false" customHeight="false" outlineLevel="0" collapsed="false">
      <c r="P62325" s="0" t="str">
        <f aca="false">LEFT(O62325,1)</f>
        <v/>
      </c>
    </row>
    <row r="62326" customFormat="false" ht="15" hidden="false" customHeight="false" outlineLevel="0" collapsed="false">
      <c r="P62326" s="0" t="str">
        <f aca="false">LEFT(O62326,1)</f>
        <v/>
      </c>
    </row>
    <row r="62327" customFormat="false" ht="15" hidden="false" customHeight="false" outlineLevel="0" collapsed="false">
      <c r="P62327" s="0" t="str">
        <f aca="false">LEFT(O62327,1)</f>
        <v/>
      </c>
    </row>
    <row r="62328" customFormat="false" ht="15" hidden="false" customHeight="false" outlineLevel="0" collapsed="false">
      <c r="P62328" s="0" t="str">
        <f aca="false">LEFT(O62328,1)</f>
        <v/>
      </c>
    </row>
    <row r="62329" customFormat="false" ht="15" hidden="false" customHeight="false" outlineLevel="0" collapsed="false">
      <c r="P62329" s="0" t="str">
        <f aca="false">LEFT(O62329,1)</f>
        <v/>
      </c>
    </row>
    <row r="62330" customFormat="false" ht="15" hidden="false" customHeight="false" outlineLevel="0" collapsed="false">
      <c r="P62330" s="0" t="str">
        <f aca="false">LEFT(O62330,1)</f>
        <v/>
      </c>
    </row>
    <row r="62331" customFormat="false" ht="15" hidden="false" customHeight="false" outlineLevel="0" collapsed="false">
      <c r="P62331" s="0" t="str">
        <f aca="false">LEFT(O62331,1)</f>
        <v/>
      </c>
    </row>
    <row r="62332" customFormat="false" ht="15" hidden="false" customHeight="false" outlineLevel="0" collapsed="false">
      <c r="P62332" s="0" t="str">
        <f aca="false">LEFT(O62332,1)</f>
        <v/>
      </c>
    </row>
    <row r="62333" customFormat="false" ht="15" hidden="false" customHeight="false" outlineLevel="0" collapsed="false">
      <c r="P62333" s="0" t="str">
        <f aca="false">LEFT(O62333,1)</f>
        <v/>
      </c>
    </row>
    <row r="62334" customFormat="false" ht="15" hidden="false" customHeight="false" outlineLevel="0" collapsed="false">
      <c r="P62334" s="0" t="str">
        <f aca="false">LEFT(O62334,1)</f>
        <v/>
      </c>
    </row>
    <row r="62335" customFormat="false" ht="15" hidden="false" customHeight="false" outlineLevel="0" collapsed="false">
      <c r="P62335" s="0" t="str">
        <f aca="false">LEFT(O62335,1)</f>
        <v/>
      </c>
    </row>
    <row r="62336" customFormat="false" ht="15" hidden="false" customHeight="false" outlineLevel="0" collapsed="false">
      <c r="P62336" s="0" t="str">
        <f aca="false">LEFT(O62336,1)</f>
        <v/>
      </c>
    </row>
    <row r="62337" customFormat="false" ht="15" hidden="false" customHeight="false" outlineLevel="0" collapsed="false">
      <c r="P62337" s="0" t="str">
        <f aca="false">LEFT(O62337,1)</f>
        <v/>
      </c>
    </row>
    <row r="62338" customFormat="false" ht="15" hidden="false" customHeight="false" outlineLevel="0" collapsed="false">
      <c r="P62338" s="0" t="str">
        <f aca="false">LEFT(O62338,1)</f>
        <v/>
      </c>
    </row>
    <row r="62339" customFormat="false" ht="15" hidden="false" customHeight="false" outlineLevel="0" collapsed="false">
      <c r="P62339" s="0" t="str">
        <f aca="false">LEFT(O62339,1)</f>
        <v/>
      </c>
    </row>
    <row r="62340" customFormat="false" ht="15" hidden="false" customHeight="false" outlineLevel="0" collapsed="false">
      <c r="P62340" s="0" t="str">
        <f aca="false">LEFT(O62340,1)</f>
        <v/>
      </c>
    </row>
    <row r="62341" customFormat="false" ht="15" hidden="false" customHeight="false" outlineLevel="0" collapsed="false">
      <c r="P62341" s="0" t="str">
        <f aca="false">LEFT(O62341,1)</f>
        <v/>
      </c>
    </row>
    <row r="62342" customFormat="false" ht="15" hidden="false" customHeight="false" outlineLevel="0" collapsed="false">
      <c r="P62342" s="0" t="str">
        <f aca="false">LEFT(O62342,1)</f>
        <v/>
      </c>
    </row>
    <row r="62343" customFormat="false" ht="15" hidden="false" customHeight="false" outlineLevel="0" collapsed="false">
      <c r="P62343" s="0" t="str">
        <f aca="false">LEFT(O62343,1)</f>
        <v/>
      </c>
    </row>
    <row r="62344" customFormat="false" ht="15" hidden="false" customHeight="false" outlineLevel="0" collapsed="false">
      <c r="P62344" s="0" t="str">
        <f aca="false">LEFT(O62344,1)</f>
        <v/>
      </c>
    </row>
    <row r="62345" customFormat="false" ht="15" hidden="false" customHeight="false" outlineLevel="0" collapsed="false">
      <c r="P62345" s="0" t="str">
        <f aca="false">LEFT(O62345,1)</f>
        <v/>
      </c>
    </row>
    <row r="62346" customFormat="false" ht="15" hidden="false" customHeight="false" outlineLevel="0" collapsed="false">
      <c r="P62346" s="0" t="str">
        <f aca="false">LEFT(O62346,1)</f>
        <v/>
      </c>
    </row>
    <row r="62347" customFormat="false" ht="15" hidden="false" customHeight="false" outlineLevel="0" collapsed="false">
      <c r="P62347" s="0" t="str">
        <f aca="false">LEFT(O62347,1)</f>
        <v/>
      </c>
    </row>
    <row r="62348" customFormat="false" ht="15" hidden="false" customHeight="false" outlineLevel="0" collapsed="false">
      <c r="P62348" s="0" t="str">
        <f aca="false">LEFT(O62348,1)</f>
        <v/>
      </c>
    </row>
    <row r="62349" customFormat="false" ht="15" hidden="false" customHeight="false" outlineLevel="0" collapsed="false">
      <c r="P62349" s="0" t="str">
        <f aca="false">LEFT(O62349,1)</f>
        <v/>
      </c>
    </row>
    <row r="62350" customFormat="false" ht="15" hidden="false" customHeight="false" outlineLevel="0" collapsed="false">
      <c r="P62350" s="0" t="str">
        <f aca="false">LEFT(O62350,1)</f>
        <v/>
      </c>
    </row>
    <row r="62351" customFormat="false" ht="15" hidden="false" customHeight="false" outlineLevel="0" collapsed="false">
      <c r="P62351" s="0" t="str">
        <f aca="false">LEFT(O62351,1)</f>
        <v/>
      </c>
    </row>
    <row r="62352" customFormat="false" ht="15" hidden="false" customHeight="false" outlineLevel="0" collapsed="false">
      <c r="P62352" s="0" t="str">
        <f aca="false">LEFT(O62352,1)</f>
        <v/>
      </c>
    </row>
    <row r="62353" customFormat="false" ht="15" hidden="false" customHeight="false" outlineLevel="0" collapsed="false">
      <c r="P62353" s="0" t="str">
        <f aca="false">LEFT(O62353,1)</f>
        <v/>
      </c>
    </row>
    <row r="62354" customFormat="false" ht="15" hidden="false" customHeight="false" outlineLevel="0" collapsed="false">
      <c r="P62354" s="0" t="str">
        <f aca="false">LEFT(O62354,1)</f>
        <v/>
      </c>
    </row>
    <row r="62355" customFormat="false" ht="15" hidden="false" customHeight="false" outlineLevel="0" collapsed="false">
      <c r="P62355" s="0" t="str">
        <f aca="false">LEFT(O62355,1)</f>
        <v/>
      </c>
    </row>
    <row r="62356" customFormat="false" ht="15" hidden="false" customHeight="false" outlineLevel="0" collapsed="false">
      <c r="P62356" s="0" t="str">
        <f aca="false">LEFT(O62356,1)</f>
        <v/>
      </c>
    </row>
    <row r="62357" customFormat="false" ht="15" hidden="false" customHeight="false" outlineLevel="0" collapsed="false">
      <c r="P62357" s="0" t="str">
        <f aca="false">LEFT(O62357,1)</f>
        <v/>
      </c>
    </row>
    <row r="62358" customFormat="false" ht="15" hidden="false" customHeight="false" outlineLevel="0" collapsed="false">
      <c r="P62358" s="0" t="str">
        <f aca="false">LEFT(O62358,1)</f>
        <v/>
      </c>
    </row>
    <row r="62359" customFormat="false" ht="15" hidden="false" customHeight="false" outlineLevel="0" collapsed="false">
      <c r="P62359" s="0" t="str">
        <f aca="false">LEFT(O62359,1)</f>
        <v/>
      </c>
    </row>
    <row r="62360" customFormat="false" ht="15" hidden="false" customHeight="false" outlineLevel="0" collapsed="false">
      <c r="P62360" s="0" t="str">
        <f aca="false">LEFT(O62360,1)</f>
        <v/>
      </c>
    </row>
    <row r="62361" customFormat="false" ht="15" hidden="false" customHeight="false" outlineLevel="0" collapsed="false">
      <c r="P62361" s="0" t="str">
        <f aca="false">LEFT(O62361,1)</f>
        <v/>
      </c>
    </row>
    <row r="62362" customFormat="false" ht="15" hidden="false" customHeight="false" outlineLevel="0" collapsed="false">
      <c r="P62362" s="0" t="str">
        <f aca="false">LEFT(O62362,1)</f>
        <v/>
      </c>
    </row>
    <row r="62363" customFormat="false" ht="15" hidden="false" customHeight="false" outlineLevel="0" collapsed="false">
      <c r="P62363" s="0" t="str">
        <f aca="false">LEFT(O62363,1)</f>
        <v/>
      </c>
    </row>
    <row r="62364" customFormat="false" ht="15" hidden="false" customHeight="false" outlineLevel="0" collapsed="false">
      <c r="P62364" s="0" t="str">
        <f aca="false">LEFT(O62364,1)</f>
        <v/>
      </c>
    </row>
    <row r="62365" customFormat="false" ht="15" hidden="false" customHeight="false" outlineLevel="0" collapsed="false">
      <c r="P62365" s="0" t="str">
        <f aca="false">LEFT(O62365,1)</f>
        <v/>
      </c>
    </row>
    <row r="62366" customFormat="false" ht="15" hidden="false" customHeight="false" outlineLevel="0" collapsed="false">
      <c r="P62366" s="0" t="str">
        <f aca="false">LEFT(O62366,1)</f>
        <v/>
      </c>
    </row>
    <row r="62367" customFormat="false" ht="15" hidden="false" customHeight="false" outlineLevel="0" collapsed="false">
      <c r="P62367" s="0" t="str">
        <f aca="false">LEFT(O62367,1)</f>
        <v/>
      </c>
    </row>
    <row r="62368" customFormat="false" ht="15" hidden="false" customHeight="false" outlineLevel="0" collapsed="false">
      <c r="P62368" s="0" t="str">
        <f aca="false">LEFT(O62368,1)</f>
        <v/>
      </c>
    </row>
    <row r="62369" customFormat="false" ht="15" hidden="false" customHeight="false" outlineLevel="0" collapsed="false">
      <c r="P62369" s="0" t="str">
        <f aca="false">LEFT(O62369,1)</f>
        <v/>
      </c>
    </row>
    <row r="62370" customFormat="false" ht="15" hidden="false" customHeight="false" outlineLevel="0" collapsed="false">
      <c r="P62370" s="0" t="str">
        <f aca="false">LEFT(O62370,1)</f>
        <v/>
      </c>
    </row>
    <row r="62371" customFormat="false" ht="15" hidden="false" customHeight="false" outlineLevel="0" collapsed="false">
      <c r="P62371" s="0" t="str">
        <f aca="false">LEFT(O62371,1)</f>
        <v/>
      </c>
    </row>
    <row r="62372" customFormat="false" ht="15" hidden="false" customHeight="false" outlineLevel="0" collapsed="false">
      <c r="P62372" s="0" t="str">
        <f aca="false">LEFT(O62372,1)</f>
        <v/>
      </c>
    </row>
    <row r="62373" customFormat="false" ht="15" hidden="false" customHeight="false" outlineLevel="0" collapsed="false">
      <c r="P62373" s="0" t="str">
        <f aca="false">LEFT(O62373,1)</f>
        <v/>
      </c>
    </row>
    <row r="62374" customFormat="false" ht="15" hidden="false" customHeight="false" outlineLevel="0" collapsed="false">
      <c r="P62374" s="0" t="str">
        <f aca="false">LEFT(O62374,1)</f>
        <v/>
      </c>
    </row>
    <row r="62375" customFormat="false" ht="15" hidden="false" customHeight="false" outlineLevel="0" collapsed="false">
      <c r="P62375" s="0" t="str">
        <f aca="false">LEFT(O62375,1)</f>
        <v/>
      </c>
    </row>
    <row r="62376" customFormat="false" ht="15" hidden="false" customHeight="false" outlineLevel="0" collapsed="false">
      <c r="P62376" s="0" t="str">
        <f aca="false">LEFT(O62376,1)</f>
        <v/>
      </c>
    </row>
    <row r="62377" customFormat="false" ht="15" hidden="false" customHeight="false" outlineLevel="0" collapsed="false">
      <c r="P62377" s="0" t="str">
        <f aca="false">LEFT(O62377,1)</f>
        <v/>
      </c>
    </row>
    <row r="62378" customFormat="false" ht="15" hidden="false" customHeight="false" outlineLevel="0" collapsed="false">
      <c r="P62378" s="0" t="str">
        <f aca="false">LEFT(O62378,1)</f>
        <v/>
      </c>
    </row>
    <row r="62379" customFormat="false" ht="15" hidden="false" customHeight="false" outlineLevel="0" collapsed="false">
      <c r="P62379" s="0" t="str">
        <f aca="false">LEFT(O62379,1)</f>
        <v/>
      </c>
    </row>
    <row r="62380" customFormat="false" ht="15" hidden="false" customHeight="false" outlineLevel="0" collapsed="false">
      <c r="P62380" s="0" t="str">
        <f aca="false">LEFT(O62380,1)</f>
        <v/>
      </c>
    </row>
    <row r="62381" customFormat="false" ht="15" hidden="false" customHeight="false" outlineLevel="0" collapsed="false">
      <c r="P62381" s="0" t="str">
        <f aca="false">LEFT(O62381,1)</f>
        <v/>
      </c>
    </row>
    <row r="62382" customFormat="false" ht="15" hidden="false" customHeight="false" outlineLevel="0" collapsed="false">
      <c r="P62382" s="0" t="str">
        <f aca="false">LEFT(O62382,1)</f>
        <v/>
      </c>
    </row>
    <row r="62383" customFormat="false" ht="15" hidden="false" customHeight="false" outlineLevel="0" collapsed="false">
      <c r="P62383" s="0" t="str">
        <f aca="false">LEFT(O62383,1)</f>
        <v/>
      </c>
    </row>
    <row r="62384" customFormat="false" ht="15" hidden="false" customHeight="false" outlineLevel="0" collapsed="false">
      <c r="P62384" s="0" t="str">
        <f aca="false">LEFT(O62384,1)</f>
        <v/>
      </c>
    </row>
    <row r="62385" customFormat="false" ht="15" hidden="false" customHeight="false" outlineLevel="0" collapsed="false">
      <c r="P62385" s="0" t="str">
        <f aca="false">LEFT(O62385,1)</f>
        <v/>
      </c>
    </row>
    <row r="62386" customFormat="false" ht="15" hidden="false" customHeight="false" outlineLevel="0" collapsed="false">
      <c r="P62386" s="0" t="str">
        <f aca="false">LEFT(O62386,1)</f>
        <v/>
      </c>
    </row>
    <row r="62387" customFormat="false" ht="15" hidden="false" customHeight="false" outlineLevel="0" collapsed="false">
      <c r="P62387" s="0" t="str">
        <f aca="false">LEFT(O62387,1)</f>
        <v/>
      </c>
    </row>
    <row r="62388" customFormat="false" ht="15" hidden="false" customHeight="false" outlineLevel="0" collapsed="false">
      <c r="P62388" s="0" t="str">
        <f aca="false">LEFT(O62388,1)</f>
        <v/>
      </c>
    </row>
    <row r="62389" customFormat="false" ht="15" hidden="false" customHeight="false" outlineLevel="0" collapsed="false">
      <c r="P62389" s="0" t="str">
        <f aca="false">LEFT(O62389,1)</f>
        <v/>
      </c>
    </row>
    <row r="62390" customFormat="false" ht="15" hidden="false" customHeight="false" outlineLevel="0" collapsed="false">
      <c r="P62390" s="0" t="str">
        <f aca="false">LEFT(O62390,1)</f>
        <v/>
      </c>
    </row>
    <row r="62391" customFormat="false" ht="15" hidden="false" customHeight="false" outlineLevel="0" collapsed="false">
      <c r="P62391" s="0" t="str">
        <f aca="false">LEFT(O62391,1)</f>
        <v/>
      </c>
    </row>
    <row r="62392" customFormat="false" ht="15" hidden="false" customHeight="false" outlineLevel="0" collapsed="false">
      <c r="P62392" s="0" t="str">
        <f aca="false">LEFT(O62392,1)</f>
        <v/>
      </c>
    </row>
    <row r="62393" customFormat="false" ht="15" hidden="false" customHeight="false" outlineLevel="0" collapsed="false">
      <c r="P62393" s="0" t="str">
        <f aca="false">LEFT(O62393,1)</f>
        <v/>
      </c>
    </row>
    <row r="62394" customFormat="false" ht="15" hidden="false" customHeight="false" outlineLevel="0" collapsed="false">
      <c r="P62394" s="0" t="str">
        <f aca="false">LEFT(O62394,1)</f>
        <v/>
      </c>
    </row>
    <row r="62395" customFormat="false" ht="15" hidden="false" customHeight="false" outlineLevel="0" collapsed="false">
      <c r="P62395" s="0" t="str">
        <f aca="false">LEFT(O62395,1)</f>
        <v/>
      </c>
    </row>
    <row r="62396" customFormat="false" ht="15" hidden="false" customHeight="false" outlineLevel="0" collapsed="false">
      <c r="P62396" s="0" t="str">
        <f aca="false">LEFT(O62396,1)</f>
        <v/>
      </c>
    </row>
    <row r="62397" customFormat="false" ht="15" hidden="false" customHeight="false" outlineLevel="0" collapsed="false">
      <c r="P62397" s="0" t="str">
        <f aca="false">LEFT(O62397,1)</f>
        <v/>
      </c>
    </row>
    <row r="62398" customFormat="false" ht="15" hidden="false" customHeight="false" outlineLevel="0" collapsed="false">
      <c r="P62398" s="0" t="str">
        <f aca="false">LEFT(O62398,1)</f>
        <v/>
      </c>
    </row>
    <row r="62399" customFormat="false" ht="15" hidden="false" customHeight="false" outlineLevel="0" collapsed="false">
      <c r="P62399" s="0" t="str">
        <f aca="false">LEFT(O62399,1)</f>
        <v/>
      </c>
    </row>
    <row r="62400" customFormat="false" ht="15" hidden="false" customHeight="false" outlineLevel="0" collapsed="false">
      <c r="P62400" s="0" t="str">
        <f aca="false">LEFT(O62400,1)</f>
        <v/>
      </c>
    </row>
    <row r="62401" customFormat="false" ht="15" hidden="false" customHeight="false" outlineLevel="0" collapsed="false">
      <c r="P62401" s="0" t="str">
        <f aca="false">LEFT(O62401,1)</f>
        <v/>
      </c>
    </row>
    <row r="62402" customFormat="false" ht="15" hidden="false" customHeight="false" outlineLevel="0" collapsed="false">
      <c r="P62402" s="0" t="str">
        <f aca="false">LEFT(O62402,1)</f>
        <v/>
      </c>
    </row>
    <row r="62403" customFormat="false" ht="15" hidden="false" customHeight="false" outlineLevel="0" collapsed="false">
      <c r="P62403" s="0" t="str">
        <f aca="false">LEFT(O62403,1)</f>
        <v/>
      </c>
    </row>
    <row r="62404" customFormat="false" ht="15" hidden="false" customHeight="false" outlineLevel="0" collapsed="false">
      <c r="P62404" s="0" t="str">
        <f aca="false">LEFT(O62404,1)</f>
        <v/>
      </c>
    </row>
    <row r="62405" customFormat="false" ht="15" hidden="false" customHeight="false" outlineLevel="0" collapsed="false">
      <c r="P62405" s="0" t="str">
        <f aca="false">LEFT(O62405,1)</f>
        <v/>
      </c>
    </row>
    <row r="62406" customFormat="false" ht="15" hidden="false" customHeight="false" outlineLevel="0" collapsed="false">
      <c r="P62406" s="0" t="str">
        <f aca="false">LEFT(O62406,1)</f>
        <v/>
      </c>
    </row>
    <row r="62407" customFormat="false" ht="15" hidden="false" customHeight="false" outlineLevel="0" collapsed="false">
      <c r="P62407" s="0" t="str">
        <f aca="false">LEFT(O62407,1)</f>
        <v/>
      </c>
    </row>
    <row r="62408" customFormat="false" ht="15" hidden="false" customHeight="false" outlineLevel="0" collapsed="false">
      <c r="P62408" s="0" t="str">
        <f aca="false">LEFT(O62408,1)</f>
        <v/>
      </c>
    </row>
    <row r="62409" customFormat="false" ht="15" hidden="false" customHeight="false" outlineLevel="0" collapsed="false">
      <c r="P62409" s="0" t="str">
        <f aca="false">LEFT(O62409,1)</f>
        <v/>
      </c>
    </row>
    <row r="62410" customFormat="false" ht="15" hidden="false" customHeight="false" outlineLevel="0" collapsed="false">
      <c r="P62410" s="0" t="str">
        <f aca="false">LEFT(O62410,1)</f>
        <v/>
      </c>
    </row>
    <row r="62411" customFormat="false" ht="15" hidden="false" customHeight="false" outlineLevel="0" collapsed="false">
      <c r="P62411" s="0" t="str">
        <f aca="false">LEFT(O62411,1)</f>
        <v/>
      </c>
    </row>
    <row r="62412" customFormat="false" ht="15" hidden="false" customHeight="false" outlineLevel="0" collapsed="false">
      <c r="P62412" s="0" t="str">
        <f aca="false">LEFT(O62412,1)</f>
        <v/>
      </c>
    </row>
    <row r="62413" customFormat="false" ht="15" hidden="false" customHeight="false" outlineLevel="0" collapsed="false">
      <c r="P62413" s="0" t="str">
        <f aca="false">LEFT(O62413,1)</f>
        <v/>
      </c>
    </row>
    <row r="62414" customFormat="false" ht="15" hidden="false" customHeight="false" outlineLevel="0" collapsed="false">
      <c r="P62414" s="0" t="str">
        <f aca="false">LEFT(O62414,1)</f>
        <v/>
      </c>
    </row>
    <row r="62415" customFormat="false" ht="15" hidden="false" customHeight="false" outlineLevel="0" collapsed="false">
      <c r="P62415" s="0" t="str">
        <f aca="false">LEFT(O62415,1)</f>
        <v/>
      </c>
    </row>
    <row r="62416" customFormat="false" ht="15" hidden="false" customHeight="false" outlineLevel="0" collapsed="false">
      <c r="P62416" s="0" t="str">
        <f aca="false">LEFT(O62416,1)</f>
        <v/>
      </c>
    </row>
    <row r="62417" customFormat="false" ht="15" hidden="false" customHeight="false" outlineLevel="0" collapsed="false">
      <c r="P62417" s="0" t="str">
        <f aca="false">LEFT(O62417,1)</f>
        <v/>
      </c>
    </row>
    <row r="62418" customFormat="false" ht="15" hidden="false" customHeight="false" outlineLevel="0" collapsed="false">
      <c r="P62418" s="0" t="str">
        <f aca="false">LEFT(O62418,1)</f>
        <v/>
      </c>
    </row>
    <row r="62419" customFormat="false" ht="15" hidden="false" customHeight="false" outlineLevel="0" collapsed="false">
      <c r="P62419" s="0" t="str">
        <f aca="false">LEFT(O62419,1)</f>
        <v/>
      </c>
    </row>
    <row r="62420" customFormat="false" ht="15" hidden="false" customHeight="false" outlineLevel="0" collapsed="false">
      <c r="P62420" s="0" t="str">
        <f aca="false">LEFT(O62420,1)</f>
        <v/>
      </c>
    </row>
    <row r="62421" customFormat="false" ht="15" hidden="false" customHeight="false" outlineLevel="0" collapsed="false">
      <c r="P62421" s="0" t="str">
        <f aca="false">LEFT(O62421,1)</f>
        <v/>
      </c>
    </row>
    <row r="62422" customFormat="false" ht="15" hidden="false" customHeight="false" outlineLevel="0" collapsed="false">
      <c r="P62422" s="0" t="str">
        <f aca="false">LEFT(O62422,1)</f>
        <v/>
      </c>
    </row>
    <row r="62423" customFormat="false" ht="15" hidden="false" customHeight="false" outlineLevel="0" collapsed="false">
      <c r="P62423" s="0" t="str">
        <f aca="false">LEFT(O62423,1)</f>
        <v/>
      </c>
    </row>
    <row r="62424" customFormat="false" ht="15" hidden="false" customHeight="false" outlineLevel="0" collapsed="false">
      <c r="P62424" s="0" t="str">
        <f aca="false">LEFT(O62424,1)</f>
        <v/>
      </c>
    </row>
    <row r="62425" customFormat="false" ht="15" hidden="false" customHeight="false" outlineLevel="0" collapsed="false">
      <c r="P62425" s="0" t="str">
        <f aca="false">LEFT(O62425,1)</f>
        <v/>
      </c>
    </row>
    <row r="62426" customFormat="false" ht="15" hidden="false" customHeight="false" outlineLevel="0" collapsed="false">
      <c r="P62426" s="0" t="str">
        <f aca="false">LEFT(O62426,1)</f>
        <v/>
      </c>
    </row>
    <row r="62427" customFormat="false" ht="15" hidden="false" customHeight="false" outlineLevel="0" collapsed="false">
      <c r="P62427" s="0" t="str">
        <f aca="false">LEFT(O62427,1)</f>
        <v/>
      </c>
    </row>
    <row r="62428" customFormat="false" ht="15" hidden="false" customHeight="false" outlineLevel="0" collapsed="false">
      <c r="P62428" s="0" t="str">
        <f aca="false">LEFT(O62428,1)</f>
        <v/>
      </c>
    </row>
    <row r="62429" customFormat="false" ht="15" hidden="false" customHeight="false" outlineLevel="0" collapsed="false">
      <c r="P62429" s="0" t="str">
        <f aca="false">LEFT(O62429,1)</f>
        <v/>
      </c>
    </row>
    <row r="62430" customFormat="false" ht="15" hidden="false" customHeight="false" outlineLevel="0" collapsed="false">
      <c r="P62430" s="0" t="str">
        <f aca="false">LEFT(O62430,1)</f>
        <v/>
      </c>
    </row>
    <row r="62431" customFormat="false" ht="15" hidden="false" customHeight="false" outlineLevel="0" collapsed="false">
      <c r="P62431" s="0" t="str">
        <f aca="false">LEFT(O62431,1)</f>
        <v/>
      </c>
    </row>
    <row r="62432" customFormat="false" ht="15" hidden="false" customHeight="false" outlineLevel="0" collapsed="false">
      <c r="P62432" s="0" t="str">
        <f aca="false">LEFT(O62432,1)</f>
        <v/>
      </c>
    </row>
    <row r="62433" customFormat="false" ht="15" hidden="false" customHeight="false" outlineLevel="0" collapsed="false">
      <c r="P62433" s="0" t="str">
        <f aca="false">LEFT(O62433,1)</f>
        <v/>
      </c>
    </row>
    <row r="62434" customFormat="false" ht="15" hidden="false" customHeight="false" outlineLevel="0" collapsed="false">
      <c r="P62434" s="0" t="str">
        <f aca="false">LEFT(O62434,1)</f>
        <v/>
      </c>
    </row>
    <row r="62435" customFormat="false" ht="15" hidden="false" customHeight="false" outlineLevel="0" collapsed="false">
      <c r="P62435" s="0" t="str">
        <f aca="false">LEFT(O62435,1)</f>
        <v/>
      </c>
    </row>
    <row r="62436" customFormat="false" ht="15" hidden="false" customHeight="false" outlineLevel="0" collapsed="false">
      <c r="P62436" s="0" t="str">
        <f aca="false">LEFT(O62436,1)</f>
        <v/>
      </c>
    </row>
    <row r="62437" customFormat="false" ht="15" hidden="false" customHeight="false" outlineLevel="0" collapsed="false">
      <c r="P62437" s="0" t="str">
        <f aca="false">LEFT(O62437,1)</f>
        <v/>
      </c>
    </row>
    <row r="62438" customFormat="false" ht="15" hidden="false" customHeight="false" outlineLevel="0" collapsed="false">
      <c r="P62438" s="0" t="str">
        <f aca="false">LEFT(O62438,1)</f>
        <v/>
      </c>
    </row>
    <row r="62439" customFormat="false" ht="15" hidden="false" customHeight="false" outlineLevel="0" collapsed="false">
      <c r="P62439" s="0" t="str">
        <f aca="false">LEFT(O62439,1)</f>
        <v/>
      </c>
    </row>
    <row r="62440" customFormat="false" ht="15" hidden="false" customHeight="false" outlineLevel="0" collapsed="false">
      <c r="P62440" s="0" t="str">
        <f aca="false">LEFT(O62440,1)</f>
        <v/>
      </c>
    </row>
    <row r="62441" customFormat="false" ht="15" hidden="false" customHeight="false" outlineLevel="0" collapsed="false">
      <c r="P62441" s="0" t="str">
        <f aca="false">LEFT(O62441,1)</f>
        <v/>
      </c>
    </row>
    <row r="62442" customFormat="false" ht="15" hidden="false" customHeight="false" outlineLevel="0" collapsed="false">
      <c r="P62442" s="0" t="str">
        <f aca="false">LEFT(O62442,1)</f>
        <v/>
      </c>
    </row>
    <row r="62443" customFormat="false" ht="15" hidden="false" customHeight="false" outlineLevel="0" collapsed="false">
      <c r="P62443" s="0" t="str">
        <f aca="false">LEFT(O62443,1)</f>
        <v/>
      </c>
    </row>
    <row r="62444" customFormat="false" ht="15" hidden="false" customHeight="false" outlineLevel="0" collapsed="false">
      <c r="P62444" s="0" t="str">
        <f aca="false">LEFT(O62444,1)</f>
        <v/>
      </c>
    </row>
    <row r="62445" customFormat="false" ht="15" hidden="false" customHeight="false" outlineLevel="0" collapsed="false">
      <c r="P62445" s="0" t="str">
        <f aca="false">LEFT(O62445,1)</f>
        <v/>
      </c>
    </row>
    <row r="62446" customFormat="false" ht="15" hidden="false" customHeight="false" outlineLevel="0" collapsed="false">
      <c r="P62446" s="0" t="str">
        <f aca="false">LEFT(O62446,1)</f>
        <v/>
      </c>
    </row>
    <row r="62447" customFormat="false" ht="15" hidden="false" customHeight="false" outlineLevel="0" collapsed="false">
      <c r="P62447" s="0" t="str">
        <f aca="false">LEFT(O62447,1)</f>
        <v/>
      </c>
    </row>
    <row r="62448" customFormat="false" ht="15" hidden="false" customHeight="false" outlineLevel="0" collapsed="false">
      <c r="P62448" s="0" t="str">
        <f aca="false">LEFT(O62448,1)</f>
        <v/>
      </c>
    </row>
    <row r="62449" customFormat="false" ht="15" hidden="false" customHeight="false" outlineLevel="0" collapsed="false">
      <c r="P62449" s="0" t="str">
        <f aca="false">LEFT(O62449,1)</f>
        <v/>
      </c>
    </row>
    <row r="62450" customFormat="false" ht="15" hidden="false" customHeight="false" outlineLevel="0" collapsed="false">
      <c r="P62450" s="0" t="str">
        <f aca="false">LEFT(O62450,1)</f>
        <v/>
      </c>
    </row>
    <row r="62451" customFormat="false" ht="15" hidden="false" customHeight="false" outlineLevel="0" collapsed="false">
      <c r="P62451" s="0" t="str">
        <f aca="false">LEFT(O62451,1)</f>
        <v/>
      </c>
    </row>
    <row r="62452" customFormat="false" ht="15" hidden="false" customHeight="false" outlineLevel="0" collapsed="false">
      <c r="P62452" s="0" t="str">
        <f aca="false">LEFT(O62452,1)</f>
        <v/>
      </c>
    </row>
    <row r="62453" customFormat="false" ht="15" hidden="false" customHeight="false" outlineLevel="0" collapsed="false">
      <c r="P62453" s="0" t="str">
        <f aca="false">LEFT(O62453,1)</f>
        <v/>
      </c>
    </row>
    <row r="62454" customFormat="false" ht="15" hidden="false" customHeight="false" outlineLevel="0" collapsed="false">
      <c r="P62454" s="0" t="str">
        <f aca="false">LEFT(O62454,1)</f>
        <v/>
      </c>
    </row>
    <row r="62455" customFormat="false" ht="15" hidden="false" customHeight="false" outlineLevel="0" collapsed="false">
      <c r="P62455" s="0" t="str">
        <f aca="false">LEFT(O62455,1)</f>
        <v/>
      </c>
    </row>
    <row r="62456" customFormat="false" ht="15" hidden="false" customHeight="false" outlineLevel="0" collapsed="false">
      <c r="P62456" s="0" t="str">
        <f aca="false">LEFT(O62456,1)</f>
        <v/>
      </c>
    </row>
    <row r="62457" customFormat="false" ht="15" hidden="false" customHeight="false" outlineLevel="0" collapsed="false">
      <c r="P62457" s="0" t="str">
        <f aca="false">LEFT(O62457,1)</f>
        <v/>
      </c>
    </row>
    <row r="62458" customFormat="false" ht="15" hidden="false" customHeight="false" outlineLevel="0" collapsed="false">
      <c r="P62458" s="0" t="str">
        <f aca="false">LEFT(O62458,1)</f>
        <v/>
      </c>
    </row>
    <row r="62459" customFormat="false" ht="15" hidden="false" customHeight="false" outlineLevel="0" collapsed="false">
      <c r="P62459" s="0" t="str">
        <f aca="false">LEFT(O62459,1)</f>
        <v/>
      </c>
    </row>
    <row r="62460" customFormat="false" ht="15" hidden="false" customHeight="false" outlineLevel="0" collapsed="false">
      <c r="P62460" s="0" t="str">
        <f aca="false">LEFT(O62460,1)</f>
        <v/>
      </c>
    </row>
    <row r="62461" customFormat="false" ht="15" hidden="false" customHeight="false" outlineLevel="0" collapsed="false">
      <c r="P62461" s="0" t="str">
        <f aca="false">LEFT(O62461,1)</f>
        <v/>
      </c>
    </row>
    <row r="62462" customFormat="false" ht="15" hidden="false" customHeight="false" outlineLevel="0" collapsed="false">
      <c r="P62462" s="0" t="str">
        <f aca="false">LEFT(O62462,1)</f>
        <v/>
      </c>
    </row>
    <row r="62463" customFormat="false" ht="15" hidden="false" customHeight="false" outlineLevel="0" collapsed="false">
      <c r="P62463" s="0" t="str">
        <f aca="false">LEFT(O62463,1)</f>
        <v/>
      </c>
    </row>
    <row r="62464" customFormat="false" ht="15" hidden="false" customHeight="false" outlineLevel="0" collapsed="false">
      <c r="P62464" s="0" t="str">
        <f aca="false">LEFT(O62464,1)</f>
        <v/>
      </c>
    </row>
    <row r="62465" customFormat="false" ht="15" hidden="false" customHeight="false" outlineLevel="0" collapsed="false">
      <c r="P62465" s="0" t="str">
        <f aca="false">LEFT(O62465,1)</f>
        <v/>
      </c>
    </row>
    <row r="62466" customFormat="false" ht="15" hidden="false" customHeight="false" outlineLevel="0" collapsed="false">
      <c r="P62466" s="0" t="str">
        <f aca="false">LEFT(O62466,1)</f>
        <v/>
      </c>
    </row>
    <row r="62467" customFormat="false" ht="15" hidden="false" customHeight="false" outlineLevel="0" collapsed="false">
      <c r="P62467" s="0" t="str">
        <f aca="false">LEFT(O62467,1)</f>
        <v/>
      </c>
    </row>
    <row r="62468" customFormat="false" ht="15" hidden="false" customHeight="false" outlineLevel="0" collapsed="false">
      <c r="P62468" s="0" t="str">
        <f aca="false">LEFT(O62468,1)</f>
        <v/>
      </c>
    </row>
    <row r="62469" customFormat="false" ht="15" hidden="false" customHeight="false" outlineLevel="0" collapsed="false">
      <c r="P62469" s="0" t="str">
        <f aca="false">LEFT(O62469,1)</f>
        <v/>
      </c>
    </row>
    <row r="62470" customFormat="false" ht="15" hidden="false" customHeight="false" outlineLevel="0" collapsed="false">
      <c r="P62470" s="0" t="str">
        <f aca="false">LEFT(O62470,1)</f>
        <v/>
      </c>
    </row>
    <row r="62471" customFormat="false" ht="15" hidden="false" customHeight="false" outlineLevel="0" collapsed="false">
      <c r="P62471" s="0" t="str">
        <f aca="false">LEFT(O62471,1)</f>
        <v/>
      </c>
    </row>
    <row r="62472" customFormat="false" ht="15" hidden="false" customHeight="false" outlineLevel="0" collapsed="false">
      <c r="P62472" s="0" t="str">
        <f aca="false">LEFT(O62472,1)</f>
        <v/>
      </c>
    </row>
    <row r="62473" customFormat="false" ht="15" hidden="false" customHeight="false" outlineLevel="0" collapsed="false">
      <c r="P62473" s="0" t="str">
        <f aca="false">LEFT(O62473,1)</f>
        <v/>
      </c>
    </row>
    <row r="62474" customFormat="false" ht="15" hidden="false" customHeight="false" outlineLevel="0" collapsed="false">
      <c r="P62474" s="0" t="str">
        <f aca="false">LEFT(O62474,1)</f>
        <v/>
      </c>
    </row>
    <row r="62475" customFormat="false" ht="15" hidden="false" customHeight="false" outlineLevel="0" collapsed="false">
      <c r="P62475" s="0" t="str">
        <f aca="false">LEFT(O62475,1)</f>
        <v/>
      </c>
    </row>
    <row r="62476" customFormat="false" ht="15" hidden="false" customHeight="false" outlineLevel="0" collapsed="false">
      <c r="P62476" s="0" t="str">
        <f aca="false">LEFT(O62476,1)</f>
        <v/>
      </c>
    </row>
    <row r="62477" customFormat="false" ht="15" hidden="false" customHeight="false" outlineLevel="0" collapsed="false">
      <c r="P62477" s="0" t="str">
        <f aca="false">LEFT(O62477,1)</f>
        <v/>
      </c>
    </row>
    <row r="62478" customFormat="false" ht="15" hidden="false" customHeight="false" outlineLevel="0" collapsed="false">
      <c r="P62478" s="0" t="str">
        <f aca="false">LEFT(O62478,1)</f>
        <v/>
      </c>
    </row>
    <row r="62479" customFormat="false" ht="15" hidden="false" customHeight="false" outlineLevel="0" collapsed="false">
      <c r="P62479" s="0" t="str">
        <f aca="false">LEFT(O62479,1)</f>
        <v/>
      </c>
    </row>
    <row r="62480" customFormat="false" ht="15" hidden="false" customHeight="false" outlineLevel="0" collapsed="false">
      <c r="P62480" s="0" t="str">
        <f aca="false">LEFT(O62480,1)</f>
        <v/>
      </c>
    </row>
    <row r="62481" customFormat="false" ht="15" hidden="false" customHeight="false" outlineLevel="0" collapsed="false">
      <c r="P62481" s="0" t="str">
        <f aca="false">LEFT(O62481,1)</f>
        <v/>
      </c>
    </row>
    <row r="62482" customFormat="false" ht="15" hidden="false" customHeight="false" outlineLevel="0" collapsed="false">
      <c r="P62482" s="0" t="str">
        <f aca="false">LEFT(O62482,1)</f>
        <v/>
      </c>
    </row>
    <row r="62483" customFormat="false" ht="15" hidden="false" customHeight="false" outlineLevel="0" collapsed="false">
      <c r="P62483" s="0" t="str">
        <f aca="false">LEFT(O62483,1)</f>
        <v/>
      </c>
    </row>
    <row r="62484" customFormat="false" ht="15" hidden="false" customHeight="false" outlineLevel="0" collapsed="false">
      <c r="P62484" s="0" t="str">
        <f aca="false">LEFT(O62484,1)</f>
        <v/>
      </c>
    </row>
    <row r="62485" customFormat="false" ht="15" hidden="false" customHeight="false" outlineLevel="0" collapsed="false">
      <c r="P62485" s="0" t="str">
        <f aca="false">LEFT(O62485,1)</f>
        <v/>
      </c>
    </row>
    <row r="62486" customFormat="false" ht="15" hidden="false" customHeight="false" outlineLevel="0" collapsed="false">
      <c r="P62486" s="0" t="str">
        <f aca="false">LEFT(O62486,1)</f>
        <v/>
      </c>
    </row>
    <row r="62487" customFormat="false" ht="15" hidden="false" customHeight="false" outlineLevel="0" collapsed="false">
      <c r="P62487" s="0" t="str">
        <f aca="false">LEFT(O62487,1)</f>
        <v/>
      </c>
    </row>
    <row r="62488" customFormat="false" ht="15" hidden="false" customHeight="false" outlineLevel="0" collapsed="false">
      <c r="P62488" s="0" t="str">
        <f aca="false">LEFT(O62488,1)</f>
        <v/>
      </c>
    </row>
    <row r="62489" customFormat="false" ht="15" hidden="false" customHeight="false" outlineLevel="0" collapsed="false">
      <c r="P62489" s="0" t="str">
        <f aca="false">LEFT(O62489,1)</f>
        <v/>
      </c>
    </row>
    <row r="62490" customFormat="false" ht="15" hidden="false" customHeight="false" outlineLevel="0" collapsed="false">
      <c r="P62490" s="0" t="str">
        <f aca="false">LEFT(O62490,1)</f>
        <v/>
      </c>
    </row>
    <row r="62491" customFormat="false" ht="15" hidden="false" customHeight="false" outlineLevel="0" collapsed="false">
      <c r="P62491" s="0" t="str">
        <f aca="false">LEFT(O62491,1)</f>
        <v/>
      </c>
    </row>
    <row r="62492" customFormat="false" ht="15" hidden="false" customHeight="false" outlineLevel="0" collapsed="false">
      <c r="P62492" s="0" t="str">
        <f aca="false">LEFT(O62492,1)</f>
        <v/>
      </c>
    </row>
    <row r="62493" customFormat="false" ht="15" hidden="false" customHeight="false" outlineLevel="0" collapsed="false">
      <c r="P62493" s="0" t="str">
        <f aca="false">LEFT(O62493,1)</f>
        <v/>
      </c>
    </row>
    <row r="62494" customFormat="false" ht="15" hidden="false" customHeight="false" outlineLevel="0" collapsed="false">
      <c r="P62494" s="0" t="str">
        <f aca="false">LEFT(O62494,1)</f>
        <v/>
      </c>
    </row>
    <row r="62495" customFormat="false" ht="15" hidden="false" customHeight="false" outlineLevel="0" collapsed="false">
      <c r="P62495" s="0" t="str">
        <f aca="false">LEFT(O62495,1)</f>
        <v/>
      </c>
    </row>
    <row r="62496" customFormat="false" ht="15" hidden="false" customHeight="false" outlineLevel="0" collapsed="false">
      <c r="P62496" s="0" t="str">
        <f aca="false">LEFT(O62496,1)</f>
        <v/>
      </c>
    </row>
    <row r="62497" customFormat="false" ht="15" hidden="false" customHeight="false" outlineLevel="0" collapsed="false">
      <c r="P62497" s="0" t="str">
        <f aca="false">LEFT(O62497,1)</f>
        <v/>
      </c>
    </row>
    <row r="62498" customFormat="false" ht="15" hidden="false" customHeight="false" outlineLevel="0" collapsed="false">
      <c r="P62498" s="0" t="str">
        <f aca="false">LEFT(O62498,1)</f>
        <v/>
      </c>
    </row>
    <row r="62499" customFormat="false" ht="15" hidden="false" customHeight="false" outlineLevel="0" collapsed="false">
      <c r="P62499" s="0" t="str">
        <f aca="false">LEFT(O62499,1)</f>
        <v/>
      </c>
    </row>
    <row r="62500" customFormat="false" ht="15" hidden="false" customHeight="false" outlineLevel="0" collapsed="false">
      <c r="P62500" s="0" t="str">
        <f aca="false">LEFT(O62500,1)</f>
        <v/>
      </c>
    </row>
    <row r="62501" customFormat="false" ht="15" hidden="false" customHeight="false" outlineLevel="0" collapsed="false">
      <c r="P62501" s="0" t="str">
        <f aca="false">LEFT(O62501,1)</f>
        <v/>
      </c>
    </row>
    <row r="62502" customFormat="false" ht="15" hidden="false" customHeight="false" outlineLevel="0" collapsed="false">
      <c r="P62502" s="0" t="str">
        <f aca="false">LEFT(O62502,1)</f>
        <v/>
      </c>
    </row>
    <row r="62503" customFormat="false" ht="15" hidden="false" customHeight="false" outlineLevel="0" collapsed="false">
      <c r="P62503" s="0" t="str">
        <f aca="false">LEFT(O62503,1)</f>
        <v/>
      </c>
    </row>
    <row r="62504" customFormat="false" ht="15" hidden="false" customHeight="false" outlineLevel="0" collapsed="false">
      <c r="P62504" s="0" t="str">
        <f aca="false">LEFT(O62504,1)</f>
        <v/>
      </c>
    </row>
    <row r="62505" customFormat="false" ht="15" hidden="false" customHeight="false" outlineLevel="0" collapsed="false">
      <c r="P62505" s="0" t="str">
        <f aca="false">LEFT(O62505,1)</f>
        <v/>
      </c>
    </row>
    <row r="62506" customFormat="false" ht="15" hidden="false" customHeight="false" outlineLevel="0" collapsed="false">
      <c r="P62506" s="0" t="str">
        <f aca="false">LEFT(O62506,1)</f>
        <v/>
      </c>
    </row>
    <row r="62507" customFormat="false" ht="15" hidden="false" customHeight="false" outlineLevel="0" collapsed="false">
      <c r="P62507" s="0" t="str">
        <f aca="false">LEFT(O62507,1)</f>
        <v/>
      </c>
    </row>
    <row r="62508" customFormat="false" ht="15" hidden="false" customHeight="false" outlineLevel="0" collapsed="false">
      <c r="P62508" s="0" t="str">
        <f aca="false">LEFT(O62508,1)</f>
        <v/>
      </c>
    </row>
    <row r="62509" customFormat="false" ht="15" hidden="false" customHeight="false" outlineLevel="0" collapsed="false">
      <c r="P62509" s="0" t="str">
        <f aca="false">LEFT(O62509,1)</f>
        <v/>
      </c>
    </row>
    <row r="62510" customFormat="false" ht="15" hidden="false" customHeight="false" outlineLevel="0" collapsed="false">
      <c r="P62510" s="0" t="str">
        <f aca="false">LEFT(O62510,1)</f>
        <v/>
      </c>
    </row>
    <row r="62511" customFormat="false" ht="15" hidden="false" customHeight="false" outlineLevel="0" collapsed="false">
      <c r="P62511" s="0" t="str">
        <f aca="false">LEFT(O62511,1)</f>
        <v/>
      </c>
    </row>
    <row r="62512" customFormat="false" ht="15" hidden="false" customHeight="false" outlineLevel="0" collapsed="false">
      <c r="P62512" s="0" t="str">
        <f aca="false">LEFT(O62512,1)</f>
        <v/>
      </c>
    </row>
    <row r="62513" customFormat="false" ht="15" hidden="false" customHeight="false" outlineLevel="0" collapsed="false">
      <c r="P62513" s="0" t="str">
        <f aca="false">LEFT(O62513,1)</f>
        <v/>
      </c>
    </row>
    <row r="62514" customFormat="false" ht="15" hidden="false" customHeight="false" outlineLevel="0" collapsed="false">
      <c r="P62514" s="0" t="str">
        <f aca="false">LEFT(O62514,1)</f>
        <v/>
      </c>
    </row>
    <row r="62515" customFormat="false" ht="15" hidden="false" customHeight="false" outlineLevel="0" collapsed="false">
      <c r="P62515" s="0" t="str">
        <f aca="false">LEFT(O62515,1)</f>
        <v/>
      </c>
    </row>
    <row r="62516" customFormat="false" ht="15" hidden="false" customHeight="false" outlineLevel="0" collapsed="false">
      <c r="P62516" s="0" t="str">
        <f aca="false">LEFT(O62516,1)</f>
        <v/>
      </c>
    </row>
    <row r="62517" customFormat="false" ht="15" hidden="false" customHeight="false" outlineLevel="0" collapsed="false">
      <c r="P62517" s="0" t="str">
        <f aca="false">LEFT(O62517,1)</f>
        <v/>
      </c>
    </row>
    <row r="62518" customFormat="false" ht="15" hidden="false" customHeight="false" outlineLevel="0" collapsed="false">
      <c r="P62518" s="0" t="str">
        <f aca="false">LEFT(O62518,1)</f>
        <v/>
      </c>
    </row>
    <row r="62519" customFormat="false" ht="15" hidden="false" customHeight="false" outlineLevel="0" collapsed="false">
      <c r="P62519" s="0" t="str">
        <f aca="false">LEFT(O62519,1)</f>
        <v/>
      </c>
    </row>
    <row r="62520" customFormat="false" ht="15" hidden="false" customHeight="false" outlineLevel="0" collapsed="false">
      <c r="P62520" s="0" t="str">
        <f aca="false">LEFT(O62520,1)</f>
        <v/>
      </c>
    </row>
    <row r="62521" customFormat="false" ht="15" hidden="false" customHeight="false" outlineLevel="0" collapsed="false">
      <c r="P62521" s="0" t="str">
        <f aca="false">LEFT(O62521,1)</f>
        <v/>
      </c>
    </row>
    <row r="62522" customFormat="false" ht="15" hidden="false" customHeight="false" outlineLevel="0" collapsed="false">
      <c r="P62522" s="0" t="str">
        <f aca="false">LEFT(O62522,1)</f>
        <v/>
      </c>
    </row>
    <row r="62523" customFormat="false" ht="15" hidden="false" customHeight="false" outlineLevel="0" collapsed="false">
      <c r="P62523" s="0" t="str">
        <f aca="false">LEFT(O62523,1)</f>
        <v/>
      </c>
    </row>
    <row r="62524" customFormat="false" ht="15" hidden="false" customHeight="false" outlineLevel="0" collapsed="false">
      <c r="P62524" s="0" t="str">
        <f aca="false">LEFT(O62524,1)</f>
        <v/>
      </c>
    </row>
    <row r="62525" customFormat="false" ht="15" hidden="false" customHeight="false" outlineLevel="0" collapsed="false">
      <c r="P62525" s="0" t="str">
        <f aca="false">LEFT(O62525,1)</f>
        <v/>
      </c>
    </row>
    <row r="62526" customFormat="false" ht="15" hidden="false" customHeight="false" outlineLevel="0" collapsed="false">
      <c r="P62526" s="0" t="str">
        <f aca="false">LEFT(O62526,1)</f>
        <v/>
      </c>
    </row>
    <row r="62527" customFormat="false" ht="15" hidden="false" customHeight="false" outlineLevel="0" collapsed="false">
      <c r="P62527" s="0" t="str">
        <f aca="false">LEFT(O62527,1)</f>
        <v/>
      </c>
    </row>
    <row r="62528" customFormat="false" ht="15" hidden="false" customHeight="false" outlineLevel="0" collapsed="false">
      <c r="P62528" s="0" t="str">
        <f aca="false">LEFT(O62528,1)</f>
        <v/>
      </c>
    </row>
    <row r="62529" customFormat="false" ht="15" hidden="false" customHeight="false" outlineLevel="0" collapsed="false">
      <c r="P62529" s="0" t="str">
        <f aca="false">LEFT(O62529,1)</f>
        <v/>
      </c>
    </row>
    <row r="62530" customFormat="false" ht="15" hidden="false" customHeight="false" outlineLevel="0" collapsed="false">
      <c r="P62530" s="0" t="str">
        <f aca="false">LEFT(O62530,1)</f>
        <v/>
      </c>
    </row>
    <row r="62531" customFormat="false" ht="15" hidden="false" customHeight="false" outlineLevel="0" collapsed="false">
      <c r="P62531" s="0" t="str">
        <f aca="false">LEFT(O62531,1)</f>
        <v/>
      </c>
    </row>
    <row r="62532" customFormat="false" ht="15" hidden="false" customHeight="false" outlineLevel="0" collapsed="false">
      <c r="P62532" s="0" t="str">
        <f aca="false">LEFT(O62532,1)</f>
        <v/>
      </c>
    </row>
    <row r="62533" customFormat="false" ht="15" hidden="false" customHeight="false" outlineLevel="0" collapsed="false">
      <c r="P62533" s="0" t="str">
        <f aca="false">LEFT(O62533,1)</f>
        <v/>
      </c>
    </row>
    <row r="62534" customFormat="false" ht="15" hidden="false" customHeight="false" outlineLevel="0" collapsed="false">
      <c r="P62534" s="0" t="str">
        <f aca="false">LEFT(O62534,1)</f>
        <v/>
      </c>
    </row>
    <row r="62535" customFormat="false" ht="15" hidden="false" customHeight="false" outlineLevel="0" collapsed="false">
      <c r="P62535" s="0" t="str">
        <f aca="false">LEFT(O62535,1)</f>
        <v/>
      </c>
    </row>
    <row r="62536" customFormat="false" ht="15" hidden="false" customHeight="false" outlineLevel="0" collapsed="false">
      <c r="P62536" s="0" t="str">
        <f aca="false">LEFT(O62536,1)</f>
        <v/>
      </c>
    </row>
    <row r="62537" customFormat="false" ht="15" hidden="false" customHeight="false" outlineLevel="0" collapsed="false">
      <c r="P62537" s="0" t="str">
        <f aca="false">LEFT(O62537,1)</f>
        <v/>
      </c>
    </row>
    <row r="62538" customFormat="false" ht="15" hidden="false" customHeight="false" outlineLevel="0" collapsed="false">
      <c r="P62538" s="0" t="str">
        <f aca="false">LEFT(O62538,1)</f>
        <v/>
      </c>
    </row>
    <row r="62539" customFormat="false" ht="15" hidden="false" customHeight="false" outlineLevel="0" collapsed="false">
      <c r="P62539" s="0" t="str">
        <f aca="false">LEFT(O62539,1)</f>
        <v/>
      </c>
    </row>
    <row r="62540" customFormat="false" ht="15" hidden="false" customHeight="false" outlineLevel="0" collapsed="false">
      <c r="P62540" s="0" t="str">
        <f aca="false">LEFT(O62540,1)</f>
        <v/>
      </c>
    </row>
    <row r="62541" customFormat="false" ht="15" hidden="false" customHeight="false" outlineLevel="0" collapsed="false">
      <c r="P62541" s="0" t="str">
        <f aca="false">LEFT(O62541,1)</f>
        <v/>
      </c>
    </row>
    <row r="62542" customFormat="false" ht="15" hidden="false" customHeight="false" outlineLevel="0" collapsed="false">
      <c r="P62542" s="0" t="str">
        <f aca="false">LEFT(O62542,1)</f>
        <v/>
      </c>
    </row>
    <row r="62543" customFormat="false" ht="15" hidden="false" customHeight="false" outlineLevel="0" collapsed="false">
      <c r="P62543" s="0" t="str">
        <f aca="false">LEFT(O62543,1)</f>
        <v/>
      </c>
    </row>
    <row r="62544" customFormat="false" ht="15" hidden="false" customHeight="false" outlineLevel="0" collapsed="false">
      <c r="P62544" s="0" t="str">
        <f aca="false">LEFT(O62544,1)</f>
        <v/>
      </c>
    </row>
    <row r="62545" customFormat="false" ht="15" hidden="false" customHeight="false" outlineLevel="0" collapsed="false">
      <c r="P62545" s="0" t="str">
        <f aca="false">LEFT(O62545,1)</f>
        <v/>
      </c>
    </row>
    <row r="62546" customFormat="false" ht="15" hidden="false" customHeight="false" outlineLevel="0" collapsed="false">
      <c r="P62546" s="0" t="str">
        <f aca="false">LEFT(O62546,1)</f>
        <v/>
      </c>
    </row>
    <row r="62547" customFormat="false" ht="15" hidden="false" customHeight="false" outlineLevel="0" collapsed="false">
      <c r="P62547" s="0" t="str">
        <f aca="false">LEFT(O62547,1)</f>
        <v/>
      </c>
    </row>
    <row r="62548" customFormat="false" ht="15" hidden="false" customHeight="false" outlineLevel="0" collapsed="false">
      <c r="P62548" s="0" t="str">
        <f aca="false">LEFT(O62548,1)</f>
        <v/>
      </c>
    </row>
    <row r="62549" customFormat="false" ht="15" hidden="false" customHeight="false" outlineLevel="0" collapsed="false">
      <c r="P62549" s="0" t="str">
        <f aca="false">LEFT(O62549,1)</f>
        <v/>
      </c>
    </row>
    <row r="62550" customFormat="false" ht="15" hidden="false" customHeight="false" outlineLevel="0" collapsed="false">
      <c r="P62550" s="0" t="str">
        <f aca="false">LEFT(O62550,1)</f>
        <v/>
      </c>
    </row>
    <row r="62551" customFormat="false" ht="15" hidden="false" customHeight="false" outlineLevel="0" collapsed="false">
      <c r="P62551" s="0" t="str">
        <f aca="false">LEFT(O62551,1)</f>
        <v/>
      </c>
    </row>
    <row r="62552" customFormat="false" ht="15" hidden="false" customHeight="false" outlineLevel="0" collapsed="false">
      <c r="P62552" s="0" t="str">
        <f aca="false">LEFT(O62552,1)</f>
        <v/>
      </c>
    </row>
    <row r="62553" customFormat="false" ht="15" hidden="false" customHeight="false" outlineLevel="0" collapsed="false">
      <c r="P62553" s="0" t="str">
        <f aca="false">LEFT(O62553,1)</f>
        <v/>
      </c>
    </row>
    <row r="62554" customFormat="false" ht="15" hidden="false" customHeight="false" outlineLevel="0" collapsed="false">
      <c r="P62554" s="0" t="str">
        <f aca="false">LEFT(O62554,1)</f>
        <v/>
      </c>
    </row>
    <row r="62555" customFormat="false" ht="15" hidden="false" customHeight="false" outlineLevel="0" collapsed="false">
      <c r="P62555" s="0" t="str">
        <f aca="false">LEFT(O62555,1)</f>
        <v/>
      </c>
    </row>
    <row r="62556" customFormat="false" ht="15" hidden="false" customHeight="false" outlineLevel="0" collapsed="false">
      <c r="P62556" s="0" t="str">
        <f aca="false">LEFT(O62556,1)</f>
        <v/>
      </c>
    </row>
    <row r="62557" customFormat="false" ht="15" hidden="false" customHeight="false" outlineLevel="0" collapsed="false">
      <c r="P62557" s="0" t="str">
        <f aca="false">LEFT(O62557,1)</f>
        <v/>
      </c>
    </row>
    <row r="62558" customFormat="false" ht="15" hidden="false" customHeight="false" outlineLevel="0" collapsed="false">
      <c r="P62558" s="0" t="str">
        <f aca="false">LEFT(O62558,1)</f>
        <v/>
      </c>
    </row>
    <row r="62559" customFormat="false" ht="15" hidden="false" customHeight="false" outlineLevel="0" collapsed="false">
      <c r="P62559" s="0" t="str">
        <f aca="false">LEFT(O62559,1)</f>
        <v/>
      </c>
    </row>
    <row r="62560" customFormat="false" ht="15" hidden="false" customHeight="false" outlineLevel="0" collapsed="false">
      <c r="P62560" s="0" t="str">
        <f aca="false">LEFT(O62560,1)</f>
        <v/>
      </c>
    </row>
    <row r="62561" customFormat="false" ht="15" hidden="false" customHeight="false" outlineLevel="0" collapsed="false">
      <c r="P62561" s="0" t="str">
        <f aca="false">LEFT(O62561,1)</f>
        <v/>
      </c>
    </row>
    <row r="62562" customFormat="false" ht="15" hidden="false" customHeight="false" outlineLevel="0" collapsed="false">
      <c r="P62562" s="0" t="str">
        <f aca="false">LEFT(O62562,1)</f>
        <v/>
      </c>
    </row>
    <row r="62563" customFormat="false" ht="15" hidden="false" customHeight="false" outlineLevel="0" collapsed="false">
      <c r="P62563" s="0" t="str">
        <f aca="false">LEFT(O62563,1)</f>
        <v/>
      </c>
    </row>
    <row r="62564" customFormat="false" ht="15" hidden="false" customHeight="false" outlineLevel="0" collapsed="false">
      <c r="P62564" s="0" t="str">
        <f aca="false">LEFT(O62564,1)</f>
        <v/>
      </c>
    </row>
    <row r="62565" customFormat="false" ht="15" hidden="false" customHeight="false" outlineLevel="0" collapsed="false">
      <c r="P62565" s="0" t="str">
        <f aca="false">LEFT(O62565,1)</f>
        <v/>
      </c>
    </row>
    <row r="62566" customFormat="false" ht="15" hidden="false" customHeight="false" outlineLevel="0" collapsed="false">
      <c r="P62566" s="0" t="str">
        <f aca="false">LEFT(O62566,1)</f>
        <v/>
      </c>
    </row>
    <row r="62567" customFormat="false" ht="15" hidden="false" customHeight="false" outlineLevel="0" collapsed="false">
      <c r="P62567" s="0" t="str">
        <f aca="false">LEFT(O62567,1)</f>
        <v/>
      </c>
    </row>
    <row r="62568" customFormat="false" ht="15" hidden="false" customHeight="false" outlineLevel="0" collapsed="false">
      <c r="P62568" s="0" t="str">
        <f aca="false">LEFT(O62568,1)</f>
        <v/>
      </c>
    </row>
    <row r="62569" customFormat="false" ht="15" hidden="false" customHeight="false" outlineLevel="0" collapsed="false">
      <c r="P62569" s="0" t="str">
        <f aca="false">LEFT(O62569,1)</f>
        <v/>
      </c>
    </row>
    <row r="62570" customFormat="false" ht="15" hidden="false" customHeight="false" outlineLevel="0" collapsed="false">
      <c r="P62570" s="0" t="str">
        <f aca="false">LEFT(O62570,1)</f>
        <v/>
      </c>
    </row>
    <row r="62571" customFormat="false" ht="15" hidden="false" customHeight="false" outlineLevel="0" collapsed="false">
      <c r="P62571" s="0" t="str">
        <f aca="false">LEFT(O62571,1)</f>
        <v/>
      </c>
    </row>
    <row r="62572" customFormat="false" ht="15" hidden="false" customHeight="false" outlineLevel="0" collapsed="false">
      <c r="P62572" s="0" t="str">
        <f aca="false">LEFT(O62572,1)</f>
        <v/>
      </c>
    </row>
    <row r="62573" customFormat="false" ht="15" hidden="false" customHeight="false" outlineLevel="0" collapsed="false">
      <c r="P62573" s="0" t="str">
        <f aca="false">LEFT(O62573,1)</f>
        <v/>
      </c>
    </row>
    <row r="62574" customFormat="false" ht="15" hidden="false" customHeight="false" outlineLevel="0" collapsed="false">
      <c r="P62574" s="0" t="str">
        <f aca="false">LEFT(O62574,1)</f>
        <v/>
      </c>
    </row>
    <row r="62575" customFormat="false" ht="15" hidden="false" customHeight="false" outlineLevel="0" collapsed="false">
      <c r="P62575" s="0" t="str">
        <f aca="false">LEFT(O62575,1)</f>
        <v/>
      </c>
    </row>
    <row r="62576" customFormat="false" ht="15" hidden="false" customHeight="false" outlineLevel="0" collapsed="false">
      <c r="P62576" s="0" t="str">
        <f aca="false">LEFT(O62576,1)</f>
        <v/>
      </c>
    </row>
    <row r="62577" customFormat="false" ht="15" hidden="false" customHeight="false" outlineLevel="0" collapsed="false">
      <c r="P62577" s="0" t="str">
        <f aca="false">LEFT(O62577,1)</f>
        <v/>
      </c>
    </row>
    <row r="62578" customFormat="false" ht="15" hidden="false" customHeight="false" outlineLevel="0" collapsed="false">
      <c r="P62578" s="0" t="str">
        <f aca="false">LEFT(O62578,1)</f>
        <v/>
      </c>
    </row>
    <row r="62579" customFormat="false" ht="15" hidden="false" customHeight="false" outlineLevel="0" collapsed="false">
      <c r="P62579" s="0" t="str">
        <f aca="false">LEFT(O62579,1)</f>
        <v/>
      </c>
    </row>
    <row r="62580" customFormat="false" ht="15" hidden="false" customHeight="false" outlineLevel="0" collapsed="false">
      <c r="P62580" s="0" t="str">
        <f aca="false">LEFT(O62580,1)</f>
        <v/>
      </c>
    </row>
    <row r="62581" customFormat="false" ht="15" hidden="false" customHeight="false" outlineLevel="0" collapsed="false">
      <c r="P62581" s="0" t="str">
        <f aca="false">LEFT(O62581,1)</f>
        <v/>
      </c>
    </row>
    <row r="62582" customFormat="false" ht="15" hidden="false" customHeight="false" outlineLevel="0" collapsed="false">
      <c r="P62582" s="0" t="str">
        <f aca="false">LEFT(O62582,1)</f>
        <v/>
      </c>
    </row>
    <row r="62583" customFormat="false" ht="15" hidden="false" customHeight="false" outlineLevel="0" collapsed="false">
      <c r="P62583" s="0" t="str">
        <f aca="false">LEFT(O62583,1)</f>
        <v/>
      </c>
    </row>
    <row r="62584" customFormat="false" ht="15" hidden="false" customHeight="false" outlineLevel="0" collapsed="false">
      <c r="P62584" s="0" t="str">
        <f aca="false">LEFT(O62584,1)</f>
        <v/>
      </c>
    </row>
    <row r="62585" customFormat="false" ht="15" hidden="false" customHeight="false" outlineLevel="0" collapsed="false">
      <c r="P62585" s="0" t="str">
        <f aca="false">LEFT(O62585,1)</f>
        <v/>
      </c>
    </row>
    <row r="62586" customFormat="false" ht="15" hidden="false" customHeight="false" outlineLevel="0" collapsed="false">
      <c r="P62586" s="0" t="str">
        <f aca="false">LEFT(O62586,1)</f>
        <v/>
      </c>
    </row>
    <row r="62587" customFormat="false" ht="15" hidden="false" customHeight="false" outlineLevel="0" collapsed="false">
      <c r="P62587" s="0" t="str">
        <f aca="false">LEFT(O62587,1)</f>
        <v/>
      </c>
    </row>
    <row r="62588" customFormat="false" ht="15" hidden="false" customHeight="false" outlineLevel="0" collapsed="false">
      <c r="P62588" s="0" t="str">
        <f aca="false">LEFT(O62588,1)</f>
        <v/>
      </c>
    </row>
    <row r="62589" customFormat="false" ht="15" hidden="false" customHeight="false" outlineLevel="0" collapsed="false">
      <c r="P62589" s="0" t="str">
        <f aca="false">LEFT(O62589,1)</f>
        <v/>
      </c>
    </row>
    <row r="62590" customFormat="false" ht="15" hidden="false" customHeight="false" outlineLevel="0" collapsed="false">
      <c r="P62590" s="0" t="str">
        <f aca="false">LEFT(O62590,1)</f>
        <v/>
      </c>
    </row>
    <row r="62591" customFormat="false" ht="15" hidden="false" customHeight="false" outlineLevel="0" collapsed="false">
      <c r="P62591" s="0" t="str">
        <f aca="false">LEFT(O62591,1)</f>
        <v/>
      </c>
    </row>
    <row r="62592" customFormat="false" ht="15" hidden="false" customHeight="false" outlineLevel="0" collapsed="false">
      <c r="P62592" s="0" t="str">
        <f aca="false">LEFT(O62592,1)</f>
        <v/>
      </c>
    </row>
    <row r="62593" customFormat="false" ht="15" hidden="false" customHeight="false" outlineLevel="0" collapsed="false">
      <c r="P62593" s="0" t="str">
        <f aca="false">LEFT(O62593,1)</f>
        <v/>
      </c>
    </row>
    <row r="62594" customFormat="false" ht="15" hidden="false" customHeight="false" outlineLevel="0" collapsed="false">
      <c r="P62594" s="0" t="str">
        <f aca="false">LEFT(O62594,1)</f>
        <v/>
      </c>
    </row>
    <row r="62595" customFormat="false" ht="15" hidden="false" customHeight="false" outlineLevel="0" collapsed="false">
      <c r="P62595" s="0" t="str">
        <f aca="false">LEFT(O62595,1)</f>
        <v/>
      </c>
    </row>
    <row r="62596" customFormat="false" ht="15" hidden="false" customHeight="false" outlineLevel="0" collapsed="false">
      <c r="P62596" s="0" t="str">
        <f aca="false">LEFT(O62596,1)</f>
        <v/>
      </c>
    </row>
    <row r="62597" customFormat="false" ht="15" hidden="false" customHeight="false" outlineLevel="0" collapsed="false">
      <c r="P62597" s="0" t="str">
        <f aca="false">LEFT(O62597,1)</f>
        <v/>
      </c>
    </row>
    <row r="62598" customFormat="false" ht="15" hidden="false" customHeight="false" outlineLevel="0" collapsed="false">
      <c r="P62598" s="0" t="str">
        <f aca="false">LEFT(O62598,1)</f>
        <v/>
      </c>
    </row>
    <row r="62599" customFormat="false" ht="15" hidden="false" customHeight="false" outlineLevel="0" collapsed="false">
      <c r="P62599" s="0" t="str">
        <f aca="false">LEFT(O62599,1)</f>
        <v/>
      </c>
    </row>
    <row r="62600" customFormat="false" ht="15" hidden="false" customHeight="false" outlineLevel="0" collapsed="false">
      <c r="P62600" s="0" t="str">
        <f aca="false">LEFT(O62600,1)</f>
        <v/>
      </c>
    </row>
    <row r="62601" customFormat="false" ht="15" hidden="false" customHeight="false" outlineLevel="0" collapsed="false">
      <c r="P62601" s="0" t="str">
        <f aca="false">LEFT(O62601,1)</f>
        <v/>
      </c>
    </row>
    <row r="62602" customFormat="false" ht="15" hidden="false" customHeight="false" outlineLevel="0" collapsed="false">
      <c r="P62602" s="0" t="str">
        <f aca="false">LEFT(O62602,1)</f>
        <v/>
      </c>
    </row>
    <row r="62603" customFormat="false" ht="15" hidden="false" customHeight="false" outlineLevel="0" collapsed="false">
      <c r="P62603" s="0" t="str">
        <f aca="false">LEFT(O62603,1)</f>
        <v/>
      </c>
    </row>
    <row r="62604" customFormat="false" ht="15" hidden="false" customHeight="false" outlineLevel="0" collapsed="false">
      <c r="P62604" s="0" t="str">
        <f aca="false">LEFT(O62604,1)</f>
        <v/>
      </c>
    </row>
    <row r="62605" customFormat="false" ht="15" hidden="false" customHeight="false" outlineLevel="0" collapsed="false">
      <c r="P62605" s="0" t="str">
        <f aca="false">LEFT(O62605,1)</f>
        <v/>
      </c>
    </row>
    <row r="62606" customFormat="false" ht="15" hidden="false" customHeight="false" outlineLevel="0" collapsed="false">
      <c r="P62606" s="0" t="str">
        <f aca="false">LEFT(O62606,1)</f>
        <v/>
      </c>
    </row>
    <row r="62607" customFormat="false" ht="15" hidden="false" customHeight="false" outlineLevel="0" collapsed="false">
      <c r="P62607" s="0" t="str">
        <f aca="false">LEFT(O62607,1)</f>
        <v/>
      </c>
    </row>
    <row r="62608" customFormat="false" ht="15" hidden="false" customHeight="false" outlineLevel="0" collapsed="false">
      <c r="P62608" s="0" t="str">
        <f aca="false">LEFT(O62608,1)</f>
        <v/>
      </c>
    </row>
    <row r="62609" customFormat="false" ht="15" hidden="false" customHeight="false" outlineLevel="0" collapsed="false">
      <c r="P62609" s="0" t="str">
        <f aca="false">LEFT(O62609,1)</f>
        <v/>
      </c>
    </row>
    <row r="62610" customFormat="false" ht="15" hidden="false" customHeight="false" outlineLevel="0" collapsed="false">
      <c r="P62610" s="0" t="str">
        <f aca="false">LEFT(O62610,1)</f>
        <v/>
      </c>
    </row>
    <row r="62611" customFormat="false" ht="15" hidden="false" customHeight="false" outlineLevel="0" collapsed="false">
      <c r="P62611" s="0" t="str">
        <f aca="false">LEFT(O62611,1)</f>
        <v/>
      </c>
    </row>
    <row r="62612" customFormat="false" ht="15" hidden="false" customHeight="false" outlineLevel="0" collapsed="false">
      <c r="P62612" s="0" t="str">
        <f aca="false">LEFT(O62612,1)</f>
        <v/>
      </c>
    </row>
    <row r="62613" customFormat="false" ht="15" hidden="false" customHeight="false" outlineLevel="0" collapsed="false">
      <c r="P62613" s="0" t="str">
        <f aca="false">LEFT(O62613,1)</f>
        <v/>
      </c>
    </row>
    <row r="62614" customFormat="false" ht="15" hidden="false" customHeight="false" outlineLevel="0" collapsed="false">
      <c r="P62614" s="0" t="str">
        <f aca="false">LEFT(O62614,1)</f>
        <v/>
      </c>
    </row>
    <row r="62615" customFormat="false" ht="15" hidden="false" customHeight="false" outlineLevel="0" collapsed="false">
      <c r="P62615" s="0" t="str">
        <f aca="false">LEFT(O62615,1)</f>
        <v/>
      </c>
    </row>
    <row r="62616" customFormat="false" ht="15" hidden="false" customHeight="false" outlineLevel="0" collapsed="false">
      <c r="P62616" s="0" t="str">
        <f aca="false">LEFT(O62616,1)</f>
        <v/>
      </c>
    </row>
    <row r="62617" customFormat="false" ht="15" hidden="false" customHeight="false" outlineLevel="0" collapsed="false">
      <c r="P62617" s="0" t="str">
        <f aca="false">LEFT(O62617,1)</f>
        <v/>
      </c>
    </row>
    <row r="62618" customFormat="false" ht="15" hidden="false" customHeight="false" outlineLevel="0" collapsed="false">
      <c r="P62618" s="0" t="str">
        <f aca="false">LEFT(O62618,1)</f>
        <v/>
      </c>
    </row>
    <row r="62619" customFormat="false" ht="15" hidden="false" customHeight="false" outlineLevel="0" collapsed="false">
      <c r="P62619" s="0" t="str">
        <f aca="false">LEFT(O62619,1)</f>
        <v/>
      </c>
    </row>
    <row r="62620" customFormat="false" ht="15" hidden="false" customHeight="false" outlineLevel="0" collapsed="false">
      <c r="P62620" s="0" t="str">
        <f aca="false">LEFT(O62620,1)</f>
        <v/>
      </c>
    </row>
    <row r="62621" customFormat="false" ht="15" hidden="false" customHeight="false" outlineLevel="0" collapsed="false">
      <c r="P62621" s="0" t="str">
        <f aca="false">LEFT(O62621,1)</f>
        <v/>
      </c>
    </row>
    <row r="62622" customFormat="false" ht="15" hidden="false" customHeight="false" outlineLevel="0" collapsed="false">
      <c r="P62622" s="0" t="str">
        <f aca="false">LEFT(O62622,1)</f>
        <v/>
      </c>
    </row>
    <row r="62623" customFormat="false" ht="15" hidden="false" customHeight="false" outlineLevel="0" collapsed="false">
      <c r="P62623" s="0" t="str">
        <f aca="false">LEFT(O62623,1)</f>
        <v/>
      </c>
    </row>
    <row r="62624" customFormat="false" ht="15" hidden="false" customHeight="false" outlineLevel="0" collapsed="false">
      <c r="P62624" s="0" t="str">
        <f aca="false">LEFT(O62624,1)</f>
        <v/>
      </c>
    </row>
    <row r="62625" customFormat="false" ht="15" hidden="false" customHeight="false" outlineLevel="0" collapsed="false">
      <c r="P62625" s="0" t="str">
        <f aca="false">LEFT(O62625,1)</f>
        <v/>
      </c>
    </row>
    <row r="62626" customFormat="false" ht="15" hidden="false" customHeight="false" outlineLevel="0" collapsed="false">
      <c r="P62626" s="0" t="str">
        <f aca="false">LEFT(O62626,1)</f>
        <v/>
      </c>
    </row>
    <row r="62627" customFormat="false" ht="15" hidden="false" customHeight="false" outlineLevel="0" collapsed="false">
      <c r="P62627" s="0" t="str">
        <f aca="false">LEFT(O62627,1)</f>
        <v/>
      </c>
    </row>
    <row r="62628" customFormat="false" ht="15" hidden="false" customHeight="false" outlineLevel="0" collapsed="false">
      <c r="P62628" s="0" t="str">
        <f aca="false">LEFT(O62628,1)</f>
        <v/>
      </c>
    </row>
    <row r="62629" customFormat="false" ht="15" hidden="false" customHeight="false" outlineLevel="0" collapsed="false">
      <c r="P62629" s="0" t="str">
        <f aca="false">LEFT(O62629,1)</f>
        <v/>
      </c>
    </row>
    <row r="62630" customFormat="false" ht="15" hidden="false" customHeight="false" outlineLevel="0" collapsed="false">
      <c r="P62630" s="0" t="str">
        <f aca="false">LEFT(O62630,1)</f>
        <v/>
      </c>
    </row>
    <row r="62631" customFormat="false" ht="15" hidden="false" customHeight="false" outlineLevel="0" collapsed="false">
      <c r="P62631" s="0" t="str">
        <f aca="false">LEFT(O62631,1)</f>
        <v/>
      </c>
    </row>
    <row r="62632" customFormat="false" ht="15" hidden="false" customHeight="false" outlineLevel="0" collapsed="false">
      <c r="P62632" s="0" t="str">
        <f aca="false">LEFT(O62632,1)</f>
        <v/>
      </c>
    </row>
    <row r="62633" customFormat="false" ht="15" hidden="false" customHeight="false" outlineLevel="0" collapsed="false">
      <c r="P62633" s="0" t="str">
        <f aca="false">LEFT(O62633,1)</f>
        <v/>
      </c>
    </row>
    <row r="62634" customFormat="false" ht="15" hidden="false" customHeight="false" outlineLevel="0" collapsed="false">
      <c r="P62634" s="0" t="str">
        <f aca="false">LEFT(O62634,1)</f>
        <v/>
      </c>
    </row>
    <row r="62635" customFormat="false" ht="15" hidden="false" customHeight="false" outlineLevel="0" collapsed="false">
      <c r="P62635" s="0" t="str">
        <f aca="false">LEFT(O62635,1)</f>
        <v/>
      </c>
    </row>
    <row r="62636" customFormat="false" ht="15" hidden="false" customHeight="false" outlineLevel="0" collapsed="false">
      <c r="P62636" s="0" t="str">
        <f aca="false">LEFT(O62636,1)</f>
        <v/>
      </c>
    </row>
    <row r="62637" customFormat="false" ht="15" hidden="false" customHeight="false" outlineLevel="0" collapsed="false">
      <c r="P62637" s="0" t="str">
        <f aca="false">LEFT(O62637,1)</f>
        <v/>
      </c>
    </row>
    <row r="62638" customFormat="false" ht="15" hidden="false" customHeight="false" outlineLevel="0" collapsed="false">
      <c r="P62638" s="0" t="str">
        <f aca="false">LEFT(O62638,1)</f>
        <v/>
      </c>
    </row>
    <row r="62639" customFormat="false" ht="15" hidden="false" customHeight="false" outlineLevel="0" collapsed="false">
      <c r="P62639" s="0" t="str">
        <f aca="false">LEFT(O62639,1)</f>
        <v/>
      </c>
    </row>
    <row r="62640" customFormat="false" ht="15" hidden="false" customHeight="false" outlineLevel="0" collapsed="false">
      <c r="P62640" s="0" t="str">
        <f aca="false">LEFT(O62640,1)</f>
        <v/>
      </c>
    </row>
    <row r="62641" customFormat="false" ht="15" hidden="false" customHeight="false" outlineLevel="0" collapsed="false">
      <c r="P62641" s="0" t="str">
        <f aca="false">LEFT(O62641,1)</f>
        <v/>
      </c>
    </row>
    <row r="62642" customFormat="false" ht="15" hidden="false" customHeight="false" outlineLevel="0" collapsed="false">
      <c r="P62642" s="0" t="str">
        <f aca="false">LEFT(O62642,1)</f>
        <v/>
      </c>
    </row>
    <row r="62643" customFormat="false" ht="15" hidden="false" customHeight="false" outlineLevel="0" collapsed="false">
      <c r="P62643" s="0" t="str">
        <f aca="false">LEFT(O62643,1)</f>
        <v/>
      </c>
    </row>
    <row r="62644" customFormat="false" ht="15" hidden="false" customHeight="false" outlineLevel="0" collapsed="false">
      <c r="P62644" s="0" t="str">
        <f aca="false">LEFT(O62644,1)</f>
        <v/>
      </c>
    </row>
    <row r="62645" customFormat="false" ht="15" hidden="false" customHeight="false" outlineLevel="0" collapsed="false">
      <c r="P62645" s="0" t="str">
        <f aca="false">LEFT(O62645,1)</f>
        <v/>
      </c>
    </row>
    <row r="62646" customFormat="false" ht="15" hidden="false" customHeight="false" outlineLevel="0" collapsed="false">
      <c r="P62646" s="0" t="str">
        <f aca="false">LEFT(O62646,1)</f>
        <v/>
      </c>
    </row>
    <row r="62647" customFormat="false" ht="15" hidden="false" customHeight="false" outlineLevel="0" collapsed="false">
      <c r="P62647" s="0" t="str">
        <f aca="false">LEFT(O62647,1)</f>
        <v/>
      </c>
    </row>
    <row r="62648" customFormat="false" ht="15" hidden="false" customHeight="false" outlineLevel="0" collapsed="false">
      <c r="P62648" s="0" t="str">
        <f aca="false">LEFT(O62648,1)</f>
        <v/>
      </c>
    </row>
    <row r="62649" customFormat="false" ht="15" hidden="false" customHeight="false" outlineLevel="0" collapsed="false">
      <c r="P62649" s="0" t="str">
        <f aca="false">LEFT(O62649,1)</f>
        <v/>
      </c>
    </row>
    <row r="62650" customFormat="false" ht="15" hidden="false" customHeight="false" outlineLevel="0" collapsed="false">
      <c r="P62650" s="0" t="str">
        <f aca="false">LEFT(O62650,1)</f>
        <v/>
      </c>
    </row>
    <row r="62651" customFormat="false" ht="15" hidden="false" customHeight="false" outlineLevel="0" collapsed="false">
      <c r="P62651" s="0" t="str">
        <f aca="false">LEFT(O62651,1)</f>
        <v/>
      </c>
    </row>
    <row r="62652" customFormat="false" ht="15" hidden="false" customHeight="false" outlineLevel="0" collapsed="false">
      <c r="P62652" s="0" t="str">
        <f aca="false">LEFT(O62652,1)</f>
        <v/>
      </c>
    </row>
    <row r="62653" customFormat="false" ht="15" hidden="false" customHeight="false" outlineLevel="0" collapsed="false">
      <c r="P62653" s="0" t="str">
        <f aca="false">LEFT(O62653,1)</f>
        <v/>
      </c>
    </row>
    <row r="62654" customFormat="false" ht="15" hidden="false" customHeight="false" outlineLevel="0" collapsed="false">
      <c r="P62654" s="0" t="str">
        <f aca="false">LEFT(O62654,1)</f>
        <v/>
      </c>
    </row>
    <row r="62655" customFormat="false" ht="15" hidden="false" customHeight="false" outlineLevel="0" collapsed="false">
      <c r="P62655" s="0" t="str">
        <f aca="false">LEFT(O62655,1)</f>
        <v/>
      </c>
    </row>
    <row r="62656" customFormat="false" ht="15" hidden="false" customHeight="false" outlineLevel="0" collapsed="false">
      <c r="P62656" s="0" t="str">
        <f aca="false">LEFT(O62656,1)</f>
        <v/>
      </c>
    </row>
    <row r="62657" customFormat="false" ht="15" hidden="false" customHeight="false" outlineLevel="0" collapsed="false">
      <c r="P62657" s="0" t="str">
        <f aca="false">LEFT(O62657,1)</f>
        <v/>
      </c>
    </row>
    <row r="62658" customFormat="false" ht="15" hidden="false" customHeight="false" outlineLevel="0" collapsed="false">
      <c r="P62658" s="0" t="str">
        <f aca="false">LEFT(O62658,1)</f>
        <v/>
      </c>
    </row>
    <row r="62659" customFormat="false" ht="15" hidden="false" customHeight="false" outlineLevel="0" collapsed="false">
      <c r="P62659" s="0" t="str">
        <f aca="false">LEFT(O62659,1)</f>
        <v/>
      </c>
    </row>
    <row r="62660" customFormat="false" ht="15" hidden="false" customHeight="false" outlineLevel="0" collapsed="false">
      <c r="P62660" s="0" t="str">
        <f aca="false">LEFT(O62660,1)</f>
        <v/>
      </c>
    </row>
    <row r="62661" customFormat="false" ht="15" hidden="false" customHeight="false" outlineLevel="0" collapsed="false">
      <c r="P62661" s="0" t="str">
        <f aca="false">LEFT(O62661,1)</f>
        <v/>
      </c>
    </row>
    <row r="62662" customFormat="false" ht="15" hidden="false" customHeight="false" outlineLevel="0" collapsed="false">
      <c r="P62662" s="0" t="str">
        <f aca="false">LEFT(O62662,1)</f>
        <v/>
      </c>
    </row>
    <row r="62663" customFormat="false" ht="15" hidden="false" customHeight="false" outlineLevel="0" collapsed="false">
      <c r="P62663" s="0" t="str">
        <f aca="false">LEFT(O62663,1)</f>
        <v/>
      </c>
    </row>
    <row r="62664" customFormat="false" ht="15" hidden="false" customHeight="false" outlineLevel="0" collapsed="false">
      <c r="P62664" s="0" t="str">
        <f aca="false">LEFT(O62664,1)</f>
        <v/>
      </c>
    </row>
    <row r="62665" customFormat="false" ht="15" hidden="false" customHeight="false" outlineLevel="0" collapsed="false">
      <c r="P62665" s="0" t="str">
        <f aca="false">LEFT(O62665,1)</f>
        <v/>
      </c>
    </row>
    <row r="62666" customFormat="false" ht="15" hidden="false" customHeight="false" outlineLevel="0" collapsed="false">
      <c r="P62666" s="0" t="str">
        <f aca="false">LEFT(O62666,1)</f>
        <v/>
      </c>
    </row>
    <row r="62667" customFormat="false" ht="15" hidden="false" customHeight="false" outlineLevel="0" collapsed="false">
      <c r="P62667" s="0" t="str">
        <f aca="false">LEFT(O62667,1)</f>
        <v/>
      </c>
    </row>
    <row r="62668" customFormat="false" ht="15" hidden="false" customHeight="false" outlineLevel="0" collapsed="false">
      <c r="P62668" s="0" t="str">
        <f aca="false">LEFT(O62668,1)</f>
        <v/>
      </c>
    </row>
    <row r="62669" customFormat="false" ht="15" hidden="false" customHeight="false" outlineLevel="0" collapsed="false">
      <c r="P62669" s="0" t="str">
        <f aca="false">LEFT(O62669,1)</f>
        <v/>
      </c>
    </row>
    <row r="62670" customFormat="false" ht="15" hidden="false" customHeight="false" outlineLevel="0" collapsed="false">
      <c r="P62670" s="0" t="str">
        <f aca="false">LEFT(O62670,1)</f>
        <v/>
      </c>
    </row>
    <row r="62671" customFormat="false" ht="15" hidden="false" customHeight="false" outlineLevel="0" collapsed="false">
      <c r="P62671" s="0" t="str">
        <f aca="false">LEFT(O62671,1)</f>
        <v/>
      </c>
    </row>
    <row r="62672" customFormat="false" ht="15" hidden="false" customHeight="false" outlineLevel="0" collapsed="false">
      <c r="P62672" s="0" t="str">
        <f aca="false">LEFT(O62672,1)</f>
        <v/>
      </c>
    </row>
    <row r="62673" customFormat="false" ht="15" hidden="false" customHeight="false" outlineLevel="0" collapsed="false">
      <c r="P62673" s="0" t="str">
        <f aca="false">LEFT(O62673,1)</f>
        <v/>
      </c>
    </row>
    <row r="62674" customFormat="false" ht="15" hidden="false" customHeight="false" outlineLevel="0" collapsed="false">
      <c r="P62674" s="0" t="str">
        <f aca="false">LEFT(O62674,1)</f>
        <v/>
      </c>
    </row>
    <row r="62675" customFormat="false" ht="15" hidden="false" customHeight="false" outlineLevel="0" collapsed="false">
      <c r="P62675" s="0" t="str">
        <f aca="false">LEFT(O62675,1)</f>
        <v/>
      </c>
    </row>
    <row r="62676" customFormat="false" ht="15" hidden="false" customHeight="false" outlineLevel="0" collapsed="false">
      <c r="P62676" s="0" t="str">
        <f aca="false">LEFT(O62676,1)</f>
        <v/>
      </c>
    </row>
    <row r="62677" customFormat="false" ht="15" hidden="false" customHeight="false" outlineLevel="0" collapsed="false">
      <c r="P62677" s="0" t="str">
        <f aca="false">LEFT(O62677,1)</f>
        <v/>
      </c>
    </row>
    <row r="62678" customFormat="false" ht="15" hidden="false" customHeight="false" outlineLevel="0" collapsed="false">
      <c r="P62678" s="0" t="str">
        <f aca="false">LEFT(O62678,1)</f>
        <v/>
      </c>
    </row>
    <row r="62679" customFormat="false" ht="15" hidden="false" customHeight="false" outlineLevel="0" collapsed="false">
      <c r="P62679" s="0" t="str">
        <f aca="false">LEFT(O62679,1)</f>
        <v/>
      </c>
    </row>
    <row r="62680" customFormat="false" ht="15" hidden="false" customHeight="false" outlineLevel="0" collapsed="false">
      <c r="P62680" s="0" t="str">
        <f aca="false">LEFT(O62680,1)</f>
        <v/>
      </c>
    </row>
    <row r="62681" customFormat="false" ht="15" hidden="false" customHeight="false" outlineLevel="0" collapsed="false">
      <c r="P62681" s="0" t="str">
        <f aca="false">LEFT(O62681,1)</f>
        <v/>
      </c>
    </row>
    <row r="62682" customFormat="false" ht="15" hidden="false" customHeight="false" outlineLevel="0" collapsed="false">
      <c r="P62682" s="0" t="str">
        <f aca="false">LEFT(O62682,1)</f>
        <v/>
      </c>
    </row>
    <row r="62683" customFormat="false" ht="15" hidden="false" customHeight="false" outlineLevel="0" collapsed="false">
      <c r="P62683" s="0" t="str">
        <f aca="false">LEFT(O62683,1)</f>
        <v/>
      </c>
    </row>
    <row r="62684" customFormat="false" ht="15" hidden="false" customHeight="false" outlineLevel="0" collapsed="false">
      <c r="P62684" s="0" t="str">
        <f aca="false">LEFT(O62684,1)</f>
        <v/>
      </c>
    </row>
    <row r="62685" customFormat="false" ht="15" hidden="false" customHeight="false" outlineLevel="0" collapsed="false">
      <c r="P62685" s="0" t="str">
        <f aca="false">LEFT(O62685,1)</f>
        <v/>
      </c>
    </row>
    <row r="62686" customFormat="false" ht="15" hidden="false" customHeight="false" outlineLevel="0" collapsed="false">
      <c r="P62686" s="0" t="str">
        <f aca="false">LEFT(O62686,1)</f>
        <v/>
      </c>
    </row>
    <row r="62687" customFormat="false" ht="15" hidden="false" customHeight="false" outlineLevel="0" collapsed="false">
      <c r="P62687" s="0" t="str">
        <f aca="false">LEFT(O62687,1)</f>
        <v/>
      </c>
    </row>
    <row r="62688" customFormat="false" ht="15" hidden="false" customHeight="false" outlineLevel="0" collapsed="false">
      <c r="P62688" s="0" t="str">
        <f aca="false">LEFT(O62688,1)</f>
        <v/>
      </c>
    </row>
    <row r="62689" customFormat="false" ht="15" hidden="false" customHeight="false" outlineLevel="0" collapsed="false">
      <c r="P62689" s="0" t="str">
        <f aca="false">LEFT(O62689,1)</f>
        <v/>
      </c>
    </row>
    <row r="62690" customFormat="false" ht="15" hidden="false" customHeight="false" outlineLevel="0" collapsed="false">
      <c r="P62690" s="0" t="str">
        <f aca="false">LEFT(O62690,1)</f>
        <v/>
      </c>
    </row>
    <row r="62691" customFormat="false" ht="15" hidden="false" customHeight="false" outlineLevel="0" collapsed="false">
      <c r="P62691" s="0" t="str">
        <f aca="false">LEFT(O62691,1)</f>
        <v/>
      </c>
    </row>
    <row r="62692" customFormat="false" ht="15" hidden="false" customHeight="false" outlineLevel="0" collapsed="false">
      <c r="P62692" s="0" t="str">
        <f aca="false">LEFT(O62692,1)</f>
        <v/>
      </c>
    </row>
    <row r="62693" customFormat="false" ht="15" hidden="false" customHeight="false" outlineLevel="0" collapsed="false">
      <c r="P62693" s="0" t="str">
        <f aca="false">LEFT(O62693,1)</f>
        <v/>
      </c>
    </row>
    <row r="62694" customFormat="false" ht="15" hidden="false" customHeight="false" outlineLevel="0" collapsed="false">
      <c r="P62694" s="0" t="str">
        <f aca="false">LEFT(O62694,1)</f>
        <v/>
      </c>
    </row>
    <row r="62695" customFormat="false" ht="15" hidden="false" customHeight="false" outlineLevel="0" collapsed="false">
      <c r="P62695" s="0" t="str">
        <f aca="false">LEFT(O62695,1)</f>
        <v/>
      </c>
    </row>
    <row r="62696" customFormat="false" ht="15" hidden="false" customHeight="false" outlineLevel="0" collapsed="false">
      <c r="P62696" s="0" t="str">
        <f aca="false">LEFT(O62696,1)</f>
        <v/>
      </c>
    </row>
    <row r="62697" customFormat="false" ht="15" hidden="false" customHeight="false" outlineLevel="0" collapsed="false">
      <c r="P62697" s="0" t="str">
        <f aca="false">LEFT(O62697,1)</f>
        <v/>
      </c>
    </row>
    <row r="62698" customFormat="false" ht="15" hidden="false" customHeight="false" outlineLevel="0" collapsed="false">
      <c r="P62698" s="0" t="str">
        <f aca="false">LEFT(O62698,1)</f>
        <v/>
      </c>
    </row>
    <row r="62699" customFormat="false" ht="15" hidden="false" customHeight="false" outlineLevel="0" collapsed="false">
      <c r="P62699" s="0" t="str">
        <f aca="false">LEFT(O62699,1)</f>
        <v/>
      </c>
    </row>
    <row r="62700" customFormat="false" ht="15" hidden="false" customHeight="false" outlineLevel="0" collapsed="false">
      <c r="P62700" s="0" t="str">
        <f aca="false">LEFT(O62700,1)</f>
        <v/>
      </c>
    </row>
    <row r="62701" customFormat="false" ht="15" hidden="false" customHeight="false" outlineLevel="0" collapsed="false">
      <c r="P62701" s="0" t="str">
        <f aca="false">LEFT(O62701,1)</f>
        <v/>
      </c>
    </row>
    <row r="62702" customFormat="false" ht="15" hidden="false" customHeight="false" outlineLevel="0" collapsed="false">
      <c r="P62702" s="0" t="str">
        <f aca="false">LEFT(O62702,1)</f>
        <v/>
      </c>
    </row>
    <row r="62703" customFormat="false" ht="15" hidden="false" customHeight="false" outlineLevel="0" collapsed="false">
      <c r="P62703" s="0" t="str">
        <f aca="false">LEFT(O62703,1)</f>
        <v/>
      </c>
    </row>
    <row r="62704" customFormat="false" ht="15" hidden="false" customHeight="false" outlineLevel="0" collapsed="false">
      <c r="P62704" s="0" t="str">
        <f aca="false">LEFT(O62704,1)</f>
        <v/>
      </c>
    </row>
    <row r="62705" customFormat="false" ht="15" hidden="false" customHeight="false" outlineLevel="0" collapsed="false">
      <c r="P62705" s="0" t="str">
        <f aca="false">LEFT(O62705,1)</f>
        <v/>
      </c>
    </row>
    <row r="62706" customFormat="false" ht="15" hidden="false" customHeight="false" outlineLevel="0" collapsed="false">
      <c r="P62706" s="0" t="str">
        <f aca="false">LEFT(O62706,1)</f>
        <v/>
      </c>
    </row>
    <row r="62707" customFormat="false" ht="15" hidden="false" customHeight="false" outlineLevel="0" collapsed="false">
      <c r="P62707" s="0" t="str">
        <f aca="false">LEFT(O62707,1)</f>
        <v/>
      </c>
    </row>
    <row r="62708" customFormat="false" ht="15" hidden="false" customHeight="false" outlineLevel="0" collapsed="false">
      <c r="P62708" s="0" t="str">
        <f aca="false">LEFT(O62708,1)</f>
        <v/>
      </c>
    </row>
    <row r="62709" customFormat="false" ht="15" hidden="false" customHeight="false" outlineLevel="0" collapsed="false">
      <c r="P62709" s="0" t="str">
        <f aca="false">LEFT(O62709,1)</f>
        <v/>
      </c>
    </row>
    <row r="62710" customFormat="false" ht="15" hidden="false" customHeight="false" outlineLevel="0" collapsed="false">
      <c r="P62710" s="0" t="str">
        <f aca="false">LEFT(O62710,1)</f>
        <v/>
      </c>
    </row>
    <row r="62711" customFormat="false" ht="15" hidden="false" customHeight="false" outlineLevel="0" collapsed="false">
      <c r="P62711" s="0" t="str">
        <f aca="false">LEFT(O62711,1)</f>
        <v/>
      </c>
    </row>
    <row r="62712" customFormat="false" ht="15" hidden="false" customHeight="false" outlineLevel="0" collapsed="false">
      <c r="P62712" s="0" t="str">
        <f aca="false">LEFT(O62712,1)</f>
        <v/>
      </c>
    </row>
    <row r="62713" customFormat="false" ht="15" hidden="false" customHeight="false" outlineLevel="0" collapsed="false">
      <c r="P62713" s="0" t="str">
        <f aca="false">LEFT(O62713,1)</f>
        <v/>
      </c>
    </row>
    <row r="62714" customFormat="false" ht="15" hidden="false" customHeight="false" outlineLevel="0" collapsed="false">
      <c r="P62714" s="0" t="str">
        <f aca="false">LEFT(O62714,1)</f>
        <v/>
      </c>
    </row>
    <row r="62715" customFormat="false" ht="15" hidden="false" customHeight="false" outlineLevel="0" collapsed="false">
      <c r="P62715" s="0" t="str">
        <f aca="false">LEFT(O62715,1)</f>
        <v/>
      </c>
    </row>
    <row r="62716" customFormat="false" ht="15" hidden="false" customHeight="false" outlineLevel="0" collapsed="false">
      <c r="P62716" s="0" t="str">
        <f aca="false">LEFT(O62716,1)</f>
        <v/>
      </c>
    </row>
    <row r="62717" customFormat="false" ht="15" hidden="false" customHeight="false" outlineLevel="0" collapsed="false">
      <c r="P62717" s="0" t="str">
        <f aca="false">LEFT(O62717,1)</f>
        <v/>
      </c>
    </row>
    <row r="62718" customFormat="false" ht="15" hidden="false" customHeight="false" outlineLevel="0" collapsed="false">
      <c r="P62718" s="0" t="str">
        <f aca="false">LEFT(O62718,1)</f>
        <v/>
      </c>
    </row>
    <row r="62719" customFormat="false" ht="15" hidden="false" customHeight="false" outlineLevel="0" collapsed="false">
      <c r="P62719" s="0" t="str">
        <f aca="false">LEFT(O62719,1)</f>
        <v/>
      </c>
    </row>
    <row r="62720" customFormat="false" ht="15" hidden="false" customHeight="false" outlineLevel="0" collapsed="false">
      <c r="P62720" s="0" t="str">
        <f aca="false">LEFT(O62720,1)</f>
        <v/>
      </c>
    </row>
    <row r="62721" customFormat="false" ht="15" hidden="false" customHeight="false" outlineLevel="0" collapsed="false">
      <c r="P62721" s="0" t="str">
        <f aca="false">LEFT(O62721,1)</f>
        <v/>
      </c>
    </row>
    <row r="62722" customFormat="false" ht="15" hidden="false" customHeight="false" outlineLevel="0" collapsed="false">
      <c r="P62722" s="0" t="str">
        <f aca="false">LEFT(O62722,1)</f>
        <v/>
      </c>
    </row>
    <row r="62723" customFormat="false" ht="15" hidden="false" customHeight="false" outlineLevel="0" collapsed="false">
      <c r="P62723" s="0" t="str">
        <f aca="false">LEFT(O62723,1)</f>
        <v/>
      </c>
    </row>
    <row r="62724" customFormat="false" ht="15" hidden="false" customHeight="false" outlineLevel="0" collapsed="false">
      <c r="P62724" s="0" t="str">
        <f aca="false">LEFT(O62724,1)</f>
        <v/>
      </c>
    </row>
    <row r="62725" customFormat="false" ht="15" hidden="false" customHeight="false" outlineLevel="0" collapsed="false">
      <c r="P62725" s="0" t="str">
        <f aca="false">LEFT(O62725,1)</f>
        <v/>
      </c>
    </row>
    <row r="62726" customFormat="false" ht="15" hidden="false" customHeight="false" outlineLevel="0" collapsed="false">
      <c r="P62726" s="0" t="str">
        <f aca="false">LEFT(O62726,1)</f>
        <v/>
      </c>
    </row>
    <row r="62727" customFormat="false" ht="15" hidden="false" customHeight="false" outlineLevel="0" collapsed="false">
      <c r="P62727" s="0" t="str">
        <f aca="false">LEFT(O62727,1)</f>
        <v/>
      </c>
    </row>
    <row r="62728" customFormat="false" ht="15" hidden="false" customHeight="false" outlineLevel="0" collapsed="false">
      <c r="P62728" s="0" t="str">
        <f aca="false">LEFT(O62728,1)</f>
        <v/>
      </c>
    </row>
    <row r="62729" customFormat="false" ht="15" hidden="false" customHeight="false" outlineLevel="0" collapsed="false">
      <c r="P62729" s="0" t="str">
        <f aca="false">LEFT(O62729,1)</f>
        <v/>
      </c>
    </row>
    <row r="62730" customFormat="false" ht="15" hidden="false" customHeight="false" outlineLevel="0" collapsed="false">
      <c r="P62730" s="0" t="str">
        <f aca="false">LEFT(O62730,1)</f>
        <v/>
      </c>
    </row>
    <row r="62731" customFormat="false" ht="15" hidden="false" customHeight="false" outlineLevel="0" collapsed="false">
      <c r="P62731" s="0" t="str">
        <f aca="false">LEFT(O62731,1)</f>
        <v/>
      </c>
    </row>
    <row r="62732" customFormat="false" ht="15" hidden="false" customHeight="false" outlineLevel="0" collapsed="false">
      <c r="P62732" s="0" t="str">
        <f aca="false">LEFT(O62732,1)</f>
        <v/>
      </c>
    </row>
    <row r="62733" customFormat="false" ht="15" hidden="false" customHeight="false" outlineLevel="0" collapsed="false">
      <c r="P62733" s="0" t="str">
        <f aca="false">LEFT(O62733,1)</f>
        <v/>
      </c>
    </row>
    <row r="62734" customFormat="false" ht="15" hidden="false" customHeight="false" outlineLevel="0" collapsed="false">
      <c r="P62734" s="0" t="str">
        <f aca="false">LEFT(O62734,1)</f>
        <v/>
      </c>
    </row>
    <row r="62735" customFormat="false" ht="15" hidden="false" customHeight="false" outlineLevel="0" collapsed="false">
      <c r="P62735" s="0" t="str">
        <f aca="false">LEFT(O62735,1)</f>
        <v/>
      </c>
    </row>
    <row r="62736" customFormat="false" ht="15" hidden="false" customHeight="false" outlineLevel="0" collapsed="false">
      <c r="P62736" s="0" t="str">
        <f aca="false">LEFT(O62736,1)</f>
        <v/>
      </c>
    </row>
    <row r="62737" customFormat="false" ht="15" hidden="false" customHeight="false" outlineLevel="0" collapsed="false">
      <c r="P62737" s="0" t="str">
        <f aca="false">LEFT(O62737,1)</f>
        <v/>
      </c>
    </row>
    <row r="62738" customFormat="false" ht="15" hidden="false" customHeight="false" outlineLevel="0" collapsed="false">
      <c r="P62738" s="0" t="str">
        <f aca="false">LEFT(O62738,1)</f>
        <v/>
      </c>
    </row>
    <row r="62739" customFormat="false" ht="15" hidden="false" customHeight="false" outlineLevel="0" collapsed="false">
      <c r="P62739" s="0" t="str">
        <f aca="false">LEFT(O62739,1)</f>
        <v/>
      </c>
    </row>
    <row r="62740" customFormat="false" ht="15" hidden="false" customHeight="false" outlineLevel="0" collapsed="false">
      <c r="P62740" s="0" t="str">
        <f aca="false">LEFT(O62740,1)</f>
        <v/>
      </c>
    </row>
    <row r="62741" customFormat="false" ht="15" hidden="false" customHeight="false" outlineLevel="0" collapsed="false">
      <c r="P62741" s="0" t="str">
        <f aca="false">LEFT(O62741,1)</f>
        <v/>
      </c>
    </row>
    <row r="62742" customFormat="false" ht="15" hidden="false" customHeight="false" outlineLevel="0" collapsed="false">
      <c r="P62742" s="0" t="str">
        <f aca="false">LEFT(O62742,1)</f>
        <v/>
      </c>
    </row>
    <row r="62743" customFormat="false" ht="15" hidden="false" customHeight="false" outlineLevel="0" collapsed="false">
      <c r="P62743" s="0" t="str">
        <f aca="false">LEFT(O62743,1)</f>
        <v/>
      </c>
    </row>
    <row r="62744" customFormat="false" ht="15" hidden="false" customHeight="false" outlineLevel="0" collapsed="false">
      <c r="P62744" s="0" t="str">
        <f aca="false">LEFT(O62744,1)</f>
        <v/>
      </c>
    </row>
    <row r="62745" customFormat="false" ht="15" hidden="false" customHeight="false" outlineLevel="0" collapsed="false">
      <c r="P62745" s="0" t="str">
        <f aca="false">LEFT(O62745,1)</f>
        <v/>
      </c>
    </row>
    <row r="62746" customFormat="false" ht="15" hidden="false" customHeight="false" outlineLevel="0" collapsed="false">
      <c r="P62746" s="0" t="str">
        <f aca="false">LEFT(O62746,1)</f>
        <v/>
      </c>
    </row>
    <row r="62747" customFormat="false" ht="15" hidden="false" customHeight="false" outlineLevel="0" collapsed="false">
      <c r="P62747" s="0" t="str">
        <f aca="false">LEFT(O62747,1)</f>
        <v/>
      </c>
    </row>
    <row r="62748" customFormat="false" ht="15" hidden="false" customHeight="false" outlineLevel="0" collapsed="false">
      <c r="P62748" s="0" t="str">
        <f aca="false">LEFT(O62748,1)</f>
        <v/>
      </c>
    </row>
    <row r="62749" customFormat="false" ht="15" hidden="false" customHeight="false" outlineLevel="0" collapsed="false">
      <c r="P62749" s="0" t="str">
        <f aca="false">LEFT(O62749,1)</f>
        <v/>
      </c>
    </row>
    <row r="62750" customFormat="false" ht="15" hidden="false" customHeight="false" outlineLevel="0" collapsed="false">
      <c r="P62750" s="0" t="str">
        <f aca="false">LEFT(O62750,1)</f>
        <v/>
      </c>
    </row>
    <row r="62751" customFormat="false" ht="15" hidden="false" customHeight="false" outlineLevel="0" collapsed="false">
      <c r="P62751" s="0" t="str">
        <f aca="false">LEFT(O62751,1)</f>
        <v/>
      </c>
    </row>
    <row r="62752" customFormat="false" ht="15" hidden="false" customHeight="false" outlineLevel="0" collapsed="false">
      <c r="P62752" s="0" t="str">
        <f aca="false">LEFT(O62752,1)</f>
        <v/>
      </c>
    </row>
    <row r="62753" customFormat="false" ht="15" hidden="false" customHeight="false" outlineLevel="0" collapsed="false">
      <c r="P62753" s="0" t="str">
        <f aca="false">LEFT(O62753,1)</f>
        <v/>
      </c>
    </row>
    <row r="62754" customFormat="false" ht="15" hidden="false" customHeight="false" outlineLevel="0" collapsed="false">
      <c r="P62754" s="0" t="str">
        <f aca="false">LEFT(O62754,1)</f>
        <v/>
      </c>
    </row>
    <row r="62755" customFormat="false" ht="15" hidden="false" customHeight="false" outlineLevel="0" collapsed="false">
      <c r="P62755" s="0" t="str">
        <f aca="false">LEFT(O62755,1)</f>
        <v/>
      </c>
    </row>
    <row r="62756" customFormat="false" ht="15" hidden="false" customHeight="false" outlineLevel="0" collapsed="false">
      <c r="P62756" s="0" t="str">
        <f aca="false">LEFT(O62756,1)</f>
        <v/>
      </c>
    </row>
    <row r="62757" customFormat="false" ht="15" hidden="false" customHeight="false" outlineLevel="0" collapsed="false">
      <c r="P62757" s="0" t="str">
        <f aca="false">LEFT(O62757,1)</f>
        <v/>
      </c>
    </row>
    <row r="62758" customFormat="false" ht="15" hidden="false" customHeight="false" outlineLevel="0" collapsed="false">
      <c r="P62758" s="0" t="str">
        <f aca="false">LEFT(O62758,1)</f>
        <v/>
      </c>
    </row>
    <row r="62759" customFormat="false" ht="15" hidden="false" customHeight="false" outlineLevel="0" collapsed="false">
      <c r="P62759" s="0" t="str">
        <f aca="false">LEFT(O62759,1)</f>
        <v/>
      </c>
    </row>
    <row r="62760" customFormat="false" ht="15" hidden="false" customHeight="false" outlineLevel="0" collapsed="false">
      <c r="P62760" s="0" t="str">
        <f aca="false">LEFT(O62760,1)</f>
        <v/>
      </c>
    </row>
    <row r="62761" customFormat="false" ht="15" hidden="false" customHeight="false" outlineLevel="0" collapsed="false">
      <c r="P62761" s="0" t="str">
        <f aca="false">LEFT(O62761,1)</f>
        <v/>
      </c>
    </row>
    <row r="62762" customFormat="false" ht="15" hidden="false" customHeight="false" outlineLevel="0" collapsed="false">
      <c r="P62762" s="0" t="str">
        <f aca="false">LEFT(O62762,1)</f>
        <v/>
      </c>
    </row>
    <row r="62763" customFormat="false" ht="15" hidden="false" customHeight="false" outlineLevel="0" collapsed="false">
      <c r="P62763" s="0" t="str">
        <f aca="false">LEFT(O62763,1)</f>
        <v/>
      </c>
    </row>
    <row r="62764" customFormat="false" ht="15" hidden="false" customHeight="false" outlineLevel="0" collapsed="false">
      <c r="P62764" s="0" t="str">
        <f aca="false">LEFT(O62764,1)</f>
        <v/>
      </c>
    </row>
    <row r="62765" customFormat="false" ht="15" hidden="false" customHeight="false" outlineLevel="0" collapsed="false">
      <c r="P62765" s="0" t="str">
        <f aca="false">LEFT(O62765,1)</f>
        <v/>
      </c>
    </row>
    <row r="62766" customFormat="false" ht="15" hidden="false" customHeight="false" outlineLevel="0" collapsed="false">
      <c r="P62766" s="0" t="str">
        <f aca="false">LEFT(O62766,1)</f>
        <v/>
      </c>
    </row>
    <row r="62767" customFormat="false" ht="15" hidden="false" customHeight="false" outlineLevel="0" collapsed="false">
      <c r="P62767" s="0" t="str">
        <f aca="false">LEFT(O62767,1)</f>
        <v/>
      </c>
    </row>
    <row r="62768" customFormat="false" ht="15" hidden="false" customHeight="false" outlineLevel="0" collapsed="false">
      <c r="P62768" s="0" t="str">
        <f aca="false">LEFT(O62768,1)</f>
        <v/>
      </c>
    </row>
    <row r="62769" customFormat="false" ht="15" hidden="false" customHeight="false" outlineLevel="0" collapsed="false">
      <c r="P62769" s="0" t="str">
        <f aca="false">LEFT(O62769,1)</f>
        <v/>
      </c>
    </row>
    <row r="62770" customFormat="false" ht="15" hidden="false" customHeight="false" outlineLevel="0" collapsed="false">
      <c r="P62770" s="0" t="str">
        <f aca="false">LEFT(O62770,1)</f>
        <v/>
      </c>
    </row>
    <row r="62771" customFormat="false" ht="15" hidden="false" customHeight="false" outlineLevel="0" collapsed="false">
      <c r="P62771" s="0" t="str">
        <f aca="false">LEFT(O62771,1)</f>
        <v/>
      </c>
    </row>
    <row r="62772" customFormat="false" ht="15" hidden="false" customHeight="false" outlineLevel="0" collapsed="false">
      <c r="P62772" s="0" t="str">
        <f aca="false">LEFT(O62772,1)</f>
        <v/>
      </c>
    </row>
    <row r="62773" customFormat="false" ht="15" hidden="false" customHeight="false" outlineLevel="0" collapsed="false">
      <c r="P62773" s="0" t="str">
        <f aca="false">LEFT(O62773,1)</f>
        <v/>
      </c>
    </row>
    <row r="62774" customFormat="false" ht="15" hidden="false" customHeight="false" outlineLevel="0" collapsed="false">
      <c r="P62774" s="0" t="str">
        <f aca="false">LEFT(O62774,1)</f>
        <v/>
      </c>
    </row>
    <row r="62775" customFormat="false" ht="15" hidden="false" customHeight="false" outlineLevel="0" collapsed="false">
      <c r="P62775" s="0" t="str">
        <f aca="false">LEFT(O62775,1)</f>
        <v/>
      </c>
    </row>
    <row r="62776" customFormat="false" ht="15" hidden="false" customHeight="false" outlineLevel="0" collapsed="false">
      <c r="P62776" s="0" t="str">
        <f aca="false">LEFT(O62776,1)</f>
        <v/>
      </c>
    </row>
    <row r="62777" customFormat="false" ht="15" hidden="false" customHeight="false" outlineLevel="0" collapsed="false">
      <c r="P62777" s="0" t="str">
        <f aca="false">LEFT(O62777,1)</f>
        <v/>
      </c>
    </row>
    <row r="62778" customFormat="false" ht="15" hidden="false" customHeight="false" outlineLevel="0" collapsed="false">
      <c r="P62778" s="0" t="str">
        <f aca="false">LEFT(O62778,1)</f>
        <v/>
      </c>
    </row>
    <row r="62779" customFormat="false" ht="15" hidden="false" customHeight="false" outlineLevel="0" collapsed="false">
      <c r="P62779" s="0" t="str">
        <f aca="false">LEFT(O62779,1)</f>
        <v/>
      </c>
    </row>
    <row r="62780" customFormat="false" ht="15" hidden="false" customHeight="false" outlineLevel="0" collapsed="false">
      <c r="P62780" s="0" t="str">
        <f aca="false">LEFT(O62780,1)</f>
        <v/>
      </c>
    </row>
    <row r="62781" customFormat="false" ht="15" hidden="false" customHeight="false" outlineLevel="0" collapsed="false">
      <c r="P62781" s="0" t="str">
        <f aca="false">LEFT(O62781,1)</f>
        <v/>
      </c>
    </row>
    <row r="62782" customFormat="false" ht="15" hidden="false" customHeight="false" outlineLevel="0" collapsed="false">
      <c r="P62782" s="0" t="str">
        <f aca="false">LEFT(O62782,1)</f>
        <v/>
      </c>
    </row>
    <row r="62783" customFormat="false" ht="15" hidden="false" customHeight="false" outlineLevel="0" collapsed="false">
      <c r="P62783" s="0" t="str">
        <f aca="false">LEFT(O62783,1)</f>
        <v/>
      </c>
    </row>
    <row r="62784" customFormat="false" ht="15" hidden="false" customHeight="false" outlineLevel="0" collapsed="false">
      <c r="P62784" s="0" t="str">
        <f aca="false">LEFT(O62784,1)</f>
        <v/>
      </c>
    </row>
    <row r="62785" customFormat="false" ht="15" hidden="false" customHeight="false" outlineLevel="0" collapsed="false">
      <c r="P62785" s="0" t="str">
        <f aca="false">LEFT(O62785,1)</f>
        <v/>
      </c>
    </row>
    <row r="62786" customFormat="false" ht="15" hidden="false" customHeight="false" outlineLevel="0" collapsed="false">
      <c r="P62786" s="0" t="str">
        <f aca="false">LEFT(O62786,1)</f>
        <v/>
      </c>
    </row>
    <row r="62787" customFormat="false" ht="15" hidden="false" customHeight="false" outlineLevel="0" collapsed="false">
      <c r="P62787" s="0" t="str">
        <f aca="false">LEFT(O62787,1)</f>
        <v/>
      </c>
    </row>
    <row r="62788" customFormat="false" ht="15" hidden="false" customHeight="false" outlineLevel="0" collapsed="false">
      <c r="P62788" s="0" t="str">
        <f aca="false">LEFT(O62788,1)</f>
        <v/>
      </c>
    </row>
    <row r="62789" customFormat="false" ht="15" hidden="false" customHeight="false" outlineLevel="0" collapsed="false">
      <c r="P62789" s="0" t="str">
        <f aca="false">LEFT(O62789,1)</f>
        <v/>
      </c>
    </row>
    <row r="62790" customFormat="false" ht="15" hidden="false" customHeight="false" outlineLevel="0" collapsed="false">
      <c r="P62790" s="0" t="str">
        <f aca="false">LEFT(O62790,1)</f>
        <v/>
      </c>
    </row>
    <row r="62791" customFormat="false" ht="15" hidden="false" customHeight="false" outlineLevel="0" collapsed="false">
      <c r="P62791" s="0" t="str">
        <f aca="false">LEFT(O62791,1)</f>
        <v/>
      </c>
    </row>
    <row r="62792" customFormat="false" ht="15" hidden="false" customHeight="false" outlineLevel="0" collapsed="false">
      <c r="P62792" s="0" t="str">
        <f aca="false">LEFT(O62792,1)</f>
        <v/>
      </c>
    </row>
    <row r="62793" customFormat="false" ht="15" hidden="false" customHeight="false" outlineLevel="0" collapsed="false">
      <c r="P62793" s="0" t="str">
        <f aca="false">LEFT(O62793,1)</f>
        <v/>
      </c>
    </row>
    <row r="62794" customFormat="false" ht="15" hidden="false" customHeight="false" outlineLevel="0" collapsed="false">
      <c r="P62794" s="0" t="str">
        <f aca="false">LEFT(O62794,1)</f>
        <v/>
      </c>
    </row>
    <row r="62795" customFormat="false" ht="15" hidden="false" customHeight="false" outlineLevel="0" collapsed="false">
      <c r="P62795" s="0" t="str">
        <f aca="false">LEFT(O62795,1)</f>
        <v/>
      </c>
    </row>
    <row r="62796" customFormat="false" ht="15" hidden="false" customHeight="false" outlineLevel="0" collapsed="false">
      <c r="P62796" s="0" t="str">
        <f aca="false">LEFT(O62796,1)</f>
        <v/>
      </c>
    </row>
    <row r="62797" customFormat="false" ht="15" hidden="false" customHeight="false" outlineLevel="0" collapsed="false">
      <c r="P62797" s="0" t="str">
        <f aca="false">LEFT(O62797,1)</f>
        <v/>
      </c>
    </row>
    <row r="62798" customFormat="false" ht="15" hidden="false" customHeight="false" outlineLevel="0" collapsed="false">
      <c r="P62798" s="0" t="str">
        <f aca="false">LEFT(O62798,1)</f>
        <v/>
      </c>
    </row>
    <row r="62799" customFormat="false" ht="15" hidden="false" customHeight="false" outlineLevel="0" collapsed="false">
      <c r="P62799" s="0" t="str">
        <f aca="false">LEFT(O62799,1)</f>
        <v/>
      </c>
    </row>
    <row r="62800" customFormat="false" ht="15" hidden="false" customHeight="false" outlineLevel="0" collapsed="false">
      <c r="P62800" s="0" t="str">
        <f aca="false">LEFT(O62800,1)</f>
        <v/>
      </c>
    </row>
    <row r="62801" customFormat="false" ht="15" hidden="false" customHeight="false" outlineLevel="0" collapsed="false">
      <c r="P62801" s="0" t="str">
        <f aca="false">LEFT(O62801,1)</f>
        <v/>
      </c>
    </row>
    <row r="62802" customFormat="false" ht="15" hidden="false" customHeight="false" outlineLevel="0" collapsed="false">
      <c r="P62802" s="0" t="str">
        <f aca="false">LEFT(O62802,1)</f>
        <v/>
      </c>
    </row>
    <row r="62803" customFormat="false" ht="15" hidden="false" customHeight="false" outlineLevel="0" collapsed="false">
      <c r="P62803" s="0" t="str">
        <f aca="false">LEFT(O62803,1)</f>
        <v/>
      </c>
    </row>
    <row r="62804" customFormat="false" ht="15" hidden="false" customHeight="false" outlineLevel="0" collapsed="false">
      <c r="P62804" s="0" t="str">
        <f aca="false">LEFT(O62804,1)</f>
        <v/>
      </c>
    </row>
    <row r="62805" customFormat="false" ht="15" hidden="false" customHeight="false" outlineLevel="0" collapsed="false">
      <c r="P62805" s="0" t="str">
        <f aca="false">LEFT(O62805,1)</f>
        <v/>
      </c>
    </row>
    <row r="62806" customFormat="false" ht="15" hidden="false" customHeight="false" outlineLevel="0" collapsed="false">
      <c r="P62806" s="0" t="str">
        <f aca="false">LEFT(O62806,1)</f>
        <v/>
      </c>
    </row>
    <row r="62807" customFormat="false" ht="15" hidden="false" customHeight="false" outlineLevel="0" collapsed="false">
      <c r="P62807" s="0" t="str">
        <f aca="false">LEFT(O62807,1)</f>
        <v/>
      </c>
    </row>
    <row r="62808" customFormat="false" ht="15" hidden="false" customHeight="false" outlineLevel="0" collapsed="false">
      <c r="P62808" s="0" t="str">
        <f aca="false">LEFT(O62808,1)</f>
        <v/>
      </c>
    </row>
    <row r="62809" customFormat="false" ht="15" hidden="false" customHeight="false" outlineLevel="0" collapsed="false">
      <c r="P62809" s="0" t="str">
        <f aca="false">LEFT(O62809,1)</f>
        <v/>
      </c>
    </row>
    <row r="62810" customFormat="false" ht="15" hidden="false" customHeight="false" outlineLevel="0" collapsed="false">
      <c r="P62810" s="0" t="str">
        <f aca="false">LEFT(O62810,1)</f>
        <v/>
      </c>
    </row>
    <row r="62811" customFormat="false" ht="15" hidden="false" customHeight="false" outlineLevel="0" collapsed="false">
      <c r="P62811" s="0" t="str">
        <f aca="false">LEFT(O62811,1)</f>
        <v/>
      </c>
    </row>
    <row r="62812" customFormat="false" ht="15" hidden="false" customHeight="false" outlineLevel="0" collapsed="false">
      <c r="P62812" s="0" t="str">
        <f aca="false">LEFT(O62812,1)</f>
        <v/>
      </c>
    </row>
    <row r="62813" customFormat="false" ht="15" hidden="false" customHeight="false" outlineLevel="0" collapsed="false">
      <c r="P62813" s="0" t="str">
        <f aca="false">LEFT(O62813,1)</f>
        <v/>
      </c>
    </row>
    <row r="62814" customFormat="false" ht="15" hidden="false" customHeight="false" outlineLevel="0" collapsed="false">
      <c r="P62814" s="0" t="str">
        <f aca="false">LEFT(O62814,1)</f>
        <v/>
      </c>
    </row>
    <row r="62815" customFormat="false" ht="15" hidden="false" customHeight="false" outlineLevel="0" collapsed="false">
      <c r="P62815" s="0" t="str">
        <f aca="false">LEFT(O62815,1)</f>
        <v/>
      </c>
    </row>
    <row r="62816" customFormat="false" ht="15" hidden="false" customHeight="false" outlineLevel="0" collapsed="false">
      <c r="P62816" s="0" t="str">
        <f aca="false">LEFT(O62816,1)</f>
        <v/>
      </c>
    </row>
    <row r="62817" customFormat="false" ht="15" hidden="false" customHeight="false" outlineLevel="0" collapsed="false">
      <c r="P62817" s="0" t="str">
        <f aca="false">LEFT(O62817,1)</f>
        <v/>
      </c>
    </row>
    <row r="62818" customFormat="false" ht="15" hidden="false" customHeight="false" outlineLevel="0" collapsed="false">
      <c r="P62818" s="0" t="str">
        <f aca="false">LEFT(O62818,1)</f>
        <v/>
      </c>
    </row>
    <row r="62819" customFormat="false" ht="15" hidden="false" customHeight="false" outlineLevel="0" collapsed="false">
      <c r="P62819" s="0" t="str">
        <f aca="false">LEFT(O62819,1)</f>
        <v/>
      </c>
    </row>
    <row r="62820" customFormat="false" ht="15" hidden="false" customHeight="false" outlineLevel="0" collapsed="false">
      <c r="P62820" s="0" t="str">
        <f aca="false">LEFT(O62820,1)</f>
        <v/>
      </c>
    </row>
    <row r="62821" customFormat="false" ht="15" hidden="false" customHeight="false" outlineLevel="0" collapsed="false">
      <c r="P62821" s="0" t="str">
        <f aca="false">LEFT(O62821,1)</f>
        <v/>
      </c>
    </row>
    <row r="62822" customFormat="false" ht="15" hidden="false" customHeight="false" outlineLevel="0" collapsed="false">
      <c r="P62822" s="0" t="str">
        <f aca="false">LEFT(O62822,1)</f>
        <v/>
      </c>
    </row>
    <row r="62823" customFormat="false" ht="15" hidden="false" customHeight="false" outlineLevel="0" collapsed="false">
      <c r="P62823" s="0" t="str">
        <f aca="false">LEFT(O62823,1)</f>
        <v/>
      </c>
    </row>
    <row r="62824" customFormat="false" ht="15" hidden="false" customHeight="false" outlineLevel="0" collapsed="false">
      <c r="P62824" s="0" t="str">
        <f aca="false">LEFT(O62824,1)</f>
        <v/>
      </c>
    </row>
    <row r="62825" customFormat="false" ht="15" hidden="false" customHeight="false" outlineLevel="0" collapsed="false">
      <c r="P62825" s="0" t="str">
        <f aca="false">LEFT(O62825,1)</f>
        <v/>
      </c>
    </row>
    <row r="62826" customFormat="false" ht="15" hidden="false" customHeight="false" outlineLevel="0" collapsed="false">
      <c r="P62826" s="0" t="str">
        <f aca="false">LEFT(O62826,1)</f>
        <v/>
      </c>
    </row>
    <row r="62827" customFormat="false" ht="15" hidden="false" customHeight="false" outlineLevel="0" collapsed="false">
      <c r="P62827" s="0" t="str">
        <f aca="false">LEFT(O62827,1)</f>
        <v/>
      </c>
    </row>
    <row r="62828" customFormat="false" ht="15" hidden="false" customHeight="false" outlineLevel="0" collapsed="false">
      <c r="P62828" s="0" t="str">
        <f aca="false">LEFT(O62828,1)</f>
        <v/>
      </c>
    </row>
    <row r="62829" customFormat="false" ht="15" hidden="false" customHeight="false" outlineLevel="0" collapsed="false">
      <c r="P62829" s="0" t="str">
        <f aca="false">LEFT(O62829,1)</f>
        <v/>
      </c>
    </row>
    <row r="62830" customFormat="false" ht="15" hidden="false" customHeight="false" outlineLevel="0" collapsed="false">
      <c r="P62830" s="0" t="str">
        <f aca="false">LEFT(O62830,1)</f>
        <v/>
      </c>
    </row>
    <row r="62831" customFormat="false" ht="15" hidden="false" customHeight="false" outlineLevel="0" collapsed="false">
      <c r="P62831" s="0" t="str">
        <f aca="false">LEFT(O62831,1)</f>
        <v/>
      </c>
    </row>
    <row r="62832" customFormat="false" ht="15" hidden="false" customHeight="false" outlineLevel="0" collapsed="false">
      <c r="P62832" s="0" t="str">
        <f aca="false">LEFT(O62832,1)</f>
        <v/>
      </c>
    </row>
    <row r="62833" customFormat="false" ht="15" hidden="false" customHeight="false" outlineLevel="0" collapsed="false">
      <c r="P62833" s="0" t="str">
        <f aca="false">LEFT(O62833,1)</f>
        <v/>
      </c>
    </row>
    <row r="62834" customFormat="false" ht="15" hidden="false" customHeight="false" outlineLevel="0" collapsed="false">
      <c r="P62834" s="0" t="str">
        <f aca="false">LEFT(O62834,1)</f>
        <v/>
      </c>
    </row>
    <row r="62835" customFormat="false" ht="15" hidden="false" customHeight="false" outlineLevel="0" collapsed="false">
      <c r="P62835" s="0" t="str">
        <f aca="false">LEFT(O62835,1)</f>
        <v/>
      </c>
    </row>
    <row r="62836" customFormat="false" ht="15" hidden="false" customHeight="false" outlineLevel="0" collapsed="false">
      <c r="P62836" s="0" t="str">
        <f aca="false">LEFT(O62836,1)</f>
        <v/>
      </c>
    </row>
    <row r="62837" customFormat="false" ht="15" hidden="false" customHeight="false" outlineLevel="0" collapsed="false">
      <c r="P62837" s="0" t="str">
        <f aca="false">LEFT(O62837,1)</f>
        <v/>
      </c>
    </row>
    <row r="62838" customFormat="false" ht="15" hidden="false" customHeight="false" outlineLevel="0" collapsed="false">
      <c r="P62838" s="0" t="str">
        <f aca="false">LEFT(O62838,1)</f>
        <v/>
      </c>
    </row>
    <row r="62839" customFormat="false" ht="15" hidden="false" customHeight="false" outlineLevel="0" collapsed="false">
      <c r="P62839" s="0" t="str">
        <f aca="false">LEFT(O62839,1)</f>
        <v/>
      </c>
    </row>
    <row r="62840" customFormat="false" ht="15" hidden="false" customHeight="false" outlineLevel="0" collapsed="false">
      <c r="P62840" s="0" t="str">
        <f aca="false">LEFT(O62840,1)</f>
        <v/>
      </c>
    </row>
    <row r="62841" customFormat="false" ht="15" hidden="false" customHeight="false" outlineLevel="0" collapsed="false">
      <c r="P62841" s="0" t="str">
        <f aca="false">LEFT(O62841,1)</f>
        <v/>
      </c>
    </row>
    <row r="62842" customFormat="false" ht="15" hidden="false" customHeight="false" outlineLevel="0" collapsed="false">
      <c r="P62842" s="0" t="str">
        <f aca="false">LEFT(O62842,1)</f>
        <v/>
      </c>
    </row>
    <row r="62843" customFormat="false" ht="15" hidden="false" customHeight="false" outlineLevel="0" collapsed="false">
      <c r="P62843" s="0" t="str">
        <f aca="false">LEFT(O62843,1)</f>
        <v/>
      </c>
    </row>
    <row r="62844" customFormat="false" ht="15" hidden="false" customHeight="false" outlineLevel="0" collapsed="false">
      <c r="P62844" s="0" t="str">
        <f aca="false">LEFT(O62844,1)</f>
        <v/>
      </c>
    </row>
    <row r="62845" customFormat="false" ht="15" hidden="false" customHeight="false" outlineLevel="0" collapsed="false">
      <c r="P62845" s="0" t="str">
        <f aca="false">LEFT(O62845,1)</f>
        <v/>
      </c>
    </row>
    <row r="62846" customFormat="false" ht="15" hidden="false" customHeight="false" outlineLevel="0" collapsed="false">
      <c r="P62846" s="0" t="str">
        <f aca="false">LEFT(O62846,1)</f>
        <v/>
      </c>
    </row>
    <row r="62847" customFormat="false" ht="15" hidden="false" customHeight="false" outlineLevel="0" collapsed="false">
      <c r="P62847" s="0" t="str">
        <f aca="false">LEFT(O62847,1)</f>
        <v/>
      </c>
    </row>
    <row r="62848" customFormat="false" ht="15" hidden="false" customHeight="false" outlineLevel="0" collapsed="false">
      <c r="P62848" s="0" t="str">
        <f aca="false">LEFT(O62848,1)</f>
        <v/>
      </c>
    </row>
    <row r="62849" customFormat="false" ht="15" hidden="false" customHeight="false" outlineLevel="0" collapsed="false">
      <c r="P62849" s="0" t="str">
        <f aca="false">LEFT(O62849,1)</f>
        <v/>
      </c>
    </row>
    <row r="62850" customFormat="false" ht="15" hidden="false" customHeight="false" outlineLevel="0" collapsed="false">
      <c r="P62850" s="0" t="str">
        <f aca="false">LEFT(O62850,1)</f>
        <v/>
      </c>
    </row>
    <row r="62851" customFormat="false" ht="15" hidden="false" customHeight="false" outlineLevel="0" collapsed="false">
      <c r="P62851" s="0" t="str">
        <f aca="false">LEFT(O62851,1)</f>
        <v/>
      </c>
    </row>
    <row r="62852" customFormat="false" ht="15" hidden="false" customHeight="false" outlineLevel="0" collapsed="false">
      <c r="P62852" s="0" t="str">
        <f aca="false">LEFT(O62852,1)</f>
        <v/>
      </c>
    </row>
    <row r="62853" customFormat="false" ht="15" hidden="false" customHeight="false" outlineLevel="0" collapsed="false">
      <c r="P62853" s="0" t="str">
        <f aca="false">LEFT(O62853,1)</f>
        <v/>
      </c>
    </row>
    <row r="62854" customFormat="false" ht="15" hidden="false" customHeight="false" outlineLevel="0" collapsed="false">
      <c r="P62854" s="0" t="str">
        <f aca="false">LEFT(O62854,1)</f>
        <v/>
      </c>
    </row>
    <row r="62855" customFormat="false" ht="15" hidden="false" customHeight="false" outlineLevel="0" collapsed="false">
      <c r="P62855" s="0" t="str">
        <f aca="false">LEFT(O62855,1)</f>
        <v/>
      </c>
    </row>
    <row r="62856" customFormat="false" ht="15" hidden="false" customHeight="false" outlineLevel="0" collapsed="false">
      <c r="P62856" s="0" t="str">
        <f aca="false">LEFT(O62856,1)</f>
        <v/>
      </c>
    </row>
    <row r="62857" customFormat="false" ht="15" hidden="false" customHeight="false" outlineLevel="0" collapsed="false">
      <c r="P62857" s="0" t="str">
        <f aca="false">LEFT(O62857,1)</f>
        <v/>
      </c>
    </row>
    <row r="62858" customFormat="false" ht="15" hidden="false" customHeight="false" outlineLevel="0" collapsed="false">
      <c r="P62858" s="0" t="str">
        <f aca="false">LEFT(O62858,1)</f>
        <v/>
      </c>
    </row>
    <row r="62859" customFormat="false" ht="15" hidden="false" customHeight="false" outlineLevel="0" collapsed="false">
      <c r="P62859" s="0" t="str">
        <f aca="false">LEFT(O62859,1)</f>
        <v/>
      </c>
    </row>
    <row r="62860" customFormat="false" ht="15" hidden="false" customHeight="false" outlineLevel="0" collapsed="false">
      <c r="P62860" s="0" t="str">
        <f aca="false">LEFT(O62860,1)</f>
        <v/>
      </c>
    </row>
    <row r="62861" customFormat="false" ht="15" hidden="false" customHeight="false" outlineLevel="0" collapsed="false">
      <c r="P62861" s="0" t="str">
        <f aca="false">LEFT(O62861,1)</f>
        <v/>
      </c>
    </row>
    <row r="62862" customFormat="false" ht="15" hidden="false" customHeight="false" outlineLevel="0" collapsed="false">
      <c r="P62862" s="0" t="str">
        <f aca="false">LEFT(O62862,1)</f>
        <v/>
      </c>
    </row>
    <row r="62863" customFormat="false" ht="15" hidden="false" customHeight="false" outlineLevel="0" collapsed="false">
      <c r="P62863" s="0" t="str">
        <f aca="false">LEFT(O62863,1)</f>
        <v/>
      </c>
    </row>
    <row r="62864" customFormat="false" ht="15" hidden="false" customHeight="false" outlineLevel="0" collapsed="false">
      <c r="P62864" s="0" t="str">
        <f aca="false">LEFT(O62864,1)</f>
        <v/>
      </c>
    </row>
    <row r="62865" customFormat="false" ht="15" hidden="false" customHeight="false" outlineLevel="0" collapsed="false">
      <c r="P62865" s="0" t="str">
        <f aca="false">LEFT(O62865,1)</f>
        <v/>
      </c>
    </row>
    <row r="62866" customFormat="false" ht="15" hidden="false" customHeight="false" outlineLevel="0" collapsed="false">
      <c r="P62866" s="0" t="str">
        <f aca="false">LEFT(O62866,1)</f>
        <v/>
      </c>
    </row>
    <row r="62867" customFormat="false" ht="15" hidden="false" customHeight="false" outlineLevel="0" collapsed="false">
      <c r="P62867" s="0" t="str">
        <f aca="false">LEFT(O62867,1)</f>
        <v/>
      </c>
    </row>
    <row r="62868" customFormat="false" ht="15" hidden="false" customHeight="false" outlineLevel="0" collapsed="false">
      <c r="P62868" s="0" t="str">
        <f aca="false">LEFT(O62868,1)</f>
        <v/>
      </c>
    </row>
    <row r="62869" customFormat="false" ht="15" hidden="false" customHeight="false" outlineLevel="0" collapsed="false">
      <c r="P62869" s="0" t="str">
        <f aca="false">LEFT(O62869,1)</f>
        <v/>
      </c>
    </row>
    <row r="62870" customFormat="false" ht="15" hidden="false" customHeight="false" outlineLevel="0" collapsed="false">
      <c r="P62870" s="0" t="str">
        <f aca="false">LEFT(O62870,1)</f>
        <v/>
      </c>
    </row>
    <row r="62871" customFormat="false" ht="15" hidden="false" customHeight="false" outlineLevel="0" collapsed="false">
      <c r="P62871" s="0" t="str">
        <f aca="false">LEFT(O62871,1)</f>
        <v/>
      </c>
    </row>
    <row r="62872" customFormat="false" ht="15" hidden="false" customHeight="false" outlineLevel="0" collapsed="false">
      <c r="P62872" s="0" t="str">
        <f aca="false">LEFT(O62872,1)</f>
        <v/>
      </c>
    </row>
    <row r="62873" customFormat="false" ht="15" hidden="false" customHeight="false" outlineLevel="0" collapsed="false">
      <c r="P62873" s="0" t="str">
        <f aca="false">LEFT(O62873,1)</f>
        <v/>
      </c>
    </row>
    <row r="62874" customFormat="false" ht="15" hidden="false" customHeight="false" outlineLevel="0" collapsed="false">
      <c r="P62874" s="0" t="str">
        <f aca="false">LEFT(O62874,1)</f>
        <v/>
      </c>
    </row>
    <row r="62875" customFormat="false" ht="15" hidden="false" customHeight="false" outlineLevel="0" collapsed="false">
      <c r="P62875" s="0" t="str">
        <f aca="false">LEFT(O62875,1)</f>
        <v/>
      </c>
    </row>
    <row r="62876" customFormat="false" ht="15" hidden="false" customHeight="false" outlineLevel="0" collapsed="false">
      <c r="P62876" s="0" t="str">
        <f aca="false">LEFT(O62876,1)</f>
        <v/>
      </c>
    </row>
    <row r="62877" customFormat="false" ht="15" hidden="false" customHeight="false" outlineLevel="0" collapsed="false">
      <c r="P62877" s="0" t="str">
        <f aca="false">LEFT(O62877,1)</f>
        <v/>
      </c>
    </row>
    <row r="62878" customFormat="false" ht="15" hidden="false" customHeight="false" outlineLevel="0" collapsed="false">
      <c r="P62878" s="0" t="str">
        <f aca="false">LEFT(O62878,1)</f>
        <v/>
      </c>
    </row>
    <row r="62879" customFormat="false" ht="15" hidden="false" customHeight="false" outlineLevel="0" collapsed="false">
      <c r="P62879" s="0" t="str">
        <f aca="false">LEFT(O62879,1)</f>
        <v/>
      </c>
    </row>
    <row r="62880" customFormat="false" ht="15" hidden="false" customHeight="false" outlineLevel="0" collapsed="false">
      <c r="P62880" s="0" t="str">
        <f aca="false">LEFT(O62880,1)</f>
        <v/>
      </c>
    </row>
    <row r="62881" customFormat="false" ht="15" hidden="false" customHeight="false" outlineLevel="0" collapsed="false">
      <c r="P62881" s="0" t="str">
        <f aca="false">LEFT(O62881,1)</f>
        <v/>
      </c>
    </row>
    <row r="62882" customFormat="false" ht="15" hidden="false" customHeight="false" outlineLevel="0" collapsed="false">
      <c r="P62882" s="0" t="str">
        <f aca="false">LEFT(O62882,1)</f>
        <v/>
      </c>
    </row>
    <row r="62883" customFormat="false" ht="15" hidden="false" customHeight="false" outlineLevel="0" collapsed="false">
      <c r="P62883" s="0" t="str">
        <f aca="false">LEFT(O62883,1)</f>
        <v/>
      </c>
    </row>
    <row r="62884" customFormat="false" ht="15" hidden="false" customHeight="false" outlineLevel="0" collapsed="false">
      <c r="P62884" s="0" t="str">
        <f aca="false">LEFT(O62884,1)</f>
        <v/>
      </c>
    </row>
    <row r="62885" customFormat="false" ht="15" hidden="false" customHeight="false" outlineLevel="0" collapsed="false">
      <c r="P62885" s="0" t="str">
        <f aca="false">LEFT(O62885,1)</f>
        <v/>
      </c>
    </row>
    <row r="62886" customFormat="false" ht="15" hidden="false" customHeight="false" outlineLevel="0" collapsed="false">
      <c r="P62886" s="0" t="str">
        <f aca="false">LEFT(O62886,1)</f>
        <v/>
      </c>
    </row>
    <row r="62887" customFormat="false" ht="15" hidden="false" customHeight="false" outlineLevel="0" collapsed="false">
      <c r="P62887" s="0" t="str">
        <f aca="false">LEFT(O62887,1)</f>
        <v/>
      </c>
    </row>
    <row r="62888" customFormat="false" ht="15" hidden="false" customHeight="false" outlineLevel="0" collapsed="false">
      <c r="P62888" s="0" t="str">
        <f aca="false">LEFT(O62888,1)</f>
        <v/>
      </c>
    </row>
    <row r="62889" customFormat="false" ht="15" hidden="false" customHeight="false" outlineLevel="0" collapsed="false">
      <c r="P62889" s="0" t="str">
        <f aca="false">LEFT(O62889,1)</f>
        <v/>
      </c>
    </row>
    <row r="62890" customFormat="false" ht="15" hidden="false" customHeight="false" outlineLevel="0" collapsed="false">
      <c r="P62890" s="0" t="str">
        <f aca="false">LEFT(O62890,1)</f>
        <v/>
      </c>
    </row>
    <row r="62891" customFormat="false" ht="15" hidden="false" customHeight="false" outlineLevel="0" collapsed="false">
      <c r="P62891" s="0" t="str">
        <f aca="false">LEFT(O62891,1)</f>
        <v/>
      </c>
    </row>
    <row r="62892" customFormat="false" ht="15" hidden="false" customHeight="false" outlineLevel="0" collapsed="false">
      <c r="P62892" s="0" t="str">
        <f aca="false">LEFT(O62892,1)</f>
        <v/>
      </c>
    </row>
    <row r="62893" customFormat="false" ht="15" hidden="false" customHeight="false" outlineLevel="0" collapsed="false">
      <c r="P62893" s="0" t="str">
        <f aca="false">LEFT(O62893,1)</f>
        <v/>
      </c>
    </row>
    <row r="62894" customFormat="false" ht="15" hidden="false" customHeight="false" outlineLevel="0" collapsed="false">
      <c r="P62894" s="0" t="str">
        <f aca="false">LEFT(O62894,1)</f>
        <v/>
      </c>
    </row>
    <row r="62895" customFormat="false" ht="15" hidden="false" customHeight="false" outlineLevel="0" collapsed="false">
      <c r="P62895" s="0" t="str">
        <f aca="false">LEFT(O62895,1)</f>
        <v/>
      </c>
    </row>
    <row r="62896" customFormat="false" ht="15" hidden="false" customHeight="false" outlineLevel="0" collapsed="false">
      <c r="P62896" s="0" t="str">
        <f aca="false">LEFT(O62896,1)</f>
        <v/>
      </c>
    </row>
    <row r="62897" customFormat="false" ht="15" hidden="false" customHeight="false" outlineLevel="0" collapsed="false">
      <c r="P62897" s="0" t="str">
        <f aca="false">LEFT(O62897,1)</f>
        <v/>
      </c>
    </row>
    <row r="62898" customFormat="false" ht="15" hidden="false" customHeight="false" outlineLevel="0" collapsed="false">
      <c r="P62898" s="0" t="str">
        <f aca="false">LEFT(O62898,1)</f>
        <v/>
      </c>
    </row>
    <row r="62899" customFormat="false" ht="15" hidden="false" customHeight="false" outlineLevel="0" collapsed="false">
      <c r="P62899" s="0" t="str">
        <f aca="false">LEFT(O62899,1)</f>
        <v/>
      </c>
    </row>
    <row r="62900" customFormat="false" ht="15" hidden="false" customHeight="false" outlineLevel="0" collapsed="false">
      <c r="P62900" s="0" t="str">
        <f aca="false">LEFT(O62900,1)</f>
        <v/>
      </c>
    </row>
    <row r="62901" customFormat="false" ht="15" hidden="false" customHeight="false" outlineLevel="0" collapsed="false">
      <c r="P62901" s="0" t="str">
        <f aca="false">LEFT(O62901,1)</f>
        <v/>
      </c>
    </row>
    <row r="62902" customFormat="false" ht="15" hidden="false" customHeight="false" outlineLevel="0" collapsed="false">
      <c r="P62902" s="0" t="str">
        <f aca="false">LEFT(O62902,1)</f>
        <v/>
      </c>
    </row>
    <row r="62903" customFormat="false" ht="15" hidden="false" customHeight="false" outlineLevel="0" collapsed="false">
      <c r="P62903" s="0" t="str">
        <f aca="false">LEFT(O62903,1)</f>
        <v/>
      </c>
    </row>
    <row r="62904" customFormat="false" ht="15" hidden="false" customHeight="false" outlineLevel="0" collapsed="false">
      <c r="P62904" s="0" t="str">
        <f aca="false">LEFT(O62904,1)</f>
        <v/>
      </c>
    </row>
    <row r="62905" customFormat="false" ht="15" hidden="false" customHeight="false" outlineLevel="0" collapsed="false">
      <c r="P62905" s="0" t="str">
        <f aca="false">LEFT(O62905,1)</f>
        <v/>
      </c>
    </row>
    <row r="62906" customFormat="false" ht="15" hidden="false" customHeight="false" outlineLevel="0" collapsed="false">
      <c r="P62906" s="0" t="str">
        <f aca="false">LEFT(O62906,1)</f>
        <v/>
      </c>
    </row>
    <row r="62907" customFormat="false" ht="15" hidden="false" customHeight="false" outlineLevel="0" collapsed="false">
      <c r="P62907" s="0" t="str">
        <f aca="false">LEFT(O62907,1)</f>
        <v/>
      </c>
    </row>
    <row r="62908" customFormat="false" ht="15" hidden="false" customHeight="false" outlineLevel="0" collapsed="false">
      <c r="P62908" s="0" t="str">
        <f aca="false">LEFT(O62908,1)</f>
        <v/>
      </c>
    </row>
    <row r="62909" customFormat="false" ht="15" hidden="false" customHeight="false" outlineLevel="0" collapsed="false">
      <c r="P62909" s="0" t="str">
        <f aca="false">LEFT(O62909,1)</f>
        <v/>
      </c>
    </row>
    <row r="62910" customFormat="false" ht="15" hidden="false" customHeight="false" outlineLevel="0" collapsed="false">
      <c r="P62910" s="0" t="str">
        <f aca="false">LEFT(O62910,1)</f>
        <v/>
      </c>
    </row>
    <row r="62911" customFormat="false" ht="15" hidden="false" customHeight="false" outlineLevel="0" collapsed="false">
      <c r="P62911" s="0" t="str">
        <f aca="false">LEFT(O62911,1)</f>
        <v/>
      </c>
    </row>
    <row r="62912" customFormat="false" ht="15" hidden="false" customHeight="false" outlineLevel="0" collapsed="false">
      <c r="P62912" s="0" t="str">
        <f aca="false">LEFT(O62912,1)</f>
        <v/>
      </c>
    </row>
    <row r="62913" customFormat="false" ht="15" hidden="false" customHeight="false" outlineLevel="0" collapsed="false">
      <c r="P62913" s="0" t="str">
        <f aca="false">LEFT(O62913,1)</f>
        <v/>
      </c>
    </row>
    <row r="62914" customFormat="false" ht="15" hidden="false" customHeight="false" outlineLevel="0" collapsed="false">
      <c r="P62914" s="0" t="str">
        <f aca="false">LEFT(O62914,1)</f>
        <v/>
      </c>
    </row>
    <row r="62915" customFormat="false" ht="15" hidden="false" customHeight="false" outlineLevel="0" collapsed="false">
      <c r="P62915" s="0" t="str">
        <f aca="false">LEFT(O62915,1)</f>
        <v/>
      </c>
    </row>
    <row r="62916" customFormat="false" ht="15" hidden="false" customHeight="false" outlineLevel="0" collapsed="false">
      <c r="P62916" s="0" t="str">
        <f aca="false">LEFT(O62916,1)</f>
        <v/>
      </c>
    </row>
    <row r="62917" customFormat="false" ht="15" hidden="false" customHeight="false" outlineLevel="0" collapsed="false">
      <c r="P62917" s="0" t="str">
        <f aca="false">LEFT(O62917,1)</f>
        <v/>
      </c>
    </row>
    <row r="62918" customFormat="false" ht="15" hidden="false" customHeight="false" outlineLevel="0" collapsed="false">
      <c r="P62918" s="0" t="str">
        <f aca="false">LEFT(O62918,1)</f>
        <v/>
      </c>
    </row>
    <row r="62919" customFormat="false" ht="15" hidden="false" customHeight="false" outlineLevel="0" collapsed="false">
      <c r="P62919" s="0" t="str">
        <f aca="false">LEFT(O62919,1)</f>
        <v/>
      </c>
    </row>
    <row r="62920" customFormat="false" ht="15" hidden="false" customHeight="false" outlineLevel="0" collapsed="false">
      <c r="P62920" s="0" t="str">
        <f aca="false">LEFT(O62920,1)</f>
        <v/>
      </c>
    </row>
    <row r="62921" customFormat="false" ht="15" hidden="false" customHeight="false" outlineLevel="0" collapsed="false">
      <c r="P62921" s="0" t="str">
        <f aca="false">LEFT(O62921,1)</f>
        <v/>
      </c>
    </row>
    <row r="62922" customFormat="false" ht="15" hidden="false" customHeight="false" outlineLevel="0" collapsed="false">
      <c r="P62922" s="0" t="str">
        <f aca="false">LEFT(O62922,1)</f>
        <v/>
      </c>
    </row>
    <row r="62923" customFormat="false" ht="15" hidden="false" customHeight="false" outlineLevel="0" collapsed="false">
      <c r="P62923" s="0" t="str">
        <f aca="false">LEFT(O62923,1)</f>
        <v/>
      </c>
    </row>
    <row r="62924" customFormat="false" ht="15" hidden="false" customHeight="false" outlineLevel="0" collapsed="false">
      <c r="P62924" s="0" t="str">
        <f aca="false">LEFT(O62924,1)</f>
        <v/>
      </c>
    </row>
    <row r="62925" customFormat="false" ht="15" hidden="false" customHeight="false" outlineLevel="0" collapsed="false">
      <c r="P62925" s="0" t="str">
        <f aca="false">LEFT(O62925,1)</f>
        <v/>
      </c>
    </row>
    <row r="62926" customFormat="false" ht="15" hidden="false" customHeight="false" outlineLevel="0" collapsed="false">
      <c r="P62926" s="0" t="str">
        <f aca="false">LEFT(O62926,1)</f>
        <v/>
      </c>
    </row>
    <row r="62927" customFormat="false" ht="15" hidden="false" customHeight="false" outlineLevel="0" collapsed="false">
      <c r="P62927" s="0" t="str">
        <f aca="false">LEFT(O62927,1)</f>
        <v/>
      </c>
    </row>
    <row r="62928" customFormat="false" ht="15" hidden="false" customHeight="false" outlineLevel="0" collapsed="false">
      <c r="P62928" s="0" t="str">
        <f aca="false">LEFT(O62928,1)</f>
        <v/>
      </c>
    </row>
    <row r="62929" customFormat="false" ht="15" hidden="false" customHeight="false" outlineLevel="0" collapsed="false">
      <c r="P62929" s="0" t="str">
        <f aca="false">LEFT(O62929,1)</f>
        <v/>
      </c>
    </row>
    <row r="62930" customFormat="false" ht="15" hidden="false" customHeight="false" outlineLevel="0" collapsed="false">
      <c r="P62930" s="0" t="str">
        <f aca="false">LEFT(O62930,1)</f>
        <v/>
      </c>
    </row>
    <row r="62931" customFormat="false" ht="15" hidden="false" customHeight="false" outlineLevel="0" collapsed="false">
      <c r="P62931" s="0" t="str">
        <f aca="false">LEFT(O62931,1)</f>
        <v/>
      </c>
    </row>
    <row r="62932" customFormat="false" ht="15" hidden="false" customHeight="false" outlineLevel="0" collapsed="false">
      <c r="P62932" s="0" t="str">
        <f aca="false">LEFT(O62932,1)</f>
        <v/>
      </c>
    </row>
    <row r="62933" customFormat="false" ht="15" hidden="false" customHeight="false" outlineLevel="0" collapsed="false">
      <c r="P62933" s="0" t="str">
        <f aca="false">LEFT(O62933,1)</f>
        <v/>
      </c>
    </row>
    <row r="62934" customFormat="false" ht="15" hidden="false" customHeight="false" outlineLevel="0" collapsed="false">
      <c r="P62934" s="0" t="str">
        <f aca="false">LEFT(O62934,1)</f>
        <v/>
      </c>
    </row>
    <row r="62935" customFormat="false" ht="15" hidden="false" customHeight="false" outlineLevel="0" collapsed="false">
      <c r="P62935" s="0" t="str">
        <f aca="false">LEFT(O62935,1)</f>
        <v/>
      </c>
    </row>
    <row r="62936" customFormat="false" ht="15" hidden="false" customHeight="false" outlineLevel="0" collapsed="false">
      <c r="P62936" s="0" t="str">
        <f aca="false">LEFT(O62936,1)</f>
        <v/>
      </c>
    </row>
    <row r="62937" customFormat="false" ht="15" hidden="false" customHeight="false" outlineLevel="0" collapsed="false">
      <c r="P62937" s="0" t="str">
        <f aca="false">LEFT(O62937,1)</f>
        <v/>
      </c>
    </row>
    <row r="62938" customFormat="false" ht="15" hidden="false" customHeight="false" outlineLevel="0" collapsed="false">
      <c r="P62938" s="0" t="str">
        <f aca="false">LEFT(O62938,1)</f>
        <v/>
      </c>
    </row>
    <row r="62939" customFormat="false" ht="15" hidden="false" customHeight="false" outlineLevel="0" collapsed="false">
      <c r="P62939" s="0" t="str">
        <f aca="false">LEFT(O62939,1)</f>
        <v/>
      </c>
    </row>
    <row r="62940" customFormat="false" ht="15" hidden="false" customHeight="false" outlineLevel="0" collapsed="false">
      <c r="P62940" s="0" t="str">
        <f aca="false">LEFT(O62940,1)</f>
        <v/>
      </c>
    </row>
    <row r="62941" customFormat="false" ht="15" hidden="false" customHeight="false" outlineLevel="0" collapsed="false">
      <c r="P62941" s="0" t="str">
        <f aca="false">LEFT(O62941,1)</f>
        <v/>
      </c>
    </row>
    <row r="62942" customFormat="false" ht="15" hidden="false" customHeight="false" outlineLevel="0" collapsed="false">
      <c r="P62942" s="0" t="str">
        <f aca="false">LEFT(O62942,1)</f>
        <v/>
      </c>
    </row>
    <row r="62943" customFormat="false" ht="15" hidden="false" customHeight="false" outlineLevel="0" collapsed="false">
      <c r="P62943" s="0" t="str">
        <f aca="false">LEFT(O62943,1)</f>
        <v/>
      </c>
    </row>
    <row r="62944" customFormat="false" ht="15" hidden="false" customHeight="false" outlineLevel="0" collapsed="false">
      <c r="P62944" s="0" t="str">
        <f aca="false">LEFT(O62944,1)</f>
        <v/>
      </c>
    </row>
    <row r="62945" customFormat="false" ht="15" hidden="false" customHeight="false" outlineLevel="0" collapsed="false">
      <c r="P62945" s="0" t="str">
        <f aca="false">LEFT(O62945,1)</f>
        <v/>
      </c>
    </row>
    <row r="62946" customFormat="false" ht="15" hidden="false" customHeight="false" outlineLevel="0" collapsed="false">
      <c r="P62946" s="0" t="str">
        <f aca="false">LEFT(O62946,1)</f>
        <v/>
      </c>
    </row>
    <row r="62947" customFormat="false" ht="15" hidden="false" customHeight="false" outlineLevel="0" collapsed="false">
      <c r="P62947" s="0" t="str">
        <f aca="false">LEFT(O62947,1)</f>
        <v/>
      </c>
    </row>
    <row r="62948" customFormat="false" ht="15" hidden="false" customHeight="false" outlineLevel="0" collapsed="false">
      <c r="P62948" s="0" t="str">
        <f aca="false">LEFT(O62948,1)</f>
        <v/>
      </c>
    </row>
    <row r="62949" customFormat="false" ht="15" hidden="false" customHeight="false" outlineLevel="0" collapsed="false">
      <c r="P62949" s="0" t="str">
        <f aca="false">LEFT(O62949,1)</f>
        <v/>
      </c>
    </row>
    <row r="62950" customFormat="false" ht="15" hidden="false" customHeight="false" outlineLevel="0" collapsed="false">
      <c r="P62950" s="0" t="str">
        <f aca="false">LEFT(O62950,1)</f>
        <v/>
      </c>
    </row>
    <row r="62951" customFormat="false" ht="15" hidden="false" customHeight="false" outlineLevel="0" collapsed="false">
      <c r="P62951" s="0" t="str">
        <f aca="false">LEFT(O62951,1)</f>
        <v/>
      </c>
    </row>
    <row r="62952" customFormat="false" ht="15" hidden="false" customHeight="false" outlineLevel="0" collapsed="false">
      <c r="P62952" s="0" t="str">
        <f aca="false">LEFT(O62952,1)</f>
        <v/>
      </c>
    </row>
    <row r="62953" customFormat="false" ht="15" hidden="false" customHeight="false" outlineLevel="0" collapsed="false">
      <c r="P62953" s="0" t="str">
        <f aca="false">LEFT(O62953,1)</f>
        <v/>
      </c>
    </row>
    <row r="62954" customFormat="false" ht="15" hidden="false" customHeight="false" outlineLevel="0" collapsed="false">
      <c r="P62954" s="0" t="str">
        <f aca="false">LEFT(O62954,1)</f>
        <v/>
      </c>
    </row>
    <row r="62955" customFormat="false" ht="15" hidden="false" customHeight="false" outlineLevel="0" collapsed="false">
      <c r="P62955" s="0" t="str">
        <f aca="false">LEFT(O62955,1)</f>
        <v/>
      </c>
    </row>
    <row r="62956" customFormat="false" ht="15" hidden="false" customHeight="false" outlineLevel="0" collapsed="false">
      <c r="P62956" s="0" t="str">
        <f aca="false">LEFT(O62956,1)</f>
        <v/>
      </c>
    </row>
    <row r="62957" customFormat="false" ht="15" hidden="false" customHeight="false" outlineLevel="0" collapsed="false">
      <c r="P62957" s="0" t="str">
        <f aca="false">LEFT(O62957,1)</f>
        <v/>
      </c>
    </row>
    <row r="62958" customFormat="false" ht="15" hidden="false" customHeight="false" outlineLevel="0" collapsed="false">
      <c r="P62958" s="0" t="str">
        <f aca="false">LEFT(O62958,1)</f>
        <v/>
      </c>
    </row>
    <row r="62959" customFormat="false" ht="15" hidden="false" customHeight="false" outlineLevel="0" collapsed="false">
      <c r="P62959" s="0" t="str">
        <f aca="false">LEFT(O62959,1)</f>
        <v/>
      </c>
    </row>
    <row r="62960" customFormat="false" ht="15" hidden="false" customHeight="false" outlineLevel="0" collapsed="false">
      <c r="P62960" s="0" t="str">
        <f aca="false">LEFT(O62960,1)</f>
        <v/>
      </c>
    </row>
    <row r="62961" customFormat="false" ht="15" hidden="false" customHeight="false" outlineLevel="0" collapsed="false">
      <c r="P62961" s="0" t="str">
        <f aca="false">LEFT(O62961,1)</f>
        <v/>
      </c>
    </row>
    <row r="62962" customFormat="false" ht="15" hidden="false" customHeight="false" outlineLevel="0" collapsed="false">
      <c r="P62962" s="0" t="str">
        <f aca="false">LEFT(O62962,1)</f>
        <v/>
      </c>
    </row>
    <row r="62963" customFormat="false" ht="15" hidden="false" customHeight="false" outlineLevel="0" collapsed="false">
      <c r="P62963" s="0" t="str">
        <f aca="false">LEFT(O62963,1)</f>
        <v/>
      </c>
    </row>
    <row r="62964" customFormat="false" ht="15" hidden="false" customHeight="false" outlineLevel="0" collapsed="false">
      <c r="P62964" s="0" t="str">
        <f aca="false">LEFT(O62964,1)</f>
        <v/>
      </c>
    </row>
    <row r="62965" customFormat="false" ht="15" hidden="false" customHeight="false" outlineLevel="0" collapsed="false">
      <c r="P62965" s="0" t="str">
        <f aca="false">LEFT(O62965,1)</f>
        <v/>
      </c>
    </row>
    <row r="62966" customFormat="false" ht="15" hidden="false" customHeight="false" outlineLevel="0" collapsed="false">
      <c r="P62966" s="0" t="str">
        <f aca="false">LEFT(O62966,1)</f>
        <v/>
      </c>
    </row>
    <row r="62967" customFormat="false" ht="15" hidden="false" customHeight="false" outlineLevel="0" collapsed="false">
      <c r="P62967" s="0" t="str">
        <f aca="false">LEFT(O62967,1)</f>
        <v/>
      </c>
    </row>
    <row r="62968" customFormat="false" ht="15" hidden="false" customHeight="false" outlineLevel="0" collapsed="false">
      <c r="P62968" s="0" t="str">
        <f aca="false">LEFT(O62968,1)</f>
        <v/>
      </c>
    </row>
    <row r="62969" customFormat="false" ht="15" hidden="false" customHeight="false" outlineLevel="0" collapsed="false">
      <c r="P62969" s="0" t="str">
        <f aca="false">LEFT(O62969,1)</f>
        <v/>
      </c>
    </row>
    <row r="62970" customFormat="false" ht="15" hidden="false" customHeight="false" outlineLevel="0" collapsed="false">
      <c r="P62970" s="0" t="str">
        <f aca="false">LEFT(O62970,1)</f>
        <v/>
      </c>
    </row>
    <row r="62971" customFormat="false" ht="15" hidden="false" customHeight="false" outlineLevel="0" collapsed="false">
      <c r="P62971" s="0" t="str">
        <f aca="false">LEFT(O62971,1)</f>
        <v/>
      </c>
    </row>
    <row r="62972" customFormat="false" ht="15" hidden="false" customHeight="false" outlineLevel="0" collapsed="false">
      <c r="P62972" s="0" t="str">
        <f aca="false">LEFT(O62972,1)</f>
        <v/>
      </c>
    </row>
    <row r="62973" customFormat="false" ht="15" hidden="false" customHeight="false" outlineLevel="0" collapsed="false">
      <c r="P62973" s="0" t="str">
        <f aca="false">LEFT(O62973,1)</f>
        <v/>
      </c>
    </row>
    <row r="62974" customFormat="false" ht="15" hidden="false" customHeight="false" outlineLevel="0" collapsed="false">
      <c r="P62974" s="0" t="str">
        <f aca="false">LEFT(O62974,1)</f>
        <v/>
      </c>
    </row>
    <row r="62975" customFormat="false" ht="15" hidden="false" customHeight="false" outlineLevel="0" collapsed="false">
      <c r="P62975" s="0" t="str">
        <f aca="false">LEFT(O62975,1)</f>
        <v/>
      </c>
    </row>
    <row r="62976" customFormat="false" ht="15" hidden="false" customHeight="false" outlineLevel="0" collapsed="false">
      <c r="P62976" s="0" t="str">
        <f aca="false">LEFT(O62976,1)</f>
        <v/>
      </c>
    </row>
    <row r="62977" customFormat="false" ht="15" hidden="false" customHeight="false" outlineLevel="0" collapsed="false">
      <c r="P62977" s="0" t="str">
        <f aca="false">LEFT(O62977,1)</f>
        <v/>
      </c>
    </row>
    <row r="62978" customFormat="false" ht="15" hidden="false" customHeight="false" outlineLevel="0" collapsed="false">
      <c r="P62978" s="0" t="str">
        <f aca="false">LEFT(O62978,1)</f>
        <v/>
      </c>
    </row>
    <row r="62979" customFormat="false" ht="15" hidden="false" customHeight="false" outlineLevel="0" collapsed="false">
      <c r="P62979" s="0" t="str">
        <f aca="false">LEFT(O62979,1)</f>
        <v/>
      </c>
    </row>
    <row r="62980" customFormat="false" ht="15" hidden="false" customHeight="false" outlineLevel="0" collapsed="false">
      <c r="P62980" s="0" t="str">
        <f aca="false">LEFT(O62980,1)</f>
        <v/>
      </c>
    </row>
    <row r="62981" customFormat="false" ht="15" hidden="false" customHeight="false" outlineLevel="0" collapsed="false">
      <c r="P62981" s="0" t="str">
        <f aca="false">LEFT(O62981,1)</f>
        <v/>
      </c>
    </row>
    <row r="62982" customFormat="false" ht="15" hidden="false" customHeight="false" outlineLevel="0" collapsed="false">
      <c r="P62982" s="0" t="str">
        <f aca="false">LEFT(O62982,1)</f>
        <v/>
      </c>
    </row>
    <row r="62983" customFormat="false" ht="15" hidden="false" customHeight="false" outlineLevel="0" collapsed="false">
      <c r="P62983" s="0" t="str">
        <f aca="false">LEFT(O62983,1)</f>
        <v/>
      </c>
    </row>
    <row r="62984" customFormat="false" ht="15" hidden="false" customHeight="false" outlineLevel="0" collapsed="false">
      <c r="P62984" s="0" t="str">
        <f aca="false">LEFT(O62984,1)</f>
        <v/>
      </c>
    </row>
    <row r="62985" customFormat="false" ht="15" hidden="false" customHeight="false" outlineLevel="0" collapsed="false">
      <c r="P62985" s="0" t="str">
        <f aca="false">LEFT(O62985,1)</f>
        <v/>
      </c>
    </row>
    <row r="62986" customFormat="false" ht="15" hidden="false" customHeight="false" outlineLevel="0" collapsed="false">
      <c r="P62986" s="0" t="str">
        <f aca="false">LEFT(O62986,1)</f>
        <v/>
      </c>
    </row>
    <row r="62987" customFormat="false" ht="15" hidden="false" customHeight="false" outlineLevel="0" collapsed="false">
      <c r="P62987" s="0" t="str">
        <f aca="false">LEFT(O62987,1)</f>
        <v/>
      </c>
    </row>
    <row r="62988" customFormat="false" ht="15" hidden="false" customHeight="false" outlineLevel="0" collapsed="false">
      <c r="P62988" s="0" t="str">
        <f aca="false">LEFT(O62988,1)</f>
        <v/>
      </c>
    </row>
    <row r="62989" customFormat="false" ht="15" hidden="false" customHeight="false" outlineLevel="0" collapsed="false">
      <c r="P62989" s="0" t="str">
        <f aca="false">LEFT(O62989,1)</f>
        <v/>
      </c>
    </row>
    <row r="62990" customFormat="false" ht="15" hidden="false" customHeight="false" outlineLevel="0" collapsed="false">
      <c r="P62990" s="0" t="str">
        <f aca="false">LEFT(O62990,1)</f>
        <v/>
      </c>
    </row>
    <row r="62991" customFormat="false" ht="15" hidden="false" customHeight="false" outlineLevel="0" collapsed="false">
      <c r="P62991" s="0" t="str">
        <f aca="false">LEFT(O62991,1)</f>
        <v/>
      </c>
    </row>
    <row r="62992" customFormat="false" ht="15" hidden="false" customHeight="false" outlineLevel="0" collapsed="false">
      <c r="P62992" s="0" t="str">
        <f aca="false">LEFT(O62992,1)</f>
        <v/>
      </c>
    </row>
    <row r="62993" customFormat="false" ht="15" hidden="false" customHeight="false" outlineLevel="0" collapsed="false">
      <c r="P62993" s="0" t="str">
        <f aca="false">LEFT(O62993,1)</f>
        <v/>
      </c>
    </row>
    <row r="62994" customFormat="false" ht="15" hidden="false" customHeight="false" outlineLevel="0" collapsed="false">
      <c r="P62994" s="0" t="str">
        <f aca="false">LEFT(O62994,1)</f>
        <v/>
      </c>
    </row>
    <row r="62995" customFormat="false" ht="15" hidden="false" customHeight="false" outlineLevel="0" collapsed="false">
      <c r="P62995" s="0" t="str">
        <f aca="false">LEFT(O62995,1)</f>
        <v/>
      </c>
    </row>
    <row r="62996" customFormat="false" ht="15" hidden="false" customHeight="false" outlineLevel="0" collapsed="false">
      <c r="P62996" s="0" t="str">
        <f aca="false">LEFT(O62996,1)</f>
        <v/>
      </c>
    </row>
    <row r="62997" customFormat="false" ht="15" hidden="false" customHeight="false" outlineLevel="0" collapsed="false">
      <c r="P62997" s="0" t="str">
        <f aca="false">LEFT(O62997,1)</f>
        <v/>
      </c>
    </row>
    <row r="62998" customFormat="false" ht="15" hidden="false" customHeight="false" outlineLevel="0" collapsed="false">
      <c r="P62998" s="0" t="str">
        <f aca="false">LEFT(O62998,1)</f>
        <v/>
      </c>
    </row>
    <row r="62999" customFormat="false" ht="15" hidden="false" customHeight="false" outlineLevel="0" collapsed="false">
      <c r="P62999" s="0" t="str">
        <f aca="false">LEFT(O62999,1)</f>
        <v/>
      </c>
    </row>
    <row r="63000" customFormat="false" ht="15" hidden="false" customHeight="false" outlineLevel="0" collapsed="false">
      <c r="P63000" s="0" t="str">
        <f aca="false">LEFT(O63000,1)</f>
        <v/>
      </c>
    </row>
    <row r="63001" customFormat="false" ht="15" hidden="false" customHeight="false" outlineLevel="0" collapsed="false">
      <c r="P63001" s="0" t="str">
        <f aca="false">LEFT(O63001,1)</f>
        <v/>
      </c>
    </row>
    <row r="63002" customFormat="false" ht="15" hidden="false" customHeight="false" outlineLevel="0" collapsed="false">
      <c r="P63002" s="0" t="str">
        <f aca="false">LEFT(O63002,1)</f>
        <v/>
      </c>
    </row>
    <row r="63003" customFormat="false" ht="15" hidden="false" customHeight="false" outlineLevel="0" collapsed="false">
      <c r="P63003" s="0" t="str">
        <f aca="false">LEFT(O63003,1)</f>
        <v/>
      </c>
    </row>
    <row r="63004" customFormat="false" ht="15" hidden="false" customHeight="false" outlineLevel="0" collapsed="false">
      <c r="P63004" s="0" t="str">
        <f aca="false">LEFT(O63004,1)</f>
        <v/>
      </c>
    </row>
    <row r="63005" customFormat="false" ht="15" hidden="false" customHeight="false" outlineLevel="0" collapsed="false">
      <c r="P63005" s="0" t="str">
        <f aca="false">LEFT(O63005,1)</f>
        <v/>
      </c>
    </row>
    <row r="63006" customFormat="false" ht="15" hidden="false" customHeight="false" outlineLevel="0" collapsed="false">
      <c r="P63006" s="0" t="str">
        <f aca="false">LEFT(O63006,1)</f>
        <v/>
      </c>
    </row>
    <row r="63007" customFormat="false" ht="15" hidden="false" customHeight="false" outlineLevel="0" collapsed="false">
      <c r="P63007" s="0" t="str">
        <f aca="false">LEFT(O63007,1)</f>
        <v/>
      </c>
    </row>
    <row r="63008" customFormat="false" ht="15" hidden="false" customHeight="false" outlineLevel="0" collapsed="false">
      <c r="P63008" s="0" t="str">
        <f aca="false">LEFT(O63008,1)</f>
        <v/>
      </c>
    </row>
    <row r="63009" customFormat="false" ht="15" hidden="false" customHeight="false" outlineLevel="0" collapsed="false">
      <c r="P63009" s="0" t="str">
        <f aca="false">LEFT(O63009,1)</f>
        <v/>
      </c>
    </row>
    <row r="63010" customFormat="false" ht="15" hidden="false" customHeight="false" outlineLevel="0" collapsed="false">
      <c r="P63010" s="0" t="str">
        <f aca="false">LEFT(O63010,1)</f>
        <v/>
      </c>
    </row>
    <row r="63011" customFormat="false" ht="15" hidden="false" customHeight="false" outlineLevel="0" collapsed="false">
      <c r="P63011" s="0" t="str">
        <f aca="false">LEFT(O63011,1)</f>
        <v/>
      </c>
    </row>
    <row r="63012" customFormat="false" ht="15" hidden="false" customHeight="false" outlineLevel="0" collapsed="false">
      <c r="P63012" s="0" t="str">
        <f aca="false">LEFT(O63012,1)</f>
        <v/>
      </c>
    </row>
    <row r="63013" customFormat="false" ht="15" hidden="false" customHeight="false" outlineLevel="0" collapsed="false">
      <c r="P63013" s="0" t="str">
        <f aca="false">LEFT(O63013,1)</f>
        <v/>
      </c>
    </row>
    <row r="63014" customFormat="false" ht="15" hidden="false" customHeight="false" outlineLevel="0" collapsed="false">
      <c r="P63014" s="0" t="str">
        <f aca="false">LEFT(O63014,1)</f>
        <v/>
      </c>
    </row>
    <row r="63015" customFormat="false" ht="15" hidden="false" customHeight="false" outlineLevel="0" collapsed="false">
      <c r="P63015" s="0" t="str">
        <f aca="false">LEFT(O63015,1)</f>
        <v/>
      </c>
    </row>
    <row r="63016" customFormat="false" ht="15" hidden="false" customHeight="false" outlineLevel="0" collapsed="false">
      <c r="P63016" s="0" t="str">
        <f aca="false">LEFT(O63016,1)</f>
        <v/>
      </c>
    </row>
    <row r="63017" customFormat="false" ht="15" hidden="false" customHeight="false" outlineLevel="0" collapsed="false">
      <c r="P63017" s="0" t="str">
        <f aca="false">LEFT(O63017,1)</f>
        <v/>
      </c>
    </row>
    <row r="63018" customFormat="false" ht="15" hidden="false" customHeight="false" outlineLevel="0" collapsed="false">
      <c r="P63018" s="0" t="str">
        <f aca="false">LEFT(O63018,1)</f>
        <v/>
      </c>
    </row>
    <row r="63019" customFormat="false" ht="15" hidden="false" customHeight="false" outlineLevel="0" collapsed="false">
      <c r="P63019" s="0" t="str">
        <f aca="false">LEFT(O63019,1)</f>
        <v/>
      </c>
    </row>
    <row r="63020" customFormat="false" ht="15" hidden="false" customHeight="false" outlineLevel="0" collapsed="false">
      <c r="P63020" s="0" t="str">
        <f aca="false">LEFT(O63020,1)</f>
        <v/>
      </c>
    </row>
    <row r="63021" customFormat="false" ht="15" hidden="false" customHeight="false" outlineLevel="0" collapsed="false">
      <c r="P63021" s="0" t="str">
        <f aca="false">LEFT(O63021,1)</f>
        <v/>
      </c>
    </row>
    <row r="63022" customFormat="false" ht="15" hidden="false" customHeight="false" outlineLevel="0" collapsed="false">
      <c r="P63022" s="0" t="str">
        <f aca="false">LEFT(O63022,1)</f>
        <v/>
      </c>
    </row>
    <row r="63023" customFormat="false" ht="15" hidden="false" customHeight="false" outlineLevel="0" collapsed="false">
      <c r="P63023" s="0" t="str">
        <f aca="false">LEFT(O63023,1)</f>
        <v/>
      </c>
    </row>
    <row r="63024" customFormat="false" ht="15" hidden="false" customHeight="false" outlineLevel="0" collapsed="false">
      <c r="P63024" s="0" t="str">
        <f aca="false">LEFT(O63024,1)</f>
        <v/>
      </c>
    </row>
    <row r="63025" customFormat="false" ht="15" hidden="false" customHeight="false" outlineLevel="0" collapsed="false">
      <c r="P63025" s="0" t="str">
        <f aca="false">LEFT(O63025,1)</f>
        <v/>
      </c>
    </row>
    <row r="63026" customFormat="false" ht="15" hidden="false" customHeight="false" outlineLevel="0" collapsed="false">
      <c r="P63026" s="0" t="str">
        <f aca="false">LEFT(O63026,1)</f>
        <v/>
      </c>
    </row>
    <row r="63027" customFormat="false" ht="15" hidden="false" customHeight="false" outlineLevel="0" collapsed="false">
      <c r="P63027" s="0" t="str">
        <f aca="false">LEFT(O63027,1)</f>
        <v/>
      </c>
    </row>
    <row r="63028" customFormat="false" ht="15" hidden="false" customHeight="false" outlineLevel="0" collapsed="false">
      <c r="P63028" s="0" t="str">
        <f aca="false">LEFT(O63028,1)</f>
        <v/>
      </c>
    </row>
    <row r="63029" customFormat="false" ht="15" hidden="false" customHeight="false" outlineLevel="0" collapsed="false">
      <c r="P63029" s="0" t="str">
        <f aca="false">LEFT(O63029,1)</f>
        <v/>
      </c>
    </row>
    <row r="63030" customFormat="false" ht="15" hidden="false" customHeight="false" outlineLevel="0" collapsed="false">
      <c r="P63030" s="0" t="str">
        <f aca="false">LEFT(O63030,1)</f>
        <v/>
      </c>
    </row>
    <row r="63031" customFormat="false" ht="15" hidden="false" customHeight="false" outlineLevel="0" collapsed="false">
      <c r="P63031" s="0" t="str">
        <f aca="false">LEFT(O63031,1)</f>
        <v/>
      </c>
    </row>
    <row r="63032" customFormat="false" ht="15" hidden="false" customHeight="false" outlineLevel="0" collapsed="false">
      <c r="P63032" s="0" t="str">
        <f aca="false">LEFT(O63032,1)</f>
        <v/>
      </c>
    </row>
    <row r="63033" customFormat="false" ht="15" hidden="false" customHeight="false" outlineLevel="0" collapsed="false">
      <c r="P63033" s="0" t="str">
        <f aca="false">LEFT(O63033,1)</f>
        <v/>
      </c>
    </row>
    <row r="63034" customFormat="false" ht="15" hidden="false" customHeight="false" outlineLevel="0" collapsed="false">
      <c r="P63034" s="0" t="str">
        <f aca="false">LEFT(O63034,1)</f>
        <v/>
      </c>
    </row>
    <row r="63035" customFormat="false" ht="15" hidden="false" customHeight="false" outlineLevel="0" collapsed="false">
      <c r="P63035" s="0" t="str">
        <f aca="false">LEFT(O63035,1)</f>
        <v/>
      </c>
    </row>
    <row r="63036" customFormat="false" ht="15" hidden="false" customHeight="false" outlineLevel="0" collapsed="false">
      <c r="P63036" s="0" t="str">
        <f aca="false">LEFT(O63036,1)</f>
        <v/>
      </c>
    </row>
    <row r="63037" customFormat="false" ht="15" hidden="false" customHeight="false" outlineLevel="0" collapsed="false">
      <c r="P63037" s="0" t="str">
        <f aca="false">LEFT(O63037,1)</f>
        <v/>
      </c>
    </row>
    <row r="63038" customFormat="false" ht="15" hidden="false" customHeight="false" outlineLevel="0" collapsed="false">
      <c r="P63038" s="0" t="str">
        <f aca="false">LEFT(O63038,1)</f>
        <v/>
      </c>
    </row>
    <row r="63039" customFormat="false" ht="15" hidden="false" customHeight="false" outlineLevel="0" collapsed="false">
      <c r="P63039" s="0" t="str">
        <f aca="false">LEFT(O63039,1)</f>
        <v/>
      </c>
    </row>
    <row r="63040" customFormat="false" ht="15" hidden="false" customHeight="false" outlineLevel="0" collapsed="false">
      <c r="P63040" s="0" t="str">
        <f aca="false">LEFT(O63040,1)</f>
        <v/>
      </c>
    </row>
    <row r="63041" customFormat="false" ht="15" hidden="false" customHeight="false" outlineLevel="0" collapsed="false">
      <c r="P63041" s="0" t="str">
        <f aca="false">LEFT(O63041,1)</f>
        <v/>
      </c>
    </row>
    <row r="63042" customFormat="false" ht="15" hidden="false" customHeight="false" outlineLevel="0" collapsed="false">
      <c r="P63042" s="0" t="str">
        <f aca="false">LEFT(O63042,1)</f>
        <v/>
      </c>
    </row>
    <row r="63043" customFormat="false" ht="15" hidden="false" customHeight="false" outlineLevel="0" collapsed="false">
      <c r="P63043" s="0" t="str">
        <f aca="false">LEFT(O63043,1)</f>
        <v/>
      </c>
    </row>
    <row r="63044" customFormat="false" ht="15" hidden="false" customHeight="false" outlineLevel="0" collapsed="false">
      <c r="P63044" s="0" t="str">
        <f aca="false">LEFT(O63044,1)</f>
        <v/>
      </c>
    </row>
    <row r="63045" customFormat="false" ht="15" hidden="false" customHeight="false" outlineLevel="0" collapsed="false">
      <c r="P63045" s="0" t="str">
        <f aca="false">LEFT(O63045,1)</f>
        <v/>
      </c>
    </row>
    <row r="63046" customFormat="false" ht="15" hidden="false" customHeight="false" outlineLevel="0" collapsed="false">
      <c r="P63046" s="0" t="str">
        <f aca="false">LEFT(O63046,1)</f>
        <v/>
      </c>
    </row>
    <row r="63047" customFormat="false" ht="15" hidden="false" customHeight="false" outlineLevel="0" collapsed="false">
      <c r="P63047" s="0" t="str">
        <f aca="false">LEFT(O63047,1)</f>
        <v/>
      </c>
    </row>
    <row r="63048" customFormat="false" ht="15" hidden="false" customHeight="false" outlineLevel="0" collapsed="false">
      <c r="P63048" s="0" t="str">
        <f aca="false">LEFT(O63048,1)</f>
        <v/>
      </c>
    </row>
    <row r="63049" customFormat="false" ht="15" hidden="false" customHeight="false" outlineLevel="0" collapsed="false">
      <c r="P63049" s="0" t="str">
        <f aca="false">LEFT(O63049,1)</f>
        <v/>
      </c>
    </row>
    <row r="63050" customFormat="false" ht="15" hidden="false" customHeight="false" outlineLevel="0" collapsed="false">
      <c r="P63050" s="0" t="str">
        <f aca="false">LEFT(O63050,1)</f>
        <v/>
      </c>
    </row>
    <row r="63051" customFormat="false" ht="15" hidden="false" customHeight="false" outlineLevel="0" collapsed="false">
      <c r="P63051" s="0" t="str">
        <f aca="false">LEFT(O63051,1)</f>
        <v/>
      </c>
    </row>
    <row r="63052" customFormat="false" ht="15" hidden="false" customHeight="false" outlineLevel="0" collapsed="false">
      <c r="P63052" s="0" t="str">
        <f aca="false">LEFT(O63052,1)</f>
        <v/>
      </c>
    </row>
    <row r="63053" customFormat="false" ht="15" hidden="false" customHeight="false" outlineLevel="0" collapsed="false">
      <c r="P63053" s="0" t="str">
        <f aca="false">LEFT(O63053,1)</f>
        <v/>
      </c>
    </row>
    <row r="63054" customFormat="false" ht="15" hidden="false" customHeight="false" outlineLevel="0" collapsed="false">
      <c r="P63054" s="0" t="str">
        <f aca="false">LEFT(O63054,1)</f>
        <v/>
      </c>
    </row>
    <row r="63055" customFormat="false" ht="15" hidden="false" customHeight="false" outlineLevel="0" collapsed="false">
      <c r="P63055" s="0" t="str">
        <f aca="false">LEFT(O63055,1)</f>
        <v/>
      </c>
    </row>
    <row r="63056" customFormat="false" ht="15" hidden="false" customHeight="false" outlineLevel="0" collapsed="false">
      <c r="P63056" s="0" t="str">
        <f aca="false">LEFT(O63056,1)</f>
        <v/>
      </c>
    </row>
    <row r="63057" customFormat="false" ht="15" hidden="false" customHeight="false" outlineLevel="0" collapsed="false">
      <c r="P63057" s="0" t="str">
        <f aca="false">LEFT(O63057,1)</f>
        <v/>
      </c>
    </row>
    <row r="63058" customFormat="false" ht="15" hidden="false" customHeight="false" outlineLevel="0" collapsed="false">
      <c r="P63058" s="0" t="str">
        <f aca="false">LEFT(O63058,1)</f>
        <v/>
      </c>
    </row>
    <row r="63059" customFormat="false" ht="15" hidden="false" customHeight="false" outlineLevel="0" collapsed="false">
      <c r="P63059" s="0" t="str">
        <f aca="false">LEFT(O63059,1)</f>
        <v/>
      </c>
    </row>
    <row r="63060" customFormat="false" ht="15" hidden="false" customHeight="false" outlineLevel="0" collapsed="false">
      <c r="P63060" s="0" t="str">
        <f aca="false">LEFT(O63060,1)</f>
        <v/>
      </c>
    </row>
    <row r="63061" customFormat="false" ht="15" hidden="false" customHeight="false" outlineLevel="0" collapsed="false">
      <c r="P63061" s="0" t="str">
        <f aca="false">LEFT(O63061,1)</f>
        <v/>
      </c>
    </row>
    <row r="63062" customFormat="false" ht="15" hidden="false" customHeight="false" outlineLevel="0" collapsed="false">
      <c r="P63062" s="0" t="str">
        <f aca="false">LEFT(O63062,1)</f>
        <v/>
      </c>
    </row>
    <row r="63063" customFormat="false" ht="15" hidden="false" customHeight="false" outlineLevel="0" collapsed="false">
      <c r="P63063" s="0" t="str">
        <f aca="false">LEFT(O63063,1)</f>
        <v/>
      </c>
    </row>
    <row r="63064" customFormat="false" ht="15" hidden="false" customHeight="false" outlineLevel="0" collapsed="false">
      <c r="P63064" s="0" t="str">
        <f aca="false">LEFT(O63064,1)</f>
        <v/>
      </c>
    </row>
    <row r="63065" customFormat="false" ht="15" hidden="false" customHeight="false" outlineLevel="0" collapsed="false">
      <c r="P63065" s="0" t="str">
        <f aca="false">LEFT(O63065,1)</f>
        <v/>
      </c>
    </row>
    <row r="63066" customFormat="false" ht="15" hidden="false" customHeight="false" outlineLevel="0" collapsed="false">
      <c r="P63066" s="0" t="str">
        <f aca="false">LEFT(O63066,1)</f>
        <v/>
      </c>
    </row>
    <row r="63067" customFormat="false" ht="15" hidden="false" customHeight="false" outlineLevel="0" collapsed="false">
      <c r="P63067" s="0" t="str">
        <f aca="false">LEFT(O63067,1)</f>
        <v/>
      </c>
    </row>
    <row r="63068" customFormat="false" ht="15" hidden="false" customHeight="false" outlineLevel="0" collapsed="false">
      <c r="P63068" s="0" t="str">
        <f aca="false">LEFT(O63068,1)</f>
        <v/>
      </c>
    </row>
    <row r="63069" customFormat="false" ht="15" hidden="false" customHeight="false" outlineLevel="0" collapsed="false">
      <c r="P63069" s="0" t="str">
        <f aca="false">LEFT(O63069,1)</f>
        <v/>
      </c>
    </row>
    <row r="63070" customFormat="false" ht="15" hidden="false" customHeight="false" outlineLevel="0" collapsed="false">
      <c r="P63070" s="0" t="str">
        <f aca="false">LEFT(O63070,1)</f>
        <v/>
      </c>
    </row>
    <row r="63071" customFormat="false" ht="15" hidden="false" customHeight="false" outlineLevel="0" collapsed="false">
      <c r="P63071" s="0" t="str">
        <f aca="false">LEFT(O63071,1)</f>
        <v/>
      </c>
    </row>
    <row r="63072" customFormat="false" ht="15" hidden="false" customHeight="false" outlineLevel="0" collapsed="false">
      <c r="P63072" s="0" t="str">
        <f aca="false">LEFT(O63072,1)</f>
        <v/>
      </c>
    </row>
    <row r="63073" customFormat="false" ht="15" hidden="false" customHeight="false" outlineLevel="0" collapsed="false">
      <c r="P63073" s="0" t="str">
        <f aca="false">LEFT(O63073,1)</f>
        <v/>
      </c>
    </row>
    <row r="63074" customFormat="false" ht="15" hidden="false" customHeight="false" outlineLevel="0" collapsed="false">
      <c r="P63074" s="0" t="str">
        <f aca="false">LEFT(O63074,1)</f>
        <v/>
      </c>
    </row>
    <row r="63075" customFormat="false" ht="15" hidden="false" customHeight="false" outlineLevel="0" collapsed="false">
      <c r="P63075" s="0" t="str">
        <f aca="false">LEFT(O63075,1)</f>
        <v/>
      </c>
    </row>
    <row r="63076" customFormat="false" ht="15" hidden="false" customHeight="false" outlineLevel="0" collapsed="false">
      <c r="P63076" s="0" t="str">
        <f aca="false">LEFT(O63076,1)</f>
        <v/>
      </c>
    </row>
    <row r="63077" customFormat="false" ht="15" hidden="false" customHeight="false" outlineLevel="0" collapsed="false">
      <c r="P63077" s="0" t="str">
        <f aca="false">LEFT(O63077,1)</f>
        <v/>
      </c>
    </row>
    <row r="63078" customFormat="false" ht="15" hidden="false" customHeight="false" outlineLevel="0" collapsed="false">
      <c r="P63078" s="0" t="str">
        <f aca="false">LEFT(O63078,1)</f>
        <v/>
      </c>
    </row>
    <row r="63079" customFormat="false" ht="15" hidden="false" customHeight="false" outlineLevel="0" collapsed="false">
      <c r="P63079" s="0" t="str">
        <f aca="false">LEFT(O63079,1)</f>
        <v/>
      </c>
    </row>
    <row r="63080" customFormat="false" ht="15" hidden="false" customHeight="false" outlineLevel="0" collapsed="false">
      <c r="P63080" s="0" t="str">
        <f aca="false">LEFT(O63080,1)</f>
        <v/>
      </c>
    </row>
    <row r="63081" customFormat="false" ht="15" hidden="false" customHeight="false" outlineLevel="0" collapsed="false">
      <c r="P63081" s="0" t="str">
        <f aca="false">LEFT(O63081,1)</f>
        <v/>
      </c>
    </row>
    <row r="63082" customFormat="false" ht="15" hidden="false" customHeight="false" outlineLevel="0" collapsed="false">
      <c r="P63082" s="0" t="str">
        <f aca="false">LEFT(O63082,1)</f>
        <v/>
      </c>
    </row>
    <row r="63083" customFormat="false" ht="15" hidden="false" customHeight="false" outlineLevel="0" collapsed="false">
      <c r="P63083" s="0" t="str">
        <f aca="false">LEFT(O63083,1)</f>
        <v/>
      </c>
    </row>
    <row r="63084" customFormat="false" ht="15" hidden="false" customHeight="false" outlineLevel="0" collapsed="false">
      <c r="P63084" s="0" t="str">
        <f aca="false">LEFT(O63084,1)</f>
        <v/>
      </c>
    </row>
    <row r="63085" customFormat="false" ht="15" hidden="false" customHeight="false" outlineLevel="0" collapsed="false">
      <c r="P63085" s="0" t="str">
        <f aca="false">LEFT(O63085,1)</f>
        <v/>
      </c>
    </row>
    <row r="63086" customFormat="false" ht="15" hidden="false" customHeight="false" outlineLevel="0" collapsed="false">
      <c r="P63086" s="0" t="str">
        <f aca="false">LEFT(O63086,1)</f>
        <v/>
      </c>
    </row>
    <row r="63087" customFormat="false" ht="15" hidden="false" customHeight="false" outlineLevel="0" collapsed="false">
      <c r="P63087" s="0" t="str">
        <f aca="false">LEFT(O63087,1)</f>
        <v/>
      </c>
    </row>
    <row r="63088" customFormat="false" ht="15" hidden="false" customHeight="false" outlineLevel="0" collapsed="false">
      <c r="P63088" s="0" t="str">
        <f aca="false">LEFT(O63088,1)</f>
        <v/>
      </c>
    </row>
    <row r="63089" customFormat="false" ht="15" hidden="false" customHeight="false" outlineLevel="0" collapsed="false">
      <c r="P63089" s="0" t="str">
        <f aca="false">LEFT(O63089,1)</f>
        <v/>
      </c>
    </row>
    <row r="63090" customFormat="false" ht="15" hidden="false" customHeight="false" outlineLevel="0" collapsed="false">
      <c r="P63090" s="0" t="str">
        <f aca="false">LEFT(O63090,1)</f>
        <v/>
      </c>
    </row>
    <row r="63091" customFormat="false" ht="15" hidden="false" customHeight="false" outlineLevel="0" collapsed="false">
      <c r="P63091" s="0" t="str">
        <f aca="false">LEFT(O63091,1)</f>
        <v/>
      </c>
    </row>
    <row r="63092" customFormat="false" ht="15" hidden="false" customHeight="false" outlineLevel="0" collapsed="false">
      <c r="P63092" s="0" t="str">
        <f aca="false">LEFT(O63092,1)</f>
        <v/>
      </c>
    </row>
    <row r="63093" customFormat="false" ht="15" hidden="false" customHeight="false" outlineLevel="0" collapsed="false">
      <c r="P63093" s="0" t="str">
        <f aca="false">LEFT(O63093,1)</f>
        <v/>
      </c>
    </row>
    <row r="63094" customFormat="false" ht="15" hidden="false" customHeight="false" outlineLevel="0" collapsed="false">
      <c r="P63094" s="0" t="str">
        <f aca="false">LEFT(O63094,1)</f>
        <v/>
      </c>
    </row>
    <row r="63095" customFormat="false" ht="15" hidden="false" customHeight="false" outlineLevel="0" collapsed="false">
      <c r="P63095" s="0" t="str">
        <f aca="false">LEFT(O63095,1)</f>
        <v/>
      </c>
    </row>
    <row r="63096" customFormat="false" ht="15" hidden="false" customHeight="false" outlineLevel="0" collapsed="false">
      <c r="P63096" s="0" t="str">
        <f aca="false">LEFT(O63096,1)</f>
        <v/>
      </c>
    </row>
    <row r="63097" customFormat="false" ht="15" hidden="false" customHeight="false" outlineLevel="0" collapsed="false">
      <c r="P63097" s="0" t="str">
        <f aca="false">LEFT(O63097,1)</f>
        <v/>
      </c>
    </row>
    <row r="63098" customFormat="false" ht="15" hidden="false" customHeight="false" outlineLevel="0" collapsed="false">
      <c r="P63098" s="0" t="str">
        <f aca="false">LEFT(O63098,1)</f>
        <v/>
      </c>
    </row>
    <row r="63099" customFormat="false" ht="15" hidden="false" customHeight="false" outlineLevel="0" collapsed="false">
      <c r="P63099" s="0" t="str">
        <f aca="false">LEFT(O63099,1)</f>
        <v/>
      </c>
    </row>
    <row r="63100" customFormat="false" ht="15" hidden="false" customHeight="false" outlineLevel="0" collapsed="false">
      <c r="P63100" s="0" t="str">
        <f aca="false">LEFT(O63100,1)</f>
        <v/>
      </c>
    </row>
    <row r="63101" customFormat="false" ht="15" hidden="false" customHeight="false" outlineLevel="0" collapsed="false">
      <c r="P63101" s="0" t="str">
        <f aca="false">LEFT(O63101,1)</f>
        <v/>
      </c>
    </row>
    <row r="63102" customFormat="false" ht="15" hidden="false" customHeight="false" outlineLevel="0" collapsed="false">
      <c r="P63102" s="0" t="str">
        <f aca="false">LEFT(O63102,1)</f>
        <v/>
      </c>
    </row>
    <row r="63103" customFormat="false" ht="15" hidden="false" customHeight="false" outlineLevel="0" collapsed="false">
      <c r="P63103" s="0" t="str">
        <f aca="false">LEFT(O63103,1)</f>
        <v/>
      </c>
    </row>
    <row r="63104" customFormat="false" ht="15" hidden="false" customHeight="false" outlineLevel="0" collapsed="false">
      <c r="P63104" s="0" t="str">
        <f aca="false">LEFT(O63104,1)</f>
        <v/>
      </c>
    </row>
    <row r="63105" customFormat="false" ht="15" hidden="false" customHeight="false" outlineLevel="0" collapsed="false">
      <c r="P63105" s="0" t="str">
        <f aca="false">LEFT(O63105,1)</f>
        <v/>
      </c>
    </row>
    <row r="63106" customFormat="false" ht="15" hidden="false" customHeight="false" outlineLevel="0" collapsed="false">
      <c r="P63106" s="0" t="str">
        <f aca="false">LEFT(O63106,1)</f>
        <v/>
      </c>
    </row>
    <row r="63107" customFormat="false" ht="15" hidden="false" customHeight="false" outlineLevel="0" collapsed="false">
      <c r="P63107" s="0" t="str">
        <f aca="false">LEFT(O63107,1)</f>
        <v/>
      </c>
    </row>
    <row r="63108" customFormat="false" ht="15" hidden="false" customHeight="false" outlineLevel="0" collapsed="false">
      <c r="P63108" s="0" t="str">
        <f aca="false">LEFT(O63108,1)</f>
        <v/>
      </c>
    </row>
    <row r="63109" customFormat="false" ht="15" hidden="false" customHeight="false" outlineLevel="0" collapsed="false">
      <c r="P63109" s="0" t="str">
        <f aca="false">LEFT(O63109,1)</f>
        <v/>
      </c>
    </row>
    <row r="63110" customFormat="false" ht="15" hidden="false" customHeight="false" outlineLevel="0" collapsed="false">
      <c r="P63110" s="0" t="str">
        <f aca="false">LEFT(O63110,1)</f>
        <v/>
      </c>
    </row>
    <row r="63111" customFormat="false" ht="15" hidden="false" customHeight="false" outlineLevel="0" collapsed="false">
      <c r="P63111" s="0" t="str">
        <f aca="false">LEFT(O63111,1)</f>
        <v/>
      </c>
    </row>
    <row r="63112" customFormat="false" ht="15" hidden="false" customHeight="false" outlineLevel="0" collapsed="false">
      <c r="P63112" s="0" t="str">
        <f aca="false">LEFT(O63112,1)</f>
        <v/>
      </c>
    </row>
    <row r="63113" customFormat="false" ht="15" hidden="false" customHeight="false" outlineLevel="0" collapsed="false">
      <c r="P63113" s="0" t="str">
        <f aca="false">LEFT(O63113,1)</f>
        <v/>
      </c>
    </row>
    <row r="63114" customFormat="false" ht="15" hidden="false" customHeight="false" outlineLevel="0" collapsed="false">
      <c r="P63114" s="0" t="str">
        <f aca="false">LEFT(O63114,1)</f>
        <v/>
      </c>
    </row>
    <row r="63115" customFormat="false" ht="15" hidden="false" customHeight="false" outlineLevel="0" collapsed="false">
      <c r="P63115" s="0" t="str">
        <f aca="false">LEFT(O63115,1)</f>
        <v/>
      </c>
    </row>
    <row r="63116" customFormat="false" ht="15" hidden="false" customHeight="false" outlineLevel="0" collapsed="false">
      <c r="P63116" s="0" t="str">
        <f aca="false">LEFT(O63116,1)</f>
        <v/>
      </c>
    </row>
    <row r="63117" customFormat="false" ht="15" hidden="false" customHeight="false" outlineLevel="0" collapsed="false">
      <c r="P63117" s="0" t="str">
        <f aca="false">LEFT(O63117,1)</f>
        <v/>
      </c>
    </row>
    <row r="63118" customFormat="false" ht="15" hidden="false" customHeight="false" outlineLevel="0" collapsed="false">
      <c r="P63118" s="0" t="str">
        <f aca="false">LEFT(O63118,1)</f>
        <v/>
      </c>
    </row>
    <row r="63119" customFormat="false" ht="15" hidden="false" customHeight="false" outlineLevel="0" collapsed="false">
      <c r="P63119" s="0" t="str">
        <f aca="false">LEFT(O63119,1)</f>
        <v/>
      </c>
    </row>
    <row r="63120" customFormat="false" ht="15" hidden="false" customHeight="false" outlineLevel="0" collapsed="false">
      <c r="P63120" s="0" t="str">
        <f aca="false">LEFT(O63120,1)</f>
        <v/>
      </c>
    </row>
    <row r="63121" customFormat="false" ht="15" hidden="false" customHeight="false" outlineLevel="0" collapsed="false">
      <c r="P63121" s="0" t="str">
        <f aca="false">LEFT(O63121,1)</f>
        <v/>
      </c>
    </row>
    <row r="63122" customFormat="false" ht="15" hidden="false" customHeight="false" outlineLevel="0" collapsed="false">
      <c r="P63122" s="0" t="str">
        <f aca="false">LEFT(O63122,1)</f>
        <v/>
      </c>
    </row>
    <row r="63123" customFormat="false" ht="15" hidden="false" customHeight="false" outlineLevel="0" collapsed="false">
      <c r="P63123" s="0" t="str">
        <f aca="false">LEFT(O63123,1)</f>
        <v/>
      </c>
    </row>
    <row r="63124" customFormat="false" ht="15" hidden="false" customHeight="false" outlineLevel="0" collapsed="false">
      <c r="P63124" s="0" t="str">
        <f aca="false">LEFT(O63124,1)</f>
        <v/>
      </c>
    </row>
    <row r="63125" customFormat="false" ht="15" hidden="false" customHeight="false" outlineLevel="0" collapsed="false">
      <c r="P63125" s="0" t="str">
        <f aca="false">LEFT(O63125,1)</f>
        <v/>
      </c>
    </row>
    <row r="63126" customFormat="false" ht="15" hidden="false" customHeight="false" outlineLevel="0" collapsed="false">
      <c r="P63126" s="0" t="str">
        <f aca="false">LEFT(O63126,1)</f>
        <v/>
      </c>
    </row>
    <row r="63127" customFormat="false" ht="15" hidden="false" customHeight="false" outlineLevel="0" collapsed="false">
      <c r="P63127" s="0" t="str">
        <f aca="false">LEFT(O63127,1)</f>
        <v/>
      </c>
    </row>
    <row r="63128" customFormat="false" ht="15" hidden="false" customHeight="false" outlineLevel="0" collapsed="false">
      <c r="P63128" s="0" t="str">
        <f aca="false">LEFT(O63128,1)</f>
        <v/>
      </c>
    </row>
    <row r="63129" customFormat="false" ht="15" hidden="false" customHeight="false" outlineLevel="0" collapsed="false">
      <c r="P63129" s="0" t="str">
        <f aca="false">LEFT(O63129,1)</f>
        <v/>
      </c>
    </row>
    <row r="63130" customFormat="false" ht="15" hidden="false" customHeight="false" outlineLevel="0" collapsed="false">
      <c r="P63130" s="0" t="str">
        <f aca="false">LEFT(O63130,1)</f>
        <v/>
      </c>
    </row>
    <row r="63131" customFormat="false" ht="15" hidden="false" customHeight="false" outlineLevel="0" collapsed="false">
      <c r="P63131" s="0" t="str">
        <f aca="false">LEFT(O63131,1)</f>
        <v/>
      </c>
    </row>
    <row r="63132" customFormat="false" ht="15" hidden="false" customHeight="false" outlineLevel="0" collapsed="false">
      <c r="P63132" s="0" t="str">
        <f aca="false">LEFT(O63132,1)</f>
        <v/>
      </c>
    </row>
    <row r="63133" customFormat="false" ht="15" hidden="false" customHeight="false" outlineLevel="0" collapsed="false">
      <c r="P63133" s="0" t="str">
        <f aca="false">LEFT(O63133,1)</f>
        <v/>
      </c>
    </row>
    <row r="63134" customFormat="false" ht="15" hidden="false" customHeight="false" outlineLevel="0" collapsed="false">
      <c r="P63134" s="0" t="str">
        <f aca="false">LEFT(O63134,1)</f>
        <v/>
      </c>
    </row>
    <row r="63135" customFormat="false" ht="15" hidden="false" customHeight="false" outlineLevel="0" collapsed="false">
      <c r="P63135" s="0" t="str">
        <f aca="false">LEFT(O63135,1)</f>
        <v/>
      </c>
    </row>
    <row r="63136" customFormat="false" ht="15" hidden="false" customHeight="false" outlineLevel="0" collapsed="false">
      <c r="P63136" s="0" t="str">
        <f aca="false">LEFT(O63136,1)</f>
        <v/>
      </c>
    </row>
    <row r="63137" customFormat="false" ht="15" hidden="false" customHeight="false" outlineLevel="0" collapsed="false">
      <c r="P63137" s="0" t="str">
        <f aca="false">LEFT(O63137,1)</f>
        <v/>
      </c>
    </row>
    <row r="63138" customFormat="false" ht="15" hidden="false" customHeight="false" outlineLevel="0" collapsed="false">
      <c r="P63138" s="0" t="str">
        <f aca="false">LEFT(O63138,1)</f>
        <v/>
      </c>
    </row>
    <row r="63139" customFormat="false" ht="15" hidden="false" customHeight="false" outlineLevel="0" collapsed="false">
      <c r="P63139" s="0" t="str">
        <f aca="false">LEFT(O63139,1)</f>
        <v/>
      </c>
    </row>
    <row r="63140" customFormat="false" ht="15" hidden="false" customHeight="false" outlineLevel="0" collapsed="false">
      <c r="P63140" s="0" t="str">
        <f aca="false">LEFT(O63140,1)</f>
        <v/>
      </c>
    </row>
    <row r="63141" customFormat="false" ht="15" hidden="false" customHeight="false" outlineLevel="0" collapsed="false">
      <c r="P63141" s="0" t="str">
        <f aca="false">LEFT(O63141,1)</f>
        <v/>
      </c>
    </row>
    <row r="63142" customFormat="false" ht="15" hidden="false" customHeight="false" outlineLevel="0" collapsed="false">
      <c r="P63142" s="0" t="str">
        <f aca="false">LEFT(O63142,1)</f>
        <v/>
      </c>
    </row>
    <row r="63143" customFormat="false" ht="15" hidden="false" customHeight="false" outlineLevel="0" collapsed="false">
      <c r="P63143" s="0" t="str">
        <f aca="false">LEFT(O63143,1)</f>
        <v/>
      </c>
    </row>
    <row r="63144" customFormat="false" ht="15" hidden="false" customHeight="false" outlineLevel="0" collapsed="false">
      <c r="P63144" s="0" t="str">
        <f aca="false">LEFT(O63144,1)</f>
        <v/>
      </c>
    </row>
    <row r="63145" customFormat="false" ht="15" hidden="false" customHeight="false" outlineLevel="0" collapsed="false">
      <c r="P63145" s="0" t="str">
        <f aca="false">LEFT(O63145,1)</f>
        <v/>
      </c>
    </row>
    <row r="63146" customFormat="false" ht="15" hidden="false" customHeight="false" outlineLevel="0" collapsed="false">
      <c r="P63146" s="0" t="str">
        <f aca="false">LEFT(O63146,1)</f>
        <v/>
      </c>
    </row>
    <row r="63147" customFormat="false" ht="15" hidden="false" customHeight="false" outlineLevel="0" collapsed="false">
      <c r="P63147" s="0" t="str">
        <f aca="false">LEFT(O63147,1)</f>
        <v/>
      </c>
    </row>
    <row r="63148" customFormat="false" ht="15" hidden="false" customHeight="false" outlineLevel="0" collapsed="false">
      <c r="P63148" s="0" t="str">
        <f aca="false">LEFT(O63148,1)</f>
        <v/>
      </c>
    </row>
    <row r="63149" customFormat="false" ht="15" hidden="false" customHeight="false" outlineLevel="0" collapsed="false">
      <c r="P63149" s="0" t="str">
        <f aca="false">LEFT(O63149,1)</f>
        <v/>
      </c>
    </row>
    <row r="63150" customFormat="false" ht="15" hidden="false" customHeight="false" outlineLevel="0" collapsed="false">
      <c r="P63150" s="0" t="str">
        <f aca="false">LEFT(O63150,1)</f>
        <v/>
      </c>
    </row>
    <row r="63151" customFormat="false" ht="15" hidden="false" customHeight="false" outlineLevel="0" collapsed="false">
      <c r="P63151" s="0" t="str">
        <f aca="false">LEFT(O63151,1)</f>
        <v/>
      </c>
    </row>
    <row r="63152" customFormat="false" ht="15" hidden="false" customHeight="false" outlineLevel="0" collapsed="false">
      <c r="P63152" s="0" t="str">
        <f aca="false">LEFT(O63152,1)</f>
        <v/>
      </c>
    </row>
    <row r="63153" customFormat="false" ht="15" hidden="false" customHeight="false" outlineLevel="0" collapsed="false">
      <c r="P63153" s="0" t="str">
        <f aca="false">LEFT(O63153,1)</f>
        <v/>
      </c>
    </row>
    <row r="63154" customFormat="false" ht="15" hidden="false" customHeight="false" outlineLevel="0" collapsed="false">
      <c r="P63154" s="0" t="str">
        <f aca="false">LEFT(O63154,1)</f>
        <v/>
      </c>
    </row>
    <row r="63155" customFormat="false" ht="15" hidden="false" customHeight="false" outlineLevel="0" collapsed="false">
      <c r="P63155" s="0" t="str">
        <f aca="false">LEFT(O63155,1)</f>
        <v/>
      </c>
    </row>
    <row r="63156" customFormat="false" ht="15" hidden="false" customHeight="false" outlineLevel="0" collapsed="false">
      <c r="P63156" s="0" t="str">
        <f aca="false">LEFT(O63156,1)</f>
        <v/>
      </c>
    </row>
    <row r="63157" customFormat="false" ht="15" hidden="false" customHeight="false" outlineLevel="0" collapsed="false">
      <c r="P63157" s="0" t="str">
        <f aca="false">LEFT(O63157,1)</f>
        <v/>
      </c>
    </row>
    <row r="63158" customFormat="false" ht="15" hidden="false" customHeight="false" outlineLevel="0" collapsed="false">
      <c r="P63158" s="0" t="str">
        <f aca="false">LEFT(O63158,1)</f>
        <v/>
      </c>
    </row>
    <row r="63159" customFormat="false" ht="15" hidden="false" customHeight="false" outlineLevel="0" collapsed="false">
      <c r="P63159" s="0" t="str">
        <f aca="false">LEFT(O63159,1)</f>
        <v/>
      </c>
    </row>
    <row r="63160" customFormat="false" ht="15" hidden="false" customHeight="false" outlineLevel="0" collapsed="false">
      <c r="P63160" s="0" t="str">
        <f aca="false">LEFT(O63160,1)</f>
        <v/>
      </c>
    </row>
    <row r="63161" customFormat="false" ht="15" hidden="false" customHeight="false" outlineLevel="0" collapsed="false">
      <c r="P63161" s="0" t="str">
        <f aca="false">LEFT(O63161,1)</f>
        <v/>
      </c>
    </row>
    <row r="63162" customFormat="false" ht="15" hidden="false" customHeight="false" outlineLevel="0" collapsed="false">
      <c r="P63162" s="0" t="str">
        <f aca="false">LEFT(O63162,1)</f>
        <v/>
      </c>
    </row>
    <row r="63163" customFormat="false" ht="15" hidden="false" customHeight="false" outlineLevel="0" collapsed="false">
      <c r="P63163" s="0" t="str">
        <f aca="false">LEFT(O63163,1)</f>
        <v/>
      </c>
    </row>
    <row r="63164" customFormat="false" ht="15" hidden="false" customHeight="false" outlineLevel="0" collapsed="false">
      <c r="P63164" s="0" t="str">
        <f aca="false">LEFT(O63164,1)</f>
        <v/>
      </c>
    </row>
    <row r="63165" customFormat="false" ht="15" hidden="false" customHeight="false" outlineLevel="0" collapsed="false">
      <c r="P63165" s="0" t="str">
        <f aca="false">LEFT(O63165,1)</f>
        <v/>
      </c>
    </row>
    <row r="63166" customFormat="false" ht="15" hidden="false" customHeight="false" outlineLevel="0" collapsed="false">
      <c r="P63166" s="0" t="str">
        <f aca="false">LEFT(O63166,1)</f>
        <v/>
      </c>
    </row>
    <row r="63167" customFormat="false" ht="15" hidden="false" customHeight="false" outlineLevel="0" collapsed="false">
      <c r="P63167" s="0" t="str">
        <f aca="false">LEFT(O63167,1)</f>
        <v/>
      </c>
    </row>
    <row r="63168" customFormat="false" ht="15" hidden="false" customHeight="false" outlineLevel="0" collapsed="false">
      <c r="P63168" s="0" t="str">
        <f aca="false">LEFT(O63168,1)</f>
        <v/>
      </c>
    </row>
    <row r="63169" customFormat="false" ht="15" hidden="false" customHeight="false" outlineLevel="0" collapsed="false">
      <c r="P63169" s="0" t="str">
        <f aca="false">LEFT(O63169,1)</f>
        <v/>
      </c>
    </row>
    <row r="63170" customFormat="false" ht="15" hidden="false" customHeight="false" outlineLevel="0" collapsed="false">
      <c r="P63170" s="0" t="str">
        <f aca="false">LEFT(O63170,1)</f>
        <v/>
      </c>
    </row>
    <row r="63171" customFormat="false" ht="15" hidden="false" customHeight="false" outlineLevel="0" collapsed="false">
      <c r="P63171" s="0" t="str">
        <f aca="false">LEFT(O63171,1)</f>
        <v/>
      </c>
    </row>
    <row r="63172" customFormat="false" ht="15" hidden="false" customHeight="false" outlineLevel="0" collapsed="false">
      <c r="P63172" s="0" t="str">
        <f aca="false">LEFT(O63172,1)</f>
        <v/>
      </c>
    </row>
    <row r="63173" customFormat="false" ht="15" hidden="false" customHeight="false" outlineLevel="0" collapsed="false">
      <c r="P63173" s="0" t="str">
        <f aca="false">LEFT(O63173,1)</f>
        <v/>
      </c>
    </row>
    <row r="63174" customFormat="false" ht="15" hidden="false" customHeight="false" outlineLevel="0" collapsed="false">
      <c r="P63174" s="0" t="str">
        <f aca="false">LEFT(O63174,1)</f>
        <v/>
      </c>
    </row>
    <row r="63175" customFormat="false" ht="15" hidden="false" customHeight="false" outlineLevel="0" collapsed="false">
      <c r="P63175" s="0" t="str">
        <f aca="false">LEFT(O63175,1)</f>
        <v/>
      </c>
    </row>
    <row r="63176" customFormat="false" ht="15" hidden="false" customHeight="false" outlineLevel="0" collapsed="false">
      <c r="P63176" s="0" t="str">
        <f aca="false">LEFT(O63176,1)</f>
        <v/>
      </c>
    </row>
    <row r="63177" customFormat="false" ht="15" hidden="false" customHeight="false" outlineLevel="0" collapsed="false">
      <c r="P63177" s="0" t="str">
        <f aca="false">LEFT(O63177,1)</f>
        <v/>
      </c>
    </row>
    <row r="63178" customFormat="false" ht="15" hidden="false" customHeight="false" outlineLevel="0" collapsed="false">
      <c r="P63178" s="0" t="str">
        <f aca="false">LEFT(O63178,1)</f>
        <v/>
      </c>
    </row>
    <row r="63179" customFormat="false" ht="15" hidden="false" customHeight="false" outlineLevel="0" collapsed="false">
      <c r="P63179" s="0" t="str">
        <f aca="false">LEFT(O63179,1)</f>
        <v/>
      </c>
    </row>
    <row r="63180" customFormat="false" ht="15" hidden="false" customHeight="false" outlineLevel="0" collapsed="false">
      <c r="P63180" s="0" t="str">
        <f aca="false">LEFT(O63180,1)</f>
        <v/>
      </c>
    </row>
    <row r="63181" customFormat="false" ht="15" hidden="false" customHeight="false" outlineLevel="0" collapsed="false">
      <c r="P63181" s="0" t="str">
        <f aca="false">LEFT(O63181,1)</f>
        <v/>
      </c>
    </row>
    <row r="63182" customFormat="false" ht="15" hidden="false" customHeight="false" outlineLevel="0" collapsed="false">
      <c r="P63182" s="0" t="str">
        <f aca="false">LEFT(O63182,1)</f>
        <v/>
      </c>
    </row>
    <row r="63183" customFormat="false" ht="15" hidden="false" customHeight="false" outlineLevel="0" collapsed="false">
      <c r="P63183" s="0" t="str">
        <f aca="false">LEFT(O63183,1)</f>
        <v/>
      </c>
    </row>
    <row r="63184" customFormat="false" ht="15" hidden="false" customHeight="false" outlineLevel="0" collapsed="false">
      <c r="P63184" s="0" t="str">
        <f aca="false">LEFT(O63184,1)</f>
        <v/>
      </c>
    </row>
    <row r="63185" customFormat="false" ht="15" hidden="false" customHeight="false" outlineLevel="0" collapsed="false">
      <c r="P63185" s="0" t="str">
        <f aca="false">LEFT(O63185,1)</f>
        <v/>
      </c>
    </row>
    <row r="63186" customFormat="false" ht="15" hidden="false" customHeight="false" outlineLevel="0" collapsed="false">
      <c r="P63186" s="0" t="str">
        <f aca="false">LEFT(O63186,1)</f>
        <v/>
      </c>
    </row>
    <row r="63187" customFormat="false" ht="15" hidden="false" customHeight="false" outlineLevel="0" collapsed="false">
      <c r="P63187" s="0" t="str">
        <f aca="false">LEFT(O63187,1)</f>
        <v/>
      </c>
    </row>
    <row r="63188" customFormat="false" ht="15" hidden="false" customHeight="false" outlineLevel="0" collapsed="false">
      <c r="P63188" s="0" t="str">
        <f aca="false">LEFT(O63188,1)</f>
        <v/>
      </c>
    </row>
    <row r="63189" customFormat="false" ht="15" hidden="false" customHeight="false" outlineLevel="0" collapsed="false">
      <c r="P63189" s="0" t="str">
        <f aca="false">LEFT(O63189,1)</f>
        <v/>
      </c>
    </row>
    <row r="63190" customFormat="false" ht="15" hidden="false" customHeight="false" outlineLevel="0" collapsed="false">
      <c r="P63190" s="0" t="str">
        <f aca="false">LEFT(O63190,1)</f>
        <v/>
      </c>
    </row>
    <row r="63191" customFormat="false" ht="15" hidden="false" customHeight="false" outlineLevel="0" collapsed="false">
      <c r="P63191" s="0" t="str">
        <f aca="false">LEFT(O63191,1)</f>
        <v/>
      </c>
    </row>
    <row r="63192" customFormat="false" ht="15" hidden="false" customHeight="false" outlineLevel="0" collapsed="false">
      <c r="P63192" s="0" t="str">
        <f aca="false">LEFT(O63192,1)</f>
        <v/>
      </c>
    </row>
    <row r="63193" customFormat="false" ht="15" hidden="false" customHeight="false" outlineLevel="0" collapsed="false">
      <c r="P63193" s="0" t="str">
        <f aca="false">LEFT(O63193,1)</f>
        <v/>
      </c>
    </row>
    <row r="63194" customFormat="false" ht="15" hidden="false" customHeight="false" outlineLevel="0" collapsed="false">
      <c r="P63194" s="0" t="str">
        <f aca="false">LEFT(O63194,1)</f>
        <v/>
      </c>
    </row>
    <row r="63195" customFormat="false" ht="15" hidden="false" customHeight="false" outlineLevel="0" collapsed="false">
      <c r="P63195" s="0" t="str">
        <f aca="false">LEFT(O63195,1)</f>
        <v/>
      </c>
    </row>
    <row r="63196" customFormat="false" ht="15" hidden="false" customHeight="false" outlineLevel="0" collapsed="false">
      <c r="P63196" s="0" t="str">
        <f aca="false">LEFT(O63196,1)</f>
        <v/>
      </c>
    </row>
    <row r="63197" customFormat="false" ht="15" hidden="false" customHeight="false" outlineLevel="0" collapsed="false">
      <c r="P63197" s="0" t="str">
        <f aca="false">LEFT(O63197,1)</f>
        <v/>
      </c>
    </row>
    <row r="63198" customFormat="false" ht="15" hidden="false" customHeight="false" outlineLevel="0" collapsed="false">
      <c r="P63198" s="0" t="str">
        <f aca="false">LEFT(O63198,1)</f>
        <v/>
      </c>
    </row>
    <row r="63199" customFormat="false" ht="15" hidden="false" customHeight="false" outlineLevel="0" collapsed="false">
      <c r="P63199" s="0" t="str">
        <f aca="false">LEFT(O63199,1)</f>
        <v/>
      </c>
    </row>
    <row r="63200" customFormat="false" ht="15" hidden="false" customHeight="false" outlineLevel="0" collapsed="false">
      <c r="P63200" s="0" t="str">
        <f aca="false">LEFT(O63200,1)</f>
        <v/>
      </c>
    </row>
    <row r="63201" customFormat="false" ht="15" hidden="false" customHeight="false" outlineLevel="0" collapsed="false">
      <c r="P63201" s="0" t="str">
        <f aca="false">LEFT(O63201,1)</f>
        <v/>
      </c>
    </row>
    <row r="63202" customFormat="false" ht="15" hidden="false" customHeight="false" outlineLevel="0" collapsed="false">
      <c r="P63202" s="0" t="str">
        <f aca="false">LEFT(O63202,1)</f>
        <v/>
      </c>
    </row>
    <row r="63203" customFormat="false" ht="15" hidden="false" customHeight="false" outlineLevel="0" collapsed="false">
      <c r="P63203" s="0" t="str">
        <f aca="false">LEFT(O63203,1)</f>
        <v/>
      </c>
    </row>
    <row r="63204" customFormat="false" ht="15" hidden="false" customHeight="false" outlineLevel="0" collapsed="false">
      <c r="P63204" s="0" t="str">
        <f aca="false">LEFT(O63204,1)</f>
        <v/>
      </c>
    </row>
    <row r="63205" customFormat="false" ht="15" hidden="false" customHeight="false" outlineLevel="0" collapsed="false">
      <c r="P63205" s="0" t="str">
        <f aca="false">LEFT(O63205,1)</f>
        <v/>
      </c>
    </row>
    <row r="63206" customFormat="false" ht="15" hidden="false" customHeight="false" outlineLevel="0" collapsed="false">
      <c r="P63206" s="0" t="str">
        <f aca="false">LEFT(O63206,1)</f>
        <v/>
      </c>
    </row>
    <row r="63207" customFormat="false" ht="15" hidden="false" customHeight="false" outlineLevel="0" collapsed="false">
      <c r="P63207" s="0" t="str">
        <f aca="false">LEFT(O63207,1)</f>
        <v/>
      </c>
    </row>
    <row r="63208" customFormat="false" ht="15" hidden="false" customHeight="false" outlineLevel="0" collapsed="false">
      <c r="P63208" s="0" t="str">
        <f aca="false">LEFT(O63208,1)</f>
        <v/>
      </c>
    </row>
    <row r="63209" customFormat="false" ht="15" hidden="false" customHeight="false" outlineLevel="0" collapsed="false">
      <c r="P63209" s="0" t="str">
        <f aca="false">LEFT(O63209,1)</f>
        <v/>
      </c>
    </row>
    <row r="63210" customFormat="false" ht="15" hidden="false" customHeight="false" outlineLevel="0" collapsed="false">
      <c r="P63210" s="0" t="str">
        <f aca="false">LEFT(O63210,1)</f>
        <v/>
      </c>
    </row>
    <row r="63211" customFormat="false" ht="15" hidden="false" customHeight="false" outlineLevel="0" collapsed="false">
      <c r="P63211" s="0" t="str">
        <f aca="false">LEFT(O63211,1)</f>
        <v/>
      </c>
    </row>
    <row r="63212" customFormat="false" ht="15" hidden="false" customHeight="false" outlineLevel="0" collapsed="false">
      <c r="P63212" s="0" t="str">
        <f aca="false">LEFT(O63212,1)</f>
        <v/>
      </c>
    </row>
    <row r="63213" customFormat="false" ht="15" hidden="false" customHeight="false" outlineLevel="0" collapsed="false">
      <c r="P63213" s="0" t="str">
        <f aca="false">LEFT(O63213,1)</f>
        <v/>
      </c>
    </row>
    <row r="63214" customFormat="false" ht="15" hidden="false" customHeight="false" outlineLevel="0" collapsed="false">
      <c r="P63214" s="0" t="str">
        <f aca="false">LEFT(O63214,1)</f>
        <v/>
      </c>
    </row>
    <row r="63215" customFormat="false" ht="15" hidden="false" customHeight="false" outlineLevel="0" collapsed="false">
      <c r="P63215" s="0" t="str">
        <f aca="false">LEFT(O63215,1)</f>
        <v/>
      </c>
    </row>
    <row r="63216" customFormat="false" ht="15" hidden="false" customHeight="false" outlineLevel="0" collapsed="false">
      <c r="P63216" s="0" t="str">
        <f aca="false">LEFT(O63216,1)</f>
        <v/>
      </c>
    </row>
    <row r="63217" customFormat="false" ht="15" hidden="false" customHeight="false" outlineLevel="0" collapsed="false">
      <c r="P63217" s="0" t="str">
        <f aca="false">LEFT(O63217,1)</f>
        <v/>
      </c>
    </row>
    <row r="63218" customFormat="false" ht="15" hidden="false" customHeight="false" outlineLevel="0" collapsed="false">
      <c r="P63218" s="0" t="str">
        <f aca="false">LEFT(O63218,1)</f>
        <v/>
      </c>
    </row>
    <row r="63219" customFormat="false" ht="15" hidden="false" customHeight="false" outlineLevel="0" collapsed="false">
      <c r="P63219" s="0" t="str">
        <f aca="false">LEFT(O63219,1)</f>
        <v/>
      </c>
    </row>
    <row r="63220" customFormat="false" ht="15" hidden="false" customHeight="false" outlineLevel="0" collapsed="false">
      <c r="P63220" s="0" t="str">
        <f aca="false">LEFT(O63220,1)</f>
        <v/>
      </c>
    </row>
    <row r="63221" customFormat="false" ht="15" hidden="false" customHeight="false" outlineLevel="0" collapsed="false">
      <c r="P63221" s="0" t="str">
        <f aca="false">LEFT(O63221,1)</f>
        <v/>
      </c>
    </row>
    <row r="63222" customFormat="false" ht="15" hidden="false" customHeight="false" outlineLevel="0" collapsed="false">
      <c r="P63222" s="0" t="str">
        <f aca="false">LEFT(O63222,1)</f>
        <v/>
      </c>
    </row>
    <row r="63223" customFormat="false" ht="15" hidden="false" customHeight="false" outlineLevel="0" collapsed="false">
      <c r="P63223" s="0" t="str">
        <f aca="false">LEFT(O63223,1)</f>
        <v/>
      </c>
    </row>
    <row r="63224" customFormat="false" ht="15" hidden="false" customHeight="false" outlineLevel="0" collapsed="false">
      <c r="P63224" s="0" t="str">
        <f aca="false">LEFT(O63224,1)</f>
        <v/>
      </c>
    </row>
    <row r="63225" customFormat="false" ht="15" hidden="false" customHeight="false" outlineLevel="0" collapsed="false">
      <c r="P63225" s="0" t="str">
        <f aca="false">LEFT(O63225,1)</f>
        <v/>
      </c>
    </row>
    <row r="63226" customFormat="false" ht="15" hidden="false" customHeight="false" outlineLevel="0" collapsed="false">
      <c r="P63226" s="0" t="str">
        <f aca="false">LEFT(O63226,1)</f>
        <v/>
      </c>
    </row>
    <row r="63227" customFormat="false" ht="15" hidden="false" customHeight="false" outlineLevel="0" collapsed="false">
      <c r="P63227" s="0" t="str">
        <f aca="false">LEFT(O63227,1)</f>
        <v/>
      </c>
    </row>
    <row r="63228" customFormat="false" ht="15" hidden="false" customHeight="false" outlineLevel="0" collapsed="false">
      <c r="P63228" s="0" t="str">
        <f aca="false">LEFT(O63228,1)</f>
        <v/>
      </c>
    </row>
    <row r="63229" customFormat="false" ht="15" hidden="false" customHeight="false" outlineLevel="0" collapsed="false">
      <c r="P63229" s="0" t="str">
        <f aca="false">LEFT(O63229,1)</f>
        <v/>
      </c>
    </row>
    <row r="63230" customFormat="false" ht="15" hidden="false" customHeight="false" outlineLevel="0" collapsed="false">
      <c r="P63230" s="0" t="str">
        <f aca="false">LEFT(O63230,1)</f>
        <v/>
      </c>
    </row>
    <row r="63231" customFormat="false" ht="15" hidden="false" customHeight="false" outlineLevel="0" collapsed="false">
      <c r="P63231" s="0" t="str">
        <f aca="false">LEFT(O63231,1)</f>
        <v/>
      </c>
    </row>
    <row r="63232" customFormat="false" ht="15" hidden="false" customHeight="false" outlineLevel="0" collapsed="false">
      <c r="P63232" s="0" t="str">
        <f aca="false">LEFT(O63232,1)</f>
        <v/>
      </c>
    </row>
    <row r="63233" customFormat="false" ht="15" hidden="false" customHeight="false" outlineLevel="0" collapsed="false">
      <c r="P63233" s="0" t="str">
        <f aca="false">LEFT(O63233,1)</f>
        <v/>
      </c>
    </row>
    <row r="63234" customFormat="false" ht="15" hidden="false" customHeight="false" outlineLevel="0" collapsed="false">
      <c r="P63234" s="0" t="str">
        <f aca="false">LEFT(O63234,1)</f>
        <v/>
      </c>
    </row>
    <row r="63235" customFormat="false" ht="15" hidden="false" customHeight="false" outlineLevel="0" collapsed="false">
      <c r="P63235" s="0" t="str">
        <f aca="false">LEFT(O63235,1)</f>
        <v/>
      </c>
    </row>
    <row r="63236" customFormat="false" ht="15" hidden="false" customHeight="false" outlineLevel="0" collapsed="false">
      <c r="P63236" s="0" t="str">
        <f aca="false">LEFT(O63236,1)</f>
        <v/>
      </c>
    </row>
    <row r="63237" customFormat="false" ht="15" hidden="false" customHeight="false" outlineLevel="0" collapsed="false">
      <c r="P63237" s="0" t="str">
        <f aca="false">LEFT(O63237,1)</f>
        <v/>
      </c>
    </row>
    <row r="63238" customFormat="false" ht="15" hidden="false" customHeight="false" outlineLevel="0" collapsed="false">
      <c r="P63238" s="0" t="str">
        <f aca="false">LEFT(O63238,1)</f>
        <v/>
      </c>
    </row>
    <row r="63239" customFormat="false" ht="15" hidden="false" customHeight="false" outlineLevel="0" collapsed="false">
      <c r="P63239" s="0" t="str">
        <f aca="false">LEFT(O63239,1)</f>
        <v/>
      </c>
    </row>
    <row r="63240" customFormat="false" ht="15" hidden="false" customHeight="false" outlineLevel="0" collapsed="false">
      <c r="P63240" s="0" t="str">
        <f aca="false">LEFT(O63240,1)</f>
        <v/>
      </c>
    </row>
    <row r="63241" customFormat="false" ht="15" hidden="false" customHeight="false" outlineLevel="0" collapsed="false">
      <c r="P63241" s="0" t="str">
        <f aca="false">LEFT(O63241,1)</f>
        <v/>
      </c>
    </row>
    <row r="63242" customFormat="false" ht="15" hidden="false" customHeight="false" outlineLevel="0" collapsed="false">
      <c r="P63242" s="0" t="str">
        <f aca="false">LEFT(O63242,1)</f>
        <v/>
      </c>
    </row>
    <row r="63243" customFormat="false" ht="15" hidden="false" customHeight="false" outlineLevel="0" collapsed="false">
      <c r="P63243" s="0" t="str">
        <f aca="false">LEFT(O63243,1)</f>
        <v/>
      </c>
    </row>
    <row r="63244" customFormat="false" ht="15" hidden="false" customHeight="false" outlineLevel="0" collapsed="false">
      <c r="P63244" s="0" t="str">
        <f aca="false">LEFT(O63244,1)</f>
        <v/>
      </c>
    </row>
    <row r="63245" customFormat="false" ht="15" hidden="false" customHeight="false" outlineLevel="0" collapsed="false">
      <c r="P63245" s="0" t="str">
        <f aca="false">LEFT(O63245,1)</f>
        <v/>
      </c>
    </row>
    <row r="63246" customFormat="false" ht="15" hidden="false" customHeight="false" outlineLevel="0" collapsed="false">
      <c r="P63246" s="0" t="str">
        <f aca="false">LEFT(O63246,1)</f>
        <v/>
      </c>
    </row>
    <row r="63247" customFormat="false" ht="15" hidden="false" customHeight="false" outlineLevel="0" collapsed="false">
      <c r="P63247" s="0" t="str">
        <f aca="false">LEFT(O63247,1)</f>
        <v/>
      </c>
    </row>
    <row r="63248" customFormat="false" ht="15" hidden="false" customHeight="false" outlineLevel="0" collapsed="false">
      <c r="P63248" s="0" t="str">
        <f aca="false">LEFT(O63248,1)</f>
        <v/>
      </c>
    </row>
    <row r="63249" customFormat="false" ht="15" hidden="false" customHeight="false" outlineLevel="0" collapsed="false">
      <c r="P63249" s="0" t="str">
        <f aca="false">LEFT(O63249,1)</f>
        <v/>
      </c>
    </row>
    <row r="63250" customFormat="false" ht="15" hidden="false" customHeight="false" outlineLevel="0" collapsed="false">
      <c r="P63250" s="0" t="str">
        <f aca="false">LEFT(O63250,1)</f>
        <v/>
      </c>
    </row>
    <row r="63251" customFormat="false" ht="15" hidden="false" customHeight="false" outlineLevel="0" collapsed="false">
      <c r="P63251" s="0" t="str">
        <f aca="false">LEFT(O63251,1)</f>
        <v/>
      </c>
    </row>
    <row r="63252" customFormat="false" ht="15" hidden="false" customHeight="false" outlineLevel="0" collapsed="false">
      <c r="P63252" s="0" t="str">
        <f aca="false">LEFT(O63252,1)</f>
        <v/>
      </c>
    </row>
    <row r="63253" customFormat="false" ht="15" hidden="false" customHeight="false" outlineLevel="0" collapsed="false">
      <c r="P63253" s="0" t="str">
        <f aca="false">LEFT(O63253,1)</f>
        <v/>
      </c>
    </row>
    <row r="63254" customFormat="false" ht="15" hidden="false" customHeight="false" outlineLevel="0" collapsed="false">
      <c r="P63254" s="0" t="str">
        <f aca="false">LEFT(O63254,1)</f>
        <v/>
      </c>
    </row>
    <row r="63255" customFormat="false" ht="15" hidden="false" customHeight="false" outlineLevel="0" collapsed="false">
      <c r="P63255" s="0" t="str">
        <f aca="false">LEFT(O63255,1)</f>
        <v/>
      </c>
    </row>
    <row r="63256" customFormat="false" ht="15" hidden="false" customHeight="false" outlineLevel="0" collapsed="false">
      <c r="P63256" s="0" t="str">
        <f aca="false">LEFT(O63256,1)</f>
        <v/>
      </c>
    </row>
    <row r="63257" customFormat="false" ht="15" hidden="false" customHeight="false" outlineLevel="0" collapsed="false">
      <c r="P63257" s="0" t="str">
        <f aca="false">LEFT(O63257,1)</f>
        <v/>
      </c>
    </row>
    <row r="63258" customFormat="false" ht="15" hidden="false" customHeight="false" outlineLevel="0" collapsed="false">
      <c r="P63258" s="0" t="str">
        <f aca="false">LEFT(O63258,1)</f>
        <v/>
      </c>
    </row>
    <row r="63259" customFormat="false" ht="15" hidden="false" customHeight="false" outlineLevel="0" collapsed="false">
      <c r="P63259" s="0" t="str">
        <f aca="false">LEFT(O63259,1)</f>
        <v/>
      </c>
    </row>
    <row r="63260" customFormat="false" ht="15" hidden="false" customHeight="false" outlineLevel="0" collapsed="false">
      <c r="P63260" s="0" t="str">
        <f aca="false">LEFT(O63260,1)</f>
        <v/>
      </c>
    </row>
    <row r="63261" customFormat="false" ht="15" hidden="false" customHeight="false" outlineLevel="0" collapsed="false">
      <c r="P63261" s="0" t="str">
        <f aca="false">LEFT(O63261,1)</f>
        <v/>
      </c>
    </row>
    <row r="63262" customFormat="false" ht="15" hidden="false" customHeight="false" outlineLevel="0" collapsed="false">
      <c r="P63262" s="0" t="str">
        <f aca="false">LEFT(O63262,1)</f>
        <v/>
      </c>
    </row>
    <row r="63263" customFormat="false" ht="15" hidden="false" customHeight="false" outlineLevel="0" collapsed="false">
      <c r="P63263" s="0" t="str">
        <f aca="false">LEFT(O63263,1)</f>
        <v/>
      </c>
    </row>
    <row r="63264" customFormat="false" ht="15" hidden="false" customHeight="false" outlineLevel="0" collapsed="false">
      <c r="P63264" s="0" t="str">
        <f aca="false">LEFT(O63264,1)</f>
        <v/>
      </c>
    </row>
    <row r="63265" customFormat="false" ht="15" hidden="false" customHeight="false" outlineLevel="0" collapsed="false">
      <c r="P63265" s="0" t="str">
        <f aca="false">LEFT(O63265,1)</f>
        <v/>
      </c>
    </row>
    <row r="63266" customFormat="false" ht="15" hidden="false" customHeight="false" outlineLevel="0" collapsed="false">
      <c r="P63266" s="0" t="str">
        <f aca="false">LEFT(O63266,1)</f>
        <v/>
      </c>
    </row>
    <row r="63267" customFormat="false" ht="15" hidden="false" customHeight="false" outlineLevel="0" collapsed="false">
      <c r="P63267" s="0" t="str">
        <f aca="false">LEFT(O63267,1)</f>
        <v/>
      </c>
    </row>
    <row r="63268" customFormat="false" ht="15" hidden="false" customHeight="false" outlineLevel="0" collapsed="false">
      <c r="P63268" s="0" t="str">
        <f aca="false">LEFT(O63268,1)</f>
        <v/>
      </c>
    </row>
    <row r="63269" customFormat="false" ht="15" hidden="false" customHeight="false" outlineLevel="0" collapsed="false">
      <c r="P63269" s="0" t="str">
        <f aca="false">LEFT(O63269,1)</f>
        <v/>
      </c>
    </row>
    <row r="63270" customFormat="false" ht="15" hidden="false" customHeight="false" outlineLevel="0" collapsed="false">
      <c r="P63270" s="0" t="str">
        <f aca="false">LEFT(O63270,1)</f>
        <v/>
      </c>
    </row>
    <row r="63271" customFormat="false" ht="15" hidden="false" customHeight="false" outlineLevel="0" collapsed="false">
      <c r="P63271" s="0" t="str">
        <f aca="false">LEFT(O63271,1)</f>
        <v/>
      </c>
    </row>
    <row r="63272" customFormat="false" ht="15" hidden="false" customHeight="false" outlineLevel="0" collapsed="false">
      <c r="P63272" s="0" t="str">
        <f aca="false">LEFT(O63272,1)</f>
        <v/>
      </c>
    </row>
    <row r="63273" customFormat="false" ht="15" hidden="false" customHeight="false" outlineLevel="0" collapsed="false">
      <c r="P63273" s="0" t="str">
        <f aca="false">LEFT(O63273,1)</f>
        <v/>
      </c>
    </row>
    <row r="63274" customFormat="false" ht="15" hidden="false" customHeight="false" outlineLevel="0" collapsed="false">
      <c r="P63274" s="0" t="str">
        <f aca="false">LEFT(O63274,1)</f>
        <v/>
      </c>
    </row>
    <row r="63275" customFormat="false" ht="15" hidden="false" customHeight="false" outlineLevel="0" collapsed="false">
      <c r="P63275" s="0" t="str">
        <f aca="false">LEFT(O63275,1)</f>
        <v/>
      </c>
    </row>
    <row r="63276" customFormat="false" ht="15" hidden="false" customHeight="false" outlineLevel="0" collapsed="false">
      <c r="P63276" s="0" t="str">
        <f aca="false">LEFT(O63276,1)</f>
        <v/>
      </c>
    </row>
    <row r="63277" customFormat="false" ht="15" hidden="false" customHeight="false" outlineLevel="0" collapsed="false">
      <c r="P63277" s="0" t="str">
        <f aca="false">LEFT(O63277,1)</f>
        <v/>
      </c>
    </row>
    <row r="63278" customFormat="false" ht="15" hidden="false" customHeight="false" outlineLevel="0" collapsed="false">
      <c r="P63278" s="0" t="str">
        <f aca="false">LEFT(O63278,1)</f>
        <v/>
      </c>
    </row>
    <row r="63279" customFormat="false" ht="15" hidden="false" customHeight="false" outlineLevel="0" collapsed="false">
      <c r="P63279" s="0" t="str">
        <f aca="false">LEFT(O63279,1)</f>
        <v/>
      </c>
    </row>
    <row r="63280" customFormat="false" ht="15" hidden="false" customHeight="false" outlineLevel="0" collapsed="false">
      <c r="P63280" s="0" t="str">
        <f aca="false">LEFT(O63280,1)</f>
        <v/>
      </c>
    </row>
    <row r="63281" customFormat="false" ht="15" hidden="false" customHeight="false" outlineLevel="0" collapsed="false">
      <c r="P63281" s="0" t="str">
        <f aca="false">LEFT(O63281,1)</f>
        <v/>
      </c>
    </row>
    <row r="63282" customFormat="false" ht="15" hidden="false" customHeight="false" outlineLevel="0" collapsed="false">
      <c r="P63282" s="0" t="str">
        <f aca="false">LEFT(O63282,1)</f>
        <v/>
      </c>
    </row>
    <row r="63283" customFormat="false" ht="15" hidden="false" customHeight="false" outlineLevel="0" collapsed="false">
      <c r="P63283" s="0" t="str">
        <f aca="false">LEFT(O63283,1)</f>
        <v/>
      </c>
    </row>
    <row r="63284" customFormat="false" ht="15" hidden="false" customHeight="false" outlineLevel="0" collapsed="false">
      <c r="P63284" s="0" t="str">
        <f aca="false">LEFT(O63284,1)</f>
        <v/>
      </c>
    </row>
    <row r="63285" customFormat="false" ht="15" hidden="false" customHeight="false" outlineLevel="0" collapsed="false">
      <c r="P63285" s="0" t="str">
        <f aca="false">LEFT(O63285,1)</f>
        <v/>
      </c>
    </row>
    <row r="63286" customFormat="false" ht="15" hidden="false" customHeight="false" outlineLevel="0" collapsed="false">
      <c r="P63286" s="0" t="str">
        <f aca="false">LEFT(O63286,1)</f>
        <v/>
      </c>
    </row>
    <row r="63287" customFormat="false" ht="15" hidden="false" customHeight="false" outlineLevel="0" collapsed="false">
      <c r="P63287" s="0" t="str">
        <f aca="false">LEFT(O63287,1)</f>
        <v/>
      </c>
    </row>
    <row r="63288" customFormat="false" ht="15" hidden="false" customHeight="false" outlineLevel="0" collapsed="false">
      <c r="P63288" s="0" t="str">
        <f aca="false">LEFT(O63288,1)</f>
        <v/>
      </c>
    </row>
    <row r="63289" customFormat="false" ht="15" hidden="false" customHeight="false" outlineLevel="0" collapsed="false">
      <c r="P63289" s="0" t="str">
        <f aca="false">LEFT(O63289,1)</f>
        <v/>
      </c>
    </row>
    <row r="63290" customFormat="false" ht="15" hidden="false" customHeight="false" outlineLevel="0" collapsed="false">
      <c r="P63290" s="0" t="str">
        <f aca="false">LEFT(O63290,1)</f>
        <v/>
      </c>
    </row>
    <row r="63291" customFormat="false" ht="15" hidden="false" customHeight="false" outlineLevel="0" collapsed="false">
      <c r="P63291" s="0" t="str">
        <f aca="false">LEFT(O63291,1)</f>
        <v/>
      </c>
    </row>
    <row r="63292" customFormat="false" ht="15" hidden="false" customHeight="false" outlineLevel="0" collapsed="false">
      <c r="P63292" s="0" t="str">
        <f aca="false">LEFT(O63292,1)</f>
        <v/>
      </c>
    </row>
    <row r="63293" customFormat="false" ht="15" hidden="false" customHeight="false" outlineLevel="0" collapsed="false">
      <c r="P63293" s="0" t="str">
        <f aca="false">LEFT(O63293,1)</f>
        <v/>
      </c>
    </row>
    <row r="63294" customFormat="false" ht="15" hidden="false" customHeight="false" outlineLevel="0" collapsed="false">
      <c r="P63294" s="0" t="str">
        <f aca="false">LEFT(O63294,1)</f>
        <v/>
      </c>
    </row>
    <row r="63295" customFormat="false" ht="15" hidden="false" customHeight="false" outlineLevel="0" collapsed="false">
      <c r="P63295" s="0" t="str">
        <f aca="false">LEFT(O63295,1)</f>
        <v/>
      </c>
    </row>
    <row r="63296" customFormat="false" ht="15" hidden="false" customHeight="false" outlineLevel="0" collapsed="false">
      <c r="P63296" s="0" t="str">
        <f aca="false">LEFT(O63296,1)</f>
        <v/>
      </c>
    </row>
    <row r="63297" customFormat="false" ht="15" hidden="false" customHeight="false" outlineLevel="0" collapsed="false">
      <c r="P63297" s="0" t="str">
        <f aca="false">LEFT(O63297,1)</f>
        <v/>
      </c>
    </row>
    <row r="63298" customFormat="false" ht="15" hidden="false" customHeight="false" outlineLevel="0" collapsed="false">
      <c r="P63298" s="0" t="str">
        <f aca="false">LEFT(O63298,1)</f>
        <v/>
      </c>
    </row>
    <row r="63299" customFormat="false" ht="15" hidden="false" customHeight="false" outlineLevel="0" collapsed="false">
      <c r="P63299" s="0" t="str">
        <f aca="false">LEFT(O63299,1)</f>
        <v/>
      </c>
    </row>
    <row r="63300" customFormat="false" ht="15" hidden="false" customHeight="false" outlineLevel="0" collapsed="false">
      <c r="P63300" s="0" t="str">
        <f aca="false">LEFT(O63300,1)</f>
        <v/>
      </c>
    </row>
    <row r="63301" customFormat="false" ht="15" hidden="false" customHeight="false" outlineLevel="0" collapsed="false">
      <c r="P63301" s="0" t="str">
        <f aca="false">LEFT(O63301,1)</f>
        <v/>
      </c>
    </row>
    <row r="63302" customFormat="false" ht="15" hidden="false" customHeight="false" outlineLevel="0" collapsed="false">
      <c r="P63302" s="0" t="str">
        <f aca="false">LEFT(O63302,1)</f>
        <v/>
      </c>
    </row>
    <row r="63303" customFormat="false" ht="15" hidden="false" customHeight="false" outlineLevel="0" collapsed="false">
      <c r="P63303" s="0" t="str">
        <f aca="false">LEFT(O63303,1)</f>
        <v/>
      </c>
    </row>
    <row r="63304" customFormat="false" ht="15" hidden="false" customHeight="false" outlineLevel="0" collapsed="false">
      <c r="P63304" s="0" t="str">
        <f aca="false">LEFT(O63304,1)</f>
        <v/>
      </c>
    </row>
    <row r="63305" customFormat="false" ht="15" hidden="false" customHeight="false" outlineLevel="0" collapsed="false">
      <c r="P63305" s="0" t="str">
        <f aca="false">LEFT(O63305,1)</f>
        <v/>
      </c>
    </row>
    <row r="63306" customFormat="false" ht="15" hidden="false" customHeight="false" outlineLevel="0" collapsed="false">
      <c r="P63306" s="0" t="str">
        <f aca="false">LEFT(O63306,1)</f>
        <v/>
      </c>
    </row>
    <row r="63307" customFormat="false" ht="15" hidden="false" customHeight="false" outlineLevel="0" collapsed="false">
      <c r="P63307" s="0" t="str">
        <f aca="false">LEFT(O63307,1)</f>
        <v/>
      </c>
    </row>
    <row r="63308" customFormat="false" ht="15" hidden="false" customHeight="false" outlineLevel="0" collapsed="false">
      <c r="P63308" s="0" t="str">
        <f aca="false">LEFT(O63308,1)</f>
        <v/>
      </c>
    </row>
    <row r="63309" customFormat="false" ht="15" hidden="false" customHeight="false" outlineLevel="0" collapsed="false">
      <c r="P63309" s="0" t="str">
        <f aca="false">LEFT(O63309,1)</f>
        <v/>
      </c>
    </row>
    <row r="63310" customFormat="false" ht="15" hidden="false" customHeight="false" outlineLevel="0" collapsed="false">
      <c r="P63310" s="0" t="str">
        <f aca="false">LEFT(O63310,1)</f>
        <v/>
      </c>
    </row>
    <row r="63311" customFormat="false" ht="15" hidden="false" customHeight="false" outlineLevel="0" collapsed="false">
      <c r="P63311" s="0" t="str">
        <f aca="false">LEFT(O63311,1)</f>
        <v/>
      </c>
    </row>
    <row r="63312" customFormat="false" ht="15" hidden="false" customHeight="false" outlineLevel="0" collapsed="false">
      <c r="P63312" s="0" t="str">
        <f aca="false">LEFT(O63312,1)</f>
        <v/>
      </c>
    </row>
    <row r="63313" customFormat="false" ht="15" hidden="false" customHeight="false" outlineLevel="0" collapsed="false">
      <c r="P63313" s="0" t="str">
        <f aca="false">LEFT(O63313,1)</f>
        <v/>
      </c>
    </row>
    <row r="63314" customFormat="false" ht="15" hidden="false" customHeight="false" outlineLevel="0" collapsed="false">
      <c r="P63314" s="0" t="str">
        <f aca="false">LEFT(O63314,1)</f>
        <v/>
      </c>
    </row>
    <row r="63315" customFormat="false" ht="15" hidden="false" customHeight="false" outlineLevel="0" collapsed="false">
      <c r="P63315" s="0" t="str">
        <f aca="false">LEFT(O63315,1)</f>
        <v/>
      </c>
    </row>
    <row r="63316" customFormat="false" ht="15" hidden="false" customHeight="false" outlineLevel="0" collapsed="false">
      <c r="P63316" s="0" t="str">
        <f aca="false">LEFT(O63316,1)</f>
        <v/>
      </c>
    </row>
    <row r="63317" customFormat="false" ht="15" hidden="false" customHeight="false" outlineLevel="0" collapsed="false">
      <c r="P63317" s="0" t="str">
        <f aca="false">LEFT(O63317,1)</f>
        <v/>
      </c>
    </row>
    <row r="63318" customFormat="false" ht="15" hidden="false" customHeight="false" outlineLevel="0" collapsed="false">
      <c r="P63318" s="0" t="str">
        <f aca="false">LEFT(O63318,1)</f>
        <v/>
      </c>
    </row>
    <row r="63319" customFormat="false" ht="15" hidden="false" customHeight="false" outlineLevel="0" collapsed="false">
      <c r="P63319" s="0" t="str">
        <f aca="false">LEFT(O63319,1)</f>
        <v/>
      </c>
    </row>
    <row r="63320" customFormat="false" ht="15" hidden="false" customHeight="false" outlineLevel="0" collapsed="false">
      <c r="P63320" s="0" t="str">
        <f aca="false">LEFT(O63320,1)</f>
        <v/>
      </c>
    </row>
    <row r="63321" customFormat="false" ht="15" hidden="false" customHeight="false" outlineLevel="0" collapsed="false">
      <c r="P63321" s="0" t="str">
        <f aca="false">LEFT(O63321,1)</f>
        <v/>
      </c>
    </row>
    <row r="63322" customFormat="false" ht="15" hidden="false" customHeight="false" outlineLevel="0" collapsed="false">
      <c r="P63322" s="0" t="str">
        <f aca="false">LEFT(O63322,1)</f>
        <v/>
      </c>
    </row>
    <row r="63323" customFormat="false" ht="15" hidden="false" customHeight="false" outlineLevel="0" collapsed="false">
      <c r="P63323" s="0" t="str">
        <f aca="false">LEFT(O63323,1)</f>
        <v/>
      </c>
    </row>
    <row r="63324" customFormat="false" ht="15" hidden="false" customHeight="false" outlineLevel="0" collapsed="false">
      <c r="P63324" s="0" t="str">
        <f aca="false">LEFT(O63324,1)</f>
        <v/>
      </c>
    </row>
    <row r="63325" customFormat="false" ht="15" hidden="false" customHeight="false" outlineLevel="0" collapsed="false">
      <c r="P63325" s="0" t="str">
        <f aca="false">LEFT(O63325,1)</f>
        <v/>
      </c>
    </row>
    <row r="63326" customFormat="false" ht="15" hidden="false" customHeight="false" outlineLevel="0" collapsed="false">
      <c r="P63326" s="0" t="str">
        <f aca="false">LEFT(O63326,1)</f>
        <v/>
      </c>
    </row>
    <row r="63327" customFormat="false" ht="15" hidden="false" customHeight="false" outlineLevel="0" collapsed="false">
      <c r="P63327" s="0" t="str">
        <f aca="false">LEFT(O63327,1)</f>
        <v/>
      </c>
    </row>
    <row r="63328" customFormat="false" ht="15" hidden="false" customHeight="false" outlineLevel="0" collapsed="false">
      <c r="P63328" s="0" t="str">
        <f aca="false">LEFT(O63328,1)</f>
        <v/>
      </c>
    </row>
    <row r="63329" customFormat="false" ht="15" hidden="false" customHeight="false" outlineLevel="0" collapsed="false">
      <c r="P63329" s="0" t="str">
        <f aca="false">LEFT(O63329,1)</f>
        <v/>
      </c>
    </row>
    <row r="63330" customFormat="false" ht="15" hidden="false" customHeight="false" outlineLevel="0" collapsed="false">
      <c r="P63330" s="0" t="str">
        <f aca="false">LEFT(O63330,1)</f>
        <v/>
      </c>
    </row>
    <row r="63331" customFormat="false" ht="15" hidden="false" customHeight="false" outlineLevel="0" collapsed="false">
      <c r="P63331" s="0" t="str">
        <f aca="false">LEFT(O63331,1)</f>
        <v/>
      </c>
    </row>
    <row r="63332" customFormat="false" ht="15" hidden="false" customHeight="false" outlineLevel="0" collapsed="false">
      <c r="P63332" s="0" t="str">
        <f aca="false">LEFT(O63332,1)</f>
        <v/>
      </c>
    </row>
    <row r="63333" customFormat="false" ht="15" hidden="false" customHeight="false" outlineLevel="0" collapsed="false">
      <c r="P63333" s="0" t="str">
        <f aca="false">LEFT(O63333,1)</f>
        <v/>
      </c>
    </row>
    <row r="63334" customFormat="false" ht="15" hidden="false" customHeight="false" outlineLevel="0" collapsed="false">
      <c r="P63334" s="0" t="str">
        <f aca="false">LEFT(O63334,1)</f>
        <v/>
      </c>
    </row>
    <row r="63335" customFormat="false" ht="15" hidden="false" customHeight="false" outlineLevel="0" collapsed="false">
      <c r="P63335" s="0" t="str">
        <f aca="false">LEFT(O63335,1)</f>
        <v/>
      </c>
    </row>
    <row r="63336" customFormat="false" ht="15" hidden="false" customHeight="false" outlineLevel="0" collapsed="false">
      <c r="P63336" s="0" t="str">
        <f aca="false">LEFT(O63336,1)</f>
        <v/>
      </c>
    </row>
    <row r="63337" customFormat="false" ht="15" hidden="false" customHeight="false" outlineLevel="0" collapsed="false">
      <c r="P63337" s="0" t="str">
        <f aca="false">LEFT(O63337,1)</f>
        <v/>
      </c>
    </row>
    <row r="63338" customFormat="false" ht="15" hidden="false" customHeight="false" outlineLevel="0" collapsed="false">
      <c r="P63338" s="0" t="str">
        <f aca="false">LEFT(O63338,1)</f>
        <v/>
      </c>
    </row>
    <row r="63339" customFormat="false" ht="15" hidden="false" customHeight="false" outlineLevel="0" collapsed="false">
      <c r="P63339" s="0" t="str">
        <f aca="false">LEFT(O63339,1)</f>
        <v/>
      </c>
    </row>
    <row r="63340" customFormat="false" ht="15" hidden="false" customHeight="false" outlineLevel="0" collapsed="false">
      <c r="P63340" s="0" t="str">
        <f aca="false">LEFT(O63340,1)</f>
        <v/>
      </c>
    </row>
    <row r="63341" customFormat="false" ht="15" hidden="false" customHeight="false" outlineLevel="0" collapsed="false">
      <c r="P63341" s="0" t="str">
        <f aca="false">LEFT(O63341,1)</f>
        <v/>
      </c>
    </row>
    <row r="63342" customFormat="false" ht="15" hidden="false" customHeight="false" outlineLevel="0" collapsed="false">
      <c r="P63342" s="0" t="str">
        <f aca="false">LEFT(O63342,1)</f>
        <v/>
      </c>
    </row>
    <row r="63343" customFormat="false" ht="15" hidden="false" customHeight="false" outlineLevel="0" collapsed="false">
      <c r="P63343" s="0" t="str">
        <f aca="false">LEFT(O63343,1)</f>
        <v/>
      </c>
    </row>
    <row r="63344" customFormat="false" ht="15" hidden="false" customHeight="false" outlineLevel="0" collapsed="false">
      <c r="P63344" s="0" t="str">
        <f aca="false">LEFT(O63344,1)</f>
        <v/>
      </c>
    </row>
    <row r="63345" customFormat="false" ht="15" hidden="false" customHeight="false" outlineLevel="0" collapsed="false">
      <c r="P63345" s="0" t="str">
        <f aca="false">LEFT(O63345,1)</f>
        <v/>
      </c>
    </row>
    <row r="63346" customFormat="false" ht="15" hidden="false" customHeight="false" outlineLevel="0" collapsed="false">
      <c r="P63346" s="0" t="str">
        <f aca="false">LEFT(O63346,1)</f>
        <v/>
      </c>
    </row>
    <row r="63347" customFormat="false" ht="15" hidden="false" customHeight="false" outlineLevel="0" collapsed="false">
      <c r="P63347" s="0" t="str">
        <f aca="false">LEFT(O63347,1)</f>
        <v/>
      </c>
    </row>
    <row r="63348" customFormat="false" ht="15" hidden="false" customHeight="false" outlineLevel="0" collapsed="false">
      <c r="P63348" s="0" t="str">
        <f aca="false">LEFT(O63348,1)</f>
        <v/>
      </c>
    </row>
    <row r="63349" customFormat="false" ht="15" hidden="false" customHeight="false" outlineLevel="0" collapsed="false">
      <c r="P63349" s="0" t="str">
        <f aca="false">LEFT(O63349,1)</f>
        <v/>
      </c>
    </row>
    <row r="63350" customFormat="false" ht="15" hidden="false" customHeight="false" outlineLevel="0" collapsed="false">
      <c r="P63350" s="0" t="str">
        <f aca="false">LEFT(O63350,1)</f>
        <v/>
      </c>
    </row>
    <row r="63351" customFormat="false" ht="15" hidden="false" customHeight="false" outlineLevel="0" collapsed="false">
      <c r="P63351" s="0" t="str">
        <f aca="false">LEFT(O63351,1)</f>
        <v/>
      </c>
    </row>
    <row r="63352" customFormat="false" ht="15" hidden="false" customHeight="false" outlineLevel="0" collapsed="false">
      <c r="P63352" s="0" t="str">
        <f aca="false">LEFT(O63352,1)</f>
        <v/>
      </c>
    </row>
    <row r="63353" customFormat="false" ht="15" hidden="false" customHeight="false" outlineLevel="0" collapsed="false">
      <c r="P63353" s="0" t="str">
        <f aca="false">LEFT(O63353,1)</f>
        <v/>
      </c>
    </row>
    <row r="63354" customFormat="false" ht="15" hidden="false" customHeight="false" outlineLevel="0" collapsed="false">
      <c r="P63354" s="0" t="str">
        <f aca="false">LEFT(O63354,1)</f>
        <v/>
      </c>
    </row>
    <row r="63355" customFormat="false" ht="15" hidden="false" customHeight="false" outlineLevel="0" collapsed="false">
      <c r="P63355" s="0" t="str">
        <f aca="false">LEFT(O63355,1)</f>
        <v/>
      </c>
    </row>
    <row r="63356" customFormat="false" ht="15" hidden="false" customHeight="false" outlineLevel="0" collapsed="false">
      <c r="P63356" s="0" t="str">
        <f aca="false">LEFT(O63356,1)</f>
        <v/>
      </c>
    </row>
    <row r="63357" customFormat="false" ht="15" hidden="false" customHeight="false" outlineLevel="0" collapsed="false">
      <c r="P63357" s="0" t="str">
        <f aca="false">LEFT(O63357,1)</f>
        <v/>
      </c>
    </row>
    <row r="63358" customFormat="false" ht="15" hidden="false" customHeight="false" outlineLevel="0" collapsed="false">
      <c r="P63358" s="0" t="str">
        <f aca="false">LEFT(O63358,1)</f>
        <v/>
      </c>
    </row>
    <row r="63359" customFormat="false" ht="15" hidden="false" customHeight="false" outlineLevel="0" collapsed="false">
      <c r="P63359" s="0" t="str">
        <f aca="false">LEFT(O63359,1)</f>
        <v/>
      </c>
    </row>
    <row r="63360" customFormat="false" ht="15" hidden="false" customHeight="false" outlineLevel="0" collapsed="false">
      <c r="P63360" s="0" t="str">
        <f aca="false">LEFT(O63360,1)</f>
        <v/>
      </c>
    </row>
    <row r="63361" customFormat="false" ht="15" hidden="false" customHeight="false" outlineLevel="0" collapsed="false">
      <c r="P63361" s="0" t="str">
        <f aca="false">LEFT(O63361,1)</f>
        <v/>
      </c>
    </row>
    <row r="63362" customFormat="false" ht="15" hidden="false" customHeight="false" outlineLevel="0" collapsed="false">
      <c r="P63362" s="0" t="str">
        <f aca="false">LEFT(O63362,1)</f>
        <v/>
      </c>
    </row>
    <row r="63363" customFormat="false" ht="15" hidden="false" customHeight="false" outlineLevel="0" collapsed="false">
      <c r="P63363" s="0" t="str">
        <f aca="false">LEFT(O63363,1)</f>
        <v/>
      </c>
    </row>
    <row r="63364" customFormat="false" ht="15" hidden="false" customHeight="false" outlineLevel="0" collapsed="false">
      <c r="P63364" s="0" t="str">
        <f aca="false">LEFT(O63364,1)</f>
        <v/>
      </c>
    </row>
    <row r="63365" customFormat="false" ht="15" hidden="false" customHeight="false" outlineLevel="0" collapsed="false">
      <c r="P63365" s="0" t="str">
        <f aca="false">LEFT(O63365,1)</f>
        <v/>
      </c>
    </row>
    <row r="63366" customFormat="false" ht="15" hidden="false" customHeight="false" outlineLevel="0" collapsed="false">
      <c r="P63366" s="0" t="str">
        <f aca="false">LEFT(O63366,1)</f>
        <v/>
      </c>
    </row>
    <row r="63367" customFormat="false" ht="15" hidden="false" customHeight="false" outlineLevel="0" collapsed="false">
      <c r="P63367" s="0" t="str">
        <f aca="false">LEFT(O63367,1)</f>
        <v/>
      </c>
    </row>
    <row r="63368" customFormat="false" ht="15" hidden="false" customHeight="false" outlineLevel="0" collapsed="false">
      <c r="P63368" s="0" t="str">
        <f aca="false">LEFT(O63368,1)</f>
        <v/>
      </c>
    </row>
    <row r="63369" customFormat="false" ht="15" hidden="false" customHeight="false" outlineLevel="0" collapsed="false">
      <c r="P63369" s="0" t="str">
        <f aca="false">LEFT(O63369,1)</f>
        <v/>
      </c>
    </row>
    <row r="63370" customFormat="false" ht="15" hidden="false" customHeight="false" outlineLevel="0" collapsed="false">
      <c r="P63370" s="0" t="str">
        <f aca="false">LEFT(O63370,1)</f>
        <v/>
      </c>
    </row>
    <row r="63371" customFormat="false" ht="15" hidden="false" customHeight="false" outlineLevel="0" collapsed="false">
      <c r="P63371" s="0" t="str">
        <f aca="false">LEFT(O63371,1)</f>
        <v/>
      </c>
    </row>
    <row r="63372" customFormat="false" ht="15" hidden="false" customHeight="false" outlineLevel="0" collapsed="false">
      <c r="P63372" s="0" t="str">
        <f aca="false">LEFT(O63372,1)</f>
        <v/>
      </c>
    </row>
    <row r="63373" customFormat="false" ht="15" hidden="false" customHeight="false" outlineLevel="0" collapsed="false">
      <c r="P63373" s="0" t="str">
        <f aca="false">LEFT(O63373,1)</f>
        <v/>
      </c>
    </row>
    <row r="63374" customFormat="false" ht="15" hidden="false" customHeight="false" outlineLevel="0" collapsed="false">
      <c r="P63374" s="0" t="str">
        <f aca="false">LEFT(O63374,1)</f>
        <v/>
      </c>
    </row>
    <row r="63375" customFormat="false" ht="15" hidden="false" customHeight="false" outlineLevel="0" collapsed="false">
      <c r="P63375" s="0" t="str">
        <f aca="false">LEFT(O63375,1)</f>
        <v/>
      </c>
    </row>
    <row r="63376" customFormat="false" ht="15" hidden="false" customHeight="false" outlineLevel="0" collapsed="false">
      <c r="P63376" s="0" t="str">
        <f aca="false">LEFT(O63376,1)</f>
        <v/>
      </c>
    </row>
    <row r="63377" customFormat="false" ht="15" hidden="false" customHeight="false" outlineLevel="0" collapsed="false">
      <c r="P63377" s="0" t="str">
        <f aca="false">LEFT(O63377,1)</f>
        <v/>
      </c>
    </row>
    <row r="63378" customFormat="false" ht="15" hidden="false" customHeight="false" outlineLevel="0" collapsed="false">
      <c r="P63378" s="0" t="str">
        <f aca="false">LEFT(O63378,1)</f>
        <v/>
      </c>
    </row>
    <row r="63379" customFormat="false" ht="15" hidden="false" customHeight="false" outlineLevel="0" collapsed="false">
      <c r="P63379" s="0" t="str">
        <f aca="false">LEFT(O63379,1)</f>
        <v/>
      </c>
    </row>
    <row r="63380" customFormat="false" ht="15" hidden="false" customHeight="false" outlineLevel="0" collapsed="false">
      <c r="P63380" s="0" t="str">
        <f aca="false">LEFT(O63380,1)</f>
        <v/>
      </c>
    </row>
    <row r="63381" customFormat="false" ht="15" hidden="false" customHeight="false" outlineLevel="0" collapsed="false">
      <c r="P63381" s="0" t="str">
        <f aca="false">LEFT(O63381,1)</f>
        <v/>
      </c>
    </row>
    <row r="63382" customFormat="false" ht="15" hidden="false" customHeight="false" outlineLevel="0" collapsed="false">
      <c r="P63382" s="0" t="str">
        <f aca="false">LEFT(O63382,1)</f>
        <v/>
      </c>
    </row>
    <row r="63383" customFormat="false" ht="15" hidden="false" customHeight="false" outlineLevel="0" collapsed="false">
      <c r="P63383" s="0" t="str">
        <f aca="false">LEFT(O63383,1)</f>
        <v/>
      </c>
    </row>
    <row r="63384" customFormat="false" ht="15" hidden="false" customHeight="false" outlineLevel="0" collapsed="false">
      <c r="P63384" s="0" t="str">
        <f aca="false">LEFT(O63384,1)</f>
        <v/>
      </c>
    </row>
    <row r="63385" customFormat="false" ht="15" hidden="false" customHeight="false" outlineLevel="0" collapsed="false">
      <c r="P63385" s="0" t="str">
        <f aca="false">LEFT(O63385,1)</f>
        <v/>
      </c>
    </row>
    <row r="63386" customFormat="false" ht="15" hidden="false" customHeight="false" outlineLevel="0" collapsed="false">
      <c r="P63386" s="0" t="str">
        <f aca="false">LEFT(O63386,1)</f>
        <v/>
      </c>
    </row>
    <row r="63387" customFormat="false" ht="15" hidden="false" customHeight="false" outlineLevel="0" collapsed="false">
      <c r="P63387" s="0" t="str">
        <f aca="false">LEFT(O63387,1)</f>
        <v/>
      </c>
    </row>
    <row r="63388" customFormat="false" ht="15" hidden="false" customHeight="false" outlineLevel="0" collapsed="false">
      <c r="P63388" s="0" t="str">
        <f aca="false">LEFT(O63388,1)</f>
        <v/>
      </c>
    </row>
    <row r="63389" customFormat="false" ht="15" hidden="false" customHeight="false" outlineLevel="0" collapsed="false">
      <c r="P63389" s="0" t="str">
        <f aca="false">LEFT(O63389,1)</f>
        <v/>
      </c>
    </row>
    <row r="63390" customFormat="false" ht="15" hidden="false" customHeight="false" outlineLevel="0" collapsed="false">
      <c r="P63390" s="0" t="str">
        <f aca="false">LEFT(O63390,1)</f>
        <v/>
      </c>
    </row>
    <row r="63391" customFormat="false" ht="15" hidden="false" customHeight="false" outlineLevel="0" collapsed="false">
      <c r="P63391" s="0" t="str">
        <f aca="false">LEFT(O63391,1)</f>
        <v/>
      </c>
    </row>
    <row r="63392" customFormat="false" ht="15" hidden="false" customHeight="false" outlineLevel="0" collapsed="false">
      <c r="P63392" s="0" t="str">
        <f aca="false">LEFT(O63392,1)</f>
        <v/>
      </c>
    </row>
    <row r="63393" customFormat="false" ht="15" hidden="false" customHeight="false" outlineLevel="0" collapsed="false">
      <c r="P63393" s="0" t="str">
        <f aca="false">LEFT(O63393,1)</f>
        <v/>
      </c>
    </row>
    <row r="63394" customFormat="false" ht="15" hidden="false" customHeight="false" outlineLevel="0" collapsed="false">
      <c r="P63394" s="0" t="str">
        <f aca="false">LEFT(O63394,1)</f>
        <v/>
      </c>
    </row>
    <row r="63395" customFormat="false" ht="15" hidden="false" customHeight="false" outlineLevel="0" collapsed="false">
      <c r="P63395" s="0" t="str">
        <f aca="false">LEFT(O63395,1)</f>
        <v/>
      </c>
    </row>
    <row r="63396" customFormat="false" ht="15" hidden="false" customHeight="false" outlineLevel="0" collapsed="false">
      <c r="P63396" s="0" t="str">
        <f aca="false">LEFT(O63396,1)</f>
        <v/>
      </c>
    </row>
    <row r="63397" customFormat="false" ht="15" hidden="false" customHeight="false" outlineLevel="0" collapsed="false">
      <c r="P63397" s="0" t="str">
        <f aca="false">LEFT(O63397,1)</f>
        <v/>
      </c>
    </row>
    <row r="63398" customFormat="false" ht="15" hidden="false" customHeight="false" outlineLevel="0" collapsed="false">
      <c r="P63398" s="0" t="str">
        <f aca="false">LEFT(O63398,1)</f>
        <v/>
      </c>
    </row>
    <row r="63399" customFormat="false" ht="15" hidden="false" customHeight="false" outlineLevel="0" collapsed="false">
      <c r="P63399" s="0" t="str">
        <f aca="false">LEFT(O63399,1)</f>
        <v/>
      </c>
    </row>
    <row r="63400" customFormat="false" ht="15" hidden="false" customHeight="false" outlineLevel="0" collapsed="false">
      <c r="P63400" s="0" t="str">
        <f aca="false">LEFT(O63400,1)</f>
        <v/>
      </c>
    </row>
    <row r="63401" customFormat="false" ht="15" hidden="false" customHeight="false" outlineLevel="0" collapsed="false">
      <c r="P63401" s="0" t="str">
        <f aca="false">LEFT(O63401,1)</f>
        <v/>
      </c>
    </row>
    <row r="63402" customFormat="false" ht="15" hidden="false" customHeight="false" outlineLevel="0" collapsed="false">
      <c r="P63402" s="0" t="str">
        <f aca="false">LEFT(O63402,1)</f>
        <v/>
      </c>
    </row>
    <row r="63403" customFormat="false" ht="15" hidden="false" customHeight="false" outlineLevel="0" collapsed="false">
      <c r="P63403" s="0" t="str">
        <f aca="false">LEFT(O63403,1)</f>
        <v/>
      </c>
    </row>
    <row r="63404" customFormat="false" ht="15" hidden="false" customHeight="false" outlineLevel="0" collapsed="false">
      <c r="P63404" s="0" t="str">
        <f aca="false">LEFT(O63404,1)</f>
        <v/>
      </c>
    </row>
    <row r="63405" customFormat="false" ht="15" hidden="false" customHeight="false" outlineLevel="0" collapsed="false">
      <c r="P63405" s="0" t="str">
        <f aca="false">LEFT(O63405,1)</f>
        <v/>
      </c>
    </row>
    <row r="63406" customFormat="false" ht="15" hidden="false" customHeight="false" outlineLevel="0" collapsed="false">
      <c r="P63406" s="0" t="str">
        <f aca="false">LEFT(O63406,1)</f>
        <v/>
      </c>
    </row>
    <row r="63407" customFormat="false" ht="15" hidden="false" customHeight="false" outlineLevel="0" collapsed="false">
      <c r="P63407" s="0" t="str">
        <f aca="false">LEFT(O63407,1)</f>
        <v/>
      </c>
    </row>
    <row r="63408" customFormat="false" ht="15" hidden="false" customHeight="false" outlineLevel="0" collapsed="false">
      <c r="P63408" s="0" t="str">
        <f aca="false">LEFT(O63408,1)</f>
        <v/>
      </c>
    </row>
    <row r="63409" customFormat="false" ht="15" hidden="false" customHeight="false" outlineLevel="0" collapsed="false">
      <c r="P63409" s="0" t="str">
        <f aca="false">LEFT(O63409,1)</f>
        <v/>
      </c>
    </row>
    <row r="63410" customFormat="false" ht="15" hidden="false" customHeight="false" outlineLevel="0" collapsed="false">
      <c r="P63410" s="0" t="str">
        <f aca="false">LEFT(O63410,1)</f>
        <v/>
      </c>
    </row>
    <row r="63411" customFormat="false" ht="15" hidden="false" customHeight="false" outlineLevel="0" collapsed="false">
      <c r="P63411" s="0" t="str">
        <f aca="false">LEFT(O63411,1)</f>
        <v/>
      </c>
    </row>
    <row r="63412" customFormat="false" ht="15" hidden="false" customHeight="false" outlineLevel="0" collapsed="false">
      <c r="P63412" s="0" t="str">
        <f aca="false">LEFT(O63412,1)</f>
        <v/>
      </c>
    </row>
    <row r="63413" customFormat="false" ht="15" hidden="false" customHeight="false" outlineLevel="0" collapsed="false">
      <c r="P63413" s="0" t="str">
        <f aca="false">LEFT(O63413,1)</f>
        <v/>
      </c>
    </row>
    <row r="63414" customFormat="false" ht="15" hidden="false" customHeight="false" outlineLevel="0" collapsed="false">
      <c r="P63414" s="0" t="str">
        <f aca="false">LEFT(O63414,1)</f>
        <v/>
      </c>
    </row>
    <row r="63415" customFormat="false" ht="15" hidden="false" customHeight="false" outlineLevel="0" collapsed="false">
      <c r="P63415" s="0" t="str">
        <f aca="false">LEFT(O63415,1)</f>
        <v/>
      </c>
    </row>
    <row r="63416" customFormat="false" ht="15" hidden="false" customHeight="false" outlineLevel="0" collapsed="false">
      <c r="P63416" s="0" t="str">
        <f aca="false">LEFT(O63416,1)</f>
        <v/>
      </c>
    </row>
    <row r="63417" customFormat="false" ht="15" hidden="false" customHeight="false" outlineLevel="0" collapsed="false">
      <c r="P63417" s="0" t="str">
        <f aca="false">LEFT(O63417,1)</f>
        <v/>
      </c>
    </row>
    <row r="63418" customFormat="false" ht="15" hidden="false" customHeight="false" outlineLevel="0" collapsed="false">
      <c r="P63418" s="0" t="str">
        <f aca="false">LEFT(O63418,1)</f>
        <v/>
      </c>
    </row>
    <row r="63419" customFormat="false" ht="15" hidden="false" customHeight="false" outlineLevel="0" collapsed="false">
      <c r="P63419" s="0" t="str">
        <f aca="false">LEFT(O63419,1)</f>
        <v/>
      </c>
    </row>
    <row r="63420" customFormat="false" ht="15" hidden="false" customHeight="false" outlineLevel="0" collapsed="false">
      <c r="P63420" s="0" t="str">
        <f aca="false">LEFT(O63420,1)</f>
        <v/>
      </c>
    </row>
    <row r="63421" customFormat="false" ht="15" hidden="false" customHeight="false" outlineLevel="0" collapsed="false">
      <c r="P63421" s="0" t="str">
        <f aca="false">LEFT(O63421,1)</f>
        <v/>
      </c>
    </row>
    <row r="63422" customFormat="false" ht="15" hidden="false" customHeight="false" outlineLevel="0" collapsed="false">
      <c r="P63422" s="0" t="str">
        <f aca="false">LEFT(O63422,1)</f>
        <v/>
      </c>
    </row>
    <row r="63423" customFormat="false" ht="15" hidden="false" customHeight="false" outlineLevel="0" collapsed="false">
      <c r="P63423" s="0" t="str">
        <f aca="false">LEFT(O63423,1)</f>
        <v/>
      </c>
    </row>
    <row r="63424" customFormat="false" ht="15" hidden="false" customHeight="false" outlineLevel="0" collapsed="false">
      <c r="P63424" s="0" t="str">
        <f aca="false">LEFT(O63424,1)</f>
        <v/>
      </c>
    </row>
    <row r="63425" customFormat="false" ht="15" hidden="false" customHeight="false" outlineLevel="0" collapsed="false">
      <c r="P63425" s="0" t="str">
        <f aca="false">LEFT(O63425,1)</f>
        <v/>
      </c>
    </row>
    <row r="63426" customFormat="false" ht="15" hidden="false" customHeight="false" outlineLevel="0" collapsed="false">
      <c r="P63426" s="0" t="str">
        <f aca="false">LEFT(O63426,1)</f>
        <v/>
      </c>
    </row>
    <row r="63427" customFormat="false" ht="15" hidden="false" customHeight="false" outlineLevel="0" collapsed="false">
      <c r="P63427" s="0" t="str">
        <f aca="false">LEFT(O63427,1)</f>
        <v/>
      </c>
    </row>
    <row r="63428" customFormat="false" ht="15" hidden="false" customHeight="false" outlineLevel="0" collapsed="false">
      <c r="P63428" s="0" t="str">
        <f aca="false">LEFT(O63428,1)</f>
        <v/>
      </c>
    </row>
    <row r="63429" customFormat="false" ht="15" hidden="false" customHeight="false" outlineLevel="0" collapsed="false">
      <c r="P63429" s="0" t="str">
        <f aca="false">LEFT(O63429,1)</f>
        <v/>
      </c>
    </row>
    <row r="63430" customFormat="false" ht="15" hidden="false" customHeight="false" outlineLevel="0" collapsed="false">
      <c r="P63430" s="0" t="str">
        <f aca="false">LEFT(O63430,1)</f>
        <v/>
      </c>
    </row>
    <row r="63431" customFormat="false" ht="15" hidden="false" customHeight="false" outlineLevel="0" collapsed="false">
      <c r="P63431" s="0" t="str">
        <f aca="false">LEFT(O63431,1)</f>
        <v/>
      </c>
    </row>
    <row r="63432" customFormat="false" ht="15" hidden="false" customHeight="false" outlineLevel="0" collapsed="false">
      <c r="P63432" s="0" t="str">
        <f aca="false">LEFT(O63432,1)</f>
        <v/>
      </c>
    </row>
    <row r="63433" customFormat="false" ht="15" hidden="false" customHeight="false" outlineLevel="0" collapsed="false">
      <c r="P63433" s="0" t="str">
        <f aca="false">LEFT(O63433,1)</f>
        <v/>
      </c>
    </row>
    <row r="63434" customFormat="false" ht="15" hidden="false" customHeight="false" outlineLevel="0" collapsed="false">
      <c r="P63434" s="0" t="str">
        <f aca="false">LEFT(O63434,1)</f>
        <v/>
      </c>
    </row>
    <row r="63435" customFormat="false" ht="15" hidden="false" customHeight="false" outlineLevel="0" collapsed="false">
      <c r="P63435" s="0" t="str">
        <f aca="false">LEFT(O63435,1)</f>
        <v/>
      </c>
    </row>
    <row r="63436" customFormat="false" ht="15" hidden="false" customHeight="false" outlineLevel="0" collapsed="false">
      <c r="P63436" s="0" t="str">
        <f aca="false">LEFT(O63436,1)</f>
        <v/>
      </c>
    </row>
    <row r="63437" customFormat="false" ht="15" hidden="false" customHeight="false" outlineLevel="0" collapsed="false">
      <c r="P63437" s="0" t="str">
        <f aca="false">LEFT(O63437,1)</f>
        <v/>
      </c>
    </row>
    <row r="63438" customFormat="false" ht="15" hidden="false" customHeight="false" outlineLevel="0" collapsed="false">
      <c r="P63438" s="0" t="str">
        <f aca="false">LEFT(O63438,1)</f>
        <v/>
      </c>
    </row>
    <row r="63439" customFormat="false" ht="15" hidden="false" customHeight="false" outlineLevel="0" collapsed="false">
      <c r="P63439" s="0" t="str">
        <f aca="false">LEFT(O63439,1)</f>
        <v/>
      </c>
    </row>
    <row r="63440" customFormat="false" ht="15" hidden="false" customHeight="false" outlineLevel="0" collapsed="false">
      <c r="P63440" s="0" t="str">
        <f aca="false">LEFT(O63440,1)</f>
        <v/>
      </c>
    </row>
    <row r="63441" customFormat="false" ht="15" hidden="false" customHeight="false" outlineLevel="0" collapsed="false">
      <c r="P63441" s="0" t="str">
        <f aca="false">LEFT(O63441,1)</f>
        <v/>
      </c>
    </row>
    <row r="63442" customFormat="false" ht="15" hidden="false" customHeight="false" outlineLevel="0" collapsed="false">
      <c r="P63442" s="0" t="str">
        <f aca="false">LEFT(O63442,1)</f>
        <v/>
      </c>
    </row>
    <row r="63443" customFormat="false" ht="15" hidden="false" customHeight="false" outlineLevel="0" collapsed="false">
      <c r="P63443" s="0" t="str">
        <f aca="false">LEFT(O63443,1)</f>
        <v/>
      </c>
    </row>
    <row r="63444" customFormat="false" ht="15" hidden="false" customHeight="false" outlineLevel="0" collapsed="false">
      <c r="P63444" s="0" t="str">
        <f aca="false">LEFT(O63444,1)</f>
        <v/>
      </c>
    </row>
    <row r="63445" customFormat="false" ht="15" hidden="false" customHeight="false" outlineLevel="0" collapsed="false">
      <c r="P63445" s="0" t="str">
        <f aca="false">LEFT(O63445,1)</f>
        <v/>
      </c>
    </row>
    <row r="63446" customFormat="false" ht="15" hidden="false" customHeight="false" outlineLevel="0" collapsed="false">
      <c r="P63446" s="0" t="str">
        <f aca="false">LEFT(O63446,1)</f>
        <v/>
      </c>
    </row>
    <row r="63447" customFormat="false" ht="15" hidden="false" customHeight="false" outlineLevel="0" collapsed="false">
      <c r="P63447" s="0" t="str">
        <f aca="false">LEFT(O63447,1)</f>
        <v/>
      </c>
    </row>
    <row r="63448" customFormat="false" ht="15" hidden="false" customHeight="false" outlineLevel="0" collapsed="false">
      <c r="P63448" s="0" t="str">
        <f aca="false">LEFT(O63448,1)</f>
        <v/>
      </c>
    </row>
    <row r="63449" customFormat="false" ht="15" hidden="false" customHeight="false" outlineLevel="0" collapsed="false">
      <c r="P63449" s="0" t="str">
        <f aca="false">LEFT(O63449,1)</f>
        <v/>
      </c>
    </row>
    <row r="63450" customFormat="false" ht="15" hidden="false" customHeight="false" outlineLevel="0" collapsed="false">
      <c r="P63450" s="0" t="str">
        <f aca="false">LEFT(O63450,1)</f>
        <v/>
      </c>
    </row>
    <row r="63451" customFormat="false" ht="15" hidden="false" customHeight="false" outlineLevel="0" collapsed="false">
      <c r="P63451" s="0" t="str">
        <f aca="false">LEFT(O63451,1)</f>
        <v/>
      </c>
    </row>
    <row r="63452" customFormat="false" ht="15" hidden="false" customHeight="false" outlineLevel="0" collapsed="false">
      <c r="P63452" s="0" t="str">
        <f aca="false">LEFT(O63452,1)</f>
        <v/>
      </c>
    </row>
    <row r="63453" customFormat="false" ht="15" hidden="false" customHeight="false" outlineLevel="0" collapsed="false">
      <c r="P63453" s="0" t="str">
        <f aca="false">LEFT(O63453,1)</f>
        <v/>
      </c>
    </row>
    <row r="63454" customFormat="false" ht="15" hidden="false" customHeight="false" outlineLevel="0" collapsed="false">
      <c r="P63454" s="0" t="str">
        <f aca="false">LEFT(O63454,1)</f>
        <v/>
      </c>
    </row>
    <row r="63455" customFormat="false" ht="15" hidden="false" customHeight="false" outlineLevel="0" collapsed="false">
      <c r="P63455" s="0" t="str">
        <f aca="false">LEFT(O63455,1)</f>
        <v/>
      </c>
    </row>
    <row r="63456" customFormat="false" ht="15" hidden="false" customHeight="false" outlineLevel="0" collapsed="false">
      <c r="P63456" s="0" t="str">
        <f aca="false">LEFT(O63456,1)</f>
        <v/>
      </c>
    </row>
    <row r="63457" customFormat="false" ht="15" hidden="false" customHeight="false" outlineLevel="0" collapsed="false">
      <c r="P63457" s="0" t="str">
        <f aca="false">LEFT(O63457,1)</f>
        <v/>
      </c>
    </row>
    <row r="63458" customFormat="false" ht="15" hidden="false" customHeight="false" outlineLevel="0" collapsed="false">
      <c r="P63458" s="0" t="str">
        <f aca="false">LEFT(O63458,1)</f>
        <v/>
      </c>
    </row>
    <row r="63459" customFormat="false" ht="15" hidden="false" customHeight="false" outlineLevel="0" collapsed="false">
      <c r="P63459" s="0" t="str">
        <f aca="false">LEFT(O63459,1)</f>
        <v/>
      </c>
    </row>
    <row r="63460" customFormat="false" ht="15" hidden="false" customHeight="false" outlineLevel="0" collapsed="false">
      <c r="P63460" s="0" t="str">
        <f aca="false">LEFT(O63460,1)</f>
        <v/>
      </c>
    </row>
    <row r="63461" customFormat="false" ht="15" hidden="false" customHeight="false" outlineLevel="0" collapsed="false">
      <c r="P63461" s="0" t="str">
        <f aca="false">LEFT(O63461,1)</f>
        <v/>
      </c>
    </row>
    <row r="63462" customFormat="false" ht="15" hidden="false" customHeight="false" outlineLevel="0" collapsed="false">
      <c r="P63462" s="0" t="str">
        <f aca="false">LEFT(O63462,1)</f>
        <v/>
      </c>
    </row>
    <row r="63463" customFormat="false" ht="15" hidden="false" customHeight="false" outlineLevel="0" collapsed="false">
      <c r="P63463" s="0" t="str">
        <f aca="false">LEFT(O63463,1)</f>
        <v/>
      </c>
    </row>
    <row r="63464" customFormat="false" ht="15" hidden="false" customHeight="false" outlineLevel="0" collapsed="false">
      <c r="P63464" s="0" t="str">
        <f aca="false">LEFT(O63464,1)</f>
        <v/>
      </c>
    </row>
    <row r="63465" customFormat="false" ht="15" hidden="false" customHeight="false" outlineLevel="0" collapsed="false">
      <c r="P63465" s="0" t="str">
        <f aca="false">LEFT(O63465,1)</f>
        <v/>
      </c>
    </row>
    <row r="63466" customFormat="false" ht="15" hidden="false" customHeight="false" outlineLevel="0" collapsed="false">
      <c r="P63466" s="0" t="str">
        <f aca="false">LEFT(O63466,1)</f>
        <v/>
      </c>
    </row>
    <row r="63467" customFormat="false" ht="15" hidden="false" customHeight="false" outlineLevel="0" collapsed="false">
      <c r="P63467" s="0" t="str">
        <f aca="false">LEFT(O63467,1)</f>
        <v/>
      </c>
    </row>
    <row r="63468" customFormat="false" ht="15" hidden="false" customHeight="false" outlineLevel="0" collapsed="false">
      <c r="P63468" s="0" t="str">
        <f aca="false">LEFT(O63468,1)</f>
        <v/>
      </c>
    </row>
    <row r="63469" customFormat="false" ht="15" hidden="false" customHeight="false" outlineLevel="0" collapsed="false">
      <c r="P63469" s="0" t="str">
        <f aca="false">LEFT(O63469,1)</f>
        <v/>
      </c>
    </row>
    <row r="63470" customFormat="false" ht="15" hidden="false" customHeight="false" outlineLevel="0" collapsed="false">
      <c r="P63470" s="0" t="str">
        <f aca="false">LEFT(O63470,1)</f>
        <v/>
      </c>
    </row>
    <row r="63471" customFormat="false" ht="15" hidden="false" customHeight="false" outlineLevel="0" collapsed="false">
      <c r="P63471" s="0" t="str">
        <f aca="false">LEFT(O63471,1)</f>
        <v/>
      </c>
    </row>
    <row r="63472" customFormat="false" ht="15" hidden="false" customHeight="false" outlineLevel="0" collapsed="false">
      <c r="P63472" s="0" t="str">
        <f aca="false">LEFT(O63472,1)</f>
        <v/>
      </c>
    </row>
    <row r="63473" customFormat="false" ht="15" hidden="false" customHeight="false" outlineLevel="0" collapsed="false">
      <c r="P63473" s="0" t="str">
        <f aca="false">LEFT(O63473,1)</f>
        <v/>
      </c>
    </row>
    <row r="63474" customFormat="false" ht="15" hidden="false" customHeight="false" outlineLevel="0" collapsed="false">
      <c r="P63474" s="0" t="str">
        <f aca="false">LEFT(O63474,1)</f>
        <v/>
      </c>
    </row>
    <row r="63475" customFormat="false" ht="15" hidden="false" customHeight="false" outlineLevel="0" collapsed="false">
      <c r="P63475" s="0" t="str">
        <f aca="false">LEFT(O63475,1)</f>
        <v/>
      </c>
    </row>
    <row r="63476" customFormat="false" ht="15" hidden="false" customHeight="false" outlineLevel="0" collapsed="false">
      <c r="P63476" s="0" t="str">
        <f aca="false">LEFT(O63476,1)</f>
        <v/>
      </c>
    </row>
    <row r="63477" customFormat="false" ht="15" hidden="false" customHeight="false" outlineLevel="0" collapsed="false">
      <c r="P63477" s="0" t="str">
        <f aca="false">LEFT(O63477,1)</f>
        <v/>
      </c>
    </row>
    <row r="63478" customFormat="false" ht="15" hidden="false" customHeight="false" outlineLevel="0" collapsed="false">
      <c r="P63478" s="0" t="str">
        <f aca="false">LEFT(O63478,1)</f>
        <v/>
      </c>
    </row>
    <row r="63479" customFormat="false" ht="15" hidden="false" customHeight="false" outlineLevel="0" collapsed="false">
      <c r="P63479" s="0" t="str">
        <f aca="false">LEFT(O63479,1)</f>
        <v/>
      </c>
    </row>
    <row r="63480" customFormat="false" ht="15" hidden="false" customHeight="false" outlineLevel="0" collapsed="false">
      <c r="P63480" s="0" t="str">
        <f aca="false">LEFT(O63480,1)</f>
        <v/>
      </c>
    </row>
    <row r="63481" customFormat="false" ht="15" hidden="false" customHeight="false" outlineLevel="0" collapsed="false">
      <c r="P63481" s="0" t="str">
        <f aca="false">LEFT(O63481,1)</f>
        <v/>
      </c>
    </row>
    <row r="63482" customFormat="false" ht="15" hidden="false" customHeight="false" outlineLevel="0" collapsed="false">
      <c r="P63482" s="0" t="str">
        <f aca="false">LEFT(O63482,1)</f>
        <v/>
      </c>
    </row>
    <row r="63483" customFormat="false" ht="15" hidden="false" customHeight="false" outlineLevel="0" collapsed="false">
      <c r="P63483" s="0" t="str">
        <f aca="false">LEFT(O63483,1)</f>
        <v/>
      </c>
    </row>
    <row r="63484" customFormat="false" ht="15" hidden="false" customHeight="false" outlineLevel="0" collapsed="false">
      <c r="P63484" s="0" t="str">
        <f aca="false">LEFT(O63484,1)</f>
        <v/>
      </c>
    </row>
    <row r="63485" customFormat="false" ht="15" hidden="false" customHeight="false" outlineLevel="0" collapsed="false">
      <c r="P63485" s="0" t="str">
        <f aca="false">LEFT(O63485,1)</f>
        <v/>
      </c>
    </row>
    <row r="63486" customFormat="false" ht="15" hidden="false" customHeight="false" outlineLevel="0" collapsed="false">
      <c r="P63486" s="0" t="str">
        <f aca="false">LEFT(O63486,1)</f>
        <v/>
      </c>
    </row>
    <row r="63487" customFormat="false" ht="15" hidden="false" customHeight="false" outlineLevel="0" collapsed="false">
      <c r="P63487" s="0" t="str">
        <f aca="false">LEFT(O63487,1)</f>
        <v/>
      </c>
    </row>
    <row r="63488" customFormat="false" ht="15" hidden="false" customHeight="false" outlineLevel="0" collapsed="false">
      <c r="P63488" s="0" t="str">
        <f aca="false">LEFT(O63488,1)</f>
        <v/>
      </c>
    </row>
    <row r="63489" customFormat="false" ht="15" hidden="false" customHeight="false" outlineLevel="0" collapsed="false">
      <c r="P63489" s="0" t="str">
        <f aca="false">LEFT(O63489,1)</f>
        <v/>
      </c>
    </row>
    <row r="63490" customFormat="false" ht="15" hidden="false" customHeight="false" outlineLevel="0" collapsed="false">
      <c r="P63490" s="0" t="str">
        <f aca="false">LEFT(O63490,1)</f>
        <v/>
      </c>
    </row>
    <row r="63491" customFormat="false" ht="15" hidden="false" customHeight="false" outlineLevel="0" collapsed="false">
      <c r="P63491" s="0" t="str">
        <f aca="false">LEFT(O63491,1)</f>
        <v/>
      </c>
    </row>
    <row r="63492" customFormat="false" ht="15" hidden="false" customHeight="false" outlineLevel="0" collapsed="false">
      <c r="P63492" s="0" t="str">
        <f aca="false">LEFT(O63492,1)</f>
        <v/>
      </c>
    </row>
    <row r="63493" customFormat="false" ht="15" hidden="false" customHeight="false" outlineLevel="0" collapsed="false">
      <c r="P63493" s="0" t="str">
        <f aca="false">LEFT(O63493,1)</f>
        <v/>
      </c>
    </row>
    <row r="63494" customFormat="false" ht="15" hidden="false" customHeight="false" outlineLevel="0" collapsed="false">
      <c r="P63494" s="0" t="str">
        <f aca="false">LEFT(O63494,1)</f>
        <v/>
      </c>
    </row>
    <row r="63495" customFormat="false" ht="15" hidden="false" customHeight="false" outlineLevel="0" collapsed="false">
      <c r="P63495" s="0" t="str">
        <f aca="false">LEFT(O63495,1)</f>
        <v/>
      </c>
    </row>
    <row r="63496" customFormat="false" ht="15" hidden="false" customHeight="false" outlineLevel="0" collapsed="false">
      <c r="P63496" s="0" t="str">
        <f aca="false">LEFT(O63496,1)</f>
        <v/>
      </c>
    </row>
    <row r="63497" customFormat="false" ht="15" hidden="false" customHeight="false" outlineLevel="0" collapsed="false">
      <c r="P63497" s="0" t="str">
        <f aca="false">LEFT(O63497,1)</f>
        <v/>
      </c>
    </row>
    <row r="63498" customFormat="false" ht="15" hidden="false" customHeight="false" outlineLevel="0" collapsed="false">
      <c r="P63498" s="0" t="str">
        <f aca="false">LEFT(O63498,1)</f>
        <v/>
      </c>
    </row>
    <row r="63499" customFormat="false" ht="15" hidden="false" customHeight="false" outlineLevel="0" collapsed="false">
      <c r="P63499" s="0" t="str">
        <f aca="false">LEFT(O63499,1)</f>
        <v/>
      </c>
    </row>
    <row r="63500" customFormat="false" ht="15" hidden="false" customHeight="false" outlineLevel="0" collapsed="false">
      <c r="P63500" s="0" t="str">
        <f aca="false">LEFT(O63500,1)</f>
        <v/>
      </c>
    </row>
    <row r="63501" customFormat="false" ht="15" hidden="false" customHeight="false" outlineLevel="0" collapsed="false">
      <c r="P63501" s="0" t="str">
        <f aca="false">LEFT(O63501,1)</f>
        <v/>
      </c>
    </row>
    <row r="63502" customFormat="false" ht="15" hidden="false" customHeight="false" outlineLevel="0" collapsed="false">
      <c r="P63502" s="0" t="str">
        <f aca="false">LEFT(O63502,1)</f>
        <v/>
      </c>
    </row>
    <row r="63503" customFormat="false" ht="15" hidden="false" customHeight="false" outlineLevel="0" collapsed="false">
      <c r="P63503" s="0" t="str">
        <f aca="false">LEFT(O63503,1)</f>
        <v/>
      </c>
    </row>
    <row r="63504" customFormat="false" ht="15" hidden="false" customHeight="false" outlineLevel="0" collapsed="false">
      <c r="P63504" s="0" t="str">
        <f aca="false">LEFT(O63504,1)</f>
        <v/>
      </c>
    </row>
    <row r="63505" customFormat="false" ht="15" hidden="false" customHeight="false" outlineLevel="0" collapsed="false">
      <c r="P63505" s="0" t="str">
        <f aca="false">LEFT(O63505,1)</f>
        <v/>
      </c>
    </row>
    <row r="63506" customFormat="false" ht="15" hidden="false" customHeight="false" outlineLevel="0" collapsed="false">
      <c r="P63506" s="0" t="str">
        <f aca="false">LEFT(O63506,1)</f>
        <v/>
      </c>
    </row>
    <row r="63507" customFormat="false" ht="15" hidden="false" customHeight="false" outlineLevel="0" collapsed="false">
      <c r="P63507" s="0" t="str">
        <f aca="false">LEFT(O63507,1)</f>
        <v/>
      </c>
    </row>
    <row r="63508" customFormat="false" ht="15" hidden="false" customHeight="false" outlineLevel="0" collapsed="false">
      <c r="P63508" s="0" t="str">
        <f aca="false">LEFT(O63508,1)</f>
        <v/>
      </c>
    </row>
    <row r="63509" customFormat="false" ht="15" hidden="false" customHeight="false" outlineLevel="0" collapsed="false">
      <c r="P63509" s="0" t="str">
        <f aca="false">LEFT(O63509,1)</f>
        <v/>
      </c>
    </row>
    <row r="63510" customFormat="false" ht="15" hidden="false" customHeight="false" outlineLevel="0" collapsed="false">
      <c r="P63510" s="0" t="str">
        <f aca="false">LEFT(O63510,1)</f>
        <v/>
      </c>
    </row>
    <row r="63511" customFormat="false" ht="15" hidden="false" customHeight="false" outlineLevel="0" collapsed="false">
      <c r="P63511" s="0" t="str">
        <f aca="false">LEFT(O63511,1)</f>
        <v/>
      </c>
    </row>
    <row r="63512" customFormat="false" ht="15" hidden="false" customHeight="false" outlineLevel="0" collapsed="false">
      <c r="P63512" s="0" t="str">
        <f aca="false">LEFT(O63512,1)</f>
        <v/>
      </c>
    </row>
    <row r="63513" customFormat="false" ht="15" hidden="false" customHeight="false" outlineLevel="0" collapsed="false">
      <c r="P63513" s="0" t="str">
        <f aca="false">LEFT(O63513,1)</f>
        <v/>
      </c>
    </row>
    <row r="63514" customFormat="false" ht="15" hidden="false" customHeight="false" outlineLevel="0" collapsed="false">
      <c r="P63514" s="0" t="str">
        <f aca="false">LEFT(O63514,1)</f>
        <v/>
      </c>
    </row>
    <row r="63515" customFormat="false" ht="15" hidden="false" customHeight="false" outlineLevel="0" collapsed="false">
      <c r="P63515" s="0" t="str">
        <f aca="false">LEFT(O63515,1)</f>
        <v/>
      </c>
    </row>
    <row r="63516" customFormat="false" ht="15" hidden="false" customHeight="false" outlineLevel="0" collapsed="false">
      <c r="P63516" s="0" t="str">
        <f aca="false">LEFT(O63516,1)</f>
        <v/>
      </c>
    </row>
    <row r="63517" customFormat="false" ht="15" hidden="false" customHeight="false" outlineLevel="0" collapsed="false">
      <c r="P63517" s="0" t="str">
        <f aca="false">LEFT(O63517,1)</f>
        <v/>
      </c>
    </row>
    <row r="63518" customFormat="false" ht="15" hidden="false" customHeight="false" outlineLevel="0" collapsed="false">
      <c r="P63518" s="0" t="str">
        <f aca="false">LEFT(O63518,1)</f>
        <v/>
      </c>
    </row>
    <row r="63519" customFormat="false" ht="15" hidden="false" customHeight="false" outlineLevel="0" collapsed="false">
      <c r="P63519" s="0" t="str">
        <f aca="false">LEFT(O63519,1)</f>
        <v/>
      </c>
    </row>
    <row r="63520" customFormat="false" ht="15" hidden="false" customHeight="false" outlineLevel="0" collapsed="false">
      <c r="P63520" s="0" t="str">
        <f aca="false">LEFT(O63520,1)</f>
        <v/>
      </c>
    </row>
    <row r="63521" customFormat="false" ht="15" hidden="false" customHeight="false" outlineLevel="0" collapsed="false">
      <c r="P63521" s="0" t="str">
        <f aca="false">LEFT(O63521,1)</f>
        <v/>
      </c>
    </row>
    <row r="63522" customFormat="false" ht="15" hidden="false" customHeight="false" outlineLevel="0" collapsed="false">
      <c r="P63522" s="0" t="str">
        <f aca="false">LEFT(O63522,1)</f>
        <v/>
      </c>
    </row>
    <row r="63523" customFormat="false" ht="15" hidden="false" customHeight="false" outlineLevel="0" collapsed="false">
      <c r="P63523" s="0" t="str">
        <f aca="false">LEFT(O63523,1)</f>
        <v/>
      </c>
    </row>
    <row r="63524" customFormat="false" ht="15" hidden="false" customHeight="false" outlineLevel="0" collapsed="false">
      <c r="P63524" s="0" t="str">
        <f aca="false">LEFT(O63524,1)</f>
        <v/>
      </c>
    </row>
    <row r="63525" customFormat="false" ht="15" hidden="false" customHeight="false" outlineLevel="0" collapsed="false">
      <c r="P63525" s="0" t="str">
        <f aca="false">LEFT(O63525,1)</f>
        <v/>
      </c>
    </row>
    <row r="63526" customFormat="false" ht="15" hidden="false" customHeight="false" outlineLevel="0" collapsed="false">
      <c r="P63526" s="0" t="str">
        <f aca="false">LEFT(O63526,1)</f>
        <v/>
      </c>
    </row>
    <row r="63527" customFormat="false" ht="15" hidden="false" customHeight="false" outlineLevel="0" collapsed="false">
      <c r="P63527" s="0" t="str">
        <f aca="false">LEFT(O63527,1)</f>
        <v/>
      </c>
    </row>
    <row r="63528" customFormat="false" ht="15" hidden="false" customHeight="false" outlineLevel="0" collapsed="false">
      <c r="P63528" s="0" t="str">
        <f aca="false">LEFT(O63528,1)</f>
        <v/>
      </c>
    </row>
    <row r="63529" customFormat="false" ht="15" hidden="false" customHeight="false" outlineLevel="0" collapsed="false">
      <c r="P63529" s="0" t="str">
        <f aca="false">LEFT(O63529,1)</f>
        <v/>
      </c>
    </row>
    <row r="63530" customFormat="false" ht="15" hidden="false" customHeight="false" outlineLevel="0" collapsed="false">
      <c r="P63530" s="0" t="str">
        <f aca="false">LEFT(O63530,1)</f>
        <v/>
      </c>
    </row>
    <row r="63531" customFormat="false" ht="15" hidden="false" customHeight="false" outlineLevel="0" collapsed="false">
      <c r="P63531" s="0" t="str">
        <f aca="false">LEFT(O63531,1)</f>
        <v/>
      </c>
    </row>
    <row r="63532" customFormat="false" ht="15" hidden="false" customHeight="false" outlineLevel="0" collapsed="false">
      <c r="P63532" s="0" t="str">
        <f aca="false">LEFT(O63532,1)</f>
        <v/>
      </c>
    </row>
    <row r="63533" customFormat="false" ht="15" hidden="false" customHeight="false" outlineLevel="0" collapsed="false">
      <c r="P63533" s="0" t="str">
        <f aca="false">LEFT(O63533,1)</f>
        <v/>
      </c>
    </row>
    <row r="63534" customFormat="false" ht="15" hidden="false" customHeight="false" outlineLevel="0" collapsed="false">
      <c r="P63534" s="0" t="str">
        <f aca="false">LEFT(O63534,1)</f>
        <v/>
      </c>
    </row>
    <row r="63535" customFormat="false" ht="15" hidden="false" customHeight="false" outlineLevel="0" collapsed="false">
      <c r="P63535" s="0" t="str">
        <f aca="false">LEFT(O63535,1)</f>
        <v/>
      </c>
    </row>
    <row r="63536" customFormat="false" ht="15" hidden="false" customHeight="false" outlineLevel="0" collapsed="false">
      <c r="P63536" s="0" t="str">
        <f aca="false">LEFT(O63536,1)</f>
        <v/>
      </c>
    </row>
    <row r="63537" customFormat="false" ht="15" hidden="false" customHeight="false" outlineLevel="0" collapsed="false">
      <c r="P63537" s="0" t="str">
        <f aca="false">LEFT(O63537,1)</f>
        <v/>
      </c>
    </row>
    <row r="63538" customFormat="false" ht="15" hidden="false" customHeight="false" outlineLevel="0" collapsed="false">
      <c r="P63538" s="0" t="str">
        <f aca="false">LEFT(O63538,1)</f>
        <v/>
      </c>
    </row>
    <row r="63539" customFormat="false" ht="15" hidden="false" customHeight="false" outlineLevel="0" collapsed="false">
      <c r="P63539" s="0" t="str">
        <f aca="false">LEFT(O63539,1)</f>
        <v/>
      </c>
    </row>
    <row r="63540" customFormat="false" ht="15" hidden="false" customHeight="false" outlineLevel="0" collapsed="false">
      <c r="P63540" s="0" t="str">
        <f aca="false">LEFT(O63540,1)</f>
        <v/>
      </c>
    </row>
    <row r="63541" customFormat="false" ht="15" hidden="false" customHeight="false" outlineLevel="0" collapsed="false">
      <c r="P63541" s="0" t="str">
        <f aca="false">LEFT(O63541,1)</f>
        <v/>
      </c>
    </row>
    <row r="63542" customFormat="false" ht="15" hidden="false" customHeight="false" outlineLevel="0" collapsed="false">
      <c r="P63542" s="0" t="str">
        <f aca="false">LEFT(O63542,1)</f>
        <v/>
      </c>
    </row>
    <row r="63543" customFormat="false" ht="15" hidden="false" customHeight="false" outlineLevel="0" collapsed="false">
      <c r="P63543" s="0" t="str">
        <f aca="false">LEFT(O63543,1)</f>
        <v/>
      </c>
    </row>
    <row r="63544" customFormat="false" ht="15" hidden="false" customHeight="false" outlineLevel="0" collapsed="false">
      <c r="P63544" s="0" t="str">
        <f aca="false">LEFT(O63544,1)</f>
        <v/>
      </c>
    </row>
    <row r="63545" customFormat="false" ht="15" hidden="false" customHeight="false" outlineLevel="0" collapsed="false">
      <c r="P63545" s="0" t="str">
        <f aca="false">LEFT(O63545,1)</f>
        <v/>
      </c>
    </row>
    <row r="63546" customFormat="false" ht="15" hidden="false" customHeight="false" outlineLevel="0" collapsed="false">
      <c r="P63546" s="0" t="str">
        <f aca="false">LEFT(O63546,1)</f>
        <v/>
      </c>
    </row>
    <row r="63547" customFormat="false" ht="15" hidden="false" customHeight="false" outlineLevel="0" collapsed="false">
      <c r="P63547" s="0" t="str">
        <f aca="false">LEFT(O63547,1)</f>
        <v/>
      </c>
    </row>
    <row r="63548" customFormat="false" ht="15" hidden="false" customHeight="false" outlineLevel="0" collapsed="false">
      <c r="P63548" s="0" t="str">
        <f aca="false">LEFT(O63548,1)</f>
        <v/>
      </c>
    </row>
    <row r="63549" customFormat="false" ht="15" hidden="false" customHeight="false" outlineLevel="0" collapsed="false">
      <c r="P63549" s="0" t="str">
        <f aca="false">LEFT(O63549,1)</f>
        <v/>
      </c>
    </row>
    <row r="63550" customFormat="false" ht="15" hidden="false" customHeight="false" outlineLevel="0" collapsed="false">
      <c r="P63550" s="0" t="str">
        <f aca="false">LEFT(O63550,1)</f>
        <v/>
      </c>
    </row>
    <row r="63551" customFormat="false" ht="15" hidden="false" customHeight="false" outlineLevel="0" collapsed="false">
      <c r="P63551" s="0" t="str">
        <f aca="false">LEFT(O63551,1)</f>
        <v/>
      </c>
    </row>
    <row r="63552" customFormat="false" ht="15" hidden="false" customHeight="false" outlineLevel="0" collapsed="false">
      <c r="P63552" s="0" t="str">
        <f aca="false">LEFT(O63552,1)</f>
        <v/>
      </c>
    </row>
    <row r="63553" customFormat="false" ht="15" hidden="false" customHeight="false" outlineLevel="0" collapsed="false">
      <c r="P63553" s="0" t="str">
        <f aca="false">LEFT(O63553,1)</f>
        <v/>
      </c>
    </row>
    <row r="63554" customFormat="false" ht="15" hidden="false" customHeight="false" outlineLevel="0" collapsed="false">
      <c r="P63554" s="0" t="str">
        <f aca="false">LEFT(O63554,1)</f>
        <v/>
      </c>
    </row>
    <row r="63555" customFormat="false" ht="15" hidden="false" customHeight="false" outlineLevel="0" collapsed="false">
      <c r="P63555" s="0" t="str">
        <f aca="false">LEFT(O63555,1)</f>
        <v/>
      </c>
    </row>
    <row r="63556" customFormat="false" ht="15" hidden="false" customHeight="false" outlineLevel="0" collapsed="false">
      <c r="P63556" s="0" t="str">
        <f aca="false">LEFT(O63556,1)</f>
        <v/>
      </c>
    </row>
    <row r="63557" customFormat="false" ht="15" hidden="false" customHeight="false" outlineLevel="0" collapsed="false">
      <c r="P63557" s="0" t="str">
        <f aca="false">LEFT(O63557,1)</f>
        <v/>
      </c>
    </row>
    <row r="63558" customFormat="false" ht="15" hidden="false" customHeight="false" outlineLevel="0" collapsed="false">
      <c r="P63558" s="0" t="str">
        <f aca="false">LEFT(O63558,1)</f>
        <v/>
      </c>
    </row>
    <row r="63559" customFormat="false" ht="15" hidden="false" customHeight="false" outlineLevel="0" collapsed="false">
      <c r="P63559" s="0" t="str">
        <f aca="false">LEFT(O63559,1)</f>
        <v/>
      </c>
    </row>
    <row r="63560" customFormat="false" ht="15" hidden="false" customHeight="false" outlineLevel="0" collapsed="false">
      <c r="P63560" s="0" t="str">
        <f aca="false">LEFT(O63560,1)</f>
        <v/>
      </c>
    </row>
    <row r="63561" customFormat="false" ht="15" hidden="false" customHeight="false" outlineLevel="0" collapsed="false">
      <c r="P63561" s="0" t="str">
        <f aca="false">LEFT(O63561,1)</f>
        <v/>
      </c>
    </row>
    <row r="63562" customFormat="false" ht="15" hidden="false" customHeight="false" outlineLevel="0" collapsed="false">
      <c r="P63562" s="0" t="str">
        <f aca="false">LEFT(O63562,1)</f>
        <v/>
      </c>
    </row>
    <row r="63563" customFormat="false" ht="15" hidden="false" customHeight="false" outlineLevel="0" collapsed="false">
      <c r="P63563" s="0" t="str">
        <f aca="false">LEFT(O63563,1)</f>
        <v/>
      </c>
    </row>
    <row r="63564" customFormat="false" ht="15" hidden="false" customHeight="false" outlineLevel="0" collapsed="false">
      <c r="P63564" s="0" t="str">
        <f aca="false">LEFT(O63564,1)</f>
        <v/>
      </c>
    </row>
    <row r="63565" customFormat="false" ht="15" hidden="false" customHeight="false" outlineLevel="0" collapsed="false">
      <c r="P63565" s="0" t="str">
        <f aca="false">LEFT(O63565,1)</f>
        <v/>
      </c>
    </row>
    <row r="63566" customFormat="false" ht="15" hidden="false" customHeight="false" outlineLevel="0" collapsed="false">
      <c r="P63566" s="0" t="str">
        <f aca="false">LEFT(O63566,1)</f>
        <v/>
      </c>
    </row>
    <row r="63567" customFormat="false" ht="15" hidden="false" customHeight="false" outlineLevel="0" collapsed="false">
      <c r="P63567" s="0" t="str">
        <f aca="false">LEFT(O63567,1)</f>
        <v/>
      </c>
    </row>
    <row r="63568" customFormat="false" ht="15" hidden="false" customHeight="false" outlineLevel="0" collapsed="false">
      <c r="P63568" s="0" t="str">
        <f aca="false">LEFT(O63568,1)</f>
        <v/>
      </c>
    </row>
    <row r="63569" customFormat="false" ht="15" hidden="false" customHeight="false" outlineLevel="0" collapsed="false">
      <c r="P63569" s="0" t="str">
        <f aca="false">LEFT(O63569,1)</f>
        <v/>
      </c>
    </row>
    <row r="63570" customFormat="false" ht="15" hidden="false" customHeight="false" outlineLevel="0" collapsed="false">
      <c r="P63570" s="0" t="str">
        <f aca="false">LEFT(O63570,1)</f>
        <v/>
      </c>
    </row>
    <row r="63571" customFormat="false" ht="15" hidden="false" customHeight="false" outlineLevel="0" collapsed="false">
      <c r="P63571" s="0" t="str">
        <f aca="false">LEFT(O63571,1)</f>
        <v/>
      </c>
    </row>
    <row r="63572" customFormat="false" ht="15" hidden="false" customHeight="false" outlineLevel="0" collapsed="false">
      <c r="P63572" s="0" t="str">
        <f aca="false">LEFT(O63572,1)</f>
        <v/>
      </c>
    </row>
    <row r="63573" customFormat="false" ht="15" hidden="false" customHeight="false" outlineLevel="0" collapsed="false">
      <c r="P63573" s="0" t="str">
        <f aca="false">LEFT(O63573,1)</f>
        <v/>
      </c>
    </row>
    <row r="63574" customFormat="false" ht="15" hidden="false" customHeight="false" outlineLevel="0" collapsed="false">
      <c r="P63574" s="0" t="str">
        <f aca="false">LEFT(O63574,1)</f>
        <v/>
      </c>
    </row>
    <row r="63575" customFormat="false" ht="15" hidden="false" customHeight="false" outlineLevel="0" collapsed="false">
      <c r="P63575" s="0" t="str">
        <f aca="false">LEFT(O63575,1)</f>
        <v/>
      </c>
    </row>
    <row r="63576" customFormat="false" ht="15" hidden="false" customHeight="false" outlineLevel="0" collapsed="false">
      <c r="P63576" s="0" t="str">
        <f aca="false">LEFT(O63576,1)</f>
        <v/>
      </c>
    </row>
    <row r="63577" customFormat="false" ht="15" hidden="false" customHeight="false" outlineLevel="0" collapsed="false">
      <c r="P63577" s="0" t="str">
        <f aca="false">LEFT(O63577,1)</f>
        <v/>
      </c>
    </row>
    <row r="63578" customFormat="false" ht="15" hidden="false" customHeight="false" outlineLevel="0" collapsed="false">
      <c r="P63578" s="0" t="str">
        <f aca="false">LEFT(O63578,1)</f>
        <v/>
      </c>
    </row>
    <row r="63579" customFormat="false" ht="15" hidden="false" customHeight="false" outlineLevel="0" collapsed="false">
      <c r="P63579" s="0" t="str">
        <f aca="false">LEFT(O63579,1)</f>
        <v/>
      </c>
    </row>
    <row r="63580" customFormat="false" ht="15" hidden="false" customHeight="false" outlineLevel="0" collapsed="false">
      <c r="P63580" s="0" t="str">
        <f aca="false">LEFT(O63580,1)</f>
        <v/>
      </c>
    </row>
    <row r="63581" customFormat="false" ht="15" hidden="false" customHeight="false" outlineLevel="0" collapsed="false">
      <c r="P63581" s="0" t="str">
        <f aca="false">LEFT(O63581,1)</f>
        <v/>
      </c>
    </row>
    <row r="63582" customFormat="false" ht="15" hidden="false" customHeight="false" outlineLevel="0" collapsed="false">
      <c r="P63582" s="0" t="str">
        <f aca="false">LEFT(O63582,1)</f>
        <v/>
      </c>
    </row>
    <row r="63583" customFormat="false" ht="15" hidden="false" customHeight="false" outlineLevel="0" collapsed="false">
      <c r="P63583" s="0" t="str">
        <f aca="false">LEFT(O63583,1)</f>
        <v/>
      </c>
    </row>
    <row r="63584" customFormat="false" ht="15" hidden="false" customHeight="false" outlineLevel="0" collapsed="false">
      <c r="P63584" s="0" t="str">
        <f aca="false">LEFT(O63584,1)</f>
        <v/>
      </c>
    </row>
    <row r="63585" customFormat="false" ht="15" hidden="false" customHeight="false" outlineLevel="0" collapsed="false">
      <c r="P63585" s="0" t="str">
        <f aca="false">LEFT(O63585,1)</f>
        <v/>
      </c>
    </row>
    <row r="63586" customFormat="false" ht="15" hidden="false" customHeight="false" outlineLevel="0" collapsed="false">
      <c r="P63586" s="0" t="str">
        <f aca="false">LEFT(O63586,1)</f>
        <v/>
      </c>
    </row>
    <row r="63587" customFormat="false" ht="15" hidden="false" customHeight="false" outlineLevel="0" collapsed="false">
      <c r="P63587" s="0" t="str">
        <f aca="false">LEFT(O63587,1)</f>
        <v/>
      </c>
    </row>
    <row r="63588" customFormat="false" ht="15" hidden="false" customHeight="false" outlineLevel="0" collapsed="false">
      <c r="P63588" s="0" t="str">
        <f aca="false">LEFT(O63588,1)</f>
        <v/>
      </c>
    </row>
    <row r="63589" customFormat="false" ht="15" hidden="false" customHeight="false" outlineLevel="0" collapsed="false">
      <c r="P63589" s="0" t="str">
        <f aca="false">LEFT(O63589,1)</f>
        <v/>
      </c>
    </row>
    <row r="63590" customFormat="false" ht="15" hidden="false" customHeight="false" outlineLevel="0" collapsed="false">
      <c r="P63590" s="0" t="str">
        <f aca="false">LEFT(O63590,1)</f>
        <v/>
      </c>
    </row>
    <row r="63591" customFormat="false" ht="15" hidden="false" customHeight="false" outlineLevel="0" collapsed="false">
      <c r="P63591" s="0" t="str">
        <f aca="false">LEFT(O63591,1)</f>
        <v/>
      </c>
    </row>
    <row r="63592" customFormat="false" ht="15" hidden="false" customHeight="false" outlineLevel="0" collapsed="false">
      <c r="P63592" s="0" t="str">
        <f aca="false">LEFT(O63592,1)</f>
        <v/>
      </c>
    </row>
    <row r="63593" customFormat="false" ht="15" hidden="false" customHeight="false" outlineLevel="0" collapsed="false">
      <c r="P63593" s="0" t="str">
        <f aca="false">LEFT(O63593,1)</f>
        <v/>
      </c>
    </row>
    <row r="63594" customFormat="false" ht="15" hidden="false" customHeight="false" outlineLevel="0" collapsed="false">
      <c r="P63594" s="0" t="str">
        <f aca="false">LEFT(O63594,1)</f>
        <v/>
      </c>
    </row>
    <row r="63595" customFormat="false" ht="15" hidden="false" customHeight="false" outlineLevel="0" collapsed="false">
      <c r="P63595" s="0" t="str">
        <f aca="false">LEFT(O63595,1)</f>
        <v/>
      </c>
    </row>
    <row r="63596" customFormat="false" ht="15" hidden="false" customHeight="false" outlineLevel="0" collapsed="false">
      <c r="P63596" s="0" t="str">
        <f aca="false">LEFT(O63596,1)</f>
        <v/>
      </c>
    </row>
    <row r="63597" customFormat="false" ht="15" hidden="false" customHeight="false" outlineLevel="0" collapsed="false">
      <c r="P63597" s="0" t="str">
        <f aca="false">LEFT(O63597,1)</f>
        <v/>
      </c>
    </row>
    <row r="63598" customFormat="false" ht="15" hidden="false" customHeight="false" outlineLevel="0" collapsed="false">
      <c r="P63598" s="0" t="str">
        <f aca="false">LEFT(O63598,1)</f>
        <v/>
      </c>
    </row>
    <row r="63599" customFormat="false" ht="15" hidden="false" customHeight="false" outlineLevel="0" collapsed="false">
      <c r="P63599" s="0" t="str">
        <f aca="false">LEFT(O63599,1)</f>
        <v/>
      </c>
    </row>
    <row r="63600" customFormat="false" ht="15" hidden="false" customHeight="false" outlineLevel="0" collapsed="false">
      <c r="P63600" s="0" t="str">
        <f aca="false">LEFT(O63600,1)</f>
        <v/>
      </c>
    </row>
    <row r="63601" customFormat="false" ht="15" hidden="false" customHeight="false" outlineLevel="0" collapsed="false">
      <c r="P63601" s="0" t="str">
        <f aca="false">LEFT(O63601,1)</f>
        <v/>
      </c>
    </row>
    <row r="63602" customFormat="false" ht="15" hidden="false" customHeight="false" outlineLevel="0" collapsed="false">
      <c r="P63602" s="0" t="str">
        <f aca="false">LEFT(O63602,1)</f>
        <v/>
      </c>
    </row>
    <row r="63603" customFormat="false" ht="15" hidden="false" customHeight="false" outlineLevel="0" collapsed="false">
      <c r="P63603" s="0" t="str">
        <f aca="false">LEFT(O63603,1)</f>
        <v/>
      </c>
    </row>
    <row r="63604" customFormat="false" ht="15" hidden="false" customHeight="false" outlineLevel="0" collapsed="false">
      <c r="P63604" s="0" t="str">
        <f aca="false">LEFT(O63604,1)</f>
        <v/>
      </c>
    </row>
    <row r="63605" customFormat="false" ht="15" hidden="false" customHeight="false" outlineLevel="0" collapsed="false">
      <c r="P63605" s="0" t="str">
        <f aca="false">LEFT(O63605,1)</f>
        <v/>
      </c>
    </row>
    <row r="63606" customFormat="false" ht="15" hidden="false" customHeight="false" outlineLevel="0" collapsed="false">
      <c r="P63606" s="0" t="str">
        <f aca="false">LEFT(O63606,1)</f>
        <v/>
      </c>
    </row>
    <row r="63607" customFormat="false" ht="15" hidden="false" customHeight="false" outlineLevel="0" collapsed="false">
      <c r="P63607" s="0" t="str">
        <f aca="false">LEFT(O63607,1)</f>
        <v/>
      </c>
    </row>
    <row r="63608" customFormat="false" ht="15" hidden="false" customHeight="false" outlineLevel="0" collapsed="false">
      <c r="P63608" s="0" t="str">
        <f aca="false">LEFT(O63608,1)</f>
        <v/>
      </c>
    </row>
    <row r="63609" customFormat="false" ht="15" hidden="false" customHeight="false" outlineLevel="0" collapsed="false">
      <c r="P63609" s="0" t="str">
        <f aca="false">LEFT(O63609,1)</f>
        <v/>
      </c>
    </row>
    <row r="63610" customFormat="false" ht="15" hidden="false" customHeight="false" outlineLevel="0" collapsed="false">
      <c r="P63610" s="0" t="str">
        <f aca="false">LEFT(O63610,1)</f>
        <v/>
      </c>
    </row>
    <row r="63611" customFormat="false" ht="15" hidden="false" customHeight="false" outlineLevel="0" collapsed="false">
      <c r="P63611" s="0" t="str">
        <f aca="false">LEFT(O63611,1)</f>
        <v/>
      </c>
    </row>
    <row r="63612" customFormat="false" ht="15" hidden="false" customHeight="false" outlineLevel="0" collapsed="false">
      <c r="P63612" s="0" t="str">
        <f aca="false">LEFT(O63612,1)</f>
        <v/>
      </c>
    </row>
    <row r="63613" customFormat="false" ht="15" hidden="false" customHeight="false" outlineLevel="0" collapsed="false">
      <c r="P63613" s="0" t="str">
        <f aca="false">LEFT(O63613,1)</f>
        <v/>
      </c>
    </row>
    <row r="63614" customFormat="false" ht="15" hidden="false" customHeight="false" outlineLevel="0" collapsed="false">
      <c r="P63614" s="0" t="str">
        <f aca="false">LEFT(O63614,1)</f>
        <v/>
      </c>
    </row>
    <row r="63615" customFormat="false" ht="15" hidden="false" customHeight="false" outlineLevel="0" collapsed="false">
      <c r="P63615" s="0" t="str">
        <f aca="false">LEFT(O63615,1)</f>
        <v/>
      </c>
    </row>
    <row r="63616" customFormat="false" ht="15" hidden="false" customHeight="false" outlineLevel="0" collapsed="false">
      <c r="P63616" s="0" t="str">
        <f aca="false">LEFT(O63616,1)</f>
        <v/>
      </c>
    </row>
    <row r="63617" customFormat="false" ht="15" hidden="false" customHeight="false" outlineLevel="0" collapsed="false">
      <c r="P63617" s="0" t="str">
        <f aca="false">LEFT(O63617,1)</f>
        <v/>
      </c>
    </row>
    <row r="63618" customFormat="false" ht="15" hidden="false" customHeight="false" outlineLevel="0" collapsed="false">
      <c r="P63618" s="0" t="str">
        <f aca="false">LEFT(O63618,1)</f>
        <v/>
      </c>
    </row>
    <row r="63619" customFormat="false" ht="15" hidden="false" customHeight="false" outlineLevel="0" collapsed="false">
      <c r="P63619" s="0" t="str">
        <f aca="false">LEFT(O63619,1)</f>
        <v/>
      </c>
    </row>
    <row r="63620" customFormat="false" ht="15" hidden="false" customHeight="false" outlineLevel="0" collapsed="false">
      <c r="P63620" s="0" t="str">
        <f aca="false">LEFT(O63620,1)</f>
        <v/>
      </c>
    </row>
    <row r="63621" customFormat="false" ht="15" hidden="false" customHeight="false" outlineLevel="0" collapsed="false">
      <c r="P63621" s="0" t="str">
        <f aca="false">LEFT(O63621,1)</f>
        <v/>
      </c>
    </row>
    <row r="63622" customFormat="false" ht="15" hidden="false" customHeight="false" outlineLevel="0" collapsed="false">
      <c r="P63622" s="0" t="str">
        <f aca="false">LEFT(O63622,1)</f>
        <v/>
      </c>
    </row>
    <row r="63623" customFormat="false" ht="15" hidden="false" customHeight="false" outlineLevel="0" collapsed="false">
      <c r="P63623" s="0" t="str">
        <f aca="false">LEFT(O63623,1)</f>
        <v/>
      </c>
    </row>
    <row r="63624" customFormat="false" ht="15" hidden="false" customHeight="false" outlineLevel="0" collapsed="false">
      <c r="P63624" s="0" t="str">
        <f aca="false">LEFT(O63624,1)</f>
        <v/>
      </c>
    </row>
    <row r="63625" customFormat="false" ht="15" hidden="false" customHeight="false" outlineLevel="0" collapsed="false">
      <c r="P63625" s="0" t="str">
        <f aca="false">LEFT(O63625,1)</f>
        <v/>
      </c>
    </row>
    <row r="63626" customFormat="false" ht="15" hidden="false" customHeight="false" outlineLevel="0" collapsed="false">
      <c r="P63626" s="0" t="str">
        <f aca="false">LEFT(O63626,1)</f>
        <v/>
      </c>
    </row>
    <row r="63627" customFormat="false" ht="15" hidden="false" customHeight="false" outlineLevel="0" collapsed="false">
      <c r="P63627" s="0" t="str">
        <f aca="false">LEFT(O63627,1)</f>
        <v/>
      </c>
    </row>
    <row r="63628" customFormat="false" ht="15" hidden="false" customHeight="false" outlineLevel="0" collapsed="false">
      <c r="P63628" s="0" t="str">
        <f aca="false">LEFT(O63628,1)</f>
        <v/>
      </c>
    </row>
    <row r="63629" customFormat="false" ht="15" hidden="false" customHeight="false" outlineLevel="0" collapsed="false">
      <c r="P63629" s="0" t="str">
        <f aca="false">LEFT(O63629,1)</f>
        <v/>
      </c>
    </row>
    <row r="63630" customFormat="false" ht="15" hidden="false" customHeight="false" outlineLevel="0" collapsed="false">
      <c r="P63630" s="0" t="str">
        <f aca="false">LEFT(O63630,1)</f>
        <v/>
      </c>
    </row>
    <row r="63631" customFormat="false" ht="15" hidden="false" customHeight="false" outlineLevel="0" collapsed="false">
      <c r="P63631" s="0" t="str">
        <f aca="false">LEFT(O63631,1)</f>
        <v/>
      </c>
    </row>
    <row r="63632" customFormat="false" ht="15" hidden="false" customHeight="false" outlineLevel="0" collapsed="false">
      <c r="P63632" s="0" t="str">
        <f aca="false">LEFT(O63632,1)</f>
        <v/>
      </c>
    </row>
    <row r="63633" customFormat="false" ht="15" hidden="false" customHeight="false" outlineLevel="0" collapsed="false">
      <c r="P63633" s="0" t="str">
        <f aca="false">LEFT(O63633,1)</f>
        <v/>
      </c>
    </row>
    <row r="63634" customFormat="false" ht="15" hidden="false" customHeight="false" outlineLevel="0" collapsed="false">
      <c r="P63634" s="0" t="str">
        <f aca="false">LEFT(O63634,1)</f>
        <v/>
      </c>
    </row>
    <row r="63635" customFormat="false" ht="15" hidden="false" customHeight="false" outlineLevel="0" collapsed="false">
      <c r="P63635" s="0" t="str">
        <f aca="false">LEFT(O63635,1)</f>
        <v/>
      </c>
    </row>
    <row r="63636" customFormat="false" ht="15" hidden="false" customHeight="false" outlineLevel="0" collapsed="false">
      <c r="P63636" s="0" t="str">
        <f aca="false">LEFT(O63636,1)</f>
        <v/>
      </c>
    </row>
    <row r="63637" customFormat="false" ht="15" hidden="false" customHeight="false" outlineLevel="0" collapsed="false">
      <c r="P63637" s="0" t="str">
        <f aca="false">LEFT(O63637,1)</f>
        <v/>
      </c>
    </row>
    <row r="63638" customFormat="false" ht="15" hidden="false" customHeight="false" outlineLevel="0" collapsed="false">
      <c r="P63638" s="0" t="str">
        <f aca="false">LEFT(O63638,1)</f>
        <v/>
      </c>
    </row>
    <row r="63639" customFormat="false" ht="15" hidden="false" customHeight="false" outlineLevel="0" collapsed="false">
      <c r="P63639" s="0" t="str">
        <f aca="false">LEFT(O63639,1)</f>
        <v/>
      </c>
    </row>
    <row r="63640" customFormat="false" ht="15" hidden="false" customHeight="false" outlineLevel="0" collapsed="false">
      <c r="P63640" s="0" t="str">
        <f aca="false">LEFT(O63640,1)</f>
        <v/>
      </c>
    </row>
    <row r="63641" customFormat="false" ht="15" hidden="false" customHeight="false" outlineLevel="0" collapsed="false">
      <c r="P63641" s="0" t="str">
        <f aca="false">LEFT(O63641,1)</f>
        <v/>
      </c>
    </row>
    <row r="63642" customFormat="false" ht="15" hidden="false" customHeight="false" outlineLevel="0" collapsed="false">
      <c r="P63642" s="0" t="str">
        <f aca="false">LEFT(O63642,1)</f>
        <v/>
      </c>
    </row>
    <row r="63643" customFormat="false" ht="15" hidden="false" customHeight="false" outlineLevel="0" collapsed="false">
      <c r="P63643" s="0" t="str">
        <f aca="false">LEFT(O63643,1)</f>
        <v/>
      </c>
    </row>
    <row r="63644" customFormat="false" ht="15" hidden="false" customHeight="false" outlineLevel="0" collapsed="false">
      <c r="P63644" s="0" t="str">
        <f aca="false">LEFT(O63644,1)</f>
        <v/>
      </c>
    </row>
    <row r="63645" customFormat="false" ht="15" hidden="false" customHeight="false" outlineLevel="0" collapsed="false">
      <c r="P63645" s="0" t="str">
        <f aca="false">LEFT(O63645,1)</f>
        <v/>
      </c>
    </row>
    <row r="63646" customFormat="false" ht="15" hidden="false" customHeight="false" outlineLevel="0" collapsed="false">
      <c r="P63646" s="0" t="str">
        <f aca="false">LEFT(O63646,1)</f>
        <v/>
      </c>
    </row>
    <row r="63647" customFormat="false" ht="15" hidden="false" customHeight="false" outlineLevel="0" collapsed="false">
      <c r="P63647" s="0" t="str">
        <f aca="false">LEFT(O63647,1)</f>
        <v/>
      </c>
    </row>
    <row r="63648" customFormat="false" ht="15" hidden="false" customHeight="false" outlineLevel="0" collapsed="false">
      <c r="P63648" s="0" t="str">
        <f aca="false">LEFT(O63648,1)</f>
        <v/>
      </c>
    </row>
    <row r="63649" customFormat="false" ht="15" hidden="false" customHeight="false" outlineLevel="0" collapsed="false">
      <c r="P63649" s="0" t="str">
        <f aca="false">LEFT(O63649,1)</f>
        <v/>
      </c>
    </row>
    <row r="63650" customFormat="false" ht="15" hidden="false" customHeight="false" outlineLevel="0" collapsed="false">
      <c r="P63650" s="0" t="str">
        <f aca="false">LEFT(O63650,1)</f>
        <v/>
      </c>
    </row>
    <row r="63651" customFormat="false" ht="15" hidden="false" customHeight="false" outlineLevel="0" collapsed="false">
      <c r="P63651" s="0" t="str">
        <f aca="false">LEFT(O63651,1)</f>
        <v/>
      </c>
    </row>
    <row r="63652" customFormat="false" ht="15" hidden="false" customHeight="false" outlineLevel="0" collapsed="false">
      <c r="P63652" s="0" t="str">
        <f aca="false">LEFT(O63652,1)</f>
        <v/>
      </c>
    </row>
    <row r="63653" customFormat="false" ht="15" hidden="false" customHeight="false" outlineLevel="0" collapsed="false">
      <c r="P63653" s="0" t="str">
        <f aca="false">LEFT(O63653,1)</f>
        <v/>
      </c>
    </row>
    <row r="63654" customFormat="false" ht="15" hidden="false" customHeight="false" outlineLevel="0" collapsed="false">
      <c r="P63654" s="0" t="str">
        <f aca="false">LEFT(O63654,1)</f>
        <v/>
      </c>
    </row>
    <row r="63655" customFormat="false" ht="15" hidden="false" customHeight="false" outlineLevel="0" collapsed="false">
      <c r="P63655" s="0" t="str">
        <f aca="false">LEFT(O63655,1)</f>
        <v/>
      </c>
    </row>
    <row r="63656" customFormat="false" ht="15" hidden="false" customHeight="false" outlineLevel="0" collapsed="false">
      <c r="P63656" s="0" t="str">
        <f aca="false">LEFT(O63656,1)</f>
        <v/>
      </c>
    </row>
    <row r="63657" customFormat="false" ht="15" hidden="false" customHeight="false" outlineLevel="0" collapsed="false">
      <c r="P63657" s="0" t="str">
        <f aca="false">LEFT(O63657,1)</f>
        <v/>
      </c>
    </row>
    <row r="63658" customFormat="false" ht="15" hidden="false" customHeight="false" outlineLevel="0" collapsed="false">
      <c r="P63658" s="0" t="str">
        <f aca="false">LEFT(O63658,1)</f>
        <v/>
      </c>
    </row>
    <row r="63659" customFormat="false" ht="15" hidden="false" customHeight="false" outlineLevel="0" collapsed="false">
      <c r="P63659" s="0" t="str">
        <f aca="false">LEFT(O63659,1)</f>
        <v/>
      </c>
    </row>
    <row r="63660" customFormat="false" ht="15" hidden="false" customHeight="false" outlineLevel="0" collapsed="false">
      <c r="P63660" s="0" t="str">
        <f aca="false">LEFT(O63660,1)</f>
        <v/>
      </c>
    </row>
    <row r="63661" customFormat="false" ht="15" hidden="false" customHeight="false" outlineLevel="0" collapsed="false">
      <c r="P63661" s="0" t="str">
        <f aca="false">LEFT(O63661,1)</f>
        <v/>
      </c>
    </row>
    <row r="63662" customFormat="false" ht="15" hidden="false" customHeight="false" outlineLevel="0" collapsed="false">
      <c r="P63662" s="0" t="str">
        <f aca="false">LEFT(O63662,1)</f>
        <v/>
      </c>
    </row>
    <row r="63663" customFormat="false" ht="15" hidden="false" customHeight="false" outlineLevel="0" collapsed="false">
      <c r="P63663" s="0" t="str">
        <f aca="false">LEFT(O63663,1)</f>
        <v/>
      </c>
    </row>
    <row r="63664" customFormat="false" ht="15" hidden="false" customHeight="false" outlineLevel="0" collapsed="false">
      <c r="P63664" s="0" t="str">
        <f aca="false">LEFT(O63664,1)</f>
        <v/>
      </c>
    </row>
    <row r="63665" customFormat="false" ht="15" hidden="false" customHeight="false" outlineLevel="0" collapsed="false">
      <c r="P63665" s="0" t="str">
        <f aca="false">LEFT(O63665,1)</f>
        <v/>
      </c>
    </row>
    <row r="63666" customFormat="false" ht="15" hidden="false" customHeight="false" outlineLevel="0" collapsed="false">
      <c r="P63666" s="0" t="str">
        <f aca="false">LEFT(O63666,1)</f>
        <v/>
      </c>
    </row>
    <row r="63667" customFormat="false" ht="15" hidden="false" customHeight="false" outlineLevel="0" collapsed="false">
      <c r="P63667" s="0" t="str">
        <f aca="false">LEFT(O63667,1)</f>
        <v/>
      </c>
    </row>
    <row r="63668" customFormat="false" ht="15" hidden="false" customHeight="false" outlineLevel="0" collapsed="false">
      <c r="P63668" s="0" t="str">
        <f aca="false">LEFT(O63668,1)</f>
        <v/>
      </c>
    </row>
    <row r="63669" customFormat="false" ht="15" hidden="false" customHeight="false" outlineLevel="0" collapsed="false">
      <c r="P63669" s="0" t="str">
        <f aca="false">LEFT(O63669,1)</f>
        <v/>
      </c>
    </row>
    <row r="63670" customFormat="false" ht="15" hidden="false" customHeight="false" outlineLevel="0" collapsed="false">
      <c r="P63670" s="0" t="str">
        <f aca="false">LEFT(O63670,1)</f>
        <v/>
      </c>
    </row>
    <row r="63671" customFormat="false" ht="15" hidden="false" customHeight="false" outlineLevel="0" collapsed="false">
      <c r="P63671" s="0" t="str">
        <f aca="false">LEFT(O63671,1)</f>
        <v/>
      </c>
    </row>
    <row r="63672" customFormat="false" ht="15" hidden="false" customHeight="false" outlineLevel="0" collapsed="false">
      <c r="P63672" s="0" t="str">
        <f aca="false">LEFT(O63672,1)</f>
        <v/>
      </c>
    </row>
    <row r="63673" customFormat="false" ht="15" hidden="false" customHeight="false" outlineLevel="0" collapsed="false">
      <c r="P63673" s="0" t="str">
        <f aca="false">LEFT(O63673,1)</f>
        <v/>
      </c>
    </row>
    <row r="63674" customFormat="false" ht="15" hidden="false" customHeight="false" outlineLevel="0" collapsed="false">
      <c r="P63674" s="0" t="str">
        <f aca="false">LEFT(O63674,1)</f>
        <v/>
      </c>
    </row>
    <row r="63675" customFormat="false" ht="15" hidden="false" customHeight="false" outlineLevel="0" collapsed="false">
      <c r="P63675" s="0" t="str">
        <f aca="false">LEFT(O63675,1)</f>
        <v/>
      </c>
    </row>
    <row r="63676" customFormat="false" ht="15" hidden="false" customHeight="false" outlineLevel="0" collapsed="false">
      <c r="P63676" s="0" t="str">
        <f aca="false">LEFT(O63676,1)</f>
        <v/>
      </c>
    </row>
    <row r="63677" customFormat="false" ht="15" hidden="false" customHeight="false" outlineLevel="0" collapsed="false">
      <c r="P63677" s="0" t="str">
        <f aca="false">LEFT(O63677,1)</f>
        <v/>
      </c>
    </row>
    <row r="63678" customFormat="false" ht="15" hidden="false" customHeight="false" outlineLevel="0" collapsed="false">
      <c r="P63678" s="0" t="str">
        <f aca="false">LEFT(O63678,1)</f>
        <v/>
      </c>
    </row>
    <row r="63679" customFormat="false" ht="15" hidden="false" customHeight="false" outlineLevel="0" collapsed="false">
      <c r="P63679" s="0" t="str">
        <f aca="false">LEFT(O63679,1)</f>
        <v/>
      </c>
    </row>
    <row r="63680" customFormat="false" ht="15" hidden="false" customHeight="false" outlineLevel="0" collapsed="false">
      <c r="P63680" s="0" t="str">
        <f aca="false">LEFT(O63680,1)</f>
        <v/>
      </c>
    </row>
    <row r="63681" customFormat="false" ht="15" hidden="false" customHeight="false" outlineLevel="0" collapsed="false">
      <c r="P63681" s="0" t="str">
        <f aca="false">LEFT(O63681,1)</f>
        <v/>
      </c>
    </row>
    <row r="63682" customFormat="false" ht="15" hidden="false" customHeight="false" outlineLevel="0" collapsed="false">
      <c r="P63682" s="0" t="str">
        <f aca="false">LEFT(O63682,1)</f>
        <v/>
      </c>
    </row>
    <row r="63683" customFormat="false" ht="15" hidden="false" customHeight="false" outlineLevel="0" collapsed="false">
      <c r="P63683" s="0" t="str">
        <f aca="false">LEFT(O63683,1)</f>
        <v/>
      </c>
    </row>
    <row r="63684" customFormat="false" ht="15" hidden="false" customHeight="false" outlineLevel="0" collapsed="false">
      <c r="P63684" s="0" t="str">
        <f aca="false">LEFT(O63684,1)</f>
        <v/>
      </c>
    </row>
    <row r="63685" customFormat="false" ht="15" hidden="false" customHeight="false" outlineLevel="0" collapsed="false">
      <c r="P63685" s="0" t="str">
        <f aca="false">LEFT(O63685,1)</f>
        <v/>
      </c>
    </row>
    <row r="63686" customFormat="false" ht="15" hidden="false" customHeight="false" outlineLevel="0" collapsed="false">
      <c r="P63686" s="0" t="str">
        <f aca="false">LEFT(O63686,1)</f>
        <v/>
      </c>
    </row>
    <row r="63687" customFormat="false" ht="15" hidden="false" customHeight="false" outlineLevel="0" collapsed="false">
      <c r="P63687" s="0" t="str">
        <f aca="false">LEFT(O63687,1)</f>
        <v/>
      </c>
    </row>
    <row r="63688" customFormat="false" ht="15" hidden="false" customHeight="false" outlineLevel="0" collapsed="false">
      <c r="P63688" s="0" t="str">
        <f aca="false">LEFT(O63688,1)</f>
        <v/>
      </c>
    </row>
    <row r="63689" customFormat="false" ht="15" hidden="false" customHeight="false" outlineLevel="0" collapsed="false">
      <c r="P63689" s="0" t="str">
        <f aca="false">LEFT(O63689,1)</f>
        <v/>
      </c>
    </row>
    <row r="63690" customFormat="false" ht="15" hidden="false" customHeight="false" outlineLevel="0" collapsed="false">
      <c r="P63690" s="0" t="str">
        <f aca="false">LEFT(O63690,1)</f>
        <v/>
      </c>
    </row>
    <row r="63691" customFormat="false" ht="15" hidden="false" customHeight="false" outlineLevel="0" collapsed="false">
      <c r="P63691" s="0" t="str">
        <f aca="false">LEFT(O63691,1)</f>
        <v/>
      </c>
    </row>
    <row r="63692" customFormat="false" ht="15" hidden="false" customHeight="false" outlineLevel="0" collapsed="false">
      <c r="P63692" s="0" t="str">
        <f aca="false">LEFT(O63692,1)</f>
        <v/>
      </c>
    </row>
    <row r="63693" customFormat="false" ht="15" hidden="false" customHeight="false" outlineLevel="0" collapsed="false">
      <c r="P63693" s="0" t="str">
        <f aca="false">LEFT(O63693,1)</f>
        <v/>
      </c>
    </row>
    <row r="63694" customFormat="false" ht="15" hidden="false" customHeight="false" outlineLevel="0" collapsed="false">
      <c r="P63694" s="0" t="str">
        <f aca="false">LEFT(O63694,1)</f>
        <v/>
      </c>
    </row>
    <row r="63695" customFormat="false" ht="15" hidden="false" customHeight="false" outlineLevel="0" collapsed="false">
      <c r="P63695" s="0" t="str">
        <f aca="false">LEFT(O63695,1)</f>
        <v/>
      </c>
    </row>
    <row r="63696" customFormat="false" ht="15" hidden="false" customHeight="false" outlineLevel="0" collapsed="false">
      <c r="P63696" s="0" t="str">
        <f aca="false">LEFT(O63696,1)</f>
        <v/>
      </c>
    </row>
    <row r="63697" customFormat="false" ht="15" hidden="false" customHeight="false" outlineLevel="0" collapsed="false">
      <c r="P63697" s="0" t="str">
        <f aca="false">LEFT(O63697,1)</f>
        <v/>
      </c>
    </row>
    <row r="63698" customFormat="false" ht="15" hidden="false" customHeight="false" outlineLevel="0" collapsed="false">
      <c r="P63698" s="0" t="str">
        <f aca="false">LEFT(O63698,1)</f>
        <v/>
      </c>
    </row>
    <row r="63699" customFormat="false" ht="15" hidden="false" customHeight="false" outlineLevel="0" collapsed="false">
      <c r="P63699" s="0" t="str">
        <f aca="false">LEFT(O63699,1)</f>
        <v/>
      </c>
    </row>
    <row r="63700" customFormat="false" ht="15" hidden="false" customHeight="false" outlineLevel="0" collapsed="false">
      <c r="P63700" s="0" t="str">
        <f aca="false">LEFT(O63700,1)</f>
        <v/>
      </c>
    </row>
    <row r="63701" customFormat="false" ht="15" hidden="false" customHeight="false" outlineLevel="0" collapsed="false">
      <c r="P63701" s="0" t="str">
        <f aca="false">LEFT(O63701,1)</f>
        <v/>
      </c>
    </row>
    <row r="63702" customFormat="false" ht="15" hidden="false" customHeight="false" outlineLevel="0" collapsed="false">
      <c r="P63702" s="0" t="str">
        <f aca="false">LEFT(O63702,1)</f>
        <v/>
      </c>
    </row>
    <row r="63703" customFormat="false" ht="15" hidden="false" customHeight="false" outlineLevel="0" collapsed="false">
      <c r="P63703" s="0" t="str">
        <f aca="false">LEFT(O63703,1)</f>
        <v/>
      </c>
    </row>
    <row r="63704" customFormat="false" ht="15" hidden="false" customHeight="false" outlineLevel="0" collapsed="false">
      <c r="P63704" s="0" t="str">
        <f aca="false">LEFT(O63704,1)</f>
        <v/>
      </c>
    </row>
    <row r="63705" customFormat="false" ht="15" hidden="false" customHeight="false" outlineLevel="0" collapsed="false">
      <c r="P63705" s="0" t="str">
        <f aca="false">LEFT(O63705,1)</f>
        <v/>
      </c>
    </row>
    <row r="63706" customFormat="false" ht="15" hidden="false" customHeight="false" outlineLevel="0" collapsed="false">
      <c r="P63706" s="0" t="str">
        <f aca="false">LEFT(O63706,1)</f>
        <v/>
      </c>
    </row>
    <row r="63707" customFormat="false" ht="15" hidden="false" customHeight="false" outlineLevel="0" collapsed="false">
      <c r="P63707" s="0" t="str">
        <f aca="false">LEFT(O63707,1)</f>
        <v/>
      </c>
    </row>
    <row r="63708" customFormat="false" ht="15" hidden="false" customHeight="false" outlineLevel="0" collapsed="false">
      <c r="P63708" s="0" t="str">
        <f aca="false">LEFT(O63708,1)</f>
        <v/>
      </c>
    </row>
    <row r="63709" customFormat="false" ht="15" hidden="false" customHeight="false" outlineLevel="0" collapsed="false">
      <c r="P63709" s="0" t="str">
        <f aca="false">LEFT(O63709,1)</f>
        <v/>
      </c>
    </row>
    <row r="63710" customFormat="false" ht="15" hidden="false" customHeight="false" outlineLevel="0" collapsed="false">
      <c r="P63710" s="0" t="str">
        <f aca="false">LEFT(O63710,1)</f>
        <v/>
      </c>
    </row>
    <row r="63711" customFormat="false" ht="15" hidden="false" customHeight="false" outlineLevel="0" collapsed="false">
      <c r="P63711" s="0" t="str">
        <f aca="false">LEFT(O63711,1)</f>
        <v/>
      </c>
    </row>
    <row r="63712" customFormat="false" ht="15" hidden="false" customHeight="false" outlineLevel="0" collapsed="false">
      <c r="P63712" s="0" t="str">
        <f aca="false">LEFT(O63712,1)</f>
        <v/>
      </c>
    </row>
    <row r="63713" customFormat="false" ht="15" hidden="false" customHeight="false" outlineLevel="0" collapsed="false">
      <c r="P63713" s="0" t="str">
        <f aca="false">LEFT(O63713,1)</f>
        <v/>
      </c>
    </row>
    <row r="63714" customFormat="false" ht="15" hidden="false" customHeight="false" outlineLevel="0" collapsed="false">
      <c r="P63714" s="0" t="str">
        <f aca="false">LEFT(O63714,1)</f>
        <v/>
      </c>
    </row>
    <row r="63715" customFormat="false" ht="15" hidden="false" customHeight="false" outlineLevel="0" collapsed="false">
      <c r="P63715" s="0" t="str">
        <f aca="false">LEFT(O63715,1)</f>
        <v/>
      </c>
    </row>
    <row r="63716" customFormat="false" ht="15" hidden="false" customHeight="false" outlineLevel="0" collapsed="false">
      <c r="P63716" s="0" t="str">
        <f aca="false">LEFT(O63716,1)</f>
        <v/>
      </c>
    </row>
    <row r="63717" customFormat="false" ht="15" hidden="false" customHeight="false" outlineLevel="0" collapsed="false">
      <c r="P63717" s="0" t="str">
        <f aca="false">LEFT(O63717,1)</f>
        <v/>
      </c>
    </row>
    <row r="63718" customFormat="false" ht="15" hidden="false" customHeight="false" outlineLevel="0" collapsed="false">
      <c r="P63718" s="0" t="str">
        <f aca="false">LEFT(O63718,1)</f>
        <v/>
      </c>
    </row>
    <row r="63719" customFormat="false" ht="15" hidden="false" customHeight="false" outlineLevel="0" collapsed="false">
      <c r="P63719" s="0" t="str">
        <f aca="false">LEFT(O63719,1)</f>
        <v/>
      </c>
    </row>
    <row r="63720" customFormat="false" ht="15" hidden="false" customHeight="false" outlineLevel="0" collapsed="false">
      <c r="P63720" s="0" t="str">
        <f aca="false">LEFT(O63720,1)</f>
        <v/>
      </c>
    </row>
    <row r="63721" customFormat="false" ht="15" hidden="false" customHeight="false" outlineLevel="0" collapsed="false">
      <c r="P63721" s="0" t="str">
        <f aca="false">LEFT(O63721,1)</f>
        <v/>
      </c>
    </row>
    <row r="63722" customFormat="false" ht="15" hidden="false" customHeight="false" outlineLevel="0" collapsed="false">
      <c r="P63722" s="0" t="str">
        <f aca="false">LEFT(O63722,1)</f>
        <v/>
      </c>
    </row>
    <row r="63723" customFormat="false" ht="15" hidden="false" customHeight="false" outlineLevel="0" collapsed="false">
      <c r="P63723" s="0" t="str">
        <f aca="false">LEFT(O63723,1)</f>
        <v/>
      </c>
    </row>
    <row r="63724" customFormat="false" ht="15" hidden="false" customHeight="false" outlineLevel="0" collapsed="false">
      <c r="P63724" s="0" t="str">
        <f aca="false">LEFT(O63724,1)</f>
        <v/>
      </c>
    </row>
    <row r="63725" customFormat="false" ht="15" hidden="false" customHeight="false" outlineLevel="0" collapsed="false">
      <c r="P63725" s="0" t="str">
        <f aca="false">LEFT(O63725,1)</f>
        <v/>
      </c>
    </row>
    <row r="63726" customFormat="false" ht="15" hidden="false" customHeight="false" outlineLevel="0" collapsed="false">
      <c r="P63726" s="0" t="str">
        <f aca="false">LEFT(O63726,1)</f>
        <v/>
      </c>
    </row>
    <row r="63727" customFormat="false" ht="15" hidden="false" customHeight="false" outlineLevel="0" collapsed="false">
      <c r="P63727" s="0" t="str">
        <f aca="false">LEFT(O63727,1)</f>
        <v/>
      </c>
    </row>
    <row r="63728" customFormat="false" ht="15" hidden="false" customHeight="false" outlineLevel="0" collapsed="false">
      <c r="P63728" s="0" t="str">
        <f aca="false">LEFT(O63728,1)</f>
        <v/>
      </c>
    </row>
    <row r="63729" customFormat="false" ht="15" hidden="false" customHeight="false" outlineLevel="0" collapsed="false">
      <c r="P63729" s="0" t="str">
        <f aca="false">LEFT(O63729,1)</f>
        <v/>
      </c>
    </row>
    <row r="63730" customFormat="false" ht="15" hidden="false" customHeight="false" outlineLevel="0" collapsed="false">
      <c r="P63730" s="0" t="str">
        <f aca="false">LEFT(O63730,1)</f>
        <v/>
      </c>
    </row>
    <row r="63731" customFormat="false" ht="15" hidden="false" customHeight="false" outlineLevel="0" collapsed="false">
      <c r="P63731" s="0" t="str">
        <f aca="false">LEFT(O63731,1)</f>
        <v/>
      </c>
    </row>
    <row r="63732" customFormat="false" ht="15" hidden="false" customHeight="false" outlineLevel="0" collapsed="false">
      <c r="P63732" s="0" t="str">
        <f aca="false">LEFT(O63732,1)</f>
        <v/>
      </c>
    </row>
    <row r="63733" customFormat="false" ht="15" hidden="false" customHeight="false" outlineLevel="0" collapsed="false">
      <c r="P63733" s="0" t="str">
        <f aca="false">LEFT(O63733,1)</f>
        <v/>
      </c>
    </row>
    <row r="63734" customFormat="false" ht="15" hidden="false" customHeight="false" outlineLevel="0" collapsed="false">
      <c r="P63734" s="0" t="str">
        <f aca="false">LEFT(O63734,1)</f>
        <v/>
      </c>
    </row>
    <row r="63735" customFormat="false" ht="15" hidden="false" customHeight="false" outlineLevel="0" collapsed="false">
      <c r="P63735" s="0" t="str">
        <f aca="false">LEFT(O63735,1)</f>
        <v/>
      </c>
    </row>
    <row r="63736" customFormat="false" ht="15" hidden="false" customHeight="false" outlineLevel="0" collapsed="false">
      <c r="P63736" s="0" t="str">
        <f aca="false">LEFT(O63736,1)</f>
        <v/>
      </c>
    </row>
    <row r="63737" customFormat="false" ht="15" hidden="false" customHeight="false" outlineLevel="0" collapsed="false">
      <c r="P63737" s="0" t="str">
        <f aca="false">LEFT(O63737,1)</f>
        <v/>
      </c>
    </row>
    <row r="63738" customFormat="false" ht="15" hidden="false" customHeight="false" outlineLevel="0" collapsed="false">
      <c r="P63738" s="0" t="str">
        <f aca="false">LEFT(O63738,1)</f>
        <v/>
      </c>
    </row>
    <row r="63739" customFormat="false" ht="15" hidden="false" customHeight="false" outlineLevel="0" collapsed="false">
      <c r="P63739" s="0" t="str">
        <f aca="false">LEFT(O63739,1)</f>
        <v/>
      </c>
    </row>
    <row r="63740" customFormat="false" ht="15" hidden="false" customHeight="false" outlineLevel="0" collapsed="false">
      <c r="P63740" s="0" t="str">
        <f aca="false">LEFT(O63740,1)</f>
        <v/>
      </c>
    </row>
    <row r="63741" customFormat="false" ht="15" hidden="false" customHeight="false" outlineLevel="0" collapsed="false">
      <c r="P63741" s="0" t="str">
        <f aca="false">LEFT(O63741,1)</f>
        <v/>
      </c>
    </row>
    <row r="63742" customFormat="false" ht="15" hidden="false" customHeight="false" outlineLevel="0" collapsed="false">
      <c r="P63742" s="0" t="str">
        <f aca="false">LEFT(O63742,1)</f>
        <v/>
      </c>
    </row>
    <row r="63743" customFormat="false" ht="15" hidden="false" customHeight="false" outlineLevel="0" collapsed="false">
      <c r="P63743" s="0" t="str">
        <f aca="false">LEFT(O63743,1)</f>
        <v/>
      </c>
    </row>
    <row r="63744" customFormat="false" ht="15" hidden="false" customHeight="false" outlineLevel="0" collapsed="false">
      <c r="P63744" s="0" t="str">
        <f aca="false">LEFT(O63744,1)</f>
        <v/>
      </c>
    </row>
    <row r="63745" customFormat="false" ht="15" hidden="false" customHeight="false" outlineLevel="0" collapsed="false">
      <c r="P63745" s="0" t="str">
        <f aca="false">LEFT(O63745,1)</f>
        <v/>
      </c>
    </row>
    <row r="63746" customFormat="false" ht="15" hidden="false" customHeight="false" outlineLevel="0" collapsed="false">
      <c r="P63746" s="0" t="str">
        <f aca="false">LEFT(O63746,1)</f>
        <v/>
      </c>
    </row>
    <row r="63747" customFormat="false" ht="15" hidden="false" customHeight="false" outlineLevel="0" collapsed="false">
      <c r="P63747" s="0" t="str">
        <f aca="false">LEFT(O63747,1)</f>
        <v/>
      </c>
    </row>
    <row r="63748" customFormat="false" ht="15" hidden="false" customHeight="false" outlineLevel="0" collapsed="false">
      <c r="P63748" s="0" t="str">
        <f aca="false">LEFT(O63748,1)</f>
        <v/>
      </c>
    </row>
    <row r="63749" customFormat="false" ht="15" hidden="false" customHeight="false" outlineLevel="0" collapsed="false">
      <c r="P63749" s="0" t="str">
        <f aca="false">LEFT(O63749,1)</f>
        <v/>
      </c>
    </row>
    <row r="63750" customFormat="false" ht="15" hidden="false" customHeight="false" outlineLevel="0" collapsed="false">
      <c r="P63750" s="0" t="str">
        <f aca="false">LEFT(O63750,1)</f>
        <v/>
      </c>
    </row>
    <row r="63751" customFormat="false" ht="15" hidden="false" customHeight="false" outlineLevel="0" collapsed="false">
      <c r="P63751" s="0" t="str">
        <f aca="false">LEFT(O63751,1)</f>
        <v/>
      </c>
    </row>
    <row r="63752" customFormat="false" ht="15" hidden="false" customHeight="false" outlineLevel="0" collapsed="false">
      <c r="P63752" s="0" t="str">
        <f aca="false">LEFT(O63752,1)</f>
        <v/>
      </c>
    </row>
    <row r="63753" customFormat="false" ht="15" hidden="false" customHeight="false" outlineLevel="0" collapsed="false">
      <c r="P63753" s="0" t="str">
        <f aca="false">LEFT(O63753,1)</f>
        <v/>
      </c>
    </row>
    <row r="63754" customFormat="false" ht="15" hidden="false" customHeight="false" outlineLevel="0" collapsed="false">
      <c r="P63754" s="0" t="str">
        <f aca="false">LEFT(O63754,1)</f>
        <v/>
      </c>
    </row>
    <row r="63755" customFormat="false" ht="15" hidden="false" customHeight="false" outlineLevel="0" collapsed="false">
      <c r="P63755" s="0" t="str">
        <f aca="false">LEFT(O63755,1)</f>
        <v/>
      </c>
    </row>
    <row r="63756" customFormat="false" ht="15" hidden="false" customHeight="false" outlineLevel="0" collapsed="false">
      <c r="P63756" s="0" t="str">
        <f aca="false">LEFT(O63756,1)</f>
        <v/>
      </c>
    </row>
    <row r="63757" customFormat="false" ht="15" hidden="false" customHeight="false" outlineLevel="0" collapsed="false">
      <c r="P63757" s="0" t="str">
        <f aca="false">LEFT(O63757,1)</f>
        <v/>
      </c>
    </row>
    <row r="63758" customFormat="false" ht="15" hidden="false" customHeight="false" outlineLevel="0" collapsed="false">
      <c r="P63758" s="0" t="str">
        <f aca="false">LEFT(O63758,1)</f>
        <v/>
      </c>
    </row>
    <row r="63759" customFormat="false" ht="15" hidden="false" customHeight="false" outlineLevel="0" collapsed="false">
      <c r="P63759" s="0" t="str">
        <f aca="false">LEFT(O63759,1)</f>
        <v/>
      </c>
    </row>
    <row r="63760" customFormat="false" ht="15" hidden="false" customHeight="false" outlineLevel="0" collapsed="false">
      <c r="P63760" s="0" t="str">
        <f aca="false">LEFT(O63760,1)</f>
        <v/>
      </c>
    </row>
    <row r="63761" customFormat="false" ht="15" hidden="false" customHeight="false" outlineLevel="0" collapsed="false">
      <c r="P63761" s="0" t="str">
        <f aca="false">LEFT(O63761,1)</f>
        <v/>
      </c>
    </row>
    <row r="63762" customFormat="false" ht="15" hidden="false" customHeight="false" outlineLevel="0" collapsed="false">
      <c r="P63762" s="0" t="str">
        <f aca="false">LEFT(O63762,1)</f>
        <v/>
      </c>
    </row>
    <row r="63763" customFormat="false" ht="15" hidden="false" customHeight="false" outlineLevel="0" collapsed="false">
      <c r="P63763" s="0" t="str">
        <f aca="false">LEFT(O63763,1)</f>
        <v/>
      </c>
    </row>
    <row r="63764" customFormat="false" ht="15" hidden="false" customHeight="false" outlineLevel="0" collapsed="false">
      <c r="P63764" s="0" t="str">
        <f aca="false">LEFT(O63764,1)</f>
        <v/>
      </c>
    </row>
    <row r="63765" customFormat="false" ht="15" hidden="false" customHeight="false" outlineLevel="0" collapsed="false">
      <c r="P63765" s="0" t="str">
        <f aca="false">LEFT(O63765,1)</f>
        <v/>
      </c>
    </row>
    <row r="63766" customFormat="false" ht="15" hidden="false" customHeight="false" outlineLevel="0" collapsed="false">
      <c r="P63766" s="0" t="str">
        <f aca="false">LEFT(O63766,1)</f>
        <v/>
      </c>
    </row>
    <row r="63767" customFormat="false" ht="15" hidden="false" customHeight="false" outlineLevel="0" collapsed="false">
      <c r="P63767" s="0" t="str">
        <f aca="false">LEFT(O63767,1)</f>
        <v/>
      </c>
    </row>
    <row r="63768" customFormat="false" ht="15" hidden="false" customHeight="false" outlineLevel="0" collapsed="false">
      <c r="P63768" s="0" t="str">
        <f aca="false">LEFT(O63768,1)</f>
        <v/>
      </c>
    </row>
    <row r="63769" customFormat="false" ht="15" hidden="false" customHeight="false" outlineLevel="0" collapsed="false">
      <c r="P63769" s="0" t="str">
        <f aca="false">LEFT(O63769,1)</f>
        <v/>
      </c>
    </row>
    <row r="63770" customFormat="false" ht="15" hidden="false" customHeight="false" outlineLevel="0" collapsed="false">
      <c r="P63770" s="0" t="str">
        <f aca="false">LEFT(O63770,1)</f>
        <v/>
      </c>
    </row>
    <row r="63771" customFormat="false" ht="15" hidden="false" customHeight="false" outlineLevel="0" collapsed="false">
      <c r="P63771" s="0" t="str">
        <f aca="false">LEFT(O63771,1)</f>
        <v/>
      </c>
    </row>
    <row r="63772" customFormat="false" ht="15" hidden="false" customHeight="false" outlineLevel="0" collapsed="false">
      <c r="P63772" s="0" t="str">
        <f aca="false">LEFT(O63772,1)</f>
        <v/>
      </c>
    </row>
    <row r="63773" customFormat="false" ht="15" hidden="false" customHeight="false" outlineLevel="0" collapsed="false">
      <c r="P63773" s="0" t="str">
        <f aca="false">LEFT(O63773,1)</f>
        <v/>
      </c>
    </row>
    <row r="63774" customFormat="false" ht="15" hidden="false" customHeight="false" outlineLevel="0" collapsed="false">
      <c r="P63774" s="0" t="str">
        <f aca="false">LEFT(O63774,1)</f>
        <v/>
      </c>
    </row>
    <row r="63775" customFormat="false" ht="15" hidden="false" customHeight="false" outlineLevel="0" collapsed="false">
      <c r="P63775" s="0" t="str">
        <f aca="false">LEFT(O63775,1)</f>
        <v/>
      </c>
    </row>
    <row r="63776" customFormat="false" ht="15" hidden="false" customHeight="false" outlineLevel="0" collapsed="false">
      <c r="P63776" s="0" t="str">
        <f aca="false">LEFT(O63776,1)</f>
        <v/>
      </c>
    </row>
    <row r="63777" customFormat="false" ht="15" hidden="false" customHeight="false" outlineLevel="0" collapsed="false">
      <c r="P63777" s="0" t="str">
        <f aca="false">LEFT(O63777,1)</f>
        <v/>
      </c>
    </row>
    <row r="63778" customFormat="false" ht="15" hidden="false" customHeight="false" outlineLevel="0" collapsed="false">
      <c r="P63778" s="0" t="str">
        <f aca="false">LEFT(O63778,1)</f>
        <v/>
      </c>
    </row>
    <row r="63779" customFormat="false" ht="15" hidden="false" customHeight="false" outlineLevel="0" collapsed="false">
      <c r="P63779" s="0" t="str">
        <f aca="false">LEFT(O63779,1)</f>
        <v/>
      </c>
    </row>
    <row r="63780" customFormat="false" ht="15" hidden="false" customHeight="false" outlineLevel="0" collapsed="false">
      <c r="P63780" s="0" t="str">
        <f aca="false">LEFT(O63780,1)</f>
        <v/>
      </c>
    </row>
    <row r="63781" customFormat="false" ht="15" hidden="false" customHeight="false" outlineLevel="0" collapsed="false">
      <c r="P63781" s="0" t="str">
        <f aca="false">LEFT(O63781,1)</f>
        <v/>
      </c>
    </row>
    <row r="63782" customFormat="false" ht="15" hidden="false" customHeight="false" outlineLevel="0" collapsed="false">
      <c r="P63782" s="0" t="str">
        <f aca="false">LEFT(O63782,1)</f>
        <v/>
      </c>
    </row>
    <row r="63783" customFormat="false" ht="15" hidden="false" customHeight="false" outlineLevel="0" collapsed="false">
      <c r="P63783" s="0" t="str">
        <f aca="false">LEFT(O63783,1)</f>
        <v/>
      </c>
    </row>
    <row r="63784" customFormat="false" ht="15" hidden="false" customHeight="false" outlineLevel="0" collapsed="false">
      <c r="P63784" s="0" t="str">
        <f aca="false">LEFT(O63784,1)</f>
        <v/>
      </c>
    </row>
    <row r="63785" customFormat="false" ht="15" hidden="false" customHeight="false" outlineLevel="0" collapsed="false">
      <c r="P63785" s="0" t="str">
        <f aca="false">LEFT(O63785,1)</f>
        <v/>
      </c>
    </row>
    <row r="63786" customFormat="false" ht="15" hidden="false" customHeight="false" outlineLevel="0" collapsed="false">
      <c r="P63786" s="0" t="str">
        <f aca="false">LEFT(O63786,1)</f>
        <v/>
      </c>
    </row>
    <row r="63787" customFormat="false" ht="15" hidden="false" customHeight="false" outlineLevel="0" collapsed="false">
      <c r="P63787" s="0" t="str">
        <f aca="false">LEFT(O63787,1)</f>
        <v/>
      </c>
    </row>
    <row r="63788" customFormat="false" ht="15" hidden="false" customHeight="false" outlineLevel="0" collapsed="false">
      <c r="P63788" s="0" t="str">
        <f aca="false">LEFT(O63788,1)</f>
        <v/>
      </c>
    </row>
    <row r="63789" customFormat="false" ht="15" hidden="false" customHeight="false" outlineLevel="0" collapsed="false">
      <c r="P63789" s="0" t="str">
        <f aca="false">LEFT(O63789,1)</f>
        <v/>
      </c>
    </row>
    <row r="63790" customFormat="false" ht="15" hidden="false" customHeight="false" outlineLevel="0" collapsed="false">
      <c r="P63790" s="0" t="str">
        <f aca="false">LEFT(O63790,1)</f>
        <v/>
      </c>
    </row>
    <row r="63791" customFormat="false" ht="15" hidden="false" customHeight="false" outlineLevel="0" collapsed="false">
      <c r="P63791" s="0" t="str">
        <f aca="false">LEFT(O63791,1)</f>
        <v/>
      </c>
    </row>
    <row r="63792" customFormat="false" ht="15" hidden="false" customHeight="false" outlineLevel="0" collapsed="false">
      <c r="P63792" s="0" t="str">
        <f aca="false">LEFT(O63792,1)</f>
        <v/>
      </c>
    </row>
    <row r="63793" customFormat="false" ht="15" hidden="false" customHeight="false" outlineLevel="0" collapsed="false">
      <c r="P63793" s="0" t="str">
        <f aca="false">LEFT(O63793,1)</f>
        <v/>
      </c>
    </row>
    <row r="63794" customFormat="false" ht="15" hidden="false" customHeight="false" outlineLevel="0" collapsed="false">
      <c r="P63794" s="0" t="str">
        <f aca="false">LEFT(O63794,1)</f>
        <v/>
      </c>
    </row>
    <row r="63795" customFormat="false" ht="15" hidden="false" customHeight="false" outlineLevel="0" collapsed="false">
      <c r="P63795" s="0" t="str">
        <f aca="false">LEFT(O63795,1)</f>
        <v/>
      </c>
    </row>
    <row r="63796" customFormat="false" ht="15" hidden="false" customHeight="false" outlineLevel="0" collapsed="false">
      <c r="P63796" s="0" t="str">
        <f aca="false">LEFT(O63796,1)</f>
        <v/>
      </c>
    </row>
    <row r="63797" customFormat="false" ht="15" hidden="false" customHeight="false" outlineLevel="0" collapsed="false">
      <c r="P63797" s="0" t="str">
        <f aca="false">LEFT(O63797,1)</f>
        <v/>
      </c>
    </row>
    <row r="63798" customFormat="false" ht="15" hidden="false" customHeight="false" outlineLevel="0" collapsed="false">
      <c r="P63798" s="0" t="str">
        <f aca="false">LEFT(O63798,1)</f>
        <v/>
      </c>
    </row>
    <row r="63799" customFormat="false" ht="15" hidden="false" customHeight="false" outlineLevel="0" collapsed="false">
      <c r="P63799" s="0" t="str">
        <f aca="false">LEFT(O63799,1)</f>
        <v/>
      </c>
    </row>
    <row r="63800" customFormat="false" ht="15" hidden="false" customHeight="false" outlineLevel="0" collapsed="false">
      <c r="P63800" s="0" t="str">
        <f aca="false">LEFT(O63800,1)</f>
        <v/>
      </c>
    </row>
    <row r="63801" customFormat="false" ht="15" hidden="false" customHeight="false" outlineLevel="0" collapsed="false">
      <c r="P63801" s="0" t="str">
        <f aca="false">LEFT(O63801,1)</f>
        <v/>
      </c>
    </row>
    <row r="63802" customFormat="false" ht="15" hidden="false" customHeight="false" outlineLevel="0" collapsed="false">
      <c r="P63802" s="0" t="str">
        <f aca="false">LEFT(O63802,1)</f>
        <v/>
      </c>
    </row>
    <row r="63803" customFormat="false" ht="15" hidden="false" customHeight="false" outlineLevel="0" collapsed="false">
      <c r="P63803" s="0" t="str">
        <f aca="false">LEFT(O63803,1)</f>
        <v/>
      </c>
    </row>
    <row r="63804" customFormat="false" ht="15" hidden="false" customHeight="false" outlineLevel="0" collapsed="false">
      <c r="P63804" s="0" t="str">
        <f aca="false">LEFT(O63804,1)</f>
        <v/>
      </c>
    </row>
    <row r="63805" customFormat="false" ht="15" hidden="false" customHeight="false" outlineLevel="0" collapsed="false">
      <c r="P63805" s="0" t="str">
        <f aca="false">LEFT(O63805,1)</f>
        <v/>
      </c>
    </row>
    <row r="63806" customFormat="false" ht="15" hidden="false" customHeight="false" outlineLevel="0" collapsed="false">
      <c r="P63806" s="0" t="str">
        <f aca="false">LEFT(O63806,1)</f>
        <v/>
      </c>
    </row>
    <row r="63807" customFormat="false" ht="15" hidden="false" customHeight="false" outlineLevel="0" collapsed="false">
      <c r="P63807" s="0" t="str">
        <f aca="false">LEFT(O63807,1)</f>
        <v/>
      </c>
    </row>
    <row r="63808" customFormat="false" ht="15" hidden="false" customHeight="false" outlineLevel="0" collapsed="false">
      <c r="P63808" s="0" t="str">
        <f aca="false">LEFT(O63808,1)</f>
        <v/>
      </c>
    </row>
    <row r="63809" customFormat="false" ht="15" hidden="false" customHeight="false" outlineLevel="0" collapsed="false">
      <c r="P63809" s="0" t="str">
        <f aca="false">LEFT(O63809,1)</f>
        <v/>
      </c>
    </row>
    <row r="63810" customFormat="false" ht="15" hidden="false" customHeight="false" outlineLevel="0" collapsed="false">
      <c r="P63810" s="0" t="str">
        <f aca="false">LEFT(O63810,1)</f>
        <v/>
      </c>
    </row>
    <row r="63811" customFormat="false" ht="15" hidden="false" customHeight="false" outlineLevel="0" collapsed="false">
      <c r="P63811" s="0" t="str">
        <f aca="false">LEFT(O63811,1)</f>
        <v/>
      </c>
    </row>
    <row r="63812" customFormat="false" ht="15" hidden="false" customHeight="false" outlineLevel="0" collapsed="false">
      <c r="P63812" s="0" t="str">
        <f aca="false">LEFT(O63812,1)</f>
        <v/>
      </c>
    </row>
    <row r="63813" customFormat="false" ht="15" hidden="false" customHeight="false" outlineLevel="0" collapsed="false">
      <c r="P63813" s="0" t="str">
        <f aca="false">LEFT(O63813,1)</f>
        <v/>
      </c>
    </row>
    <row r="63814" customFormat="false" ht="15" hidden="false" customHeight="false" outlineLevel="0" collapsed="false">
      <c r="P63814" s="0" t="str">
        <f aca="false">LEFT(O63814,1)</f>
        <v/>
      </c>
    </row>
    <row r="63815" customFormat="false" ht="15" hidden="false" customHeight="false" outlineLevel="0" collapsed="false">
      <c r="P63815" s="0" t="str">
        <f aca="false">LEFT(O63815,1)</f>
        <v/>
      </c>
    </row>
    <row r="63816" customFormat="false" ht="15" hidden="false" customHeight="false" outlineLevel="0" collapsed="false">
      <c r="P63816" s="0" t="str">
        <f aca="false">LEFT(O63816,1)</f>
        <v/>
      </c>
    </row>
    <row r="63817" customFormat="false" ht="15" hidden="false" customHeight="false" outlineLevel="0" collapsed="false">
      <c r="P63817" s="0" t="str">
        <f aca="false">LEFT(O63817,1)</f>
        <v/>
      </c>
    </row>
    <row r="63818" customFormat="false" ht="15" hidden="false" customHeight="false" outlineLevel="0" collapsed="false">
      <c r="P63818" s="0" t="str">
        <f aca="false">LEFT(O63818,1)</f>
        <v/>
      </c>
    </row>
    <row r="63819" customFormat="false" ht="15" hidden="false" customHeight="false" outlineLevel="0" collapsed="false">
      <c r="P63819" s="0" t="str">
        <f aca="false">LEFT(O63819,1)</f>
        <v/>
      </c>
    </row>
    <row r="63820" customFormat="false" ht="15" hidden="false" customHeight="false" outlineLevel="0" collapsed="false">
      <c r="P63820" s="0" t="str">
        <f aca="false">LEFT(O63820,1)</f>
        <v/>
      </c>
    </row>
    <row r="63821" customFormat="false" ht="15" hidden="false" customHeight="false" outlineLevel="0" collapsed="false">
      <c r="P63821" s="0" t="str">
        <f aca="false">LEFT(O63821,1)</f>
        <v/>
      </c>
    </row>
    <row r="63822" customFormat="false" ht="15" hidden="false" customHeight="false" outlineLevel="0" collapsed="false">
      <c r="P63822" s="0" t="str">
        <f aca="false">LEFT(O63822,1)</f>
        <v/>
      </c>
    </row>
    <row r="63823" customFormat="false" ht="15" hidden="false" customHeight="false" outlineLevel="0" collapsed="false">
      <c r="P63823" s="0" t="str">
        <f aca="false">LEFT(O63823,1)</f>
        <v/>
      </c>
    </row>
    <row r="63824" customFormat="false" ht="15" hidden="false" customHeight="false" outlineLevel="0" collapsed="false">
      <c r="P63824" s="0" t="str">
        <f aca="false">LEFT(O63824,1)</f>
        <v/>
      </c>
    </row>
    <row r="63825" customFormat="false" ht="15" hidden="false" customHeight="false" outlineLevel="0" collapsed="false">
      <c r="P63825" s="0" t="str">
        <f aca="false">LEFT(O63825,1)</f>
        <v/>
      </c>
    </row>
    <row r="63826" customFormat="false" ht="15" hidden="false" customHeight="false" outlineLevel="0" collapsed="false">
      <c r="P63826" s="0" t="str">
        <f aca="false">LEFT(O63826,1)</f>
        <v/>
      </c>
    </row>
    <row r="63827" customFormat="false" ht="15" hidden="false" customHeight="false" outlineLevel="0" collapsed="false">
      <c r="P63827" s="0" t="str">
        <f aca="false">LEFT(O63827,1)</f>
        <v/>
      </c>
    </row>
    <row r="63828" customFormat="false" ht="15" hidden="false" customHeight="false" outlineLevel="0" collapsed="false">
      <c r="P63828" s="0" t="str">
        <f aca="false">LEFT(O63828,1)</f>
        <v/>
      </c>
    </row>
    <row r="63829" customFormat="false" ht="15" hidden="false" customHeight="false" outlineLevel="0" collapsed="false">
      <c r="P63829" s="0" t="str">
        <f aca="false">LEFT(O63829,1)</f>
        <v/>
      </c>
    </row>
    <row r="63830" customFormat="false" ht="15" hidden="false" customHeight="false" outlineLevel="0" collapsed="false">
      <c r="P63830" s="0" t="str">
        <f aca="false">LEFT(O63830,1)</f>
        <v/>
      </c>
    </row>
    <row r="63831" customFormat="false" ht="15" hidden="false" customHeight="false" outlineLevel="0" collapsed="false">
      <c r="P63831" s="0" t="str">
        <f aca="false">LEFT(O63831,1)</f>
        <v/>
      </c>
    </row>
    <row r="63832" customFormat="false" ht="15" hidden="false" customHeight="false" outlineLevel="0" collapsed="false">
      <c r="P63832" s="0" t="str">
        <f aca="false">LEFT(O63832,1)</f>
        <v/>
      </c>
    </row>
    <row r="63833" customFormat="false" ht="15" hidden="false" customHeight="false" outlineLevel="0" collapsed="false">
      <c r="P63833" s="0" t="str">
        <f aca="false">LEFT(O63833,1)</f>
        <v/>
      </c>
    </row>
    <row r="63834" customFormat="false" ht="15" hidden="false" customHeight="false" outlineLevel="0" collapsed="false">
      <c r="P63834" s="0" t="str">
        <f aca="false">LEFT(O63834,1)</f>
        <v/>
      </c>
    </row>
    <row r="63835" customFormat="false" ht="15" hidden="false" customHeight="false" outlineLevel="0" collapsed="false">
      <c r="P63835" s="0" t="str">
        <f aca="false">LEFT(O63835,1)</f>
        <v/>
      </c>
    </row>
    <row r="63836" customFormat="false" ht="15" hidden="false" customHeight="false" outlineLevel="0" collapsed="false">
      <c r="P63836" s="0" t="str">
        <f aca="false">LEFT(O63836,1)</f>
        <v/>
      </c>
    </row>
    <row r="63837" customFormat="false" ht="15" hidden="false" customHeight="false" outlineLevel="0" collapsed="false">
      <c r="P63837" s="0" t="str">
        <f aca="false">LEFT(O63837,1)</f>
        <v/>
      </c>
    </row>
    <row r="63838" customFormat="false" ht="15" hidden="false" customHeight="false" outlineLevel="0" collapsed="false">
      <c r="P63838" s="0" t="str">
        <f aca="false">LEFT(O63838,1)</f>
        <v/>
      </c>
    </row>
    <row r="63839" customFormat="false" ht="15" hidden="false" customHeight="false" outlineLevel="0" collapsed="false">
      <c r="P63839" s="0" t="str">
        <f aca="false">LEFT(O63839,1)</f>
        <v/>
      </c>
    </row>
    <row r="63840" customFormat="false" ht="15" hidden="false" customHeight="false" outlineLevel="0" collapsed="false">
      <c r="P63840" s="0" t="str">
        <f aca="false">LEFT(O63840,1)</f>
        <v/>
      </c>
    </row>
    <row r="63841" customFormat="false" ht="15" hidden="false" customHeight="false" outlineLevel="0" collapsed="false">
      <c r="P63841" s="0" t="str">
        <f aca="false">LEFT(O63841,1)</f>
        <v/>
      </c>
    </row>
    <row r="63842" customFormat="false" ht="15" hidden="false" customHeight="false" outlineLevel="0" collapsed="false">
      <c r="P63842" s="0" t="str">
        <f aca="false">LEFT(O63842,1)</f>
        <v/>
      </c>
    </row>
    <row r="63843" customFormat="false" ht="15" hidden="false" customHeight="false" outlineLevel="0" collapsed="false">
      <c r="P63843" s="0" t="str">
        <f aca="false">LEFT(O63843,1)</f>
        <v/>
      </c>
    </row>
    <row r="63844" customFormat="false" ht="15" hidden="false" customHeight="false" outlineLevel="0" collapsed="false">
      <c r="P63844" s="0" t="str">
        <f aca="false">LEFT(O63844,1)</f>
        <v/>
      </c>
    </row>
    <row r="63845" customFormat="false" ht="15" hidden="false" customHeight="false" outlineLevel="0" collapsed="false">
      <c r="P63845" s="0" t="str">
        <f aca="false">LEFT(O63845,1)</f>
        <v/>
      </c>
    </row>
    <row r="63846" customFormat="false" ht="15" hidden="false" customHeight="false" outlineLevel="0" collapsed="false">
      <c r="P63846" s="0" t="str">
        <f aca="false">LEFT(O63846,1)</f>
        <v/>
      </c>
    </row>
    <row r="63847" customFormat="false" ht="15" hidden="false" customHeight="false" outlineLevel="0" collapsed="false">
      <c r="P63847" s="0" t="str">
        <f aca="false">LEFT(O63847,1)</f>
        <v/>
      </c>
    </row>
    <row r="63848" customFormat="false" ht="15" hidden="false" customHeight="false" outlineLevel="0" collapsed="false">
      <c r="P63848" s="0" t="str">
        <f aca="false">LEFT(O63848,1)</f>
        <v/>
      </c>
    </row>
    <row r="63849" customFormat="false" ht="15" hidden="false" customHeight="false" outlineLevel="0" collapsed="false">
      <c r="P63849" s="0" t="str">
        <f aca="false">LEFT(O63849,1)</f>
        <v/>
      </c>
    </row>
    <row r="63850" customFormat="false" ht="15" hidden="false" customHeight="false" outlineLevel="0" collapsed="false">
      <c r="P63850" s="0" t="str">
        <f aca="false">LEFT(O63850,1)</f>
        <v/>
      </c>
    </row>
    <row r="63851" customFormat="false" ht="15" hidden="false" customHeight="false" outlineLevel="0" collapsed="false">
      <c r="P63851" s="0" t="str">
        <f aca="false">LEFT(O63851,1)</f>
        <v/>
      </c>
    </row>
    <row r="63852" customFormat="false" ht="15" hidden="false" customHeight="false" outlineLevel="0" collapsed="false">
      <c r="P63852" s="0" t="str">
        <f aca="false">LEFT(O63852,1)</f>
        <v/>
      </c>
    </row>
    <row r="63853" customFormat="false" ht="15" hidden="false" customHeight="false" outlineLevel="0" collapsed="false">
      <c r="P63853" s="0" t="str">
        <f aca="false">LEFT(O63853,1)</f>
        <v/>
      </c>
    </row>
    <row r="63854" customFormat="false" ht="15" hidden="false" customHeight="false" outlineLevel="0" collapsed="false">
      <c r="P63854" s="0" t="str">
        <f aca="false">LEFT(O63854,1)</f>
        <v/>
      </c>
    </row>
    <row r="63855" customFormat="false" ht="15" hidden="false" customHeight="false" outlineLevel="0" collapsed="false">
      <c r="P63855" s="0" t="str">
        <f aca="false">LEFT(O63855,1)</f>
        <v/>
      </c>
    </row>
    <row r="63856" customFormat="false" ht="15" hidden="false" customHeight="false" outlineLevel="0" collapsed="false">
      <c r="P63856" s="0" t="str">
        <f aca="false">LEFT(O63856,1)</f>
        <v/>
      </c>
    </row>
    <row r="63857" customFormat="false" ht="15" hidden="false" customHeight="false" outlineLevel="0" collapsed="false">
      <c r="P63857" s="0" t="str">
        <f aca="false">LEFT(O63857,1)</f>
        <v/>
      </c>
    </row>
    <row r="63858" customFormat="false" ht="15" hidden="false" customHeight="false" outlineLevel="0" collapsed="false">
      <c r="P63858" s="0" t="str">
        <f aca="false">LEFT(O63858,1)</f>
        <v/>
      </c>
    </row>
    <row r="63859" customFormat="false" ht="15" hidden="false" customHeight="false" outlineLevel="0" collapsed="false">
      <c r="P63859" s="0" t="str">
        <f aca="false">LEFT(O63859,1)</f>
        <v/>
      </c>
    </row>
    <row r="63860" customFormat="false" ht="15" hidden="false" customHeight="false" outlineLevel="0" collapsed="false">
      <c r="P63860" s="0" t="str">
        <f aca="false">LEFT(O63860,1)</f>
        <v/>
      </c>
    </row>
    <row r="63861" customFormat="false" ht="15" hidden="false" customHeight="false" outlineLevel="0" collapsed="false">
      <c r="P63861" s="0" t="str">
        <f aca="false">LEFT(O63861,1)</f>
        <v/>
      </c>
    </row>
    <row r="63862" customFormat="false" ht="15" hidden="false" customHeight="false" outlineLevel="0" collapsed="false">
      <c r="P63862" s="0" t="str">
        <f aca="false">LEFT(O63862,1)</f>
        <v/>
      </c>
    </row>
    <row r="63863" customFormat="false" ht="15" hidden="false" customHeight="false" outlineLevel="0" collapsed="false">
      <c r="P63863" s="0" t="str">
        <f aca="false">LEFT(O63863,1)</f>
        <v/>
      </c>
    </row>
    <row r="63864" customFormat="false" ht="15" hidden="false" customHeight="false" outlineLevel="0" collapsed="false">
      <c r="P63864" s="0" t="str">
        <f aca="false">LEFT(O63864,1)</f>
        <v/>
      </c>
    </row>
    <row r="63865" customFormat="false" ht="15" hidden="false" customHeight="false" outlineLevel="0" collapsed="false">
      <c r="P63865" s="0" t="str">
        <f aca="false">LEFT(O63865,1)</f>
        <v/>
      </c>
    </row>
    <row r="63866" customFormat="false" ht="15" hidden="false" customHeight="false" outlineLevel="0" collapsed="false">
      <c r="P63866" s="0" t="str">
        <f aca="false">LEFT(O63866,1)</f>
        <v/>
      </c>
    </row>
    <row r="63867" customFormat="false" ht="15" hidden="false" customHeight="false" outlineLevel="0" collapsed="false">
      <c r="P63867" s="0" t="str">
        <f aca="false">LEFT(O63867,1)</f>
        <v/>
      </c>
    </row>
    <row r="63868" customFormat="false" ht="15" hidden="false" customHeight="false" outlineLevel="0" collapsed="false">
      <c r="P63868" s="0" t="str">
        <f aca="false">LEFT(O63868,1)</f>
        <v/>
      </c>
    </row>
    <row r="63869" customFormat="false" ht="15" hidden="false" customHeight="false" outlineLevel="0" collapsed="false">
      <c r="P63869" s="0" t="str">
        <f aca="false">LEFT(O63869,1)</f>
        <v/>
      </c>
    </row>
    <row r="63870" customFormat="false" ht="15" hidden="false" customHeight="false" outlineLevel="0" collapsed="false">
      <c r="P63870" s="0" t="str">
        <f aca="false">LEFT(O63870,1)</f>
        <v/>
      </c>
    </row>
    <row r="63871" customFormat="false" ht="15" hidden="false" customHeight="false" outlineLevel="0" collapsed="false">
      <c r="P63871" s="0" t="str">
        <f aca="false">LEFT(O63871,1)</f>
        <v/>
      </c>
    </row>
    <row r="63872" customFormat="false" ht="15" hidden="false" customHeight="false" outlineLevel="0" collapsed="false">
      <c r="P63872" s="0" t="str">
        <f aca="false">LEFT(O63872,1)</f>
        <v/>
      </c>
    </row>
    <row r="63873" customFormat="false" ht="15" hidden="false" customHeight="false" outlineLevel="0" collapsed="false">
      <c r="P63873" s="0" t="str">
        <f aca="false">LEFT(O63873,1)</f>
        <v/>
      </c>
    </row>
    <row r="63874" customFormat="false" ht="15" hidden="false" customHeight="false" outlineLevel="0" collapsed="false">
      <c r="P63874" s="0" t="str">
        <f aca="false">LEFT(O63874,1)</f>
        <v/>
      </c>
    </row>
    <row r="63875" customFormat="false" ht="15" hidden="false" customHeight="false" outlineLevel="0" collapsed="false">
      <c r="P63875" s="0" t="str">
        <f aca="false">LEFT(O63875,1)</f>
        <v/>
      </c>
    </row>
    <row r="63876" customFormat="false" ht="15" hidden="false" customHeight="false" outlineLevel="0" collapsed="false">
      <c r="P63876" s="0" t="str">
        <f aca="false">LEFT(O63876,1)</f>
        <v/>
      </c>
    </row>
    <row r="63877" customFormat="false" ht="15" hidden="false" customHeight="false" outlineLevel="0" collapsed="false">
      <c r="P63877" s="0" t="str">
        <f aca="false">LEFT(O63877,1)</f>
        <v/>
      </c>
    </row>
    <row r="63878" customFormat="false" ht="15" hidden="false" customHeight="false" outlineLevel="0" collapsed="false">
      <c r="P63878" s="0" t="str">
        <f aca="false">LEFT(O63878,1)</f>
        <v/>
      </c>
    </row>
    <row r="63879" customFormat="false" ht="15" hidden="false" customHeight="false" outlineLevel="0" collapsed="false">
      <c r="P63879" s="0" t="str">
        <f aca="false">LEFT(O63879,1)</f>
        <v/>
      </c>
    </row>
    <row r="63880" customFormat="false" ht="15" hidden="false" customHeight="false" outlineLevel="0" collapsed="false">
      <c r="P63880" s="0" t="str">
        <f aca="false">LEFT(O63880,1)</f>
        <v/>
      </c>
    </row>
    <row r="63881" customFormat="false" ht="15" hidden="false" customHeight="false" outlineLevel="0" collapsed="false">
      <c r="P63881" s="0" t="str">
        <f aca="false">LEFT(O63881,1)</f>
        <v/>
      </c>
    </row>
    <row r="63882" customFormat="false" ht="15" hidden="false" customHeight="false" outlineLevel="0" collapsed="false">
      <c r="P63882" s="0" t="str">
        <f aca="false">LEFT(O63882,1)</f>
        <v/>
      </c>
    </row>
    <row r="63883" customFormat="false" ht="15" hidden="false" customHeight="false" outlineLevel="0" collapsed="false">
      <c r="P63883" s="0" t="str">
        <f aca="false">LEFT(O63883,1)</f>
        <v/>
      </c>
    </row>
    <row r="63884" customFormat="false" ht="15" hidden="false" customHeight="false" outlineLevel="0" collapsed="false">
      <c r="P63884" s="0" t="str">
        <f aca="false">LEFT(O63884,1)</f>
        <v/>
      </c>
    </row>
    <row r="63885" customFormat="false" ht="15" hidden="false" customHeight="false" outlineLevel="0" collapsed="false">
      <c r="P63885" s="0" t="str">
        <f aca="false">LEFT(O63885,1)</f>
        <v/>
      </c>
    </row>
    <row r="63886" customFormat="false" ht="15" hidden="false" customHeight="false" outlineLevel="0" collapsed="false">
      <c r="P63886" s="0" t="str">
        <f aca="false">LEFT(O63886,1)</f>
        <v/>
      </c>
    </row>
    <row r="63887" customFormat="false" ht="15" hidden="false" customHeight="false" outlineLevel="0" collapsed="false">
      <c r="P63887" s="0" t="str">
        <f aca="false">LEFT(O63887,1)</f>
        <v/>
      </c>
    </row>
    <row r="63888" customFormat="false" ht="15" hidden="false" customHeight="false" outlineLevel="0" collapsed="false">
      <c r="P63888" s="0" t="str">
        <f aca="false">LEFT(O63888,1)</f>
        <v/>
      </c>
    </row>
    <row r="63889" customFormat="false" ht="15" hidden="false" customHeight="false" outlineLevel="0" collapsed="false">
      <c r="P63889" s="0" t="str">
        <f aca="false">LEFT(O63889,1)</f>
        <v/>
      </c>
    </row>
    <row r="63890" customFormat="false" ht="15" hidden="false" customHeight="false" outlineLevel="0" collapsed="false">
      <c r="P63890" s="0" t="str">
        <f aca="false">LEFT(O63890,1)</f>
        <v/>
      </c>
    </row>
    <row r="63891" customFormat="false" ht="15" hidden="false" customHeight="false" outlineLevel="0" collapsed="false">
      <c r="P63891" s="0" t="str">
        <f aca="false">LEFT(O63891,1)</f>
        <v/>
      </c>
    </row>
    <row r="63892" customFormat="false" ht="15" hidden="false" customHeight="false" outlineLevel="0" collapsed="false">
      <c r="P63892" s="0" t="str">
        <f aca="false">LEFT(O63892,1)</f>
        <v/>
      </c>
    </row>
    <row r="63893" customFormat="false" ht="15" hidden="false" customHeight="false" outlineLevel="0" collapsed="false">
      <c r="P63893" s="0" t="str">
        <f aca="false">LEFT(O63893,1)</f>
        <v/>
      </c>
    </row>
    <row r="63894" customFormat="false" ht="15" hidden="false" customHeight="false" outlineLevel="0" collapsed="false">
      <c r="P63894" s="0" t="str">
        <f aca="false">LEFT(O63894,1)</f>
        <v/>
      </c>
    </row>
    <row r="63895" customFormat="false" ht="15" hidden="false" customHeight="false" outlineLevel="0" collapsed="false">
      <c r="P63895" s="0" t="str">
        <f aca="false">LEFT(O63895,1)</f>
        <v/>
      </c>
    </row>
    <row r="63896" customFormat="false" ht="15" hidden="false" customHeight="false" outlineLevel="0" collapsed="false">
      <c r="P63896" s="0" t="str">
        <f aca="false">LEFT(O63896,1)</f>
        <v/>
      </c>
    </row>
    <row r="63897" customFormat="false" ht="15" hidden="false" customHeight="false" outlineLevel="0" collapsed="false">
      <c r="P63897" s="0" t="str">
        <f aca="false">LEFT(O63897,1)</f>
        <v/>
      </c>
    </row>
    <row r="63898" customFormat="false" ht="15" hidden="false" customHeight="false" outlineLevel="0" collapsed="false">
      <c r="P63898" s="0" t="str">
        <f aca="false">LEFT(O63898,1)</f>
        <v/>
      </c>
    </row>
    <row r="63899" customFormat="false" ht="15" hidden="false" customHeight="false" outlineLevel="0" collapsed="false">
      <c r="P63899" s="0" t="str">
        <f aca="false">LEFT(O63899,1)</f>
        <v/>
      </c>
    </row>
    <row r="63900" customFormat="false" ht="15" hidden="false" customHeight="false" outlineLevel="0" collapsed="false">
      <c r="P63900" s="0" t="str">
        <f aca="false">LEFT(O63900,1)</f>
        <v/>
      </c>
    </row>
    <row r="63901" customFormat="false" ht="15" hidden="false" customHeight="false" outlineLevel="0" collapsed="false">
      <c r="P63901" s="0" t="str">
        <f aca="false">LEFT(O63901,1)</f>
        <v/>
      </c>
    </row>
    <row r="63902" customFormat="false" ht="15" hidden="false" customHeight="false" outlineLevel="0" collapsed="false">
      <c r="P63902" s="0" t="str">
        <f aca="false">LEFT(O63902,1)</f>
        <v/>
      </c>
    </row>
    <row r="63903" customFormat="false" ht="15" hidden="false" customHeight="false" outlineLevel="0" collapsed="false">
      <c r="P63903" s="0" t="str">
        <f aca="false">LEFT(O63903,1)</f>
        <v/>
      </c>
    </row>
    <row r="63904" customFormat="false" ht="15" hidden="false" customHeight="false" outlineLevel="0" collapsed="false">
      <c r="P63904" s="0" t="str">
        <f aca="false">LEFT(O63904,1)</f>
        <v/>
      </c>
    </row>
    <row r="63905" customFormat="false" ht="15" hidden="false" customHeight="false" outlineLevel="0" collapsed="false">
      <c r="P63905" s="0" t="str">
        <f aca="false">LEFT(O63905,1)</f>
        <v/>
      </c>
    </row>
    <row r="63906" customFormat="false" ht="15" hidden="false" customHeight="false" outlineLevel="0" collapsed="false">
      <c r="P63906" s="0" t="str">
        <f aca="false">LEFT(O63906,1)</f>
        <v/>
      </c>
    </row>
    <row r="63907" customFormat="false" ht="15" hidden="false" customHeight="false" outlineLevel="0" collapsed="false">
      <c r="P63907" s="0" t="str">
        <f aca="false">LEFT(O63907,1)</f>
        <v/>
      </c>
    </row>
    <row r="63908" customFormat="false" ht="15" hidden="false" customHeight="false" outlineLevel="0" collapsed="false">
      <c r="P63908" s="0" t="str">
        <f aca="false">LEFT(O63908,1)</f>
        <v/>
      </c>
    </row>
    <row r="63909" customFormat="false" ht="15" hidden="false" customHeight="false" outlineLevel="0" collapsed="false">
      <c r="P63909" s="0" t="str">
        <f aca="false">LEFT(O63909,1)</f>
        <v/>
      </c>
    </row>
    <row r="63910" customFormat="false" ht="15" hidden="false" customHeight="false" outlineLevel="0" collapsed="false">
      <c r="P63910" s="0" t="str">
        <f aca="false">LEFT(O63910,1)</f>
        <v/>
      </c>
    </row>
    <row r="63911" customFormat="false" ht="15" hidden="false" customHeight="false" outlineLevel="0" collapsed="false">
      <c r="P63911" s="0" t="str">
        <f aca="false">LEFT(O63911,1)</f>
        <v/>
      </c>
    </row>
    <row r="63912" customFormat="false" ht="15" hidden="false" customHeight="false" outlineLevel="0" collapsed="false">
      <c r="P63912" s="0" t="str">
        <f aca="false">LEFT(O63912,1)</f>
        <v/>
      </c>
    </row>
    <row r="63913" customFormat="false" ht="15" hidden="false" customHeight="false" outlineLevel="0" collapsed="false">
      <c r="P63913" s="0" t="str">
        <f aca="false">LEFT(O63913,1)</f>
        <v/>
      </c>
    </row>
    <row r="63914" customFormat="false" ht="15" hidden="false" customHeight="false" outlineLevel="0" collapsed="false">
      <c r="P63914" s="0" t="str">
        <f aca="false">LEFT(O63914,1)</f>
        <v/>
      </c>
    </row>
    <row r="63915" customFormat="false" ht="15" hidden="false" customHeight="false" outlineLevel="0" collapsed="false">
      <c r="P63915" s="0" t="str">
        <f aca="false">LEFT(O63915,1)</f>
        <v/>
      </c>
    </row>
    <row r="63916" customFormat="false" ht="15" hidden="false" customHeight="false" outlineLevel="0" collapsed="false">
      <c r="P63916" s="0" t="str">
        <f aca="false">LEFT(O63916,1)</f>
        <v/>
      </c>
    </row>
    <row r="63917" customFormat="false" ht="15" hidden="false" customHeight="false" outlineLevel="0" collapsed="false">
      <c r="P63917" s="0" t="str">
        <f aca="false">LEFT(O63917,1)</f>
        <v/>
      </c>
    </row>
    <row r="63918" customFormat="false" ht="15" hidden="false" customHeight="false" outlineLevel="0" collapsed="false">
      <c r="P63918" s="0" t="str">
        <f aca="false">LEFT(O63918,1)</f>
        <v/>
      </c>
    </row>
    <row r="63919" customFormat="false" ht="15" hidden="false" customHeight="false" outlineLevel="0" collapsed="false">
      <c r="P63919" s="0" t="str">
        <f aca="false">LEFT(O63919,1)</f>
        <v/>
      </c>
    </row>
    <row r="63920" customFormat="false" ht="15" hidden="false" customHeight="false" outlineLevel="0" collapsed="false">
      <c r="P63920" s="0" t="str">
        <f aca="false">LEFT(O63920,1)</f>
        <v/>
      </c>
    </row>
    <row r="63921" customFormat="false" ht="15" hidden="false" customHeight="false" outlineLevel="0" collapsed="false">
      <c r="P63921" s="0" t="str">
        <f aca="false">LEFT(O63921,1)</f>
        <v/>
      </c>
    </row>
    <row r="63922" customFormat="false" ht="15" hidden="false" customHeight="false" outlineLevel="0" collapsed="false">
      <c r="P63922" s="0" t="str">
        <f aca="false">LEFT(O63922,1)</f>
        <v/>
      </c>
    </row>
    <row r="63923" customFormat="false" ht="15" hidden="false" customHeight="false" outlineLevel="0" collapsed="false">
      <c r="P63923" s="0" t="str">
        <f aca="false">LEFT(O63923,1)</f>
        <v/>
      </c>
    </row>
    <row r="63924" customFormat="false" ht="15" hidden="false" customHeight="false" outlineLevel="0" collapsed="false">
      <c r="P63924" s="0" t="str">
        <f aca="false">LEFT(O63924,1)</f>
        <v/>
      </c>
    </row>
    <row r="63925" customFormat="false" ht="15" hidden="false" customHeight="false" outlineLevel="0" collapsed="false">
      <c r="P63925" s="0" t="str">
        <f aca="false">LEFT(O63925,1)</f>
        <v/>
      </c>
    </row>
    <row r="63926" customFormat="false" ht="15" hidden="false" customHeight="false" outlineLevel="0" collapsed="false">
      <c r="P63926" s="0" t="str">
        <f aca="false">LEFT(O63926,1)</f>
        <v/>
      </c>
    </row>
    <row r="63927" customFormat="false" ht="15" hidden="false" customHeight="false" outlineLevel="0" collapsed="false">
      <c r="P63927" s="0" t="str">
        <f aca="false">LEFT(O63927,1)</f>
        <v/>
      </c>
    </row>
    <row r="63928" customFormat="false" ht="15" hidden="false" customHeight="false" outlineLevel="0" collapsed="false">
      <c r="P63928" s="0" t="str">
        <f aca="false">LEFT(O63928,1)</f>
        <v/>
      </c>
    </row>
    <row r="63929" customFormat="false" ht="15" hidden="false" customHeight="false" outlineLevel="0" collapsed="false">
      <c r="P63929" s="0" t="str">
        <f aca="false">LEFT(O63929,1)</f>
        <v/>
      </c>
    </row>
    <row r="63930" customFormat="false" ht="15" hidden="false" customHeight="false" outlineLevel="0" collapsed="false">
      <c r="P63930" s="0" t="str">
        <f aca="false">LEFT(O63930,1)</f>
        <v/>
      </c>
    </row>
    <row r="63931" customFormat="false" ht="15" hidden="false" customHeight="false" outlineLevel="0" collapsed="false">
      <c r="P63931" s="0" t="str">
        <f aca="false">LEFT(O63931,1)</f>
        <v/>
      </c>
    </row>
    <row r="63932" customFormat="false" ht="15" hidden="false" customHeight="false" outlineLevel="0" collapsed="false">
      <c r="P63932" s="0" t="str">
        <f aca="false">LEFT(O63932,1)</f>
        <v/>
      </c>
    </row>
    <row r="63933" customFormat="false" ht="15" hidden="false" customHeight="false" outlineLevel="0" collapsed="false">
      <c r="P63933" s="0" t="str">
        <f aca="false">LEFT(O63933,1)</f>
        <v/>
      </c>
    </row>
    <row r="63934" customFormat="false" ht="15" hidden="false" customHeight="false" outlineLevel="0" collapsed="false">
      <c r="P63934" s="0" t="str">
        <f aca="false">LEFT(O63934,1)</f>
        <v/>
      </c>
    </row>
    <row r="63935" customFormat="false" ht="15" hidden="false" customHeight="false" outlineLevel="0" collapsed="false">
      <c r="P63935" s="0" t="str">
        <f aca="false">LEFT(O63935,1)</f>
        <v/>
      </c>
    </row>
    <row r="63936" customFormat="false" ht="15" hidden="false" customHeight="false" outlineLevel="0" collapsed="false">
      <c r="P63936" s="0" t="str">
        <f aca="false">LEFT(O63936,1)</f>
        <v/>
      </c>
    </row>
    <row r="63937" customFormat="false" ht="15" hidden="false" customHeight="false" outlineLevel="0" collapsed="false">
      <c r="P63937" s="0" t="str">
        <f aca="false">LEFT(O63937,1)</f>
        <v/>
      </c>
    </row>
    <row r="63938" customFormat="false" ht="15" hidden="false" customHeight="false" outlineLevel="0" collapsed="false">
      <c r="P63938" s="0" t="str">
        <f aca="false">LEFT(O63938,1)</f>
        <v/>
      </c>
    </row>
    <row r="63939" customFormat="false" ht="15" hidden="false" customHeight="false" outlineLevel="0" collapsed="false">
      <c r="P63939" s="0" t="str">
        <f aca="false">LEFT(O63939,1)</f>
        <v/>
      </c>
    </row>
    <row r="63940" customFormat="false" ht="15" hidden="false" customHeight="false" outlineLevel="0" collapsed="false">
      <c r="P63940" s="0" t="str">
        <f aca="false">LEFT(O63940,1)</f>
        <v/>
      </c>
    </row>
    <row r="63941" customFormat="false" ht="15" hidden="false" customHeight="false" outlineLevel="0" collapsed="false">
      <c r="P63941" s="0" t="str">
        <f aca="false">LEFT(O63941,1)</f>
        <v/>
      </c>
    </row>
    <row r="63942" customFormat="false" ht="15" hidden="false" customHeight="false" outlineLevel="0" collapsed="false">
      <c r="P63942" s="0" t="str">
        <f aca="false">LEFT(O63942,1)</f>
        <v/>
      </c>
    </row>
    <row r="63943" customFormat="false" ht="15" hidden="false" customHeight="false" outlineLevel="0" collapsed="false">
      <c r="P63943" s="0" t="str">
        <f aca="false">LEFT(O63943,1)</f>
        <v/>
      </c>
    </row>
    <row r="63944" customFormat="false" ht="15" hidden="false" customHeight="false" outlineLevel="0" collapsed="false">
      <c r="P63944" s="0" t="str">
        <f aca="false">LEFT(O63944,1)</f>
        <v/>
      </c>
    </row>
    <row r="63945" customFormat="false" ht="15" hidden="false" customHeight="false" outlineLevel="0" collapsed="false">
      <c r="P63945" s="0" t="str">
        <f aca="false">LEFT(O63945,1)</f>
        <v/>
      </c>
    </row>
    <row r="63946" customFormat="false" ht="15" hidden="false" customHeight="false" outlineLevel="0" collapsed="false">
      <c r="P63946" s="0" t="str">
        <f aca="false">LEFT(O63946,1)</f>
        <v/>
      </c>
    </row>
    <row r="63947" customFormat="false" ht="15" hidden="false" customHeight="false" outlineLevel="0" collapsed="false">
      <c r="P63947" s="0" t="str">
        <f aca="false">LEFT(O63947,1)</f>
        <v/>
      </c>
    </row>
    <row r="63948" customFormat="false" ht="15" hidden="false" customHeight="false" outlineLevel="0" collapsed="false">
      <c r="P63948" s="0" t="str">
        <f aca="false">LEFT(O63948,1)</f>
        <v/>
      </c>
    </row>
    <row r="63949" customFormat="false" ht="15" hidden="false" customHeight="false" outlineLevel="0" collapsed="false">
      <c r="P63949" s="0" t="str">
        <f aca="false">LEFT(O63949,1)</f>
        <v/>
      </c>
    </row>
    <row r="63950" customFormat="false" ht="15" hidden="false" customHeight="false" outlineLevel="0" collapsed="false">
      <c r="P63950" s="0" t="str">
        <f aca="false">LEFT(O63950,1)</f>
        <v/>
      </c>
    </row>
    <row r="63951" customFormat="false" ht="15" hidden="false" customHeight="false" outlineLevel="0" collapsed="false">
      <c r="P63951" s="0" t="str">
        <f aca="false">LEFT(O63951,1)</f>
        <v/>
      </c>
    </row>
    <row r="63952" customFormat="false" ht="15" hidden="false" customHeight="false" outlineLevel="0" collapsed="false">
      <c r="P63952" s="0" t="str">
        <f aca="false">LEFT(O63952,1)</f>
        <v/>
      </c>
    </row>
    <row r="63953" customFormat="false" ht="15" hidden="false" customHeight="false" outlineLevel="0" collapsed="false">
      <c r="P63953" s="0" t="str">
        <f aca="false">LEFT(O63953,1)</f>
        <v/>
      </c>
    </row>
    <row r="63954" customFormat="false" ht="15" hidden="false" customHeight="false" outlineLevel="0" collapsed="false">
      <c r="P63954" s="0" t="str">
        <f aca="false">LEFT(O63954,1)</f>
        <v/>
      </c>
    </row>
    <row r="63955" customFormat="false" ht="15" hidden="false" customHeight="false" outlineLevel="0" collapsed="false">
      <c r="P63955" s="0" t="str">
        <f aca="false">LEFT(O63955,1)</f>
        <v/>
      </c>
    </row>
    <row r="63956" customFormat="false" ht="15" hidden="false" customHeight="false" outlineLevel="0" collapsed="false">
      <c r="P63956" s="0" t="str">
        <f aca="false">LEFT(O63956,1)</f>
        <v/>
      </c>
    </row>
    <row r="63957" customFormat="false" ht="15" hidden="false" customHeight="false" outlineLevel="0" collapsed="false">
      <c r="P63957" s="0" t="str">
        <f aca="false">LEFT(O63957,1)</f>
        <v/>
      </c>
    </row>
    <row r="63958" customFormat="false" ht="15" hidden="false" customHeight="false" outlineLevel="0" collapsed="false">
      <c r="P63958" s="0" t="str">
        <f aca="false">LEFT(O63958,1)</f>
        <v/>
      </c>
    </row>
    <row r="63959" customFormat="false" ht="15" hidden="false" customHeight="false" outlineLevel="0" collapsed="false">
      <c r="P63959" s="0" t="str">
        <f aca="false">LEFT(O63959,1)</f>
        <v/>
      </c>
    </row>
    <row r="63960" customFormat="false" ht="15" hidden="false" customHeight="false" outlineLevel="0" collapsed="false">
      <c r="P63960" s="0" t="str">
        <f aca="false">LEFT(O63960,1)</f>
        <v/>
      </c>
    </row>
    <row r="63961" customFormat="false" ht="15" hidden="false" customHeight="false" outlineLevel="0" collapsed="false">
      <c r="P63961" s="0" t="str">
        <f aca="false">LEFT(O63961,1)</f>
        <v/>
      </c>
    </row>
    <row r="63962" customFormat="false" ht="15" hidden="false" customHeight="false" outlineLevel="0" collapsed="false">
      <c r="P63962" s="0" t="str">
        <f aca="false">LEFT(O63962,1)</f>
        <v/>
      </c>
    </row>
    <row r="63963" customFormat="false" ht="15" hidden="false" customHeight="false" outlineLevel="0" collapsed="false">
      <c r="P63963" s="0" t="str">
        <f aca="false">LEFT(O63963,1)</f>
        <v/>
      </c>
    </row>
    <row r="63964" customFormat="false" ht="15" hidden="false" customHeight="false" outlineLevel="0" collapsed="false">
      <c r="P63964" s="0" t="str">
        <f aca="false">LEFT(O63964,1)</f>
        <v/>
      </c>
    </row>
    <row r="63965" customFormat="false" ht="15" hidden="false" customHeight="false" outlineLevel="0" collapsed="false">
      <c r="P63965" s="0" t="str">
        <f aca="false">LEFT(O63965,1)</f>
        <v/>
      </c>
    </row>
    <row r="63966" customFormat="false" ht="15" hidden="false" customHeight="false" outlineLevel="0" collapsed="false">
      <c r="P63966" s="0" t="str">
        <f aca="false">LEFT(O63966,1)</f>
        <v/>
      </c>
    </row>
    <row r="63967" customFormat="false" ht="15" hidden="false" customHeight="false" outlineLevel="0" collapsed="false">
      <c r="P63967" s="0" t="str">
        <f aca="false">LEFT(O63967,1)</f>
        <v/>
      </c>
    </row>
    <row r="63968" customFormat="false" ht="15" hidden="false" customHeight="false" outlineLevel="0" collapsed="false">
      <c r="P63968" s="0" t="str">
        <f aca="false">LEFT(O63968,1)</f>
        <v/>
      </c>
    </row>
    <row r="63969" customFormat="false" ht="15" hidden="false" customHeight="false" outlineLevel="0" collapsed="false">
      <c r="P63969" s="0" t="str">
        <f aca="false">LEFT(O63969,1)</f>
        <v/>
      </c>
    </row>
    <row r="63970" customFormat="false" ht="15" hidden="false" customHeight="false" outlineLevel="0" collapsed="false">
      <c r="P63970" s="0" t="str">
        <f aca="false">LEFT(O63970,1)</f>
        <v/>
      </c>
    </row>
    <row r="63971" customFormat="false" ht="15" hidden="false" customHeight="false" outlineLevel="0" collapsed="false">
      <c r="P63971" s="0" t="str">
        <f aca="false">LEFT(O63971,1)</f>
        <v/>
      </c>
    </row>
    <row r="63972" customFormat="false" ht="15" hidden="false" customHeight="false" outlineLevel="0" collapsed="false">
      <c r="P63972" s="0" t="str">
        <f aca="false">LEFT(O63972,1)</f>
        <v/>
      </c>
    </row>
    <row r="63973" customFormat="false" ht="15" hidden="false" customHeight="false" outlineLevel="0" collapsed="false">
      <c r="P63973" s="0" t="str">
        <f aca="false">LEFT(O63973,1)</f>
        <v/>
      </c>
    </row>
    <row r="63974" customFormat="false" ht="15" hidden="false" customHeight="false" outlineLevel="0" collapsed="false">
      <c r="P63974" s="0" t="str">
        <f aca="false">LEFT(O63974,1)</f>
        <v/>
      </c>
    </row>
    <row r="63975" customFormat="false" ht="15" hidden="false" customHeight="false" outlineLevel="0" collapsed="false">
      <c r="P63975" s="0" t="str">
        <f aca="false">LEFT(O63975,1)</f>
        <v/>
      </c>
    </row>
    <row r="63976" customFormat="false" ht="15" hidden="false" customHeight="false" outlineLevel="0" collapsed="false">
      <c r="P63976" s="0" t="str">
        <f aca="false">LEFT(O63976,1)</f>
        <v/>
      </c>
    </row>
    <row r="63977" customFormat="false" ht="15" hidden="false" customHeight="false" outlineLevel="0" collapsed="false">
      <c r="P63977" s="0" t="str">
        <f aca="false">LEFT(O63977,1)</f>
        <v/>
      </c>
    </row>
    <row r="63978" customFormat="false" ht="15" hidden="false" customHeight="false" outlineLevel="0" collapsed="false">
      <c r="P63978" s="0" t="str">
        <f aca="false">LEFT(O63978,1)</f>
        <v/>
      </c>
    </row>
    <row r="63979" customFormat="false" ht="15" hidden="false" customHeight="false" outlineLevel="0" collapsed="false">
      <c r="P63979" s="0" t="str">
        <f aca="false">LEFT(O63979,1)</f>
        <v/>
      </c>
    </row>
    <row r="63980" customFormat="false" ht="15" hidden="false" customHeight="false" outlineLevel="0" collapsed="false">
      <c r="P63980" s="0" t="str">
        <f aca="false">LEFT(O63980,1)</f>
        <v/>
      </c>
    </row>
    <row r="63981" customFormat="false" ht="15" hidden="false" customHeight="false" outlineLevel="0" collapsed="false">
      <c r="P63981" s="0" t="str">
        <f aca="false">LEFT(O63981,1)</f>
        <v/>
      </c>
    </row>
    <row r="63982" customFormat="false" ht="15" hidden="false" customHeight="false" outlineLevel="0" collapsed="false">
      <c r="P63982" s="0" t="str">
        <f aca="false">LEFT(O63982,1)</f>
        <v/>
      </c>
    </row>
    <row r="63983" customFormat="false" ht="15" hidden="false" customHeight="false" outlineLevel="0" collapsed="false">
      <c r="P63983" s="0" t="str">
        <f aca="false">LEFT(O63983,1)</f>
        <v/>
      </c>
    </row>
    <row r="63984" customFormat="false" ht="15" hidden="false" customHeight="false" outlineLevel="0" collapsed="false">
      <c r="P63984" s="0" t="str">
        <f aca="false">LEFT(O63984,1)</f>
        <v/>
      </c>
    </row>
    <row r="63985" customFormat="false" ht="15" hidden="false" customHeight="false" outlineLevel="0" collapsed="false">
      <c r="P63985" s="0" t="str">
        <f aca="false">LEFT(O63985,1)</f>
        <v/>
      </c>
    </row>
    <row r="63986" customFormat="false" ht="15" hidden="false" customHeight="false" outlineLevel="0" collapsed="false">
      <c r="P63986" s="0" t="str">
        <f aca="false">LEFT(O63986,1)</f>
        <v/>
      </c>
    </row>
    <row r="63987" customFormat="false" ht="15" hidden="false" customHeight="false" outlineLevel="0" collapsed="false">
      <c r="P63987" s="0" t="str">
        <f aca="false">LEFT(O63987,1)</f>
        <v/>
      </c>
    </row>
    <row r="63988" customFormat="false" ht="15" hidden="false" customHeight="false" outlineLevel="0" collapsed="false">
      <c r="P63988" s="0" t="str">
        <f aca="false">LEFT(O63988,1)</f>
        <v/>
      </c>
    </row>
    <row r="63989" customFormat="false" ht="15" hidden="false" customHeight="false" outlineLevel="0" collapsed="false">
      <c r="P63989" s="0" t="str">
        <f aca="false">LEFT(O63989,1)</f>
        <v/>
      </c>
    </row>
    <row r="63990" customFormat="false" ht="15" hidden="false" customHeight="false" outlineLevel="0" collapsed="false">
      <c r="P63990" s="0" t="str">
        <f aca="false">LEFT(O63990,1)</f>
        <v/>
      </c>
    </row>
    <row r="63991" customFormat="false" ht="15" hidden="false" customHeight="false" outlineLevel="0" collapsed="false">
      <c r="P63991" s="0" t="str">
        <f aca="false">LEFT(O63991,1)</f>
        <v/>
      </c>
    </row>
    <row r="63992" customFormat="false" ht="15" hidden="false" customHeight="false" outlineLevel="0" collapsed="false">
      <c r="P63992" s="0" t="str">
        <f aca="false">LEFT(O63992,1)</f>
        <v/>
      </c>
    </row>
    <row r="63993" customFormat="false" ht="15" hidden="false" customHeight="false" outlineLevel="0" collapsed="false">
      <c r="P63993" s="0" t="str">
        <f aca="false">LEFT(O63993,1)</f>
        <v/>
      </c>
    </row>
    <row r="63994" customFormat="false" ht="15" hidden="false" customHeight="false" outlineLevel="0" collapsed="false">
      <c r="P63994" s="0" t="str">
        <f aca="false">LEFT(O63994,1)</f>
        <v/>
      </c>
    </row>
    <row r="63995" customFormat="false" ht="15" hidden="false" customHeight="false" outlineLevel="0" collapsed="false">
      <c r="P63995" s="0" t="str">
        <f aca="false">LEFT(O63995,1)</f>
        <v/>
      </c>
    </row>
    <row r="63996" customFormat="false" ht="15" hidden="false" customHeight="false" outlineLevel="0" collapsed="false">
      <c r="P63996" s="0" t="str">
        <f aca="false">LEFT(O63996,1)</f>
        <v/>
      </c>
    </row>
    <row r="63997" customFormat="false" ht="15" hidden="false" customHeight="false" outlineLevel="0" collapsed="false">
      <c r="P63997" s="0" t="str">
        <f aca="false">LEFT(O63997,1)</f>
        <v/>
      </c>
    </row>
    <row r="63998" customFormat="false" ht="15" hidden="false" customHeight="false" outlineLevel="0" collapsed="false">
      <c r="P63998" s="0" t="str">
        <f aca="false">LEFT(O63998,1)</f>
        <v/>
      </c>
    </row>
    <row r="63999" customFormat="false" ht="15" hidden="false" customHeight="false" outlineLevel="0" collapsed="false">
      <c r="P63999" s="0" t="str">
        <f aca="false">LEFT(O63999,1)</f>
        <v/>
      </c>
    </row>
    <row r="64000" customFormat="false" ht="15" hidden="false" customHeight="false" outlineLevel="0" collapsed="false">
      <c r="P64000" s="0" t="str">
        <f aca="false">LEFT(O64000,1)</f>
        <v/>
      </c>
    </row>
    <row r="64001" customFormat="false" ht="15" hidden="false" customHeight="false" outlineLevel="0" collapsed="false">
      <c r="P64001" s="0" t="str">
        <f aca="false">LEFT(O64001,1)</f>
        <v/>
      </c>
    </row>
    <row r="64002" customFormat="false" ht="15" hidden="false" customHeight="false" outlineLevel="0" collapsed="false">
      <c r="P64002" s="0" t="str">
        <f aca="false">LEFT(O64002,1)</f>
        <v/>
      </c>
    </row>
    <row r="64003" customFormat="false" ht="15" hidden="false" customHeight="false" outlineLevel="0" collapsed="false">
      <c r="P64003" s="0" t="str">
        <f aca="false">LEFT(O64003,1)</f>
        <v/>
      </c>
    </row>
    <row r="64004" customFormat="false" ht="15" hidden="false" customHeight="false" outlineLevel="0" collapsed="false">
      <c r="P64004" s="0" t="str">
        <f aca="false">LEFT(O64004,1)</f>
        <v/>
      </c>
    </row>
    <row r="64005" customFormat="false" ht="15" hidden="false" customHeight="false" outlineLevel="0" collapsed="false">
      <c r="P64005" s="0" t="str">
        <f aca="false">LEFT(O64005,1)</f>
        <v/>
      </c>
    </row>
    <row r="64006" customFormat="false" ht="15" hidden="false" customHeight="false" outlineLevel="0" collapsed="false">
      <c r="P64006" s="0" t="str">
        <f aca="false">LEFT(O64006,1)</f>
        <v/>
      </c>
    </row>
    <row r="64007" customFormat="false" ht="15" hidden="false" customHeight="false" outlineLevel="0" collapsed="false">
      <c r="P64007" s="0" t="str">
        <f aca="false">LEFT(O64007,1)</f>
        <v/>
      </c>
    </row>
    <row r="64008" customFormat="false" ht="15" hidden="false" customHeight="false" outlineLevel="0" collapsed="false">
      <c r="P64008" s="0" t="str">
        <f aca="false">LEFT(O64008,1)</f>
        <v/>
      </c>
    </row>
    <row r="64009" customFormat="false" ht="15" hidden="false" customHeight="false" outlineLevel="0" collapsed="false">
      <c r="P64009" s="0" t="str">
        <f aca="false">LEFT(O64009,1)</f>
        <v/>
      </c>
    </row>
    <row r="64010" customFormat="false" ht="15" hidden="false" customHeight="false" outlineLevel="0" collapsed="false">
      <c r="P64010" s="0" t="str">
        <f aca="false">LEFT(O64010,1)</f>
        <v/>
      </c>
    </row>
    <row r="64011" customFormat="false" ht="15" hidden="false" customHeight="false" outlineLevel="0" collapsed="false">
      <c r="P64011" s="0" t="str">
        <f aca="false">LEFT(O64011,1)</f>
        <v/>
      </c>
    </row>
    <row r="64012" customFormat="false" ht="15" hidden="false" customHeight="false" outlineLevel="0" collapsed="false">
      <c r="P64012" s="0" t="str">
        <f aca="false">LEFT(O64012,1)</f>
        <v/>
      </c>
    </row>
    <row r="64013" customFormat="false" ht="15" hidden="false" customHeight="false" outlineLevel="0" collapsed="false">
      <c r="P64013" s="0" t="str">
        <f aca="false">LEFT(O64013,1)</f>
        <v/>
      </c>
    </row>
    <row r="64014" customFormat="false" ht="15" hidden="false" customHeight="false" outlineLevel="0" collapsed="false">
      <c r="P64014" s="0" t="str">
        <f aca="false">LEFT(O64014,1)</f>
        <v/>
      </c>
    </row>
    <row r="64015" customFormat="false" ht="15" hidden="false" customHeight="false" outlineLevel="0" collapsed="false">
      <c r="P64015" s="0" t="str">
        <f aca="false">LEFT(O64015,1)</f>
        <v/>
      </c>
    </row>
    <row r="64016" customFormat="false" ht="15" hidden="false" customHeight="false" outlineLevel="0" collapsed="false">
      <c r="P64016" s="0" t="str">
        <f aca="false">LEFT(O64016,1)</f>
        <v/>
      </c>
    </row>
    <row r="64017" customFormat="false" ht="15" hidden="false" customHeight="false" outlineLevel="0" collapsed="false">
      <c r="P64017" s="0" t="str">
        <f aca="false">LEFT(O64017,1)</f>
        <v/>
      </c>
    </row>
    <row r="64018" customFormat="false" ht="15" hidden="false" customHeight="false" outlineLevel="0" collapsed="false">
      <c r="P64018" s="0" t="str">
        <f aca="false">LEFT(O64018,1)</f>
        <v/>
      </c>
    </row>
    <row r="64019" customFormat="false" ht="15" hidden="false" customHeight="false" outlineLevel="0" collapsed="false">
      <c r="P64019" s="0" t="str">
        <f aca="false">LEFT(O64019,1)</f>
        <v/>
      </c>
    </row>
    <row r="64020" customFormat="false" ht="15" hidden="false" customHeight="false" outlineLevel="0" collapsed="false">
      <c r="P64020" s="0" t="str">
        <f aca="false">LEFT(O64020,1)</f>
        <v/>
      </c>
    </row>
    <row r="64021" customFormat="false" ht="15" hidden="false" customHeight="false" outlineLevel="0" collapsed="false">
      <c r="P64021" s="0" t="str">
        <f aca="false">LEFT(O64021,1)</f>
        <v/>
      </c>
    </row>
    <row r="64022" customFormat="false" ht="15" hidden="false" customHeight="false" outlineLevel="0" collapsed="false">
      <c r="P64022" s="0" t="str">
        <f aca="false">LEFT(O64022,1)</f>
        <v/>
      </c>
    </row>
    <row r="64023" customFormat="false" ht="15" hidden="false" customHeight="false" outlineLevel="0" collapsed="false">
      <c r="P64023" s="0" t="str">
        <f aca="false">LEFT(O64023,1)</f>
        <v/>
      </c>
    </row>
    <row r="64024" customFormat="false" ht="15" hidden="false" customHeight="false" outlineLevel="0" collapsed="false">
      <c r="P64024" s="0" t="str">
        <f aca="false">LEFT(O64024,1)</f>
        <v/>
      </c>
    </row>
    <row r="64025" customFormat="false" ht="15" hidden="false" customHeight="false" outlineLevel="0" collapsed="false">
      <c r="P64025" s="0" t="str">
        <f aca="false">LEFT(O64025,1)</f>
        <v/>
      </c>
    </row>
    <row r="64026" customFormat="false" ht="15" hidden="false" customHeight="false" outlineLevel="0" collapsed="false">
      <c r="P64026" s="0" t="str">
        <f aca="false">LEFT(O64026,1)</f>
        <v/>
      </c>
    </row>
    <row r="64027" customFormat="false" ht="15" hidden="false" customHeight="false" outlineLevel="0" collapsed="false">
      <c r="P64027" s="0" t="str">
        <f aca="false">LEFT(O64027,1)</f>
        <v/>
      </c>
    </row>
    <row r="64028" customFormat="false" ht="15" hidden="false" customHeight="false" outlineLevel="0" collapsed="false">
      <c r="P64028" s="0" t="str">
        <f aca="false">LEFT(O64028,1)</f>
        <v/>
      </c>
    </row>
    <row r="64029" customFormat="false" ht="15" hidden="false" customHeight="false" outlineLevel="0" collapsed="false">
      <c r="P64029" s="0" t="str">
        <f aca="false">LEFT(O64029,1)</f>
        <v/>
      </c>
    </row>
    <row r="64030" customFormat="false" ht="15" hidden="false" customHeight="false" outlineLevel="0" collapsed="false">
      <c r="P64030" s="0" t="str">
        <f aca="false">LEFT(O64030,1)</f>
        <v/>
      </c>
    </row>
    <row r="64031" customFormat="false" ht="15" hidden="false" customHeight="false" outlineLevel="0" collapsed="false">
      <c r="P64031" s="0" t="str">
        <f aca="false">LEFT(O64031,1)</f>
        <v/>
      </c>
    </row>
    <row r="64032" customFormat="false" ht="15" hidden="false" customHeight="false" outlineLevel="0" collapsed="false">
      <c r="P64032" s="0" t="str">
        <f aca="false">LEFT(O64032,1)</f>
        <v/>
      </c>
    </row>
    <row r="64033" customFormat="false" ht="15" hidden="false" customHeight="false" outlineLevel="0" collapsed="false">
      <c r="P64033" s="0" t="str">
        <f aca="false">LEFT(O64033,1)</f>
        <v/>
      </c>
    </row>
    <row r="64034" customFormat="false" ht="15" hidden="false" customHeight="false" outlineLevel="0" collapsed="false">
      <c r="P64034" s="0" t="str">
        <f aca="false">LEFT(O64034,1)</f>
        <v/>
      </c>
    </row>
    <row r="64035" customFormat="false" ht="15" hidden="false" customHeight="false" outlineLevel="0" collapsed="false">
      <c r="P64035" s="0" t="str">
        <f aca="false">LEFT(O64035,1)</f>
        <v/>
      </c>
    </row>
    <row r="64036" customFormat="false" ht="15" hidden="false" customHeight="false" outlineLevel="0" collapsed="false">
      <c r="P64036" s="0" t="str">
        <f aca="false">LEFT(O64036,1)</f>
        <v/>
      </c>
    </row>
    <row r="64037" customFormat="false" ht="15" hidden="false" customHeight="false" outlineLevel="0" collapsed="false">
      <c r="P64037" s="0" t="str">
        <f aca="false">LEFT(O64037,1)</f>
        <v/>
      </c>
    </row>
    <row r="64038" customFormat="false" ht="15" hidden="false" customHeight="false" outlineLevel="0" collapsed="false">
      <c r="P64038" s="0" t="str">
        <f aca="false">LEFT(O64038,1)</f>
        <v/>
      </c>
    </row>
    <row r="64039" customFormat="false" ht="15" hidden="false" customHeight="false" outlineLevel="0" collapsed="false">
      <c r="P64039" s="0" t="str">
        <f aca="false">LEFT(O64039,1)</f>
        <v/>
      </c>
    </row>
    <row r="64040" customFormat="false" ht="15" hidden="false" customHeight="false" outlineLevel="0" collapsed="false">
      <c r="P64040" s="0" t="str">
        <f aca="false">LEFT(O64040,1)</f>
        <v/>
      </c>
    </row>
    <row r="64041" customFormat="false" ht="15" hidden="false" customHeight="false" outlineLevel="0" collapsed="false">
      <c r="P64041" s="0" t="str">
        <f aca="false">LEFT(O64041,1)</f>
        <v/>
      </c>
    </row>
    <row r="64042" customFormat="false" ht="15" hidden="false" customHeight="false" outlineLevel="0" collapsed="false">
      <c r="P64042" s="0" t="str">
        <f aca="false">LEFT(O64042,1)</f>
        <v/>
      </c>
    </row>
    <row r="64043" customFormat="false" ht="15" hidden="false" customHeight="false" outlineLevel="0" collapsed="false">
      <c r="P64043" s="0" t="str">
        <f aca="false">LEFT(O64043,1)</f>
        <v/>
      </c>
    </row>
    <row r="64044" customFormat="false" ht="15" hidden="false" customHeight="false" outlineLevel="0" collapsed="false">
      <c r="P64044" s="0" t="str">
        <f aca="false">LEFT(O64044,1)</f>
        <v/>
      </c>
    </row>
    <row r="64045" customFormat="false" ht="15" hidden="false" customHeight="false" outlineLevel="0" collapsed="false">
      <c r="P64045" s="0" t="str">
        <f aca="false">LEFT(O64045,1)</f>
        <v/>
      </c>
    </row>
    <row r="64046" customFormat="false" ht="15" hidden="false" customHeight="false" outlineLevel="0" collapsed="false">
      <c r="P64046" s="0" t="str">
        <f aca="false">LEFT(O64046,1)</f>
        <v/>
      </c>
    </row>
    <row r="64047" customFormat="false" ht="15" hidden="false" customHeight="false" outlineLevel="0" collapsed="false">
      <c r="P64047" s="0" t="str">
        <f aca="false">LEFT(O64047,1)</f>
        <v/>
      </c>
    </row>
    <row r="64048" customFormat="false" ht="15" hidden="false" customHeight="false" outlineLevel="0" collapsed="false">
      <c r="P64048" s="0" t="str">
        <f aca="false">LEFT(O64048,1)</f>
        <v/>
      </c>
    </row>
    <row r="64049" customFormat="false" ht="15" hidden="false" customHeight="false" outlineLevel="0" collapsed="false">
      <c r="P64049" s="0" t="str">
        <f aca="false">LEFT(O64049,1)</f>
        <v/>
      </c>
    </row>
    <row r="64050" customFormat="false" ht="15" hidden="false" customHeight="false" outlineLevel="0" collapsed="false">
      <c r="P64050" s="0" t="str">
        <f aca="false">LEFT(O64050,1)</f>
        <v/>
      </c>
    </row>
    <row r="64051" customFormat="false" ht="15" hidden="false" customHeight="false" outlineLevel="0" collapsed="false">
      <c r="P64051" s="0" t="str">
        <f aca="false">LEFT(O64051,1)</f>
        <v/>
      </c>
    </row>
    <row r="64052" customFormat="false" ht="15" hidden="false" customHeight="false" outlineLevel="0" collapsed="false">
      <c r="P64052" s="0" t="str">
        <f aca="false">LEFT(O64052,1)</f>
        <v/>
      </c>
    </row>
    <row r="64053" customFormat="false" ht="15" hidden="false" customHeight="false" outlineLevel="0" collapsed="false">
      <c r="P64053" s="0" t="str">
        <f aca="false">LEFT(O64053,1)</f>
        <v/>
      </c>
    </row>
    <row r="64054" customFormat="false" ht="15" hidden="false" customHeight="false" outlineLevel="0" collapsed="false">
      <c r="P64054" s="0" t="str">
        <f aca="false">LEFT(O64054,1)</f>
        <v/>
      </c>
    </row>
    <row r="64055" customFormat="false" ht="15" hidden="false" customHeight="false" outlineLevel="0" collapsed="false">
      <c r="P64055" s="0" t="str">
        <f aca="false">LEFT(O64055,1)</f>
        <v/>
      </c>
    </row>
    <row r="64056" customFormat="false" ht="15" hidden="false" customHeight="false" outlineLevel="0" collapsed="false">
      <c r="P64056" s="0" t="str">
        <f aca="false">LEFT(O64056,1)</f>
        <v/>
      </c>
    </row>
    <row r="64057" customFormat="false" ht="15" hidden="false" customHeight="false" outlineLevel="0" collapsed="false">
      <c r="P64057" s="0" t="str">
        <f aca="false">LEFT(O64057,1)</f>
        <v/>
      </c>
    </row>
    <row r="64058" customFormat="false" ht="15" hidden="false" customHeight="false" outlineLevel="0" collapsed="false">
      <c r="P64058" s="0" t="str">
        <f aca="false">LEFT(O64058,1)</f>
        <v/>
      </c>
    </row>
    <row r="64059" customFormat="false" ht="15" hidden="false" customHeight="false" outlineLevel="0" collapsed="false">
      <c r="P64059" s="0" t="str">
        <f aca="false">LEFT(O64059,1)</f>
        <v/>
      </c>
    </row>
    <row r="64060" customFormat="false" ht="15" hidden="false" customHeight="false" outlineLevel="0" collapsed="false">
      <c r="P64060" s="0" t="str">
        <f aca="false">LEFT(O64060,1)</f>
        <v/>
      </c>
    </row>
    <row r="64061" customFormat="false" ht="15" hidden="false" customHeight="false" outlineLevel="0" collapsed="false">
      <c r="P64061" s="0" t="str">
        <f aca="false">LEFT(O64061,1)</f>
        <v/>
      </c>
    </row>
    <row r="64062" customFormat="false" ht="15" hidden="false" customHeight="false" outlineLevel="0" collapsed="false">
      <c r="P64062" s="0" t="str">
        <f aca="false">LEFT(O64062,1)</f>
        <v/>
      </c>
    </row>
    <row r="64063" customFormat="false" ht="15" hidden="false" customHeight="false" outlineLevel="0" collapsed="false">
      <c r="P64063" s="0" t="str">
        <f aca="false">LEFT(O64063,1)</f>
        <v/>
      </c>
    </row>
    <row r="64064" customFormat="false" ht="15" hidden="false" customHeight="false" outlineLevel="0" collapsed="false">
      <c r="P64064" s="0" t="str">
        <f aca="false">LEFT(O64064,1)</f>
        <v/>
      </c>
    </row>
    <row r="64065" customFormat="false" ht="15" hidden="false" customHeight="false" outlineLevel="0" collapsed="false">
      <c r="P64065" s="0" t="str">
        <f aca="false">LEFT(O64065,1)</f>
        <v/>
      </c>
    </row>
    <row r="64066" customFormat="false" ht="15" hidden="false" customHeight="false" outlineLevel="0" collapsed="false">
      <c r="P64066" s="0" t="str">
        <f aca="false">LEFT(O64066,1)</f>
        <v/>
      </c>
    </row>
    <row r="64067" customFormat="false" ht="15" hidden="false" customHeight="false" outlineLevel="0" collapsed="false">
      <c r="P64067" s="0" t="str">
        <f aca="false">LEFT(O64067,1)</f>
        <v/>
      </c>
    </row>
    <row r="64068" customFormat="false" ht="15" hidden="false" customHeight="false" outlineLevel="0" collapsed="false">
      <c r="P64068" s="0" t="str">
        <f aca="false">LEFT(O64068,1)</f>
        <v/>
      </c>
    </row>
    <row r="64069" customFormat="false" ht="15" hidden="false" customHeight="false" outlineLevel="0" collapsed="false">
      <c r="P64069" s="0" t="str">
        <f aca="false">LEFT(O64069,1)</f>
        <v/>
      </c>
    </row>
    <row r="64070" customFormat="false" ht="15" hidden="false" customHeight="false" outlineLevel="0" collapsed="false">
      <c r="P64070" s="0" t="str">
        <f aca="false">LEFT(O64070,1)</f>
        <v/>
      </c>
    </row>
    <row r="64071" customFormat="false" ht="15" hidden="false" customHeight="false" outlineLevel="0" collapsed="false">
      <c r="P64071" s="0" t="str">
        <f aca="false">LEFT(O64071,1)</f>
        <v/>
      </c>
    </row>
    <row r="64072" customFormat="false" ht="15" hidden="false" customHeight="false" outlineLevel="0" collapsed="false">
      <c r="P64072" s="0" t="str">
        <f aca="false">LEFT(O64072,1)</f>
        <v/>
      </c>
    </row>
    <row r="64073" customFormat="false" ht="15" hidden="false" customHeight="false" outlineLevel="0" collapsed="false">
      <c r="P64073" s="0" t="str">
        <f aca="false">LEFT(O64073,1)</f>
        <v/>
      </c>
    </row>
    <row r="64074" customFormat="false" ht="15" hidden="false" customHeight="false" outlineLevel="0" collapsed="false">
      <c r="P64074" s="0" t="str">
        <f aca="false">LEFT(O64074,1)</f>
        <v/>
      </c>
    </row>
    <row r="64075" customFormat="false" ht="15" hidden="false" customHeight="false" outlineLevel="0" collapsed="false">
      <c r="P64075" s="0" t="str">
        <f aca="false">LEFT(O64075,1)</f>
        <v/>
      </c>
    </row>
    <row r="64076" customFormat="false" ht="15" hidden="false" customHeight="false" outlineLevel="0" collapsed="false">
      <c r="P64076" s="0" t="str">
        <f aca="false">LEFT(O64076,1)</f>
        <v/>
      </c>
    </row>
    <row r="64077" customFormat="false" ht="15" hidden="false" customHeight="false" outlineLevel="0" collapsed="false">
      <c r="P64077" s="0" t="str">
        <f aca="false">LEFT(O64077,1)</f>
        <v/>
      </c>
    </row>
    <row r="64078" customFormat="false" ht="15" hidden="false" customHeight="false" outlineLevel="0" collapsed="false">
      <c r="P64078" s="0" t="str">
        <f aca="false">LEFT(O64078,1)</f>
        <v/>
      </c>
    </row>
    <row r="64079" customFormat="false" ht="15" hidden="false" customHeight="false" outlineLevel="0" collapsed="false">
      <c r="P64079" s="0" t="str">
        <f aca="false">LEFT(O64079,1)</f>
        <v/>
      </c>
    </row>
    <row r="64080" customFormat="false" ht="15" hidden="false" customHeight="false" outlineLevel="0" collapsed="false">
      <c r="P64080" s="0" t="str">
        <f aca="false">LEFT(O64080,1)</f>
        <v/>
      </c>
    </row>
    <row r="64081" customFormat="false" ht="15" hidden="false" customHeight="false" outlineLevel="0" collapsed="false">
      <c r="P64081" s="0" t="str">
        <f aca="false">LEFT(O64081,1)</f>
        <v/>
      </c>
    </row>
    <row r="64082" customFormat="false" ht="15" hidden="false" customHeight="false" outlineLevel="0" collapsed="false">
      <c r="P64082" s="0" t="str">
        <f aca="false">LEFT(O64082,1)</f>
        <v/>
      </c>
    </row>
    <row r="64083" customFormat="false" ht="15" hidden="false" customHeight="false" outlineLevel="0" collapsed="false">
      <c r="P64083" s="0" t="str">
        <f aca="false">LEFT(O64083,1)</f>
        <v/>
      </c>
    </row>
    <row r="64084" customFormat="false" ht="15" hidden="false" customHeight="false" outlineLevel="0" collapsed="false">
      <c r="P64084" s="0" t="str">
        <f aca="false">LEFT(O64084,1)</f>
        <v/>
      </c>
    </row>
    <row r="64085" customFormat="false" ht="15" hidden="false" customHeight="false" outlineLevel="0" collapsed="false">
      <c r="P64085" s="0" t="str">
        <f aca="false">LEFT(O64085,1)</f>
        <v/>
      </c>
    </row>
    <row r="64086" customFormat="false" ht="15" hidden="false" customHeight="false" outlineLevel="0" collapsed="false">
      <c r="P64086" s="0" t="str">
        <f aca="false">LEFT(O64086,1)</f>
        <v/>
      </c>
    </row>
    <row r="64087" customFormat="false" ht="15" hidden="false" customHeight="false" outlineLevel="0" collapsed="false">
      <c r="P64087" s="0" t="str">
        <f aca="false">LEFT(O64087,1)</f>
        <v/>
      </c>
    </row>
    <row r="64088" customFormat="false" ht="15" hidden="false" customHeight="false" outlineLevel="0" collapsed="false">
      <c r="P64088" s="0" t="str">
        <f aca="false">LEFT(O64088,1)</f>
        <v/>
      </c>
    </row>
    <row r="64089" customFormat="false" ht="15" hidden="false" customHeight="false" outlineLevel="0" collapsed="false">
      <c r="P64089" s="0" t="str">
        <f aca="false">LEFT(O64089,1)</f>
        <v/>
      </c>
    </row>
    <row r="64090" customFormat="false" ht="15" hidden="false" customHeight="false" outlineLevel="0" collapsed="false">
      <c r="P64090" s="0" t="str">
        <f aca="false">LEFT(O64090,1)</f>
        <v/>
      </c>
    </row>
    <row r="64091" customFormat="false" ht="15" hidden="false" customHeight="false" outlineLevel="0" collapsed="false">
      <c r="P64091" s="0" t="str">
        <f aca="false">LEFT(O64091,1)</f>
        <v/>
      </c>
    </row>
    <row r="64092" customFormat="false" ht="15" hidden="false" customHeight="false" outlineLevel="0" collapsed="false">
      <c r="P64092" s="0" t="str">
        <f aca="false">LEFT(O64092,1)</f>
        <v/>
      </c>
    </row>
    <row r="64093" customFormat="false" ht="15" hidden="false" customHeight="false" outlineLevel="0" collapsed="false">
      <c r="P64093" s="0" t="str">
        <f aca="false">LEFT(O64093,1)</f>
        <v/>
      </c>
    </row>
    <row r="64094" customFormat="false" ht="15" hidden="false" customHeight="false" outlineLevel="0" collapsed="false">
      <c r="P64094" s="0" t="str">
        <f aca="false">LEFT(O64094,1)</f>
        <v/>
      </c>
    </row>
    <row r="64095" customFormat="false" ht="15" hidden="false" customHeight="false" outlineLevel="0" collapsed="false">
      <c r="P64095" s="0" t="str">
        <f aca="false">LEFT(O64095,1)</f>
        <v/>
      </c>
    </row>
    <row r="64096" customFormat="false" ht="15" hidden="false" customHeight="false" outlineLevel="0" collapsed="false">
      <c r="P64096" s="0" t="str">
        <f aca="false">LEFT(O64096,1)</f>
        <v/>
      </c>
    </row>
    <row r="64097" customFormat="false" ht="15" hidden="false" customHeight="false" outlineLevel="0" collapsed="false">
      <c r="P64097" s="0" t="str">
        <f aca="false">LEFT(O64097,1)</f>
        <v/>
      </c>
    </row>
    <row r="64098" customFormat="false" ht="15" hidden="false" customHeight="false" outlineLevel="0" collapsed="false">
      <c r="P64098" s="0" t="str">
        <f aca="false">LEFT(O64098,1)</f>
        <v/>
      </c>
    </row>
    <row r="64099" customFormat="false" ht="15" hidden="false" customHeight="false" outlineLevel="0" collapsed="false">
      <c r="P64099" s="0" t="str">
        <f aca="false">LEFT(O64099,1)</f>
        <v/>
      </c>
    </row>
    <row r="64100" customFormat="false" ht="15" hidden="false" customHeight="false" outlineLevel="0" collapsed="false">
      <c r="P64100" s="0" t="str">
        <f aca="false">LEFT(O64100,1)</f>
        <v/>
      </c>
    </row>
    <row r="64101" customFormat="false" ht="15" hidden="false" customHeight="false" outlineLevel="0" collapsed="false">
      <c r="P64101" s="0" t="str">
        <f aca="false">LEFT(O64101,1)</f>
        <v/>
      </c>
    </row>
    <row r="64102" customFormat="false" ht="15" hidden="false" customHeight="false" outlineLevel="0" collapsed="false">
      <c r="P64102" s="0" t="str">
        <f aca="false">LEFT(O64102,1)</f>
        <v/>
      </c>
    </row>
    <row r="64103" customFormat="false" ht="15" hidden="false" customHeight="false" outlineLevel="0" collapsed="false">
      <c r="P64103" s="0" t="str">
        <f aca="false">LEFT(O64103,1)</f>
        <v/>
      </c>
    </row>
    <row r="64104" customFormat="false" ht="15" hidden="false" customHeight="false" outlineLevel="0" collapsed="false">
      <c r="P64104" s="0" t="str">
        <f aca="false">LEFT(O64104,1)</f>
        <v/>
      </c>
    </row>
    <row r="64105" customFormat="false" ht="15" hidden="false" customHeight="false" outlineLevel="0" collapsed="false">
      <c r="P64105" s="0" t="str">
        <f aca="false">LEFT(O64105,1)</f>
        <v/>
      </c>
    </row>
    <row r="64106" customFormat="false" ht="15" hidden="false" customHeight="false" outlineLevel="0" collapsed="false">
      <c r="P64106" s="0" t="str">
        <f aca="false">LEFT(O64106,1)</f>
        <v/>
      </c>
    </row>
    <row r="64107" customFormat="false" ht="15" hidden="false" customHeight="false" outlineLevel="0" collapsed="false">
      <c r="P64107" s="0" t="str">
        <f aca="false">LEFT(O64107,1)</f>
        <v/>
      </c>
    </row>
    <row r="64108" customFormat="false" ht="15" hidden="false" customHeight="false" outlineLevel="0" collapsed="false">
      <c r="P64108" s="0" t="str">
        <f aca="false">LEFT(O64108,1)</f>
        <v/>
      </c>
    </row>
    <row r="64109" customFormat="false" ht="15" hidden="false" customHeight="false" outlineLevel="0" collapsed="false">
      <c r="P64109" s="0" t="str">
        <f aca="false">LEFT(O64109,1)</f>
        <v/>
      </c>
    </row>
    <row r="64110" customFormat="false" ht="15" hidden="false" customHeight="false" outlineLevel="0" collapsed="false">
      <c r="P64110" s="0" t="str">
        <f aca="false">LEFT(O64110,1)</f>
        <v/>
      </c>
    </row>
    <row r="64111" customFormat="false" ht="15" hidden="false" customHeight="false" outlineLevel="0" collapsed="false">
      <c r="P64111" s="0" t="str">
        <f aca="false">LEFT(O64111,1)</f>
        <v/>
      </c>
    </row>
    <row r="64112" customFormat="false" ht="15" hidden="false" customHeight="false" outlineLevel="0" collapsed="false">
      <c r="P64112" s="0" t="str">
        <f aca="false">LEFT(O64112,1)</f>
        <v/>
      </c>
    </row>
    <row r="64113" customFormat="false" ht="15" hidden="false" customHeight="false" outlineLevel="0" collapsed="false">
      <c r="P64113" s="0" t="str">
        <f aca="false">LEFT(O64113,1)</f>
        <v/>
      </c>
    </row>
    <row r="64114" customFormat="false" ht="15" hidden="false" customHeight="false" outlineLevel="0" collapsed="false">
      <c r="P64114" s="0" t="str">
        <f aca="false">LEFT(O64114,1)</f>
        <v/>
      </c>
    </row>
    <row r="64115" customFormat="false" ht="15" hidden="false" customHeight="false" outlineLevel="0" collapsed="false">
      <c r="P64115" s="0" t="str">
        <f aca="false">LEFT(O64115,1)</f>
        <v/>
      </c>
    </row>
    <row r="64116" customFormat="false" ht="15" hidden="false" customHeight="false" outlineLevel="0" collapsed="false">
      <c r="P64116" s="0" t="str">
        <f aca="false">LEFT(O64116,1)</f>
        <v/>
      </c>
    </row>
    <row r="64117" customFormat="false" ht="15" hidden="false" customHeight="false" outlineLevel="0" collapsed="false">
      <c r="P64117" s="0" t="str">
        <f aca="false">LEFT(O64117,1)</f>
        <v/>
      </c>
    </row>
    <row r="64118" customFormat="false" ht="15" hidden="false" customHeight="false" outlineLevel="0" collapsed="false">
      <c r="P64118" s="0" t="str">
        <f aca="false">LEFT(O64118,1)</f>
        <v/>
      </c>
    </row>
    <row r="64119" customFormat="false" ht="15" hidden="false" customHeight="false" outlineLevel="0" collapsed="false">
      <c r="P64119" s="0" t="str">
        <f aca="false">LEFT(O64119,1)</f>
        <v/>
      </c>
    </row>
    <row r="64120" customFormat="false" ht="15" hidden="false" customHeight="false" outlineLevel="0" collapsed="false">
      <c r="P64120" s="0" t="str">
        <f aca="false">LEFT(O64120,1)</f>
        <v/>
      </c>
    </row>
    <row r="64121" customFormat="false" ht="15" hidden="false" customHeight="false" outlineLevel="0" collapsed="false">
      <c r="P64121" s="0" t="str">
        <f aca="false">LEFT(O64121,1)</f>
        <v/>
      </c>
    </row>
    <row r="64122" customFormat="false" ht="15" hidden="false" customHeight="false" outlineLevel="0" collapsed="false">
      <c r="P64122" s="0" t="str">
        <f aca="false">LEFT(O64122,1)</f>
        <v/>
      </c>
    </row>
    <row r="64123" customFormat="false" ht="15" hidden="false" customHeight="false" outlineLevel="0" collapsed="false">
      <c r="P64123" s="0" t="str">
        <f aca="false">LEFT(O64123,1)</f>
        <v/>
      </c>
    </row>
    <row r="64124" customFormat="false" ht="15" hidden="false" customHeight="false" outlineLevel="0" collapsed="false">
      <c r="P64124" s="0" t="str">
        <f aca="false">LEFT(O64124,1)</f>
        <v/>
      </c>
    </row>
    <row r="64125" customFormat="false" ht="15" hidden="false" customHeight="false" outlineLevel="0" collapsed="false">
      <c r="P64125" s="0" t="str">
        <f aca="false">LEFT(O64125,1)</f>
        <v/>
      </c>
    </row>
    <row r="64126" customFormat="false" ht="15" hidden="false" customHeight="false" outlineLevel="0" collapsed="false">
      <c r="P64126" s="0" t="str">
        <f aca="false">LEFT(O64126,1)</f>
        <v/>
      </c>
    </row>
    <row r="64127" customFormat="false" ht="15" hidden="false" customHeight="false" outlineLevel="0" collapsed="false">
      <c r="P64127" s="0" t="str">
        <f aca="false">LEFT(O64127,1)</f>
        <v/>
      </c>
    </row>
    <row r="64128" customFormat="false" ht="15" hidden="false" customHeight="false" outlineLevel="0" collapsed="false">
      <c r="P64128" s="0" t="str">
        <f aca="false">LEFT(O64128,1)</f>
        <v/>
      </c>
    </row>
    <row r="64129" customFormat="false" ht="15" hidden="false" customHeight="false" outlineLevel="0" collapsed="false">
      <c r="P64129" s="0" t="str">
        <f aca="false">LEFT(O64129,1)</f>
        <v/>
      </c>
    </row>
    <row r="64130" customFormat="false" ht="15" hidden="false" customHeight="false" outlineLevel="0" collapsed="false">
      <c r="P64130" s="0" t="str">
        <f aca="false">LEFT(O64130,1)</f>
        <v/>
      </c>
    </row>
    <row r="64131" customFormat="false" ht="15" hidden="false" customHeight="false" outlineLevel="0" collapsed="false">
      <c r="P64131" s="0" t="str">
        <f aca="false">LEFT(O64131,1)</f>
        <v/>
      </c>
    </row>
    <row r="64132" customFormat="false" ht="15" hidden="false" customHeight="false" outlineLevel="0" collapsed="false">
      <c r="P64132" s="0" t="str">
        <f aca="false">LEFT(O64132,1)</f>
        <v/>
      </c>
    </row>
    <row r="64133" customFormat="false" ht="15" hidden="false" customHeight="false" outlineLevel="0" collapsed="false">
      <c r="P64133" s="0" t="str">
        <f aca="false">LEFT(O64133,1)</f>
        <v/>
      </c>
    </row>
    <row r="64134" customFormat="false" ht="15" hidden="false" customHeight="false" outlineLevel="0" collapsed="false">
      <c r="P64134" s="0" t="str">
        <f aca="false">LEFT(O64134,1)</f>
        <v/>
      </c>
    </row>
    <row r="64135" customFormat="false" ht="15" hidden="false" customHeight="false" outlineLevel="0" collapsed="false">
      <c r="P64135" s="0" t="str">
        <f aca="false">LEFT(O64135,1)</f>
        <v/>
      </c>
    </row>
    <row r="64136" customFormat="false" ht="15" hidden="false" customHeight="false" outlineLevel="0" collapsed="false">
      <c r="P64136" s="0" t="str">
        <f aca="false">LEFT(O64136,1)</f>
        <v/>
      </c>
    </row>
    <row r="64137" customFormat="false" ht="15" hidden="false" customHeight="false" outlineLevel="0" collapsed="false">
      <c r="P64137" s="0" t="str">
        <f aca="false">LEFT(O64137,1)</f>
        <v/>
      </c>
    </row>
    <row r="64138" customFormat="false" ht="15" hidden="false" customHeight="false" outlineLevel="0" collapsed="false">
      <c r="P64138" s="0" t="str">
        <f aca="false">LEFT(O64138,1)</f>
        <v/>
      </c>
    </row>
    <row r="64139" customFormat="false" ht="15" hidden="false" customHeight="false" outlineLevel="0" collapsed="false">
      <c r="P64139" s="0" t="str">
        <f aca="false">LEFT(O64139,1)</f>
        <v/>
      </c>
    </row>
    <row r="64140" customFormat="false" ht="15" hidden="false" customHeight="false" outlineLevel="0" collapsed="false">
      <c r="P64140" s="0" t="str">
        <f aca="false">LEFT(O64140,1)</f>
        <v/>
      </c>
    </row>
    <row r="64141" customFormat="false" ht="15" hidden="false" customHeight="false" outlineLevel="0" collapsed="false">
      <c r="P64141" s="0" t="str">
        <f aca="false">LEFT(O64141,1)</f>
        <v/>
      </c>
    </row>
    <row r="64142" customFormat="false" ht="15" hidden="false" customHeight="false" outlineLevel="0" collapsed="false">
      <c r="P64142" s="0" t="str">
        <f aca="false">LEFT(O64142,1)</f>
        <v/>
      </c>
    </row>
    <row r="64143" customFormat="false" ht="15" hidden="false" customHeight="false" outlineLevel="0" collapsed="false">
      <c r="P64143" s="0" t="str">
        <f aca="false">LEFT(O64143,1)</f>
        <v/>
      </c>
    </row>
    <row r="64144" customFormat="false" ht="15" hidden="false" customHeight="false" outlineLevel="0" collapsed="false">
      <c r="P64144" s="0" t="str">
        <f aca="false">LEFT(O64144,1)</f>
        <v/>
      </c>
    </row>
    <row r="64145" customFormat="false" ht="15" hidden="false" customHeight="false" outlineLevel="0" collapsed="false">
      <c r="P64145" s="0" t="str">
        <f aca="false">LEFT(O64145,1)</f>
        <v/>
      </c>
    </row>
    <row r="64146" customFormat="false" ht="15" hidden="false" customHeight="false" outlineLevel="0" collapsed="false">
      <c r="P64146" s="0" t="str">
        <f aca="false">LEFT(O64146,1)</f>
        <v/>
      </c>
    </row>
    <row r="64147" customFormat="false" ht="15" hidden="false" customHeight="false" outlineLevel="0" collapsed="false">
      <c r="P64147" s="0" t="str">
        <f aca="false">LEFT(O64147,1)</f>
        <v/>
      </c>
    </row>
    <row r="64148" customFormat="false" ht="15" hidden="false" customHeight="false" outlineLevel="0" collapsed="false">
      <c r="P64148" s="0" t="str">
        <f aca="false">LEFT(O64148,1)</f>
        <v/>
      </c>
    </row>
    <row r="64149" customFormat="false" ht="15" hidden="false" customHeight="false" outlineLevel="0" collapsed="false">
      <c r="P64149" s="0" t="str">
        <f aca="false">LEFT(O64149,1)</f>
        <v/>
      </c>
    </row>
    <row r="64150" customFormat="false" ht="15" hidden="false" customHeight="false" outlineLevel="0" collapsed="false">
      <c r="P64150" s="0" t="str">
        <f aca="false">LEFT(O64150,1)</f>
        <v/>
      </c>
    </row>
    <row r="64151" customFormat="false" ht="15" hidden="false" customHeight="false" outlineLevel="0" collapsed="false">
      <c r="P64151" s="0" t="str">
        <f aca="false">LEFT(O64151,1)</f>
        <v/>
      </c>
    </row>
    <row r="64152" customFormat="false" ht="15" hidden="false" customHeight="false" outlineLevel="0" collapsed="false">
      <c r="P64152" s="0" t="str">
        <f aca="false">LEFT(O64152,1)</f>
        <v/>
      </c>
    </row>
    <row r="64153" customFormat="false" ht="15" hidden="false" customHeight="false" outlineLevel="0" collapsed="false">
      <c r="P64153" s="0" t="str">
        <f aca="false">LEFT(O64153,1)</f>
        <v/>
      </c>
    </row>
    <row r="64154" customFormat="false" ht="15" hidden="false" customHeight="false" outlineLevel="0" collapsed="false">
      <c r="P64154" s="0" t="str">
        <f aca="false">LEFT(O64154,1)</f>
        <v/>
      </c>
    </row>
    <row r="64155" customFormat="false" ht="15" hidden="false" customHeight="false" outlineLevel="0" collapsed="false">
      <c r="P64155" s="0" t="str">
        <f aca="false">LEFT(O64155,1)</f>
        <v/>
      </c>
    </row>
    <row r="64156" customFormat="false" ht="15" hidden="false" customHeight="false" outlineLevel="0" collapsed="false">
      <c r="P64156" s="0" t="str">
        <f aca="false">LEFT(O64156,1)</f>
        <v/>
      </c>
    </row>
    <row r="64157" customFormat="false" ht="15" hidden="false" customHeight="false" outlineLevel="0" collapsed="false">
      <c r="P64157" s="0" t="str">
        <f aca="false">LEFT(O64157,1)</f>
        <v/>
      </c>
    </row>
    <row r="64158" customFormat="false" ht="15" hidden="false" customHeight="false" outlineLevel="0" collapsed="false">
      <c r="P64158" s="0" t="str">
        <f aca="false">LEFT(O64158,1)</f>
        <v/>
      </c>
    </row>
    <row r="64159" customFormat="false" ht="15" hidden="false" customHeight="false" outlineLevel="0" collapsed="false">
      <c r="P64159" s="0" t="str">
        <f aca="false">LEFT(O64159,1)</f>
        <v/>
      </c>
    </row>
    <row r="64160" customFormat="false" ht="15" hidden="false" customHeight="false" outlineLevel="0" collapsed="false">
      <c r="P64160" s="0" t="str">
        <f aca="false">LEFT(O64160,1)</f>
        <v/>
      </c>
    </row>
    <row r="64161" customFormat="false" ht="15" hidden="false" customHeight="false" outlineLevel="0" collapsed="false">
      <c r="P64161" s="0" t="str">
        <f aca="false">LEFT(O64161,1)</f>
        <v/>
      </c>
    </row>
    <row r="64162" customFormat="false" ht="15" hidden="false" customHeight="false" outlineLevel="0" collapsed="false">
      <c r="P64162" s="0" t="str">
        <f aca="false">LEFT(O64162,1)</f>
        <v/>
      </c>
    </row>
    <row r="64163" customFormat="false" ht="15" hidden="false" customHeight="false" outlineLevel="0" collapsed="false">
      <c r="P64163" s="0" t="str">
        <f aca="false">LEFT(O64163,1)</f>
        <v/>
      </c>
    </row>
    <row r="64164" customFormat="false" ht="15" hidden="false" customHeight="false" outlineLevel="0" collapsed="false">
      <c r="P64164" s="0" t="str">
        <f aca="false">LEFT(O64164,1)</f>
        <v/>
      </c>
    </row>
    <row r="64165" customFormat="false" ht="15" hidden="false" customHeight="false" outlineLevel="0" collapsed="false">
      <c r="P64165" s="0" t="str">
        <f aca="false">LEFT(O64165,1)</f>
        <v/>
      </c>
    </row>
    <row r="64166" customFormat="false" ht="15" hidden="false" customHeight="false" outlineLevel="0" collapsed="false">
      <c r="P64166" s="0" t="str">
        <f aca="false">LEFT(O64166,1)</f>
        <v/>
      </c>
    </row>
    <row r="64167" customFormat="false" ht="15" hidden="false" customHeight="false" outlineLevel="0" collapsed="false">
      <c r="P64167" s="0" t="str">
        <f aca="false">LEFT(O64167,1)</f>
        <v/>
      </c>
    </row>
    <row r="64168" customFormat="false" ht="15" hidden="false" customHeight="false" outlineLevel="0" collapsed="false">
      <c r="P64168" s="0" t="str">
        <f aca="false">LEFT(O64168,1)</f>
        <v/>
      </c>
    </row>
    <row r="64169" customFormat="false" ht="15" hidden="false" customHeight="false" outlineLevel="0" collapsed="false">
      <c r="P64169" s="0" t="str">
        <f aca="false">LEFT(O64169,1)</f>
        <v/>
      </c>
    </row>
    <row r="64170" customFormat="false" ht="15" hidden="false" customHeight="false" outlineLevel="0" collapsed="false">
      <c r="P64170" s="0" t="str">
        <f aca="false">LEFT(O64170,1)</f>
        <v/>
      </c>
    </row>
    <row r="64171" customFormat="false" ht="15" hidden="false" customHeight="false" outlineLevel="0" collapsed="false">
      <c r="P64171" s="0" t="str">
        <f aca="false">LEFT(O64171,1)</f>
        <v/>
      </c>
    </row>
    <row r="64172" customFormat="false" ht="15" hidden="false" customHeight="false" outlineLevel="0" collapsed="false">
      <c r="P64172" s="0" t="str">
        <f aca="false">LEFT(O64172,1)</f>
        <v/>
      </c>
    </row>
    <row r="64173" customFormat="false" ht="15" hidden="false" customHeight="false" outlineLevel="0" collapsed="false">
      <c r="P64173" s="0" t="str">
        <f aca="false">LEFT(O64173,1)</f>
        <v/>
      </c>
    </row>
    <row r="64174" customFormat="false" ht="15" hidden="false" customHeight="false" outlineLevel="0" collapsed="false">
      <c r="P64174" s="0" t="str">
        <f aca="false">LEFT(O64174,1)</f>
        <v/>
      </c>
    </row>
    <row r="64175" customFormat="false" ht="15" hidden="false" customHeight="false" outlineLevel="0" collapsed="false">
      <c r="P64175" s="0" t="str">
        <f aca="false">LEFT(O64175,1)</f>
        <v/>
      </c>
    </row>
    <row r="64176" customFormat="false" ht="15" hidden="false" customHeight="false" outlineLevel="0" collapsed="false">
      <c r="P64176" s="0" t="str">
        <f aca="false">LEFT(O64176,1)</f>
        <v/>
      </c>
    </row>
    <row r="64177" customFormat="false" ht="15" hidden="false" customHeight="false" outlineLevel="0" collapsed="false">
      <c r="P64177" s="0" t="str">
        <f aca="false">LEFT(O64177,1)</f>
        <v/>
      </c>
    </row>
    <row r="64178" customFormat="false" ht="15" hidden="false" customHeight="false" outlineLevel="0" collapsed="false">
      <c r="P64178" s="0" t="str">
        <f aca="false">LEFT(O64178,1)</f>
        <v/>
      </c>
    </row>
    <row r="64179" customFormat="false" ht="15" hidden="false" customHeight="false" outlineLevel="0" collapsed="false">
      <c r="P64179" s="0" t="str">
        <f aca="false">LEFT(O64179,1)</f>
        <v/>
      </c>
    </row>
    <row r="64180" customFormat="false" ht="15" hidden="false" customHeight="false" outlineLevel="0" collapsed="false">
      <c r="P64180" s="0" t="str">
        <f aca="false">LEFT(O64180,1)</f>
        <v/>
      </c>
    </row>
    <row r="64181" customFormat="false" ht="15" hidden="false" customHeight="false" outlineLevel="0" collapsed="false">
      <c r="P64181" s="0" t="str">
        <f aca="false">LEFT(O64181,1)</f>
        <v/>
      </c>
    </row>
    <row r="64182" customFormat="false" ht="15" hidden="false" customHeight="false" outlineLevel="0" collapsed="false">
      <c r="P64182" s="0" t="str">
        <f aca="false">LEFT(O64182,1)</f>
        <v/>
      </c>
    </row>
    <row r="64183" customFormat="false" ht="15" hidden="false" customHeight="false" outlineLevel="0" collapsed="false">
      <c r="P64183" s="0" t="str">
        <f aca="false">LEFT(O64183,1)</f>
        <v/>
      </c>
    </row>
    <row r="64184" customFormat="false" ht="15" hidden="false" customHeight="false" outlineLevel="0" collapsed="false">
      <c r="P64184" s="0" t="str">
        <f aca="false">LEFT(O64184,1)</f>
        <v/>
      </c>
    </row>
    <row r="64185" customFormat="false" ht="15" hidden="false" customHeight="false" outlineLevel="0" collapsed="false">
      <c r="P64185" s="0" t="str">
        <f aca="false">LEFT(O64185,1)</f>
        <v/>
      </c>
    </row>
    <row r="64186" customFormat="false" ht="15" hidden="false" customHeight="false" outlineLevel="0" collapsed="false">
      <c r="P64186" s="0" t="str">
        <f aca="false">LEFT(O64186,1)</f>
        <v/>
      </c>
    </row>
    <row r="64187" customFormat="false" ht="15" hidden="false" customHeight="false" outlineLevel="0" collapsed="false">
      <c r="P64187" s="0" t="str">
        <f aca="false">LEFT(O64187,1)</f>
        <v/>
      </c>
    </row>
    <row r="64188" customFormat="false" ht="15" hidden="false" customHeight="false" outlineLevel="0" collapsed="false">
      <c r="P64188" s="0" t="str">
        <f aca="false">LEFT(O64188,1)</f>
        <v/>
      </c>
    </row>
    <row r="64189" customFormat="false" ht="15" hidden="false" customHeight="false" outlineLevel="0" collapsed="false">
      <c r="P64189" s="0" t="str">
        <f aca="false">LEFT(O64189,1)</f>
        <v/>
      </c>
    </row>
    <row r="64190" customFormat="false" ht="15" hidden="false" customHeight="false" outlineLevel="0" collapsed="false">
      <c r="P64190" s="0" t="str">
        <f aca="false">LEFT(O64190,1)</f>
        <v/>
      </c>
    </row>
    <row r="64191" customFormat="false" ht="15" hidden="false" customHeight="false" outlineLevel="0" collapsed="false">
      <c r="P64191" s="0" t="str">
        <f aca="false">LEFT(O64191,1)</f>
        <v/>
      </c>
    </row>
    <row r="64192" customFormat="false" ht="15" hidden="false" customHeight="false" outlineLevel="0" collapsed="false">
      <c r="P64192" s="0" t="str">
        <f aca="false">LEFT(O64192,1)</f>
        <v/>
      </c>
    </row>
    <row r="64193" customFormat="false" ht="15" hidden="false" customHeight="false" outlineLevel="0" collapsed="false">
      <c r="P64193" s="0" t="str">
        <f aca="false">LEFT(O64193,1)</f>
        <v/>
      </c>
    </row>
    <row r="64194" customFormat="false" ht="15" hidden="false" customHeight="false" outlineLevel="0" collapsed="false">
      <c r="P64194" s="0" t="str">
        <f aca="false">LEFT(O64194,1)</f>
        <v/>
      </c>
    </row>
    <row r="64195" customFormat="false" ht="15" hidden="false" customHeight="false" outlineLevel="0" collapsed="false">
      <c r="P64195" s="0" t="str">
        <f aca="false">LEFT(O64195,1)</f>
        <v/>
      </c>
    </row>
    <row r="64196" customFormat="false" ht="15" hidden="false" customHeight="false" outlineLevel="0" collapsed="false">
      <c r="P64196" s="0" t="str">
        <f aca="false">LEFT(O64196,1)</f>
        <v/>
      </c>
    </row>
    <row r="64197" customFormat="false" ht="15" hidden="false" customHeight="false" outlineLevel="0" collapsed="false">
      <c r="P64197" s="0" t="str">
        <f aca="false">LEFT(O64197,1)</f>
        <v/>
      </c>
    </row>
    <row r="64198" customFormat="false" ht="15" hidden="false" customHeight="false" outlineLevel="0" collapsed="false">
      <c r="P64198" s="0" t="str">
        <f aca="false">LEFT(O64198,1)</f>
        <v/>
      </c>
    </row>
    <row r="64199" customFormat="false" ht="15" hidden="false" customHeight="false" outlineLevel="0" collapsed="false">
      <c r="P64199" s="0" t="str">
        <f aca="false">LEFT(O64199,1)</f>
        <v/>
      </c>
    </row>
    <row r="64200" customFormat="false" ht="15" hidden="false" customHeight="false" outlineLevel="0" collapsed="false">
      <c r="P64200" s="0" t="str">
        <f aca="false">LEFT(O64200,1)</f>
        <v/>
      </c>
    </row>
    <row r="64201" customFormat="false" ht="15" hidden="false" customHeight="false" outlineLevel="0" collapsed="false">
      <c r="P64201" s="0" t="str">
        <f aca="false">LEFT(O64201,1)</f>
        <v/>
      </c>
    </row>
    <row r="64202" customFormat="false" ht="15" hidden="false" customHeight="false" outlineLevel="0" collapsed="false">
      <c r="P64202" s="0" t="str">
        <f aca="false">LEFT(O64202,1)</f>
        <v/>
      </c>
    </row>
    <row r="64203" customFormat="false" ht="15" hidden="false" customHeight="false" outlineLevel="0" collapsed="false">
      <c r="P64203" s="0" t="str">
        <f aca="false">LEFT(O64203,1)</f>
        <v/>
      </c>
    </row>
    <row r="64204" customFormat="false" ht="15" hidden="false" customHeight="false" outlineLevel="0" collapsed="false">
      <c r="P64204" s="0" t="str">
        <f aca="false">LEFT(O64204,1)</f>
        <v/>
      </c>
    </row>
    <row r="64205" customFormat="false" ht="15" hidden="false" customHeight="false" outlineLevel="0" collapsed="false">
      <c r="P64205" s="0" t="str">
        <f aca="false">LEFT(O64205,1)</f>
        <v/>
      </c>
    </row>
    <row r="64206" customFormat="false" ht="15" hidden="false" customHeight="false" outlineLevel="0" collapsed="false">
      <c r="P64206" s="0" t="str">
        <f aca="false">LEFT(O64206,1)</f>
        <v/>
      </c>
    </row>
    <row r="64207" customFormat="false" ht="15" hidden="false" customHeight="false" outlineLevel="0" collapsed="false">
      <c r="P64207" s="0" t="str">
        <f aca="false">LEFT(O64207,1)</f>
        <v/>
      </c>
    </row>
    <row r="64208" customFormat="false" ht="15" hidden="false" customHeight="false" outlineLevel="0" collapsed="false">
      <c r="P64208" s="0" t="str">
        <f aca="false">LEFT(O64208,1)</f>
        <v/>
      </c>
    </row>
    <row r="64209" customFormat="false" ht="15" hidden="false" customHeight="false" outlineLevel="0" collapsed="false">
      <c r="P64209" s="0" t="str">
        <f aca="false">LEFT(O64209,1)</f>
        <v/>
      </c>
    </row>
    <row r="64210" customFormat="false" ht="15" hidden="false" customHeight="false" outlineLevel="0" collapsed="false">
      <c r="P64210" s="0" t="str">
        <f aca="false">LEFT(O64210,1)</f>
        <v/>
      </c>
    </row>
    <row r="64211" customFormat="false" ht="15" hidden="false" customHeight="false" outlineLevel="0" collapsed="false">
      <c r="P64211" s="0" t="str">
        <f aca="false">LEFT(O64211,1)</f>
        <v/>
      </c>
    </row>
    <row r="64212" customFormat="false" ht="15" hidden="false" customHeight="false" outlineLevel="0" collapsed="false">
      <c r="P64212" s="0" t="str">
        <f aca="false">LEFT(O64212,1)</f>
        <v/>
      </c>
    </row>
    <row r="64213" customFormat="false" ht="15" hidden="false" customHeight="false" outlineLevel="0" collapsed="false">
      <c r="P64213" s="0" t="str">
        <f aca="false">LEFT(O64213,1)</f>
        <v/>
      </c>
    </row>
    <row r="64214" customFormat="false" ht="15" hidden="false" customHeight="false" outlineLevel="0" collapsed="false">
      <c r="P64214" s="0" t="str">
        <f aca="false">LEFT(O64214,1)</f>
        <v/>
      </c>
    </row>
    <row r="64215" customFormat="false" ht="15" hidden="false" customHeight="false" outlineLevel="0" collapsed="false">
      <c r="P64215" s="0" t="str">
        <f aca="false">LEFT(O64215,1)</f>
        <v/>
      </c>
    </row>
    <row r="64216" customFormat="false" ht="15" hidden="false" customHeight="false" outlineLevel="0" collapsed="false">
      <c r="P64216" s="0" t="str">
        <f aca="false">LEFT(O64216,1)</f>
        <v/>
      </c>
    </row>
    <row r="64217" customFormat="false" ht="15" hidden="false" customHeight="false" outlineLevel="0" collapsed="false">
      <c r="P64217" s="0" t="str">
        <f aca="false">LEFT(O64217,1)</f>
        <v/>
      </c>
    </row>
    <row r="64218" customFormat="false" ht="15" hidden="false" customHeight="false" outlineLevel="0" collapsed="false">
      <c r="P64218" s="0" t="str">
        <f aca="false">LEFT(O64218,1)</f>
        <v/>
      </c>
    </row>
    <row r="64219" customFormat="false" ht="15" hidden="false" customHeight="false" outlineLevel="0" collapsed="false">
      <c r="P64219" s="0" t="str">
        <f aca="false">LEFT(O64219,1)</f>
        <v/>
      </c>
    </row>
    <row r="64220" customFormat="false" ht="15" hidden="false" customHeight="false" outlineLevel="0" collapsed="false">
      <c r="P64220" s="0" t="str">
        <f aca="false">LEFT(O64220,1)</f>
        <v/>
      </c>
    </row>
    <row r="64221" customFormat="false" ht="15" hidden="false" customHeight="false" outlineLevel="0" collapsed="false">
      <c r="P64221" s="0" t="str">
        <f aca="false">LEFT(O64221,1)</f>
        <v/>
      </c>
    </row>
    <row r="64222" customFormat="false" ht="15" hidden="false" customHeight="false" outlineLevel="0" collapsed="false">
      <c r="P64222" s="0" t="str">
        <f aca="false">LEFT(O64222,1)</f>
        <v/>
      </c>
    </row>
    <row r="64223" customFormat="false" ht="15" hidden="false" customHeight="false" outlineLevel="0" collapsed="false">
      <c r="P64223" s="0" t="str">
        <f aca="false">LEFT(O64223,1)</f>
        <v/>
      </c>
    </row>
    <row r="64224" customFormat="false" ht="15" hidden="false" customHeight="false" outlineLevel="0" collapsed="false">
      <c r="P64224" s="0" t="str">
        <f aca="false">LEFT(O64224,1)</f>
        <v/>
      </c>
    </row>
    <row r="64225" customFormat="false" ht="15" hidden="false" customHeight="false" outlineLevel="0" collapsed="false">
      <c r="P64225" s="0" t="str">
        <f aca="false">LEFT(O64225,1)</f>
        <v/>
      </c>
    </row>
    <row r="64226" customFormat="false" ht="15" hidden="false" customHeight="false" outlineLevel="0" collapsed="false">
      <c r="P64226" s="0" t="str">
        <f aca="false">LEFT(O64226,1)</f>
        <v/>
      </c>
    </row>
    <row r="64227" customFormat="false" ht="15" hidden="false" customHeight="false" outlineLevel="0" collapsed="false">
      <c r="P64227" s="0" t="str">
        <f aca="false">LEFT(O64227,1)</f>
        <v/>
      </c>
    </row>
    <row r="64228" customFormat="false" ht="15" hidden="false" customHeight="false" outlineLevel="0" collapsed="false">
      <c r="P64228" s="0" t="str">
        <f aca="false">LEFT(O64228,1)</f>
        <v/>
      </c>
    </row>
    <row r="64229" customFormat="false" ht="15" hidden="false" customHeight="false" outlineLevel="0" collapsed="false">
      <c r="P64229" s="0" t="str">
        <f aca="false">LEFT(O64229,1)</f>
        <v/>
      </c>
    </row>
    <row r="64230" customFormat="false" ht="15" hidden="false" customHeight="false" outlineLevel="0" collapsed="false">
      <c r="P64230" s="0" t="str">
        <f aca="false">LEFT(O64230,1)</f>
        <v/>
      </c>
    </row>
    <row r="64231" customFormat="false" ht="15" hidden="false" customHeight="false" outlineLevel="0" collapsed="false">
      <c r="P64231" s="0" t="str">
        <f aca="false">LEFT(O64231,1)</f>
        <v/>
      </c>
    </row>
    <row r="64232" customFormat="false" ht="15" hidden="false" customHeight="false" outlineLevel="0" collapsed="false">
      <c r="P64232" s="0" t="str">
        <f aca="false">LEFT(O64232,1)</f>
        <v/>
      </c>
    </row>
    <row r="64233" customFormat="false" ht="15" hidden="false" customHeight="false" outlineLevel="0" collapsed="false">
      <c r="P64233" s="0" t="str">
        <f aca="false">LEFT(O64233,1)</f>
        <v/>
      </c>
    </row>
    <row r="64234" customFormat="false" ht="15" hidden="false" customHeight="false" outlineLevel="0" collapsed="false">
      <c r="P64234" s="0" t="str">
        <f aca="false">LEFT(O64234,1)</f>
        <v/>
      </c>
    </row>
    <row r="64235" customFormat="false" ht="15" hidden="false" customHeight="false" outlineLevel="0" collapsed="false">
      <c r="P64235" s="0" t="str">
        <f aca="false">LEFT(O64235,1)</f>
        <v/>
      </c>
    </row>
    <row r="64236" customFormat="false" ht="15" hidden="false" customHeight="false" outlineLevel="0" collapsed="false">
      <c r="P64236" s="0" t="str">
        <f aca="false">LEFT(O64236,1)</f>
        <v/>
      </c>
    </row>
    <row r="64237" customFormat="false" ht="15" hidden="false" customHeight="false" outlineLevel="0" collapsed="false">
      <c r="P64237" s="0" t="str">
        <f aca="false">LEFT(O64237,1)</f>
        <v/>
      </c>
    </row>
    <row r="64238" customFormat="false" ht="15" hidden="false" customHeight="false" outlineLevel="0" collapsed="false">
      <c r="P64238" s="0" t="str">
        <f aca="false">LEFT(O64238,1)</f>
        <v/>
      </c>
    </row>
    <row r="64239" customFormat="false" ht="15" hidden="false" customHeight="false" outlineLevel="0" collapsed="false">
      <c r="P64239" s="0" t="str">
        <f aca="false">LEFT(O64239,1)</f>
        <v/>
      </c>
    </row>
    <row r="64240" customFormat="false" ht="15" hidden="false" customHeight="false" outlineLevel="0" collapsed="false">
      <c r="P64240" s="0" t="str">
        <f aca="false">LEFT(O64240,1)</f>
        <v/>
      </c>
    </row>
    <row r="64241" customFormat="false" ht="15" hidden="false" customHeight="false" outlineLevel="0" collapsed="false">
      <c r="P64241" s="0" t="str">
        <f aca="false">LEFT(O64241,1)</f>
        <v/>
      </c>
    </row>
    <row r="64242" customFormat="false" ht="15" hidden="false" customHeight="false" outlineLevel="0" collapsed="false">
      <c r="P64242" s="0" t="str">
        <f aca="false">LEFT(O64242,1)</f>
        <v/>
      </c>
    </row>
    <row r="64243" customFormat="false" ht="15" hidden="false" customHeight="false" outlineLevel="0" collapsed="false">
      <c r="P64243" s="0" t="str">
        <f aca="false">LEFT(O64243,1)</f>
        <v/>
      </c>
    </row>
    <row r="64244" customFormat="false" ht="15" hidden="false" customHeight="false" outlineLevel="0" collapsed="false">
      <c r="P64244" s="0" t="str">
        <f aca="false">LEFT(O64244,1)</f>
        <v/>
      </c>
    </row>
    <row r="64245" customFormat="false" ht="15" hidden="false" customHeight="false" outlineLevel="0" collapsed="false">
      <c r="P64245" s="0" t="str">
        <f aca="false">LEFT(O64245,1)</f>
        <v/>
      </c>
    </row>
    <row r="64246" customFormat="false" ht="15" hidden="false" customHeight="false" outlineLevel="0" collapsed="false">
      <c r="P64246" s="0" t="str">
        <f aca="false">LEFT(O64246,1)</f>
        <v/>
      </c>
    </row>
    <row r="64247" customFormat="false" ht="15" hidden="false" customHeight="false" outlineLevel="0" collapsed="false">
      <c r="P64247" s="0" t="str">
        <f aca="false">LEFT(O64247,1)</f>
        <v/>
      </c>
    </row>
    <row r="64248" customFormat="false" ht="15" hidden="false" customHeight="false" outlineLevel="0" collapsed="false">
      <c r="P64248" s="0" t="str">
        <f aca="false">LEFT(O64248,1)</f>
        <v/>
      </c>
    </row>
    <row r="64249" customFormat="false" ht="15" hidden="false" customHeight="false" outlineLevel="0" collapsed="false">
      <c r="P64249" s="0" t="str">
        <f aca="false">LEFT(O64249,1)</f>
        <v/>
      </c>
    </row>
    <row r="64250" customFormat="false" ht="15" hidden="false" customHeight="false" outlineLevel="0" collapsed="false">
      <c r="P64250" s="0" t="str">
        <f aca="false">LEFT(O64250,1)</f>
        <v/>
      </c>
    </row>
    <row r="64251" customFormat="false" ht="15" hidden="false" customHeight="false" outlineLevel="0" collapsed="false">
      <c r="P64251" s="0" t="str">
        <f aca="false">LEFT(O64251,1)</f>
        <v/>
      </c>
    </row>
    <row r="64252" customFormat="false" ht="15" hidden="false" customHeight="false" outlineLevel="0" collapsed="false">
      <c r="P64252" s="0" t="str">
        <f aca="false">LEFT(O64252,1)</f>
        <v/>
      </c>
    </row>
    <row r="64253" customFormat="false" ht="15" hidden="false" customHeight="false" outlineLevel="0" collapsed="false">
      <c r="P64253" s="0" t="str">
        <f aca="false">LEFT(O64253,1)</f>
        <v/>
      </c>
    </row>
    <row r="64254" customFormat="false" ht="15" hidden="false" customHeight="false" outlineLevel="0" collapsed="false">
      <c r="P64254" s="0" t="str">
        <f aca="false">LEFT(O64254,1)</f>
        <v/>
      </c>
    </row>
    <row r="64255" customFormat="false" ht="15" hidden="false" customHeight="false" outlineLevel="0" collapsed="false">
      <c r="P64255" s="0" t="str">
        <f aca="false">LEFT(O64255,1)</f>
        <v/>
      </c>
    </row>
    <row r="64256" customFormat="false" ht="15" hidden="false" customHeight="false" outlineLevel="0" collapsed="false">
      <c r="P64256" s="0" t="str">
        <f aca="false">LEFT(O64256,1)</f>
        <v/>
      </c>
    </row>
    <row r="64257" customFormat="false" ht="15" hidden="false" customHeight="false" outlineLevel="0" collapsed="false">
      <c r="P64257" s="0" t="str">
        <f aca="false">LEFT(O64257,1)</f>
        <v/>
      </c>
    </row>
    <row r="64258" customFormat="false" ht="15" hidden="false" customHeight="false" outlineLevel="0" collapsed="false">
      <c r="P64258" s="0" t="str">
        <f aca="false">LEFT(O64258,1)</f>
        <v/>
      </c>
    </row>
    <row r="64259" customFormat="false" ht="15" hidden="false" customHeight="false" outlineLevel="0" collapsed="false">
      <c r="P64259" s="0" t="str">
        <f aca="false">LEFT(O64259,1)</f>
        <v/>
      </c>
    </row>
    <row r="64260" customFormat="false" ht="15" hidden="false" customHeight="false" outlineLevel="0" collapsed="false">
      <c r="P64260" s="0" t="str">
        <f aca="false">LEFT(O64260,1)</f>
        <v/>
      </c>
    </row>
    <row r="64261" customFormat="false" ht="15" hidden="false" customHeight="false" outlineLevel="0" collapsed="false">
      <c r="P64261" s="0" t="str">
        <f aca="false">LEFT(O64261,1)</f>
        <v/>
      </c>
    </row>
    <row r="64262" customFormat="false" ht="15" hidden="false" customHeight="false" outlineLevel="0" collapsed="false">
      <c r="P64262" s="0" t="str">
        <f aca="false">LEFT(O64262,1)</f>
        <v/>
      </c>
    </row>
    <row r="64263" customFormat="false" ht="15" hidden="false" customHeight="false" outlineLevel="0" collapsed="false">
      <c r="P64263" s="0" t="str">
        <f aca="false">LEFT(O64263,1)</f>
        <v/>
      </c>
    </row>
    <row r="64264" customFormat="false" ht="15" hidden="false" customHeight="false" outlineLevel="0" collapsed="false">
      <c r="P64264" s="0" t="str">
        <f aca="false">LEFT(O64264,1)</f>
        <v/>
      </c>
    </row>
    <row r="64265" customFormat="false" ht="15" hidden="false" customHeight="false" outlineLevel="0" collapsed="false">
      <c r="P64265" s="0" t="str">
        <f aca="false">LEFT(O64265,1)</f>
        <v/>
      </c>
    </row>
    <row r="64266" customFormat="false" ht="15" hidden="false" customHeight="false" outlineLevel="0" collapsed="false">
      <c r="P64266" s="0" t="str">
        <f aca="false">LEFT(O64266,1)</f>
        <v/>
      </c>
    </row>
    <row r="64267" customFormat="false" ht="15" hidden="false" customHeight="false" outlineLevel="0" collapsed="false">
      <c r="P64267" s="0" t="str">
        <f aca="false">LEFT(O64267,1)</f>
        <v/>
      </c>
    </row>
    <row r="64268" customFormat="false" ht="15" hidden="false" customHeight="false" outlineLevel="0" collapsed="false">
      <c r="P64268" s="0" t="str">
        <f aca="false">LEFT(O64268,1)</f>
        <v/>
      </c>
    </row>
    <row r="64269" customFormat="false" ht="15" hidden="false" customHeight="false" outlineLevel="0" collapsed="false">
      <c r="P64269" s="0" t="str">
        <f aca="false">LEFT(O64269,1)</f>
        <v/>
      </c>
    </row>
    <row r="64270" customFormat="false" ht="15" hidden="false" customHeight="false" outlineLevel="0" collapsed="false">
      <c r="P64270" s="0" t="str">
        <f aca="false">LEFT(O64270,1)</f>
        <v/>
      </c>
    </row>
    <row r="64271" customFormat="false" ht="15" hidden="false" customHeight="false" outlineLevel="0" collapsed="false">
      <c r="P64271" s="0" t="str">
        <f aca="false">LEFT(O64271,1)</f>
        <v/>
      </c>
    </row>
    <row r="64272" customFormat="false" ht="15" hidden="false" customHeight="false" outlineLevel="0" collapsed="false">
      <c r="P64272" s="0" t="str">
        <f aca="false">LEFT(O64272,1)</f>
        <v/>
      </c>
    </row>
    <row r="64273" customFormat="false" ht="15" hidden="false" customHeight="false" outlineLevel="0" collapsed="false">
      <c r="P64273" s="0" t="str">
        <f aca="false">LEFT(O64273,1)</f>
        <v/>
      </c>
    </row>
    <row r="64274" customFormat="false" ht="15" hidden="false" customHeight="false" outlineLevel="0" collapsed="false">
      <c r="P64274" s="0" t="str">
        <f aca="false">LEFT(O64274,1)</f>
        <v/>
      </c>
    </row>
    <row r="64275" customFormat="false" ht="15" hidden="false" customHeight="false" outlineLevel="0" collapsed="false">
      <c r="P64275" s="0" t="str">
        <f aca="false">LEFT(O64275,1)</f>
        <v/>
      </c>
    </row>
    <row r="64276" customFormat="false" ht="15" hidden="false" customHeight="false" outlineLevel="0" collapsed="false">
      <c r="P64276" s="0" t="str">
        <f aca="false">LEFT(O64276,1)</f>
        <v/>
      </c>
    </row>
    <row r="64277" customFormat="false" ht="15" hidden="false" customHeight="false" outlineLevel="0" collapsed="false">
      <c r="P64277" s="0" t="str">
        <f aca="false">LEFT(O64277,1)</f>
        <v/>
      </c>
    </row>
    <row r="64278" customFormat="false" ht="15" hidden="false" customHeight="false" outlineLevel="0" collapsed="false">
      <c r="P64278" s="0" t="str">
        <f aca="false">LEFT(O64278,1)</f>
        <v/>
      </c>
    </row>
    <row r="64279" customFormat="false" ht="15" hidden="false" customHeight="false" outlineLevel="0" collapsed="false">
      <c r="P64279" s="0" t="str">
        <f aca="false">LEFT(O64279,1)</f>
        <v/>
      </c>
    </row>
    <row r="64280" customFormat="false" ht="15" hidden="false" customHeight="false" outlineLevel="0" collapsed="false">
      <c r="P64280" s="0" t="str">
        <f aca="false">LEFT(O64280,1)</f>
        <v/>
      </c>
    </row>
    <row r="64281" customFormat="false" ht="15" hidden="false" customHeight="false" outlineLevel="0" collapsed="false">
      <c r="P64281" s="0" t="str">
        <f aca="false">LEFT(O64281,1)</f>
        <v/>
      </c>
    </row>
    <row r="64282" customFormat="false" ht="15" hidden="false" customHeight="false" outlineLevel="0" collapsed="false">
      <c r="P64282" s="0" t="str">
        <f aca="false">LEFT(O64282,1)</f>
        <v/>
      </c>
    </row>
    <row r="64283" customFormat="false" ht="15" hidden="false" customHeight="false" outlineLevel="0" collapsed="false">
      <c r="P64283" s="0" t="str">
        <f aca="false">LEFT(O64283,1)</f>
        <v/>
      </c>
    </row>
    <row r="64284" customFormat="false" ht="15" hidden="false" customHeight="false" outlineLevel="0" collapsed="false">
      <c r="P64284" s="0" t="str">
        <f aca="false">LEFT(O64284,1)</f>
        <v/>
      </c>
    </row>
    <row r="64285" customFormat="false" ht="15" hidden="false" customHeight="false" outlineLevel="0" collapsed="false">
      <c r="P64285" s="0" t="str">
        <f aca="false">LEFT(O64285,1)</f>
        <v/>
      </c>
    </row>
    <row r="64286" customFormat="false" ht="15" hidden="false" customHeight="false" outlineLevel="0" collapsed="false">
      <c r="P64286" s="0" t="str">
        <f aca="false">LEFT(O64286,1)</f>
        <v/>
      </c>
    </row>
    <row r="64287" customFormat="false" ht="15" hidden="false" customHeight="false" outlineLevel="0" collapsed="false">
      <c r="P64287" s="0" t="str">
        <f aca="false">LEFT(O64287,1)</f>
        <v/>
      </c>
    </row>
    <row r="64288" customFormat="false" ht="15" hidden="false" customHeight="false" outlineLevel="0" collapsed="false">
      <c r="P64288" s="0" t="str">
        <f aca="false">LEFT(O64288,1)</f>
        <v/>
      </c>
    </row>
    <row r="64289" customFormat="false" ht="15" hidden="false" customHeight="false" outlineLevel="0" collapsed="false">
      <c r="P64289" s="0" t="str">
        <f aca="false">LEFT(O64289,1)</f>
        <v/>
      </c>
    </row>
    <row r="64290" customFormat="false" ht="15" hidden="false" customHeight="false" outlineLevel="0" collapsed="false">
      <c r="P64290" s="0" t="str">
        <f aca="false">LEFT(O64290,1)</f>
        <v/>
      </c>
    </row>
    <row r="64291" customFormat="false" ht="15" hidden="false" customHeight="false" outlineLevel="0" collapsed="false">
      <c r="P64291" s="0" t="str">
        <f aca="false">LEFT(O64291,1)</f>
        <v/>
      </c>
    </row>
    <row r="64292" customFormat="false" ht="15" hidden="false" customHeight="false" outlineLevel="0" collapsed="false">
      <c r="P64292" s="0" t="str">
        <f aca="false">LEFT(O64292,1)</f>
        <v/>
      </c>
    </row>
    <row r="64293" customFormat="false" ht="15" hidden="false" customHeight="false" outlineLevel="0" collapsed="false">
      <c r="P64293" s="0" t="str">
        <f aca="false">LEFT(O64293,1)</f>
        <v/>
      </c>
    </row>
    <row r="64294" customFormat="false" ht="15" hidden="false" customHeight="false" outlineLevel="0" collapsed="false">
      <c r="P64294" s="0" t="str">
        <f aca="false">LEFT(O64294,1)</f>
        <v/>
      </c>
    </row>
    <row r="64295" customFormat="false" ht="15" hidden="false" customHeight="false" outlineLevel="0" collapsed="false">
      <c r="P64295" s="0" t="str">
        <f aca="false">LEFT(O64295,1)</f>
        <v/>
      </c>
    </row>
    <row r="64296" customFormat="false" ht="15" hidden="false" customHeight="false" outlineLevel="0" collapsed="false">
      <c r="P64296" s="0" t="str">
        <f aca="false">LEFT(O64296,1)</f>
        <v/>
      </c>
    </row>
    <row r="64297" customFormat="false" ht="15" hidden="false" customHeight="false" outlineLevel="0" collapsed="false">
      <c r="P64297" s="0" t="str">
        <f aca="false">LEFT(O64297,1)</f>
        <v/>
      </c>
    </row>
    <row r="64298" customFormat="false" ht="15" hidden="false" customHeight="false" outlineLevel="0" collapsed="false">
      <c r="P64298" s="0" t="str">
        <f aca="false">LEFT(O64298,1)</f>
        <v/>
      </c>
    </row>
    <row r="64299" customFormat="false" ht="15" hidden="false" customHeight="false" outlineLevel="0" collapsed="false">
      <c r="P64299" s="0" t="str">
        <f aca="false">LEFT(O64299,1)</f>
        <v/>
      </c>
    </row>
    <row r="64300" customFormat="false" ht="15" hidden="false" customHeight="false" outlineLevel="0" collapsed="false">
      <c r="P64300" s="0" t="str">
        <f aca="false">LEFT(O64300,1)</f>
        <v/>
      </c>
    </row>
    <row r="64301" customFormat="false" ht="15" hidden="false" customHeight="false" outlineLevel="0" collapsed="false">
      <c r="P64301" s="0" t="str">
        <f aca="false">LEFT(O64301,1)</f>
        <v/>
      </c>
    </row>
    <row r="64302" customFormat="false" ht="15" hidden="false" customHeight="false" outlineLevel="0" collapsed="false">
      <c r="P64302" s="0" t="str">
        <f aca="false">LEFT(O64302,1)</f>
        <v/>
      </c>
    </row>
    <row r="64303" customFormat="false" ht="15" hidden="false" customHeight="false" outlineLevel="0" collapsed="false">
      <c r="P64303" s="0" t="str">
        <f aca="false">LEFT(O64303,1)</f>
        <v/>
      </c>
    </row>
    <row r="64304" customFormat="false" ht="15" hidden="false" customHeight="false" outlineLevel="0" collapsed="false">
      <c r="P64304" s="0" t="str">
        <f aca="false">LEFT(O64304,1)</f>
        <v/>
      </c>
    </row>
    <row r="64305" customFormat="false" ht="15" hidden="false" customHeight="false" outlineLevel="0" collapsed="false">
      <c r="P64305" s="0" t="str">
        <f aca="false">LEFT(O64305,1)</f>
        <v/>
      </c>
    </row>
    <row r="64306" customFormat="false" ht="15" hidden="false" customHeight="false" outlineLevel="0" collapsed="false">
      <c r="P64306" s="0" t="str">
        <f aca="false">LEFT(O64306,1)</f>
        <v/>
      </c>
    </row>
    <row r="64307" customFormat="false" ht="15" hidden="false" customHeight="false" outlineLevel="0" collapsed="false">
      <c r="P64307" s="0" t="str">
        <f aca="false">LEFT(O64307,1)</f>
        <v/>
      </c>
    </row>
    <row r="64308" customFormat="false" ht="15" hidden="false" customHeight="false" outlineLevel="0" collapsed="false">
      <c r="P64308" s="0" t="str">
        <f aca="false">LEFT(O64308,1)</f>
        <v/>
      </c>
    </row>
    <row r="64309" customFormat="false" ht="15" hidden="false" customHeight="false" outlineLevel="0" collapsed="false">
      <c r="P64309" s="0" t="str">
        <f aca="false">LEFT(O64309,1)</f>
        <v/>
      </c>
    </row>
    <row r="64310" customFormat="false" ht="15" hidden="false" customHeight="false" outlineLevel="0" collapsed="false">
      <c r="P64310" s="0" t="str">
        <f aca="false">LEFT(O64310,1)</f>
        <v/>
      </c>
    </row>
    <row r="64311" customFormat="false" ht="15" hidden="false" customHeight="false" outlineLevel="0" collapsed="false">
      <c r="P64311" s="0" t="str">
        <f aca="false">LEFT(O64311,1)</f>
        <v/>
      </c>
    </row>
    <row r="64312" customFormat="false" ht="15" hidden="false" customHeight="false" outlineLevel="0" collapsed="false">
      <c r="P64312" s="0" t="str">
        <f aca="false">LEFT(O64312,1)</f>
        <v/>
      </c>
    </row>
    <row r="64313" customFormat="false" ht="15" hidden="false" customHeight="false" outlineLevel="0" collapsed="false">
      <c r="P64313" s="0" t="str">
        <f aca="false">LEFT(O64313,1)</f>
        <v/>
      </c>
    </row>
    <row r="64314" customFormat="false" ht="15" hidden="false" customHeight="false" outlineLevel="0" collapsed="false">
      <c r="P64314" s="0" t="str">
        <f aca="false">LEFT(O64314,1)</f>
        <v/>
      </c>
    </row>
    <row r="64315" customFormat="false" ht="15" hidden="false" customHeight="false" outlineLevel="0" collapsed="false">
      <c r="P64315" s="0" t="str">
        <f aca="false">LEFT(O64315,1)</f>
        <v/>
      </c>
    </row>
    <row r="64316" customFormat="false" ht="15" hidden="false" customHeight="false" outlineLevel="0" collapsed="false">
      <c r="P64316" s="0" t="str">
        <f aca="false">LEFT(O64316,1)</f>
        <v/>
      </c>
    </row>
    <row r="64317" customFormat="false" ht="15" hidden="false" customHeight="false" outlineLevel="0" collapsed="false">
      <c r="P64317" s="0" t="str">
        <f aca="false">LEFT(O64317,1)</f>
        <v/>
      </c>
    </row>
    <row r="64318" customFormat="false" ht="15" hidden="false" customHeight="false" outlineLevel="0" collapsed="false">
      <c r="P64318" s="0" t="str">
        <f aca="false">LEFT(O64318,1)</f>
        <v/>
      </c>
    </row>
    <row r="64319" customFormat="false" ht="15" hidden="false" customHeight="false" outlineLevel="0" collapsed="false">
      <c r="P64319" s="0" t="str">
        <f aca="false">LEFT(O64319,1)</f>
        <v/>
      </c>
    </row>
    <row r="64320" customFormat="false" ht="15" hidden="false" customHeight="false" outlineLevel="0" collapsed="false">
      <c r="P64320" s="0" t="str">
        <f aca="false">LEFT(O64320,1)</f>
        <v/>
      </c>
    </row>
    <row r="64321" customFormat="false" ht="15" hidden="false" customHeight="false" outlineLevel="0" collapsed="false">
      <c r="P64321" s="0" t="str">
        <f aca="false">LEFT(O64321,1)</f>
        <v/>
      </c>
    </row>
    <row r="64322" customFormat="false" ht="15" hidden="false" customHeight="false" outlineLevel="0" collapsed="false">
      <c r="P64322" s="0" t="str">
        <f aca="false">LEFT(O64322,1)</f>
        <v/>
      </c>
    </row>
    <row r="64323" customFormat="false" ht="15" hidden="false" customHeight="false" outlineLevel="0" collapsed="false">
      <c r="P64323" s="0" t="str">
        <f aca="false">LEFT(O64323,1)</f>
        <v/>
      </c>
    </row>
    <row r="64324" customFormat="false" ht="15" hidden="false" customHeight="false" outlineLevel="0" collapsed="false">
      <c r="P64324" s="0" t="str">
        <f aca="false">LEFT(O64324,1)</f>
        <v/>
      </c>
    </row>
    <row r="64325" customFormat="false" ht="15" hidden="false" customHeight="false" outlineLevel="0" collapsed="false">
      <c r="P64325" s="0" t="str">
        <f aca="false">LEFT(O64325,1)</f>
        <v/>
      </c>
    </row>
    <row r="64326" customFormat="false" ht="15" hidden="false" customHeight="false" outlineLevel="0" collapsed="false">
      <c r="P64326" s="0" t="str">
        <f aca="false">LEFT(O64326,1)</f>
        <v/>
      </c>
    </row>
    <row r="64327" customFormat="false" ht="15" hidden="false" customHeight="false" outlineLevel="0" collapsed="false">
      <c r="P64327" s="0" t="str">
        <f aca="false">LEFT(O64327,1)</f>
        <v/>
      </c>
    </row>
    <row r="64328" customFormat="false" ht="15" hidden="false" customHeight="false" outlineLevel="0" collapsed="false">
      <c r="P64328" s="0" t="str">
        <f aca="false">LEFT(O64328,1)</f>
        <v/>
      </c>
    </row>
    <row r="64329" customFormat="false" ht="15" hidden="false" customHeight="false" outlineLevel="0" collapsed="false">
      <c r="P64329" s="0" t="str">
        <f aca="false">LEFT(O64329,1)</f>
        <v/>
      </c>
    </row>
    <row r="64330" customFormat="false" ht="15" hidden="false" customHeight="false" outlineLevel="0" collapsed="false">
      <c r="P64330" s="0" t="str">
        <f aca="false">LEFT(O64330,1)</f>
        <v/>
      </c>
    </row>
    <row r="64331" customFormat="false" ht="15" hidden="false" customHeight="false" outlineLevel="0" collapsed="false">
      <c r="P64331" s="0" t="str">
        <f aca="false">LEFT(O64331,1)</f>
        <v/>
      </c>
    </row>
    <row r="64332" customFormat="false" ht="15" hidden="false" customHeight="false" outlineLevel="0" collapsed="false">
      <c r="P64332" s="0" t="str">
        <f aca="false">LEFT(O64332,1)</f>
        <v/>
      </c>
    </row>
    <row r="64333" customFormat="false" ht="15" hidden="false" customHeight="false" outlineLevel="0" collapsed="false">
      <c r="P64333" s="0" t="str">
        <f aca="false">LEFT(O64333,1)</f>
        <v/>
      </c>
    </row>
    <row r="64334" customFormat="false" ht="15" hidden="false" customHeight="false" outlineLevel="0" collapsed="false">
      <c r="P64334" s="0" t="str">
        <f aca="false">LEFT(O64334,1)</f>
        <v/>
      </c>
    </row>
    <row r="64335" customFormat="false" ht="15" hidden="false" customHeight="false" outlineLevel="0" collapsed="false">
      <c r="P64335" s="0" t="str">
        <f aca="false">LEFT(O64335,1)</f>
        <v/>
      </c>
    </row>
    <row r="64336" customFormat="false" ht="15" hidden="false" customHeight="false" outlineLevel="0" collapsed="false">
      <c r="P64336" s="0" t="str">
        <f aca="false">LEFT(O64336,1)</f>
        <v/>
      </c>
    </row>
    <row r="64337" customFormat="false" ht="15" hidden="false" customHeight="false" outlineLevel="0" collapsed="false">
      <c r="P64337" s="0" t="str">
        <f aca="false">LEFT(O64337,1)</f>
        <v/>
      </c>
    </row>
    <row r="64338" customFormat="false" ht="15" hidden="false" customHeight="false" outlineLevel="0" collapsed="false">
      <c r="P64338" s="0" t="str">
        <f aca="false">LEFT(O64338,1)</f>
        <v/>
      </c>
    </row>
    <row r="64339" customFormat="false" ht="15" hidden="false" customHeight="false" outlineLevel="0" collapsed="false">
      <c r="P64339" s="0" t="str">
        <f aca="false">LEFT(O64339,1)</f>
        <v/>
      </c>
    </row>
    <row r="64340" customFormat="false" ht="15" hidden="false" customHeight="false" outlineLevel="0" collapsed="false">
      <c r="P64340" s="0" t="str">
        <f aca="false">LEFT(O64340,1)</f>
        <v/>
      </c>
    </row>
    <row r="64341" customFormat="false" ht="15" hidden="false" customHeight="false" outlineLevel="0" collapsed="false">
      <c r="P64341" s="0" t="str">
        <f aca="false">LEFT(O64341,1)</f>
        <v/>
      </c>
    </row>
    <row r="64342" customFormat="false" ht="15" hidden="false" customHeight="false" outlineLevel="0" collapsed="false">
      <c r="P64342" s="0" t="str">
        <f aca="false">LEFT(O64342,1)</f>
        <v/>
      </c>
    </row>
    <row r="64343" customFormat="false" ht="15" hidden="false" customHeight="false" outlineLevel="0" collapsed="false">
      <c r="P64343" s="0" t="str">
        <f aca="false">LEFT(O64343,1)</f>
        <v/>
      </c>
    </row>
    <row r="64344" customFormat="false" ht="15" hidden="false" customHeight="false" outlineLevel="0" collapsed="false">
      <c r="P64344" s="0" t="str">
        <f aca="false">LEFT(O64344,1)</f>
        <v/>
      </c>
    </row>
    <row r="64345" customFormat="false" ht="15" hidden="false" customHeight="false" outlineLevel="0" collapsed="false">
      <c r="P64345" s="0" t="str">
        <f aca="false">LEFT(O64345,1)</f>
        <v/>
      </c>
    </row>
    <row r="64346" customFormat="false" ht="15" hidden="false" customHeight="false" outlineLevel="0" collapsed="false">
      <c r="P64346" s="0" t="str">
        <f aca="false">LEFT(O64346,1)</f>
        <v/>
      </c>
    </row>
    <row r="64347" customFormat="false" ht="15" hidden="false" customHeight="false" outlineLevel="0" collapsed="false">
      <c r="P64347" s="0" t="str">
        <f aca="false">LEFT(O64347,1)</f>
        <v/>
      </c>
    </row>
    <row r="64348" customFormat="false" ht="15" hidden="false" customHeight="false" outlineLevel="0" collapsed="false">
      <c r="P64348" s="0" t="str">
        <f aca="false">LEFT(O64348,1)</f>
        <v/>
      </c>
    </row>
    <row r="64349" customFormat="false" ht="15" hidden="false" customHeight="false" outlineLevel="0" collapsed="false">
      <c r="P64349" s="0" t="str">
        <f aca="false">LEFT(O64349,1)</f>
        <v/>
      </c>
    </row>
    <row r="64350" customFormat="false" ht="15" hidden="false" customHeight="false" outlineLevel="0" collapsed="false">
      <c r="P64350" s="0" t="str">
        <f aca="false">LEFT(O64350,1)</f>
        <v/>
      </c>
    </row>
    <row r="64351" customFormat="false" ht="15" hidden="false" customHeight="false" outlineLevel="0" collapsed="false">
      <c r="P64351" s="0" t="str">
        <f aca="false">LEFT(O64351,1)</f>
        <v/>
      </c>
    </row>
    <row r="64352" customFormat="false" ht="15" hidden="false" customHeight="false" outlineLevel="0" collapsed="false">
      <c r="P64352" s="0" t="str">
        <f aca="false">LEFT(O64352,1)</f>
        <v/>
      </c>
    </row>
    <row r="64353" customFormat="false" ht="15" hidden="false" customHeight="false" outlineLevel="0" collapsed="false">
      <c r="P64353" s="0" t="str">
        <f aca="false">LEFT(O64353,1)</f>
        <v/>
      </c>
    </row>
    <row r="64354" customFormat="false" ht="15" hidden="false" customHeight="false" outlineLevel="0" collapsed="false">
      <c r="P64354" s="0" t="str">
        <f aca="false">LEFT(O64354,1)</f>
        <v/>
      </c>
    </row>
    <row r="64355" customFormat="false" ht="15" hidden="false" customHeight="false" outlineLevel="0" collapsed="false">
      <c r="P64355" s="0" t="str">
        <f aca="false">LEFT(O64355,1)</f>
        <v/>
      </c>
    </row>
    <row r="64356" customFormat="false" ht="15" hidden="false" customHeight="false" outlineLevel="0" collapsed="false">
      <c r="P64356" s="0" t="str">
        <f aca="false">LEFT(O64356,1)</f>
        <v/>
      </c>
    </row>
    <row r="64357" customFormat="false" ht="15" hidden="false" customHeight="false" outlineLevel="0" collapsed="false">
      <c r="P64357" s="0" t="str">
        <f aca="false">LEFT(O64357,1)</f>
        <v/>
      </c>
    </row>
    <row r="64358" customFormat="false" ht="15" hidden="false" customHeight="false" outlineLevel="0" collapsed="false">
      <c r="P64358" s="0" t="str">
        <f aca="false">LEFT(O64358,1)</f>
        <v/>
      </c>
    </row>
    <row r="64359" customFormat="false" ht="15" hidden="false" customHeight="false" outlineLevel="0" collapsed="false">
      <c r="P64359" s="0" t="str">
        <f aca="false">LEFT(O64359,1)</f>
        <v/>
      </c>
    </row>
    <row r="64360" customFormat="false" ht="15" hidden="false" customHeight="false" outlineLevel="0" collapsed="false">
      <c r="P64360" s="0" t="str">
        <f aca="false">LEFT(O64360,1)</f>
        <v/>
      </c>
    </row>
    <row r="64361" customFormat="false" ht="15" hidden="false" customHeight="false" outlineLevel="0" collapsed="false">
      <c r="P64361" s="0" t="str">
        <f aca="false">LEFT(O64361,1)</f>
        <v/>
      </c>
    </row>
    <row r="64362" customFormat="false" ht="15" hidden="false" customHeight="false" outlineLevel="0" collapsed="false">
      <c r="P64362" s="0" t="str">
        <f aca="false">LEFT(O64362,1)</f>
        <v/>
      </c>
    </row>
    <row r="64363" customFormat="false" ht="15" hidden="false" customHeight="false" outlineLevel="0" collapsed="false">
      <c r="P64363" s="0" t="str">
        <f aca="false">LEFT(O64363,1)</f>
        <v/>
      </c>
    </row>
    <row r="64364" customFormat="false" ht="15" hidden="false" customHeight="false" outlineLevel="0" collapsed="false">
      <c r="P64364" s="0" t="str">
        <f aca="false">LEFT(O64364,1)</f>
        <v/>
      </c>
    </row>
    <row r="64365" customFormat="false" ht="15" hidden="false" customHeight="false" outlineLevel="0" collapsed="false">
      <c r="P64365" s="0" t="str">
        <f aca="false">LEFT(O64365,1)</f>
        <v/>
      </c>
    </row>
    <row r="64366" customFormat="false" ht="15" hidden="false" customHeight="false" outlineLevel="0" collapsed="false">
      <c r="P64366" s="0" t="str">
        <f aca="false">LEFT(O64366,1)</f>
        <v/>
      </c>
    </row>
    <row r="64367" customFormat="false" ht="15" hidden="false" customHeight="false" outlineLevel="0" collapsed="false">
      <c r="P64367" s="0" t="str">
        <f aca="false">LEFT(O64367,1)</f>
        <v/>
      </c>
    </row>
    <row r="64368" customFormat="false" ht="15" hidden="false" customHeight="false" outlineLevel="0" collapsed="false">
      <c r="P64368" s="0" t="str">
        <f aca="false">LEFT(O64368,1)</f>
        <v/>
      </c>
    </row>
    <row r="64369" customFormat="false" ht="15" hidden="false" customHeight="false" outlineLevel="0" collapsed="false">
      <c r="P64369" s="0" t="str">
        <f aca="false">LEFT(O64369,1)</f>
        <v/>
      </c>
    </row>
    <row r="64370" customFormat="false" ht="15" hidden="false" customHeight="false" outlineLevel="0" collapsed="false">
      <c r="P64370" s="0" t="str">
        <f aca="false">LEFT(O64370,1)</f>
        <v/>
      </c>
    </row>
    <row r="64371" customFormat="false" ht="15" hidden="false" customHeight="false" outlineLevel="0" collapsed="false">
      <c r="P64371" s="0" t="str">
        <f aca="false">LEFT(O64371,1)</f>
        <v/>
      </c>
    </row>
    <row r="64372" customFormat="false" ht="15" hidden="false" customHeight="false" outlineLevel="0" collapsed="false">
      <c r="P64372" s="0" t="str">
        <f aca="false">LEFT(O64372,1)</f>
        <v/>
      </c>
    </row>
    <row r="64373" customFormat="false" ht="15" hidden="false" customHeight="false" outlineLevel="0" collapsed="false">
      <c r="P64373" s="0" t="str">
        <f aca="false">LEFT(O64373,1)</f>
        <v/>
      </c>
    </row>
    <row r="64374" customFormat="false" ht="15" hidden="false" customHeight="false" outlineLevel="0" collapsed="false">
      <c r="P64374" s="0" t="str">
        <f aca="false">LEFT(O64374,1)</f>
        <v/>
      </c>
    </row>
    <row r="64375" customFormat="false" ht="15" hidden="false" customHeight="false" outlineLevel="0" collapsed="false">
      <c r="P64375" s="0" t="str">
        <f aca="false">LEFT(O64375,1)</f>
        <v/>
      </c>
    </row>
    <row r="64376" customFormat="false" ht="15" hidden="false" customHeight="false" outlineLevel="0" collapsed="false">
      <c r="P64376" s="0" t="str">
        <f aca="false">LEFT(O64376,1)</f>
        <v/>
      </c>
    </row>
    <row r="64377" customFormat="false" ht="15" hidden="false" customHeight="false" outlineLevel="0" collapsed="false">
      <c r="P64377" s="0" t="str">
        <f aca="false">LEFT(O64377,1)</f>
        <v/>
      </c>
    </row>
    <row r="64378" customFormat="false" ht="15" hidden="false" customHeight="false" outlineLevel="0" collapsed="false">
      <c r="P64378" s="0" t="str">
        <f aca="false">LEFT(O64378,1)</f>
        <v/>
      </c>
    </row>
    <row r="64379" customFormat="false" ht="15" hidden="false" customHeight="false" outlineLevel="0" collapsed="false">
      <c r="P64379" s="0" t="str">
        <f aca="false">LEFT(O64379,1)</f>
        <v/>
      </c>
    </row>
    <row r="64380" customFormat="false" ht="15" hidden="false" customHeight="false" outlineLevel="0" collapsed="false">
      <c r="P64380" s="0" t="str">
        <f aca="false">LEFT(O64380,1)</f>
        <v/>
      </c>
    </row>
    <row r="64381" customFormat="false" ht="15" hidden="false" customHeight="false" outlineLevel="0" collapsed="false">
      <c r="P64381" s="0" t="str">
        <f aca="false">LEFT(O64381,1)</f>
        <v/>
      </c>
    </row>
    <row r="64382" customFormat="false" ht="15" hidden="false" customHeight="false" outlineLevel="0" collapsed="false">
      <c r="P64382" s="0" t="str">
        <f aca="false">LEFT(O64382,1)</f>
        <v/>
      </c>
    </row>
    <row r="64383" customFormat="false" ht="15" hidden="false" customHeight="false" outlineLevel="0" collapsed="false">
      <c r="P64383" s="0" t="str">
        <f aca="false">LEFT(O64383,1)</f>
        <v/>
      </c>
    </row>
    <row r="64384" customFormat="false" ht="15" hidden="false" customHeight="false" outlineLevel="0" collapsed="false">
      <c r="P64384" s="0" t="str">
        <f aca="false">LEFT(O64384,1)</f>
        <v/>
      </c>
    </row>
    <row r="64385" customFormat="false" ht="15" hidden="false" customHeight="false" outlineLevel="0" collapsed="false">
      <c r="P64385" s="0" t="str">
        <f aca="false">LEFT(O64385,1)</f>
        <v/>
      </c>
    </row>
    <row r="64386" customFormat="false" ht="15" hidden="false" customHeight="false" outlineLevel="0" collapsed="false">
      <c r="P64386" s="0" t="str">
        <f aca="false">LEFT(O64386,1)</f>
        <v/>
      </c>
    </row>
    <row r="64387" customFormat="false" ht="15" hidden="false" customHeight="false" outlineLevel="0" collapsed="false">
      <c r="P64387" s="0" t="str">
        <f aca="false">LEFT(O64387,1)</f>
        <v/>
      </c>
    </row>
    <row r="64388" customFormat="false" ht="15" hidden="false" customHeight="false" outlineLevel="0" collapsed="false">
      <c r="P64388" s="0" t="str">
        <f aca="false">LEFT(O64388,1)</f>
        <v/>
      </c>
    </row>
    <row r="64389" customFormat="false" ht="15" hidden="false" customHeight="false" outlineLevel="0" collapsed="false">
      <c r="P64389" s="0" t="str">
        <f aca="false">LEFT(O64389,1)</f>
        <v/>
      </c>
    </row>
    <row r="64390" customFormat="false" ht="15" hidden="false" customHeight="false" outlineLevel="0" collapsed="false">
      <c r="P64390" s="0" t="str">
        <f aca="false">LEFT(O64390,1)</f>
        <v/>
      </c>
    </row>
    <row r="64391" customFormat="false" ht="15" hidden="false" customHeight="false" outlineLevel="0" collapsed="false">
      <c r="P64391" s="0" t="str">
        <f aca="false">LEFT(O64391,1)</f>
        <v/>
      </c>
    </row>
    <row r="64392" customFormat="false" ht="15" hidden="false" customHeight="false" outlineLevel="0" collapsed="false">
      <c r="P64392" s="0" t="str">
        <f aca="false">LEFT(O64392,1)</f>
        <v/>
      </c>
    </row>
    <row r="64393" customFormat="false" ht="15" hidden="false" customHeight="false" outlineLevel="0" collapsed="false">
      <c r="P64393" s="0" t="str">
        <f aca="false">LEFT(O64393,1)</f>
        <v/>
      </c>
    </row>
    <row r="64394" customFormat="false" ht="15" hidden="false" customHeight="false" outlineLevel="0" collapsed="false">
      <c r="P64394" s="0" t="str">
        <f aca="false">LEFT(O64394,1)</f>
        <v/>
      </c>
    </row>
    <row r="64395" customFormat="false" ht="15" hidden="false" customHeight="false" outlineLevel="0" collapsed="false">
      <c r="P64395" s="0" t="str">
        <f aca="false">LEFT(O64395,1)</f>
        <v/>
      </c>
    </row>
    <row r="64396" customFormat="false" ht="15" hidden="false" customHeight="false" outlineLevel="0" collapsed="false">
      <c r="P64396" s="0" t="str">
        <f aca="false">LEFT(O64396,1)</f>
        <v/>
      </c>
    </row>
    <row r="64397" customFormat="false" ht="15" hidden="false" customHeight="false" outlineLevel="0" collapsed="false">
      <c r="P64397" s="0" t="str">
        <f aca="false">LEFT(O64397,1)</f>
        <v/>
      </c>
    </row>
    <row r="64398" customFormat="false" ht="15" hidden="false" customHeight="false" outlineLevel="0" collapsed="false">
      <c r="P64398" s="0" t="str">
        <f aca="false">LEFT(O64398,1)</f>
        <v/>
      </c>
    </row>
    <row r="64399" customFormat="false" ht="15" hidden="false" customHeight="false" outlineLevel="0" collapsed="false">
      <c r="P64399" s="0" t="str">
        <f aca="false">LEFT(O64399,1)</f>
        <v/>
      </c>
    </row>
    <row r="64400" customFormat="false" ht="15" hidden="false" customHeight="false" outlineLevel="0" collapsed="false">
      <c r="P64400" s="0" t="str">
        <f aca="false">LEFT(O64400,1)</f>
        <v/>
      </c>
    </row>
    <row r="64401" customFormat="false" ht="15" hidden="false" customHeight="false" outlineLevel="0" collapsed="false">
      <c r="P64401" s="0" t="str">
        <f aca="false">LEFT(O64401,1)</f>
        <v/>
      </c>
    </row>
    <row r="64402" customFormat="false" ht="15" hidden="false" customHeight="false" outlineLevel="0" collapsed="false">
      <c r="P64402" s="0" t="str">
        <f aca="false">LEFT(O64402,1)</f>
        <v/>
      </c>
    </row>
    <row r="64403" customFormat="false" ht="15" hidden="false" customHeight="false" outlineLevel="0" collapsed="false">
      <c r="P64403" s="0" t="str">
        <f aca="false">LEFT(O64403,1)</f>
        <v/>
      </c>
    </row>
    <row r="64404" customFormat="false" ht="15" hidden="false" customHeight="false" outlineLevel="0" collapsed="false">
      <c r="P64404" s="0" t="str">
        <f aca="false">LEFT(O64404,1)</f>
        <v/>
      </c>
    </row>
    <row r="64405" customFormat="false" ht="15" hidden="false" customHeight="false" outlineLevel="0" collapsed="false">
      <c r="P64405" s="0" t="str">
        <f aca="false">LEFT(O64405,1)</f>
        <v/>
      </c>
    </row>
    <row r="64406" customFormat="false" ht="15" hidden="false" customHeight="false" outlineLevel="0" collapsed="false">
      <c r="P64406" s="0" t="str">
        <f aca="false">LEFT(O64406,1)</f>
        <v/>
      </c>
    </row>
    <row r="64407" customFormat="false" ht="15" hidden="false" customHeight="false" outlineLevel="0" collapsed="false">
      <c r="P64407" s="0" t="str">
        <f aca="false">LEFT(O64407,1)</f>
        <v/>
      </c>
    </row>
    <row r="64408" customFormat="false" ht="15" hidden="false" customHeight="false" outlineLevel="0" collapsed="false">
      <c r="P64408" s="0" t="str">
        <f aca="false">LEFT(O64408,1)</f>
        <v/>
      </c>
    </row>
    <row r="64409" customFormat="false" ht="15" hidden="false" customHeight="false" outlineLevel="0" collapsed="false">
      <c r="P64409" s="0" t="str">
        <f aca="false">LEFT(O64409,1)</f>
        <v/>
      </c>
    </row>
    <row r="64410" customFormat="false" ht="15" hidden="false" customHeight="false" outlineLevel="0" collapsed="false">
      <c r="P64410" s="0" t="str">
        <f aca="false">LEFT(O64410,1)</f>
        <v/>
      </c>
    </row>
    <row r="64411" customFormat="false" ht="15" hidden="false" customHeight="false" outlineLevel="0" collapsed="false">
      <c r="P64411" s="0" t="str">
        <f aca="false">LEFT(O64411,1)</f>
        <v/>
      </c>
    </row>
    <row r="64412" customFormat="false" ht="15" hidden="false" customHeight="false" outlineLevel="0" collapsed="false">
      <c r="P64412" s="0" t="str">
        <f aca="false">LEFT(O64412,1)</f>
        <v/>
      </c>
    </row>
    <row r="64413" customFormat="false" ht="15" hidden="false" customHeight="false" outlineLevel="0" collapsed="false">
      <c r="P64413" s="0" t="str">
        <f aca="false">LEFT(O64413,1)</f>
        <v/>
      </c>
    </row>
    <row r="64414" customFormat="false" ht="15" hidden="false" customHeight="false" outlineLevel="0" collapsed="false">
      <c r="P64414" s="0" t="str">
        <f aca="false">LEFT(O64414,1)</f>
        <v/>
      </c>
    </row>
    <row r="64415" customFormat="false" ht="15" hidden="false" customHeight="false" outlineLevel="0" collapsed="false">
      <c r="P64415" s="0" t="str">
        <f aca="false">LEFT(O64415,1)</f>
        <v/>
      </c>
    </row>
    <row r="64416" customFormat="false" ht="15" hidden="false" customHeight="false" outlineLevel="0" collapsed="false">
      <c r="P64416" s="0" t="str">
        <f aca="false">LEFT(O64416,1)</f>
        <v/>
      </c>
    </row>
    <row r="64417" customFormat="false" ht="15" hidden="false" customHeight="false" outlineLevel="0" collapsed="false">
      <c r="P64417" s="0" t="str">
        <f aca="false">LEFT(O64417,1)</f>
        <v/>
      </c>
    </row>
    <row r="64418" customFormat="false" ht="15" hidden="false" customHeight="false" outlineLevel="0" collapsed="false">
      <c r="P64418" s="0" t="str">
        <f aca="false">LEFT(O64418,1)</f>
        <v/>
      </c>
    </row>
    <row r="64419" customFormat="false" ht="15" hidden="false" customHeight="false" outlineLevel="0" collapsed="false">
      <c r="P64419" s="0" t="str">
        <f aca="false">LEFT(O64419,1)</f>
        <v/>
      </c>
    </row>
    <row r="64420" customFormat="false" ht="15" hidden="false" customHeight="false" outlineLevel="0" collapsed="false">
      <c r="P64420" s="0" t="str">
        <f aca="false">LEFT(O64420,1)</f>
        <v/>
      </c>
    </row>
    <row r="64421" customFormat="false" ht="15" hidden="false" customHeight="false" outlineLevel="0" collapsed="false">
      <c r="P64421" s="0" t="str">
        <f aca="false">LEFT(O64421,1)</f>
        <v/>
      </c>
    </row>
    <row r="64422" customFormat="false" ht="15" hidden="false" customHeight="false" outlineLevel="0" collapsed="false">
      <c r="P64422" s="0" t="str">
        <f aca="false">LEFT(O64422,1)</f>
        <v/>
      </c>
    </row>
    <row r="64423" customFormat="false" ht="15" hidden="false" customHeight="false" outlineLevel="0" collapsed="false">
      <c r="P64423" s="0" t="str">
        <f aca="false">LEFT(O64423,1)</f>
        <v/>
      </c>
    </row>
    <row r="64424" customFormat="false" ht="15" hidden="false" customHeight="false" outlineLevel="0" collapsed="false">
      <c r="P64424" s="0" t="str">
        <f aca="false">LEFT(O64424,1)</f>
        <v/>
      </c>
    </row>
    <row r="64425" customFormat="false" ht="15" hidden="false" customHeight="false" outlineLevel="0" collapsed="false">
      <c r="P64425" s="0" t="str">
        <f aca="false">LEFT(O64425,1)</f>
        <v/>
      </c>
    </row>
    <row r="64426" customFormat="false" ht="15" hidden="false" customHeight="false" outlineLevel="0" collapsed="false">
      <c r="P64426" s="0" t="str">
        <f aca="false">LEFT(O64426,1)</f>
        <v/>
      </c>
    </row>
    <row r="64427" customFormat="false" ht="15" hidden="false" customHeight="false" outlineLevel="0" collapsed="false">
      <c r="P64427" s="0" t="str">
        <f aca="false">LEFT(O64427,1)</f>
        <v/>
      </c>
    </row>
    <row r="64428" customFormat="false" ht="15" hidden="false" customHeight="false" outlineLevel="0" collapsed="false">
      <c r="P64428" s="0" t="str">
        <f aca="false">LEFT(O64428,1)</f>
        <v/>
      </c>
    </row>
    <row r="64429" customFormat="false" ht="15" hidden="false" customHeight="false" outlineLevel="0" collapsed="false">
      <c r="P64429" s="0" t="str">
        <f aca="false">LEFT(O64429,1)</f>
        <v/>
      </c>
    </row>
    <row r="64430" customFormat="false" ht="15" hidden="false" customHeight="false" outlineLevel="0" collapsed="false">
      <c r="P64430" s="0" t="str">
        <f aca="false">LEFT(O64430,1)</f>
        <v/>
      </c>
    </row>
    <row r="64431" customFormat="false" ht="15" hidden="false" customHeight="false" outlineLevel="0" collapsed="false">
      <c r="P64431" s="0" t="str">
        <f aca="false">LEFT(O64431,1)</f>
        <v/>
      </c>
    </row>
    <row r="64432" customFormat="false" ht="15" hidden="false" customHeight="false" outlineLevel="0" collapsed="false">
      <c r="P64432" s="0" t="str">
        <f aca="false">LEFT(O64432,1)</f>
        <v/>
      </c>
    </row>
    <row r="64433" customFormat="false" ht="15" hidden="false" customHeight="false" outlineLevel="0" collapsed="false">
      <c r="P64433" s="0" t="str">
        <f aca="false">LEFT(O64433,1)</f>
        <v/>
      </c>
    </row>
    <row r="64434" customFormat="false" ht="15" hidden="false" customHeight="false" outlineLevel="0" collapsed="false">
      <c r="P64434" s="0" t="str">
        <f aca="false">LEFT(O64434,1)</f>
        <v/>
      </c>
    </row>
    <row r="64435" customFormat="false" ht="15" hidden="false" customHeight="false" outlineLevel="0" collapsed="false">
      <c r="P64435" s="0" t="str">
        <f aca="false">LEFT(O64435,1)</f>
        <v/>
      </c>
    </row>
    <row r="64436" customFormat="false" ht="15" hidden="false" customHeight="false" outlineLevel="0" collapsed="false">
      <c r="P64436" s="0" t="str">
        <f aca="false">LEFT(O64436,1)</f>
        <v/>
      </c>
    </row>
    <row r="64437" customFormat="false" ht="15" hidden="false" customHeight="false" outlineLevel="0" collapsed="false">
      <c r="P64437" s="0" t="str">
        <f aca="false">LEFT(O64437,1)</f>
        <v/>
      </c>
    </row>
    <row r="64438" customFormat="false" ht="15" hidden="false" customHeight="false" outlineLevel="0" collapsed="false">
      <c r="P64438" s="0" t="str">
        <f aca="false">LEFT(O64438,1)</f>
        <v/>
      </c>
    </row>
    <row r="64439" customFormat="false" ht="15" hidden="false" customHeight="false" outlineLevel="0" collapsed="false">
      <c r="P64439" s="0" t="str">
        <f aca="false">LEFT(O64439,1)</f>
        <v/>
      </c>
    </row>
    <row r="64440" customFormat="false" ht="15" hidden="false" customHeight="false" outlineLevel="0" collapsed="false">
      <c r="P64440" s="0" t="str">
        <f aca="false">LEFT(O64440,1)</f>
        <v/>
      </c>
    </row>
    <row r="64441" customFormat="false" ht="15" hidden="false" customHeight="false" outlineLevel="0" collapsed="false">
      <c r="P64441" s="0" t="str">
        <f aca="false">LEFT(O64441,1)</f>
        <v/>
      </c>
    </row>
    <row r="64442" customFormat="false" ht="15" hidden="false" customHeight="false" outlineLevel="0" collapsed="false">
      <c r="P64442" s="0" t="str">
        <f aca="false">LEFT(O64442,1)</f>
        <v/>
      </c>
    </row>
    <row r="64443" customFormat="false" ht="15" hidden="false" customHeight="false" outlineLevel="0" collapsed="false">
      <c r="P64443" s="0" t="str">
        <f aca="false">LEFT(O64443,1)</f>
        <v/>
      </c>
    </row>
    <row r="64444" customFormat="false" ht="15" hidden="false" customHeight="false" outlineLevel="0" collapsed="false">
      <c r="P64444" s="0" t="str">
        <f aca="false">LEFT(O64444,1)</f>
        <v/>
      </c>
    </row>
    <row r="64445" customFormat="false" ht="15" hidden="false" customHeight="false" outlineLevel="0" collapsed="false">
      <c r="P64445" s="0" t="str">
        <f aca="false">LEFT(O64445,1)</f>
        <v/>
      </c>
    </row>
    <row r="64446" customFormat="false" ht="15" hidden="false" customHeight="false" outlineLevel="0" collapsed="false">
      <c r="P64446" s="0" t="str">
        <f aca="false">LEFT(O64446,1)</f>
        <v/>
      </c>
    </row>
    <row r="64447" customFormat="false" ht="15" hidden="false" customHeight="false" outlineLevel="0" collapsed="false">
      <c r="P64447" s="0" t="str">
        <f aca="false">LEFT(O64447,1)</f>
        <v/>
      </c>
    </row>
    <row r="64448" customFormat="false" ht="15" hidden="false" customHeight="false" outlineLevel="0" collapsed="false">
      <c r="P64448" s="0" t="str">
        <f aca="false">LEFT(O64448,1)</f>
        <v/>
      </c>
    </row>
    <row r="64449" customFormat="false" ht="15" hidden="false" customHeight="false" outlineLevel="0" collapsed="false">
      <c r="P64449" s="0" t="str">
        <f aca="false">LEFT(O64449,1)</f>
        <v/>
      </c>
    </row>
    <row r="64450" customFormat="false" ht="15" hidden="false" customHeight="false" outlineLevel="0" collapsed="false">
      <c r="P64450" s="0" t="str">
        <f aca="false">LEFT(O64450,1)</f>
        <v/>
      </c>
    </row>
    <row r="64451" customFormat="false" ht="15" hidden="false" customHeight="false" outlineLevel="0" collapsed="false">
      <c r="P64451" s="0" t="str">
        <f aca="false">LEFT(O64451,1)</f>
        <v/>
      </c>
    </row>
    <row r="64452" customFormat="false" ht="15" hidden="false" customHeight="false" outlineLevel="0" collapsed="false">
      <c r="P64452" s="0" t="str">
        <f aca="false">LEFT(O64452,1)</f>
        <v/>
      </c>
    </row>
    <row r="64453" customFormat="false" ht="15" hidden="false" customHeight="false" outlineLevel="0" collapsed="false">
      <c r="P64453" s="0" t="str">
        <f aca="false">LEFT(O64453,1)</f>
        <v/>
      </c>
    </row>
    <row r="64454" customFormat="false" ht="15" hidden="false" customHeight="false" outlineLevel="0" collapsed="false">
      <c r="P64454" s="0" t="str">
        <f aca="false">LEFT(O64454,1)</f>
        <v/>
      </c>
    </row>
    <row r="64455" customFormat="false" ht="15" hidden="false" customHeight="false" outlineLevel="0" collapsed="false">
      <c r="P64455" s="0" t="str">
        <f aca="false">LEFT(O64455,1)</f>
        <v/>
      </c>
    </row>
    <row r="64456" customFormat="false" ht="15" hidden="false" customHeight="false" outlineLevel="0" collapsed="false">
      <c r="P64456" s="0" t="str">
        <f aca="false">LEFT(O64456,1)</f>
        <v/>
      </c>
    </row>
    <row r="64457" customFormat="false" ht="15" hidden="false" customHeight="false" outlineLevel="0" collapsed="false">
      <c r="P64457" s="0" t="str">
        <f aca="false">LEFT(O64457,1)</f>
        <v/>
      </c>
    </row>
    <row r="64458" customFormat="false" ht="15" hidden="false" customHeight="false" outlineLevel="0" collapsed="false">
      <c r="P64458" s="0" t="str">
        <f aca="false">LEFT(O64458,1)</f>
        <v/>
      </c>
    </row>
    <row r="64459" customFormat="false" ht="15" hidden="false" customHeight="false" outlineLevel="0" collapsed="false">
      <c r="P64459" s="0" t="str">
        <f aca="false">LEFT(O64459,1)</f>
        <v/>
      </c>
    </row>
    <row r="64460" customFormat="false" ht="15" hidden="false" customHeight="false" outlineLevel="0" collapsed="false">
      <c r="P64460" s="0" t="str">
        <f aca="false">LEFT(O64460,1)</f>
        <v/>
      </c>
    </row>
    <row r="64461" customFormat="false" ht="15" hidden="false" customHeight="false" outlineLevel="0" collapsed="false">
      <c r="P64461" s="0" t="str">
        <f aca="false">LEFT(O64461,1)</f>
        <v/>
      </c>
    </row>
    <row r="64462" customFormat="false" ht="15" hidden="false" customHeight="false" outlineLevel="0" collapsed="false">
      <c r="P64462" s="0" t="str">
        <f aca="false">LEFT(O64462,1)</f>
        <v/>
      </c>
    </row>
    <row r="64463" customFormat="false" ht="15" hidden="false" customHeight="false" outlineLevel="0" collapsed="false">
      <c r="P64463" s="0" t="str">
        <f aca="false">LEFT(O64463,1)</f>
        <v/>
      </c>
    </row>
    <row r="64464" customFormat="false" ht="15" hidden="false" customHeight="false" outlineLevel="0" collapsed="false">
      <c r="P64464" s="0" t="str">
        <f aca="false">LEFT(O64464,1)</f>
        <v/>
      </c>
    </row>
    <row r="64465" customFormat="false" ht="15" hidden="false" customHeight="false" outlineLevel="0" collapsed="false">
      <c r="P64465" s="0" t="str">
        <f aca="false">LEFT(O64465,1)</f>
        <v/>
      </c>
    </row>
    <row r="64466" customFormat="false" ht="15" hidden="false" customHeight="false" outlineLevel="0" collapsed="false">
      <c r="P64466" s="0" t="str">
        <f aca="false">LEFT(O64466,1)</f>
        <v/>
      </c>
    </row>
    <row r="64467" customFormat="false" ht="15" hidden="false" customHeight="false" outlineLevel="0" collapsed="false">
      <c r="P64467" s="0" t="str">
        <f aca="false">LEFT(O64467,1)</f>
        <v/>
      </c>
    </row>
    <row r="64468" customFormat="false" ht="15" hidden="false" customHeight="false" outlineLevel="0" collapsed="false">
      <c r="P64468" s="0" t="str">
        <f aca="false">LEFT(O64468,1)</f>
        <v/>
      </c>
    </row>
    <row r="64469" customFormat="false" ht="15" hidden="false" customHeight="false" outlineLevel="0" collapsed="false">
      <c r="P64469" s="0" t="str">
        <f aca="false">LEFT(O64469,1)</f>
        <v/>
      </c>
    </row>
    <row r="64470" customFormat="false" ht="15" hidden="false" customHeight="false" outlineLevel="0" collapsed="false">
      <c r="P64470" s="0" t="str">
        <f aca="false">LEFT(O64470,1)</f>
        <v/>
      </c>
    </row>
    <row r="64471" customFormat="false" ht="15" hidden="false" customHeight="false" outlineLevel="0" collapsed="false">
      <c r="P64471" s="0" t="str">
        <f aca="false">LEFT(O64471,1)</f>
        <v/>
      </c>
    </row>
    <row r="64472" customFormat="false" ht="15" hidden="false" customHeight="false" outlineLevel="0" collapsed="false">
      <c r="P64472" s="0" t="str">
        <f aca="false">LEFT(O64472,1)</f>
        <v/>
      </c>
    </row>
    <row r="64473" customFormat="false" ht="15" hidden="false" customHeight="false" outlineLevel="0" collapsed="false">
      <c r="P64473" s="0" t="str">
        <f aca="false">LEFT(O64473,1)</f>
        <v/>
      </c>
    </row>
    <row r="64474" customFormat="false" ht="15" hidden="false" customHeight="false" outlineLevel="0" collapsed="false">
      <c r="P64474" s="0" t="str">
        <f aca="false">LEFT(O64474,1)</f>
        <v/>
      </c>
    </row>
    <row r="64475" customFormat="false" ht="15" hidden="false" customHeight="false" outlineLevel="0" collapsed="false">
      <c r="P64475" s="0" t="str">
        <f aca="false">LEFT(O64475,1)</f>
        <v/>
      </c>
    </row>
    <row r="64476" customFormat="false" ht="15" hidden="false" customHeight="false" outlineLevel="0" collapsed="false">
      <c r="P64476" s="0" t="str">
        <f aca="false">LEFT(O64476,1)</f>
        <v/>
      </c>
    </row>
    <row r="64477" customFormat="false" ht="15" hidden="false" customHeight="false" outlineLevel="0" collapsed="false">
      <c r="P64477" s="0" t="str">
        <f aca="false">LEFT(O64477,1)</f>
        <v/>
      </c>
    </row>
    <row r="64478" customFormat="false" ht="15" hidden="false" customHeight="false" outlineLevel="0" collapsed="false">
      <c r="P64478" s="0" t="str">
        <f aca="false">LEFT(O64478,1)</f>
        <v/>
      </c>
    </row>
    <row r="64479" customFormat="false" ht="15" hidden="false" customHeight="false" outlineLevel="0" collapsed="false">
      <c r="P64479" s="0" t="str">
        <f aca="false">LEFT(O64479,1)</f>
        <v/>
      </c>
    </row>
    <row r="64480" customFormat="false" ht="15" hidden="false" customHeight="false" outlineLevel="0" collapsed="false">
      <c r="P64480" s="0" t="str">
        <f aca="false">LEFT(O64480,1)</f>
        <v/>
      </c>
    </row>
    <row r="64481" customFormat="false" ht="15" hidden="false" customHeight="false" outlineLevel="0" collapsed="false">
      <c r="P64481" s="0" t="str">
        <f aca="false">LEFT(O64481,1)</f>
        <v/>
      </c>
    </row>
    <row r="64482" customFormat="false" ht="15" hidden="false" customHeight="false" outlineLevel="0" collapsed="false">
      <c r="P64482" s="0" t="str">
        <f aca="false">LEFT(O64482,1)</f>
        <v/>
      </c>
    </row>
    <row r="64483" customFormat="false" ht="15" hidden="false" customHeight="false" outlineLevel="0" collapsed="false">
      <c r="P64483" s="0" t="str">
        <f aca="false">LEFT(O64483,1)</f>
        <v/>
      </c>
    </row>
    <row r="64484" customFormat="false" ht="15" hidden="false" customHeight="false" outlineLevel="0" collapsed="false">
      <c r="P64484" s="0" t="str">
        <f aca="false">LEFT(O64484,1)</f>
        <v/>
      </c>
    </row>
    <row r="64485" customFormat="false" ht="15" hidden="false" customHeight="false" outlineLevel="0" collapsed="false">
      <c r="P64485" s="0" t="str">
        <f aca="false">LEFT(O64485,1)</f>
        <v/>
      </c>
    </row>
    <row r="64486" customFormat="false" ht="15" hidden="false" customHeight="false" outlineLevel="0" collapsed="false">
      <c r="P64486" s="0" t="str">
        <f aca="false">LEFT(O64486,1)</f>
        <v/>
      </c>
    </row>
    <row r="64487" customFormat="false" ht="15" hidden="false" customHeight="false" outlineLevel="0" collapsed="false">
      <c r="P64487" s="0" t="str">
        <f aca="false">LEFT(O64487,1)</f>
        <v/>
      </c>
    </row>
    <row r="64488" customFormat="false" ht="15" hidden="false" customHeight="false" outlineLevel="0" collapsed="false">
      <c r="P64488" s="0" t="str">
        <f aca="false">LEFT(O64488,1)</f>
        <v/>
      </c>
    </row>
    <row r="64489" customFormat="false" ht="15" hidden="false" customHeight="false" outlineLevel="0" collapsed="false">
      <c r="P64489" s="0" t="str">
        <f aca="false">LEFT(O64489,1)</f>
        <v/>
      </c>
    </row>
    <row r="64490" customFormat="false" ht="15" hidden="false" customHeight="false" outlineLevel="0" collapsed="false">
      <c r="P64490" s="0" t="str">
        <f aca="false">LEFT(O64490,1)</f>
        <v/>
      </c>
    </row>
    <row r="64491" customFormat="false" ht="15" hidden="false" customHeight="false" outlineLevel="0" collapsed="false">
      <c r="P64491" s="0" t="str">
        <f aca="false">LEFT(O64491,1)</f>
        <v/>
      </c>
    </row>
    <row r="64492" customFormat="false" ht="15" hidden="false" customHeight="false" outlineLevel="0" collapsed="false">
      <c r="P64492" s="0" t="str">
        <f aca="false">LEFT(O64492,1)</f>
        <v/>
      </c>
    </row>
    <row r="64493" customFormat="false" ht="15" hidden="false" customHeight="false" outlineLevel="0" collapsed="false">
      <c r="P64493" s="0" t="str">
        <f aca="false">LEFT(O64493,1)</f>
        <v/>
      </c>
    </row>
    <row r="64494" customFormat="false" ht="15" hidden="false" customHeight="false" outlineLevel="0" collapsed="false">
      <c r="P64494" s="0" t="str">
        <f aca="false">LEFT(O64494,1)</f>
        <v/>
      </c>
    </row>
    <row r="64495" customFormat="false" ht="15" hidden="false" customHeight="false" outlineLevel="0" collapsed="false">
      <c r="P64495" s="0" t="str">
        <f aca="false">LEFT(O64495,1)</f>
        <v/>
      </c>
    </row>
    <row r="64496" customFormat="false" ht="15" hidden="false" customHeight="false" outlineLevel="0" collapsed="false">
      <c r="P64496" s="0" t="str">
        <f aca="false">LEFT(O64496,1)</f>
        <v/>
      </c>
    </row>
    <row r="64497" customFormat="false" ht="15" hidden="false" customHeight="false" outlineLevel="0" collapsed="false">
      <c r="P64497" s="0" t="str">
        <f aca="false">LEFT(O64497,1)</f>
        <v/>
      </c>
    </row>
    <row r="64498" customFormat="false" ht="15" hidden="false" customHeight="false" outlineLevel="0" collapsed="false">
      <c r="P64498" s="0" t="str">
        <f aca="false">LEFT(O64498,1)</f>
        <v/>
      </c>
    </row>
    <row r="64499" customFormat="false" ht="15" hidden="false" customHeight="false" outlineLevel="0" collapsed="false">
      <c r="P64499" s="0" t="str">
        <f aca="false">LEFT(O64499,1)</f>
        <v/>
      </c>
    </row>
    <row r="64500" customFormat="false" ht="15" hidden="false" customHeight="false" outlineLevel="0" collapsed="false">
      <c r="P64500" s="0" t="str">
        <f aca="false">LEFT(O64500,1)</f>
        <v/>
      </c>
    </row>
    <row r="64501" customFormat="false" ht="15" hidden="false" customHeight="false" outlineLevel="0" collapsed="false">
      <c r="P64501" s="0" t="str">
        <f aca="false">LEFT(O64501,1)</f>
        <v/>
      </c>
    </row>
    <row r="64502" customFormat="false" ht="15" hidden="false" customHeight="false" outlineLevel="0" collapsed="false">
      <c r="P64502" s="0" t="str">
        <f aca="false">LEFT(O64502,1)</f>
        <v/>
      </c>
    </row>
    <row r="64503" customFormat="false" ht="15" hidden="false" customHeight="false" outlineLevel="0" collapsed="false">
      <c r="P64503" s="0" t="str">
        <f aca="false">LEFT(O64503,1)</f>
        <v/>
      </c>
    </row>
    <row r="64504" customFormat="false" ht="15" hidden="false" customHeight="false" outlineLevel="0" collapsed="false">
      <c r="P64504" s="0" t="str">
        <f aca="false">LEFT(O64504,1)</f>
        <v/>
      </c>
    </row>
    <row r="64505" customFormat="false" ht="15" hidden="false" customHeight="false" outlineLevel="0" collapsed="false">
      <c r="P64505" s="0" t="str">
        <f aca="false">LEFT(O64505,1)</f>
        <v/>
      </c>
    </row>
    <row r="64506" customFormat="false" ht="15" hidden="false" customHeight="false" outlineLevel="0" collapsed="false">
      <c r="P64506" s="0" t="str">
        <f aca="false">LEFT(O64506,1)</f>
        <v/>
      </c>
    </row>
    <row r="64507" customFormat="false" ht="15" hidden="false" customHeight="false" outlineLevel="0" collapsed="false">
      <c r="P64507" s="0" t="str">
        <f aca="false">LEFT(O64507,1)</f>
        <v/>
      </c>
    </row>
    <row r="64508" customFormat="false" ht="15" hidden="false" customHeight="false" outlineLevel="0" collapsed="false">
      <c r="P64508" s="0" t="str">
        <f aca="false">LEFT(O64508,1)</f>
        <v/>
      </c>
    </row>
    <row r="64509" customFormat="false" ht="15" hidden="false" customHeight="false" outlineLevel="0" collapsed="false">
      <c r="P64509" s="0" t="str">
        <f aca="false">LEFT(O64509,1)</f>
        <v/>
      </c>
    </row>
    <row r="64510" customFormat="false" ht="15" hidden="false" customHeight="false" outlineLevel="0" collapsed="false">
      <c r="P64510" s="0" t="str">
        <f aca="false">LEFT(O64510,1)</f>
        <v/>
      </c>
    </row>
    <row r="64511" customFormat="false" ht="15" hidden="false" customHeight="false" outlineLevel="0" collapsed="false">
      <c r="P64511" s="0" t="str">
        <f aca="false">LEFT(O64511,1)</f>
        <v/>
      </c>
    </row>
    <row r="64512" customFormat="false" ht="15" hidden="false" customHeight="false" outlineLevel="0" collapsed="false">
      <c r="P64512" s="0" t="str">
        <f aca="false">LEFT(O64512,1)</f>
        <v/>
      </c>
    </row>
    <row r="64513" customFormat="false" ht="15" hidden="false" customHeight="false" outlineLevel="0" collapsed="false">
      <c r="P64513" s="0" t="str">
        <f aca="false">LEFT(O64513,1)</f>
        <v/>
      </c>
    </row>
    <row r="64514" customFormat="false" ht="15" hidden="false" customHeight="false" outlineLevel="0" collapsed="false">
      <c r="P64514" s="0" t="str">
        <f aca="false">LEFT(O64514,1)</f>
        <v/>
      </c>
    </row>
    <row r="64515" customFormat="false" ht="15" hidden="false" customHeight="false" outlineLevel="0" collapsed="false">
      <c r="P64515" s="0" t="str">
        <f aca="false">LEFT(O64515,1)</f>
        <v/>
      </c>
    </row>
    <row r="64516" customFormat="false" ht="15" hidden="false" customHeight="false" outlineLevel="0" collapsed="false">
      <c r="P64516" s="0" t="str">
        <f aca="false">LEFT(O64516,1)</f>
        <v/>
      </c>
    </row>
    <row r="64517" customFormat="false" ht="15" hidden="false" customHeight="false" outlineLevel="0" collapsed="false">
      <c r="P64517" s="0" t="str">
        <f aca="false">LEFT(O64517,1)</f>
        <v/>
      </c>
    </row>
    <row r="64518" customFormat="false" ht="15" hidden="false" customHeight="false" outlineLevel="0" collapsed="false">
      <c r="P64518" s="0" t="str">
        <f aca="false">LEFT(O64518,1)</f>
        <v/>
      </c>
    </row>
    <row r="64519" customFormat="false" ht="15" hidden="false" customHeight="false" outlineLevel="0" collapsed="false">
      <c r="P64519" s="0" t="str">
        <f aca="false">LEFT(O64519,1)</f>
        <v/>
      </c>
    </row>
    <row r="64520" customFormat="false" ht="15" hidden="false" customHeight="false" outlineLevel="0" collapsed="false">
      <c r="P64520" s="0" t="str">
        <f aca="false">LEFT(O64520,1)</f>
        <v/>
      </c>
    </row>
    <row r="64521" customFormat="false" ht="15" hidden="false" customHeight="false" outlineLevel="0" collapsed="false">
      <c r="P64521" s="0" t="str">
        <f aca="false">LEFT(O64521,1)</f>
        <v/>
      </c>
    </row>
    <row r="64522" customFormat="false" ht="15" hidden="false" customHeight="false" outlineLevel="0" collapsed="false">
      <c r="P64522" s="0" t="str">
        <f aca="false">LEFT(O64522,1)</f>
        <v/>
      </c>
    </row>
    <row r="64523" customFormat="false" ht="15" hidden="false" customHeight="false" outlineLevel="0" collapsed="false">
      <c r="P64523" s="0" t="str">
        <f aca="false">LEFT(O64523,1)</f>
        <v/>
      </c>
    </row>
    <row r="64524" customFormat="false" ht="15" hidden="false" customHeight="false" outlineLevel="0" collapsed="false">
      <c r="P64524" s="0" t="str">
        <f aca="false">LEFT(O64524,1)</f>
        <v/>
      </c>
    </row>
    <row r="64525" customFormat="false" ht="15" hidden="false" customHeight="false" outlineLevel="0" collapsed="false">
      <c r="P64525" s="0" t="str">
        <f aca="false">LEFT(O64525,1)</f>
        <v/>
      </c>
    </row>
    <row r="64526" customFormat="false" ht="15" hidden="false" customHeight="false" outlineLevel="0" collapsed="false">
      <c r="P64526" s="0" t="str">
        <f aca="false">LEFT(O64526,1)</f>
        <v/>
      </c>
    </row>
    <row r="64527" customFormat="false" ht="15" hidden="false" customHeight="false" outlineLevel="0" collapsed="false">
      <c r="P64527" s="0" t="str">
        <f aca="false">LEFT(O64527,1)</f>
        <v/>
      </c>
    </row>
    <row r="64528" customFormat="false" ht="15" hidden="false" customHeight="false" outlineLevel="0" collapsed="false">
      <c r="P64528" s="0" t="str">
        <f aca="false">LEFT(O64528,1)</f>
        <v/>
      </c>
    </row>
    <row r="64529" customFormat="false" ht="15" hidden="false" customHeight="false" outlineLevel="0" collapsed="false">
      <c r="P64529" s="0" t="str">
        <f aca="false">LEFT(O64529,1)</f>
        <v/>
      </c>
    </row>
    <row r="64530" customFormat="false" ht="15" hidden="false" customHeight="false" outlineLevel="0" collapsed="false">
      <c r="P64530" s="0" t="str">
        <f aca="false">LEFT(O64530,1)</f>
        <v/>
      </c>
    </row>
    <row r="64531" customFormat="false" ht="15" hidden="false" customHeight="false" outlineLevel="0" collapsed="false">
      <c r="P64531" s="0" t="str">
        <f aca="false">LEFT(O64531,1)</f>
        <v/>
      </c>
    </row>
    <row r="64532" customFormat="false" ht="15" hidden="false" customHeight="false" outlineLevel="0" collapsed="false">
      <c r="P64532" s="0" t="str">
        <f aca="false">LEFT(O64532,1)</f>
        <v/>
      </c>
    </row>
    <row r="64533" customFormat="false" ht="15" hidden="false" customHeight="false" outlineLevel="0" collapsed="false">
      <c r="P64533" s="0" t="str">
        <f aca="false">LEFT(O64533,1)</f>
        <v/>
      </c>
    </row>
    <row r="64534" customFormat="false" ht="15" hidden="false" customHeight="false" outlineLevel="0" collapsed="false">
      <c r="P64534" s="0" t="str">
        <f aca="false">LEFT(O64534,1)</f>
        <v/>
      </c>
    </row>
    <row r="64535" customFormat="false" ht="15" hidden="false" customHeight="false" outlineLevel="0" collapsed="false">
      <c r="P64535" s="0" t="str">
        <f aca="false">LEFT(O64535,1)</f>
        <v/>
      </c>
    </row>
    <row r="64536" customFormat="false" ht="15" hidden="false" customHeight="false" outlineLevel="0" collapsed="false">
      <c r="P64536" s="0" t="str">
        <f aca="false">LEFT(O64536,1)</f>
        <v/>
      </c>
    </row>
    <row r="64537" customFormat="false" ht="15" hidden="false" customHeight="false" outlineLevel="0" collapsed="false">
      <c r="P64537" s="0" t="str">
        <f aca="false">LEFT(O64537,1)</f>
        <v/>
      </c>
    </row>
    <row r="64538" customFormat="false" ht="15" hidden="false" customHeight="false" outlineLevel="0" collapsed="false">
      <c r="P64538" s="0" t="str">
        <f aca="false">LEFT(O64538,1)</f>
        <v/>
      </c>
    </row>
    <row r="64539" customFormat="false" ht="15" hidden="false" customHeight="false" outlineLevel="0" collapsed="false">
      <c r="P64539" s="0" t="str">
        <f aca="false">LEFT(O64539,1)</f>
        <v/>
      </c>
    </row>
    <row r="64540" customFormat="false" ht="15" hidden="false" customHeight="false" outlineLevel="0" collapsed="false">
      <c r="P64540" s="0" t="str">
        <f aca="false">LEFT(O64540,1)</f>
        <v/>
      </c>
    </row>
    <row r="64541" customFormat="false" ht="15" hidden="false" customHeight="false" outlineLevel="0" collapsed="false">
      <c r="P64541" s="0" t="str">
        <f aca="false">LEFT(O64541,1)</f>
        <v/>
      </c>
    </row>
    <row r="64542" customFormat="false" ht="15" hidden="false" customHeight="false" outlineLevel="0" collapsed="false">
      <c r="P64542" s="0" t="str">
        <f aca="false">LEFT(O64542,1)</f>
        <v/>
      </c>
    </row>
    <row r="64543" customFormat="false" ht="15" hidden="false" customHeight="false" outlineLevel="0" collapsed="false">
      <c r="P64543" s="0" t="str">
        <f aca="false">LEFT(O64543,1)</f>
        <v/>
      </c>
    </row>
    <row r="64544" customFormat="false" ht="15" hidden="false" customHeight="false" outlineLevel="0" collapsed="false">
      <c r="P64544" s="0" t="str">
        <f aca="false">LEFT(O64544,1)</f>
        <v/>
      </c>
    </row>
    <row r="64545" customFormat="false" ht="15" hidden="false" customHeight="false" outlineLevel="0" collapsed="false">
      <c r="P64545" s="0" t="str">
        <f aca="false">LEFT(O64545,1)</f>
        <v/>
      </c>
    </row>
    <row r="64546" customFormat="false" ht="15" hidden="false" customHeight="false" outlineLevel="0" collapsed="false">
      <c r="P64546" s="0" t="str">
        <f aca="false">LEFT(O64546,1)</f>
        <v/>
      </c>
    </row>
    <row r="64547" customFormat="false" ht="15" hidden="false" customHeight="false" outlineLevel="0" collapsed="false">
      <c r="P64547" s="0" t="str">
        <f aca="false">LEFT(O64547,1)</f>
        <v/>
      </c>
    </row>
    <row r="64548" customFormat="false" ht="15" hidden="false" customHeight="false" outlineLevel="0" collapsed="false">
      <c r="P64548" s="0" t="str">
        <f aca="false">LEFT(O64548,1)</f>
        <v/>
      </c>
    </row>
    <row r="64549" customFormat="false" ht="15" hidden="false" customHeight="false" outlineLevel="0" collapsed="false">
      <c r="P64549" s="0" t="str">
        <f aca="false">LEFT(O64549,1)</f>
        <v/>
      </c>
    </row>
    <row r="64550" customFormat="false" ht="15" hidden="false" customHeight="false" outlineLevel="0" collapsed="false">
      <c r="P64550" s="0" t="str">
        <f aca="false">LEFT(O64550,1)</f>
        <v/>
      </c>
    </row>
    <row r="64551" customFormat="false" ht="15" hidden="false" customHeight="false" outlineLevel="0" collapsed="false">
      <c r="P64551" s="0" t="str">
        <f aca="false">LEFT(O64551,1)</f>
        <v/>
      </c>
    </row>
    <row r="64552" customFormat="false" ht="15" hidden="false" customHeight="false" outlineLevel="0" collapsed="false">
      <c r="P64552" s="0" t="str">
        <f aca="false">LEFT(O64552,1)</f>
        <v/>
      </c>
    </row>
    <row r="64553" customFormat="false" ht="15" hidden="false" customHeight="false" outlineLevel="0" collapsed="false">
      <c r="P64553" s="0" t="str">
        <f aca="false">LEFT(O64553,1)</f>
        <v/>
      </c>
    </row>
    <row r="64554" customFormat="false" ht="15" hidden="false" customHeight="false" outlineLevel="0" collapsed="false">
      <c r="P64554" s="0" t="str">
        <f aca="false">LEFT(O64554,1)</f>
        <v/>
      </c>
    </row>
    <row r="64555" customFormat="false" ht="15" hidden="false" customHeight="false" outlineLevel="0" collapsed="false">
      <c r="P64555" s="0" t="str">
        <f aca="false">LEFT(O64555,1)</f>
        <v/>
      </c>
    </row>
    <row r="64556" customFormat="false" ht="15" hidden="false" customHeight="false" outlineLevel="0" collapsed="false">
      <c r="P64556" s="0" t="str">
        <f aca="false">LEFT(O64556,1)</f>
        <v/>
      </c>
    </row>
    <row r="64557" customFormat="false" ht="15" hidden="false" customHeight="false" outlineLevel="0" collapsed="false">
      <c r="P64557" s="0" t="str">
        <f aca="false">LEFT(O64557,1)</f>
        <v/>
      </c>
    </row>
    <row r="64558" customFormat="false" ht="15" hidden="false" customHeight="false" outlineLevel="0" collapsed="false">
      <c r="P64558" s="0" t="str">
        <f aca="false">LEFT(O64558,1)</f>
        <v/>
      </c>
    </row>
    <row r="64559" customFormat="false" ht="15" hidden="false" customHeight="false" outlineLevel="0" collapsed="false">
      <c r="P64559" s="0" t="str">
        <f aca="false">LEFT(O64559,1)</f>
        <v/>
      </c>
    </row>
    <row r="64560" customFormat="false" ht="15" hidden="false" customHeight="false" outlineLevel="0" collapsed="false">
      <c r="P64560" s="0" t="str">
        <f aca="false">LEFT(O64560,1)</f>
        <v/>
      </c>
    </row>
    <row r="64561" customFormat="false" ht="15" hidden="false" customHeight="false" outlineLevel="0" collapsed="false">
      <c r="P64561" s="0" t="str">
        <f aca="false">LEFT(O64561,1)</f>
        <v/>
      </c>
    </row>
    <row r="64562" customFormat="false" ht="15" hidden="false" customHeight="false" outlineLevel="0" collapsed="false">
      <c r="P64562" s="0" t="str">
        <f aca="false">LEFT(O64562,1)</f>
        <v/>
      </c>
    </row>
    <row r="64563" customFormat="false" ht="15" hidden="false" customHeight="false" outlineLevel="0" collapsed="false">
      <c r="P64563" s="0" t="str">
        <f aca="false">LEFT(O64563,1)</f>
        <v/>
      </c>
    </row>
    <row r="64564" customFormat="false" ht="15" hidden="false" customHeight="false" outlineLevel="0" collapsed="false">
      <c r="P64564" s="0" t="str">
        <f aca="false">LEFT(O64564,1)</f>
        <v/>
      </c>
    </row>
    <row r="64565" customFormat="false" ht="15" hidden="false" customHeight="false" outlineLevel="0" collapsed="false">
      <c r="P64565" s="0" t="str">
        <f aca="false">LEFT(O64565,1)</f>
        <v/>
      </c>
    </row>
    <row r="64566" customFormat="false" ht="15" hidden="false" customHeight="false" outlineLevel="0" collapsed="false">
      <c r="P64566" s="0" t="str">
        <f aca="false">LEFT(O64566,1)</f>
        <v/>
      </c>
    </row>
    <row r="64567" customFormat="false" ht="15" hidden="false" customHeight="false" outlineLevel="0" collapsed="false">
      <c r="P64567" s="0" t="str">
        <f aca="false">LEFT(O64567,1)</f>
        <v/>
      </c>
    </row>
    <row r="64568" customFormat="false" ht="15" hidden="false" customHeight="false" outlineLevel="0" collapsed="false">
      <c r="P64568" s="0" t="str">
        <f aca="false">LEFT(O64568,1)</f>
        <v/>
      </c>
    </row>
    <row r="64569" customFormat="false" ht="15" hidden="false" customHeight="false" outlineLevel="0" collapsed="false">
      <c r="P64569" s="0" t="str">
        <f aca="false">LEFT(O64569,1)</f>
        <v/>
      </c>
    </row>
    <row r="64570" customFormat="false" ht="15" hidden="false" customHeight="false" outlineLevel="0" collapsed="false">
      <c r="P64570" s="0" t="str">
        <f aca="false">LEFT(O64570,1)</f>
        <v/>
      </c>
    </row>
    <row r="64571" customFormat="false" ht="15" hidden="false" customHeight="false" outlineLevel="0" collapsed="false">
      <c r="P64571" s="0" t="str">
        <f aca="false">LEFT(O64571,1)</f>
        <v/>
      </c>
    </row>
    <row r="64572" customFormat="false" ht="15" hidden="false" customHeight="false" outlineLevel="0" collapsed="false">
      <c r="P64572" s="0" t="str">
        <f aca="false">LEFT(O64572,1)</f>
        <v/>
      </c>
    </row>
    <row r="64573" customFormat="false" ht="15" hidden="false" customHeight="false" outlineLevel="0" collapsed="false">
      <c r="P64573" s="0" t="str">
        <f aca="false">LEFT(O64573,1)</f>
        <v/>
      </c>
    </row>
    <row r="64574" customFormat="false" ht="15" hidden="false" customHeight="false" outlineLevel="0" collapsed="false">
      <c r="P64574" s="0" t="str">
        <f aca="false">LEFT(O64574,1)</f>
        <v/>
      </c>
    </row>
    <row r="64575" customFormat="false" ht="15" hidden="false" customHeight="false" outlineLevel="0" collapsed="false">
      <c r="P64575" s="0" t="str">
        <f aca="false">LEFT(O64575,1)</f>
        <v/>
      </c>
    </row>
    <row r="64576" customFormat="false" ht="15" hidden="false" customHeight="false" outlineLevel="0" collapsed="false">
      <c r="P64576" s="0" t="str">
        <f aca="false">LEFT(O64576,1)</f>
        <v/>
      </c>
    </row>
    <row r="64577" customFormat="false" ht="15" hidden="false" customHeight="false" outlineLevel="0" collapsed="false">
      <c r="P64577" s="0" t="str">
        <f aca="false">LEFT(O64577,1)</f>
        <v/>
      </c>
    </row>
    <row r="64578" customFormat="false" ht="15" hidden="false" customHeight="false" outlineLevel="0" collapsed="false">
      <c r="P64578" s="0" t="str">
        <f aca="false">LEFT(O64578,1)</f>
        <v/>
      </c>
    </row>
    <row r="64579" customFormat="false" ht="15" hidden="false" customHeight="false" outlineLevel="0" collapsed="false">
      <c r="P64579" s="0" t="str">
        <f aca="false">LEFT(O64579,1)</f>
        <v/>
      </c>
    </row>
    <row r="64580" customFormat="false" ht="15" hidden="false" customHeight="false" outlineLevel="0" collapsed="false">
      <c r="P64580" s="0" t="str">
        <f aca="false">LEFT(O64580,1)</f>
        <v/>
      </c>
    </row>
    <row r="64581" customFormat="false" ht="15" hidden="false" customHeight="false" outlineLevel="0" collapsed="false">
      <c r="P64581" s="0" t="str">
        <f aca="false">LEFT(O64581,1)</f>
        <v/>
      </c>
    </row>
    <row r="64582" customFormat="false" ht="15" hidden="false" customHeight="false" outlineLevel="0" collapsed="false">
      <c r="P64582" s="0" t="str">
        <f aca="false">LEFT(O64582,1)</f>
        <v/>
      </c>
    </row>
    <row r="64583" customFormat="false" ht="15" hidden="false" customHeight="false" outlineLevel="0" collapsed="false">
      <c r="P64583" s="0" t="str">
        <f aca="false">LEFT(O64583,1)</f>
        <v/>
      </c>
    </row>
    <row r="64584" customFormat="false" ht="15" hidden="false" customHeight="false" outlineLevel="0" collapsed="false">
      <c r="P64584" s="0" t="str">
        <f aca="false">LEFT(O64584,1)</f>
        <v/>
      </c>
    </row>
    <row r="64585" customFormat="false" ht="15" hidden="false" customHeight="false" outlineLevel="0" collapsed="false">
      <c r="P64585" s="0" t="str">
        <f aca="false">LEFT(O64585,1)</f>
        <v/>
      </c>
    </row>
    <row r="64586" customFormat="false" ht="15" hidden="false" customHeight="false" outlineLevel="0" collapsed="false">
      <c r="P64586" s="0" t="str">
        <f aca="false">LEFT(O64586,1)</f>
        <v/>
      </c>
    </row>
    <row r="64587" customFormat="false" ht="15" hidden="false" customHeight="false" outlineLevel="0" collapsed="false">
      <c r="P64587" s="0" t="str">
        <f aca="false">LEFT(O64587,1)</f>
        <v/>
      </c>
    </row>
    <row r="64588" customFormat="false" ht="15" hidden="false" customHeight="false" outlineLevel="0" collapsed="false">
      <c r="P64588" s="0" t="str">
        <f aca="false">LEFT(O64588,1)</f>
        <v/>
      </c>
    </row>
    <row r="64589" customFormat="false" ht="15" hidden="false" customHeight="false" outlineLevel="0" collapsed="false">
      <c r="P64589" s="0" t="str">
        <f aca="false">LEFT(O64589,1)</f>
        <v/>
      </c>
    </row>
    <row r="64590" customFormat="false" ht="15" hidden="false" customHeight="false" outlineLevel="0" collapsed="false">
      <c r="P64590" s="0" t="str">
        <f aca="false">LEFT(O64590,1)</f>
        <v/>
      </c>
    </row>
    <row r="64591" customFormat="false" ht="15" hidden="false" customHeight="false" outlineLevel="0" collapsed="false">
      <c r="P64591" s="0" t="str">
        <f aca="false">LEFT(O64591,1)</f>
        <v/>
      </c>
    </row>
    <row r="64592" customFormat="false" ht="15" hidden="false" customHeight="false" outlineLevel="0" collapsed="false">
      <c r="P64592" s="0" t="str">
        <f aca="false">LEFT(O64592,1)</f>
        <v/>
      </c>
    </row>
    <row r="64593" customFormat="false" ht="15" hidden="false" customHeight="false" outlineLevel="0" collapsed="false">
      <c r="P64593" s="0" t="str">
        <f aca="false">LEFT(O64593,1)</f>
        <v/>
      </c>
    </row>
    <row r="64594" customFormat="false" ht="15" hidden="false" customHeight="false" outlineLevel="0" collapsed="false">
      <c r="P64594" s="0" t="str">
        <f aca="false">LEFT(O64594,1)</f>
        <v/>
      </c>
    </row>
    <row r="64595" customFormat="false" ht="15" hidden="false" customHeight="false" outlineLevel="0" collapsed="false">
      <c r="P64595" s="0" t="str">
        <f aca="false">LEFT(O64595,1)</f>
        <v/>
      </c>
    </row>
    <row r="64596" customFormat="false" ht="15" hidden="false" customHeight="false" outlineLevel="0" collapsed="false">
      <c r="P64596" s="0" t="str">
        <f aca="false">LEFT(O64596,1)</f>
        <v/>
      </c>
    </row>
    <row r="64597" customFormat="false" ht="15" hidden="false" customHeight="false" outlineLevel="0" collapsed="false">
      <c r="P64597" s="0" t="str">
        <f aca="false">LEFT(O64597,1)</f>
        <v/>
      </c>
    </row>
    <row r="64598" customFormat="false" ht="15" hidden="false" customHeight="false" outlineLevel="0" collapsed="false">
      <c r="P64598" s="0" t="str">
        <f aca="false">LEFT(O64598,1)</f>
        <v/>
      </c>
    </row>
    <row r="64599" customFormat="false" ht="15" hidden="false" customHeight="false" outlineLevel="0" collapsed="false">
      <c r="P64599" s="0" t="str">
        <f aca="false">LEFT(O64599,1)</f>
        <v/>
      </c>
    </row>
    <row r="64600" customFormat="false" ht="15" hidden="false" customHeight="false" outlineLevel="0" collapsed="false">
      <c r="P64600" s="0" t="str">
        <f aca="false">LEFT(O64600,1)</f>
        <v/>
      </c>
    </row>
    <row r="64601" customFormat="false" ht="15" hidden="false" customHeight="false" outlineLevel="0" collapsed="false">
      <c r="P64601" s="0" t="str">
        <f aca="false">LEFT(O64601,1)</f>
        <v/>
      </c>
    </row>
    <row r="64602" customFormat="false" ht="15" hidden="false" customHeight="false" outlineLevel="0" collapsed="false">
      <c r="P64602" s="0" t="str">
        <f aca="false">LEFT(O64602,1)</f>
        <v/>
      </c>
    </row>
    <row r="64603" customFormat="false" ht="15" hidden="false" customHeight="false" outlineLevel="0" collapsed="false">
      <c r="P64603" s="0" t="str">
        <f aca="false">LEFT(O64603,1)</f>
        <v/>
      </c>
    </row>
    <row r="64604" customFormat="false" ht="15" hidden="false" customHeight="false" outlineLevel="0" collapsed="false">
      <c r="P64604" s="0" t="str">
        <f aca="false">LEFT(O64604,1)</f>
        <v/>
      </c>
    </row>
    <row r="64605" customFormat="false" ht="15" hidden="false" customHeight="false" outlineLevel="0" collapsed="false">
      <c r="P64605" s="0" t="str">
        <f aca="false">LEFT(O64605,1)</f>
        <v/>
      </c>
    </row>
    <row r="64606" customFormat="false" ht="15" hidden="false" customHeight="false" outlineLevel="0" collapsed="false">
      <c r="P64606" s="0" t="str">
        <f aca="false">LEFT(O64606,1)</f>
        <v/>
      </c>
    </row>
    <row r="64607" customFormat="false" ht="15" hidden="false" customHeight="false" outlineLevel="0" collapsed="false">
      <c r="P64607" s="0" t="str">
        <f aca="false">LEFT(O64607,1)</f>
        <v/>
      </c>
    </row>
    <row r="64608" customFormat="false" ht="15" hidden="false" customHeight="false" outlineLevel="0" collapsed="false">
      <c r="P64608" s="0" t="str">
        <f aca="false">LEFT(O64608,1)</f>
        <v/>
      </c>
    </row>
    <row r="64609" customFormat="false" ht="15" hidden="false" customHeight="false" outlineLevel="0" collapsed="false">
      <c r="P64609" s="0" t="str">
        <f aca="false">LEFT(O64609,1)</f>
        <v/>
      </c>
    </row>
    <row r="64610" customFormat="false" ht="15" hidden="false" customHeight="false" outlineLevel="0" collapsed="false">
      <c r="P64610" s="0" t="str">
        <f aca="false">LEFT(O64610,1)</f>
        <v/>
      </c>
    </row>
    <row r="64611" customFormat="false" ht="15" hidden="false" customHeight="false" outlineLevel="0" collapsed="false">
      <c r="P64611" s="0" t="str">
        <f aca="false">LEFT(O64611,1)</f>
        <v/>
      </c>
    </row>
    <row r="64612" customFormat="false" ht="15" hidden="false" customHeight="false" outlineLevel="0" collapsed="false">
      <c r="P64612" s="0" t="str">
        <f aca="false">LEFT(O64612,1)</f>
        <v/>
      </c>
    </row>
    <row r="64613" customFormat="false" ht="15" hidden="false" customHeight="false" outlineLevel="0" collapsed="false">
      <c r="P64613" s="0" t="str">
        <f aca="false">LEFT(O64613,1)</f>
        <v/>
      </c>
    </row>
    <row r="64614" customFormat="false" ht="15" hidden="false" customHeight="false" outlineLevel="0" collapsed="false">
      <c r="P64614" s="0" t="str">
        <f aca="false">LEFT(O64614,1)</f>
        <v/>
      </c>
    </row>
    <row r="64615" customFormat="false" ht="15" hidden="false" customHeight="false" outlineLevel="0" collapsed="false">
      <c r="P64615" s="0" t="str">
        <f aca="false">LEFT(O64615,1)</f>
        <v/>
      </c>
    </row>
    <row r="64616" customFormat="false" ht="15" hidden="false" customHeight="false" outlineLevel="0" collapsed="false">
      <c r="P64616" s="0" t="str">
        <f aca="false">LEFT(O64616,1)</f>
        <v/>
      </c>
    </row>
    <row r="64617" customFormat="false" ht="15" hidden="false" customHeight="false" outlineLevel="0" collapsed="false">
      <c r="P64617" s="0" t="str">
        <f aca="false">LEFT(O64617,1)</f>
        <v/>
      </c>
    </row>
    <row r="64618" customFormat="false" ht="15" hidden="false" customHeight="false" outlineLevel="0" collapsed="false">
      <c r="P64618" s="0" t="str">
        <f aca="false">LEFT(O64618,1)</f>
        <v/>
      </c>
    </row>
    <row r="64619" customFormat="false" ht="15" hidden="false" customHeight="false" outlineLevel="0" collapsed="false">
      <c r="P64619" s="0" t="str">
        <f aca="false">LEFT(O64619,1)</f>
        <v/>
      </c>
    </row>
    <row r="64620" customFormat="false" ht="15" hidden="false" customHeight="false" outlineLevel="0" collapsed="false">
      <c r="P64620" s="0" t="str">
        <f aca="false">LEFT(O64620,1)</f>
        <v/>
      </c>
    </row>
    <row r="64621" customFormat="false" ht="15" hidden="false" customHeight="false" outlineLevel="0" collapsed="false">
      <c r="P64621" s="0" t="str">
        <f aca="false">LEFT(O64621,1)</f>
        <v/>
      </c>
    </row>
    <row r="64622" customFormat="false" ht="15" hidden="false" customHeight="false" outlineLevel="0" collapsed="false">
      <c r="P64622" s="0" t="str">
        <f aca="false">LEFT(O64622,1)</f>
        <v/>
      </c>
    </row>
    <row r="64623" customFormat="false" ht="15" hidden="false" customHeight="false" outlineLevel="0" collapsed="false">
      <c r="P64623" s="0" t="str">
        <f aca="false">LEFT(O64623,1)</f>
        <v/>
      </c>
    </row>
    <row r="64624" customFormat="false" ht="15" hidden="false" customHeight="false" outlineLevel="0" collapsed="false">
      <c r="P64624" s="0" t="str">
        <f aca="false">LEFT(O64624,1)</f>
        <v/>
      </c>
    </row>
    <row r="64625" customFormat="false" ht="15" hidden="false" customHeight="false" outlineLevel="0" collapsed="false">
      <c r="P64625" s="0" t="str">
        <f aca="false">LEFT(O64625,1)</f>
        <v/>
      </c>
    </row>
    <row r="64626" customFormat="false" ht="15" hidden="false" customHeight="false" outlineLevel="0" collapsed="false">
      <c r="P64626" s="0" t="str">
        <f aca="false">LEFT(O64626,1)</f>
        <v/>
      </c>
    </row>
    <row r="64627" customFormat="false" ht="15" hidden="false" customHeight="false" outlineLevel="0" collapsed="false">
      <c r="P64627" s="0" t="str">
        <f aca="false">LEFT(O64627,1)</f>
        <v/>
      </c>
    </row>
    <row r="64628" customFormat="false" ht="15" hidden="false" customHeight="false" outlineLevel="0" collapsed="false">
      <c r="P64628" s="0" t="str">
        <f aca="false">LEFT(O64628,1)</f>
        <v/>
      </c>
    </row>
    <row r="64629" customFormat="false" ht="15" hidden="false" customHeight="false" outlineLevel="0" collapsed="false">
      <c r="P64629" s="0" t="str">
        <f aca="false">LEFT(O64629,1)</f>
        <v/>
      </c>
    </row>
    <row r="64630" customFormat="false" ht="15" hidden="false" customHeight="false" outlineLevel="0" collapsed="false">
      <c r="P64630" s="0" t="str">
        <f aca="false">LEFT(O64630,1)</f>
        <v/>
      </c>
    </row>
    <row r="64631" customFormat="false" ht="15" hidden="false" customHeight="false" outlineLevel="0" collapsed="false">
      <c r="P64631" s="0" t="str">
        <f aca="false">LEFT(O64631,1)</f>
        <v/>
      </c>
    </row>
    <row r="64632" customFormat="false" ht="15" hidden="false" customHeight="false" outlineLevel="0" collapsed="false">
      <c r="P64632" s="0" t="str">
        <f aca="false">LEFT(O64632,1)</f>
        <v/>
      </c>
    </row>
    <row r="64633" customFormat="false" ht="15" hidden="false" customHeight="false" outlineLevel="0" collapsed="false">
      <c r="P64633" s="0" t="str">
        <f aca="false">LEFT(O64633,1)</f>
        <v/>
      </c>
    </row>
    <row r="64634" customFormat="false" ht="15" hidden="false" customHeight="false" outlineLevel="0" collapsed="false">
      <c r="P64634" s="0" t="str">
        <f aca="false">LEFT(O64634,1)</f>
        <v/>
      </c>
    </row>
    <row r="64635" customFormat="false" ht="15" hidden="false" customHeight="false" outlineLevel="0" collapsed="false">
      <c r="P64635" s="0" t="str">
        <f aca="false">LEFT(O64635,1)</f>
        <v/>
      </c>
    </row>
    <row r="64636" customFormat="false" ht="15" hidden="false" customHeight="false" outlineLevel="0" collapsed="false">
      <c r="P64636" s="0" t="str">
        <f aca="false">LEFT(O64636,1)</f>
        <v/>
      </c>
    </row>
    <row r="64637" customFormat="false" ht="15" hidden="false" customHeight="false" outlineLevel="0" collapsed="false">
      <c r="P64637" s="0" t="str">
        <f aca="false">LEFT(O64637,1)</f>
        <v/>
      </c>
    </row>
    <row r="64638" customFormat="false" ht="15" hidden="false" customHeight="false" outlineLevel="0" collapsed="false">
      <c r="P64638" s="0" t="str">
        <f aca="false">LEFT(O64638,1)</f>
        <v/>
      </c>
    </row>
    <row r="64639" customFormat="false" ht="15" hidden="false" customHeight="false" outlineLevel="0" collapsed="false">
      <c r="P64639" s="0" t="str">
        <f aca="false">LEFT(O64639,1)</f>
        <v/>
      </c>
    </row>
    <row r="64640" customFormat="false" ht="15" hidden="false" customHeight="false" outlineLevel="0" collapsed="false">
      <c r="P64640" s="0" t="str">
        <f aca="false">LEFT(O64640,1)</f>
        <v/>
      </c>
    </row>
    <row r="64641" customFormat="false" ht="15" hidden="false" customHeight="false" outlineLevel="0" collapsed="false">
      <c r="P64641" s="0" t="str">
        <f aca="false">LEFT(O64641,1)</f>
        <v/>
      </c>
    </row>
    <row r="64642" customFormat="false" ht="15" hidden="false" customHeight="false" outlineLevel="0" collapsed="false">
      <c r="P64642" s="0" t="str">
        <f aca="false">LEFT(O64642,1)</f>
        <v/>
      </c>
    </row>
    <row r="64643" customFormat="false" ht="15" hidden="false" customHeight="false" outlineLevel="0" collapsed="false">
      <c r="P64643" s="0" t="str">
        <f aca="false">LEFT(O64643,1)</f>
        <v/>
      </c>
    </row>
    <row r="64644" customFormat="false" ht="15" hidden="false" customHeight="false" outlineLevel="0" collapsed="false">
      <c r="P64644" s="0" t="str">
        <f aca="false">LEFT(O64644,1)</f>
        <v/>
      </c>
    </row>
    <row r="64645" customFormat="false" ht="15" hidden="false" customHeight="false" outlineLevel="0" collapsed="false">
      <c r="P64645" s="0" t="str">
        <f aca="false">LEFT(O64645,1)</f>
        <v/>
      </c>
    </row>
    <row r="64646" customFormat="false" ht="15" hidden="false" customHeight="false" outlineLevel="0" collapsed="false">
      <c r="P64646" s="0" t="str">
        <f aca="false">LEFT(O64646,1)</f>
        <v/>
      </c>
    </row>
    <row r="64647" customFormat="false" ht="15" hidden="false" customHeight="false" outlineLevel="0" collapsed="false">
      <c r="P64647" s="0" t="str">
        <f aca="false">LEFT(O64647,1)</f>
        <v/>
      </c>
    </row>
    <row r="64648" customFormat="false" ht="15" hidden="false" customHeight="false" outlineLevel="0" collapsed="false">
      <c r="P64648" s="0" t="str">
        <f aca="false">LEFT(O64648,1)</f>
        <v/>
      </c>
    </row>
    <row r="64649" customFormat="false" ht="15" hidden="false" customHeight="false" outlineLevel="0" collapsed="false">
      <c r="P64649" s="0" t="str">
        <f aca="false">LEFT(O64649,1)</f>
        <v/>
      </c>
    </row>
    <row r="64650" customFormat="false" ht="15" hidden="false" customHeight="false" outlineLevel="0" collapsed="false">
      <c r="P64650" s="0" t="str">
        <f aca="false">LEFT(O64650,1)</f>
        <v/>
      </c>
    </row>
    <row r="64651" customFormat="false" ht="15" hidden="false" customHeight="false" outlineLevel="0" collapsed="false">
      <c r="P64651" s="0" t="str">
        <f aca="false">LEFT(O64651,1)</f>
        <v/>
      </c>
    </row>
    <row r="64652" customFormat="false" ht="15" hidden="false" customHeight="false" outlineLevel="0" collapsed="false">
      <c r="P64652" s="0" t="str">
        <f aca="false">LEFT(O64652,1)</f>
        <v/>
      </c>
    </row>
    <row r="64653" customFormat="false" ht="15" hidden="false" customHeight="false" outlineLevel="0" collapsed="false">
      <c r="P64653" s="0" t="str">
        <f aca="false">LEFT(O64653,1)</f>
        <v/>
      </c>
    </row>
    <row r="64654" customFormat="false" ht="15" hidden="false" customHeight="false" outlineLevel="0" collapsed="false">
      <c r="P64654" s="0" t="str">
        <f aca="false">LEFT(O64654,1)</f>
        <v/>
      </c>
    </row>
    <row r="64655" customFormat="false" ht="15" hidden="false" customHeight="false" outlineLevel="0" collapsed="false">
      <c r="P64655" s="0" t="str">
        <f aca="false">LEFT(O64655,1)</f>
        <v/>
      </c>
    </row>
    <row r="64656" customFormat="false" ht="15" hidden="false" customHeight="false" outlineLevel="0" collapsed="false">
      <c r="P64656" s="0" t="str">
        <f aca="false">LEFT(O64656,1)</f>
        <v/>
      </c>
    </row>
    <row r="64657" customFormat="false" ht="15" hidden="false" customHeight="false" outlineLevel="0" collapsed="false">
      <c r="P64657" s="0" t="str">
        <f aca="false">LEFT(O64657,1)</f>
        <v/>
      </c>
    </row>
    <row r="64658" customFormat="false" ht="15" hidden="false" customHeight="false" outlineLevel="0" collapsed="false">
      <c r="P64658" s="0" t="str">
        <f aca="false">LEFT(O64658,1)</f>
        <v/>
      </c>
    </row>
    <row r="64659" customFormat="false" ht="15" hidden="false" customHeight="false" outlineLevel="0" collapsed="false">
      <c r="P64659" s="0" t="str">
        <f aca="false">LEFT(O64659,1)</f>
        <v/>
      </c>
    </row>
    <row r="64660" customFormat="false" ht="15" hidden="false" customHeight="false" outlineLevel="0" collapsed="false">
      <c r="P64660" s="0" t="str">
        <f aca="false">LEFT(O64660,1)</f>
        <v/>
      </c>
    </row>
    <row r="64661" customFormat="false" ht="15" hidden="false" customHeight="false" outlineLevel="0" collapsed="false">
      <c r="P64661" s="0" t="str">
        <f aca="false">LEFT(O64661,1)</f>
        <v/>
      </c>
    </row>
    <row r="64662" customFormat="false" ht="15" hidden="false" customHeight="false" outlineLevel="0" collapsed="false">
      <c r="P64662" s="0" t="str">
        <f aca="false">LEFT(O64662,1)</f>
        <v/>
      </c>
    </row>
    <row r="64663" customFormat="false" ht="15" hidden="false" customHeight="false" outlineLevel="0" collapsed="false">
      <c r="P64663" s="0" t="str">
        <f aca="false">LEFT(O64663,1)</f>
        <v/>
      </c>
    </row>
    <row r="64664" customFormat="false" ht="15" hidden="false" customHeight="false" outlineLevel="0" collapsed="false">
      <c r="P64664" s="0" t="str">
        <f aca="false">LEFT(O64664,1)</f>
        <v/>
      </c>
    </row>
    <row r="64665" customFormat="false" ht="15" hidden="false" customHeight="false" outlineLevel="0" collapsed="false">
      <c r="P64665" s="0" t="str">
        <f aca="false">LEFT(O64665,1)</f>
        <v/>
      </c>
    </row>
    <row r="64666" customFormat="false" ht="15" hidden="false" customHeight="false" outlineLevel="0" collapsed="false">
      <c r="P64666" s="0" t="str">
        <f aca="false">LEFT(O64666,1)</f>
        <v/>
      </c>
    </row>
    <row r="64667" customFormat="false" ht="15" hidden="false" customHeight="false" outlineLevel="0" collapsed="false">
      <c r="P64667" s="0" t="str">
        <f aca="false">LEFT(O64667,1)</f>
        <v/>
      </c>
    </row>
    <row r="64668" customFormat="false" ht="15" hidden="false" customHeight="false" outlineLevel="0" collapsed="false">
      <c r="P64668" s="0" t="str">
        <f aca="false">LEFT(O64668,1)</f>
        <v/>
      </c>
    </row>
    <row r="64669" customFormat="false" ht="15" hidden="false" customHeight="false" outlineLevel="0" collapsed="false">
      <c r="P64669" s="0" t="str">
        <f aca="false">LEFT(O64669,1)</f>
        <v/>
      </c>
    </row>
    <row r="64670" customFormat="false" ht="15" hidden="false" customHeight="false" outlineLevel="0" collapsed="false">
      <c r="P64670" s="0" t="str">
        <f aca="false">LEFT(O64670,1)</f>
        <v/>
      </c>
    </row>
    <row r="64671" customFormat="false" ht="15" hidden="false" customHeight="false" outlineLevel="0" collapsed="false">
      <c r="P64671" s="0" t="str">
        <f aca="false">LEFT(O64671,1)</f>
        <v/>
      </c>
    </row>
    <row r="64672" customFormat="false" ht="15" hidden="false" customHeight="false" outlineLevel="0" collapsed="false">
      <c r="P64672" s="0" t="str">
        <f aca="false">LEFT(O64672,1)</f>
        <v/>
      </c>
    </row>
    <row r="64673" customFormat="false" ht="15" hidden="false" customHeight="false" outlineLevel="0" collapsed="false">
      <c r="P64673" s="0" t="str">
        <f aca="false">LEFT(O64673,1)</f>
        <v/>
      </c>
    </row>
    <row r="64674" customFormat="false" ht="15" hidden="false" customHeight="false" outlineLevel="0" collapsed="false">
      <c r="P64674" s="0" t="str">
        <f aca="false">LEFT(O64674,1)</f>
        <v/>
      </c>
    </row>
    <row r="64675" customFormat="false" ht="15" hidden="false" customHeight="false" outlineLevel="0" collapsed="false">
      <c r="P64675" s="0" t="str">
        <f aca="false">LEFT(O64675,1)</f>
        <v/>
      </c>
    </row>
    <row r="64676" customFormat="false" ht="15" hidden="false" customHeight="false" outlineLevel="0" collapsed="false">
      <c r="P64676" s="0" t="str">
        <f aca="false">LEFT(O64676,1)</f>
        <v/>
      </c>
    </row>
    <row r="64677" customFormat="false" ht="15" hidden="false" customHeight="false" outlineLevel="0" collapsed="false">
      <c r="P64677" s="0" t="str">
        <f aca="false">LEFT(O64677,1)</f>
        <v/>
      </c>
    </row>
    <row r="64678" customFormat="false" ht="15" hidden="false" customHeight="false" outlineLevel="0" collapsed="false">
      <c r="P64678" s="0" t="str">
        <f aca="false">LEFT(O64678,1)</f>
        <v/>
      </c>
    </row>
    <row r="64679" customFormat="false" ht="15" hidden="false" customHeight="false" outlineLevel="0" collapsed="false">
      <c r="P64679" s="0" t="str">
        <f aca="false">LEFT(O64679,1)</f>
        <v/>
      </c>
    </row>
    <row r="64680" customFormat="false" ht="15" hidden="false" customHeight="false" outlineLevel="0" collapsed="false">
      <c r="P64680" s="0" t="str">
        <f aca="false">LEFT(O64680,1)</f>
        <v/>
      </c>
    </row>
    <row r="64681" customFormat="false" ht="15" hidden="false" customHeight="false" outlineLevel="0" collapsed="false">
      <c r="P64681" s="0" t="str">
        <f aca="false">LEFT(O64681,1)</f>
        <v/>
      </c>
    </row>
    <row r="64682" customFormat="false" ht="15" hidden="false" customHeight="false" outlineLevel="0" collapsed="false">
      <c r="P64682" s="0" t="str">
        <f aca="false">LEFT(O64682,1)</f>
        <v/>
      </c>
    </row>
    <row r="64683" customFormat="false" ht="15" hidden="false" customHeight="false" outlineLevel="0" collapsed="false">
      <c r="P64683" s="0" t="str">
        <f aca="false">LEFT(O64683,1)</f>
        <v/>
      </c>
    </row>
    <row r="64684" customFormat="false" ht="15" hidden="false" customHeight="false" outlineLevel="0" collapsed="false">
      <c r="P64684" s="0" t="str">
        <f aca="false">LEFT(O64684,1)</f>
        <v/>
      </c>
    </row>
    <row r="64685" customFormat="false" ht="15" hidden="false" customHeight="false" outlineLevel="0" collapsed="false">
      <c r="P64685" s="0" t="str">
        <f aca="false">LEFT(O64685,1)</f>
        <v/>
      </c>
    </row>
    <row r="64686" customFormat="false" ht="15" hidden="false" customHeight="false" outlineLevel="0" collapsed="false">
      <c r="P64686" s="0" t="str">
        <f aca="false">LEFT(O64686,1)</f>
        <v/>
      </c>
    </row>
    <row r="64687" customFormat="false" ht="15" hidden="false" customHeight="false" outlineLevel="0" collapsed="false">
      <c r="P64687" s="0" t="str">
        <f aca="false">LEFT(O64687,1)</f>
        <v/>
      </c>
    </row>
    <row r="64688" customFormat="false" ht="15" hidden="false" customHeight="false" outlineLevel="0" collapsed="false">
      <c r="P64688" s="0" t="str">
        <f aca="false">LEFT(O64688,1)</f>
        <v/>
      </c>
    </row>
    <row r="64689" customFormat="false" ht="15" hidden="false" customHeight="false" outlineLevel="0" collapsed="false">
      <c r="P64689" s="0" t="str">
        <f aca="false">LEFT(O64689,1)</f>
        <v/>
      </c>
    </row>
    <row r="64690" customFormat="false" ht="15" hidden="false" customHeight="false" outlineLevel="0" collapsed="false">
      <c r="P64690" s="0" t="str">
        <f aca="false">LEFT(O64690,1)</f>
        <v/>
      </c>
    </row>
    <row r="64691" customFormat="false" ht="15" hidden="false" customHeight="false" outlineLevel="0" collapsed="false">
      <c r="P64691" s="0" t="str">
        <f aca="false">LEFT(O64691,1)</f>
        <v/>
      </c>
    </row>
    <row r="64692" customFormat="false" ht="15" hidden="false" customHeight="false" outlineLevel="0" collapsed="false">
      <c r="P64692" s="0" t="str">
        <f aca="false">LEFT(O64692,1)</f>
        <v/>
      </c>
    </row>
    <row r="64693" customFormat="false" ht="15" hidden="false" customHeight="false" outlineLevel="0" collapsed="false">
      <c r="P64693" s="0" t="str">
        <f aca="false">LEFT(O64693,1)</f>
        <v/>
      </c>
    </row>
    <row r="64694" customFormat="false" ht="15" hidden="false" customHeight="false" outlineLevel="0" collapsed="false">
      <c r="P64694" s="0" t="str">
        <f aca="false">LEFT(O64694,1)</f>
        <v/>
      </c>
    </row>
    <row r="64695" customFormat="false" ht="15" hidden="false" customHeight="false" outlineLevel="0" collapsed="false">
      <c r="P64695" s="0" t="str">
        <f aca="false">LEFT(O64695,1)</f>
        <v/>
      </c>
    </row>
    <row r="64696" customFormat="false" ht="15" hidden="false" customHeight="false" outlineLevel="0" collapsed="false">
      <c r="P64696" s="0" t="str">
        <f aca="false">LEFT(O64696,1)</f>
        <v/>
      </c>
    </row>
    <row r="64697" customFormat="false" ht="15" hidden="false" customHeight="false" outlineLevel="0" collapsed="false">
      <c r="P64697" s="0" t="str">
        <f aca="false">LEFT(O64697,1)</f>
        <v/>
      </c>
    </row>
    <row r="64698" customFormat="false" ht="15" hidden="false" customHeight="false" outlineLevel="0" collapsed="false">
      <c r="P64698" s="0" t="str">
        <f aca="false">LEFT(O64698,1)</f>
        <v/>
      </c>
    </row>
    <row r="64699" customFormat="false" ht="15" hidden="false" customHeight="false" outlineLevel="0" collapsed="false">
      <c r="P64699" s="0" t="str">
        <f aca="false">LEFT(O64699,1)</f>
        <v/>
      </c>
    </row>
    <row r="64700" customFormat="false" ht="15" hidden="false" customHeight="false" outlineLevel="0" collapsed="false">
      <c r="P64700" s="0" t="str">
        <f aca="false">LEFT(O64700,1)</f>
        <v/>
      </c>
    </row>
    <row r="64701" customFormat="false" ht="15" hidden="false" customHeight="false" outlineLevel="0" collapsed="false">
      <c r="P64701" s="0" t="str">
        <f aca="false">LEFT(O64701,1)</f>
        <v/>
      </c>
    </row>
    <row r="64702" customFormat="false" ht="15" hidden="false" customHeight="false" outlineLevel="0" collapsed="false">
      <c r="P64702" s="0" t="str">
        <f aca="false">LEFT(O64702,1)</f>
        <v/>
      </c>
    </row>
    <row r="64703" customFormat="false" ht="15" hidden="false" customHeight="false" outlineLevel="0" collapsed="false">
      <c r="P64703" s="0" t="str">
        <f aca="false">LEFT(O64703,1)</f>
        <v/>
      </c>
    </row>
    <row r="64704" customFormat="false" ht="15" hidden="false" customHeight="false" outlineLevel="0" collapsed="false">
      <c r="P64704" s="0" t="str">
        <f aca="false">LEFT(O64704,1)</f>
        <v/>
      </c>
    </row>
    <row r="64705" customFormat="false" ht="15" hidden="false" customHeight="false" outlineLevel="0" collapsed="false">
      <c r="P64705" s="0" t="str">
        <f aca="false">LEFT(O64705,1)</f>
        <v/>
      </c>
    </row>
    <row r="64706" customFormat="false" ht="15" hidden="false" customHeight="false" outlineLevel="0" collapsed="false">
      <c r="P64706" s="0" t="str">
        <f aca="false">LEFT(O64706,1)</f>
        <v/>
      </c>
    </row>
    <row r="64707" customFormat="false" ht="15" hidden="false" customHeight="false" outlineLevel="0" collapsed="false">
      <c r="P64707" s="0" t="str">
        <f aca="false">LEFT(O64707,1)</f>
        <v/>
      </c>
    </row>
    <row r="64708" customFormat="false" ht="15" hidden="false" customHeight="false" outlineLevel="0" collapsed="false">
      <c r="P64708" s="0" t="str">
        <f aca="false">LEFT(O64708,1)</f>
        <v/>
      </c>
    </row>
    <row r="64709" customFormat="false" ht="15" hidden="false" customHeight="false" outlineLevel="0" collapsed="false">
      <c r="P64709" s="0" t="str">
        <f aca="false">LEFT(O64709,1)</f>
        <v/>
      </c>
    </row>
    <row r="64710" customFormat="false" ht="15" hidden="false" customHeight="false" outlineLevel="0" collapsed="false">
      <c r="P64710" s="0" t="str">
        <f aca="false">LEFT(O64710,1)</f>
        <v/>
      </c>
    </row>
    <row r="64711" customFormat="false" ht="15" hidden="false" customHeight="false" outlineLevel="0" collapsed="false">
      <c r="P64711" s="0" t="str">
        <f aca="false">LEFT(O64711,1)</f>
        <v/>
      </c>
    </row>
    <row r="64712" customFormat="false" ht="15" hidden="false" customHeight="false" outlineLevel="0" collapsed="false">
      <c r="P64712" s="0" t="str">
        <f aca="false">LEFT(O64712,1)</f>
        <v/>
      </c>
    </row>
    <row r="64713" customFormat="false" ht="15" hidden="false" customHeight="false" outlineLevel="0" collapsed="false">
      <c r="P64713" s="0" t="str">
        <f aca="false">LEFT(O64713,1)</f>
        <v/>
      </c>
    </row>
    <row r="64714" customFormat="false" ht="15" hidden="false" customHeight="false" outlineLevel="0" collapsed="false">
      <c r="P64714" s="0" t="str">
        <f aca="false">LEFT(O64714,1)</f>
        <v/>
      </c>
    </row>
    <row r="64715" customFormat="false" ht="15" hidden="false" customHeight="false" outlineLevel="0" collapsed="false">
      <c r="P64715" s="0" t="str">
        <f aca="false">LEFT(O64715,1)</f>
        <v/>
      </c>
    </row>
    <row r="64716" customFormat="false" ht="15" hidden="false" customHeight="false" outlineLevel="0" collapsed="false">
      <c r="P64716" s="0" t="str">
        <f aca="false">LEFT(O64716,1)</f>
        <v/>
      </c>
    </row>
    <row r="64717" customFormat="false" ht="15" hidden="false" customHeight="false" outlineLevel="0" collapsed="false">
      <c r="P64717" s="0" t="str">
        <f aca="false">LEFT(O64717,1)</f>
        <v/>
      </c>
    </row>
    <row r="64718" customFormat="false" ht="15" hidden="false" customHeight="false" outlineLevel="0" collapsed="false">
      <c r="P64718" s="0" t="str">
        <f aca="false">LEFT(O64718,1)</f>
        <v/>
      </c>
    </row>
    <row r="64719" customFormat="false" ht="15" hidden="false" customHeight="false" outlineLevel="0" collapsed="false">
      <c r="P64719" s="0" t="str">
        <f aca="false">LEFT(O64719,1)</f>
        <v/>
      </c>
    </row>
    <row r="64720" customFormat="false" ht="15" hidden="false" customHeight="false" outlineLevel="0" collapsed="false">
      <c r="P64720" s="0" t="str">
        <f aca="false">LEFT(O64720,1)</f>
        <v/>
      </c>
    </row>
    <row r="64721" customFormat="false" ht="15" hidden="false" customHeight="false" outlineLevel="0" collapsed="false">
      <c r="P64721" s="0" t="str">
        <f aca="false">LEFT(O64721,1)</f>
        <v/>
      </c>
    </row>
    <row r="64722" customFormat="false" ht="15" hidden="false" customHeight="false" outlineLevel="0" collapsed="false">
      <c r="P64722" s="0" t="str">
        <f aca="false">LEFT(O64722,1)</f>
        <v/>
      </c>
    </row>
    <row r="64723" customFormat="false" ht="15" hidden="false" customHeight="false" outlineLevel="0" collapsed="false">
      <c r="P64723" s="0" t="str">
        <f aca="false">LEFT(O64723,1)</f>
        <v/>
      </c>
    </row>
    <row r="64724" customFormat="false" ht="15" hidden="false" customHeight="false" outlineLevel="0" collapsed="false">
      <c r="P64724" s="0" t="str">
        <f aca="false">LEFT(O64724,1)</f>
        <v/>
      </c>
    </row>
    <row r="64725" customFormat="false" ht="15" hidden="false" customHeight="false" outlineLevel="0" collapsed="false">
      <c r="P64725" s="0" t="str">
        <f aca="false">LEFT(O64725,1)</f>
        <v/>
      </c>
    </row>
    <row r="64726" customFormat="false" ht="15" hidden="false" customHeight="false" outlineLevel="0" collapsed="false">
      <c r="P64726" s="0" t="str">
        <f aca="false">LEFT(O64726,1)</f>
        <v/>
      </c>
    </row>
    <row r="64727" customFormat="false" ht="15" hidden="false" customHeight="false" outlineLevel="0" collapsed="false">
      <c r="P64727" s="0" t="str">
        <f aca="false">LEFT(O64727,1)</f>
        <v/>
      </c>
    </row>
    <row r="64728" customFormat="false" ht="15" hidden="false" customHeight="false" outlineLevel="0" collapsed="false">
      <c r="P64728" s="0" t="str">
        <f aca="false">LEFT(O64728,1)</f>
        <v/>
      </c>
    </row>
    <row r="64729" customFormat="false" ht="15" hidden="false" customHeight="false" outlineLevel="0" collapsed="false">
      <c r="P64729" s="0" t="str">
        <f aca="false">LEFT(O64729,1)</f>
        <v/>
      </c>
    </row>
    <row r="64730" customFormat="false" ht="15" hidden="false" customHeight="false" outlineLevel="0" collapsed="false">
      <c r="P64730" s="0" t="str">
        <f aca="false">LEFT(O64730,1)</f>
        <v/>
      </c>
    </row>
    <row r="64731" customFormat="false" ht="15" hidden="false" customHeight="false" outlineLevel="0" collapsed="false">
      <c r="P64731" s="0" t="str">
        <f aca="false">LEFT(O64731,1)</f>
        <v/>
      </c>
    </row>
    <row r="64732" customFormat="false" ht="15" hidden="false" customHeight="false" outlineLevel="0" collapsed="false">
      <c r="P64732" s="0" t="str">
        <f aca="false">LEFT(O64732,1)</f>
        <v/>
      </c>
    </row>
    <row r="64733" customFormat="false" ht="15" hidden="false" customHeight="false" outlineLevel="0" collapsed="false">
      <c r="P64733" s="0" t="str">
        <f aca="false">LEFT(O64733,1)</f>
        <v/>
      </c>
    </row>
    <row r="64734" customFormat="false" ht="15" hidden="false" customHeight="false" outlineLevel="0" collapsed="false">
      <c r="P64734" s="0" t="str">
        <f aca="false">LEFT(O64734,1)</f>
        <v/>
      </c>
    </row>
    <row r="64735" customFormat="false" ht="15" hidden="false" customHeight="false" outlineLevel="0" collapsed="false">
      <c r="P64735" s="0" t="str">
        <f aca="false">LEFT(O64735,1)</f>
        <v/>
      </c>
    </row>
    <row r="64736" customFormat="false" ht="15" hidden="false" customHeight="false" outlineLevel="0" collapsed="false">
      <c r="P64736" s="0" t="str">
        <f aca="false">LEFT(O64736,1)</f>
        <v/>
      </c>
    </row>
    <row r="64737" customFormat="false" ht="15" hidden="false" customHeight="false" outlineLevel="0" collapsed="false">
      <c r="P64737" s="0" t="str">
        <f aca="false">LEFT(O64737,1)</f>
        <v/>
      </c>
    </row>
    <row r="64738" customFormat="false" ht="15" hidden="false" customHeight="false" outlineLevel="0" collapsed="false">
      <c r="P64738" s="0" t="str">
        <f aca="false">LEFT(O64738,1)</f>
        <v/>
      </c>
    </row>
    <row r="64739" customFormat="false" ht="15" hidden="false" customHeight="false" outlineLevel="0" collapsed="false">
      <c r="P64739" s="0" t="str">
        <f aca="false">LEFT(O64739,1)</f>
        <v/>
      </c>
    </row>
    <row r="64740" customFormat="false" ht="15" hidden="false" customHeight="false" outlineLevel="0" collapsed="false">
      <c r="P64740" s="0" t="str">
        <f aca="false">LEFT(O64740,1)</f>
        <v/>
      </c>
    </row>
    <row r="64741" customFormat="false" ht="15" hidden="false" customHeight="false" outlineLevel="0" collapsed="false">
      <c r="P64741" s="0" t="str">
        <f aca="false">LEFT(O64741,1)</f>
        <v/>
      </c>
    </row>
    <row r="64742" customFormat="false" ht="15" hidden="false" customHeight="false" outlineLevel="0" collapsed="false">
      <c r="P64742" s="0" t="str">
        <f aca="false">LEFT(O64742,1)</f>
        <v/>
      </c>
    </row>
    <row r="64743" customFormat="false" ht="15" hidden="false" customHeight="false" outlineLevel="0" collapsed="false">
      <c r="P64743" s="0" t="str">
        <f aca="false">LEFT(O64743,1)</f>
        <v/>
      </c>
    </row>
    <row r="64744" customFormat="false" ht="15" hidden="false" customHeight="false" outlineLevel="0" collapsed="false">
      <c r="P64744" s="0" t="str">
        <f aca="false">LEFT(O64744,1)</f>
        <v/>
      </c>
    </row>
    <row r="64745" customFormat="false" ht="15" hidden="false" customHeight="false" outlineLevel="0" collapsed="false">
      <c r="P64745" s="0" t="str">
        <f aca="false">LEFT(O64745,1)</f>
        <v/>
      </c>
    </row>
    <row r="64746" customFormat="false" ht="15" hidden="false" customHeight="false" outlineLevel="0" collapsed="false">
      <c r="P64746" s="0" t="str">
        <f aca="false">LEFT(O64746,1)</f>
        <v/>
      </c>
    </row>
    <row r="64747" customFormat="false" ht="15" hidden="false" customHeight="false" outlineLevel="0" collapsed="false">
      <c r="P64747" s="0" t="str">
        <f aca="false">LEFT(O64747,1)</f>
        <v/>
      </c>
    </row>
    <row r="64748" customFormat="false" ht="15" hidden="false" customHeight="false" outlineLevel="0" collapsed="false">
      <c r="P64748" s="0" t="str">
        <f aca="false">LEFT(O64748,1)</f>
        <v/>
      </c>
    </row>
    <row r="64749" customFormat="false" ht="15" hidden="false" customHeight="false" outlineLevel="0" collapsed="false">
      <c r="P64749" s="0" t="str">
        <f aca="false">LEFT(O64749,1)</f>
        <v/>
      </c>
    </row>
    <row r="64750" customFormat="false" ht="15" hidden="false" customHeight="false" outlineLevel="0" collapsed="false">
      <c r="P64750" s="0" t="str">
        <f aca="false">LEFT(O64750,1)</f>
        <v/>
      </c>
    </row>
    <row r="64751" customFormat="false" ht="15" hidden="false" customHeight="false" outlineLevel="0" collapsed="false">
      <c r="P64751" s="0" t="str">
        <f aca="false">LEFT(O64751,1)</f>
        <v/>
      </c>
    </row>
    <row r="64752" customFormat="false" ht="15" hidden="false" customHeight="false" outlineLevel="0" collapsed="false">
      <c r="P64752" s="0" t="str">
        <f aca="false">LEFT(O64752,1)</f>
        <v/>
      </c>
    </row>
    <row r="64753" customFormat="false" ht="15" hidden="false" customHeight="false" outlineLevel="0" collapsed="false">
      <c r="P64753" s="0" t="str">
        <f aca="false">LEFT(O64753,1)</f>
        <v/>
      </c>
    </row>
    <row r="64754" customFormat="false" ht="15" hidden="false" customHeight="false" outlineLevel="0" collapsed="false">
      <c r="P64754" s="0" t="str">
        <f aca="false">LEFT(O64754,1)</f>
        <v/>
      </c>
    </row>
    <row r="64755" customFormat="false" ht="15" hidden="false" customHeight="false" outlineLevel="0" collapsed="false">
      <c r="P64755" s="0" t="str">
        <f aca="false">LEFT(O64755,1)</f>
        <v/>
      </c>
    </row>
    <row r="64756" customFormat="false" ht="15" hidden="false" customHeight="false" outlineLevel="0" collapsed="false">
      <c r="P64756" s="0" t="str">
        <f aca="false">LEFT(O64756,1)</f>
        <v/>
      </c>
    </row>
    <row r="64757" customFormat="false" ht="15" hidden="false" customHeight="false" outlineLevel="0" collapsed="false">
      <c r="P64757" s="0" t="str">
        <f aca="false">LEFT(O64757,1)</f>
        <v/>
      </c>
    </row>
    <row r="64758" customFormat="false" ht="15" hidden="false" customHeight="false" outlineLevel="0" collapsed="false">
      <c r="P64758" s="0" t="str">
        <f aca="false">LEFT(O64758,1)</f>
        <v/>
      </c>
    </row>
    <row r="64759" customFormat="false" ht="15" hidden="false" customHeight="false" outlineLevel="0" collapsed="false">
      <c r="P64759" s="0" t="str">
        <f aca="false">LEFT(O64759,1)</f>
        <v/>
      </c>
    </row>
    <row r="64760" customFormat="false" ht="15" hidden="false" customHeight="false" outlineLevel="0" collapsed="false">
      <c r="P64760" s="0" t="str">
        <f aca="false">LEFT(O64760,1)</f>
        <v/>
      </c>
    </row>
    <row r="64761" customFormat="false" ht="15" hidden="false" customHeight="false" outlineLevel="0" collapsed="false">
      <c r="P64761" s="0" t="str">
        <f aca="false">LEFT(O64761,1)</f>
        <v/>
      </c>
    </row>
    <row r="64762" customFormat="false" ht="15" hidden="false" customHeight="false" outlineLevel="0" collapsed="false">
      <c r="P64762" s="0" t="str">
        <f aca="false">LEFT(O64762,1)</f>
        <v/>
      </c>
    </row>
    <row r="64763" customFormat="false" ht="15" hidden="false" customHeight="false" outlineLevel="0" collapsed="false">
      <c r="P64763" s="0" t="str">
        <f aca="false">LEFT(O64763,1)</f>
        <v/>
      </c>
    </row>
    <row r="64764" customFormat="false" ht="15" hidden="false" customHeight="false" outlineLevel="0" collapsed="false">
      <c r="P64764" s="0" t="str">
        <f aca="false">LEFT(O64764,1)</f>
        <v/>
      </c>
    </row>
    <row r="64765" customFormat="false" ht="15" hidden="false" customHeight="false" outlineLevel="0" collapsed="false">
      <c r="P64765" s="0" t="str">
        <f aca="false">LEFT(O64765,1)</f>
        <v/>
      </c>
    </row>
    <row r="64766" customFormat="false" ht="15" hidden="false" customHeight="false" outlineLevel="0" collapsed="false">
      <c r="P64766" s="0" t="str">
        <f aca="false">LEFT(O64766,1)</f>
        <v/>
      </c>
    </row>
    <row r="64767" customFormat="false" ht="15" hidden="false" customHeight="false" outlineLevel="0" collapsed="false">
      <c r="P64767" s="0" t="str">
        <f aca="false">LEFT(O64767,1)</f>
        <v/>
      </c>
    </row>
    <row r="64768" customFormat="false" ht="15" hidden="false" customHeight="false" outlineLevel="0" collapsed="false">
      <c r="P64768" s="0" t="str">
        <f aca="false">LEFT(O64768,1)</f>
        <v/>
      </c>
    </row>
    <row r="64769" customFormat="false" ht="15" hidden="false" customHeight="false" outlineLevel="0" collapsed="false">
      <c r="P64769" s="0" t="str">
        <f aca="false">LEFT(O64769,1)</f>
        <v/>
      </c>
    </row>
    <row r="64770" customFormat="false" ht="15" hidden="false" customHeight="false" outlineLevel="0" collapsed="false">
      <c r="P64770" s="0" t="str">
        <f aca="false">LEFT(O64770,1)</f>
        <v/>
      </c>
    </row>
    <row r="64771" customFormat="false" ht="15" hidden="false" customHeight="false" outlineLevel="0" collapsed="false">
      <c r="P64771" s="0" t="str">
        <f aca="false">LEFT(O64771,1)</f>
        <v/>
      </c>
    </row>
    <row r="64772" customFormat="false" ht="15" hidden="false" customHeight="false" outlineLevel="0" collapsed="false">
      <c r="P64772" s="0" t="str">
        <f aca="false">LEFT(O64772,1)</f>
        <v/>
      </c>
    </row>
    <row r="64773" customFormat="false" ht="15" hidden="false" customHeight="false" outlineLevel="0" collapsed="false">
      <c r="P64773" s="0" t="str">
        <f aca="false">LEFT(O64773,1)</f>
        <v/>
      </c>
    </row>
    <row r="64774" customFormat="false" ht="15" hidden="false" customHeight="false" outlineLevel="0" collapsed="false">
      <c r="P64774" s="0" t="str">
        <f aca="false">LEFT(O64774,1)</f>
        <v/>
      </c>
    </row>
    <row r="64775" customFormat="false" ht="15" hidden="false" customHeight="false" outlineLevel="0" collapsed="false">
      <c r="P64775" s="0" t="str">
        <f aca="false">LEFT(O64775,1)</f>
        <v/>
      </c>
    </row>
    <row r="64776" customFormat="false" ht="15" hidden="false" customHeight="false" outlineLevel="0" collapsed="false">
      <c r="P64776" s="0" t="str">
        <f aca="false">LEFT(O64776,1)</f>
        <v/>
      </c>
    </row>
    <row r="64777" customFormat="false" ht="15" hidden="false" customHeight="false" outlineLevel="0" collapsed="false">
      <c r="P64777" s="0" t="str">
        <f aca="false">LEFT(O64777,1)</f>
        <v/>
      </c>
    </row>
    <row r="64778" customFormat="false" ht="15" hidden="false" customHeight="false" outlineLevel="0" collapsed="false">
      <c r="P64778" s="0" t="str">
        <f aca="false">LEFT(O64778,1)</f>
        <v/>
      </c>
    </row>
    <row r="64779" customFormat="false" ht="15" hidden="false" customHeight="false" outlineLevel="0" collapsed="false">
      <c r="P64779" s="0" t="str">
        <f aca="false">LEFT(O64779,1)</f>
        <v/>
      </c>
    </row>
    <row r="64780" customFormat="false" ht="15" hidden="false" customHeight="false" outlineLevel="0" collapsed="false">
      <c r="P64780" s="0" t="str">
        <f aca="false">LEFT(O64780,1)</f>
        <v/>
      </c>
    </row>
    <row r="64781" customFormat="false" ht="15" hidden="false" customHeight="false" outlineLevel="0" collapsed="false">
      <c r="P64781" s="0" t="str">
        <f aca="false">LEFT(O64781,1)</f>
        <v/>
      </c>
    </row>
    <row r="64782" customFormat="false" ht="15" hidden="false" customHeight="false" outlineLevel="0" collapsed="false">
      <c r="P64782" s="0" t="str">
        <f aca="false">LEFT(O64782,1)</f>
        <v/>
      </c>
    </row>
    <row r="64783" customFormat="false" ht="15" hidden="false" customHeight="false" outlineLevel="0" collapsed="false">
      <c r="P64783" s="0" t="str">
        <f aca="false">LEFT(O64783,1)</f>
        <v/>
      </c>
    </row>
    <row r="64784" customFormat="false" ht="15" hidden="false" customHeight="false" outlineLevel="0" collapsed="false">
      <c r="P64784" s="0" t="str">
        <f aca="false">LEFT(O64784,1)</f>
        <v/>
      </c>
    </row>
    <row r="64785" customFormat="false" ht="15" hidden="false" customHeight="false" outlineLevel="0" collapsed="false">
      <c r="P64785" s="0" t="str">
        <f aca="false">LEFT(O64785,1)</f>
        <v/>
      </c>
    </row>
    <row r="64786" customFormat="false" ht="15" hidden="false" customHeight="false" outlineLevel="0" collapsed="false">
      <c r="P64786" s="0" t="str">
        <f aca="false">LEFT(O64786,1)</f>
        <v/>
      </c>
    </row>
    <row r="64787" customFormat="false" ht="15" hidden="false" customHeight="false" outlineLevel="0" collapsed="false">
      <c r="P64787" s="0" t="str">
        <f aca="false">LEFT(O64787,1)</f>
        <v/>
      </c>
    </row>
    <row r="64788" customFormat="false" ht="15" hidden="false" customHeight="false" outlineLevel="0" collapsed="false">
      <c r="P64788" s="0" t="str">
        <f aca="false">LEFT(O64788,1)</f>
        <v/>
      </c>
    </row>
    <row r="64789" customFormat="false" ht="15" hidden="false" customHeight="false" outlineLevel="0" collapsed="false">
      <c r="P64789" s="0" t="str">
        <f aca="false">LEFT(O64789,1)</f>
        <v/>
      </c>
    </row>
    <row r="64790" customFormat="false" ht="15" hidden="false" customHeight="false" outlineLevel="0" collapsed="false">
      <c r="P64790" s="0" t="str">
        <f aca="false">LEFT(O64790,1)</f>
        <v/>
      </c>
    </row>
    <row r="64791" customFormat="false" ht="15" hidden="false" customHeight="false" outlineLevel="0" collapsed="false">
      <c r="P64791" s="0" t="str">
        <f aca="false">LEFT(O64791,1)</f>
        <v/>
      </c>
    </row>
    <row r="64792" customFormat="false" ht="15" hidden="false" customHeight="false" outlineLevel="0" collapsed="false">
      <c r="P64792" s="0" t="str">
        <f aca="false">LEFT(O64792,1)</f>
        <v/>
      </c>
    </row>
    <row r="64793" customFormat="false" ht="15" hidden="false" customHeight="false" outlineLevel="0" collapsed="false">
      <c r="P64793" s="0" t="str">
        <f aca="false">LEFT(O64793,1)</f>
        <v/>
      </c>
    </row>
    <row r="64794" customFormat="false" ht="15" hidden="false" customHeight="false" outlineLevel="0" collapsed="false">
      <c r="P64794" s="0" t="str">
        <f aca="false">LEFT(O64794,1)</f>
        <v/>
      </c>
    </row>
    <row r="64795" customFormat="false" ht="15" hidden="false" customHeight="false" outlineLevel="0" collapsed="false">
      <c r="P64795" s="0" t="str">
        <f aca="false">LEFT(O64795,1)</f>
        <v/>
      </c>
    </row>
    <row r="64796" customFormat="false" ht="15" hidden="false" customHeight="false" outlineLevel="0" collapsed="false">
      <c r="P64796" s="0" t="str">
        <f aca="false">LEFT(O64796,1)</f>
        <v/>
      </c>
    </row>
    <row r="64797" customFormat="false" ht="15" hidden="false" customHeight="false" outlineLevel="0" collapsed="false">
      <c r="P64797" s="0" t="str">
        <f aca="false">LEFT(O64797,1)</f>
        <v/>
      </c>
    </row>
    <row r="64798" customFormat="false" ht="15" hidden="false" customHeight="false" outlineLevel="0" collapsed="false">
      <c r="P64798" s="0" t="str">
        <f aca="false">LEFT(O64798,1)</f>
        <v/>
      </c>
    </row>
    <row r="64799" customFormat="false" ht="15" hidden="false" customHeight="false" outlineLevel="0" collapsed="false">
      <c r="P64799" s="0" t="str">
        <f aca="false">LEFT(O64799,1)</f>
        <v/>
      </c>
    </row>
    <row r="64800" customFormat="false" ht="15" hidden="false" customHeight="false" outlineLevel="0" collapsed="false">
      <c r="P64800" s="0" t="str">
        <f aca="false">LEFT(O64800,1)</f>
        <v/>
      </c>
    </row>
    <row r="64801" customFormat="false" ht="15" hidden="false" customHeight="false" outlineLevel="0" collapsed="false">
      <c r="P64801" s="0" t="str">
        <f aca="false">LEFT(O64801,1)</f>
        <v/>
      </c>
    </row>
    <row r="64802" customFormat="false" ht="15" hidden="false" customHeight="false" outlineLevel="0" collapsed="false">
      <c r="P64802" s="0" t="str">
        <f aca="false">LEFT(O64802,1)</f>
        <v/>
      </c>
    </row>
    <row r="64803" customFormat="false" ht="15" hidden="false" customHeight="false" outlineLevel="0" collapsed="false">
      <c r="P64803" s="0" t="str">
        <f aca="false">LEFT(O64803,1)</f>
        <v/>
      </c>
    </row>
    <row r="64804" customFormat="false" ht="15" hidden="false" customHeight="false" outlineLevel="0" collapsed="false">
      <c r="P64804" s="0" t="str">
        <f aca="false">LEFT(O64804,1)</f>
        <v/>
      </c>
    </row>
    <row r="64805" customFormat="false" ht="15" hidden="false" customHeight="false" outlineLevel="0" collapsed="false">
      <c r="P64805" s="0" t="str">
        <f aca="false">LEFT(O64805,1)</f>
        <v/>
      </c>
    </row>
    <row r="64806" customFormat="false" ht="15" hidden="false" customHeight="false" outlineLevel="0" collapsed="false">
      <c r="P64806" s="0" t="str">
        <f aca="false">LEFT(O64806,1)</f>
        <v/>
      </c>
    </row>
    <row r="64807" customFormat="false" ht="15" hidden="false" customHeight="false" outlineLevel="0" collapsed="false">
      <c r="P64807" s="0" t="str">
        <f aca="false">LEFT(O64807,1)</f>
        <v/>
      </c>
    </row>
    <row r="64808" customFormat="false" ht="15" hidden="false" customHeight="false" outlineLevel="0" collapsed="false">
      <c r="P64808" s="0" t="str">
        <f aca="false">LEFT(O64808,1)</f>
        <v/>
      </c>
    </row>
    <row r="64809" customFormat="false" ht="15" hidden="false" customHeight="false" outlineLevel="0" collapsed="false">
      <c r="P64809" s="0" t="str">
        <f aca="false">LEFT(O64809,1)</f>
        <v/>
      </c>
    </row>
    <row r="64810" customFormat="false" ht="15" hidden="false" customHeight="false" outlineLevel="0" collapsed="false">
      <c r="P64810" s="0" t="str">
        <f aca="false">LEFT(O64810,1)</f>
        <v/>
      </c>
    </row>
    <row r="64811" customFormat="false" ht="15" hidden="false" customHeight="false" outlineLevel="0" collapsed="false">
      <c r="P64811" s="0" t="str">
        <f aca="false">LEFT(O64811,1)</f>
        <v/>
      </c>
    </row>
    <row r="64812" customFormat="false" ht="15" hidden="false" customHeight="false" outlineLevel="0" collapsed="false">
      <c r="P64812" s="0" t="str">
        <f aca="false">LEFT(O64812,1)</f>
        <v/>
      </c>
    </row>
    <row r="64813" customFormat="false" ht="15" hidden="false" customHeight="false" outlineLevel="0" collapsed="false">
      <c r="P64813" s="0" t="str">
        <f aca="false">LEFT(O64813,1)</f>
        <v/>
      </c>
    </row>
    <row r="64814" customFormat="false" ht="15" hidden="false" customHeight="false" outlineLevel="0" collapsed="false">
      <c r="P64814" s="0" t="str">
        <f aca="false">LEFT(O64814,1)</f>
        <v/>
      </c>
    </row>
    <row r="64815" customFormat="false" ht="15" hidden="false" customHeight="false" outlineLevel="0" collapsed="false">
      <c r="P64815" s="0" t="str">
        <f aca="false">LEFT(O64815,1)</f>
        <v/>
      </c>
    </row>
    <row r="64816" customFormat="false" ht="15" hidden="false" customHeight="false" outlineLevel="0" collapsed="false">
      <c r="P64816" s="0" t="str">
        <f aca="false">LEFT(O64816,1)</f>
        <v/>
      </c>
    </row>
    <row r="64817" customFormat="false" ht="15" hidden="false" customHeight="false" outlineLevel="0" collapsed="false">
      <c r="P64817" s="0" t="str">
        <f aca="false">LEFT(O64817,1)</f>
        <v/>
      </c>
    </row>
    <row r="64818" customFormat="false" ht="15" hidden="false" customHeight="false" outlineLevel="0" collapsed="false">
      <c r="P64818" s="0" t="str">
        <f aca="false">LEFT(O64818,1)</f>
        <v/>
      </c>
    </row>
    <row r="64819" customFormat="false" ht="15" hidden="false" customHeight="false" outlineLevel="0" collapsed="false">
      <c r="P64819" s="0" t="str">
        <f aca="false">LEFT(O64819,1)</f>
        <v/>
      </c>
    </row>
    <row r="64820" customFormat="false" ht="15" hidden="false" customHeight="false" outlineLevel="0" collapsed="false">
      <c r="P64820" s="0" t="str">
        <f aca="false">LEFT(O64820,1)</f>
        <v/>
      </c>
    </row>
    <row r="64821" customFormat="false" ht="15" hidden="false" customHeight="false" outlineLevel="0" collapsed="false">
      <c r="P64821" s="0" t="str">
        <f aca="false">LEFT(O64821,1)</f>
        <v/>
      </c>
    </row>
    <row r="64822" customFormat="false" ht="15" hidden="false" customHeight="false" outlineLevel="0" collapsed="false">
      <c r="P64822" s="0" t="str">
        <f aca="false">LEFT(O64822,1)</f>
        <v/>
      </c>
    </row>
    <row r="64823" customFormat="false" ht="15" hidden="false" customHeight="false" outlineLevel="0" collapsed="false">
      <c r="P64823" s="0" t="str">
        <f aca="false">LEFT(O64823,1)</f>
        <v/>
      </c>
    </row>
    <row r="64824" customFormat="false" ht="15" hidden="false" customHeight="false" outlineLevel="0" collapsed="false">
      <c r="P64824" s="0" t="str">
        <f aca="false">LEFT(O64824,1)</f>
        <v/>
      </c>
    </row>
    <row r="64825" customFormat="false" ht="15" hidden="false" customHeight="false" outlineLevel="0" collapsed="false">
      <c r="P64825" s="0" t="str">
        <f aca="false">LEFT(O64825,1)</f>
        <v/>
      </c>
    </row>
    <row r="64826" customFormat="false" ht="15" hidden="false" customHeight="false" outlineLevel="0" collapsed="false">
      <c r="P64826" s="0" t="str">
        <f aca="false">LEFT(O64826,1)</f>
        <v/>
      </c>
    </row>
    <row r="64827" customFormat="false" ht="15" hidden="false" customHeight="false" outlineLevel="0" collapsed="false">
      <c r="P64827" s="0" t="str">
        <f aca="false">LEFT(O64827,1)</f>
        <v/>
      </c>
    </row>
    <row r="64828" customFormat="false" ht="15" hidden="false" customHeight="false" outlineLevel="0" collapsed="false">
      <c r="P64828" s="0" t="str">
        <f aca="false">LEFT(O64828,1)</f>
        <v/>
      </c>
    </row>
    <row r="64829" customFormat="false" ht="15" hidden="false" customHeight="false" outlineLevel="0" collapsed="false">
      <c r="P64829" s="0" t="str">
        <f aca="false">LEFT(O64829,1)</f>
        <v/>
      </c>
    </row>
    <row r="64830" customFormat="false" ht="15" hidden="false" customHeight="false" outlineLevel="0" collapsed="false">
      <c r="P64830" s="0" t="str">
        <f aca="false">LEFT(O64830,1)</f>
        <v/>
      </c>
    </row>
    <row r="64831" customFormat="false" ht="15" hidden="false" customHeight="false" outlineLevel="0" collapsed="false">
      <c r="P64831" s="0" t="str">
        <f aca="false">LEFT(O64831,1)</f>
        <v/>
      </c>
    </row>
    <row r="64832" customFormat="false" ht="15" hidden="false" customHeight="false" outlineLevel="0" collapsed="false">
      <c r="P64832" s="0" t="str">
        <f aca="false">LEFT(O64832,1)</f>
        <v/>
      </c>
    </row>
    <row r="64833" customFormat="false" ht="15" hidden="false" customHeight="false" outlineLevel="0" collapsed="false">
      <c r="P64833" s="0" t="str">
        <f aca="false">LEFT(O64833,1)</f>
        <v/>
      </c>
    </row>
    <row r="64834" customFormat="false" ht="15" hidden="false" customHeight="false" outlineLevel="0" collapsed="false">
      <c r="P64834" s="0" t="str">
        <f aca="false">LEFT(O64834,1)</f>
        <v/>
      </c>
    </row>
    <row r="64835" customFormat="false" ht="15" hidden="false" customHeight="false" outlineLevel="0" collapsed="false">
      <c r="P64835" s="0" t="str">
        <f aca="false">LEFT(O64835,1)</f>
        <v/>
      </c>
    </row>
    <row r="64836" customFormat="false" ht="15" hidden="false" customHeight="false" outlineLevel="0" collapsed="false">
      <c r="P64836" s="0" t="str">
        <f aca="false">LEFT(O64836,1)</f>
        <v/>
      </c>
    </row>
    <row r="64837" customFormat="false" ht="15" hidden="false" customHeight="false" outlineLevel="0" collapsed="false">
      <c r="P64837" s="0" t="str">
        <f aca="false">LEFT(O64837,1)</f>
        <v/>
      </c>
    </row>
    <row r="64838" customFormat="false" ht="15" hidden="false" customHeight="false" outlineLevel="0" collapsed="false">
      <c r="P64838" s="0" t="str">
        <f aca="false">LEFT(O64838,1)</f>
        <v/>
      </c>
    </row>
    <row r="64839" customFormat="false" ht="15" hidden="false" customHeight="false" outlineLevel="0" collapsed="false">
      <c r="P64839" s="0" t="str">
        <f aca="false">LEFT(O64839,1)</f>
        <v/>
      </c>
    </row>
    <row r="64840" customFormat="false" ht="15" hidden="false" customHeight="false" outlineLevel="0" collapsed="false">
      <c r="P64840" s="0" t="str">
        <f aca="false">LEFT(O64840,1)</f>
        <v/>
      </c>
    </row>
    <row r="64841" customFormat="false" ht="15" hidden="false" customHeight="false" outlineLevel="0" collapsed="false">
      <c r="P64841" s="0" t="str">
        <f aca="false">LEFT(O64841,1)</f>
        <v/>
      </c>
    </row>
    <row r="64842" customFormat="false" ht="15" hidden="false" customHeight="false" outlineLevel="0" collapsed="false">
      <c r="P64842" s="0" t="str">
        <f aca="false">LEFT(O64842,1)</f>
        <v/>
      </c>
    </row>
    <row r="64843" customFormat="false" ht="15" hidden="false" customHeight="false" outlineLevel="0" collapsed="false">
      <c r="P64843" s="0" t="str">
        <f aca="false">LEFT(O64843,1)</f>
        <v/>
      </c>
    </row>
    <row r="64844" customFormat="false" ht="15" hidden="false" customHeight="false" outlineLevel="0" collapsed="false">
      <c r="P64844" s="0" t="str">
        <f aca="false">LEFT(O64844,1)</f>
        <v/>
      </c>
    </row>
    <row r="64845" customFormat="false" ht="15" hidden="false" customHeight="false" outlineLevel="0" collapsed="false">
      <c r="P64845" s="0" t="str">
        <f aca="false">LEFT(O64845,1)</f>
        <v/>
      </c>
    </row>
    <row r="64846" customFormat="false" ht="15" hidden="false" customHeight="false" outlineLevel="0" collapsed="false">
      <c r="P64846" s="0" t="str">
        <f aca="false">LEFT(O64846,1)</f>
        <v/>
      </c>
    </row>
    <row r="64847" customFormat="false" ht="15" hidden="false" customHeight="false" outlineLevel="0" collapsed="false">
      <c r="P64847" s="0" t="str">
        <f aca="false">LEFT(O64847,1)</f>
        <v/>
      </c>
    </row>
    <row r="64848" customFormat="false" ht="15" hidden="false" customHeight="false" outlineLevel="0" collapsed="false">
      <c r="P64848" s="0" t="str">
        <f aca="false">LEFT(O64848,1)</f>
        <v/>
      </c>
    </row>
    <row r="64849" customFormat="false" ht="15" hidden="false" customHeight="false" outlineLevel="0" collapsed="false">
      <c r="P64849" s="0" t="str">
        <f aca="false">LEFT(O64849,1)</f>
        <v/>
      </c>
    </row>
    <row r="64850" customFormat="false" ht="15" hidden="false" customHeight="false" outlineLevel="0" collapsed="false">
      <c r="P64850" s="0" t="str">
        <f aca="false">LEFT(O64850,1)</f>
        <v/>
      </c>
    </row>
    <row r="64851" customFormat="false" ht="15" hidden="false" customHeight="false" outlineLevel="0" collapsed="false">
      <c r="P64851" s="0" t="str">
        <f aca="false">LEFT(O64851,1)</f>
        <v/>
      </c>
    </row>
    <row r="64852" customFormat="false" ht="15" hidden="false" customHeight="false" outlineLevel="0" collapsed="false">
      <c r="P64852" s="0" t="str">
        <f aca="false">LEFT(O64852,1)</f>
        <v/>
      </c>
    </row>
    <row r="64853" customFormat="false" ht="15" hidden="false" customHeight="false" outlineLevel="0" collapsed="false">
      <c r="P64853" s="0" t="str">
        <f aca="false">LEFT(O64853,1)</f>
        <v/>
      </c>
    </row>
    <row r="64854" customFormat="false" ht="15" hidden="false" customHeight="false" outlineLevel="0" collapsed="false">
      <c r="P64854" s="0" t="str">
        <f aca="false">LEFT(O64854,1)</f>
        <v/>
      </c>
    </row>
    <row r="64855" customFormat="false" ht="15" hidden="false" customHeight="false" outlineLevel="0" collapsed="false">
      <c r="P64855" s="0" t="str">
        <f aca="false">LEFT(O64855,1)</f>
        <v/>
      </c>
    </row>
    <row r="64856" customFormat="false" ht="15" hidden="false" customHeight="false" outlineLevel="0" collapsed="false">
      <c r="P64856" s="0" t="str">
        <f aca="false">LEFT(O64856,1)</f>
        <v/>
      </c>
    </row>
    <row r="64857" customFormat="false" ht="15" hidden="false" customHeight="false" outlineLevel="0" collapsed="false">
      <c r="P64857" s="0" t="str">
        <f aca="false">LEFT(O64857,1)</f>
        <v/>
      </c>
    </row>
    <row r="64858" customFormat="false" ht="15" hidden="false" customHeight="false" outlineLevel="0" collapsed="false">
      <c r="P64858" s="0" t="str">
        <f aca="false">LEFT(O64858,1)</f>
        <v/>
      </c>
    </row>
    <row r="64859" customFormat="false" ht="15" hidden="false" customHeight="false" outlineLevel="0" collapsed="false">
      <c r="P64859" s="0" t="str">
        <f aca="false">LEFT(O64859,1)</f>
        <v/>
      </c>
    </row>
    <row r="64860" customFormat="false" ht="15" hidden="false" customHeight="false" outlineLevel="0" collapsed="false">
      <c r="P64860" s="0" t="str">
        <f aca="false">LEFT(O64860,1)</f>
        <v/>
      </c>
    </row>
    <row r="64861" customFormat="false" ht="15" hidden="false" customHeight="false" outlineLevel="0" collapsed="false">
      <c r="P64861" s="0" t="str">
        <f aca="false">LEFT(O64861,1)</f>
        <v/>
      </c>
    </row>
    <row r="64862" customFormat="false" ht="15" hidden="false" customHeight="false" outlineLevel="0" collapsed="false">
      <c r="P64862" s="0" t="str">
        <f aca="false">LEFT(O64862,1)</f>
        <v/>
      </c>
    </row>
    <row r="64863" customFormat="false" ht="15" hidden="false" customHeight="false" outlineLevel="0" collapsed="false">
      <c r="P64863" s="0" t="str">
        <f aca="false">LEFT(O64863,1)</f>
        <v/>
      </c>
    </row>
    <row r="64864" customFormat="false" ht="15" hidden="false" customHeight="false" outlineLevel="0" collapsed="false">
      <c r="P64864" s="0" t="str">
        <f aca="false">LEFT(O64864,1)</f>
        <v/>
      </c>
    </row>
    <row r="64865" customFormat="false" ht="15" hidden="false" customHeight="false" outlineLevel="0" collapsed="false">
      <c r="P64865" s="0" t="str">
        <f aca="false">LEFT(O64865,1)</f>
        <v/>
      </c>
    </row>
    <row r="64866" customFormat="false" ht="15" hidden="false" customHeight="false" outlineLevel="0" collapsed="false">
      <c r="P64866" s="0" t="str">
        <f aca="false">LEFT(O64866,1)</f>
        <v/>
      </c>
    </row>
    <row r="64867" customFormat="false" ht="15" hidden="false" customHeight="false" outlineLevel="0" collapsed="false">
      <c r="P64867" s="0" t="str">
        <f aca="false">LEFT(O64867,1)</f>
        <v/>
      </c>
    </row>
    <row r="64868" customFormat="false" ht="15" hidden="false" customHeight="false" outlineLevel="0" collapsed="false">
      <c r="P64868" s="0" t="str">
        <f aca="false">LEFT(O64868,1)</f>
        <v/>
      </c>
    </row>
    <row r="64869" customFormat="false" ht="15" hidden="false" customHeight="false" outlineLevel="0" collapsed="false">
      <c r="P64869" s="0" t="str">
        <f aca="false">LEFT(O64869,1)</f>
        <v/>
      </c>
    </row>
    <row r="64870" customFormat="false" ht="15" hidden="false" customHeight="false" outlineLevel="0" collapsed="false">
      <c r="P64870" s="0" t="str">
        <f aca="false">LEFT(O64870,1)</f>
        <v/>
      </c>
    </row>
    <row r="64871" customFormat="false" ht="15" hidden="false" customHeight="false" outlineLevel="0" collapsed="false">
      <c r="P64871" s="0" t="str">
        <f aca="false">LEFT(O64871,1)</f>
        <v/>
      </c>
    </row>
    <row r="64872" customFormat="false" ht="15" hidden="false" customHeight="false" outlineLevel="0" collapsed="false">
      <c r="P64872" s="0" t="str">
        <f aca="false">LEFT(O64872,1)</f>
        <v/>
      </c>
    </row>
    <row r="64873" customFormat="false" ht="15" hidden="false" customHeight="false" outlineLevel="0" collapsed="false">
      <c r="P64873" s="0" t="str">
        <f aca="false">LEFT(O64873,1)</f>
        <v/>
      </c>
    </row>
    <row r="64874" customFormat="false" ht="15" hidden="false" customHeight="false" outlineLevel="0" collapsed="false">
      <c r="P64874" s="0" t="str">
        <f aca="false">LEFT(O64874,1)</f>
        <v/>
      </c>
    </row>
    <row r="64875" customFormat="false" ht="15" hidden="false" customHeight="false" outlineLevel="0" collapsed="false">
      <c r="P64875" s="0" t="str">
        <f aca="false">LEFT(O64875,1)</f>
        <v/>
      </c>
    </row>
    <row r="64876" customFormat="false" ht="15" hidden="false" customHeight="false" outlineLevel="0" collapsed="false">
      <c r="P64876" s="0" t="str">
        <f aca="false">LEFT(O64876,1)</f>
        <v/>
      </c>
    </row>
    <row r="64877" customFormat="false" ht="15" hidden="false" customHeight="false" outlineLevel="0" collapsed="false">
      <c r="P64877" s="0" t="str">
        <f aca="false">LEFT(O64877,1)</f>
        <v/>
      </c>
    </row>
    <row r="64878" customFormat="false" ht="15" hidden="false" customHeight="false" outlineLevel="0" collapsed="false">
      <c r="P64878" s="0" t="str">
        <f aca="false">LEFT(O64878,1)</f>
        <v/>
      </c>
    </row>
    <row r="64879" customFormat="false" ht="15" hidden="false" customHeight="false" outlineLevel="0" collapsed="false">
      <c r="P64879" s="0" t="str">
        <f aca="false">LEFT(O64879,1)</f>
        <v/>
      </c>
    </row>
    <row r="64880" customFormat="false" ht="15" hidden="false" customHeight="false" outlineLevel="0" collapsed="false">
      <c r="P64880" s="0" t="str">
        <f aca="false">LEFT(O64880,1)</f>
        <v/>
      </c>
    </row>
    <row r="64881" customFormat="false" ht="15" hidden="false" customHeight="false" outlineLevel="0" collapsed="false">
      <c r="P64881" s="0" t="str">
        <f aca="false">LEFT(O64881,1)</f>
        <v/>
      </c>
    </row>
    <row r="64882" customFormat="false" ht="15" hidden="false" customHeight="false" outlineLevel="0" collapsed="false">
      <c r="P64882" s="0" t="str">
        <f aca="false">LEFT(O64882,1)</f>
        <v/>
      </c>
    </row>
    <row r="64883" customFormat="false" ht="15" hidden="false" customHeight="false" outlineLevel="0" collapsed="false">
      <c r="P64883" s="0" t="str">
        <f aca="false">LEFT(O64883,1)</f>
        <v/>
      </c>
    </row>
    <row r="64884" customFormat="false" ht="15" hidden="false" customHeight="false" outlineLevel="0" collapsed="false">
      <c r="P64884" s="0" t="str">
        <f aca="false">LEFT(O64884,1)</f>
        <v/>
      </c>
    </row>
    <row r="64885" customFormat="false" ht="15" hidden="false" customHeight="false" outlineLevel="0" collapsed="false">
      <c r="P64885" s="0" t="str">
        <f aca="false">LEFT(O64885,1)</f>
        <v/>
      </c>
    </row>
    <row r="64886" customFormat="false" ht="15" hidden="false" customHeight="false" outlineLevel="0" collapsed="false">
      <c r="P64886" s="0" t="str">
        <f aca="false">LEFT(O64886,1)</f>
        <v/>
      </c>
    </row>
    <row r="64887" customFormat="false" ht="15" hidden="false" customHeight="false" outlineLevel="0" collapsed="false">
      <c r="P64887" s="0" t="str">
        <f aca="false">LEFT(O64887,1)</f>
        <v/>
      </c>
    </row>
    <row r="64888" customFormat="false" ht="15" hidden="false" customHeight="false" outlineLevel="0" collapsed="false">
      <c r="P64888" s="0" t="str">
        <f aca="false">LEFT(O64888,1)</f>
        <v/>
      </c>
    </row>
    <row r="64889" customFormat="false" ht="15" hidden="false" customHeight="false" outlineLevel="0" collapsed="false">
      <c r="P64889" s="0" t="str">
        <f aca="false">LEFT(O64889,1)</f>
        <v/>
      </c>
    </row>
    <row r="64890" customFormat="false" ht="15" hidden="false" customHeight="false" outlineLevel="0" collapsed="false">
      <c r="P64890" s="0" t="str">
        <f aca="false">LEFT(O64890,1)</f>
        <v/>
      </c>
    </row>
    <row r="64891" customFormat="false" ht="15" hidden="false" customHeight="false" outlineLevel="0" collapsed="false">
      <c r="P64891" s="0" t="str">
        <f aca="false">LEFT(O64891,1)</f>
        <v/>
      </c>
    </row>
    <row r="64892" customFormat="false" ht="15" hidden="false" customHeight="false" outlineLevel="0" collapsed="false">
      <c r="P64892" s="0" t="str">
        <f aca="false">LEFT(O64892,1)</f>
        <v/>
      </c>
    </row>
    <row r="64893" customFormat="false" ht="15" hidden="false" customHeight="false" outlineLevel="0" collapsed="false">
      <c r="P64893" s="0" t="str">
        <f aca="false">LEFT(O64893,1)</f>
        <v/>
      </c>
    </row>
    <row r="64894" customFormat="false" ht="15" hidden="false" customHeight="false" outlineLevel="0" collapsed="false">
      <c r="P64894" s="0" t="str">
        <f aca="false">LEFT(O64894,1)</f>
        <v/>
      </c>
    </row>
    <row r="64895" customFormat="false" ht="15" hidden="false" customHeight="false" outlineLevel="0" collapsed="false">
      <c r="P64895" s="0" t="str">
        <f aca="false">LEFT(O64895,1)</f>
        <v/>
      </c>
    </row>
    <row r="64896" customFormat="false" ht="15" hidden="false" customHeight="false" outlineLevel="0" collapsed="false">
      <c r="P64896" s="0" t="str">
        <f aca="false">LEFT(O64896,1)</f>
        <v/>
      </c>
    </row>
    <row r="64897" customFormat="false" ht="15" hidden="false" customHeight="false" outlineLevel="0" collapsed="false">
      <c r="P64897" s="0" t="str">
        <f aca="false">LEFT(O64897,1)</f>
        <v/>
      </c>
    </row>
    <row r="64898" customFormat="false" ht="15" hidden="false" customHeight="false" outlineLevel="0" collapsed="false">
      <c r="P64898" s="0" t="str">
        <f aca="false">LEFT(O64898,1)</f>
        <v/>
      </c>
    </row>
    <row r="64899" customFormat="false" ht="15" hidden="false" customHeight="false" outlineLevel="0" collapsed="false">
      <c r="P64899" s="0" t="str">
        <f aca="false">LEFT(O64899,1)</f>
        <v/>
      </c>
    </row>
    <row r="64900" customFormat="false" ht="15" hidden="false" customHeight="false" outlineLevel="0" collapsed="false">
      <c r="P64900" s="0" t="str">
        <f aca="false">LEFT(O64900,1)</f>
        <v/>
      </c>
    </row>
    <row r="64901" customFormat="false" ht="15" hidden="false" customHeight="false" outlineLevel="0" collapsed="false">
      <c r="P64901" s="0" t="str">
        <f aca="false">LEFT(O64901,1)</f>
        <v/>
      </c>
    </row>
    <row r="64902" customFormat="false" ht="15" hidden="false" customHeight="false" outlineLevel="0" collapsed="false">
      <c r="P64902" s="0" t="str">
        <f aca="false">LEFT(O64902,1)</f>
        <v/>
      </c>
    </row>
    <row r="64903" customFormat="false" ht="15" hidden="false" customHeight="false" outlineLevel="0" collapsed="false">
      <c r="P64903" s="0" t="str">
        <f aca="false">LEFT(O64903,1)</f>
        <v/>
      </c>
    </row>
    <row r="64904" customFormat="false" ht="15" hidden="false" customHeight="false" outlineLevel="0" collapsed="false">
      <c r="P64904" s="0" t="str">
        <f aca="false">LEFT(O64904,1)</f>
        <v/>
      </c>
    </row>
    <row r="64905" customFormat="false" ht="15" hidden="false" customHeight="false" outlineLevel="0" collapsed="false">
      <c r="P64905" s="0" t="str">
        <f aca="false">LEFT(O64905,1)</f>
        <v/>
      </c>
    </row>
    <row r="64906" customFormat="false" ht="15" hidden="false" customHeight="false" outlineLevel="0" collapsed="false">
      <c r="P64906" s="0" t="str">
        <f aca="false">LEFT(O64906,1)</f>
        <v/>
      </c>
    </row>
    <row r="64907" customFormat="false" ht="15" hidden="false" customHeight="false" outlineLevel="0" collapsed="false">
      <c r="P64907" s="0" t="str">
        <f aca="false">LEFT(O64907,1)</f>
        <v/>
      </c>
    </row>
    <row r="64908" customFormat="false" ht="15" hidden="false" customHeight="false" outlineLevel="0" collapsed="false">
      <c r="P64908" s="0" t="str">
        <f aca="false">LEFT(O64908,1)</f>
        <v/>
      </c>
    </row>
    <row r="64909" customFormat="false" ht="15" hidden="false" customHeight="false" outlineLevel="0" collapsed="false">
      <c r="P64909" s="0" t="str">
        <f aca="false">LEFT(O64909,1)</f>
        <v/>
      </c>
    </row>
    <row r="64910" customFormat="false" ht="15" hidden="false" customHeight="false" outlineLevel="0" collapsed="false">
      <c r="P64910" s="0" t="str">
        <f aca="false">LEFT(O64910,1)</f>
        <v/>
      </c>
    </row>
    <row r="64911" customFormat="false" ht="15" hidden="false" customHeight="false" outlineLevel="0" collapsed="false">
      <c r="P64911" s="0" t="str">
        <f aca="false">LEFT(O64911,1)</f>
        <v/>
      </c>
    </row>
    <row r="64912" customFormat="false" ht="15" hidden="false" customHeight="false" outlineLevel="0" collapsed="false">
      <c r="P64912" s="0" t="str">
        <f aca="false">LEFT(O64912,1)</f>
        <v/>
      </c>
    </row>
    <row r="64913" customFormat="false" ht="15" hidden="false" customHeight="false" outlineLevel="0" collapsed="false">
      <c r="P64913" s="0" t="str">
        <f aca="false">LEFT(O64913,1)</f>
        <v/>
      </c>
    </row>
    <row r="64914" customFormat="false" ht="15" hidden="false" customHeight="false" outlineLevel="0" collapsed="false">
      <c r="P64914" s="0" t="str">
        <f aca="false">LEFT(O64914,1)</f>
        <v/>
      </c>
    </row>
    <row r="64915" customFormat="false" ht="15" hidden="false" customHeight="false" outlineLevel="0" collapsed="false">
      <c r="P64915" s="0" t="str">
        <f aca="false">LEFT(O64915,1)</f>
        <v/>
      </c>
    </row>
    <row r="64916" customFormat="false" ht="15" hidden="false" customHeight="false" outlineLevel="0" collapsed="false">
      <c r="P64916" s="0" t="str">
        <f aca="false">LEFT(O64916,1)</f>
        <v/>
      </c>
    </row>
    <row r="64917" customFormat="false" ht="15" hidden="false" customHeight="false" outlineLevel="0" collapsed="false">
      <c r="P64917" s="0" t="str">
        <f aca="false">LEFT(O64917,1)</f>
        <v/>
      </c>
    </row>
    <row r="64918" customFormat="false" ht="15" hidden="false" customHeight="false" outlineLevel="0" collapsed="false">
      <c r="P64918" s="0" t="str">
        <f aca="false">LEFT(O64918,1)</f>
        <v/>
      </c>
    </row>
    <row r="64919" customFormat="false" ht="15" hidden="false" customHeight="false" outlineLevel="0" collapsed="false">
      <c r="P64919" s="0" t="str">
        <f aca="false">LEFT(O64919,1)</f>
        <v/>
      </c>
    </row>
    <row r="64920" customFormat="false" ht="15" hidden="false" customHeight="false" outlineLevel="0" collapsed="false">
      <c r="P64920" s="0" t="str">
        <f aca="false">LEFT(O64920,1)</f>
        <v/>
      </c>
    </row>
    <row r="64921" customFormat="false" ht="15" hidden="false" customHeight="false" outlineLevel="0" collapsed="false">
      <c r="P64921" s="0" t="str">
        <f aca="false">LEFT(O64921,1)</f>
        <v/>
      </c>
    </row>
    <row r="64922" customFormat="false" ht="15" hidden="false" customHeight="false" outlineLevel="0" collapsed="false">
      <c r="P64922" s="0" t="str">
        <f aca="false">LEFT(O64922,1)</f>
        <v/>
      </c>
    </row>
    <row r="64923" customFormat="false" ht="15" hidden="false" customHeight="false" outlineLevel="0" collapsed="false">
      <c r="P64923" s="0" t="str">
        <f aca="false">LEFT(O64923,1)</f>
        <v/>
      </c>
    </row>
    <row r="64924" customFormat="false" ht="15" hidden="false" customHeight="false" outlineLevel="0" collapsed="false">
      <c r="P64924" s="0" t="str">
        <f aca="false">LEFT(O64924,1)</f>
        <v/>
      </c>
    </row>
    <row r="64925" customFormat="false" ht="15" hidden="false" customHeight="false" outlineLevel="0" collapsed="false">
      <c r="P64925" s="0" t="str">
        <f aca="false">LEFT(O64925,1)</f>
        <v/>
      </c>
    </row>
    <row r="64926" customFormat="false" ht="15" hidden="false" customHeight="false" outlineLevel="0" collapsed="false">
      <c r="P64926" s="0" t="str">
        <f aca="false">LEFT(O64926,1)</f>
        <v/>
      </c>
    </row>
    <row r="64927" customFormat="false" ht="15" hidden="false" customHeight="false" outlineLevel="0" collapsed="false">
      <c r="P64927" s="0" t="str">
        <f aca="false">LEFT(O64927,1)</f>
        <v/>
      </c>
    </row>
    <row r="64928" customFormat="false" ht="15" hidden="false" customHeight="false" outlineLevel="0" collapsed="false">
      <c r="P64928" s="0" t="str">
        <f aca="false">LEFT(O64928,1)</f>
        <v/>
      </c>
    </row>
    <row r="64929" customFormat="false" ht="15" hidden="false" customHeight="false" outlineLevel="0" collapsed="false">
      <c r="P64929" s="0" t="str">
        <f aca="false">LEFT(O64929,1)</f>
        <v/>
      </c>
    </row>
    <row r="64930" customFormat="false" ht="15" hidden="false" customHeight="false" outlineLevel="0" collapsed="false">
      <c r="P64930" s="0" t="str">
        <f aca="false">LEFT(O64930,1)</f>
        <v/>
      </c>
    </row>
    <row r="64931" customFormat="false" ht="15" hidden="false" customHeight="false" outlineLevel="0" collapsed="false">
      <c r="P64931" s="0" t="str">
        <f aca="false">LEFT(O64931,1)</f>
        <v/>
      </c>
    </row>
    <row r="64932" customFormat="false" ht="15" hidden="false" customHeight="false" outlineLevel="0" collapsed="false">
      <c r="P64932" s="0" t="str">
        <f aca="false">LEFT(O64932,1)</f>
        <v/>
      </c>
    </row>
    <row r="64933" customFormat="false" ht="15" hidden="false" customHeight="false" outlineLevel="0" collapsed="false">
      <c r="P64933" s="0" t="str">
        <f aca="false">LEFT(O64933,1)</f>
        <v/>
      </c>
    </row>
    <row r="64934" customFormat="false" ht="15" hidden="false" customHeight="false" outlineLevel="0" collapsed="false">
      <c r="P64934" s="0" t="str">
        <f aca="false">LEFT(O64934,1)</f>
        <v/>
      </c>
    </row>
    <row r="64935" customFormat="false" ht="15" hidden="false" customHeight="false" outlineLevel="0" collapsed="false">
      <c r="P64935" s="0" t="str">
        <f aca="false">LEFT(O64935,1)</f>
        <v/>
      </c>
    </row>
    <row r="64936" customFormat="false" ht="15" hidden="false" customHeight="false" outlineLevel="0" collapsed="false">
      <c r="P64936" s="0" t="str">
        <f aca="false">LEFT(O64936,1)</f>
        <v/>
      </c>
    </row>
    <row r="64937" customFormat="false" ht="15" hidden="false" customHeight="false" outlineLevel="0" collapsed="false">
      <c r="P64937" s="0" t="str">
        <f aca="false">LEFT(O64937,1)</f>
        <v/>
      </c>
    </row>
    <row r="64938" customFormat="false" ht="15" hidden="false" customHeight="false" outlineLevel="0" collapsed="false">
      <c r="P64938" s="0" t="str">
        <f aca="false">LEFT(O64938,1)</f>
        <v/>
      </c>
    </row>
    <row r="64939" customFormat="false" ht="15" hidden="false" customHeight="false" outlineLevel="0" collapsed="false">
      <c r="P64939" s="0" t="str">
        <f aca="false">LEFT(O64939,1)</f>
        <v/>
      </c>
    </row>
    <row r="64940" customFormat="false" ht="15" hidden="false" customHeight="false" outlineLevel="0" collapsed="false">
      <c r="P64940" s="0" t="str">
        <f aca="false">LEFT(O64940,1)</f>
        <v/>
      </c>
    </row>
    <row r="64941" customFormat="false" ht="15" hidden="false" customHeight="false" outlineLevel="0" collapsed="false">
      <c r="P64941" s="0" t="str">
        <f aca="false">LEFT(O64941,1)</f>
        <v/>
      </c>
    </row>
    <row r="64942" customFormat="false" ht="15" hidden="false" customHeight="false" outlineLevel="0" collapsed="false">
      <c r="P64942" s="0" t="str">
        <f aca="false">LEFT(O64942,1)</f>
        <v/>
      </c>
    </row>
    <row r="64943" customFormat="false" ht="15" hidden="false" customHeight="false" outlineLevel="0" collapsed="false">
      <c r="P64943" s="0" t="str">
        <f aca="false">LEFT(O64943,1)</f>
        <v/>
      </c>
    </row>
    <row r="64944" customFormat="false" ht="15" hidden="false" customHeight="false" outlineLevel="0" collapsed="false">
      <c r="P64944" s="0" t="str">
        <f aca="false">LEFT(O64944,1)</f>
        <v/>
      </c>
    </row>
    <row r="64945" customFormat="false" ht="15" hidden="false" customHeight="false" outlineLevel="0" collapsed="false">
      <c r="P64945" s="0" t="str">
        <f aca="false">LEFT(O64945,1)</f>
        <v/>
      </c>
    </row>
    <row r="64946" customFormat="false" ht="15" hidden="false" customHeight="false" outlineLevel="0" collapsed="false">
      <c r="P64946" s="0" t="str">
        <f aca="false">LEFT(O64946,1)</f>
        <v/>
      </c>
    </row>
    <row r="64947" customFormat="false" ht="15" hidden="false" customHeight="false" outlineLevel="0" collapsed="false">
      <c r="P64947" s="0" t="str">
        <f aca="false">LEFT(O64947,1)</f>
        <v/>
      </c>
    </row>
    <row r="64948" customFormat="false" ht="15" hidden="false" customHeight="false" outlineLevel="0" collapsed="false">
      <c r="P64948" s="0" t="str">
        <f aca="false">LEFT(O64948,1)</f>
        <v/>
      </c>
    </row>
    <row r="64949" customFormat="false" ht="15" hidden="false" customHeight="false" outlineLevel="0" collapsed="false">
      <c r="P64949" s="0" t="str">
        <f aca="false">LEFT(O64949,1)</f>
        <v/>
      </c>
    </row>
    <row r="64950" customFormat="false" ht="15" hidden="false" customHeight="false" outlineLevel="0" collapsed="false">
      <c r="P64950" s="0" t="str">
        <f aca="false">LEFT(O64950,1)</f>
        <v/>
      </c>
    </row>
    <row r="64951" customFormat="false" ht="15" hidden="false" customHeight="false" outlineLevel="0" collapsed="false">
      <c r="P64951" s="0" t="str">
        <f aca="false">LEFT(O64951,1)</f>
        <v/>
      </c>
    </row>
    <row r="64952" customFormat="false" ht="15" hidden="false" customHeight="false" outlineLevel="0" collapsed="false">
      <c r="P64952" s="0" t="str">
        <f aca="false">LEFT(O64952,1)</f>
        <v/>
      </c>
    </row>
    <row r="64953" customFormat="false" ht="15" hidden="false" customHeight="false" outlineLevel="0" collapsed="false">
      <c r="P64953" s="0" t="str">
        <f aca="false">LEFT(O64953,1)</f>
        <v/>
      </c>
    </row>
    <row r="64954" customFormat="false" ht="15" hidden="false" customHeight="false" outlineLevel="0" collapsed="false">
      <c r="P64954" s="0" t="str">
        <f aca="false">LEFT(O64954,1)</f>
        <v/>
      </c>
    </row>
    <row r="64955" customFormat="false" ht="15" hidden="false" customHeight="false" outlineLevel="0" collapsed="false">
      <c r="P64955" s="0" t="str">
        <f aca="false">LEFT(O64955,1)</f>
        <v/>
      </c>
    </row>
    <row r="64956" customFormat="false" ht="15" hidden="false" customHeight="false" outlineLevel="0" collapsed="false">
      <c r="P64956" s="0" t="str">
        <f aca="false">LEFT(O64956,1)</f>
        <v/>
      </c>
    </row>
    <row r="64957" customFormat="false" ht="15" hidden="false" customHeight="false" outlineLevel="0" collapsed="false">
      <c r="P64957" s="0" t="str">
        <f aca="false">LEFT(O64957,1)</f>
        <v/>
      </c>
    </row>
    <row r="64958" customFormat="false" ht="15" hidden="false" customHeight="false" outlineLevel="0" collapsed="false">
      <c r="P64958" s="0" t="str">
        <f aca="false">LEFT(O64958,1)</f>
        <v/>
      </c>
    </row>
    <row r="64959" customFormat="false" ht="15" hidden="false" customHeight="false" outlineLevel="0" collapsed="false">
      <c r="P64959" s="0" t="str">
        <f aca="false">LEFT(O64959,1)</f>
        <v/>
      </c>
    </row>
    <row r="64960" customFormat="false" ht="15" hidden="false" customHeight="false" outlineLevel="0" collapsed="false">
      <c r="P64960" s="0" t="str">
        <f aca="false">LEFT(O64960,1)</f>
        <v/>
      </c>
    </row>
    <row r="64961" customFormat="false" ht="15" hidden="false" customHeight="false" outlineLevel="0" collapsed="false">
      <c r="P64961" s="0" t="str">
        <f aca="false">LEFT(O64961,1)</f>
        <v/>
      </c>
    </row>
    <row r="64962" customFormat="false" ht="15" hidden="false" customHeight="false" outlineLevel="0" collapsed="false">
      <c r="P64962" s="0" t="str">
        <f aca="false">LEFT(O64962,1)</f>
        <v/>
      </c>
    </row>
    <row r="64963" customFormat="false" ht="15" hidden="false" customHeight="false" outlineLevel="0" collapsed="false">
      <c r="P64963" s="0" t="str">
        <f aca="false">LEFT(O64963,1)</f>
        <v/>
      </c>
    </row>
    <row r="64964" customFormat="false" ht="15" hidden="false" customHeight="false" outlineLevel="0" collapsed="false">
      <c r="P64964" s="0" t="str">
        <f aca="false">LEFT(O64964,1)</f>
        <v/>
      </c>
    </row>
    <row r="64965" customFormat="false" ht="15" hidden="false" customHeight="false" outlineLevel="0" collapsed="false">
      <c r="P64965" s="0" t="str">
        <f aca="false">LEFT(O64965,1)</f>
        <v/>
      </c>
    </row>
    <row r="64966" customFormat="false" ht="15" hidden="false" customHeight="false" outlineLevel="0" collapsed="false">
      <c r="P64966" s="0" t="str">
        <f aca="false">LEFT(O64966,1)</f>
        <v/>
      </c>
    </row>
    <row r="64967" customFormat="false" ht="15" hidden="false" customHeight="false" outlineLevel="0" collapsed="false">
      <c r="P64967" s="0" t="str">
        <f aca="false">LEFT(O64967,1)</f>
        <v/>
      </c>
    </row>
    <row r="64968" customFormat="false" ht="15" hidden="false" customHeight="false" outlineLevel="0" collapsed="false">
      <c r="P64968" s="0" t="str">
        <f aca="false">LEFT(O64968,1)</f>
        <v/>
      </c>
    </row>
    <row r="64969" customFormat="false" ht="15" hidden="false" customHeight="false" outlineLevel="0" collapsed="false">
      <c r="P64969" s="0" t="str">
        <f aca="false">LEFT(O64969,1)</f>
        <v/>
      </c>
    </row>
    <row r="64970" customFormat="false" ht="15" hidden="false" customHeight="false" outlineLevel="0" collapsed="false">
      <c r="P64970" s="0" t="str">
        <f aca="false">LEFT(O64970,1)</f>
        <v/>
      </c>
    </row>
    <row r="64971" customFormat="false" ht="15" hidden="false" customHeight="false" outlineLevel="0" collapsed="false">
      <c r="P64971" s="0" t="str">
        <f aca="false">LEFT(O64971,1)</f>
        <v/>
      </c>
    </row>
    <row r="64972" customFormat="false" ht="15" hidden="false" customHeight="false" outlineLevel="0" collapsed="false">
      <c r="P64972" s="0" t="str">
        <f aca="false">LEFT(O64972,1)</f>
        <v/>
      </c>
    </row>
    <row r="64973" customFormat="false" ht="15" hidden="false" customHeight="false" outlineLevel="0" collapsed="false">
      <c r="P64973" s="0" t="str">
        <f aca="false">LEFT(O64973,1)</f>
        <v/>
      </c>
    </row>
    <row r="64974" customFormat="false" ht="15" hidden="false" customHeight="false" outlineLevel="0" collapsed="false">
      <c r="P64974" s="0" t="str">
        <f aca="false">LEFT(O64974,1)</f>
        <v/>
      </c>
    </row>
    <row r="64975" customFormat="false" ht="15" hidden="false" customHeight="false" outlineLevel="0" collapsed="false">
      <c r="P64975" s="0" t="str">
        <f aca="false">LEFT(O64975,1)</f>
        <v/>
      </c>
    </row>
    <row r="64976" customFormat="false" ht="15" hidden="false" customHeight="false" outlineLevel="0" collapsed="false">
      <c r="P64976" s="0" t="str">
        <f aca="false">LEFT(O64976,1)</f>
        <v/>
      </c>
    </row>
    <row r="64977" customFormat="false" ht="15" hidden="false" customHeight="false" outlineLevel="0" collapsed="false">
      <c r="P64977" s="0" t="str">
        <f aca="false">LEFT(O64977,1)</f>
        <v/>
      </c>
    </row>
    <row r="64978" customFormat="false" ht="15" hidden="false" customHeight="false" outlineLevel="0" collapsed="false">
      <c r="P64978" s="0" t="str">
        <f aca="false">LEFT(O64978,1)</f>
        <v/>
      </c>
    </row>
    <row r="64979" customFormat="false" ht="15" hidden="false" customHeight="false" outlineLevel="0" collapsed="false">
      <c r="P64979" s="0" t="str">
        <f aca="false">LEFT(O64979,1)</f>
        <v/>
      </c>
    </row>
    <row r="64980" customFormat="false" ht="15" hidden="false" customHeight="false" outlineLevel="0" collapsed="false">
      <c r="P64980" s="0" t="str">
        <f aca="false">LEFT(O64980,1)</f>
        <v/>
      </c>
    </row>
    <row r="64981" customFormat="false" ht="15" hidden="false" customHeight="false" outlineLevel="0" collapsed="false">
      <c r="P64981" s="0" t="str">
        <f aca="false">LEFT(O64981,1)</f>
        <v/>
      </c>
    </row>
    <row r="64982" customFormat="false" ht="15" hidden="false" customHeight="false" outlineLevel="0" collapsed="false">
      <c r="P64982" s="0" t="str">
        <f aca="false">LEFT(O64982,1)</f>
        <v/>
      </c>
    </row>
    <row r="64983" customFormat="false" ht="15" hidden="false" customHeight="false" outlineLevel="0" collapsed="false">
      <c r="P64983" s="0" t="str">
        <f aca="false">LEFT(O64983,1)</f>
        <v/>
      </c>
    </row>
    <row r="64984" customFormat="false" ht="15" hidden="false" customHeight="false" outlineLevel="0" collapsed="false">
      <c r="P64984" s="0" t="str">
        <f aca="false">LEFT(O64984,1)</f>
        <v/>
      </c>
    </row>
    <row r="64985" customFormat="false" ht="15" hidden="false" customHeight="false" outlineLevel="0" collapsed="false">
      <c r="P64985" s="0" t="str">
        <f aca="false">LEFT(O64985,1)</f>
        <v/>
      </c>
    </row>
    <row r="64986" customFormat="false" ht="15" hidden="false" customHeight="false" outlineLevel="0" collapsed="false">
      <c r="P64986" s="0" t="str">
        <f aca="false">LEFT(O64986,1)</f>
        <v/>
      </c>
    </row>
    <row r="64987" customFormat="false" ht="15" hidden="false" customHeight="false" outlineLevel="0" collapsed="false">
      <c r="P64987" s="0" t="str">
        <f aca="false">LEFT(O64987,1)</f>
        <v/>
      </c>
    </row>
    <row r="64988" customFormat="false" ht="15" hidden="false" customHeight="false" outlineLevel="0" collapsed="false">
      <c r="P64988" s="0" t="str">
        <f aca="false">LEFT(O64988,1)</f>
        <v/>
      </c>
    </row>
    <row r="64989" customFormat="false" ht="15" hidden="false" customHeight="false" outlineLevel="0" collapsed="false">
      <c r="P64989" s="0" t="str">
        <f aca="false">LEFT(O64989,1)</f>
        <v/>
      </c>
    </row>
    <row r="64990" customFormat="false" ht="15" hidden="false" customHeight="false" outlineLevel="0" collapsed="false">
      <c r="P64990" s="0" t="str">
        <f aca="false">LEFT(O64990,1)</f>
        <v/>
      </c>
    </row>
    <row r="64991" customFormat="false" ht="15" hidden="false" customHeight="false" outlineLevel="0" collapsed="false">
      <c r="P64991" s="0" t="str">
        <f aca="false">LEFT(O64991,1)</f>
        <v/>
      </c>
    </row>
    <row r="64992" customFormat="false" ht="15" hidden="false" customHeight="false" outlineLevel="0" collapsed="false">
      <c r="P64992" s="0" t="str">
        <f aca="false">LEFT(O64992,1)</f>
        <v/>
      </c>
    </row>
    <row r="64993" customFormat="false" ht="15" hidden="false" customHeight="false" outlineLevel="0" collapsed="false">
      <c r="P64993" s="0" t="str">
        <f aca="false">LEFT(O64993,1)</f>
        <v/>
      </c>
    </row>
    <row r="64994" customFormat="false" ht="15" hidden="false" customHeight="false" outlineLevel="0" collapsed="false">
      <c r="P64994" s="0" t="str">
        <f aca="false">LEFT(O64994,1)</f>
        <v/>
      </c>
    </row>
    <row r="64995" customFormat="false" ht="15" hidden="false" customHeight="false" outlineLevel="0" collapsed="false">
      <c r="P64995" s="0" t="str">
        <f aca="false">LEFT(O64995,1)</f>
        <v/>
      </c>
    </row>
    <row r="64996" customFormat="false" ht="15" hidden="false" customHeight="false" outlineLevel="0" collapsed="false">
      <c r="P64996" s="0" t="str">
        <f aca="false">LEFT(O64996,1)</f>
        <v/>
      </c>
    </row>
    <row r="64997" customFormat="false" ht="15" hidden="false" customHeight="false" outlineLevel="0" collapsed="false">
      <c r="P64997" s="0" t="str">
        <f aca="false">LEFT(O64997,1)</f>
        <v/>
      </c>
    </row>
    <row r="64998" customFormat="false" ht="15" hidden="false" customHeight="false" outlineLevel="0" collapsed="false">
      <c r="P64998" s="0" t="str">
        <f aca="false">LEFT(O64998,1)</f>
        <v/>
      </c>
    </row>
    <row r="64999" customFormat="false" ht="15" hidden="false" customHeight="false" outlineLevel="0" collapsed="false">
      <c r="P64999" s="0" t="str">
        <f aca="false">LEFT(O64999,1)</f>
        <v/>
      </c>
    </row>
    <row r="65000" customFormat="false" ht="15" hidden="false" customHeight="false" outlineLevel="0" collapsed="false">
      <c r="P65000" s="0" t="str">
        <f aca="false">LEFT(O65000,1)</f>
        <v/>
      </c>
    </row>
    <row r="65001" customFormat="false" ht="15" hidden="false" customHeight="false" outlineLevel="0" collapsed="false">
      <c r="P65001" s="0" t="str">
        <f aca="false">LEFT(O65001,1)</f>
        <v/>
      </c>
    </row>
    <row r="65002" customFormat="false" ht="15" hidden="false" customHeight="false" outlineLevel="0" collapsed="false">
      <c r="P65002" s="0" t="str">
        <f aca="false">LEFT(O65002,1)</f>
        <v/>
      </c>
    </row>
    <row r="65003" customFormat="false" ht="15" hidden="false" customHeight="false" outlineLevel="0" collapsed="false">
      <c r="P65003" s="0" t="str">
        <f aca="false">LEFT(O65003,1)</f>
        <v/>
      </c>
    </row>
    <row r="65004" customFormat="false" ht="15" hidden="false" customHeight="false" outlineLevel="0" collapsed="false">
      <c r="P65004" s="0" t="str">
        <f aca="false">LEFT(O65004,1)</f>
        <v/>
      </c>
    </row>
    <row r="65005" customFormat="false" ht="15" hidden="false" customHeight="false" outlineLevel="0" collapsed="false">
      <c r="P65005" s="0" t="str">
        <f aca="false">LEFT(O65005,1)</f>
        <v/>
      </c>
    </row>
    <row r="65006" customFormat="false" ht="15" hidden="false" customHeight="false" outlineLevel="0" collapsed="false">
      <c r="P65006" s="0" t="str">
        <f aca="false">LEFT(O65006,1)</f>
        <v/>
      </c>
    </row>
    <row r="65007" customFormat="false" ht="15" hidden="false" customHeight="false" outlineLevel="0" collapsed="false">
      <c r="P65007" s="0" t="str">
        <f aca="false">LEFT(O65007,1)</f>
        <v/>
      </c>
    </row>
    <row r="65008" customFormat="false" ht="15" hidden="false" customHeight="false" outlineLevel="0" collapsed="false">
      <c r="P65008" s="0" t="str">
        <f aca="false">LEFT(O65008,1)</f>
        <v/>
      </c>
    </row>
    <row r="65009" customFormat="false" ht="15" hidden="false" customHeight="false" outlineLevel="0" collapsed="false">
      <c r="P65009" s="0" t="str">
        <f aca="false">LEFT(O65009,1)</f>
        <v/>
      </c>
    </row>
    <row r="65010" customFormat="false" ht="15" hidden="false" customHeight="false" outlineLevel="0" collapsed="false">
      <c r="P65010" s="0" t="str">
        <f aca="false">LEFT(O65010,1)</f>
        <v/>
      </c>
    </row>
    <row r="65011" customFormat="false" ht="15" hidden="false" customHeight="false" outlineLevel="0" collapsed="false">
      <c r="P65011" s="0" t="str">
        <f aca="false">LEFT(O65011,1)</f>
        <v/>
      </c>
    </row>
    <row r="65012" customFormat="false" ht="15" hidden="false" customHeight="false" outlineLevel="0" collapsed="false">
      <c r="P65012" s="0" t="str">
        <f aca="false">LEFT(O65012,1)</f>
        <v/>
      </c>
    </row>
    <row r="65013" customFormat="false" ht="15" hidden="false" customHeight="false" outlineLevel="0" collapsed="false">
      <c r="P65013" s="0" t="str">
        <f aca="false">LEFT(O65013,1)</f>
        <v/>
      </c>
    </row>
    <row r="65014" customFormat="false" ht="15" hidden="false" customHeight="false" outlineLevel="0" collapsed="false">
      <c r="P65014" s="0" t="str">
        <f aca="false">LEFT(O65014,1)</f>
        <v/>
      </c>
    </row>
    <row r="65015" customFormat="false" ht="15" hidden="false" customHeight="false" outlineLevel="0" collapsed="false">
      <c r="P65015" s="0" t="str">
        <f aca="false">LEFT(O65015,1)</f>
        <v/>
      </c>
    </row>
    <row r="65016" customFormat="false" ht="15" hidden="false" customHeight="false" outlineLevel="0" collapsed="false">
      <c r="P65016" s="0" t="str">
        <f aca="false">LEFT(O65016,1)</f>
        <v/>
      </c>
    </row>
    <row r="65017" customFormat="false" ht="15" hidden="false" customHeight="false" outlineLevel="0" collapsed="false">
      <c r="P65017" s="0" t="str">
        <f aca="false">LEFT(O65017,1)</f>
        <v/>
      </c>
    </row>
    <row r="65018" customFormat="false" ht="15" hidden="false" customHeight="false" outlineLevel="0" collapsed="false">
      <c r="P65018" s="0" t="str">
        <f aca="false">LEFT(O65018,1)</f>
        <v/>
      </c>
    </row>
    <row r="65019" customFormat="false" ht="15" hidden="false" customHeight="false" outlineLevel="0" collapsed="false">
      <c r="P65019" s="0" t="str">
        <f aca="false">LEFT(O65019,1)</f>
        <v/>
      </c>
    </row>
    <row r="65020" customFormat="false" ht="15" hidden="false" customHeight="false" outlineLevel="0" collapsed="false">
      <c r="P65020" s="0" t="str">
        <f aca="false">LEFT(O65020,1)</f>
        <v/>
      </c>
    </row>
    <row r="65021" customFormat="false" ht="15" hidden="false" customHeight="false" outlineLevel="0" collapsed="false">
      <c r="P65021" s="0" t="str">
        <f aca="false">LEFT(O65021,1)</f>
        <v/>
      </c>
    </row>
    <row r="65022" customFormat="false" ht="15" hidden="false" customHeight="false" outlineLevel="0" collapsed="false">
      <c r="P65022" s="0" t="str">
        <f aca="false">LEFT(O65022,1)</f>
        <v/>
      </c>
    </row>
    <row r="65023" customFormat="false" ht="15" hidden="false" customHeight="false" outlineLevel="0" collapsed="false">
      <c r="P65023" s="0" t="str">
        <f aca="false">LEFT(O65023,1)</f>
        <v/>
      </c>
    </row>
    <row r="65024" customFormat="false" ht="15" hidden="false" customHeight="false" outlineLevel="0" collapsed="false">
      <c r="P65024" s="0" t="str">
        <f aca="false">LEFT(O65024,1)</f>
        <v/>
      </c>
    </row>
    <row r="65025" customFormat="false" ht="15" hidden="false" customHeight="false" outlineLevel="0" collapsed="false">
      <c r="P65025" s="0" t="str">
        <f aca="false">LEFT(O65025,1)</f>
        <v/>
      </c>
    </row>
    <row r="65026" customFormat="false" ht="15" hidden="false" customHeight="false" outlineLevel="0" collapsed="false">
      <c r="P65026" s="0" t="str">
        <f aca="false">LEFT(O65026,1)</f>
        <v/>
      </c>
    </row>
    <row r="65027" customFormat="false" ht="15" hidden="false" customHeight="false" outlineLevel="0" collapsed="false">
      <c r="P65027" s="0" t="str">
        <f aca="false">LEFT(O65027,1)</f>
        <v/>
      </c>
    </row>
    <row r="65028" customFormat="false" ht="15" hidden="false" customHeight="false" outlineLevel="0" collapsed="false">
      <c r="P65028" s="0" t="str">
        <f aca="false">LEFT(O65028,1)</f>
        <v/>
      </c>
    </row>
    <row r="65029" customFormat="false" ht="15" hidden="false" customHeight="false" outlineLevel="0" collapsed="false">
      <c r="P65029" s="0" t="str">
        <f aca="false">LEFT(O65029,1)</f>
        <v/>
      </c>
    </row>
    <row r="65030" customFormat="false" ht="15" hidden="false" customHeight="false" outlineLevel="0" collapsed="false">
      <c r="P65030" s="0" t="str">
        <f aca="false">LEFT(O65030,1)</f>
        <v/>
      </c>
    </row>
    <row r="65031" customFormat="false" ht="15" hidden="false" customHeight="false" outlineLevel="0" collapsed="false">
      <c r="P65031" s="0" t="str">
        <f aca="false">LEFT(O65031,1)</f>
        <v/>
      </c>
    </row>
    <row r="65032" customFormat="false" ht="15" hidden="false" customHeight="false" outlineLevel="0" collapsed="false">
      <c r="P65032" s="0" t="str">
        <f aca="false">LEFT(O65032,1)</f>
        <v/>
      </c>
    </row>
    <row r="65033" customFormat="false" ht="15" hidden="false" customHeight="false" outlineLevel="0" collapsed="false">
      <c r="P65033" s="0" t="str">
        <f aca="false">LEFT(O65033,1)</f>
        <v/>
      </c>
    </row>
    <row r="65034" customFormat="false" ht="15" hidden="false" customHeight="false" outlineLevel="0" collapsed="false">
      <c r="P65034" s="0" t="str">
        <f aca="false">LEFT(O65034,1)</f>
        <v/>
      </c>
    </row>
    <row r="65035" customFormat="false" ht="15" hidden="false" customHeight="false" outlineLevel="0" collapsed="false">
      <c r="P65035" s="0" t="str">
        <f aca="false">LEFT(O65035,1)</f>
        <v/>
      </c>
    </row>
    <row r="65036" customFormat="false" ht="15" hidden="false" customHeight="false" outlineLevel="0" collapsed="false">
      <c r="P65036" s="0" t="str">
        <f aca="false">LEFT(O65036,1)</f>
        <v/>
      </c>
    </row>
    <row r="65037" customFormat="false" ht="15" hidden="false" customHeight="false" outlineLevel="0" collapsed="false">
      <c r="P65037" s="0" t="str">
        <f aca="false">LEFT(O65037,1)</f>
        <v/>
      </c>
    </row>
    <row r="65038" customFormat="false" ht="15" hidden="false" customHeight="false" outlineLevel="0" collapsed="false">
      <c r="P65038" s="0" t="str">
        <f aca="false">LEFT(O65038,1)</f>
        <v/>
      </c>
    </row>
    <row r="65039" customFormat="false" ht="15" hidden="false" customHeight="false" outlineLevel="0" collapsed="false">
      <c r="P65039" s="0" t="str">
        <f aca="false">LEFT(O65039,1)</f>
        <v/>
      </c>
    </row>
    <row r="65040" customFormat="false" ht="15" hidden="false" customHeight="false" outlineLevel="0" collapsed="false">
      <c r="P65040" s="0" t="str">
        <f aca="false">LEFT(O65040,1)</f>
        <v/>
      </c>
    </row>
    <row r="65041" customFormat="false" ht="15" hidden="false" customHeight="false" outlineLevel="0" collapsed="false">
      <c r="P65041" s="0" t="str">
        <f aca="false">LEFT(O65041,1)</f>
        <v/>
      </c>
    </row>
    <row r="65042" customFormat="false" ht="15" hidden="false" customHeight="false" outlineLevel="0" collapsed="false">
      <c r="P65042" s="0" t="str">
        <f aca="false">LEFT(O65042,1)</f>
        <v/>
      </c>
    </row>
    <row r="65043" customFormat="false" ht="15" hidden="false" customHeight="false" outlineLevel="0" collapsed="false">
      <c r="P65043" s="0" t="str">
        <f aca="false">LEFT(O65043,1)</f>
        <v/>
      </c>
    </row>
    <row r="65044" customFormat="false" ht="15" hidden="false" customHeight="false" outlineLevel="0" collapsed="false">
      <c r="P65044" s="0" t="str">
        <f aca="false">LEFT(O65044,1)</f>
        <v/>
      </c>
    </row>
    <row r="65045" customFormat="false" ht="15" hidden="false" customHeight="false" outlineLevel="0" collapsed="false">
      <c r="P65045" s="0" t="str">
        <f aca="false">LEFT(O65045,1)</f>
        <v/>
      </c>
    </row>
    <row r="65046" customFormat="false" ht="15" hidden="false" customHeight="false" outlineLevel="0" collapsed="false">
      <c r="P65046" s="0" t="str">
        <f aca="false">LEFT(O65046,1)</f>
        <v/>
      </c>
    </row>
    <row r="65047" customFormat="false" ht="15" hidden="false" customHeight="false" outlineLevel="0" collapsed="false">
      <c r="P65047" s="0" t="str">
        <f aca="false">LEFT(O65047,1)</f>
        <v/>
      </c>
    </row>
    <row r="65048" customFormat="false" ht="15" hidden="false" customHeight="false" outlineLevel="0" collapsed="false">
      <c r="P65048" s="0" t="str">
        <f aca="false">LEFT(O65048,1)</f>
        <v/>
      </c>
    </row>
    <row r="65049" customFormat="false" ht="15" hidden="false" customHeight="false" outlineLevel="0" collapsed="false">
      <c r="P65049" s="0" t="str">
        <f aca="false">LEFT(O65049,1)</f>
        <v/>
      </c>
    </row>
    <row r="65050" customFormat="false" ht="15" hidden="false" customHeight="false" outlineLevel="0" collapsed="false">
      <c r="P65050" s="0" t="str">
        <f aca="false">LEFT(O65050,1)</f>
        <v/>
      </c>
    </row>
    <row r="65051" customFormat="false" ht="15" hidden="false" customHeight="false" outlineLevel="0" collapsed="false">
      <c r="P65051" s="0" t="str">
        <f aca="false">LEFT(O65051,1)</f>
        <v/>
      </c>
    </row>
    <row r="65052" customFormat="false" ht="15" hidden="false" customHeight="false" outlineLevel="0" collapsed="false">
      <c r="P65052" s="0" t="str">
        <f aca="false">LEFT(O65052,1)</f>
        <v/>
      </c>
    </row>
    <row r="65053" customFormat="false" ht="15" hidden="false" customHeight="false" outlineLevel="0" collapsed="false">
      <c r="P65053" s="0" t="str">
        <f aca="false">LEFT(O65053,1)</f>
        <v/>
      </c>
    </row>
    <row r="65054" customFormat="false" ht="15" hidden="false" customHeight="false" outlineLevel="0" collapsed="false">
      <c r="P65054" s="0" t="str">
        <f aca="false">LEFT(O65054,1)</f>
        <v/>
      </c>
    </row>
    <row r="65055" customFormat="false" ht="15" hidden="false" customHeight="false" outlineLevel="0" collapsed="false">
      <c r="P65055" s="0" t="str">
        <f aca="false">LEFT(O65055,1)</f>
        <v/>
      </c>
    </row>
    <row r="65056" customFormat="false" ht="15" hidden="false" customHeight="false" outlineLevel="0" collapsed="false">
      <c r="P65056" s="0" t="str">
        <f aca="false">LEFT(O65056,1)</f>
        <v/>
      </c>
    </row>
    <row r="65057" customFormat="false" ht="15" hidden="false" customHeight="false" outlineLevel="0" collapsed="false">
      <c r="P65057" s="0" t="str">
        <f aca="false">LEFT(O65057,1)</f>
        <v/>
      </c>
    </row>
    <row r="65058" customFormat="false" ht="15" hidden="false" customHeight="false" outlineLevel="0" collapsed="false">
      <c r="P65058" s="0" t="str">
        <f aca="false">LEFT(O65058,1)</f>
        <v/>
      </c>
    </row>
    <row r="65059" customFormat="false" ht="15" hidden="false" customHeight="false" outlineLevel="0" collapsed="false">
      <c r="P65059" s="0" t="str">
        <f aca="false">LEFT(O65059,1)</f>
        <v/>
      </c>
    </row>
    <row r="65060" customFormat="false" ht="15" hidden="false" customHeight="false" outlineLevel="0" collapsed="false">
      <c r="P65060" s="0" t="str">
        <f aca="false">LEFT(O65060,1)</f>
        <v/>
      </c>
    </row>
    <row r="65061" customFormat="false" ht="15" hidden="false" customHeight="false" outlineLevel="0" collapsed="false">
      <c r="P65061" s="0" t="str">
        <f aca="false">LEFT(O65061,1)</f>
        <v/>
      </c>
    </row>
    <row r="65062" customFormat="false" ht="15" hidden="false" customHeight="false" outlineLevel="0" collapsed="false">
      <c r="P65062" s="0" t="str">
        <f aca="false">LEFT(O65062,1)</f>
        <v/>
      </c>
    </row>
    <row r="65063" customFormat="false" ht="15" hidden="false" customHeight="false" outlineLevel="0" collapsed="false">
      <c r="P65063" s="0" t="str">
        <f aca="false">LEFT(O65063,1)</f>
        <v/>
      </c>
    </row>
    <row r="65064" customFormat="false" ht="15" hidden="false" customHeight="false" outlineLevel="0" collapsed="false">
      <c r="P65064" s="0" t="str">
        <f aca="false">LEFT(O65064,1)</f>
        <v/>
      </c>
    </row>
    <row r="65065" customFormat="false" ht="15" hidden="false" customHeight="false" outlineLevel="0" collapsed="false">
      <c r="P65065" s="0" t="str">
        <f aca="false">LEFT(O65065,1)</f>
        <v/>
      </c>
    </row>
    <row r="65066" customFormat="false" ht="15" hidden="false" customHeight="false" outlineLevel="0" collapsed="false">
      <c r="P65066" s="0" t="str">
        <f aca="false">LEFT(O65066,1)</f>
        <v/>
      </c>
    </row>
    <row r="65067" customFormat="false" ht="15" hidden="false" customHeight="false" outlineLevel="0" collapsed="false">
      <c r="P65067" s="0" t="str">
        <f aca="false">LEFT(O65067,1)</f>
        <v/>
      </c>
    </row>
    <row r="65068" customFormat="false" ht="15" hidden="false" customHeight="false" outlineLevel="0" collapsed="false">
      <c r="P65068" s="0" t="str">
        <f aca="false">LEFT(O65068,1)</f>
        <v/>
      </c>
    </row>
    <row r="65069" customFormat="false" ht="15" hidden="false" customHeight="false" outlineLevel="0" collapsed="false">
      <c r="P65069" s="0" t="str">
        <f aca="false">LEFT(O65069,1)</f>
        <v/>
      </c>
    </row>
    <row r="65070" customFormat="false" ht="15" hidden="false" customHeight="false" outlineLevel="0" collapsed="false">
      <c r="P65070" s="0" t="str">
        <f aca="false">LEFT(O65070,1)</f>
        <v/>
      </c>
    </row>
    <row r="65071" customFormat="false" ht="15" hidden="false" customHeight="false" outlineLevel="0" collapsed="false">
      <c r="P65071" s="0" t="str">
        <f aca="false">LEFT(O65071,1)</f>
        <v/>
      </c>
    </row>
    <row r="65072" customFormat="false" ht="15" hidden="false" customHeight="false" outlineLevel="0" collapsed="false">
      <c r="P65072" s="0" t="str">
        <f aca="false">LEFT(O65072,1)</f>
        <v/>
      </c>
    </row>
    <row r="65073" customFormat="false" ht="15" hidden="false" customHeight="false" outlineLevel="0" collapsed="false">
      <c r="P65073" s="0" t="str">
        <f aca="false">LEFT(O65073,1)</f>
        <v/>
      </c>
    </row>
    <row r="65074" customFormat="false" ht="15" hidden="false" customHeight="false" outlineLevel="0" collapsed="false">
      <c r="P65074" s="0" t="str">
        <f aca="false">LEFT(O65074,1)</f>
        <v/>
      </c>
    </row>
    <row r="65075" customFormat="false" ht="15" hidden="false" customHeight="false" outlineLevel="0" collapsed="false">
      <c r="P65075" s="0" t="str">
        <f aca="false">LEFT(O65075,1)</f>
        <v/>
      </c>
    </row>
    <row r="65076" customFormat="false" ht="15" hidden="false" customHeight="false" outlineLevel="0" collapsed="false">
      <c r="P65076" s="0" t="str">
        <f aca="false">LEFT(O65076,1)</f>
        <v/>
      </c>
    </row>
    <row r="65077" customFormat="false" ht="15" hidden="false" customHeight="false" outlineLevel="0" collapsed="false">
      <c r="P65077" s="0" t="str">
        <f aca="false">LEFT(O65077,1)</f>
        <v/>
      </c>
    </row>
    <row r="65078" customFormat="false" ht="15" hidden="false" customHeight="false" outlineLevel="0" collapsed="false">
      <c r="P65078" s="0" t="str">
        <f aca="false">LEFT(O65078,1)</f>
        <v/>
      </c>
    </row>
    <row r="65079" customFormat="false" ht="15" hidden="false" customHeight="false" outlineLevel="0" collapsed="false">
      <c r="P65079" s="0" t="str">
        <f aca="false">LEFT(O65079,1)</f>
        <v/>
      </c>
    </row>
    <row r="65080" customFormat="false" ht="15" hidden="false" customHeight="false" outlineLevel="0" collapsed="false">
      <c r="P65080" s="0" t="str">
        <f aca="false">LEFT(O65080,1)</f>
        <v/>
      </c>
    </row>
    <row r="65081" customFormat="false" ht="15" hidden="false" customHeight="false" outlineLevel="0" collapsed="false">
      <c r="P65081" s="0" t="str">
        <f aca="false">LEFT(O65081,1)</f>
        <v/>
      </c>
    </row>
    <row r="65082" customFormat="false" ht="15" hidden="false" customHeight="false" outlineLevel="0" collapsed="false">
      <c r="P65082" s="0" t="str">
        <f aca="false">LEFT(O65082,1)</f>
        <v/>
      </c>
    </row>
    <row r="65083" customFormat="false" ht="15" hidden="false" customHeight="false" outlineLevel="0" collapsed="false">
      <c r="P65083" s="0" t="str">
        <f aca="false">LEFT(O65083,1)</f>
        <v/>
      </c>
    </row>
    <row r="65084" customFormat="false" ht="15" hidden="false" customHeight="false" outlineLevel="0" collapsed="false">
      <c r="P65084" s="0" t="str">
        <f aca="false">LEFT(O65084,1)</f>
        <v/>
      </c>
    </row>
    <row r="65085" customFormat="false" ht="15" hidden="false" customHeight="false" outlineLevel="0" collapsed="false">
      <c r="P65085" s="0" t="str">
        <f aca="false">LEFT(O65085,1)</f>
        <v/>
      </c>
    </row>
    <row r="65086" customFormat="false" ht="15" hidden="false" customHeight="false" outlineLevel="0" collapsed="false">
      <c r="P65086" s="0" t="str">
        <f aca="false">LEFT(O65086,1)</f>
        <v/>
      </c>
    </row>
    <row r="65087" customFormat="false" ht="15" hidden="false" customHeight="false" outlineLevel="0" collapsed="false">
      <c r="P65087" s="0" t="str">
        <f aca="false">LEFT(O65087,1)</f>
        <v/>
      </c>
    </row>
    <row r="65088" customFormat="false" ht="15" hidden="false" customHeight="false" outlineLevel="0" collapsed="false">
      <c r="P65088" s="0" t="str">
        <f aca="false">LEFT(O65088,1)</f>
        <v/>
      </c>
    </row>
    <row r="65089" customFormat="false" ht="15" hidden="false" customHeight="false" outlineLevel="0" collapsed="false">
      <c r="P65089" s="0" t="str">
        <f aca="false">LEFT(O65089,1)</f>
        <v/>
      </c>
    </row>
    <row r="65090" customFormat="false" ht="15" hidden="false" customHeight="false" outlineLevel="0" collapsed="false">
      <c r="P65090" s="0" t="str">
        <f aca="false">LEFT(O65090,1)</f>
        <v/>
      </c>
    </row>
    <row r="65091" customFormat="false" ht="15" hidden="false" customHeight="false" outlineLevel="0" collapsed="false">
      <c r="P65091" s="0" t="str">
        <f aca="false">LEFT(O65091,1)</f>
        <v/>
      </c>
    </row>
    <row r="65092" customFormat="false" ht="15" hidden="false" customHeight="false" outlineLevel="0" collapsed="false">
      <c r="P65092" s="0" t="str">
        <f aca="false">LEFT(O65092,1)</f>
        <v/>
      </c>
    </row>
    <row r="65093" customFormat="false" ht="15" hidden="false" customHeight="false" outlineLevel="0" collapsed="false">
      <c r="P65093" s="0" t="str">
        <f aca="false">LEFT(O65093,1)</f>
        <v/>
      </c>
    </row>
    <row r="65094" customFormat="false" ht="15" hidden="false" customHeight="false" outlineLevel="0" collapsed="false">
      <c r="P65094" s="0" t="str">
        <f aca="false">LEFT(O65094,1)</f>
        <v/>
      </c>
    </row>
    <row r="65095" customFormat="false" ht="15" hidden="false" customHeight="false" outlineLevel="0" collapsed="false">
      <c r="P65095" s="0" t="str">
        <f aca="false">LEFT(O65095,1)</f>
        <v/>
      </c>
    </row>
    <row r="65096" customFormat="false" ht="15" hidden="false" customHeight="false" outlineLevel="0" collapsed="false">
      <c r="P65096" s="0" t="str">
        <f aca="false">LEFT(O65096,1)</f>
        <v/>
      </c>
    </row>
    <row r="65097" customFormat="false" ht="15" hidden="false" customHeight="false" outlineLevel="0" collapsed="false">
      <c r="P65097" s="0" t="str">
        <f aca="false">LEFT(O65097,1)</f>
        <v/>
      </c>
    </row>
    <row r="65098" customFormat="false" ht="15" hidden="false" customHeight="false" outlineLevel="0" collapsed="false">
      <c r="P65098" s="0" t="str">
        <f aca="false">LEFT(O65098,1)</f>
        <v/>
      </c>
    </row>
    <row r="65099" customFormat="false" ht="15" hidden="false" customHeight="false" outlineLevel="0" collapsed="false">
      <c r="P65099" s="0" t="str">
        <f aca="false">LEFT(O65099,1)</f>
        <v/>
      </c>
    </row>
    <row r="65100" customFormat="false" ht="15" hidden="false" customHeight="false" outlineLevel="0" collapsed="false">
      <c r="P65100" s="0" t="str">
        <f aca="false">LEFT(O65100,1)</f>
        <v/>
      </c>
    </row>
    <row r="65101" customFormat="false" ht="15" hidden="false" customHeight="false" outlineLevel="0" collapsed="false">
      <c r="P65101" s="0" t="str">
        <f aca="false">LEFT(O65101,1)</f>
        <v/>
      </c>
    </row>
    <row r="65102" customFormat="false" ht="15" hidden="false" customHeight="false" outlineLevel="0" collapsed="false">
      <c r="P65102" s="0" t="str">
        <f aca="false">LEFT(O65102,1)</f>
        <v/>
      </c>
    </row>
    <row r="65103" customFormat="false" ht="15" hidden="false" customHeight="false" outlineLevel="0" collapsed="false">
      <c r="P65103" s="0" t="str">
        <f aca="false">LEFT(O65103,1)</f>
        <v/>
      </c>
    </row>
    <row r="65104" customFormat="false" ht="15" hidden="false" customHeight="false" outlineLevel="0" collapsed="false">
      <c r="P65104" s="0" t="str">
        <f aca="false">LEFT(O65104,1)</f>
        <v/>
      </c>
    </row>
    <row r="65105" customFormat="false" ht="15" hidden="false" customHeight="false" outlineLevel="0" collapsed="false">
      <c r="P65105" s="0" t="str">
        <f aca="false">LEFT(O65105,1)</f>
        <v/>
      </c>
    </row>
    <row r="65106" customFormat="false" ht="15" hidden="false" customHeight="false" outlineLevel="0" collapsed="false">
      <c r="P65106" s="0" t="str">
        <f aca="false">LEFT(O65106,1)</f>
        <v/>
      </c>
    </row>
    <row r="65107" customFormat="false" ht="15" hidden="false" customHeight="false" outlineLevel="0" collapsed="false">
      <c r="P65107" s="0" t="str">
        <f aca="false">LEFT(O65107,1)</f>
        <v/>
      </c>
    </row>
    <row r="65108" customFormat="false" ht="15" hidden="false" customHeight="false" outlineLevel="0" collapsed="false">
      <c r="P65108" s="0" t="str">
        <f aca="false">LEFT(O65108,1)</f>
        <v/>
      </c>
    </row>
    <row r="65109" customFormat="false" ht="15" hidden="false" customHeight="false" outlineLevel="0" collapsed="false">
      <c r="P65109" s="0" t="str">
        <f aca="false">LEFT(O65109,1)</f>
        <v/>
      </c>
    </row>
    <row r="65110" customFormat="false" ht="15" hidden="false" customHeight="false" outlineLevel="0" collapsed="false">
      <c r="P65110" s="0" t="str">
        <f aca="false">LEFT(O65110,1)</f>
        <v/>
      </c>
    </row>
    <row r="65111" customFormat="false" ht="15" hidden="false" customHeight="false" outlineLevel="0" collapsed="false">
      <c r="P65111" s="0" t="str">
        <f aca="false">LEFT(O65111,1)</f>
        <v/>
      </c>
    </row>
    <row r="65112" customFormat="false" ht="15" hidden="false" customHeight="false" outlineLevel="0" collapsed="false">
      <c r="P65112" s="0" t="str">
        <f aca="false">LEFT(O65112,1)</f>
        <v/>
      </c>
    </row>
    <row r="65113" customFormat="false" ht="15" hidden="false" customHeight="false" outlineLevel="0" collapsed="false">
      <c r="P65113" s="0" t="str">
        <f aca="false">LEFT(O65113,1)</f>
        <v/>
      </c>
    </row>
    <row r="65114" customFormat="false" ht="15" hidden="false" customHeight="false" outlineLevel="0" collapsed="false">
      <c r="P65114" s="0" t="str">
        <f aca="false">LEFT(O65114,1)</f>
        <v/>
      </c>
    </row>
    <row r="65115" customFormat="false" ht="15" hidden="false" customHeight="false" outlineLevel="0" collapsed="false">
      <c r="P65115" s="0" t="str">
        <f aca="false">LEFT(O65115,1)</f>
        <v/>
      </c>
    </row>
    <row r="65116" customFormat="false" ht="15" hidden="false" customHeight="false" outlineLevel="0" collapsed="false">
      <c r="P65116" s="0" t="str">
        <f aca="false">LEFT(O65116,1)</f>
        <v/>
      </c>
    </row>
    <row r="65117" customFormat="false" ht="15" hidden="false" customHeight="false" outlineLevel="0" collapsed="false">
      <c r="P65117" s="0" t="str">
        <f aca="false">LEFT(O65117,1)</f>
        <v/>
      </c>
    </row>
    <row r="65118" customFormat="false" ht="15" hidden="false" customHeight="false" outlineLevel="0" collapsed="false">
      <c r="P65118" s="0" t="str">
        <f aca="false">LEFT(O65118,1)</f>
        <v/>
      </c>
    </row>
    <row r="65119" customFormat="false" ht="15" hidden="false" customHeight="false" outlineLevel="0" collapsed="false">
      <c r="P65119" s="0" t="str">
        <f aca="false">LEFT(O65119,1)</f>
        <v/>
      </c>
    </row>
    <row r="65120" customFormat="false" ht="15" hidden="false" customHeight="false" outlineLevel="0" collapsed="false">
      <c r="P65120" s="0" t="str">
        <f aca="false">LEFT(O65120,1)</f>
        <v/>
      </c>
    </row>
    <row r="65121" customFormat="false" ht="15" hidden="false" customHeight="false" outlineLevel="0" collapsed="false">
      <c r="P65121" s="0" t="str">
        <f aca="false">LEFT(O65121,1)</f>
        <v/>
      </c>
    </row>
    <row r="65122" customFormat="false" ht="15" hidden="false" customHeight="false" outlineLevel="0" collapsed="false">
      <c r="P65122" s="0" t="str">
        <f aca="false">LEFT(O65122,1)</f>
        <v/>
      </c>
    </row>
    <row r="65123" customFormat="false" ht="15" hidden="false" customHeight="false" outlineLevel="0" collapsed="false">
      <c r="P65123" s="0" t="str">
        <f aca="false">LEFT(O65123,1)</f>
        <v/>
      </c>
    </row>
    <row r="65124" customFormat="false" ht="15" hidden="false" customHeight="false" outlineLevel="0" collapsed="false">
      <c r="P65124" s="0" t="str">
        <f aca="false">LEFT(O65124,1)</f>
        <v/>
      </c>
    </row>
    <row r="65125" customFormat="false" ht="15" hidden="false" customHeight="false" outlineLevel="0" collapsed="false">
      <c r="P65125" s="0" t="str">
        <f aca="false">LEFT(O65125,1)</f>
        <v/>
      </c>
    </row>
    <row r="65126" customFormat="false" ht="15" hidden="false" customHeight="false" outlineLevel="0" collapsed="false">
      <c r="P65126" s="0" t="str">
        <f aca="false">LEFT(O65126,1)</f>
        <v/>
      </c>
    </row>
    <row r="65127" customFormat="false" ht="15" hidden="false" customHeight="false" outlineLevel="0" collapsed="false">
      <c r="P65127" s="0" t="str">
        <f aca="false">LEFT(O65127,1)</f>
        <v/>
      </c>
    </row>
    <row r="65128" customFormat="false" ht="15" hidden="false" customHeight="false" outlineLevel="0" collapsed="false">
      <c r="P65128" s="0" t="str">
        <f aca="false">LEFT(O65128,1)</f>
        <v/>
      </c>
    </row>
    <row r="65129" customFormat="false" ht="15" hidden="false" customHeight="false" outlineLevel="0" collapsed="false">
      <c r="P65129" s="0" t="str">
        <f aca="false">LEFT(O65129,1)</f>
        <v/>
      </c>
    </row>
    <row r="65130" customFormat="false" ht="15" hidden="false" customHeight="false" outlineLevel="0" collapsed="false">
      <c r="P65130" s="0" t="str">
        <f aca="false">LEFT(O65130,1)</f>
        <v/>
      </c>
    </row>
    <row r="65131" customFormat="false" ht="15" hidden="false" customHeight="false" outlineLevel="0" collapsed="false">
      <c r="P65131" s="0" t="str">
        <f aca="false">LEFT(O65131,1)</f>
        <v/>
      </c>
    </row>
    <row r="65132" customFormat="false" ht="15" hidden="false" customHeight="false" outlineLevel="0" collapsed="false">
      <c r="P65132" s="0" t="str">
        <f aca="false">LEFT(O65132,1)</f>
        <v/>
      </c>
    </row>
    <row r="65133" customFormat="false" ht="15" hidden="false" customHeight="false" outlineLevel="0" collapsed="false">
      <c r="P65133" s="0" t="str">
        <f aca="false">LEFT(O65133,1)</f>
        <v/>
      </c>
    </row>
    <row r="65134" customFormat="false" ht="15" hidden="false" customHeight="false" outlineLevel="0" collapsed="false">
      <c r="P65134" s="0" t="str">
        <f aca="false">LEFT(O65134,1)</f>
        <v/>
      </c>
    </row>
    <row r="65135" customFormat="false" ht="15" hidden="false" customHeight="false" outlineLevel="0" collapsed="false">
      <c r="P65135" s="0" t="str">
        <f aca="false">LEFT(O65135,1)</f>
        <v/>
      </c>
    </row>
    <row r="65136" customFormat="false" ht="15" hidden="false" customHeight="false" outlineLevel="0" collapsed="false">
      <c r="P65136" s="0" t="str">
        <f aca="false">LEFT(O65136,1)</f>
        <v/>
      </c>
    </row>
    <row r="65137" customFormat="false" ht="15" hidden="false" customHeight="false" outlineLevel="0" collapsed="false">
      <c r="P65137" s="0" t="str">
        <f aca="false">LEFT(O65137,1)</f>
        <v/>
      </c>
    </row>
    <row r="65138" customFormat="false" ht="15" hidden="false" customHeight="false" outlineLevel="0" collapsed="false">
      <c r="P65138" s="0" t="str">
        <f aca="false">LEFT(O65138,1)</f>
        <v/>
      </c>
    </row>
    <row r="65139" customFormat="false" ht="15" hidden="false" customHeight="false" outlineLevel="0" collapsed="false">
      <c r="P65139" s="0" t="str">
        <f aca="false">LEFT(O65139,1)</f>
        <v/>
      </c>
    </row>
    <row r="65140" customFormat="false" ht="15" hidden="false" customHeight="false" outlineLevel="0" collapsed="false">
      <c r="P65140" s="0" t="str">
        <f aca="false">LEFT(O65140,1)</f>
        <v/>
      </c>
    </row>
    <row r="65141" customFormat="false" ht="15" hidden="false" customHeight="false" outlineLevel="0" collapsed="false">
      <c r="P65141" s="0" t="str">
        <f aca="false">LEFT(O65141,1)</f>
        <v/>
      </c>
    </row>
    <row r="65142" customFormat="false" ht="15" hidden="false" customHeight="false" outlineLevel="0" collapsed="false">
      <c r="P65142" s="0" t="str">
        <f aca="false">LEFT(O65142,1)</f>
        <v/>
      </c>
    </row>
    <row r="65143" customFormat="false" ht="15" hidden="false" customHeight="false" outlineLevel="0" collapsed="false">
      <c r="P65143" s="0" t="str">
        <f aca="false">LEFT(O65143,1)</f>
        <v/>
      </c>
    </row>
    <row r="65144" customFormat="false" ht="15" hidden="false" customHeight="false" outlineLevel="0" collapsed="false">
      <c r="P65144" s="0" t="str">
        <f aca="false">LEFT(O65144,1)</f>
        <v/>
      </c>
    </row>
    <row r="65145" customFormat="false" ht="15" hidden="false" customHeight="false" outlineLevel="0" collapsed="false">
      <c r="P65145" s="0" t="str">
        <f aca="false">LEFT(O65145,1)</f>
        <v/>
      </c>
    </row>
    <row r="65146" customFormat="false" ht="15" hidden="false" customHeight="false" outlineLevel="0" collapsed="false">
      <c r="P65146" s="0" t="str">
        <f aca="false">LEFT(O65146,1)</f>
        <v/>
      </c>
    </row>
    <row r="65147" customFormat="false" ht="15" hidden="false" customHeight="false" outlineLevel="0" collapsed="false">
      <c r="P65147" s="0" t="str">
        <f aca="false">LEFT(O65147,1)</f>
        <v/>
      </c>
    </row>
    <row r="65148" customFormat="false" ht="15" hidden="false" customHeight="false" outlineLevel="0" collapsed="false">
      <c r="P65148" s="0" t="str">
        <f aca="false">LEFT(O65148,1)</f>
        <v/>
      </c>
    </row>
    <row r="65149" customFormat="false" ht="15" hidden="false" customHeight="false" outlineLevel="0" collapsed="false">
      <c r="P65149" s="0" t="str">
        <f aca="false">LEFT(O65149,1)</f>
        <v/>
      </c>
    </row>
    <row r="65150" customFormat="false" ht="15" hidden="false" customHeight="false" outlineLevel="0" collapsed="false">
      <c r="P65150" s="0" t="str">
        <f aca="false">LEFT(O65150,1)</f>
        <v/>
      </c>
    </row>
    <row r="65151" customFormat="false" ht="15" hidden="false" customHeight="false" outlineLevel="0" collapsed="false">
      <c r="P65151" s="0" t="str">
        <f aca="false">LEFT(O65151,1)</f>
        <v/>
      </c>
    </row>
    <row r="65152" customFormat="false" ht="15" hidden="false" customHeight="false" outlineLevel="0" collapsed="false">
      <c r="P65152" s="0" t="str">
        <f aca="false">LEFT(O65152,1)</f>
        <v/>
      </c>
    </row>
    <row r="65153" customFormat="false" ht="15" hidden="false" customHeight="false" outlineLevel="0" collapsed="false">
      <c r="P65153" s="0" t="str">
        <f aca="false">LEFT(O65153,1)</f>
        <v/>
      </c>
    </row>
    <row r="65154" customFormat="false" ht="15" hidden="false" customHeight="false" outlineLevel="0" collapsed="false">
      <c r="P65154" s="0" t="str">
        <f aca="false">LEFT(O65154,1)</f>
        <v/>
      </c>
    </row>
    <row r="65155" customFormat="false" ht="15" hidden="false" customHeight="false" outlineLevel="0" collapsed="false">
      <c r="P65155" s="0" t="str">
        <f aca="false">LEFT(O65155,1)</f>
        <v/>
      </c>
    </row>
    <row r="65156" customFormat="false" ht="15" hidden="false" customHeight="false" outlineLevel="0" collapsed="false">
      <c r="P65156" s="0" t="str">
        <f aca="false">LEFT(O65156,1)</f>
        <v/>
      </c>
    </row>
    <row r="65157" customFormat="false" ht="15" hidden="false" customHeight="false" outlineLevel="0" collapsed="false">
      <c r="P65157" s="0" t="str">
        <f aca="false">LEFT(O65157,1)</f>
        <v/>
      </c>
    </row>
    <row r="65158" customFormat="false" ht="15" hidden="false" customHeight="false" outlineLevel="0" collapsed="false">
      <c r="P65158" s="0" t="str">
        <f aca="false">LEFT(O65158,1)</f>
        <v/>
      </c>
    </row>
    <row r="65159" customFormat="false" ht="15" hidden="false" customHeight="false" outlineLevel="0" collapsed="false">
      <c r="P65159" s="0" t="str">
        <f aca="false">LEFT(O65159,1)</f>
        <v/>
      </c>
    </row>
    <row r="65160" customFormat="false" ht="15" hidden="false" customHeight="false" outlineLevel="0" collapsed="false">
      <c r="P65160" s="0" t="str">
        <f aca="false">LEFT(O65160,1)</f>
        <v/>
      </c>
    </row>
    <row r="65161" customFormat="false" ht="15" hidden="false" customHeight="false" outlineLevel="0" collapsed="false">
      <c r="P65161" s="0" t="str">
        <f aca="false">LEFT(O65161,1)</f>
        <v/>
      </c>
    </row>
    <row r="65162" customFormat="false" ht="15" hidden="false" customHeight="false" outlineLevel="0" collapsed="false">
      <c r="P65162" s="0" t="str">
        <f aca="false">LEFT(O65162,1)</f>
        <v/>
      </c>
    </row>
    <row r="65163" customFormat="false" ht="15" hidden="false" customHeight="false" outlineLevel="0" collapsed="false">
      <c r="P65163" s="0" t="str">
        <f aca="false">LEFT(O65163,1)</f>
        <v/>
      </c>
    </row>
    <row r="65164" customFormat="false" ht="15" hidden="false" customHeight="false" outlineLevel="0" collapsed="false">
      <c r="P65164" s="0" t="str">
        <f aca="false">LEFT(O65164,1)</f>
        <v/>
      </c>
    </row>
    <row r="65165" customFormat="false" ht="15" hidden="false" customHeight="false" outlineLevel="0" collapsed="false">
      <c r="P65165" s="0" t="str">
        <f aca="false">LEFT(O65165,1)</f>
        <v/>
      </c>
    </row>
    <row r="65166" customFormat="false" ht="15" hidden="false" customHeight="false" outlineLevel="0" collapsed="false">
      <c r="P65166" s="0" t="str">
        <f aca="false">LEFT(O65166,1)</f>
        <v/>
      </c>
    </row>
    <row r="65167" customFormat="false" ht="15" hidden="false" customHeight="false" outlineLevel="0" collapsed="false">
      <c r="P65167" s="0" t="str">
        <f aca="false">LEFT(O65167,1)</f>
        <v/>
      </c>
    </row>
    <row r="65168" customFormat="false" ht="15" hidden="false" customHeight="false" outlineLevel="0" collapsed="false">
      <c r="P65168" s="0" t="str">
        <f aca="false">LEFT(O65168,1)</f>
        <v/>
      </c>
    </row>
    <row r="65169" customFormat="false" ht="15" hidden="false" customHeight="false" outlineLevel="0" collapsed="false">
      <c r="P65169" s="0" t="str">
        <f aca="false">LEFT(O65169,1)</f>
        <v/>
      </c>
    </row>
    <row r="65170" customFormat="false" ht="15" hidden="false" customHeight="false" outlineLevel="0" collapsed="false">
      <c r="P65170" s="0" t="str">
        <f aca="false">LEFT(O65170,1)</f>
        <v/>
      </c>
    </row>
    <row r="65171" customFormat="false" ht="15" hidden="false" customHeight="false" outlineLevel="0" collapsed="false">
      <c r="P65171" s="0" t="str">
        <f aca="false">LEFT(O65171,1)</f>
        <v/>
      </c>
    </row>
    <row r="65172" customFormat="false" ht="15" hidden="false" customHeight="false" outlineLevel="0" collapsed="false">
      <c r="P65172" s="0" t="str">
        <f aca="false">LEFT(O65172,1)</f>
        <v/>
      </c>
    </row>
    <row r="65173" customFormat="false" ht="15" hidden="false" customHeight="false" outlineLevel="0" collapsed="false">
      <c r="P65173" s="0" t="str">
        <f aca="false">LEFT(O65173,1)</f>
        <v/>
      </c>
    </row>
    <row r="65174" customFormat="false" ht="15" hidden="false" customHeight="false" outlineLevel="0" collapsed="false">
      <c r="P65174" s="0" t="str">
        <f aca="false">LEFT(O65174,1)</f>
        <v/>
      </c>
    </row>
    <row r="65175" customFormat="false" ht="15" hidden="false" customHeight="false" outlineLevel="0" collapsed="false">
      <c r="P65175" s="0" t="str">
        <f aca="false">LEFT(O65175,1)</f>
        <v/>
      </c>
    </row>
    <row r="65176" customFormat="false" ht="15" hidden="false" customHeight="false" outlineLevel="0" collapsed="false">
      <c r="P65176" s="0" t="str">
        <f aca="false">LEFT(O65176,1)</f>
        <v/>
      </c>
    </row>
    <row r="65177" customFormat="false" ht="15" hidden="false" customHeight="false" outlineLevel="0" collapsed="false">
      <c r="P65177" s="0" t="str">
        <f aca="false">LEFT(O65177,1)</f>
        <v/>
      </c>
    </row>
    <row r="65178" customFormat="false" ht="15" hidden="false" customHeight="false" outlineLevel="0" collapsed="false">
      <c r="P65178" s="0" t="str">
        <f aca="false">LEFT(O65178,1)</f>
        <v/>
      </c>
    </row>
    <row r="65179" customFormat="false" ht="15" hidden="false" customHeight="false" outlineLevel="0" collapsed="false">
      <c r="P65179" s="0" t="str">
        <f aca="false">LEFT(O65179,1)</f>
        <v/>
      </c>
    </row>
    <row r="65180" customFormat="false" ht="15" hidden="false" customHeight="false" outlineLevel="0" collapsed="false">
      <c r="P65180" s="0" t="str">
        <f aca="false">LEFT(O65180,1)</f>
        <v/>
      </c>
    </row>
    <row r="65181" customFormat="false" ht="15" hidden="false" customHeight="false" outlineLevel="0" collapsed="false">
      <c r="P65181" s="0" t="str">
        <f aca="false">LEFT(O65181,1)</f>
        <v/>
      </c>
    </row>
    <row r="65182" customFormat="false" ht="15" hidden="false" customHeight="false" outlineLevel="0" collapsed="false">
      <c r="P65182" s="0" t="str">
        <f aca="false">LEFT(O65182,1)</f>
        <v/>
      </c>
    </row>
    <row r="65183" customFormat="false" ht="15" hidden="false" customHeight="false" outlineLevel="0" collapsed="false">
      <c r="P65183" s="0" t="str">
        <f aca="false">LEFT(O65183,1)</f>
        <v/>
      </c>
    </row>
    <row r="65184" customFormat="false" ht="15" hidden="false" customHeight="false" outlineLevel="0" collapsed="false">
      <c r="P65184" s="0" t="str">
        <f aca="false">LEFT(O65184,1)</f>
        <v/>
      </c>
    </row>
    <row r="65185" customFormat="false" ht="15" hidden="false" customHeight="false" outlineLevel="0" collapsed="false">
      <c r="P65185" s="0" t="str">
        <f aca="false">LEFT(O65185,1)</f>
        <v/>
      </c>
    </row>
    <row r="65186" customFormat="false" ht="15" hidden="false" customHeight="false" outlineLevel="0" collapsed="false">
      <c r="P65186" s="0" t="str">
        <f aca="false">LEFT(O65186,1)</f>
        <v/>
      </c>
    </row>
    <row r="65187" customFormat="false" ht="15" hidden="false" customHeight="false" outlineLevel="0" collapsed="false">
      <c r="P65187" s="0" t="str">
        <f aca="false">LEFT(O65187,1)</f>
        <v/>
      </c>
    </row>
    <row r="65188" customFormat="false" ht="15" hidden="false" customHeight="false" outlineLevel="0" collapsed="false">
      <c r="P65188" s="0" t="str">
        <f aca="false">LEFT(O65188,1)</f>
        <v/>
      </c>
    </row>
    <row r="65189" customFormat="false" ht="15" hidden="false" customHeight="false" outlineLevel="0" collapsed="false">
      <c r="P65189" s="0" t="str">
        <f aca="false">LEFT(O65189,1)</f>
        <v/>
      </c>
    </row>
    <row r="65190" customFormat="false" ht="15" hidden="false" customHeight="false" outlineLevel="0" collapsed="false">
      <c r="P65190" s="0" t="str">
        <f aca="false">LEFT(O65190,1)</f>
        <v/>
      </c>
    </row>
    <row r="65191" customFormat="false" ht="15" hidden="false" customHeight="false" outlineLevel="0" collapsed="false">
      <c r="P65191" s="0" t="str">
        <f aca="false">LEFT(O65191,1)</f>
        <v/>
      </c>
    </row>
    <row r="65192" customFormat="false" ht="15" hidden="false" customHeight="false" outlineLevel="0" collapsed="false">
      <c r="P65192" s="0" t="str">
        <f aca="false">LEFT(O65192,1)</f>
        <v/>
      </c>
    </row>
    <row r="65193" customFormat="false" ht="15" hidden="false" customHeight="false" outlineLevel="0" collapsed="false">
      <c r="P65193" s="0" t="str">
        <f aca="false">LEFT(O65193,1)</f>
        <v/>
      </c>
    </row>
    <row r="65194" customFormat="false" ht="15" hidden="false" customHeight="false" outlineLevel="0" collapsed="false">
      <c r="P65194" s="0" t="str">
        <f aca="false">LEFT(O65194,1)</f>
        <v/>
      </c>
    </row>
    <row r="65195" customFormat="false" ht="15" hidden="false" customHeight="false" outlineLevel="0" collapsed="false">
      <c r="P65195" s="0" t="str">
        <f aca="false">LEFT(O65195,1)</f>
        <v/>
      </c>
    </row>
    <row r="65196" customFormat="false" ht="15" hidden="false" customHeight="false" outlineLevel="0" collapsed="false">
      <c r="P65196" s="0" t="str">
        <f aca="false">LEFT(O65196,1)</f>
        <v/>
      </c>
    </row>
    <row r="65197" customFormat="false" ht="15" hidden="false" customHeight="false" outlineLevel="0" collapsed="false">
      <c r="P65197" s="0" t="str">
        <f aca="false">LEFT(O65197,1)</f>
        <v/>
      </c>
    </row>
    <row r="65198" customFormat="false" ht="15" hidden="false" customHeight="false" outlineLevel="0" collapsed="false">
      <c r="P65198" s="0" t="str">
        <f aca="false">LEFT(O65198,1)</f>
        <v/>
      </c>
    </row>
    <row r="65199" customFormat="false" ht="15" hidden="false" customHeight="false" outlineLevel="0" collapsed="false">
      <c r="P65199" s="0" t="str">
        <f aca="false">LEFT(O65199,1)</f>
        <v/>
      </c>
    </row>
    <row r="65200" customFormat="false" ht="15" hidden="false" customHeight="false" outlineLevel="0" collapsed="false">
      <c r="P65200" s="0" t="str">
        <f aca="false">LEFT(O65200,1)</f>
        <v/>
      </c>
    </row>
    <row r="65201" customFormat="false" ht="15" hidden="false" customHeight="false" outlineLevel="0" collapsed="false">
      <c r="P65201" s="0" t="str">
        <f aca="false">LEFT(O65201,1)</f>
        <v/>
      </c>
    </row>
    <row r="65202" customFormat="false" ht="15" hidden="false" customHeight="false" outlineLevel="0" collapsed="false">
      <c r="P65202" s="0" t="str">
        <f aca="false">LEFT(O65202,1)</f>
        <v/>
      </c>
    </row>
    <row r="65203" customFormat="false" ht="15" hidden="false" customHeight="false" outlineLevel="0" collapsed="false">
      <c r="P65203" s="0" t="str">
        <f aca="false">LEFT(O65203,1)</f>
        <v/>
      </c>
    </row>
    <row r="65204" customFormat="false" ht="15" hidden="false" customHeight="false" outlineLevel="0" collapsed="false">
      <c r="P65204" s="0" t="str">
        <f aca="false">LEFT(O65204,1)</f>
        <v/>
      </c>
    </row>
    <row r="65205" customFormat="false" ht="15" hidden="false" customHeight="false" outlineLevel="0" collapsed="false">
      <c r="P65205" s="0" t="str">
        <f aca="false">LEFT(O65205,1)</f>
        <v/>
      </c>
    </row>
    <row r="65206" customFormat="false" ht="15" hidden="false" customHeight="false" outlineLevel="0" collapsed="false">
      <c r="P65206" s="0" t="str">
        <f aca="false">LEFT(O65206,1)</f>
        <v/>
      </c>
    </row>
    <row r="65207" customFormat="false" ht="15" hidden="false" customHeight="false" outlineLevel="0" collapsed="false">
      <c r="P65207" s="0" t="str">
        <f aca="false">LEFT(O65207,1)</f>
        <v/>
      </c>
    </row>
    <row r="65208" customFormat="false" ht="15" hidden="false" customHeight="false" outlineLevel="0" collapsed="false">
      <c r="P65208" s="0" t="str">
        <f aca="false">LEFT(O65208,1)</f>
        <v/>
      </c>
    </row>
    <row r="65209" customFormat="false" ht="15" hidden="false" customHeight="false" outlineLevel="0" collapsed="false">
      <c r="P65209" s="0" t="str">
        <f aca="false">LEFT(O65209,1)</f>
        <v/>
      </c>
    </row>
    <row r="65210" customFormat="false" ht="15" hidden="false" customHeight="false" outlineLevel="0" collapsed="false">
      <c r="P65210" s="0" t="str">
        <f aca="false">LEFT(O65210,1)</f>
        <v/>
      </c>
    </row>
    <row r="65211" customFormat="false" ht="15" hidden="false" customHeight="false" outlineLevel="0" collapsed="false">
      <c r="P65211" s="0" t="str">
        <f aca="false">LEFT(O65211,1)</f>
        <v/>
      </c>
    </row>
    <row r="65212" customFormat="false" ht="15" hidden="false" customHeight="false" outlineLevel="0" collapsed="false">
      <c r="P65212" s="0" t="str">
        <f aca="false">LEFT(O65212,1)</f>
        <v/>
      </c>
    </row>
    <row r="65213" customFormat="false" ht="15" hidden="false" customHeight="false" outlineLevel="0" collapsed="false">
      <c r="P65213" s="0" t="str">
        <f aca="false">LEFT(O65213,1)</f>
        <v/>
      </c>
    </row>
    <row r="65214" customFormat="false" ht="15" hidden="false" customHeight="false" outlineLevel="0" collapsed="false">
      <c r="P65214" s="0" t="str">
        <f aca="false">LEFT(O65214,1)</f>
        <v/>
      </c>
    </row>
    <row r="65215" customFormat="false" ht="15" hidden="false" customHeight="false" outlineLevel="0" collapsed="false">
      <c r="P65215" s="0" t="str">
        <f aca="false">LEFT(O65215,1)</f>
        <v/>
      </c>
    </row>
    <row r="65216" customFormat="false" ht="15" hidden="false" customHeight="false" outlineLevel="0" collapsed="false">
      <c r="P65216" s="0" t="str">
        <f aca="false">LEFT(O65216,1)</f>
        <v/>
      </c>
    </row>
    <row r="65217" customFormat="false" ht="15" hidden="false" customHeight="false" outlineLevel="0" collapsed="false">
      <c r="P65217" s="0" t="str">
        <f aca="false">LEFT(O65217,1)</f>
        <v/>
      </c>
    </row>
    <row r="65218" customFormat="false" ht="15" hidden="false" customHeight="false" outlineLevel="0" collapsed="false">
      <c r="P65218" s="0" t="str">
        <f aca="false">LEFT(O65218,1)</f>
        <v/>
      </c>
    </row>
    <row r="65219" customFormat="false" ht="15" hidden="false" customHeight="false" outlineLevel="0" collapsed="false">
      <c r="P65219" s="0" t="str">
        <f aca="false">LEFT(O65219,1)</f>
        <v/>
      </c>
    </row>
    <row r="65220" customFormat="false" ht="15" hidden="false" customHeight="false" outlineLevel="0" collapsed="false">
      <c r="P65220" s="0" t="str">
        <f aca="false">LEFT(O65220,1)</f>
        <v/>
      </c>
    </row>
    <row r="65221" customFormat="false" ht="15" hidden="false" customHeight="false" outlineLevel="0" collapsed="false">
      <c r="P65221" s="0" t="str">
        <f aca="false">LEFT(O65221,1)</f>
        <v/>
      </c>
    </row>
    <row r="65222" customFormat="false" ht="15" hidden="false" customHeight="false" outlineLevel="0" collapsed="false">
      <c r="P65222" s="0" t="str">
        <f aca="false">LEFT(O65222,1)</f>
        <v/>
      </c>
    </row>
    <row r="65223" customFormat="false" ht="15" hidden="false" customHeight="false" outlineLevel="0" collapsed="false">
      <c r="P65223" s="0" t="str">
        <f aca="false">LEFT(O65223,1)</f>
        <v/>
      </c>
    </row>
    <row r="65224" customFormat="false" ht="15" hidden="false" customHeight="false" outlineLevel="0" collapsed="false">
      <c r="P65224" s="0" t="str">
        <f aca="false">LEFT(O65224,1)</f>
        <v/>
      </c>
    </row>
    <row r="65225" customFormat="false" ht="15" hidden="false" customHeight="false" outlineLevel="0" collapsed="false">
      <c r="P65225" s="0" t="str">
        <f aca="false">LEFT(O65225,1)</f>
        <v/>
      </c>
    </row>
    <row r="65226" customFormat="false" ht="15" hidden="false" customHeight="false" outlineLevel="0" collapsed="false">
      <c r="P65226" s="0" t="str">
        <f aca="false">LEFT(O65226,1)</f>
        <v/>
      </c>
    </row>
    <row r="65227" customFormat="false" ht="15" hidden="false" customHeight="false" outlineLevel="0" collapsed="false">
      <c r="P65227" s="0" t="str">
        <f aca="false">LEFT(O65227,1)</f>
        <v/>
      </c>
    </row>
    <row r="65228" customFormat="false" ht="15" hidden="false" customHeight="false" outlineLevel="0" collapsed="false">
      <c r="P65228" s="0" t="str">
        <f aca="false">LEFT(O65228,1)</f>
        <v/>
      </c>
    </row>
    <row r="65229" customFormat="false" ht="15" hidden="false" customHeight="false" outlineLevel="0" collapsed="false">
      <c r="P65229" s="0" t="str">
        <f aca="false">LEFT(O65229,1)</f>
        <v/>
      </c>
    </row>
    <row r="65230" customFormat="false" ht="15" hidden="false" customHeight="false" outlineLevel="0" collapsed="false">
      <c r="P65230" s="0" t="str">
        <f aca="false">LEFT(O65230,1)</f>
        <v/>
      </c>
    </row>
    <row r="65231" customFormat="false" ht="15" hidden="false" customHeight="false" outlineLevel="0" collapsed="false">
      <c r="P65231" s="0" t="str">
        <f aca="false">LEFT(O65231,1)</f>
        <v/>
      </c>
    </row>
    <row r="65232" customFormat="false" ht="15" hidden="false" customHeight="false" outlineLevel="0" collapsed="false">
      <c r="P65232" s="0" t="str">
        <f aca="false">LEFT(O65232,1)</f>
        <v/>
      </c>
    </row>
    <row r="65233" customFormat="false" ht="15" hidden="false" customHeight="false" outlineLevel="0" collapsed="false">
      <c r="P65233" s="0" t="str">
        <f aca="false">LEFT(O65233,1)</f>
        <v/>
      </c>
    </row>
    <row r="65234" customFormat="false" ht="15" hidden="false" customHeight="false" outlineLevel="0" collapsed="false">
      <c r="P65234" s="0" t="str">
        <f aca="false">LEFT(O65234,1)</f>
        <v/>
      </c>
    </row>
    <row r="65235" customFormat="false" ht="15" hidden="false" customHeight="false" outlineLevel="0" collapsed="false">
      <c r="P65235" s="0" t="str">
        <f aca="false">LEFT(O65235,1)</f>
        <v/>
      </c>
    </row>
    <row r="65236" customFormat="false" ht="15" hidden="false" customHeight="false" outlineLevel="0" collapsed="false">
      <c r="P65236" s="0" t="str">
        <f aca="false">LEFT(O65236,1)</f>
        <v/>
      </c>
    </row>
    <row r="65237" customFormat="false" ht="15" hidden="false" customHeight="false" outlineLevel="0" collapsed="false">
      <c r="P65237" s="0" t="str">
        <f aca="false">LEFT(O65237,1)</f>
        <v/>
      </c>
    </row>
    <row r="65238" customFormat="false" ht="15" hidden="false" customHeight="false" outlineLevel="0" collapsed="false">
      <c r="P65238" s="0" t="str">
        <f aca="false">LEFT(O65238,1)</f>
        <v/>
      </c>
    </row>
    <row r="65239" customFormat="false" ht="15" hidden="false" customHeight="false" outlineLevel="0" collapsed="false">
      <c r="P65239" s="0" t="str">
        <f aca="false">LEFT(O65239,1)</f>
        <v/>
      </c>
    </row>
    <row r="65240" customFormat="false" ht="15" hidden="false" customHeight="false" outlineLevel="0" collapsed="false">
      <c r="P65240" s="0" t="str">
        <f aca="false">LEFT(O65240,1)</f>
        <v/>
      </c>
    </row>
    <row r="65241" customFormat="false" ht="15" hidden="false" customHeight="false" outlineLevel="0" collapsed="false">
      <c r="P65241" s="0" t="str">
        <f aca="false">LEFT(O65241,1)</f>
        <v/>
      </c>
    </row>
    <row r="65242" customFormat="false" ht="15" hidden="false" customHeight="false" outlineLevel="0" collapsed="false">
      <c r="P65242" s="0" t="str">
        <f aca="false">LEFT(O65242,1)</f>
        <v/>
      </c>
    </row>
    <row r="65243" customFormat="false" ht="15" hidden="false" customHeight="false" outlineLevel="0" collapsed="false">
      <c r="P65243" s="0" t="str">
        <f aca="false">LEFT(O65243,1)</f>
        <v/>
      </c>
    </row>
    <row r="65244" customFormat="false" ht="15" hidden="false" customHeight="false" outlineLevel="0" collapsed="false">
      <c r="P65244" s="0" t="str">
        <f aca="false">LEFT(O65244,1)</f>
        <v/>
      </c>
    </row>
    <row r="65245" customFormat="false" ht="15" hidden="false" customHeight="false" outlineLevel="0" collapsed="false">
      <c r="P65245" s="0" t="str">
        <f aca="false">LEFT(O65245,1)</f>
        <v/>
      </c>
    </row>
    <row r="65246" customFormat="false" ht="15" hidden="false" customHeight="false" outlineLevel="0" collapsed="false">
      <c r="P65246" s="0" t="str">
        <f aca="false">LEFT(O65246,1)</f>
        <v/>
      </c>
    </row>
    <row r="65247" customFormat="false" ht="15" hidden="false" customHeight="false" outlineLevel="0" collapsed="false">
      <c r="P65247" s="0" t="str">
        <f aca="false">LEFT(O65247,1)</f>
        <v/>
      </c>
    </row>
    <row r="65248" customFormat="false" ht="15" hidden="false" customHeight="false" outlineLevel="0" collapsed="false">
      <c r="P65248" s="0" t="str">
        <f aca="false">LEFT(O65248,1)</f>
        <v/>
      </c>
    </row>
    <row r="65249" customFormat="false" ht="15" hidden="false" customHeight="false" outlineLevel="0" collapsed="false">
      <c r="P65249" s="0" t="str">
        <f aca="false">LEFT(O65249,1)</f>
        <v/>
      </c>
    </row>
    <row r="65250" customFormat="false" ht="15" hidden="false" customHeight="false" outlineLevel="0" collapsed="false">
      <c r="P65250" s="0" t="str">
        <f aca="false">LEFT(O65250,1)</f>
        <v/>
      </c>
    </row>
    <row r="65251" customFormat="false" ht="15" hidden="false" customHeight="false" outlineLevel="0" collapsed="false">
      <c r="P65251" s="0" t="str">
        <f aca="false">LEFT(O65251,1)</f>
        <v/>
      </c>
    </row>
    <row r="65252" customFormat="false" ht="15" hidden="false" customHeight="false" outlineLevel="0" collapsed="false">
      <c r="P65252" s="0" t="str">
        <f aca="false">LEFT(O65252,1)</f>
        <v/>
      </c>
    </row>
    <row r="65253" customFormat="false" ht="15" hidden="false" customHeight="false" outlineLevel="0" collapsed="false">
      <c r="P65253" s="0" t="str">
        <f aca="false">LEFT(O65253,1)</f>
        <v/>
      </c>
    </row>
    <row r="65254" customFormat="false" ht="15" hidden="false" customHeight="false" outlineLevel="0" collapsed="false">
      <c r="P65254" s="0" t="str">
        <f aca="false">LEFT(O65254,1)</f>
        <v/>
      </c>
    </row>
    <row r="65255" customFormat="false" ht="15" hidden="false" customHeight="false" outlineLevel="0" collapsed="false">
      <c r="P65255" s="0" t="str">
        <f aca="false">LEFT(O65255,1)</f>
        <v/>
      </c>
    </row>
    <row r="65256" customFormat="false" ht="15" hidden="false" customHeight="false" outlineLevel="0" collapsed="false">
      <c r="P65256" s="0" t="str">
        <f aca="false">LEFT(O65256,1)</f>
        <v/>
      </c>
    </row>
    <row r="65257" customFormat="false" ht="15" hidden="false" customHeight="false" outlineLevel="0" collapsed="false">
      <c r="P65257" s="0" t="str">
        <f aca="false">LEFT(O65257,1)</f>
        <v/>
      </c>
    </row>
    <row r="65258" customFormat="false" ht="15" hidden="false" customHeight="false" outlineLevel="0" collapsed="false">
      <c r="P65258" s="0" t="str">
        <f aca="false">LEFT(O65258,1)</f>
        <v/>
      </c>
    </row>
    <row r="65259" customFormat="false" ht="15" hidden="false" customHeight="false" outlineLevel="0" collapsed="false">
      <c r="P65259" s="0" t="str">
        <f aca="false">LEFT(O65259,1)</f>
        <v/>
      </c>
    </row>
    <row r="65260" customFormat="false" ht="15" hidden="false" customHeight="false" outlineLevel="0" collapsed="false">
      <c r="P65260" s="0" t="str">
        <f aca="false">LEFT(O65260,1)</f>
        <v/>
      </c>
    </row>
    <row r="65261" customFormat="false" ht="15" hidden="false" customHeight="false" outlineLevel="0" collapsed="false">
      <c r="P65261" s="0" t="str">
        <f aca="false">LEFT(O65261,1)</f>
        <v/>
      </c>
    </row>
    <row r="65262" customFormat="false" ht="15" hidden="false" customHeight="false" outlineLevel="0" collapsed="false">
      <c r="P65262" s="0" t="str">
        <f aca="false">LEFT(O65262,1)</f>
        <v/>
      </c>
    </row>
    <row r="65263" customFormat="false" ht="15" hidden="false" customHeight="false" outlineLevel="0" collapsed="false">
      <c r="P65263" s="0" t="str">
        <f aca="false">LEFT(O65263,1)</f>
        <v/>
      </c>
    </row>
    <row r="65264" customFormat="false" ht="15" hidden="false" customHeight="false" outlineLevel="0" collapsed="false">
      <c r="P65264" s="0" t="str">
        <f aca="false">LEFT(O65264,1)</f>
        <v/>
      </c>
    </row>
    <row r="65265" customFormat="false" ht="15" hidden="false" customHeight="false" outlineLevel="0" collapsed="false">
      <c r="P65265" s="0" t="str">
        <f aca="false">LEFT(O65265,1)</f>
        <v/>
      </c>
    </row>
    <row r="65266" customFormat="false" ht="15" hidden="false" customHeight="false" outlineLevel="0" collapsed="false">
      <c r="P65266" s="0" t="str">
        <f aca="false">LEFT(O65266,1)</f>
        <v/>
      </c>
    </row>
    <row r="65267" customFormat="false" ht="15" hidden="false" customHeight="false" outlineLevel="0" collapsed="false">
      <c r="P65267" s="0" t="str">
        <f aca="false">LEFT(O65267,1)</f>
        <v/>
      </c>
    </row>
    <row r="65268" customFormat="false" ht="15" hidden="false" customHeight="false" outlineLevel="0" collapsed="false">
      <c r="P65268" s="0" t="str">
        <f aca="false">LEFT(O65268,1)</f>
        <v/>
      </c>
    </row>
    <row r="65269" customFormat="false" ht="15" hidden="false" customHeight="false" outlineLevel="0" collapsed="false">
      <c r="P65269" s="0" t="str">
        <f aca="false">LEFT(O65269,1)</f>
        <v/>
      </c>
    </row>
    <row r="65270" customFormat="false" ht="15" hidden="false" customHeight="false" outlineLevel="0" collapsed="false">
      <c r="P65270" s="0" t="str">
        <f aca="false">LEFT(O65270,1)</f>
        <v/>
      </c>
    </row>
    <row r="65271" customFormat="false" ht="15" hidden="false" customHeight="false" outlineLevel="0" collapsed="false">
      <c r="P65271" s="0" t="str">
        <f aca="false">LEFT(O65271,1)</f>
        <v/>
      </c>
    </row>
    <row r="65272" customFormat="false" ht="15" hidden="false" customHeight="false" outlineLevel="0" collapsed="false">
      <c r="P65272" s="0" t="str">
        <f aca="false">LEFT(O65272,1)</f>
        <v/>
      </c>
    </row>
    <row r="65273" customFormat="false" ht="15" hidden="false" customHeight="false" outlineLevel="0" collapsed="false">
      <c r="P65273" s="0" t="str">
        <f aca="false">LEFT(O65273,1)</f>
        <v/>
      </c>
    </row>
    <row r="65274" customFormat="false" ht="15" hidden="false" customHeight="false" outlineLevel="0" collapsed="false">
      <c r="P65274" s="0" t="str">
        <f aca="false">LEFT(O65274,1)</f>
        <v/>
      </c>
    </row>
    <row r="65275" customFormat="false" ht="15" hidden="false" customHeight="false" outlineLevel="0" collapsed="false">
      <c r="P65275" s="0" t="str">
        <f aca="false">LEFT(O65275,1)</f>
        <v/>
      </c>
    </row>
    <row r="65276" customFormat="false" ht="15" hidden="false" customHeight="false" outlineLevel="0" collapsed="false">
      <c r="P65276" s="0" t="str">
        <f aca="false">LEFT(O65276,1)</f>
        <v/>
      </c>
    </row>
    <row r="65277" customFormat="false" ht="15" hidden="false" customHeight="false" outlineLevel="0" collapsed="false">
      <c r="P65277" s="0" t="str">
        <f aca="false">LEFT(O65277,1)</f>
        <v/>
      </c>
    </row>
    <row r="65278" customFormat="false" ht="15" hidden="false" customHeight="false" outlineLevel="0" collapsed="false">
      <c r="P65278" s="0" t="str">
        <f aca="false">LEFT(O65278,1)</f>
        <v/>
      </c>
    </row>
    <row r="65279" customFormat="false" ht="15" hidden="false" customHeight="false" outlineLevel="0" collapsed="false">
      <c r="P65279" s="0" t="str">
        <f aca="false">LEFT(O65279,1)</f>
        <v/>
      </c>
    </row>
    <row r="65280" customFormat="false" ht="15" hidden="false" customHeight="false" outlineLevel="0" collapsed="false">
      <c r="P65280" s="0" t="str">
        <f aca="false">LEFT(O65280,1)</f>
        <v/>
      </c>
    </row>
    <row r="65281" customFormat="false" ht="15" hidden="false" customHeight="false" outlineLevel="0" collapsed="false">
      <c r="P65281" s="0" t="str">
        <f aca="false">LEFT(O65281,1)</f>
        <v/>
      </c>
    </row>
    <row r="65282" customFormat="false" ht="15" hidden="false" customHeight="false" outlineLevel="0" collapsed="false">
      <c r="P65282" s="0" t="str">
        <f aca="false">LEFT(O65282,1)</f>
        <v/>
      </c>
    </row>
    <row r="65283" customFormat="false" ht="15" hidden="false" customHeight="false" outlineLevel="0" collapsed="false">
      <c r="P65283" s="0" t="str">
        <f aca="false">LEFT(O65283,1)</f>
        <v/>
      </c>
    </row>
    <row r="65284" customFormat="false" ht="15" hidden="false" customHeight="false" outlineLevel="0" collapsed="false">
      <c r="P65284" s="0" t="str">
        <f aca="false">LEFT(O65284,1)</f>
        <v/>
      </c>
    </row>
    <row r="65285" customFormat="false" ht="15" hidden="false" customHeight="false" outlineLevel="0" collapsed="false">
      <c r="P65285" s="0" t="str">
        <f aca="false">LEFT(O65285,1)</f>
        <v/>
      </c>
    </row>
    <row r="65286" customFormat="false" ht="15" hidden="false" customHeight="false" outlineLevel="0" collapsed="false">
      <c r="P65286" s="0" t="str">
        <f aca="false">LEFT(O65286,1)</f>
        <v/>
      </c>
    </row>
    <row r="65287" customFormat="false" ht="15" hidden="false" customHeight="false" outlineLevel="0" collapsed="false">
      <c r="P65287" s="0" t="str">
        <f aca="false">LEFT(O65287,1)</f>
        <v/>
      </c>
    </row>
    <row r="65288" customFormat="false" ht="15" hidden="false" customHeight="false" outlineLevel="0" collapsed="false">
      <c r="P65288" s="0" t="str">
        <f aca="false">LEFT(O65288,1)</f>
        <v/>
      </c>
    </row>
    <row r="65289" customFormat="false" ht="15" hidden="false" customHeight="false" outlineLevel="0" collapsed="false">
      <c r="P65289" s="0" t="str">
        <f aca="false">LEFT(O65289,1)</f>
        <v/>
      </c>
    </row>
    <row r="65290" customFormat="false" ht="15" hidden="false" customHeight="false" outlineLevel="0" collapsed="false">
      <c r="P65290" s="0" t="str">
        <f aca="false">LEFT(O65290,1)</f>
        <v/>
      </c>
    </row>
    <row r="65291" customFormat="false" ht="15" hidden="false" customHeight="false" outlineLevel="0" collapsed="false">
      <c r="P65291" s="0" t="str">
        <f aca="false">LEFT(O65291,1)</f>
        <v/>
      </c>
    </row>
    <row r="65292" customFormat="false" ht="15" hidden="false" customHeight="false" outlineLevel="0" collapsed="false">
      <c r="P65292" s="0" t="str">
        <f aca="false">LEFT(O65292,1)</f>
        <v/>
      </c>
    </row>
    <row r="65293" customFormat="false" ht="15" hidden="false" customHeight="false" outlineLevel="0" collapsed="false">
      <c r="P65293" s="0" t="str">
        <f aca="false">LEFT(O65293,1)</f>
        <v/>
      </c>
    </row>
    <row r="65294" customFormat="false" ht="15" hidden="false" customHeight="false" outlineLevel="0" collapsed="false">
      <c r="P65294" s="0" t="str">
        <f aca="false">LEFT(O65294,1)</f>
        <v/>
      </c>
    </row>
    <row r="65295" customFormat="false" ht="15" hidden="false" customHeight="false" outlineLevel="0" collapsed="false">
      <c r="P65295" s="0" t="str">
        <f aca="false">LEFT(O65295,1)</f>
        <v/>
      </c>
    </row>
    <row r="65296" customFormat="false" ht="15" hidden="false" customHeight="false" outlineLevel="0" collapsed="false">
      <c r="P65296" s="0" t="str">
        <f aca="false">LEFT(O65296,1)</f>
        <v/>
      </c>
    </row>
    <row r="65297" customFormat="false" ht="15" hidden="false" customHeight="false" outlineLevel="0" collapsed="false">
      <c r="P65297" s="0" t="str">
        <f aca="false">LEFT(O65297,1)</f>
        <v/>
      </c>
    </row>
    <row r="65298" customFormat="false" ht="15" hidden="false" customHeight="false" outlineLevel="0" collapsed="false">
      <c r="P65298" s="0" t="str">
        <f aca="false">LEFT(O65298,1)</f>
        <v/>
      </c>
    </row>
    <row r="65299" customFormat="false" ht="15" hidden="false" customHeight="false" outlineLevel="0" collapsed="false">
      <c r="P65299" s="0" t="str">
        <f aca="false">LEFT(O65299,1)</f>
        <v/>
      </c>
    </row>
    <row r="65300" customFormat="false" ht="15" hidden="false" customHeight="false" outlineLevel="0" collapsed="false">
      <c r="P65300" s="0" t="str">
        <f aca="false">LEFT(O65300,1)</f>
        <v/>
      </c>
    </row>
    <row r="65301" customFormat="false" ht="15" hidden="false" customHeight="false" outlineLevel="0" collapsed="false">
      <c r="P65301" s="0" t="str">
        <f aca="false">LEFT(O65301,1)</f>
        <v/>
      </c>
    </row>
    <row r="65302" customFormat="false" ht="15" hidden="false" customHeight="false" outlineLevel="0" collapsed="false">
      <c r="P65302" s="0" t="str">
        <f aca="false">LEFT(O65302,1)</f>
        <v/>
      </c>
    </row>
    <row r="65303" customFormat="false" ht="15" hidden="false" customHeight="false" outlineLevel="0" collapsed="false">
      <c r="P65303" s="0" t="str">
        <f aca="false">LEFT(O65303,1)</f>
        <v/>
      </c>
    </row>
    <row r="65304" customFormat="false" ht="15" hidden="false" customHeight="false" outlineLevel="0" collapsed="false">
      <c r="P65304" s="0" t="str">
        <f aca="false">LEFT(O65304,1)</f>
        <v/>
      </c>
    </row>
    <row r="65305" customFormat="false" ht="15" hidden="false" customHeight="false" outlineLevel="0" collapsed="false">
      <c r="P65305" s="0" t="str">
        <f aca="false">LEFT(O65305,1)</f>
        <v/>
      </c>
    </row>
    <row r="65306" customFormat="false" ht="15" hidden="false" customHeight="false" outlineLevel="0" collapsed="false">
      <c r="P65306" s="0" t="str">
        <f aca="false">LEFT(O65306,1)</f>
        <v/>
      </c>
    </row>
    <row r="65307" customFormat="false" ht="15" hidden="false" customHeight="false" outlineLevel="0" collapsed="false">
      <c r="P65307" s="0" t="str">
        <f aca="false">LEFT(O65307,1)</f>
        <v/>
      </c>
    </row>
    <row r="65308" customFormat="false" ht="15" hidden="false" customHeight="false" outlineLevel="0" collapsed="false">
      <c r="P65308" s="0" t="str">
        <f aca="false">LEFT(O65308,1)</f>
        <v/>
      </c>
    </row>
    <row r="65309" customFormat="false" ht="15" hidden="false" customHeight="false" outlineLevel="0" collapsed="false">
      <c r="P65309" s="0" t="str">
        <f aca="false">LEFT(O65309,1)</f>
        <v/>
      </c>
    </row>
    <row r="65310" customFormat="false" ht="15" hidden="false" customHeight="false" outlineLevel="0" collapsed="false">
      <c r="P65310" s="0" t="str">
        <f aca="false">LEFT(O65310,1)</f>
        <v/>
      </c>
    </row>
    <row r="65311" customFormat="false" ht="15" hidden="false" customHeight="false" outlineLevel="0" collapsed="false">
      <c r="P65311" s="0" t="str">
        <f aca="false">LEFT(O65311,1)</f>
        <v/>
      </c>
    </row>
    <row r="65312" customFormat="false" ht="15" hidden="false" customHeight="false" outlineLevel="0" collapsed="false">
      <c r="P65312" s="0" t="str">
        <f aca="false">LEFT(O65312,1)</f>
        <v/>
      </c>
    </row>
    <row r="65313" customFormat="false" ht="15" hidden="false" customHeight="false" outlineLevel="0" collapsed="false">
      <c r="P65313" s="0" t="str">
        <f aca="false">LEFT(O65313,1)</f>
        <v/>
      </c>
    </row>
    <row r="65314" customFormat="false" ht="15" hidden="false" customHeight="false" outlineLevel="0" collapsed="false">
      <c r="P65314" s="0" t="str">
        <f aca="false">LEFT(O65314,1)</f>
        <v/>
      </c>
    </row>
    <row r="65315" customFormat="false" ht="15" hidden="false" customHeight="false" outlineLevel="0" collapsed="false">
      <c r="P65315" s="0" t="str">
        <f aca="false">LEFT(O65315,1)</f>
        <v/>
      </c>
    </row>
    <row r="65316" customFormat="false" ht="15" hidden="false" customHeight="false" outlineLevel="0" collapsed="false">
      <c r="P65316" s="0" t="str">
        <f aca="false">LEFT(O65316,1)</f>
        <v/>
      </c>
    </row>
    <row r="65317" customFormat="false" ht="15" hidden="false" customHeight="false" outlineLevel="0" collapsed="false">
      <c r="P65317" s="0" t="str">
        <f aca="false">LEFT(O65317,1)</f>
        <v/>
      </c>
    </row>
    <row r="65318" customFormat="false" ht="15" hidden="false" customHeight="false" outlineLevel="0" collapsed="false">
      <c r="P65318" s="0" t="str">
        <f aca="false">LEFT(O65318,1)</f>
        <v/>
      </c>
    </row>
    <row r="65319" customFormat="false" ht="15" hidden="false" customHeight="false" outlineLevel="0" collapsed="false">
      <c r="P65319" s="0" t="str">
        <f aca="false">LEFT(O65319,1)</f>
        <v/>
      </c>
    </row>
    <row r="65320" customFormat="false" ht="15" hidden="false" customHeight="false" outlineLevel="0" collapsed="false">
      <c r="P65320" s="0" t="str">
        <f aca="false">LEFT(O65320,1)</f>
        <v/>
      </c>
    </row>
    <row r="65321" customFormat="false" ht="15" hidden="false" customHeight="false" outlineLevel="0" collapsed="false">
      <c r="P65321" s="0" t="str">
        <f aca="false">LEFT(O65321,1)</f>
        <v/>
      </c>
    </row>
    <row r="65322" customFormat="false" ht="15" hidden="false" customHeight="false" outlineLevel="0" collapsed="false">
      <c r="P65322" s="0" t="str">
        <f aca="false">LEFT(O65322,1)</f>
        <v/>
      </c>
    </row>
    <row r="65323" customFormat="false" ht="15" hidden="false" customHeight="false" outlineLevel="0" collapsed="false">
      <c r="P65323" s="0" t="str">
        <f aca="false">LEFT(O65323,1)</f>
        <v/>
      </c>
    </row>
    <row r="65324" customFormat="false" ht="15" hidden="false" customHeight="false" outlineLevel="0" collapsed="false">
      <c r="P65324" s="0" t="str">
        <f aca="false">LEFT(O65324,1)</f>
        <v/>
      </c>
    </row>
    <row r="65325" customFormat="false" ht="15" hidden="false" customHeight="false" outlineLevel="0" collapsed="false">
      <c r="P65325" s="0" t="str">
        <f aca="false">LEFT(O65325,1)</f>
        <v/>
      </c>
    </row>
    <row r="65326" customFormat="false" ht="15" hidden="false" customHeight="false" outlineLevel="0" collapsed="false">
      <c r="P65326" s="0" t="str">
        <f aca="false">LEFT(O65326,1)</f>
        <v/>
      </c>
    </row>
    <row r="65327" customFormat="false" ht="15" hidden="false" customHeight="false" outlineLevel="0" collapsed="false">
      <c r="P65327" s="0" t="str">
        <f aca="false">LEFT(O65327,1)</f>
        <v/>
      </c>
    </row>
    <row r="65328" customFormat="false" ht="15" hidden="false" customHeight="false" outlineLevel="0" collapsed="false">
      <c r="P65328" s="0" t="str">
        <f aca="false">LEFT(O65328,1)</f>
        <v/>
      </c>
    </row>
    <row r="65329" customFormat="false" ht="15" hidden="false" customHeight="false" outlineLevel="0" collapsed="false">
      <c r="P65329" s="0" t="str">
        <f aca="false">LEFT(O65329,1)</f>
        <v/>
      </c>
    </row>
    <row r="65330" customFormat="false" ht="15" hidden="false" customHeight="false" outlineLevel="0" collapsed="false">
      <c r="P65330" s="0" t="str">
        <f aca="false">LEFT(O65330,1)</f>
        <v/>
      </c>
    </row>
    <row r="65331" customFormat="false" ht="15" hidden="false" customHeight="false" outlineLevel="0" collapsed="false">
      <c r="P65331" s="0" t="str">
        <f aca="false">LEFT(O65331,1)</f>
        <v/>
      </c>
    </row>
    <row r="65332" customFormat="false" ht="15" hidden="false" customHeight="false" outlineLevel="0" collapsed="false">
      <c r="P65332" s="0" t="str">
        <f aca="false">LEFT(O65332,1)</f>
        <v/>
      </c>
    </row>
    <row r="65333" customFormat="false" ht="15" hidden="false" customHeight="false" outlineLevel="0" collapsed="false">
      <c r="P65333" s="0" t="str">
        <f aca="false">LEFT(O65333,1)</f>
        <v/>
      </c>
    </row>
    <row r="65334" customFormat="false" ht="15" hidden="false" customHeight="false" outlineLevel="0" collapsed="false">
      <c r="P65334" s="0" t="str">
        <f aca="false">LEFT(O65334,1)</f>
        <v/>
      </c>
    </row>
    <row r="65335" customFormat="false" ht="15" hidden="false" customHeight="false" outlineLevel="0" collapsed="false">
      <c r="P65335" s="0" t="str">
        <f aca="false">LEFT(O65335,1)</f>
        <v/>
      </c>
    </row>
    <row r="65336" customFormat="false" ht="15" hidden="false" customHeight="false" outlineLevel="0" collapsed="false">
      <c r="P65336" s="0" t="str">
        <f aca="false">LEFT(O65336,1)</f>
        <v/>
      </c>
    </row>
    <row r="65337" customFormat="false" ht="15" hidden="false" customHeight="false" outlineLevel="0" collapsed="false">
      <c r="P65337" s="0" t="str">
        <f aca="false">LEFT(O65337,1)</f>
        <v/>
      </c>
    </row>
    <row r="65338" customFormat="false" ht="15" hidden="false" customHeight="false" outlineLevel="0" collapsed="false">
      <c r="P65338" s="0" t="str">
        <f aca="false">LEFT(O65338,1)</f>
        <v/>
      </c>
    </row>
    <row r="65339" customFormat="false" ht="15" hidden="false" customHeight="false" outlineLevel="0" collapsed="false">
      <c r="P65339" s="0" t="str">
        <f aca="false">LEFT(O65339,1)</f>
        <v/>
      </c>
    </row>
    <row r="65340" customFormat="false" ht="15" hidden="false" customHeight="false" outlineLevel="0" collapsed="false">
      <c r="P65340" s="0" t="str">
        <f aca="false">LEFT(O65340,1)</f>
        <v/>
      </c>
    </row>
    <row r="65341" customFormat="false" ht="15" hidden="false" customHeight="false" outlineLevel="0" collapsed="false">
      <c r="P65341" s="0" t="str">
        <f aca="false">LEFT(O65341,1)</f>
        <v/>
      </c>
    </row>
    <row r="65342" customFormat="false" ht="15" hidden="false" customHeight="false" outlineLevel="0" collapsed="false">
      <c r="P65342" s="0" t="str">
        <f aca="false">LEFT(O65342,1)</f>
        <v/>
      </c>
    </row>
    <row r="65343" customFormat="false" ht="15" hidden="false" customHeight="false" outlineLevel="0" collapsed="false">
      <c r="P65343" s="0" t="str">
        <f aca="false">LEFT(O65343,1)</f>
        <v/>
      </c>
    </row>
    <row r="65344" customFormat="false" ht="15" hidden="false" customHeight="false" outlineLevel="0" collapsed="false">
      <c r="P65344" s="0" t="str">
        <f aca="false">LEFT(O65344,1)</f>
        <v/>
      </c>
    </row>
    <row r="65345" customFormat="false" ht="15" hidden="false" customHeight="false" outlineLevel="0" collapsed="false">
      <c r="P65345" s="0" t="str">
        <f aca="false">LEFT(O65345,1)</f>
        <v/>
      </c>
    </row>
    <row r="65346" customFormat="false" ht="15" hidden="false" customHeight="false" outlineLevel="0" collapsed="false">
      <c r="P65346" s="0" t="str">
        <f aca="false">LEFT(O65346,1)</f>
        <v/>
      </c>
    </row>
    <row r="65347" customFormat="false" ht="15" hidden="false" customHeight="false" outlineLevel="0" collapsed="false">
      <c r="P65347" s="0" t="str">
        <f aca="false">LEFT(O65347,1)</f>
        <v/>
      </c>
    </row>
    <row r="65348" customFormat="false" ht="15" hidden="false" customHeight="false" outlineLevel="0" collapsed="false">
      <c r="P65348" s="0" t="str">
        <f aca="false">LEFT(O65348,1)</f>
        <v/>
      </c>
    </row>
    <row r="65349" customFormat="false" ht="15" hidden="false" customHeight="false" outlineLevel="0" collapsed="false">
      <c r="P65349" s="0" t="str">
        <f aca="false">LEFT(O65349,1)</f>
        <v/>
      </c>
    </row>
    <row r="65350" customFormat="false" ht="15" hidden="false" customHeight="false" outlineLevel="0" collapsed="false">
      <c r="P65350" s="0" t="str">
        <f aca="false">LEFT(O65350,1)</f>
        <v/>
      </c>
    </row>
    <row r="65351" customFormat="false" ht="15" hidden="false" customHeight="false" outlineLevel="0" collapsed="false">
      <c r="P65351" s="0" t="str">
        <f aca="false">LEFT(O65351,1)</f>
        <v/>
      </c>
    </row>
    <row r="65352" customFormat="false" ht="15" hidden="false" customHeight="false" outlineLevel="0" collapsed="false">
      <c r="P65352" s="0" t="str">
        <f aca="false">LEFT(O65352,1)</f>
        <v/>
      </c>
    </row>
    <row r="65353" customFormat="false" ht="15" hidden="false" customHeight="false" outlineLevel="0" collapsed="false">
      <c r="P65353" s="0" t="str">
        <f aca="false">LEFT(O65353,1)</f>
        <v/>
      </c>
    </row>
    <row r="65354" customFormat="false" ht="15" hidden="false" customHeight="false" outlineLevel="0" collapsed="false">
      <c r="P65354" s="0" t="str">
        <f aca="false">LEFT(O65354,1)</f>
        <v/>
      </c>
    </row>
    <row r="65355" customFormat="false" ht="15" hidden="false" customHeight="false" outlineLevel="0" collapsed="false">
      <c r="P65355" s="0" t="str">
        <f aca="false">LEFT(O65355,1)</f>
        <v/>
      </c>
    </row>
    <row r="65356" customFormat="false" ht="15" hidden="false" customHeight="false" outlineLevel="0" collapsed="false">
      <c r="P65356" s="0" t="str">
        <f aca="false">LEFT(O65356,1)</f>
        <v/>
      </c>
    </row>
    <row r="65357" customFormat="false" ht="15" hidden="false" customHeight="false" outlineLevel="0" collapsed="false">
      <c r="P65357" s="0" t="str">
        <f aca="false">LEFT(O65357,1)</f>
        <v/>
      </c>
    </row>
    <row r="65358" customFormat="false" ht="15" hidden="false" customHeight="false" outlineLevel="0" collapsed="false">
      <c r="P65358" s="0" t="str">
        <f aca="false">LEFT(O65358,1)</f>
        <v/>
      </c>
    </row>
    <row r="65359" customFormat="false" ht="15" hidden="false" customHeight="false" outlineLevel="0" collapsed="false">
      <c r="P65359" s="0" t="str">
        <f aca="false">LEFT(O65359,1)</f>
        <v/>
      </c>
    </row>
    <row r="65360" customFormat="false" ht="15" hidden="false" customHeight="false" outlineLevel="0" collapsed="false">
      <c r="P65360" s="0" t="str">
        <f aca="false">LEFT(O65360,1)</f>
        <v/>
      </c>
    </row>
    <row r="65361" customFormat="false" ht="15" hidden="false" customHeight="false" outlineLevel="0" collapsed="false">
      <c r="P65361" s="0" t="str">
        <f aca="false">LEFT(O65361,1)</f>
        <v/>
      </c>
    </row>
    <row r="65362" customFormat="false" ht="15" hidden="false" customHeight="false" outlineLevel="0" collapsed="false">
      <c r="P65362" s="0" t="str">
        <f aca="false">LEFT(O65362,1)</f>
        <v/>
      </c>
    </row>
    <row r="65363" customFormat="false" ht="15" hidden="false" customHeight="false" outlineLevel="0" collapsed="false">
      <c r="P65363" s="0" t="str">
        <f aca="false">LEFT(O65363,1)</f>
        <v/>
      </c>
    </row>
    <row r="65364" customFormat="false" ht="15" hidden="false" customHeight="false" outlineLevel="0" collapsed="false">
      <c r="P65364" s="0" t="str">
        <f aca="false">LEFT(O65364,1)</f>
        <v/>
      </c>
    </row>
    <row r="65365" customFormat="false" ht="15" hidden="false" customHeight="false" outlineLevel="0" collapsed="false">
      <c r="P65365" s="0" t="str">
        <f aca="false">LEFT(O65365,1)</f>
        <v/>
      </c>
    </row>
    <row r="65366" customFormat="false" ht="15" hidden="false" customHeight="false" outlineLevel="0" collapsed="false">
      <c r="P65366" s="0" t="str">
        <f aca="false">LEFT(O65366,1)</f>
        <v/>
      </c>
    </row>
    <row r="65367" customFormat="false" ht="15" hidden="false" customHeight="false" outlineLevel="0" collapsed="false">
      <c r="P65367" s="0" t="str">
        <f aca="false">LEFT(O65367,1)</f>
        <v/>
      </c>
    </row>
    <row r="65368" customFormat="false" ht="15" hidden="false" customHeight="false" outlineLevel="0" collapsed="false">
      <c r="P65368" s="0" t="str">
        <f aca="false">LEFT(O65368,1)</f>
        <v/>
      </c>
    </row>
    <row r="65369" customFormat="false" ht="15" hidden="false" customHeight="false" outlineLevel="0" collapsed="false">
      <c r="P65369" s="0" t="str">
        <f aca="false">LEFT(O65369,1)</f>
        <v/>
      </c>
    </row>
    <row r="65370" customFormat="false" ht="15" hidden="false" customHeight="false" outlineLevel="0" collapsed="false">
      <c r="P65370" s="0" t="str">
        <f aca="false">LEFT(O65370,1)</f>
        <v/>
      </c>
    </row>
    <row r="65371" customFormat="false" ht="15" hidden="false" customHeight="false" outlineLevel="0" collapsed="false">
      <c r="P65371" s="0" t="str">
        <f aca="false">LEFT(O65371,1)</f>
        <v/>
      </c>
    </row>
    <row r="65372" customFormat="false" ht="15" hidden="false" customHeight="false" outlineLevel="0" collapsed="false">
      <c r="P65372" s="0" t="str">
        <f aca="false">LEFT(O65372,1)</f>
        <v/>
      </c>
    </row>
    <row r="65373" customFormat="false" ht="15" hidden="false" customHeight="false" outlineLevel="0" collapsed="false">
      <c r="P65373" s="0" t="str">
        <f aca="false">LEFT(O65373,1)</f>
        <v/>
      </c>
    </row>
    <row r="65374" customFormat="false" ht="15" hidden="false" customHeight="false" outlineLevel="0" collapsed="false">
      <c r="P65374" s="0" t="str">
        <f aca="false">LEFT(O65374,1)</f>
        <v/>
      </c>
    </row>
    <row r="65375" customFormat="false" ht="15" hidden="false" customHeight="false" outlineLevel="0" collapsed="false">
      <c r="P65375" s="0" t="str">
        <f aca="false">LEFT(O65375,1)</f>
        <v/>
      </c>
    </row>
    <row r="65376" customFormat="false" ht="15" hidden="false" customHeight="false" outlineLevel="0" collapsed="false">
      <c r="P65376" s="0" t="str">
        <f aca="false">LEFT(O65376,1)</f>
        <v/>
      </c>
    </row>
    <row r="65377" customFormat="false" ht="15" hidden="false" customHeight="false" outlineLevel="0" collapsed="false">
      <c r="P65377" s="0" t="str">
        <f aca="false">LEFT(O65377,1)</f>
        <v/>
      </c>
    </row>
    <row r="65378" customFormat="false" ht="15" hidden="false" customHeight="false" outlineLevel="0" collapsed="false">
      <c r="P65378" s="0" t="str">
        <f aca="false">LEFT(O65378,1)</f>
        <v/>
      </c>
    </row>
    <row r="65379" customFormat="false" ht="15" hidden="false" customHeight="false" outlineLevel="0" collapsed="false">
      <c r="P65379" s="0" t="str">
        <f aca="false">LEFT(O65379,1)</f>
        <v/>
      </c>
    </row>
    <row r="65380" customFormat="false" ht="15" hidden="false" customHeight="false" outlineLevel="0" collapsed="false">
      <c r="P65380" s="0" t="str">
        <f aca="false">LEFT(O65380,1)</f>
        <v/>
      </c>
    </row>
    <row r="65381" customFormat="false" ht="15" hidden="false" customHeight="false" outlineLevel="0" collapsed="false">
      <c r="P65381" s="0" t="str">
        <f aca="false">LEFT(O65381,1)</f>
        <v/>
      </c>
    </row>
    <row r="65382" customFormat="false" ht="15" hidden="false" customHeight="false" outlineLevel="0" collapsed="false">
      <c r="P65382" s="0" t="str">
        <f aca="false">LEFT(O65382,1)</f>
        <v/>
      </c>
    </row>
    <row r="65383" customFormat="false" ht="15" hidden="false" customHeight="false" outlineLevel="0" collapsed="false">
      <c r="P65383" s="0" t="str">
        <f aca="false">LEFT(O65383,1)</f>
        <v/>
      </c>
    </row>
    <row r="65384" customFormat="false" ht="15" hidden="false" customHeight="false" outlineLevel="0" collapsed="false">
      <c r="P65384" s="0" t="str">
        <f aca="false">LEFT(O65384,1)</f>
        <v/>
      </c>
    </row>
    <row r="65385" customFormat="false" ht="15" hidden="false" customHeight="false" outlineLevel="0" collapsed="false">
      <c r="P65385" s="0" t="str">
        <f aca="false">LEFT(O65385,1)</f>
        <v/>
      </c>
    </row>
    <row r="65386" customFormat="false" ht="15" hidden="false" customHeight="false" outlineLevel="0" collapsed="false">
      <c r="P65386" s="0" t="str">
        <f aca="false">LEFT(O65386,1)</f>
        <v/>
      </c>
    </row>
    <row r="65387" customFormat="false" ht="15" hidden="false" customHeight="false" outlineLevel="0" collapsed="false">
      <c r="P65387" s="0" t="str">
        <f aca="false">LEFT(O65387,1)</f>
        <v/>
      </c>
    </row>
    <row r="65388" customFormat="false" ht="15" hidden="false" customHeight="false" outlineLevel="0" collapsed="false">
      <c r="P65388" s="0" t="str">
        <f aca="false">LEFT(O65388,1)</f>
        <v/>
      </c>
    </row>
    <row r="65389" customFormat="false" ht="15" hidden="false" customHeight="false" outlineLevel="0" collapsed="false">
      <c r="P65389" s="0" t="str">
        <f aca="false">LEFT(O65389,1)</f>
        <v/>
      </c>
    </row>
    <row r="65390" customFormat="false" ht="15" hidden="false" customHeight="false" outlineLevel="0" collapsed="false">
      <c r="P65390" s="0" t="str">
        <f aca="false">LEFT(O65390,1)</f>
        <v/>
      </c>
    </row>
    <row r="65391" customFormat="false" ht="15" hidden="false" customHeight="false" outlineLevel="0" collapsed="false">
      <c r="P65391" s="0" t="str">
        <f aca="false">LEFT(O65391,1)</f>
        <v/>
      </c>
    </row>
    <row r="65392" customFormat="false" ht="15" hidden="false" customHeight="false" outlineLevel="0" collapsed="false">
      <c r="P65392" s="0" t="str">
        <f aca="false">LEFT(O65392,1)</f>
        <v/>
      </c>
    </row>
    <row r="65393" customFormat="false" ht="15" hidden="false" customHeight="false" outlineLevel="0" collapsed="false">
      <c r="P65393" s="0" t="str">
        <f aca="false">LEFT(O65393,1)</f>
        <v/>
      </c>
    </row>
    <row r="65394" customFormat="false" ht="15" hidden="false" customHeight="false" outlineLevel="0" collapsed="false">
      <c r="P65394" s="0" t="str">
        <f aca="false">LEFT(O65394,1)</f>
        <v/>
      </c>
    </row>
    <row r="65395" customFormat="false" ht="15" hidden="false" customHeight="false" outlineLevel="0" collapsed="false">
      <c r="P65395" s="0" t="str">
        <f aca="false">LEFT(O65395,1)</f>
        <v/>
      </c>
    </row>
    <row r="65396" customFormat="false" ht="15" hidden="false" customHeight="false" outlineLevel="0" collapsed="false">
      <c r="P65396" s="0" t="str">
        <f aca="false">LEFT(O65396,1)</f>
        <v/>
      </c>
    </row>
    <row r="65397" customFormat="false" ht="15" hidden="false" customHeight="false" outlineLevel="0" collapsed="false">
      <c r="P65397" s="0" t="str">
        <f aca="false">LEFT(O65397,1)</f>
        <v/>
      </c>
    </row>
    <row r="65398" customFormat="false" ht="15" hidden="false" customHeight="false" outlineLevel="0" collapsed="false">
      <c r="P65398" s="0" t="str">
        <f aca="false">LEFT(O65398,1)</f>
        <v/>
      </c>
    </row>
    <row r="65399" customFormat="false" ht="15" hidden="false" customHeight="false" outlineLevel="0" collapsed="false">
      <c r="P65399" s="0" t="str">
        <f aca="false">LEFT(O65399,1)</f>
        <v/>
      </c>
    </row>
    <row r="65400" customFormat="false" ht="15" hidden="false" customHeight="false" outlineLevel="0" collapsed="false">
      <c r="P65400" s="0" t="str">
        <f aca="false">LEFT(O65400,1)</f>
        <v/>
      </c>
    </row>
    <row r="65401" customFormat="false" ht="15" hidden="false" customHeight="false" outlineLevel="0" collapsed="false">
      <c r="P65401" s="0" t="str">
        <f aca="false">LEFT(O65401,1)</f>
        <v/>
      </c>
    </row>
    <row r="65402" customFormat="false" ht="15" hidden="false" customHeight="false" outlineLevel="0" collapsed="false">
      <c r="P65402" s="0" t="str">
        <f aca="false">LEFT(O65402,1)</f>
        <v/>
      </c>
    </row>
    <row r="65403" customFormat="false" ht="15" hidden="false" customHeight="false" outlineLevel="0" collapsed="false">
      <c r="P65403" s="0" t="str">
        <f aca="false">LEFT(O65403,1)</f>
        <v/>
      </c>
    </row>
    <row r="65404" customFormat="false" ht="15" hidden="false" customHeight="false" outlineLevel="0" collapsed="false">
      <c r="P65404" s="0" t="str">
        <f aca="false">LEFT(O65404,1)</f>
        <v/>
      </c>
    </row>
    <row r="65405" customFormat="false" ht="15" hidden="false" customHeight="false" outlineLevel="0" collapsed="false">
      <c r="P65405" s="0" t="str">
        <f aca="false">LEFT(O65405,1)</f>
        <v/>
      </c>
    </row>
    <row r="65406" customFormat="false" ht="15" hidden="false" customHeight="false" outlineLevel="0" collapsed="false">
      <c r="P65406" s="0" t="str">
        <f aca="false">LEFT(O65406,1)</f>
        <v/>
      </c>
    </row>
    <row r="65407" customFormat="false" ht="15" hidden="false" customHeight="false" outlineLevel="0" collapsed="false">
      <c r="P65407" s="0" t="str">
        <f aca="false">LEFT(O65407,1)</f>
        <v/>
      </c>
    </row>
    <row r="65408" customFormat="false" ht="15" hidden="false" customHeight="false" outlineLevel="0" collapsed="false">
      <c r="P65408" s="0" t="str">
        <f aca="false">LEFT(O65408,1)</f>
        <v/>
      </c>
    </row>
    <row r="65409" customFormat="false" ht="15" hidden="false" customHeight="false" outlineLevel="0" collapsed="false">
      <c r="P65409" s="0" t="str">
        <f aca="false">LEFT(O65409,1)</f>
        <v/>
      </c>
    </row>
    <row r="65410" customFormat="false" ht="15" hidden="false" customHeight="false" outlineLevel="0" collapsed="false">
      <c r="P65410" s="0" t="str">
        <f aca="false">LEFT(O65410,1)</f>
        <v/>
      </c>
    </row>
    <row r="65411" customFormat="false" ht="15" hidden="false" customHeight="false" outlineLevel="0" collapsed="false">
      <c r="P65411" s="0" t="str">
        <f aca="false">LEFT(O65411,1)</f>
        <v/>
      </c>
    </row>
    <row r="65412" customFormat="false" ht="15" hidden="false" customHeight="false" outlineLevel="0" collapsed="false">
      <c r="P65412" s="0" t="str">
        <f aca="false">LEFT(O65412,1)</f>
        <v/>
      </c>
    </row>
    <row r="65413" customFormat="false" ht="15" hidden="false" customHeight="false" outlineLevel="0" collapsed="false">
      <c r="P65413" s="0" t="str">
        <f aca="false">LEFT(O65413,1)</f>
        <v/>
      </c>
    </row>
    <row r="65414" customFormat="false" ht="15" hidden="false" customHeight="false" outlineLevel="0" collapsed="false">
      <c r="P65414" s="0" t="str">
        <f aca="false">LEFT(O65414,1)</f>
        <v/>
      </c>
    </row>
    <row r="65415" customFormat="false" ht="15" hidden="false" customHeight="false" outlineLevel="0" collapsed="false">
      <c r="P65415" s="0" t="str">
        <f aca="false">LEFT(O65415,1)</f>
        <v/>
      </c>
    </row>
    <row r="65416" customFormat="false" ht="15" hidden="false" customHeight="false" outlineLevel="0" collapsed="false">
      <c r="P65416" s="0" t="str">
        <f aca="false">LEFT(O65416,1)</f>
        <v/>
      </c>
    </row>
    <row r="65417" customFormat="false" ht="15" hidden="false" customHeight="false" outlineLevel="0" collapsed="false">
      <c r="P65417" s="0" t="str">
        <f aca="false">LEFT(O65417,1)</f>
        <v/>
      </c>
    </row>
    <row r="65418" customFormat="false" ht="15" hidden="false" customHeight="false" outlineLevel="0" collapsed="false">
      <c r="P65418" s="0" t="str">
        <f aca="false">LEFT(O65418,1)</f>
        <v/>
      </c>
    </row>
    <row r="65419" customFormat="false" ht="15" hidden="false" customHeight="false" outlineLevel="0" collapsed="false">
      <c r="P65419" s="0" t="str">
        <f aca="false">LEFT(O65419,1)</f>
        <v/>
      </c>
    </row>
    <row r="65420" customFormat="false" ht="15" hidden="false" customHeight="false" outlineLevel="0" collapsed="false">
      <c r="P65420" s="0" t="str">
        <f aca="false">LEFT(O65420,1)</f>
        <v/>
      </c>
    </row>
    <row r="65421" customFormat="false" ht="15" hidden="false" customHeight="false" outlineLevel="0" collapsed="false">
      <c r="P65421" s="0" t="str">
        <f aca="false">LEFT(O65421,1)</f>
        <v/>
      </c>
    </row>
    <row r="65422" customFormat="false" ht="15" hidden="false" customHeight="false" outlineLevel="0" collapsed="false">
      <c r="P65422" s="0" t="str">
        <f aca="false">LEFT(O65422,1)</f>
        <v/>
      </c>
    </row>
    <row r="65423" customFormat="false" ht="15" hidden="false" customHeight="false" outlineLevel="0" collapsed="false">
      <c r="P65423" s="0" t="str">
        <f aca="false">LEFT(O65423,1)</f>
        <v/>
      </c>
    </row>
    <row r="65424" customFormat="false" ht="15" hidden="false" customHeight="false" outlineLevel="0" collapsed="false">
      <c r="P65424" s="0" t="str">
        <f aca="false">LEFT(O65424,1)</f>
        <v/>
      </c>
    </row>
    <row r="65425" customFormat="false" ht="15" hidden="false" customHeight="false" outlineLevel="0" collapsed="false">
      <c r="P65425" s="0" t="str">
        <f aca="false">LEFT(O65425,1)</f>
        <v/>
      </c>
    </row>
    <row r="65426" customFormat="false" ht="15" hidden="false" customHeight="false" outlineLevel="0" collapsed="false">
      <c r="P65426" s="0" t="str">
        <f aca="false">LEFT(O65426,1)</f>
        <v/>
      </c>
    </row>
    <row r="65427" customFormat="false" ht="15" hidden="false" customHeight="false" outlineLevel="0" collapsed="false">
      <c r="P65427" s="0" t="str">
        <f aca="false">LEFT(O65427,1)</f>
        <v/>
      </c>
    </row>
    <row r="65428" customFormat="false" ht="15" hidden="false" customHeight="false" outlineLevel="0" collapsed="false">
      <c r="P65428" s="0" t="str">
        <f aca="false">LEFT(O65428,1)</f>
        <v/>
      </c>
    </row>
    <row r="65429" customFormat="false" ht="15" hidden="false" customHeight="false" outlineLevel="0" collapsed="false">
      <c r="P65429" s="0" t="str">
        <f aca="false">LEFT(O65429,1)</f>
        <v/>
      </c>
    </row>
    <row r="65430" customFormat="false" ht="15" hidden="false" customHeight="false" outlineLevel="0" collapsed="false">
      <c r="P65430" s="0" t="str">
        <f aca="false">LEFT(O65430,1)</f>
        <v/>
      </c>
    </row>
    <row r="65431" customFormat="false" ht="15" hidden="false" customHeight="false" outlineLevel="0" collapsed="false">
      <c r="P65431" s="0" t="str">
        <f aca="false">LEFT(O65431,1)</f>
        <v/>
      </c>
    </row>
    <row r="65432" customFormat="false" ht="15" hidden="false" customHeight="false" outlineLevel="0" collapsed="false">
      <c r="P65432" s="0" t="str">
        <f aca="false">LEFT(O65432,1)</f>
        <v/>
      </c>
    </row>
    <row r="65433" customFormat="false" ht="15" hidden="false" customHeight="false" outlineLevel="0" collapsed="false">
      <c r="P65433" s="0" t="str">
        <f aca="false">LEFT(O65433,1)</f>
        <v/>
      </c>
    </row>
    <row r="65434" customFormat="false" ht="15" hidden="false" customHeight="false" outlineLevel="0" collapsed="false">
      <c r="P65434" s="0" t="str">
        <f aca="false">LEFT(O65434,1)</f>
        <v/>
      </c>
    </row>
    <row r="65435" customFormat="false" ht="15" hidden="false" customHeight="false" outlineLevel="0" collapsed="false">
      <c r="P65435" s="0" t="str">
        <f aca="false">LEFT(O65435,1)</f>
        <v/>
      </c>
    </row>
    <row r="65436" customFormat="false" ht="15" hidden="false" customHeight="false" outlineLevel="0" collapsed="false">
      <c r="P65436" s="0" t="str">
        <f aca="false">LEFT(O65436,1)</f>
        <v/>
      </c>
    </row>
    <row r="65437" customFormat="false" ht="15" hidden="false" customHeight="false" outlineLevel="0" collapsed="false">
      <c r="P65437" s="0" t="str">
        <f aca="false">LEFT(O65437,1)</f>
        <v/>
      </c>
    </row>
    <row r="65438" customFormat="false" ht="15" hidden="false" customHeight="false" outlineLevel="0" collapsed="false">
      <c r="P65438" s="0" t="str">
        <f aca="false">LEFT(O65438,1)</f>
        <v/>
      </c>
    </row>
    <row r="65439" customFormat="false" ht="15" hidden="false" customHeight="false" outlineLevel="0" collapsed="false">
      <c r="P65439" s="0" t="str">
        <f aca="false">LEFT(O65439,1)</f>
        <v/>
      </c>
    </row>
    <row r="65440" customFormat="false" ht="15" hidden="false" customHeight="false" outlineLevel="0" collapsed="false">
      <c r="P65440" s="0" t="str">
        <f aca="false">LEFT(O65440,1)</f>
        <v/>
      </c>
    </row>
    <row r="65441" customFormat="false" ht="15" hidden="false" customHeight="false" outlineLevel="0" collapsed="false">
      <c r="P65441" s="0" t="str">
        <f aca="false">LEFT(O65441,1)</f>
        <v/>
      </c>
    </row>
    <row r="65442" customFormat="false" ht="15" hidden="false" customHeight="false" outlineLevel="0" collapsed="false">
      <c r="P65442" s="0" t="str">
        <f aca="false">LEFT(O65442,1)</f>
        <v/>
      </c>
    </row>
    <row r="65443" customFormat="false" ht="15" hidden="false" customHeight="false" outlineLevel="0" collapsed="false">
      <c r="P65443" s="0" t="str">
        <f aca="false">LEFT(O65443,1)</f>
        <v/>
      </c>
    </row>
    <row r="65444" customFormat="false" ht="15" hidden="false" customHeight="false" outlineLevel="0" collapsed="false">
      <c r="P65444" s="0" t="str">
        <f aca="false">LEFT(O65444,1)</f>
        <v/>
      </c>
    </row>
    <row r="65445" customFormat="false" ht="15" hidden="false" customHeight="false" outlineLevel="0" collapsed="false">
      <c r="P65445" s="0" t="str">
        <f aca="false">LEFT(O65445,1)</f>
        <v/>
      </c>
    </row>
    <row r="65446" customFormat="false" ht="15" hidden="false" customHeight="false" outlineLevel="0" collapsed="false">
      <c r="P65446" s="0" t="str">
        <f aca="false">LEFT(O65446,1)</f>
        <v/>
      </c>
    </row>
    <row r="65447" customFormat="false" ht="15" hidden="false" customHeight="false" outlineLevel="0" collapsed="false">
      <c r="P65447" s="0" t="str">
        <f aca="false">LEFT(O65447,1)</f>
        <v/>
      </c>
    </row>
    <row r="65448" customFormat="false" ht="15" hidden="false" customHeight="false" outlineLevel="0" collapsed="false">
      <c r="P65448" s="0" t="str">
        <f aca="false">LEFT(O65448,1)</f>
        <v/>
      </c>
    </row>
    <row r="65449" customFormat="false" ht="15" hidden="false" customHeight="false" outlineLevel="0" collapsed="false">
      <c r="P65449" s="0" t="str">
        <f aca="false">LEFT(O65449,1)</f>
        <v/>
      </c>
    </row>
    <row r="65450" customFormat="false" ht="15" hidden="false" customHeight="false" outlineLevel="0" collapsed="false">
      <c r="P65450" s="0" t="str">
        <f aca="false">LEFT(O65450,1)</f>
        <v/>
      </c>
    </row>
    <row r="65451" customFormat="false" ht="15" hidden="false" customHeight="false" outlineLevel="0" collapsed="false">
      <c r="P65451" s="0" t="str">
        <f aca="false">LEFT(O65451,1)</f>
        <v/>
      </c>
    </row>
    <row r="65452" customFormat="false" ht="15" hidden="false" customHeight="false" outlineLevel="0" collapsed="false">
      <c r="P65452" s="0" t="str">
        <f aca="false">LEFT(O65452,1)</f>
        <v/>
      </c>
    </row>
    <row r="65453" customFormat="false" ht="15" hidden="false" customHeight="false" outlineLevel="0" collapsed="false">
      <c r="P65453" s="0" t="str">
        <f aca="false">LEFT(O65453,1)</f>
        <v/>
      </c>
    </row>
    <row r="65454" customFormat="false" ht="15" hidden="false" customHeight="false" outlineLevel="0" collapsed="false">
      <c r="P65454" s="0" t="str">
        <f aca="false">LEFT(O65454,1)</f>
        <v/>
      </c>
    </row>
    <row r="65455" customFormat="false" ht="15" hidden="false" customHeight="false" outlineLevel="0" collapsed="false">
      <c r="P65455" s="0" t="str">
        <f aca="false">LEFT(O65455,1)</f>
        <v/>
      </c>
    </row>
    <row r="65456" customFormat="false" ht="15" hidden="false" customHeight="false" outlineLevel="0" collapsed="false">
      <c r="P65456" s="0" t="str">
        <f aca="false">LEFT(O65456,1)</f>
        <v/>
      </c>
    </row>
    <row r="65457" customFormat="false" ht="15" hidden="false" customHeight="false" outlineLevel="0" collapsed="false">
      <c r="P65457" s="0" t="str">
        <f aca="false">LEFT(O65457,1)</f>
        <v/>
      </c>
    </row>
    <row r="65458" customFormat="false" ht="15" hidden="false" customHeight="false" outlineLevel="0" collapsed="false">
      <c r="P65458" s="0" t="str">
        <f aca="false">LEFT(O65458,1)</f>
        <v/>
      </c>
    </row>
    <row r="65459" customFormat="false" ht="15" hidden="false" customHeight="false" outlineLevel="0" collapsed="false">
      <c r="P65459" s="0" t="str">
        <f aca="false">LEFT(O65459,1)</f>
        <v/>
      </c>
    </row>
    <row r="65460" customFormat="false" ht="15" hidden="false" customHeight="false" outlineLevel="0" collapsed="false">
      <c r="P65460" s="0" t="str">
        <f aca="false">LEFT(O65460,1)</f>
        <v/>
      </c>
    </row>
    <row r="65461" customFormat="false" ht="15" hidden="false" customHeight="false" outlineLevel="0" collapsed="false">
      <c r="P65461" s="0" t="str">
        <f aca="false">LEFT(O65461,1)</f>
        <v/>
      </c>
    </row>
    <row r="65462" customFormat="false" ht="15" hidden="false" customHeight="false" outlineLevel="0" collapsed="false">
      <c r="P65462" s="0" t="str">
        <f aca="false">LEFT(O65462,1)</f>
        <v/>
      </c>
    </row>
    <row r="65463" customFormat="false" ht="15" hidden="false" customHeight="false" outlineLevel="0" collapsed="false">
      <c r="P65463" s="0" t="str">
        <f aca="false">LEFT(O65463,1)</f>
        <v/>
      </c>
    </row>
    <row r="65464" customFormat="false" ht="15" hidden="false" customHeight="false" outlineLevel="0" collapsed="false">
      <c r="P65464" s="0" t="str">
        <f aca="false">LEFT(O65464,1)</f>
        <v/>
      </c>
    </row>
    <row r="65465" customFormat="false" ht="15" hidden="false" customHeight="false" outlineLevel="0" collapsed="false">
      <c r="P65465" s="0" t="str">
        <f aca="false">LEFT(O65465,1)</f>
        <v/>
      </c>
    </row>
    <row r="65466" customFormat="false" ht="15" hidden="false" customHeight="false" outlineLevel="0" collapsed="false">
      <c r="P65466" s="0" t="str">
        <f aca="false">LEFT(O65466,1)</f>
        <v/>
      </c>
    </row>
    <row r="65467" customFormat="false" ht="15" hidden="false" customHeight="false" outlineLevel="0" collapsed="false">
      <c r="P65467" s="0" t="str">
        <f aca="false">LEFT(O65467,1)</f>
        <v/>
      </c>
    </row>
    <row r="65468" customFormat="false" ht="15" hidden="false" customHeight="false" outlineLevel="0" collapsed="false">
      <c r="P65468" s="0" t="str">
        <f aca="false">LEFT(O65468,1)</f>
        <v/>
      </c>
    </row>
    <row r="65469" customFormat="false" ht="15" hidden="false" customHeight="false" outlineLevel="0" collapsed="false">
      <c r="P65469" s="0" t="str">
        <f aca="false">LEFT(O65469,1)</f>
        <v/>
      </c>
    </row>
    <row r="65470" customFormat="false" ht="15" hidden="false" customHeight="false" outlineLevel="0" collapsed="false">
      <c r="P65470" s="0" t="str">
        <f aca="false">LEFT(O65470,1)</f>
        <v/>
      </c>
    </row>
    <row r="65471" customFormat="false" ht="15" hidden="false" customHeight="false" outlineLevel="0" collapsed="false">
      <c r="P65471" s="0" t="str">
        <f aca="false">LEFT(O65471,1)</f>
        <v/>
      </c>
    </row>
    <row r="65472" customFormat="false" ht="15" hidden="false" customHeight="false" outlineLevel="0" collapsed="false">
      <c r="P65472" s="0" t="str">
        <f aca="false">LEFT(O65472,1)</f>
        <v/>
      </c>
    </row>
    <row r="65473" customFormat="false" ht="15" hidden="false" customHeight="false" outlineLevel="0" collapsed="false">
      <c r="P65473" s="0" t="str">
        <f aca="false">LEFT(O65473,1)</f>
        <v/>
      </c>
    </row>
    <row r="65474" customFormat="false" ht="15" hidden="false" customHeight="false" outlineLevel="0" collapsed="false">
      <c r="P65474" s="0" t="str">
        <f aca="false">LEFT(O65474,1)</f>
        <v/>
      </c>
    </row>
    <row r="65475" customFormat="false" ht="15" hidden="false" customHeight="false" outlineLevel="0" collapsed="false">
      <c r="P65475" s="0" t="str">
        <f aca="false">LEFT(O65475,1)</f>
        <v/>
      </c>
    </row>
    <row r="65476" customFormat="false" ht="15" hidden="false" customHeight="false" outlineLevel="0" collapsed="false">
      <c r="P65476" s="0" t="str">
        <f aca="false">LEFT(O65476,1)</f>
        <v/>
      </c>
    </row>
    <row r="65477" customFormat="false" ht="15" hidden="false" customHeight="false" outlineLevel="0" collapsed="false">
      <c r="P65477" s="0" t="str">
        <f aca="false">LEFT(O65477,1)</f>
        <v/>
      </c>
    </row>
    <row r="65478" customFormat="false" ht="15" hidden="false" customHeight="false" outlineLevel="0" collapsed="false">
      <c r="P65478" s="0" t="str">
        <f aca="false">LEFT(O65478,1)</f>
        <v/>
      </c>
    </row>
    <row r="65479" customFormat="false" ht="15" hidden="false" customHeight="false" outlineLevel="0" collapsed="false">
      <c r="P65479" s="0" t="str">
        <f aca="false">LEFT(O65479,1)</f>
        <v/>
      </c>
    </row>
    <row r="65480" customFormat="false" ht="15" hidden="false" customHeight="false" outlineLevel="0" collapsed="false">
      <c r="P65480" s="0" t="str">
        <f aca="false">LEFT(O65480,1)</f>
        <v/>
      </c>
    </row>
    <row r="65481" customFormat="false" ht="15" hidden="false" customHeight="false" outlineLevel="0" collapsed="false">
      <c r="P65481" s="0" t="str">
        <f aca="false">LEFT(O65481,1)</f>
        <v/>
      </c>
    </row>
    <row r="65482" customFormat="false" ht="15" hidden="false" customHeight="false" outlineLevel="0" collapsed="false">
      <c r="P65482" s="0" t="str">
        <f aca="false">LEFT(O65482,1)</f>
        <v/>
      </c>
    </row>
    <row r="65483" customFormat="false" ht="15" hidden="false" customHeight="false" outlineLevel="0" collapsed="false">
      <c r="P65483" s="0" t="str">
        <f aca="false">LEFT(O65483,1)</f>
        <v/>
      </c>
    </row>
    <row r="65484" customFormat="false" ht="15" hidden="false" customHeight="false" outlineLevel="0" collapsed="false">
      <c r="P65484" s="0" t="str">
        <f aca="false">LEFT(O65484,1)</f>
        <v/>
      </c>
    </row>
    <row r="65485" customFormat="false" ht="15" hidden="false" customHeight="false" outlineLevel="0" collapsed="false">
      <c r="P65485" s="0" t="str">
        <f aca="false">LEFT(O65485,1)</f>
        <v/>
      </c>
    </row>
    <row r="65486" customFormat="false" ht="15" hidden="false" customHeight="false" outlineLevel="0" collapsed="false">
      <c r="P65486" s="0" t="str">
        <f aca="false">LEFT(O65486,1)</f>
        <v/>
      </c>
    </row>
    <row r="65487" customFormat="false" ht="15" hidden="false" customHeight="false" outlineLevel="0" collapsed="false">
      <c r="P65487" s="0" t="str">
        <f aca="false">LEFT(O65487,1)</f>
        <v/>
      </c>
    </row>
    <row r="65488" customFormat="false" ht="15" hidden="false" customHeight="false" outlineLevel="0" collapsed="false">
      <c r="P65488" s="0" t="str">
        <f aca="false">LEFT(O65488,1)</f>
        <v/>
      </c>
    </row>
    <row r="65489" customFormat="false" ht="15" hidden="false" customHeight="false" outlineLevel="0" collapsed="false">
      <c r="P65489" s="0" t="str">
        <f aca="false">LEFT(O65489,1)</f>
        <v/>
      </c>
    </row>
    <row r="65490" customFormat="false" ht="15" hidden="false" customHeight="false" outlineLevel="0" collapsed="false">
      <c r="P65490" s="0" t="str">
        <f aca="false">LEFT(O65490,1)</f>
        <v/>
      </c>
    </row>
    <row r="65491" customFormat="false" ht="15" hidden="false" customHeight="false" outlineLevel="0" collapsed="false">
      <c r="P65491" s="0" t="str">
        <f aca="false">LEFT(O65491,1)</f>
        <v/>
      </c>
    </row>
    <row r="65492" customFormat="false" ht="15" hidden="false" customHeight="false" outlineLevel="0" collapsed="false">
      <c r="P65492" s="0" t="str">
        <f aca="false">LEFT(O65492,1)</f>
        <v/>
      </c>
    </row>
    <row r="65493" customFormat="false" ht="15" hidden="false" customHeight="false" outlineLevel="0" collapsed="false">
      <c r="P65493" s="0" t="str">
        <f aca="false">LEFT(O65493,1)</f>
        <v/>
      </c>
    </row>
    <row r="65494" customFormat="false" ht="15" hidden="false" customHeight="false" outlineLevel="0" collapsed="false">
      <c r="P65494" s="0" t="str">
        <f aca="false">LEFT(O65494,1)</f>
        <v/>
      </c>
    </row>
    <row r="65495" customFormat="false" ht="15" hidden="false" customHeight="false" outlineLevel="0" collapsed="false">
      <c r="P65495" s="0" t="str">
        <f aca="false">LEFT(O65495,1)</f>
        <v/>
      </c>
    </row>
    <row r="65496" customFormat="false" ht="15" hidden="false" customHeight="false" outlineLevel="0" collapsed="false">
      <c r="P65496" s="0" t="str">
        <f aca="false">LEFT(O65496,1)</f>
        <v/>
      </c>
    </row>
    <row r="65497" customFormat="false" ht="15" hidden="false" customHeight="false" outlineLevel="0" collapsed="false">
      <c r="P65497" s="0" t="str">
        <f aca="false">LEFT(O65497,1)</f>
        <v/>
      </c>
    </row>
    <row r="65498" customFormat="false" ht="15" hidden="false" customHeight="false" outlineLevel="0" collapsed="false">
      <c r="P65498" s="0" t="str">
        <f aca="false">LEFT(O65498,1)</f>
        <v/>
      </c>
    </row>
    <row r="65499" customFormat="false" ht="15" hidden="false" customHeight="false" outlineLevel="0" collapsed="false">
      <c r="P65499" s="0" t="str">
        <f aca="false">LEFT(O65499,1)</f>
        <v/>
      </c>
    </row>
    <row r="65500" customFormat="false" ht="15" hidden="false" customHeight="false" outlineLevel="0" collapsed="false">
      <c r="P65500" s="0" t="str">
        <f aca="false">LEFT(O65500,1)</f>
        <v/>
      </c>
    </row>
    <row r="65501" customFormat="false" ht="15" hidden="false" customHeight="false" outlineLevel="0" collapsed="false">
      <c r="P65501" s="0" t="str">
        <f aca="false">LEFT(O65501,1)</f>
        <v/>
      </c>
    </row>
    <row r="65502" customFormat="false" ht="15" hidden="false" customHeight="false" outlineLevel="0" collapsed="false">
      <c r="P65502" s="0" t="str">
        <f aca="false">LEFT(O65502,1)</f>
        <v/>
      </c>
    </row>
    <row r="65503" customFormat="false" ht="15" hidden="false" customHeight="false" outlineLevel="0" collapsed="false">
      <c r="P65503" s="0" t="str">
        <f aca="false">LEFT(O65503,1)</f>
        <v/>
      </c>
    </row>
    <row r="65504" customFormat="false" ht="15" hidden="false" customHeight="false" outlineLevel="0" collapsed="false">
      <c r="P65504" s="0" t="str">
        <f aca="false">LEFT(O65504,1)</f>
        <v/>
      </c>
    </row>
    <row r="65505" customFormat="false" ht="15" hidden="false" customHeight="false" outlineLevel="0" collapsed="false">
      <c r="P65505" s="0" t="str">
        <f aca="false">LEFT(O65505,1)</f>
        <v/>
      </c>
    </row>
    <row r="65506" customFormat="false" ht="15" hidden="false" customHeight="false" outlineLevel="0" collapsed="false">
      <c r="P65506" s="0" t="str">
        <f aca="false">LEFT(O65506,1)</f>
        <v/>
      </c>
    </row>
    <row r="65507" customFormat="false" ht="15" hidden="false" customHeight="false" outlineLevel="0" collapsed="false">
      <c r="P65507" s="0" t="str">
        <f aca="false">LEFT(O65507,1)</f>
        <v/>
      </c>
    </row>
    <row r="65508" customFormat="false" ht="15" hidden="false" customHeight="false" outlineLevel="0" collapsed="false">
      <c r="P65508" s="0" t="str">
        <f aca="false">LEFT(O65508,1)</f>
        <v/>
      </c>
    </row>
    <row r="65509" customFormat="false" ht="15" hidden="false" customHeight="false" outlineLevel="0" collapsed="false">
      <c r="P65509" s="0" t="str">
        <f aca="false">LEFT(O65509,1)</f>
        <v/>
      </c>
    </row>
    <row r="65510" customFormat="false" ht="15" hidden="false" customHeight="false" outlineLevel="0" collapsed="false">
      <c r="P65510" s="0" t="str">
        <f aca="false">LEFT(O65510,1)</f>
        <v/>
      </c>
    </row>
    <row r="65511" customFormat="false" ht="15" hidden="false" customHeight="false" outlineLevel="0" collapsed="false">
      <c r="P65511" s="0" t="str">
        <f aca="false">LEFT(O65511,1)</f>
        <v/>
      </c>
    </row>
    <row r="65512" customFormat="false" ht="15" hidden="false" customHeight="false" outlineLevel="0" collapsed="false">
      <c r="P65512" s="0" t="str">
        <f aca="false">LEFT(O65512,1)</f>
        <v/>
      </c>
    </row>
    <row r="65513" customFormat="false" ht="15" hidden="false" customHeight="false" outlineLevel="0" collapsed="false">
      <c r="P65513" s="0" t="str">
        <f aca="false">LEFT(O65513,1)</f>
        <v/>
      </c>
    </row>
    <row r="65514" customFormat="false" ht="15" hidden="false" customHeight="false" outlineLevel="0" collapsed="false">
      <c r="P65514" s="0" t="str">
        <f aca="false">LEFT(O65514,1)</f>
        <v/>
      </c>
    </row>
    <row r="65515" customFormat="false" ht="15" hidden="false" customHeight="false" outlineLevel="0" collapsed="false">
      <c r="P65515" s="0" t="str">
        <f aca="false">LEFT(O65515,1)</f>
        <v/>
      </c>
    </row>
    <row r="65516" customFormat="false" ht="15" hidden="false" customHeight="false" outlineLevel="0" collapsed="false">
      <c r="P65516" s="0" t="str">
        <f aca="false">LEFT(O65516,1)</f>
        <v/>
      </c>
    </row>
    <row r="65517" customFormat="false" ht="15" hidden="false" customHeight="false" outlineLevel="0" collapsed="false">
      <c r="P65517" s="0" t="str">
        <f aca="false">LEFT(O65517,1)</f>
        <v/>
      </c>
    </row>
    <row r="65518" customFormat="false" ht="15" hidden="false" customHeight="false" outlineLevel="0" collapsed="false">
      <c r="P65518" s="0" t="str">
        <f aca="false">LEFT(O65518,1)</f>
        <v/>
      </c>
    </row>
    <row r="65519" customFormat="false" ht="15" hidden="false" customHeight="false" outlineLevel="0" collapsed="false">
      <c r="P65519" s="0" t="str">
        <f aca="false">LEFT(O65519,1)</f>
        <v/>
      </c>
    </row>
    <row r="65520" customFormat="false" ht="15" hidden="false" customHeight="false" outlineLevel="0" collapsed="false">
      <c r="P65520" s="0" t="str">
        <f aca="false">LEFT(O65520,1)</f>
        <v/>
      </c>
    </row>
    <row r="65521" customFormat="false" ht="15" hidden="false" customHeight="false" outlineLevel="0" collapsed="false">
      <c r="P65521" s="0" t="str">
        <f aca="false">LEFT(O65521,1)</f>
        <v/>
      </c>
    </row>
    <row r="65522" customFormat="false" ht="15" hidden="false" customHeight="false" outlineLevel="0" collapsed="false">
      <c r="P65522" s="0" t="str">
        <f aca="false">LEFT(O65522,1)</f>
        <v/>
      </c>
    </row>
    <row r="65523" customFormat="false" ht="15" hidden="false" customHeight="false" outlineLevel="0" collapsed="false">
      <c r="P65523" s="0" t="str">
        <f aca="false">LEFT(O65523,1)</f>
        <v/>
      </c>
    </row>
    <row r="65524" customFormat="false" ht="15" hidden="false" customHeight="false" outlineLevel="0" collapsed="false">
      <c r="P65524" s="0" t="str">
        <f aca="false">LEFT(O65524,1)</f>
        <v/>
      </c>
    </row>
    <row r="65525" customFormat="false" ht="15" hidden="false" customHeight="false" outlineLevel="0" collapsed="false">
      <c r="P65525" s="0" t="str">
        <f aca="false">LEFT(O65525,1)</f>
        <v/>
      </c>
    </row>
    <row r="65526" customFormat="false" ht="15" hidden="false" customHeight="false" outlineLevel="0" collapsed="false">
      <c r="P65526" s="0" t="str">
        <f aca="false">LEFT(O65526,1)</f>
        <v/>
      </c>
    </row>
    <row r="65527" customFormat="false" ht="15" hidden="false" customHeight="false" outlineLevel="0" collapsed="false">
      <c r="P65527" s="0" t="str">
        <f aca="false">LEFT(O65527,1)</f>
        <v/>
      </c>
    </row>
    <row r="65528" customFormat="false" ht="15" hidden="false" customHeight="false" outlineLevel="0" collapsed="false">
      <c r="P65528" s="0" t="str">
        <f aca="false">LEFT(O65528,1)</f>
        <v/>
      </c>
    </row>
    <row r="65529" customFormat="false" ht="15" hidden="false" customHeight="false" outlineLevel="0" collapsed="false">
      <c r="P65529" s="0" t="str">
        <f aca="false">LEFT(O65529,1)</f>
        <v/>
      </c>
    </row>
    <row r="65530" customFormat="false" ht="15" hidden="false" customHeight="false" outlineLevel="0" collapsed="false">
      <c r="P65530" s="0" t="str">
        <f aca="false">LEFT(O65530,1)</f>
        <v/>
      </c>
    </row>
    <row r="65531" customFormat="false" ht="15" hidden="false" customHeight="false" outlineLevel="0" collapsed="false">
      <c r="P65531" s="0" t="str">
        <f aca="false">LEFT(O65531,1)</f>
        <v/>
      </c>
    </row>
    <row r="65532" customFormat="false" ht="15" hidden="false" customHeight="false" outlineLevel="0" collapsed="false">
      <c r="P65532" s="0" t="str">
        <f aca="false">LEFT(O65532,1)</f>
        <v/>
      </c>
    </row>
    <row r="65533" customFormat="false" ht="15" hidden="false" customHeight="false" outlineLevel="0" collapsed="false">
      <c r="P65533" s="0" t="str">
        <f aca="false">LEFT(O65533,1)</f>
        <v/>
      </c>
    </row>
    <row r="65534" customFormat="false" ht="15" hidden="false" customHeight="false" outlineLevel="0" collapsed="false">
      <c r="P65534" s="0" t="str">
        <f aca="false">LEFT(O65534,1)</f>
        <v/>
      </c>
    </row>
    <row r="65535" customFormat="false" ht="15" hidden="false" customHeight="false" outlineLevel="0" collapsed="false">
      <c r="P65535" s="0" t="str">
        <f aca="false">LEFT(O65535,1)</f>
        <v/>
      </c>
    </row>
    <row r="65536" customFormat="false" ht="15" hidden="false" customHeight="false" outlineLevel="0" collapsed="false">
      <c r="P65536" s="0" t="str">
        <f aca="false">LEFT(O65536,1)</f>
        <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2020-01-31T19:18:16Z</dcterms:created>
  <dc:creator/>
  <dc:description/>
  <dc:language>en-US</dc:language>
  <cp:lastModifiedBy/>
  <dcterms:modified xsi:type="dcterms:W3CDTF">2020-04-24T10:05:44Z</dcterms:modified>
  <cp:revision>1</cp:revision>
  <dc:subject/>
  <dc:title/>
</cp:coreProperties>
</file>